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hidden" name="Лист2" sheetId="1" r:id="rId4"/>
    <sheet state="visible" name="ВсеСтуденты" sheetId="2" r:id="rId5"/>
    <sheet state="visible" name="ОшибкиДанныхГрупп" sheetId="3" r:id="rId6"/>
    <sheet state="visible" name="Итальянский" sheetId="4" r:id="rId7"/>
    <sheet state="visible" name="Французский" sheetId="5" r:id="rId8"/>
    <sheet state="visible" name="Немецкий" sheetId="6" r:id="rId9"/>
    <sheet state="visible" name="Польский" sheetId="7" r:id="rId10"/>
    <sheet state="visible" name="Испанский" sheetId="8" r:id="rId11"/>
    <sheet state="visible" name="Турецкий" sheetId="9" r:id="rId12"/>
    <sheet state="visible" name="Китайский" sheetId="10" r:id="rId13"/>
    <sheet state="visible" name="EN - Beginners" sheetId="11" r:id="rId14"/>
    <sheet state="visible" name="EN - Elementary" sheetId="12" r:id="rId15"/>
    <sheet state="visible" name="EN - Pre-intermediate" sheetId="13" r:id="rId16"/>
    <sheet state="visible" name="EN - Intermediate" sheetId="14" r:id="rId17"/>
    <sheet state="visible" name="EN - Intermediate +" sheetId="15" r:id="rId18"/>
    <sheet state="visible" name="EN - Upper-Intermediate" sheetId="16" r:id="rId19"/>
    <sheet state="visible" name="EN - Advanced" sheetId="17" r:id="rId20"/>
    <sheet state="visible" name="EN - Advanced +" sheetId="18" r:id="rId21"/>
    <sheet state="visible" name="Шаблон (копия)" sheetId="19" r:id="rId22"/>
  </sheets>
  <definedNames/>
  <calcPr/>
</workbook>
</file>

<file path=xl/sharedStrings.xml><?xml version="1.0" encoding="utf-8"?>
<sst xmlns="http://schemas.openxmlformats.org/spreadsheetml/2006/main" count="22079" uniqueCount="7948">
  <si>
    <t>Фамилия</t>
  </si>
  <si>
    <t>Имя</t>
  </si>
  <si>
    <t>Группа</t>
  </si>
  <si>
    <t>Телефон</t>
  </si>
  <si>
    <t>Комментарий</t>
  </si>
  <si>
    <t>Навроцкий</t>
  </si>
  <si>
    <t>Никита</t>
  </si>
  <si>
    <t>2406043_Инд</t>
  </si>
  <si>
    <t>375336700632</t>
  </si>
  <si>
    <t/>
  </si>
  <si>
    <t>Лазебник</t>
  </si>
  <si>
    <t>Оксана</t>
  </si>
  <si>
    <t>24052810_Инд</t>
  </si>
  <si>
    <t>375445541512</t>
  </si>
  <si>
    <t>Жогло</t>
  </si>
  <si>
    <t>Полина</t>
  </si>
  <si>
    <t>2409208_Инд</t>
  </si>
  <si>
    <t>375296338066</t>
  </si>
  <si>
    <t>Кнырко</t>
  </si>
  <si>
    <t>Алексей</t>
  </si>
  <si>
    <t>2409209_Инд</t>
  </si>
  <si>
    <t>375336596526</t>
  </si>
  <si>
    <t>Муравейко</t>
  </si>
  <si>
    <t>Екатерина</t>
  </si>
  <si>
    <t>2312152_Инд</t>
  </si>
  <si>
    <t>375297557932</t>
  </si>
  <si>
    <t>Самогальская</t>
  </si>
  <si>
    <t>Елизавета</t>
  </si>
  <si>
    <t>2406103_Инд</t>
  </si>
  <si>
    <t>375255423277</t>
  </si>
  <si>
    <t>Максимук</t>
  </si>
  <si>
    <t>Елена</t>
  </si>
  <si>
    <t>2408077_Инд</t>
  </si>
  <si>
    <t>375293770217</t>
  </si>
  <si>
    <t>Liu</t>
  </si>
  <si>
    <t>Qi</t>
  </si>
  <si>
    <t>24032511_Инд</t>
  </si>
  <si>
    <t>375336767725</t>
  </si>
  <si>
    <t>Xu</t>
  </si>
  <si>
    <t>Fei</t>
  </si>
  <si>
    <t>24032510_Инд</t>
  </si>
  <si>
    <t>375336770187</t>
  </si>
  <si>
    <t>Войтехович</t>
  </si>
  <si>
    <t>Варвара</t>
  </si>
  <si>
    <t>2409194_Инд</t>
  </si>
  <si>
    <t>375333070707</t>
  </si>
  <si>
    <t>Феликс</t>
  </si>
  <si>
    <t>Полещук</t>
  </si>
  <si>
    <t>2410222_Инд</t>
  </si>
  <si>
    <t>375291280529</t>
  </si>
  <si>
    <t>Малиновская</t>
  </si>
  <si>
    <t>Александра</t>
  </si>
  <si>
    <t>2302161</t>
  </si>
  <si>
    <t>375445627989</t>
  </si>
  <si>
    <t>Семикова</t>
  </si>
  <si>
    <t>Таисия</t>
  </si>
  <si>
    <t>375333780006</t>
  </si>
  <si>
    <t>Черник</t>
  </si>
  <si>
    <t>Ирина</t>
  </si>
  <si>
    <t>375445314010</t>
  </si>
  <si>
    <t>Гнетецкий</t>
  </si>
  <si>
    <t>Даниель</t>
  </si>
  <si>
    <t>375292867628</t>
  </si>
  <si>
    <t>Евмененко</t>
  </si>
  <si>
    <t>Алеся</t>
  </si>
  <si>
    <t>375296722641</t>
  </si>
  <si>
    <t>Прохорович</t>
  </si>
  <si>
    <t>Ольга</t>
  </si>
  <si>
    <t>375293885062</t>
  </si>
  <si>
    <t>Ковчур</t>
  </si>
  <si>
    <t>Дарья</t>
  </si>
  <si>
    <t>375445127040</t>
  </si>
  <si>
    <t>Журавлёва</t>
  </si>
  <si>
    <t>Андрей</t>
  </si>
  <si>
    <t>375291538618</t>
  </si>
  <si>
    <t>Лешкович</t>
  </si>
  <si>
    <t>Инесса</t>
  </si>
  <si>
    <t>375296182555</t>
  </si>
  <si>
    <t>Винокур</t>
  </si>
  <si>
    <t>375298185137</t>
  </si>
  <si>
    <t>Кибрик</t>
  </si>
  <si>
    <t>375447485558</t>
  </si>
  <si>
    <t>Девяткович</t>
  </si>
  <si>
    <t>Анастасия</t>
  </si>
  <si>
    <t>375295714752</t>
  </si>
  <si>
    <t>Тукайла</t>
  </si>
  <si>
    <t>Павел</t>
  </si>
  <si>
    <t>375297784425</t>
  </si>
  <si>
    <t>Смирнов</t>
  </si>
  <si>
    <t>Иван</t>
  </si>
  <si>
    <t>375296315357</t>
  </si>
  <si>
    <t>Маручек</t>
  </si>
  <si>
    <t>Игорь</t>
  </si>
  <si>
    <t>375445124233</t>
  </si>
  <si>
    <t>Джежора</t>
  </si>
  <si>
    <t>375298299360</t>
  </si>
  <si>
    <t>Савкин</t>
  </si>
  <si>
    <t>Евгений</t>
  </si>
  <si>
    <t>375296506201</t>
  </si>
  <si>
    <t>Песковский</t>
  </si>
  <si>
    <t>375445954452</t>
  </si>
  <si>
    <t>Марцинкевич</t>
  </si>
  <si>
    <t>Анна</t>
  </si>
  <si>
    <t>2408209_Инд</t>
  </si>
  <si>
    <t>375296657612</t>
  </si>
  <si>
    <t>Шишло</t>
  </si>
  <si>
    <t>Виктория</t>
  </si>
  <si>
    <t>2409104_Инд</t>
  </si>
  <si>
    <t>375336655176</t>
  </si>
  <si>
    <t>Толкачева</t>
  </si>
  <si>
    <t>Татьяна</t>
  </si>
  <si>
    <t>2410262_Инд</t>
  </si>
  <si>
    <t>375291697278</t>
  </si>
  <si>
    <t>Савчук</t>
  </si>
  <si>
    <t>Маргарита</t>
  </si>
  <si>
    <t>2411194_Инд</t>
  </si>
  <si>
    <t>375298239442</t>
  </si>
  <si>
    <t>Адинец</t>
  </si>
  <si>
    <t>2404115_Инд</t>
  </si>
  <si>
    <t>375291813521</t>
  </si>
  <si>
    <t>Кавешникова</t>
  </si>
  <si>
    <t>Дарина</t>
  </si>
  <si>
    <t>2304111</t>
  </si>
  <si>
    <t>375255297465</t>
  </si>
  <si>
    <t>375293078243</t>
  </si>
  <si>
    <t>Ходотчук</t>
  </si>
  <si>
    <t>Яна</t>
  </si>
  <si>
    <t>375295401310</t>
  </si>
  <si>
    <t>Масалович</t>
  </si>
  <si>
    <t>Ульяна</t>
  </si>
  <si>
    <t>375298146299</t>
  </si>
  <si>
    <t>Самосюк</t>
  </si>
  <si>
    <t>Кристина</t>
  </si>
  <si>
    <t>375292695975</t>
  </si>
  <si>
    <t>Гуринович</t>
  </si>
  <si>
    <t>375299952922</t>
  </si>
  <si>
    <t>Герасименко</t>
  </si>
  <si>
    <t>375296521561</t>
  </si>
  <si>
    <t>Чуро</t>
  </si>
  <si>
    <t>София</t>
  </si>
  <si>
    <t>375445960970</t>
  </si>
  <si>
    <t>Некраш</t>
  </si>
  <si>
    <t>375445598757</t>
  </si>
  <si>
    <t>Савченко</t>
  </si>
  <si>
    <t>375296562967</t>
  </si>
  <si>
    <t>Дорохлевич</t>
  </si>
  <si>
    <t>Арсений</t>
  </si>
  <si>
    <t>375292727477</t>
  </si>
  <si>
    <t>Полищук</t>
  </si>
  <si>
    <t>375256450202</t>
  </si>
  <si>
    <t>Лапицкий</t>
  </si>
  <si>
    <t>Юрий</t>
  </si>
  <si>
    <t>375297038052</t>
  </si>
  <si>
    <t>Хасеневич</t>
  </si>
  <si>
    <t>Светлана</t>
  </si>
  <si>
    <t>375297755702</t>
  </si>
  <si>
    <t>Чтецов</t>
  </si>
  <si>
    <t>375257078933</t>
  </si>
  <si>
    <t>Клыпутенко</t>
  </si>
  <si>
    <t>Михаил</t>
  </si>
  <si>
    <t>375293221796</t>
  </si>
  <si>
    <t>Пономарева</t>
  </si>
  <si>
    <t>375255404320</t>
  </si>
  <si>
    <t>Билида</t>
  </si>
  <si>
    <t>375333446735</t>
  </si>
  <si>
    <t>Фурик</t>
  </si>
  <si>
    <t>2404261</t>
  </si>
  <si>
    <t>375296954021</t>
  </si>
  <si>
    <t>Курило</t>
  </si>
  <si>
    <t>375296820771</t>
  </si>
  <si>
    <t>Шичко</t>
  </si>
  <si>
    <t>Юлия</t>
  </si>
  <si>
    <t>375445219170</t>
  </si>
  <si>
    <t>Ракицкий</t>
  </si>
  <si>
    <t>Константин</t>
  </si>
  <si>
    <t>375256718572</t>
  </si>
  <si>
    <t>Кондратьева</t>
  </si>
  <si>
    <t>375259272636</t>
  </si>
  <si>
    <t>Дульчевская</t>
  </si>
  <si>
    <t>375447636726</t>
  </si>
  <si>
    <t>Гречаник</t>
  </si>
  <si>
    <t>375298289814</t>
  </si>
  <si>
    <t>Баранов</t>
  </si>
  <si>
    <t>Игнатий</t>
  </si>
  <si>
    <t>375297167580</t>
  </si>
  <si>
    <t>Тыртымная</t>
  </si>
  <si>
    <t>Ангелина</t>
  </si>
  <si>
    <t>375295456500</t>
  </si>
  <si>
    <t>Пищ</t>
  </si>
  <si>
    <t>Элина</t>
  </si>
  <si>
    <t>375298557801</t>
  </si>
  <si>
    <t>Лобас</t>
  </si>
  <si>
    <t>Станислав</t>
  </si>
  <si>
    <t>375293511848</t>
  </si>
  <si>
    <t>Мейшутович</t>
  </si>
  <si>
    <t>2302161(1)</t>
  </si>
  <si>
    <t>375296232050</t>
  </si>
  <si>
    <t>Лепешко</t>
  </si>
  <si>
    <t>375259908534</t>
  </si>
  <si>
    <t>Свитина</t>
  </si>
  <si>
    <t>Наталья</t>
  </si>
  <si>
    <t>375295889039</t>
  </si>
  <si>
    <t>Зайцев</t>
  </si>
  <si>
    <t>Илья</t>
  </si>
  <si>
    <t>375292970015</t>
  </si>
  <si>
    <t>Кохно</t>
  </si>
  <si>
    <t>Виктор</t>
  </si>
  <si>
    <t>375445823288</t>
  </si>
  <si>
    <t>Лапухов</t>
  </si>
  <si>
    <t>375259665036</t>
  </si>
  <si>
    <t>Студент</t>
  </si>
  <si>
    <t>375445425414</t>
  </si>
  <si>
    <t>Петрова</t>
  </si>
  <si>
    <t>375447632865</t>
  </si>
  <si>
    <t>Харланович</t>
  </si>
  <si>
    <t>Егор</t>
  </si>
  <si>
    <t>375293693757</t>
  </si>
  <si>
    <t>Антоненко</t>
  </si>
  <si>
    <t>Денис</t>
  </si>
  <si>
    <t>375447378016</t>
  </si>
  <si>
    <t>Ярмолович</t>
  </si>
  <si>
    <t>Марина</t>
  </si>
  <si>
    <t>375299523033</t>
  </si>
  <si>
    <t>Сургель</t>
  </si>
  <si>
    <t>375445050826</t>
  </si>
  <si>
    <t>Ловчий</t>
  </si>
  <si>
    <t>Артём</t>
  </si>
  <si>
    <t>375293834470</t>
  </si>
  <si>
    <t>Леоненко</t>
  </si>
  <si>
    <t>2302281</t>
  </si>
  <si>
    <t>375296115575</t>
  </si>
  <si>
    <t>Драгун</t>
  </si>
  <si>
    <t>375291516189</t>
  </si>
  <si>
    <t>Хвин</t>
  </si>
  <si>
    <t>375291374096</t>
  </si>
  <si>
    <t>Полянская</t>
  </si>
  <si>
    <t>Вероника</t>
  </si>
  <si>
    <t>375293327127</t>
  </si>
  <si>
    <t>Корнюшко</t>
  </si>
  <si>
    <t>375291891777</t>
  </si>
  <si>
    <t>Козлова</t>
  </si>
  <si>
    <t>Диана</t>
  </si>
  <si>
    <t>375298286625</t>
  </si>
  <si>
    <t>Лойко</t>
  </si>
  <si>
    <t>Ян</t>
  </si>
  <si>
    <t>375298553971</t>
  </si>
  <si>
    <t>Жук</t>
  </si>
  <si>
    <t>Владислав</t>
  </si>
  <si>
    <t>375296607105</t>
  </si>
  <si>
    <t>Тратьяк</t>
  </si>
  <si>
    <t>375293668094</t>
  </si>
  <si>
    <t>Король</t>
  </si>
  <si>
    <t>375333500432</t>
  </si>
  <si>
    <t>Бортник</t>
  </si>
  <si>
    <t>2301281</t>
  </si>
  <si>
    <t>375295592462</t>
  </si>
  <si>
    <t>Новикова</t>
  </si>
  <si>
    <t>Лариса</t>
  </si>
  <si>
    <t>375297025340</t>
  </si>
  <si>
    <t>Кучинская</t>
  </si>
  <si>
    <t>375296947208</t>
  </si>
  <si>
    <t>Подлесная</t>
  </si>
  <si>
    <t>375256788416</t>
  </si>
  <si>
    <t>Бондарь</t>
  </si>
  <si>
    <t>Мирон</t>
  </si>
  <si>
    <t>375291305049</t>
  </si>
  <si>
    <t>Пантюхов</t>
  </si>
  <si>
    <t>Артемий</t>
  </si>
  <si>
    <t>375256872001</t>
  </si>
  <si>
    <t>Шаметько</t>
  </si>
  <si>
    <t>375296855179</t>
  </si>
  <si>
    <t>Сластенкина</t>
  </si>
  <si>
    <t>Мария</t>
  </si>
  <si>
    <t>375296227032</t>
  </si>
  <si>
    <t>Ильюкевич</t>
  </si>
  <si>
    <t>375293081913</t>
  </si>
  <si>
    <t>Корсик</t>
  </si>
  <si>
    <t>Мая</t>
  </si>
  <si>
    <t>375445528919</t>
  </si>
  <si>
    <t>Шундрик</t>
  </si>
  <si>
    <t>Александр</t>
  </si>
  <si>
    <t>375296865686</t>
  </si>
  <si>
    <t>Ананич</t>
  </si>
  <si>
    <t>Виталий</t>
  </si>
  <si>
    <t>2312083_Инд</t>
  </si>
  <si>
    <t>375292162832</t>
  </si>
  <si>
    <t>Куляк</t>
  </si>
  <si>
    <t>2401153_Инд</t>
  </si>
  <si>
    <t>375491766160</t>
  </si>
  <si>
    <t>Кузьмина</t>
  </si>
  <si>
    <t>24071210_Инд</t>
  </si>
  <si>
    <t>375295712405</t>
  </si>
  <si>
    <t>Масленикова</t>
  </si>
  <si>
    <t>2409235_Инд</t>
  </si>
  <si>
    <t>375257179275</t>
  </si>
  <si>
    <t>Яцухно</t>
  </si>
  <si>
    <t>2309071_Инд</t>
  </si>
  <si>
    <t>375291931371</t>
  </si>
  <si>
    <t>Рудницкая</t>
  </si>
  <si>
    <t>2408301_Инд</t>
  </si>
  <si>
    <t>375336054574</t>
  </si>
  <si>
    <t>Вареникова</t>
  </si>
  <si>
    <t>2410121_Инд</t>
  </si>
  <si>
    <t>375292756713</t>
  </si>
  <si>
    <t>Дергай</t>
  </si>
  <si>
    <t>Валерия</t>
  </si>
  <si>
    <t>2401262_Инд</t>
  </si>
  <si>
    <t>375296191113</t>
  </si>
  <si>
    <t>Чупругин</t>
  </si>
  <si>
    <t>Кирилл</t>
  </si>
  <si>
    <t>2404124_Инд</t>
  </si>
  <si>
    <t>375201284442</t>
  </si>
  <si>
    <t>Ткачук</t>
  </si>
  <si>
    <t>Лидия</t>
  </si>
  <si>
    <t>2408291_Инд</t>
  </si>
  <si>
    <t>375297976308</t>
  </si>
  <si>
    <t>Шкломина</t>
  </si>
  <si>
    <t>2301232(2)</t>
  </si>
  <si>
    <t>375257185955</t>
  </si>
  <si>
    <t>Дасюкевич</t>
  </si>
  <si>
    <t>375447535049</t>
  </si>
  <si>
    <t>Гулюк</t>
  </si>
  <si>
    <t>375336193711</t>
  </si>
  <si>
    <t>Смирнова</t>
  </si>
  <si>
    <t>375445395907</t>
  </si>
  <si>
    <t>Иванова</t>
  </si>
  <si>
    <t>375297347624</t>
  </si>
  <si>
    <t>Соколовская</t>
  </si>
  <si>
    <t>375296326595</t>
  </si>
  <si>
    <t>Косникова</t>
  </si>
  <si>
    <t>375296990539</t>
  </si>
  <si>
    <t>Малюжанец</t>
  </si>
  <si>
    <t>375295926321</t>
  </si>
  <si>
    <t>Носаль</t>
  </si>
  <si>
    <t>375333821137</t>
  </si>
  <si>
    <t>Никонович</t>
  </si>
  <si>
    <t>Вадим</t>
  </si>
  <si>
    <t>375292695655</t>
  </si>
  <si>
    <t>Боголюбова</t>
  </si>
  <si>
    <t>375293524609</t>
  </si>
  <si>
    <t>Чехович</t>
  </si>
  <si>
    <t>375296709306</t>
  </si>
  <si>
    <t>Ковель</t>
  </si>
  <si>
    <t>375293390689</t>
  </si>
  <si>
    <t>Поплавская</t>
  </si>
  <si>
    <t>375333629125</t>
  </si>
  <si>
    <t>Литвиненко</t>
  </si>
  <si>
    <t>375292631184</t>
  </si>
  <si>
    <t>Метельская</t>
  </si>
  <si>
    <t>2408153_Инд</t>
  </si>
  <si>
    <t>375296101831</t>
  </si>
  <si>
    <t>Бычук</t>
  </si>
  <si>
    <t>2404049_Инд</t>
  </si>
  <si>
    <t>375336600219</t>
  </si>
  <si>
    <t>Боброва</t>
  </si>
  <si>
    <t>2409202_Инд</t>
  </si>
  <si>
    <t>375447191504</t>
  </si>
  <si>
    <t>Ермакович</t>
  </si>
  <si>
    <t>2303271</t>
  </si>
  <si>
    <t>375295655341</t>
  </si>
  <si>
    <t>Ушакова</t>
  </si>
  <si>
    <t>375293038820</t>
  </si>
  <si>
    <t>Гавриленя</t>
  </si>
  <si>
    <t>375297783143</t>
  </si>
  <si>
    <t>Мартинович</t>
  </si>
  <si>
    <t>375293817656</t>
  </si>
  <si>
    <t>Меньшакова</t>
  </si>
  <si>
    <t>375298571619</t>
  </si>
  <si>
    <t>Дикляев</t>
  </si>
  <si>
    <t>Антон</t>
  </si>
  <si>
    <t>375295247927</t>
  </si>
  <si>
    <t>Рябцев</t>
  </si>
  <si>
    <t>375299641689</t>
  </si>
  <si>
    <t>375296320026</t>
  </si>
  <si>
    <t>Лоюк</t>
  </si>
  <si>
    <t>375291693335</t>
  </si>
  <si>
    <t>Вашкова</t>
  </si>
  <si>
    <t>Алина</t>
  </si>
  <si>
    <t>375333825973</t>
  </si>
  <si>
    <t>Маликов</t>
  </si>
  <si>
    <t>375296386505</t>
  </si>
  <si>
    <t>Конопацкая</t>
  </si>
  <si>
    <t>2409121</t>
  </si>
  <si>
    <t>375297616040</t>
  </si>
  <si>
    <t>Молчан</t>
  </si>
  <si>
    <t>375255168114</t>
  </si>
  <si>
    <t>Кисель</t>
  </si>
  <si>
    <t>Дмитрий</t>
  </si>
  <si>
    <t>375333951592</t>
  </si>
  <si>
    <t>Карпович</t>
  </si>
  <si>
    <t>375297678896</t>
  </si>
  <si>
    <t>Девякович</t>
  </si>
  <si>
    <t>Зинаида</t>
  </si>
  <si>
    <t>375297724775</t>
  </si>
  <si>
    <t>Дик</t>
  </si>
  <si>
    <t>375257122769</t>
  </si>
  <si>
    <t>Сивакова</t>
  </si>
  <si>
    <t>375293411499</t>
  </si>
  <si>
    <t>Страхова</t>
  </si>
  <si>
    <t>375292065791</t>
  </si>
  <si>
    <t>Каленкович</t>
  </si>
  <si>
    <t>2307161</t>
  </si>
  <si>
    <t>375445883450</t>
  </si>
  <si>
    <t>Фалецкая</t>
  </si>
  <si>
    <t>375259123703</t>
  </si>
  <si>
    <t>Вознюк</t>
  </si>
  <si>
    <t>375298991079</t>
  </si>
  <si>
    <t>Годунова</t>
  </si>
  <si>
    <t>375296237228</t>
  </si>
  <si>
    <t>375447365571</t>
  </si>
  <si>
    <t>Туровский</t>
  </si>
  <si>
    <t>375293850795</t>
  </si>
  <si>
    <t>Артюхова</t>
  </si>
  <si>
    <t>375298762792</t>
  </si>
  <si>
    <t>Коско</t>
  </si>
  <si>
    <t>375293566314</t>
  </si>
  <si>
    <t>Габрусев</t>
  </si>
  <si>
    <t>Матвей</t>
  </si>
  <si>
    <t>375293389733</t>
  </si>
  <si>
    <t>Курилик</t>
  </si>
  <si>
    <t>Максим</t>
  </si>
  <si>
    <t>375333442045</t>
  </si>
  <si>
    <t>Капитан</t>
  </si>
  <si>
    <t>375293053944</t>
  </si>
  <si>
    <t>Архипов</t>
  </si>
  <si>
    <t>375298068310</t>
  </si>
  <si>
    <t>Янюк</t>
  </si>
  <si>
    <t>375445431649</t>
  </si>
  <si>
    <t>Саренов</t>
  </si>
  <si>
    <t>375293124770</t>
  </si>
  <si>
    <t>Филиппович</t>
  </si>
  <si>
    <t>Евгения</t>
  </si>
  <si>
    <t>375293236162</t>
  </si>
  <si>
    <t>Грицкевич</t>
  </si>
  <si>
    <t>2402262_Инд</t>
  </si>
  <si>
    <t>375291614661</t>
  </si>
  <si>
    <t>Соловьева</t>
  </si>
  <si>
    <t>2301234</t>
  </si>
  <si>
    <t>375293436089</t>
  </si>
  <si>
    <t>Бобрышева</t>
  </si>
  <si>
    <t>375333430021</t>
  </si>
  <si>
    <t>Кисляков</t>
  </si>
  <si>
    <t>375293347121</t>
  </si>
  <si>
    <t>Садыкова</t>
  </si>
  <si>
    <t>375255058683</t>
  </si>
  <si>
    <t>Пенза</t>
  </si>
  <si>
    <t>375298995763</t>
  </si>
  <si>
    <t>Кочеревская</t>
  </si>
  <si>
    <t>375297716049</t>
  </si>
  <si>
    <t>Лухвич</t>
  </si>
  <si>
    <t>375293083328</t>
  </si>
  <si>
    <t>Потемкина</t>
  </si>
  <si>
    <t>Милана</t>
  </si>
  <si>
    <t>375445806930</t>
  </si>
  <si>
    <t>Маркиянова</t>
  </si>
  <si>
    <t>375336052051</t>
  </si>
  <si>
    <t>375291548095</t>
  </si>
  <si>
    <t>Овчинникова</t>
  </si>
  <si>
    <t>375297148654</t>
  </si>
  <si>
    <t>Клышейко</t>
  </si>
  <si>
    <t>375447646550</t>
  </si>
  <si>
    <t>Яцкевич</t>
  </si>
  <si>
    <t>Олеся</t>
  </si>
  <si>
    <t>375293451742</t>
  </si>
  <si>
    <t>Игнатова</t>
  </si>
  <si>
    <t>375291323810</t>
  </si>
  <si>
    <t>Макейчик</t>
  </si>
  <si>
    <t>375297120279</t>
  </si>
  <si>
    <t>Петрович</t>
  </si>
  <si>
    <t>Тимофей</t>
  </si>
  <si>
    <t>375447264487</t>
  </si>
  <si>
    <t>Ковалева</t>
  </si>
  <si>
    <t>2412182_Инд</t>
  </si>
  <si>
    <t>375293156621</t>
  </si>
  <si>
    <t>Крылов</t>
  </si>
  <si>
    <t>2302051(2)</t>
  </si>
  <si>
    <t>375447598731</t>
  </si>
  <si>
    <t>Петровская</t>
  </si>
  <si>
    <t>375291349214</t>
  </si>
  <si>
    <t>Прокатень</t>
  </si>
  <si>
    <t>375259103925</t>
  </si>
  <si>
    <t>Rongyan</t>
  </si>
  <si>
    <t>Tang</t>
  </si>
  <si>
    <t>375297647628</t>
  </si>
  <si>
    <t>Плавинский</t>
  </si>
  <si>
    <t>375447196658</t>
  </si>
  <si>
    <t>Шкробот</t>
  </si>
  <si>
    <t>375297606221</t>
  </si>
  <si>
    <t>Варатынский</t>
  </si>
  <si>
    <t>375293181663</t>
  </si>
  <si>
    <t>Петровский</t>
  </si>
  <si>
    <t>Владимир</t>
  </si>
  <si>
    <t>375297008070</t>
  </si>
  <si>
    <t>Исидович</t>
  </si>
  <si>
    <t>2304082</t>
  </si>
  <si>
    <t>375291706066</t>
  </si>
  <si>
    <t>Альтамирано</t>
  </si>
  <si>
    <t>375336634643</t>
  </si>
  <si>
    <t>Новик</t>
  </si>
  <si>
    <t>375297736816</t>
  </si>
  <si>
    <t>Гвоздь</t>
  </si>
  <si>
    <t>375291974529</t>
  </si>
  <si>
    <t>Хоменко</t>
  </si>
  <si>
    <t>2303062</t>
  </si>
  <si>
    <t>375336348000</t>
  </si>
  <si>
    <t>Роман</t>
  </si>
  <si>
    <t>375295262038</t>
  </si>
  <si>
    <t>Грендзиньский</t>
  </si>
  <si>
    <t>Доминик</t>
  </si>
  <si>
    <t>375296796861</t>
  </si>
  <si>
    <t>Колтун</t>
  </si>
  <si>
    <t>Эльдар</t>
  </si>
  <si>
    <t>375296444545</t>
  </si>
  <si>
    <t>Ершов</t>
  </si>
  <si>
    <t>Олег</t>
  </si>
  <si>
    <t>375291242010</t>
  </si>
  <si>
    <t>Королева</t>
  </si>
  <si>
    <t>Надежда</t>
  </si>
  <si>
    <t>375295459740</t>
  </si>
  <si>
    <t>Гапеева</t>
  </si>
  <si>
    <t>375297264905</t>
  </si>
  <si>
    <t>Фомичева</t>
  </si>
  <si>
    <t>2408271</t>
  </si>
  <si>
    <t>375299483649</t>
  </si>
  <si>
    <t>Лобкович</t>
  </si>
  <si>
    <t>375336114933</t>
  </si>
  <si>
    <t>Здончик</t>
  </si>
  <si>
    <t>375299879787</t>
  </si>
  <si>
    <t>Курилович</t>
  </si>
  <si>
    <t>375297968613</t>
  </si>
  <si>
    <t>Глазкова</t>
  </si>
  <si>
    <t>375299177208</t>
  </si>
  <si>
    <t>Каракозова</t>
  </si>
  <si>
    <t>Вера</t>
  </si>
  <si>
    <t>375298380848</t>
  </si>
  <si>
    <t>Мударисова</t>
  </si>
  <si>
    <t>Эндрия</t>
  </si>
  <si>
    <t>375961039025</t>
  </si>
  <si>
    <t>Высоцкий</t>
  </si>
  <si>
    <t>Фёдор</t>
  </si>
  <si>
    <t>375297042650</t>
  </si>
  <si>
    <t>Шибут</t>
  </si>
  <si>
    <t>Артем</t>
  </si>
  <si>
    <t>375333871157</t>
  </si>
  <si>
    <t>Крупко</t>
  </si>
  <si>
    <t>375293990061</t>
  </si>
  <si>
    <t>Монид</t>
  </si>
  <si>
    <t>375296180874</t>
  </si>
  <si>
    <t>Рымжа</t>
  </si>
  <si>
    <t>375259252172</t>
  </si>
  <si>
    <t>Матвеева</t>
  </si>
  <si>
    <t>2308031</t>
  </si>
  <si>
    <t>375445775669</t>
  </si>
  <si>
    <t>Акушевич</t>
  </si>
  <si>
    <t>375291689572</t>
  </si>
  <si>
    <t>Ермаков</t>
  </si>
  <si>
    <t>375291470206</t>
  </si>
  <si>
    <t>Дворецкая</t>
  </si>
  <si>
    <t>375257222760</t>
  </si>
  <si>
    <t>Василец</t>
  </si>
  <si>
    <t>375297013095</t>
  </si>
  <si>
    <t>Дворок</t>
  </si>
  <si>
    <t>375333741591</t>
  </si>
  <si>
    <t>Хомицевич</t>
  </si>
  <si>
    <t>375293355658</t>
  </si>
  <si>
    <t>Самцевич</t>
  </si>
  <si>
    <t>375291307394</t>
  </si>
  <si>
    <t>Калач</t>
  </si>
  <si>
    <t>Янина</t>
  </si>
  <si>
    <t>375447266954</t>
  </si>
  <si>
    <t>Якушева</t>
  </si>
  <si>
    <t>Арина</t>
  </si>
  <si>
    <t>375445648598</t>
  </si>
  <si>
    <t>Винникова</t>
  </si>
  <si>
    <t>Василиса</t>
  </si>
  <si>
    <t>375296678388</t>
  </si>
  <si>
    <t>Василевский</t>
  </si>
  <si>
    <t>375333240818</t>
  </si>
  <si>
    <t>Климович</t>
  </si>
  <si>
    <t>375336194545</t>
  </si>
  <si>
    <t>Кириенко</t>
  </si>
  <si>
    <t>375297308432</t>
  </si>
  <si>
    <t>Гамеза</t>
  </si>
  <si>
    <t>375293674716</t>
  </si>
  <si>
    <t>Науменко</t>
  </si>
  <si>
    <t>2406201</t>
  </si>
  <si>
    <t>375447303900</t>
  </si>
  <si>
    <t>Акулов</t>
  </si>
  <si>
    <t>375295204709</t>
  </si>
  <si>
    <t>Бельдяева</t>
  </si>
  <si>
    <t>375917698846</t>
  </si>
  <si>
    <t>Кубенова</t>
  </si>
  <si>
    <t>375295444245</t>
  </si>
  <si>
    <t>Папия</t>
  </si>
  <si>
    <t>Даниил</t>
  </si>
  <si>
    <t>375903238783</t>
  </si>
  <si>
    <t>Левкович</t>
  </si>
  <si>
    <t>375291406221</t>
  </si>
  <si>
    <t>Кудрявцев</t>
  </si>
  <si>
    <t>3754</t>
  </si>
  <si>
    <t>Мельянцева</t>
  </si>
  <si>
    <t>375333422364</t>
  </si>
  <si>
    <t>Ковалевич</t>
  </si>
  <si>
    <t>Алена</t>
  </si>
  <si>
    <t>375291404759</t>
  </si>
  <si>
    <t>Нет</t>
  </si>
  <si>
    <t>2403202</t>
  </si>
  <si>
    <t>375292291321</t>
  </si>
  <si>
    <t>Кадушкина</t>
  </si>
  <si>
    <t>375292149597</t>
  </si>
  <si>
    <t>Сененец</t>
  </si>
  <si>
    <t>375297702990</t>
  </si>
  <si>
    <t>Куприянова</t>
  </si>
  <si>
    <t>375445492745</t>
  </si>
  <si>
    <t>Стрижень</t>
  </si>
  <si>
    <t>375299895366</t>
  </si>
  <si>
    <t>Казакова</t>
  </si>
  <si>
    <t>375293933782</t>
  </si>
  <si>
    <t>Шавель</t>
  </si>
  <si>
    <t>Ростислав</t>
  </si>
  <si>
    <t>375256869011</t>
  </si>
  <si>
    <t>Качан</t>
  </si>
  <si>
    <t>375298929223</t>
  </si>
  <si>
    <t>Казимиренко</t>
  </si>
  <si>
    <t>375336720737</t>
  </si>
  <si>
    <t>Веретенников</t>
  </si>
  <si>
    <t>Артур</t>
  </si>
  <si>
    <t>375296666913</t>
  </si>
  <si>
    <t>Митин</t>
  </si>
  <si>
    <t>375298257931</t>
  </si>
  <si>
    <t>Клачкова</t>
  </si>
  <si>
    <t>Людмила</t>
  </si>
  <si>
    <t>2301301</t>
  </si>
  <si>
    <t>375295530410</t>
  </si>
  <si>
    <t>Василевская</t>
  </si>
  <si>
    <t>375293666992</t>
  </si>
  <si>
    <t>375333637251</t>
  </si>
  <si>
    <t>Шкут</t>
  </si>
  <si>
    <t>Карина</t>
  </si>
  <si>
    <t>375259968399</t>
  </si>
  <si>
    <t>Лобач</t>
  </si>
  <si>
    <t>Ева</t>
  </si>
  <si>
    <t>375447183063</t>
  </si>
  <si>
    <t>Ефременко</t>
  </si>
  <si>
    <t>375291765842</t>
  </si>
  <si>
    <t>Копытко</t>
  </si>
  <si>
    <t>375292203870</t>
  </si>
  <si>
    <t>Крук</t>
  </si>
  <si>
    <t>375293419620</t>
  </si>
  <si>
    <t>Миневич</t>
  </si>
  <si>
    <t>375447270388</t>
  </si>
  <si>
    <t>Пиво</t>
  </si>
  <si>
    <t>2411159_Инд</t>
  </si>
  <si>
    <t>375488835910</t>
  </si>
  <si>
    <t>Назаренко</t>
  </si>
  <si>
    <t>Влада</t>
  </si>
  <si>
    <t>2405237_Инд</t>
  </si>
  <si>
    <t>375297218836</t>
  </si>
  <si>
    <t>Янцевич</t>
  </si>
  <si>
    <t>2412021_Инд</t>
  </si>
  <si>
    <t>375295503071</t>
  </si>
  <si>
    <t>Антифоров</t>
  </si>
  <si>
    <t>2412105_Инд</t>
  </si>
  <si>
    <t>375447592583</t>
  </si>
  <si>
    <t>Усовский</t>
  </si>
  <si>
    <t>Всеволод</t>
  </si>
  <si>
    <t>24101010_Инд</t>
  </si>
  <si>
    <t>375298947812</t>
  </si>
  <si>
    <t>Дрозд</t>
  </si>
  <si>
    <t>2410253_Инд</t>
  </si>
  <si>
    <t>375333375616</t>
  </si>
  <si>
    <t>Орлов</t>
  </si>
  <si>
    <t>2408198_Инд</t>
  </si>
  <si>
    <t>375293693721</t>
  </si>
  <si>
    <t>Шиленок</t>
  </si>
  <si>
    <t>Нелли</t>
  </si>
  <si>
    <t>2305041</t>
  </si>
  <si>
    <t>375293049401</t>
  </si>
  <si>
    <t>Пытляк</t>
  </si>
  <si>
    <t>375295203312</t>
  </si>
  <si>
    <t>375292889717</t>
  </si>
  <si>
    <t>Шарапа</t>
  </si>
  <si>
    <t>Наталия</t>
  </si>
  <si>
    <t>375295306691</t>
  </si>
  <si>
    <t>Козлов</t>
  </si>
  <si>
    <t>375487394845</t>
  </si>
  <si>
    <t>375296989806</t>
  </si>
  <si>
    <t>Поскребко</t>
  </si>
  <si>
    <t>375292703430</t>
  </si>
  <si>
    <t>Шмеерова</t>
  </si>
  <si>
    <t>Алёна</t>
  </si>
  <si>
    <t>375295466124</t>
  </si>
  <si>
    <t>Ларионов</t>
  </si>
  <si>
    <t>Данила</t>
  </si>
  <si>
    <t>375259424499</t>
  </si>
  <si>
    <t>Тимошенко</t>
  </si>
  <si>
    <t>375296769502</t>
  </si>
  <si>
    <t>Ставецкий</t>
  </si>
  <si>
    <t>Ярослав</t>
  </si>
  <si>
    <t>375950022971</t>
  </si>
  <si>
    <t>Ватанзода</t>
  </si>
  <si>
    <t>Абдурахман</t>
  </si>
  <si>
    <t>375291050572</t>
  </si>
  <si>
    <t>Бусько</t>
  </si>
  <si>
    <t>375297680504</t>
  </si>
  <si>
    <t>Планкова</t>
  </si>
  <si>
    <t>375445852072</t>
  </si>
  <si>
    <t>Завадич</t>
  </si>
  <si>
    <t>375295213183</t>
  </si>
  <si>
    <t>Костюкевич</t>
  </si>
  <si>
    <t>24092010_Инд</t>
  </si>
  <si>
    <t>375257728135</t>
  </si>
  <si>
    <t>Жевняк</t>
  </si>
  <si>
    <t>2212192</t>
  </si>
  <si>
    <t>375296864124</t>
  </si>
  <si>
    <t>375292543224</t>
  </si>
  <si>
    <t>Жолудева</t>
  </si>
  <si>
    <t>375292572527</t>
  </si>
  <si>
    <t>Кострова</t>
  </si>
  <si>
    <t>Севиль</t>
  </si>
  <si>
    <t>375918135920</t>
  </si>
  <si>
    <t>Щербина</t>
  </si>
  <si>
    <t>375333760696</t>
  </si>
  <si>
    <t>Неменко</t>
  </si>
  <si>
    <t>375447992701</t>
  </si>
  <si>
    <t>Мацкевич</t>
  </si>
  <si>
    <t>Юнна</t>
  </si>
  <si>
    <t>2312264_Инд</t>
  </si>
  <si>
    <t>375257589674</t>
  </si>
  <si>
    <t>Кульбицкая</t>
  </si>
  <si>
    <t>24011012_Инд</t>
  </si>
  <si>
    <t>375333745612</t>
  </si>
  <si>
    <t>Кардаш</t>
  </si>
  <si>
    <t>2408294_Инд</t>
  </si>
  <si>
    <t>375447600207</t>
  </si>
  <si>
    <t>Мишакина</t>
  </si>
  <si>
    <t>24091017_Инд</t>
  </si>
  <si>
    <t>375296776804</t>
  </si>
  <si>
    <t>Михалкевич</t>
  </si>
  <si>
    <t>2409127_Инд</t>
  </si>
  <si>
    <t>375445728861</t>
  </si>
  <si>
    <t>Баюсов</t>
  </si>
  <si>
    <t>Маргорита</t>
  </si>
  <si>
    <t>2411181_Инд</t>
  </si>
  <si>
    <t>375491781110</t>
  </si>
  <si>
    <t>Черных</t>
  </si>
  <si>
    <t>2406185_Инд</t>
  </si>
  <si>
    <t>375336640624</t>
  </si>
  <si>
    <t>Панфило</t>
  </si>
  <si>
    <t>2412051_Инд</t>
  </si>
  <si>
    <t>375444120324</t>
  </si>
  <si>
    <t>Черноок</t>
  </si>
  <si>
    <t>2408138_Инд</t>
  </si>
  <si>
    <t>375295767200</t>
  </si>
  <si>
    <t>Артынская</t>
  </si>
  <si>
    <t>2410164_Инд</t>
  </si>
  <si>
    <t>375296646206</t>
  </si>
  <si>
    <t>Лазаренко</t>
  </si>
  <si>
    <t>2410182_Инд</t>
  </si>
  <si>
    <t>375293999363</t>
  </si>
  <si>
    <t>2303272</t>
  </si>
  <si>
    <t>375297413228</t>
  </si>
  <si>
    <t>Куценкова</t>
  </si>
  <si>
    <t>375292343597</t>
  </si>
  <si>
    <t>Гурская</t>
  </si>
  <si>
    <t>375293880589</t>
  </si>
  <si>
    <t>Борисевич-блеянюк</t>
  </si>
  <si>
    <t>375336712462</t>
  </si>
  <si>
    <t>Рябец</t>
  </si>
  <si>
    <t>375293514280</t>
  </si>
  <si>
    <t>Шишкина</t>
  </si>
  <si>
    <t>375445999953</t>
  </si>
  <si>
    <t>Францевич</t>
  </si>
  <si>
    <t>375291814235</t>
  </si>
  <si>
    <t>Кожемякина</t>
  </si>
  <si>
    <t>375295714883</t>
  </si>
  <si>
    <t>Чижова</t>
  </si>
  <si>
    <t>Анфиса</t>
  </si>
  <si>
    <t>375444527117</t>
  </si>
  <si>
    <t>Карпова</t>
  </si>
  <si>
    <t>375291723146</t>
  </si>
  <si>
    <t>Мицура</t>
  </si>
  <si>
    <t>Дана</t>
  </si>
  <si>
    <t>2409203_Инд</t>
  </si>
  <si>
    <t>375447324251</t>
  </si>
  <si>
    <t>Киселева</t>
  </si>
  <si>
    <t>2303302</t>
  </si>
  <si>
    <t>375447467731</t>
  </si>
  <si>
    <t>Хмельницкая</t>
  </si>
  <si>
    <t>Эльвира</t>
  </si>
  <si>
    <t>375297848955</t>
  </si>
  <si>
    <t>Левковец</t>
  </si>
  <si>
    <t>375298914870</t>
  </si>
  <si>
    <t>Гриценко</t>
  </si>
  <si>
    <t>Ксения</t>
  </si>
  <si>
    <t>375297175466</t>
  </si>
  <si>
    <t>Пахомова</t>
  </si>
  <si>
    <t>Эмилия</t>
  </si>
  <si>
    <t>375445119675</t>
  </si>
  <si>
    <t>Шустова</t>
  </si>
  <si>
    <t>375292790412</t>
  </si>
  <si>
    <t>Гудимова</t>
  </si>
  <si>
    <t>375445633192</t>
  </si>
  <si>
    <t>Левченко</t>
  </si>
  <si>
    <t>375298805232</t>
  </si>
  <si>
    <t>Варган</t>
  </si>
  <si>
    <t>375296069499</t>
  </si>
  <si>
    <t>Угляница</t>
  </si>
  <si>
    <t>2411011_Инд</t>
  </si>
  <si>
    <t>375292052263</t>
  </si>
  <si>
    <t>Шарова</t>
  </si>
  <si>
    <t>2411014_Инд</t>
  </si>
  <si>
    <t>375292345925</t>
  </si>
  <si>
    <t>Царева</t>
  </si>
  <si>
    <t>2411142_Инд</t>
  </si>
  <si>
    <t>375296072603</t>
  </si>
  <si>
    <t>Бандик</t>
  </si>
  <si>
    <t>2401081_Инд</t>
  </si>
  <si>
    <t>375291092242</t>
  </si>
  <si>
    <t>Лысаковская</t>
  </si>
  <si>
    <t>2406186_Инд</t>
  </si>
  <si>
    <t>375293353665</t>
  </si>
  <si>
    <t>Дудченко</t>
  </si>
  <si>
    <t>2407314_Инд</t>
  </si>
  <si>
    <t>375295696887</t>
  </si>
  <si>
    <t>Титова</t>
  </si>
  <si>
    <t>2409136_Инд</t>
  </si>
  <si>
    <t>375296527672</t>
  </si>
  <si>
    <t>Клопов</t>
  </si>
  <si>
    <t>2411062_Инд</t>
  </si>
  <si>
    <t>375295963363</t>
  </si>
  <si>
    <t>Неведомская</t>
  </si>
  <si>
    <t>24111513_Инд</t>
  </si>
  <si>
    <t>375292731471</t>
  </si>
  <si>
    <t>Ильенков</t>
  </si>
  <si>
    <t>2411297_Инд</t>
  </si>
  <si>
    <t>375333209491</t>
  </si>
  <si>
    <t>Муравьева</t>
  </si>
  <si>
    <t>Алла</t>
  </si>
  <si>
    <t>2402221</t>
  </si>
  <si>
    <t>375291550109</t>
  </si>
  <si>
    <t>Сягаева</t>
  </si>
  <si>
    <t>Алиса</t>
  </si>
  <si>
    <t>375297792091</t>
  </si>
  <si>
    <t>375291527618</t>
  </si>
  <si>
    <t>Лукашевич</t>
  </si>
  <si>
    <t>375293225235</t>
  </si>
  <si>
    <t>Джумова</t>
  </si>
  <si>
    <t>375291729921</t>
  </si>
  <si>
    <t>Ржеусская</t>
  </si>
  <si>
    <t>375296783136</t>
  </si>
  <si>
    <t>Криштапович</t>
  </si>
  <si>
    <t>375445335476</t>
  </si>
  <si>
    <t>Долматович</t>
  </si>
  <si>
    <t>2408222_Инд</t>
  </si>
  <si>
    <t>375296464541</t>
  </si>
  <si>
    <t>Шелест</t>
  </si>
  <si>
    <t>24090914_Инд</t>
  </si>
  <si>
    <t>375485115598</t>
  </si>
  <si>
    <t>Кедаль</t>
  </si>
  <si>
    <t>2411223_Инд</t>
  </si>
  <si>
    <t>375485775756</t>
  </si>
  <si>
    <t>Рогулин</t>
  </si>
  <si>
    <t>24101710_Инд</t>
  </si>
  <si>
    <t>375291915299</t>
  </si>
  <si>
    <t>Гоман</t>
  </si>
  <si>
    <t>2311091</t>
  </si>
  <si>
    <t>375293244660</t>
  </si>
  <si>
    <t>Ляшкевич</t>
  </si>
  <si>
    <t>Стефания</t>
  </si>
  <si>
    <t>2409197_Инд</t>
  </si>
  <si>
    <t>375333620906</t>
  </si>
  <si>
    <t>Бохан</t>
  </si>
  <si>
    <t>2403131_Инд</t>
  </si>
  <si>
    <t>375297057943</t>
  </si>
  <si>
    <t>Шемет</t>
  </si>
  <si>
    <t>2409185_Инд</t>
  </si>
  <si>
    <t>375293065537</t>
  </si>
  <si>
    <t>Савич</t>
  </si>
  <si>
    <t>2410032_Инд</t>
  </si>
  <si>
    <t>375296632772</t>
  </si>
  <si>
    <t>Кветновская</t>
  </si>
  <si>
    <t>24100912_Инд</t>
  </si>
  <si>
    <t>375445695218</t>
  </si>
  <si>
    <t>Матылицкий</t>
  </si>
  <si>
    <t>2410096_Инд</t>
  </si>
  <si>
    <t>375292505997</t>
  </si>
  <si>
    <t>Савошинский</t>
  </si>
  <si>
    <t>2410311</t>
  </si>
  <si>
    <t>375297880702</t>
  </si>
  <si>
    <t>375297772064</t>
  </si>
  <si>
    <t>Опякина</t>
  </si>
  <si>
    <t>375257650878</t>
  </si>
  <si>
    <t>Тишевич</t>
  </si>
  <si>
    <t>375291891910</t>
  </si>
  <si>
    <t>Володкевич</t>
  </si>
  <si>
    <t>375445873794</t>
  </si>
  <si>
    <t>Веровская</t>
  </si>
  <si>
    <t>375298650477</t>
  </si>
  <si>
    <t>Башкирова</t>
  </si>
  <si>
    <t>Виринея</t>
  </si>
  <si>
    <t>375293969129</t>
  </si>
  <si>
    <t>Гальперина</t>
  </si>
  <si>
    <t>24100921_Инд</t>
  </si>
  <si>
    <t>375291112307</t>
  </si>
  <si>
    <t>Антипова</t>
  </si>
  <si>
    <t>24082013_Инд</t>
  </si>
  <si>
    <t>375447604952</t>
  </si>
  <si>
    <t>Нестерчук</t>
  </si>
  <si>
    <t>2304181</t>
  </si>
  <si>
    <t>375447359635</t>
  </si>
  <si>
    <t>Терентьев</t>
  </si>
  <si>
    <t>375444586976</t>
  </si>
  <si>
    <t>Гайченок</t>
  </si>
  <si>
    <t>Глеб</t>
  </si>
  <si>
    <t>375296878663</t>
  </si>
  <si>
    <t>375292808037</t>
  </si>
  <si>
    <t>Наливайко</t>
  </si>
  <si>
    <t>375297790291</t>
  </si>
  <si>
    <t>Агапова</t>
  </si>
  <si>
    <t>375299776537</t>
  </si>
  <si>
    <t>Кулик</t>
  </si>
  <si>
    <t>375292592509</t>
  </si>
  <si>
    <t>Худоешко</t>
  </si>
  <si>
    <t>375339039402</t>
  </si>
  <si>
    <t>Волков</t>
  </si>
  <si>
    <t>375293975581</t>
  </si>
  <si>
    <t>Стукач</t>
  </si>
  <si>
    <t>375296422168</t>
  </si>
  <si>
    <t>Матвейко</t>
  </si>
  <si>
    <t>375292592</t>
  </si>
  <si>
    <t>Бут-гусаим</t>
  </si>
  <si>
    <t>375445834760</t>
  </si>
  <si>
    <t>Троян</t>
  </si>
  <si>
    <t>375293451452</t>
  </si>
  <si>
    <t>Авхутская</t>
  </si>
  <si>
    <t>375292668730</t>
  </si>
  <si>
    <t>Хома</t>
  </si>
  <si>
    <t>375298650594</t>
  </si>
  <si>
    <t>Кулинкович</t>
  </si>
  <si>
    <t>375296277826</t>
  </si>
  <si>
    <t>Борисевич</t>
  </si>
  <si>
    <t>2402121_Инд</t>
  </si>
  <si>
    <t>375333779111</t>
  </si>
  <si>
    <t>Бердникович</t>
  </si>
  <si>
    <t>2402198_Инд</t>
  </si>
  <si>
    <t>375297035493</t>
  </si>
  <si>
    <t>Жуков</t>
  </si>
  <si>
    <t>2409173_Инд</t>
  </si>
  <si>
    <t>375291652223</t>
  </si>
  <si>
    <t>Пузенкова</t>
  </si>
  <si>
    <t>2409272_Инд</t>
  </si>
  <si>
    <t>375293176450</t>
  </si>
  <si>
    <t>Терех</t>
  </si>
  <si>
    <t>2410221_Инд</t>
  </si>
  <si>
    <t>375293507267</t>
  </si>
  <si>
    <t>2304101</t>
  </si>
  <si>
    <t>Корбут</t>
  </si>
  <si>
    <t>375292606267</t>
  </si>
  <si>
    <t>Залевская</t>
  </si>
  <si>
    <t>375336132927</t>
  </si>
  <si>
    <t>Ярошевич</t>
  </si>
  <si>
    <t>375298794923</t>
  </si>
  <si>
    <t>Карпач</t>
  </si>
  <si>
    <t>2406264_Инд</t>
  </si>
  <si>
    <t>375297858036</t>
  </si>
  <si>
    <t>Аленина</t>
  </si>
  <si>
    <t>2404301_Инд</t>
  </si>
  <si>
    <t>375912315250</t>
  </si>
  <si>
    <t>2301171</t>
  </si>
  <si>
    <t>375447595092</t>
  </si>
  <si>
    <t>Боровская</t>
  </si>
  <si>
    <t>Инга</t>
  </si>
  <si>
    <t>375336004</t>
  </si>
  <si>
    <t>Пчелкина</t>
  </si>
  <si>
    <t>Натали</t>
  </si>
  <si>
    <t>375336357895</t>
  </si>
  <si>
    <t>Ераховец</t>
  </si>
  <si>
    <t>375291170403</t>
  </si>
  <si>
    <t>Полевик</t>
  </si>
  <si>
    <t>375339015836</t>
  </si>
  <si>
    <t>Граховский</t>
  </si>
  <si>
    <t>375485133637</t>
  </si>
  <si>
    <t>Ерш</t>
  </si>
  <si>
    <t>375291826618</t>
  </si>
  <si>
    <t>Рубахова</t>
  </si>
  <si>
    <t>375445740394</t>
  </si>
  <si>
    <t>Курец</t>
  </si>
  <si>
    <t>2303291</t>
  </si>
  <si>
    <t>375336282117</t>
  </si>
  <si>
    <t>Булах</t>
  </si>
  <si>
    <t>375333872670</t>
  </si>
  <si>
    <t>Крупский</t>
  </si>
  <si>
    <t>375298963613</t>
  </si>
  <si>
    <t>Юревич</t>
  </si>
  <si>
    <t>375447330044</t>
  </si>
  <si>
    <t>Ивановский</t>
  </si>
  <si>
    <t>375333660652</t>
  </si>
  <si>
    <t>Сподобаева</t>
  </si>
  <si>
    <t>375445435569</t>
  </si>
  <si>
    <t>Галушкина</t>
  </si>
  <si>
    <t>375291840023</t>
  </si>
  <si>
    <t>Заречинцева</t>
  </si>
  <si>
    <t>375291526166</t>
  </si>
  <si>
    <t>Сей</t>
  </si>
  <si>
    <t>375445608776</t>
  </si>
  <si>
    <t>Шевельков</t>
  </si>
  <si>
    <t>375291118223</t>
  </si>
  <si>
    <t>Лысенкова</t>
  </si>
  <si>
    <t>375257077883</t>
  </si>
  <si>
    <t>Егорова</t>
  </si>
  <si>
    <t>Софья</t>
  </si>
  <si>
    <t>2303301</t>
  </si>
  <si>
    <t>375257605047</t>
  </si>
  <si>
    <t>Воронко</t>
  </si>
  <si>
    <t>375297856545</t>
  </si>
  <si>
    <t>Шапрунова</t>
  </si>
  <si>
    <t>375292498681</t>
  </si>
  <si>
    <t>375296169304</t>
  </si>
  <si>
    <t>375298252615</t>
  </si>
  <si>
    <t>Дамковская</t>
  </si>
  <si>
    <t>375447144145</t>
  </si>
  <si>
    <t>Феденков</t>
  </si>
  <si>
    <t>375292772103</t>
  </si>
  <si>
    <t>Весельев</t>
  </si>
  <si>
    <t>375299829394</t>
  </si>
  <si>
    <t>375297546890</t>
  </si>
  <si>
    <t>Кулага</t>
  </si>
  <si>
    <t>24082811_Инд</t>
  </si>
  <si>
    <t>375447186048</t>
  </si>
  <si>
    <t>Самусева</t>
  </si>
  <si>
    <t>2409031</t>
  </si>
  <si>
    <t>375295670414</t>
  </si>
  <si>
    <t>Шатерник</t>
  </si>
  <si>
    <t>375297761549</t>
  </si>
  <si>
    <t>Шуляк</t>
  </si>
  <si>
    <t>375296581602</t>
  </si>
  <si>
    <t>Жилинский</t>
  </si>
  <si>
    <t>375297989062</t>
  </si>
  <si>
    <t>Высоцкая</t>
  </si>
  <si>
    <t>375296104993</t>
  </si>
  <si>
    <t>Синькевич</t>
  </si>
  <si>
    <t>375295070436</t>
  </si>
  <si>
    <t>Яшузаков</t>
  </si>
  <si>
    <t>Алишер</t>
  </si>
  <si>
    <t>375339109312</t>
  </si>
  <si>
    <t>Попова</t>
  </si>
  <si>
    <t>2410211</t>
  </si>
  <si>
    <t>375291356179</t>
  </si>
  <si>
    <t>Дударенок</t>
  </si>
  <si>
    <t>375295708419</t>
  </si>
  <si>
    <t>Балаханова</t>
  </si>
  <si>
    <t>Юлиана</t>
  </si>
  <si>
    <t>375298763254</t>
  </si>
  <si>
    <t>Кривицкая</t>
  </si>
  <si>
    <t>375298528030</t>
  </si>
  <si>
    <t>Сокол</t>
  </si>
  <si>
    <t>2403056_Инд</t>
  </si>
  <si>
    <t>375445747969</t>
  </si>
  <si>
    <t>Курилянко</t>
  </si>
  <si>
    <t>Сабина</t>
  </si>
  <si>
    <t>2302215</t>
  </si>
  <si>
    <t>375299860262</t>
  </si>
  <si>
    <t>Аверьянова</t>
  </si>
  <si>
    <t>375298890644</t>
  </si>
  <si>
    <t>Галузо</t>
  </si>
  <si>
    <t>375291436300</t>
  </si>
  <si>
    <t>375291809070</t>
  </si>
  <si>
    <t>Дроздова</t>
  </si>
  <si>
    <t>375295722159</t>
  </si>
  <si>
    <t>Ленко</t>
  </si>
  <si>
    <t>375257013840</t>
  </si>
  <si>
    <t>Канарская</t>
  </si>
  <si>
    <t>375333553095</t>
  </si>
  <si>
    <t>Близнюк</t>
  </si>
  <si>
    <t>Аполлинария</t>
  </si>
  <si>
    <t>375293621722</t>
  </si>
  <si>
    <t>Парфиянович</t>
  </si>
  <si>
    <t>375259423296</t>
  </si>
  <si>
    <t>Лабко</t>
  </si>
  <si>
    <t>375336494961</t>
  </si>
  <si>
    <t>Подоляк</t>
  </si>
  <si>
    <t>375292406980</t>
  </si>
  <si>
    <t>Швец</t>
  </si>
  <si>
    <t>375298651049</t>
  </si>
  <si>
    <t>Дриневский</t>
  </si>
  <si>
    <t>2303071</t>
  </si>
  <si>
    <t>375447025111</t>
  </si>
  <si>
    <t>Гусев</t>
  </si>
  <si>
    <t>375293091</t>
  </si>
  <si>
    <t>375291614555</t>
  </si>
  <si>
    <t>Довнар</t>
  </si>
  <si>
    <t>375336845104</t>
  </si>
  <si>
    <t>Хотянович</t>
  </si>
  <si>
    <t>375336678464</t>
  </si>
  <si>
    <t>Карпук</t>
  </si>
  <si>
    <t>Элла</t>
  </si>
  <si>
    <t>375256608023</t>
  </si>
  <si>
    <t>Баланчук</t>
  </si>
  <si>
    <t>2311035_Инд</t>
  </si>
  <si>
    <t>375298166483</t>
  </si>
  <si>
    <t>Шабунь</t>
  </si>
  <si>
    <t>2401302_Инд</t>
  </si>
  <si>
    <t>375447499710</t>
  </si>
  <si>
    <t>Михолап</t>
  </si>
  <si>
    <t>2406215_Инд</t>
  </si>
  <si>
    <t>375293843579</t>
  </si>
  <si>
    <t>Вольская</t>
  </si>
  <si>
    <t>2406244_Инд</t>
  </si>
  <si>
    <t>375445729810</t>
  </si>
  <si>
    <t>Минаева</t>
  </si>
  <si>
    <t>2411214_Инд</t>
  </si>
  <si>
    <t>375291404148</t>
  </si>
  <si>
    <t>Денисенко</t>
  </si>
  <si>
    <t>2411298_Инд</t>
  </si>
  <si>
    <t>375295150075</t>
  </si>
  <si>
    <t>2412092_Инд</t>
  </si>
  <si>
    <t>375447997391</t>
  </si>
  <si>
    <t>Кашаедов</t>
  </si>
  <si>
    <t>2402134_Инд</t>
  </si>
  <si>
    <t>375447363419</t>
  </si>
  <si>
    <t>Тумащелик</t>
  </si>
  <si>
    <t>2404031_Инд</t>
  </si>
  <si>
    <t>375447722345</t>
  </si>
  <si>
    <t>Ковальчук</t>
  </si>
  <si>
    <t>2404293_Инд</t>
  </si>
  <si>
    <t>375447297576</t>
  </si>
  <si>
    <t>Москаленко</t>
  </si>
  <si>
    <t>Марк</t>
  </si>
  <si>
    <t>2408195_Инд</t>
  </si>
  <si>
    <t>375336230101</t>
  </si>
  <si>
    <t>Павловская</t>
  </si>
  <si>
    <t>2408212_Инд</t>
  </si>
  <si>
    <t>375297665363</t>
  </si>
  <si>
    <t>Наумова</t>
  </si>
  <si>
    <t>2411155_Инд</t>
  </si>
  <si>
    <t>375333342784</t>
  </si>
  <si>
    <t>Маршак</t>
  </si>
  <si>
    <t>Любовь</t>
  </si>
  <si>
    <t>2412192_Инд</t>
  </si>
  <si>
    <t>375297703400</t>
  </si>
  <si>
    <t>Емельянова</t>
  </si>
  <si>
    <t>2403201_Инд</t>
  </si>
  <si>
    <t>375333455696</t>
  </si>
  <si>
    <t>Чичиро</t>
  </si>
  <si>
    <t>Тамара</t>
  </si>
  <si>
    <t>2404056_Инд</t>
  </si>
  <si>
    <t>375293355261</t>
  </si>
  <si>
    <t>Казак</t>
  </si>
  <si>
    <t>2404193_Инд</t>
  </si>
  <si>
    <t>375336464502</t>
  </si>
  <si>
    <t>Драгоценная</t>
  </si>
  <si>
    <t>2406149_Инд</t>
  </si>
  <si>
    <t>375447292581</t>
  </si>
  <si>
    <t>Лисовская</t>
  </si>
  <si>
    <t>2405211_Инд</t>
  </si>
  <si>
    <t>375296464701</t>
  </si>
  <si>
    <t>Парачук</t>
  </si>
  <si>
    <t>24052811_Инд</t>
  </si>
  <si>
    <t>375291948744</t>
  </si>
  <si>
    <t>Сергеева</t>
  </si>
  <si>
    <t>2407027_Инд</t>
  </si>
  <si>
    <t>375297662538</t>
  </si>
  <si>
    <t>Милешко</t>
  </si>
  <si>
    <t>2408241_Инд</t>
  </si>
  <si>
    <t>375257556160</t>
  </si>
  <si>
    <t>Беляк</t>
  </si>
  <si>
    <t>2409126_Инд</t>
  </si>
  <si>
    <t>375297322305</t>
  </si>
  <si>
    <t>Попеско</t>
  </si>
  <si>
    <t>2412043_Инд</t>
  </si>
  <si>
    <t>375291990390</t>
  </si>
  <si>
    <t>Аутио</t>
  </si>
  <si>
    <t>2401182_Инд</t>
  </si>
  <si>
    <t>375295314684</t>
  </si>
  <si>
    <t>Донцова</t>
  </si>
  <si>
    <t>2407293_Инд</t>
  </si>
  <si>
    <t>375296498305</t>
  </si>
  <si>
    <t>Царь</t>
  </si>
  <si>
    <t>Инна</t>
  </si>
  <si>
    <t>2408051_Инд</t>
  </si>
  <si>
    <t>375447183205</t>
  </si>
  <si>
    <t>Филипович</t>
  </si>
  <si>
    <t>2408271_Инд</t>
  </si>
  <si>
    <t>375333970508</t>
  </si>
  <si>
    <t>Задоренко</t>
  </si>
  <si>
    <t>2408284_Инд</t>
  </si>
  <si>
    <t>375298974317</t>
  </si>
  <si>
    <t>Лапицкая</t>
  </si>
  <si>
    <t>2410282_Инд</t>
  </si>
  <si>
    <t>375296360049</t>
  </si>
  <si>
    <t>Тимошина</t>
  </si>
  <si>
    <t>Анна-алина</t>
  </si>
  <si>
    <t>2405108_Инд</t>
  </si>
  <si>
    <t>375445041555</t>
  </si>
  <si>
    <t>Станкевич</t>
  </si>
  <si>
    <t>2408053_Инд</t>
  </si>
  <si>
    <t>375291765697</t>
  </si>
  <si>
    <t>Кудряшова</t>
  </si>
  <si>
    <t>2305113</t>
  </si>
  <si>
    <t>375291205782</t>
  </si>
  <si>
    <t>Охремчик</t>
  </si>
  <si>
    <t>375333601438</t>
  </si>
  <si>
    <t>Шинкевич</t>
  </si>
  <si>
    <t>375445711</t>
  </si>
  <si>
    <t>Насеко</t>
  </si>
  <si>
    <t>375296181275</t>
  </si>
  <si>
    <t>Дульский</t>
  </si>
  <si>
    <t>375445345732</t>
  </si>
  <si>
    <t>Андросова</t>
  </si>
  <si>
    <t>375298148696</t>
  </si>
  <si>
    <t>Леухина</t>
  </si>
  <si>
    <t>375296975430</t>
  </si>
  <si>
    <t>Камлюк</t>
  </si>
  <si>
    <t>375447307591</t>
  </si>
  <si>
    <t>Швед</t>
  </si>
  <si>
    <t>375293205803</t>
  </si>
  <si>
    <t>Шиманович</t>
  </si>
  <si>
    <t>375336338014</t>
  </si>
  <si>
    <t>Насевич</t>
  </si>
  <si>
    <t>375299124769</t>
  </si>
  <si>
    <t>Клишевич</t>
  </si>
  <si>
    <t>375296851886</t>
  </si>
  <si>
    <t>Баева</t>
  </si>
  <si>
    <t>375296881162</t>
  </si>
  <si>
    <t>Лялькина</t>
  </si>
  <si>
    <t>2408199_Инд</t>
  </si>
  <si>
    <t>375291281750</t>
  </si>
  <si>
    <t>Цурко</t>
  </si>
  <si>
    <t>2410261_Инд</t>
  </si>
  <si>
    <t>375293866360</t>
  </si>
  <si>
    <t>Петрукевич</t>
  </si>
  <si>
    <t>Анжела</t>
  </si>
  <si>
    <t>2409122_Инд</t>
  </si>
  <si>
    <t>375293585858</t>
  </si>
  <si>
    <t>Поращенко</t>
  </si>
  <si>
    <t>2410218_Инд</t>
  </si>
  <si>
    <t>375296116215</t>
  </si>
  <si>
    <t>Быкова</t>
  </si>
  <si>
    <t>2410034_Инд</t>
  </si>
  <si>
    <t>375447003292</t>
  </si>
  <si>
    <t>Евдокимов</t>
  </si>
  <si>
    <t>2410252_Инд</t>
  </si>
  <si>
    <t>375164823580</t>
  </si>
  <si>
    <t>Мелех</t>
  </si>
  <si>
    <t>Вячеслав</t>
  </si>
  <si>
    <t>2304091</t>
  </si>
  <si>
    <t>375295589187</t>
  </si>
  <si>
    <t>Демскевич</t>
  </si>
  <si>
    <t>375298825112</t>
  </si>
  <si>
    <t>Кровопускова</t>
  </si>
  <si>
    <t>375297662260</t>
  </si>
  <si>
    <t>Карапетян</t>
  </si>
  <si>
    <t>Ани</t>
  </si>
  <si>
    <t>375296561991</t>
  </si>
  <si>
    <t>Стыпутька</t>
  </si>
  <si>
    <t>375291511911</t>
  </si>
  <si>
    <t>Вахрушев</t>
  </si>
  <si>
    <t>375296290734</t>
  </si>
  <si>
    <t>Скорина</t>
  </si>
  <si>
    <t>375336607868</t>
  </si>
  <si>
    <t>Секушенко</t>
  </si>
  <si>
    <t>375297489482</t>
  </si>
  <si>
    <t>Дубовская</t>
  </si>
  <si>
    <t>375296119646</t>
  </si>
  <si>
    <t>Шапорова</t>
  </si>
  <si>
    <t>2212151</t>
  </si>
  <si>
    <t>375295744597</t>
  </si>
  <si>
    <t>Сидорович</t>
  </si>
  <si>
    <t>375297705218</t>
  </si>
  <si>
    <t>Клещенко</t>
  </si>
  <si>
    <t>Мелания</t>
  </si>
  <si>
    <t>375296662612</t>
  </si>
  <si>
    <t>Пилат</t>
  </si>
  <si>
    <t>375298525805</t>
  </si>
  <si>
    <t>Викторова</t>
  </si>
  <si>
    <t>375336543778</t>
  </si>
  <si>
    <t>Бендяк</t>
  </si>
  <si>
    <t>375259625002</t>
  </si>
  <si>
    <t>Аленкина</t>
  </si>
  <si>
    <t>375295435906</t>
  </si>
  <si>
    <t>Кирейкова-гращенко</t>
  </si>
  <si>
    <t>375293094418</t>
  </si>
  <si>
    <t>Кирикова-гращенко</t>
  </si>
  <si>
    <t>Пукало</t>
  </si>
  <si>
    <t>375336821498</t>
  </si>
  <si>
    <t>Альбина</t>
  </si>
  <si>
    <t>375291865029</t>
  </si>
  <si>
    <t>Варенич</t>
  </si>
  <si>
    <t>375336054265</t>
  </si>
  <si>
    <t>Гуляй</t>
  </si>
  <si>
    <t>375291554378</t>
  </si>
  <si>
    <t>Енджиевская</t>
  </si>
  <si>
    <t>375445597042</t>
  </si>
  <si>
    <t>Кравченко</t>
  </si>
  <si>
    <t>375296332873</t>
  </si>
  <si>
    <t>Мастеница</t>
  </si>
  <si>
    <t>375291172280</t>
  </si>
  <si>
    <t>Маевская</t>
  </si>
  <si>
    <t>375447745364</t>
  </si>
  <si>
    <t>Терехина</t>
  </si>
  <si>
    <t>2408097_Инд</t>
  </si>
  <si>
    <t>375296229131</t>
  </si>
  <si>
    <t>Кудухова</t>
  </si>
  <si>
    <t>2409191_Инд</t>
  </si>
  <si>
    <t>375336661210</t>
  </si>
  <si>
    <t>Волкова</t>
  </si>
  <si>
    <t>2409233_Инд</t>
  </si>
  <si>
    <t>375336944165</t>
  </si>
  <si>
    <t>Хведчин</t>
  </si>
  <si>
    <t>2410288_Инд</t>
  </si>
  <si>
    <t>375296655001</t>
  </si>
  <si>
    <t>Радионов</t>
  </si>
  <si>
    <t>2307101</t>
  </si>
  <si>
    <t>375298572234</t>
  </si>
  <si>
    <t>Благинкова</t>
  </si>
  <si>
    <t>375333531579</t>
  </si>
  <si>
    <t>Езерская</t>
  </si>
  <si>
    <t>375298924382</t>
  </si>
  <si>
    <t>Байрамалыев</t>
  </si>
  <si>
    <t>375293003535</t>
  </si>
  <si>
    <t>Гомза</t>
  </si>
  <si>
    <t>Натэлла</t>
  </si>
  <si>
    <t>375447950046</t>
  </si>
  <si>
    <t>Аганская</t>
  </si>
  <si>
    <t>375444822677</t>
  </si>
  <si>
    <t>Неборако</t>
  </si>
  <si>
    <t>375485086923</t>
  </si>
  <si>
    <t>Шашкова</t>
  </si>
  <si>
    <t>375296741827</t>
  </si>
  <si>
    <t>Денскевич</t>
  </si>
  <si>
    <t>375293003900</t>
  </si>
  <si>
    <t>Веракса</t>
  </si>
  <si>
    <t>2309224_Инд</t>
  </si>
  <si>
    <t>375259375528</t>
  </si>
  <si>
    <t>Здрук</t>
  </si>
  <si>
    <t>2403048_Инд</t>
  </si>
  <si>
    <t>375291837011</t>
  </si>
  <si>
    <t>Шпакова</t>
  </si>
  <si>
    <t>2407094_Инд</t>
  </si>
  <si>
    <t>375291520720</t>
  </si>
  <si>
    <t>Мисюля</t>
  </si>
  <si>
    <t>2409244_Инд</t>
  </si>
  <si>
    <t>375336309409</t>
  </si>
  <si>
    <t>Путицкая</t>
  </si>
  <si>
    <t>2305267_Инд</t>
  </si>
  <si>
    <t>375256287361</t>
  </si>
  <si>
    <t>2406263_Инд</t>
  </si>
  <si>
    <t>375297855554</t>
  </si>
  <si>
    <t>Малиневская</t>
  </si>
  <si>
    <t>2409175_Инд</t>
  </si>
  <si>
    <t>375291694706</t>
  </si>
  <si>
    <t>Александрова</t>
  </si>
  <si>
    <t>Майя</t>
  </si>
  <si>
    <t>24100920_Инд</t>
  </si>
  <si>
    <t>375291744943</t>
  </si>
  <si>
    <t>Полик</t>
  </si>
  <si>
    <t>2406283_Инд</t>
  </si>
  <si>
    <t>375298274693</t>
  </si>
  <si>
    <t>Петренев</t>
  </si>
  <si>
    <t>2407165_Инд</t>
  </si>
  <si>
    <t>375336758132</t>
  </si>
  <si>
    <t>Околот</t>
  </si>
  <si>
    <t>2410092_Инд</t>
  </si>
  <si>
    <t>375256422332</t>
  </si>
  <si>
    <t>Ясев</t>
  </si>
  <si>
    <t>2408073_Инд</t>
  </si>
  <si>
    <t>375445777117</t>
  </si>
  <si>
    <t>Шамров</t>
  </si>
  <si>
    <t>2408143_Инд</t>
  </si>
  <si>
    <t>375293922551</t>
  </si>
  <si>
    <t>Селяво</t>
  </si>
  <si>
    <t>2409211_Инд</t>
  </si>
  <si>
    <t>375296763730</t>
  </si>
  <si>
    <t>Валетко</t>
  </si>
  <si>
    <t>2409307_Инд</t>
  </si>
  <si>
    <t>375296109564</t>
  </si>
  <si>
    <t>Диляра</t>
  </si>
  <si>
    <t>Аметова</t>
  </si>
  <si>
    <t>2410076_Инд</t>
  </si>
  <si>
    <t>375296261521</t>
  </si>
  <si>
    <t>Гвардиян</t>
  </si>
  <si>
    <t>2411151_Инд</t>
  </si>
  <si>
    <t>375292705863</t>
  </si>
  <si>
    <t>Черный</t>
  </si>
  <si>
    <t>2411271_Инд</t>
  </si>
  <si>
    <t>375447712966</t>
  </si>
  <si>
    <t>-</t>
  </si>
  <si>
    <t>2406176_Инд</t>
  </si>
  <si>
    <t>375336790021</t>
  </si>
  <si>
    <t>Дежкунов</t>
  </si>
  <si>
    <t>24082613_Инд</t>
  </si>
  <si>
    <t>375291825110</t>
  </si>
  <si>
    <t>Введенская</t>
  </si>
  <si>
    <t>2408289_Инд</t>
  </si>
  <si>
    <t>375296918140</t>
  </si>
  <si>
    <t>Казакевич</t>
  </si>
  <si>
    <t>2406171</t>
  </si>
  <si>
    <t>375336310804</t>
  </si>
  <si>
    <t>Эсмантович</t>
  </si>
  <si>
    <t>375297949899</t>
  </si>
  <si>
    <t>Малешкова</t>
  </si>
  <si>
    <t>375293388683</t>
  </si>
  <si>
    <t>Станиславчик</t>
  </si>
  <si>
    <t>375336126169</t>
  </si>
  <si>
    <t>Харитонович</t>
  </si>
  <si>
    <t>375336426075</t>
  </si>
  <si>
    <t>Телица</t>
  </si>
  <si>
    <t>2408069_Инд</t>
  </si>
  <si>
    <t>375333270073</t>
  </si>
  <si>
    <t>Нурмагамбетова</t>
  </si>
  <si>
    <t>Элеонора</t>
  </si>
  <si>
    <t>2408172_Инд</t>
  </si>
  <si>
    <t>375291569084</t>
  </si>
  <si>
    <t>Геворгян</t>
  </si>
  <si>
    <t>2408207_Инд</t>
  </si>
  <si>
    <t>375291360128</t>
  </si>
  <si>
    <t>Рак</t>
  </si>
  <si>
    <t>24091012_Инд</t>
  </si>
  <si>
    <t>375292915630</t>
  </si>
  <si>
    <t>Серединская</t>
  </si>
  <si>
    <t>Снежана</t>
  </si>
  <si>
    <t>2409162_Инд</t>
  </si>
  <si>
    <t>375297769639</t>
  </si>
  <si>
    <t>Колесная</t>
  </si>
  <si>
    <t>Злата</t>
  </si>
  <si>
    <t>2403051</t>
  </si>
  <si>
    <t>375296665501</t>
  </si>
  <si>
    <t>Захарчук</t>
  </si>
  <si>
    <t>375336039043</t>
  </si>
  <si>
    <t>Гулецкая</t>
  </si>
  <si>
    <t>375296062290</t>
  </si>
  <si>
    <t>Литвинова</t>
  </si>
  <si>
    <t>375291852888</t>
  </si>
  <si>
    <t>Тимофеева</t>
  </si>
  <si>
    <t>375291732746</t>
  </si>
  <si>
    <t>Усова</t>
  </si>
  <si>
    <t>375333372974</t>
  </si>
  <si>
    <t>375447031261</t>
  </si>
  <si>
    <t>Кулакова</t>
  </si>
  <si>
    <t>375297257819</t>
  </si>
  <si>
    <t>Галаган</t>
  </si>
  <si>
    <t>24060411_Инд</t>
  </si>
  <si>
    <t>375298208381</t>
  </si>
  <si>
    <t>Козловский</t>
  </si>
  <si>
    <t>2212273</t>
  </si>
  <si>
    <t>375293701087</t>
  </si>
  <si>
    <t>Антошук</t>
  </si>
  <si>
    <t>375293597641</t>
  </si>
  <si>
    <t>Жеребило</t>
  </si>
  <si>
    <t>375299304515</t>
  </si>
  <si>
    <t>Бондаренко</t>
  </si>
  <si>
    <t>375297788292</t>
  </si>
  <si>
    <t>375291707018</t>
  </si>
  <si>
    <t>Ермолаева</t>
  </si>
  <si>
    <t>375336997826</t>
  </si>
  <si>
    <t>Шабуркин</t>
  </si>
  <si>
    <t>375295591169</t>
  </si>
  <si>
    <t>Крикало</t>
  </si>
  <si>
    <t>2407291_Инд</t>
  </si>
  <si>
    <t>375447519066</t>
  </si>
  <si>
    <t>Самчук</t>
  </si>
  <si>
    <t>2409247_Инд</t>
  </si>
  <si>
    <t>375444731291</t>
  </si>
  <si>
    <t>Тхапа</t>
  </si>
  <si>
    <t>2302212</t>
  </si>
  <si>
    <t>375296519993</t>
  </si>
  <si>
    <t>Гайдук</t>
  </si>
  <si>
    <t>375293044433</t>
  </si>
  <si>
    <t>Мороз</t>
  </si>
  <si>
    <t>Назар</t>
  </si>
  <si>
    <t>375293478783</t>
  </si>
  <si>
    <t>Кушнир</t>
  </si>
  <si>
    <t>375447719167</t>
  </si>
  <si>
    <t>Лобан</t>
  </si>
  <si>
    <t>2411185_Инд</t>
  </si>
  <si>
    <t>375291010675</t>
  </si>
  <si>
    <t>Волосач</t>
  </si>
  <si>
    <t>2411213_Инд</t>
  </si>
  <si>
    <t>375295170291</t>
  </si>
  <si>
    <t>Федотова</t>
  </si>
  <si>
    <t>2410109_Инд</t>
  </si>
  <si>
    <t>375069264133</t>
  </si>
  <si>
    <t>2402139_Инд</t>
  </si>
  <si>
    <t>375333497410</t>
  </si>
  <si>
    <t>Голикова</t>
  </si>
  <si>
    <t>Гаяне</t>
  </si>
  <si>
    <t>2405104_Инд</t>
  </si>
  <si>
    <t>375336663399</t>
  </si>
  <si>
    <t>Ясюк</t>
  </si>
  <si>
    <t>24090920_Инд</t>
  </si>
  <si>
    <t>375296317924</t>
  </si>
  <si>
    <t>Бельская</t>
  </si>
  <si>
    <t>2409274_Инд</t>
  </si>
  <si>
    <t>375295317501</t>
  </si>
  <si>
    <t>Панцевич</t>
  </si>
  <si>
    <t>2408299_Инд</t>
  </si>
  <si>
    <t>375297377676</t>
  </si>
  <si>
    <t>Мещенко</t>
  </si>
  <si>
    <t>2410157_Инд</t>
  </si>
  <si>
    <t>375972548136</t>
  </si>
  <si>
    <t>2408221_Инд</t>
  </si>
  <si>
    <t>375296234194</t>
  </si>
  <si>
    <t>Жодик</t>
  </si>
  <si>
    <t>2412037_Инд</t>
  </si>
  <si>
    <t>375336338521</t>
  </si>
  <si>
    <t>Мошковская</t>
  </si>
  <si>
    <t>2412197_Инд</t>
  </si>
  <si>
    <t>375447846216</t>
  </si>
  <si>
    <t>Гагарина</t>
  </si>
  <si>
    <t>2410188_Инд</t>
  </si>
  <si>
    <t>375297440443</t>
  </si>
  <si>
    <t>Болбат</t>
  </si>
  <si>
    <t>24091011_Инд</t>
  </si>
  <si>
    <t>375336221254</t>
  </si>
  <si>
    <t>Уфимцева</t>
  </si>
  <si>
    <t>24091018_Инд</t>
  </si>
  <si>
    <t>375445432655</t>
  </si>
  <si>
    <t>Аладьин</t>
  </si>
  <si>
    <t>2307061</t>
  </si>
  <si>
    <t>375336633458</t>
  </si>
  <si>
    <t>Шаховец</t>
  </si>
  <si>
    <t>375447847381</t>
  </si>
  <si>
    <t>Прокопенко</t>
  </si>
  <si>
    <t>375447668680</t>
  </si>
  <si>
    <t>375447151679</t>
  </si>
  <si>
    <t>Казановская</t>
  </si>
  <si>
    <t>375296217548</t>
  </si>
  <si>
    <t>Густова</t>
  </si>
  <si>
    <t>375255051615</t>
  </si>
  <si>
    <t>Игнатович</t>
  </si>
  <si>
    <t>2308301</t>
  </si>
  <si>
    <t>375291818461</t>
  </si>
  <si>
    <t>Крыжевникова</t>
  </si>
  <si>
    <t>Лера</t>
  </si>
  <si>
    <t>375296209997</t>
  </si>
  <si>
    <t>Карева</t>
  </si>
  <si>
    <t>375291118585</t>
  </si>
  <si>
    <t>Белов</t>
  </si>
  <si>
    <t>375296503803</t>
  </si>
  <si>
    <t>Крупенков</t>
  </si>
  <si>
    <t>375291372377</t>
  </si>
  <si>
    <t>Ходун</t>
  </si>
  <si>
    <t>375299245473</t>
  </si>
  <si>
    <t>Букович</t>
  </si>
  <si>
    <t>375447262147</t>
  </si>
  <si>
    <t>Рудой</t>
  </si>
  <si>
    <t>375447957559</t>
  </si>
  <si>
    <t>Раман</t>
  </si>
  <si>
    <t>375259625927</t>
  </si>
  <si>
    <t>Козловская</t>
  </si>
  <si>
    <t>2302142</t>
  </si>
  <si>
    <t>375293428230</t>
  </si>
  <si>
    <t>Тест</t>
  </si>
  <si>
    <t>Тестruнетрогать</t>
  </si>
  <si>
    <t>375411111119</t>
  </si>
  <si>
    <t>Соболь</t>
  </si>
  <si>
    <t>375445707517</t>
  </si>
  <si>
    <t>Яновская</t>
  </si>
  <si>
    <t>375293538557</t>
  </si>
  <si>
    <t>Климкович</t>
  </si>
  <si>
    <t>2410174_Инд</t>
  </si>
  <si>
    <t>375293083144</t>
  </si>
  <si>
    <t>2405276_Инд</t>
  </si>
  <si>
    <t>375292238531</t>
  </si>
  <si>
    <t>Сегень</t>
  </si>
  <si>
    <t>2402142_Инд</t>
  </si>
  <si>
    <t>375826763427</t>
  </si>
  <si>
    <t>Гаврилова</t>
  </si>
  <si>
    <t>2402274_Инд</t>
  </si>
  <si>
    <t>375296520847</t>
  </si>
  <si>
    <t>Фадеенко</t>
  </si>
  <si>
    <t>2403074_Инд</t>
  </si>
  <si>
    <t>375291849096</t>
  </si>
  <si>
    <t>Сашко</t>
  </si>
  <si>
    <t>2405275_Инд</t>
  </si>
  <si>
    <t>375445504557</t>
  </si>
  <si>
    <t>2409237_Инд</t>
  </si>
  <si>
    <t>375336599559</t>
  </si>
  <si>
    <t>Венчикова</t>
  </si>
  <si>
    <t>2410012_Инд</t>
  </si>
  <si>
    <t>375296133080</t>
  </si>
  <si>
    <t>Острейко</t>
  </si>
  <si>
    <t>2411139_Инд</t>
  </si>
  <si>
    <t>375297867929</t>
  </si>
  <si>
    <t>Музыченко</t>
  </si>
  <si>
    <t>2411268_Инд</t>
  </si>
  <si>
    <t>375447708161</t>
  </si>
  <si>
    <t>Слим</t>
  </si>
  <si>
    <t>Мира</t>
  </si>
  <si>
    <t>2404291_Инд</t>
  </si>
  <si>
    <t>375296765031</t>
  </si>
  <si>
    <t>Павельчук</t>
  </si>
  <si>
    <t>2403073_Инд</t>
  </si>
  <si>
    <t>375293349138</t>
  </si>
  <si>
    <t>Лесовицкий</t>
  </si>
  <si>
    <t>2410171</t>
  </si>
  <si>
    <t>375336191115</t>
  </si>
  <si>
    <t>375336128860</t>
  </si>
  <si>
    <t>Андриянчик</t>
  </si>
  <si>
    <t>375296542659</t>
  </si>
  <si>
    <t>Вакульчик</t>
  </si>
  <si>
    <t>375298595172</t>
  </si>
  <si>
    <t>Петруша</t>
  </si>
  <si>
    <t>375445865002</t>
  </si>
  <si>
    <t>Тарасова</t>
  </si>
  <si>
    <t>2410172</t>
  </si>
  <si>
    <t>375297645179</t>
  </si>
  <si>
    <t>Нгуен</t>
  </si>
  <si>
    <t>Тхао</t>
  </si>
  <si>
    <t>375445773494</t>
  </si>
  <si>
    <t>Астрейко</t>
  </si>
  <si>
    <t>Антонина</t>
  </si>
  <si>
    <t>375293729165</t>
  </si>
  <si>
    <t>Шлойдо</t>
  </si>
  <si>
    <t>375296419161</t>
  </si>
  <si>
    <t>Лебедев</t>
  </si>
  <si>
    <t>2410175_Инд</t>
  </si>
  <si>
    <t>375447742818</t>
  </si>
  <si>
    <t>2409171_Инд</t>
  </si>
  <si>
    <t>375295910922</t>
  </si>
  <si>
    <t>Троцюк</t>
  </si>
  <si>
    <t>Христина</t>
  </si>
  <si>
    <t>2410255_Инд</t>
  </si>
  <si>
    <t>375336126616</t>
  </si>
  <si>
    <t>Радошкевич</t>
  </si>
  <si>
    <t>2301302</t>
  </si>
  <si>
    <t>375297097724</t>
  </si>
  <si>
    <t>Замятин</t>
  </si>
  <si>
    <t>375296848685</t>
  </si>
  <si>
    <t>Куксаченко</t>
  </si>
  <si>
    <t>375292728954</t>
  </si>
  <si>
    <t>Виниченко</t>
  </si>
  <si>
    <t>375445222007</t>
  </si>
  <si>
    <t>Корсеко</t>
  </si>
  <si>
    <t>375295007464</t>
  </si>
  <si>
    <t>375298160325</t>
  </si>
  <si>
    <t>Сурин</t>
  </si>
  <si>
    <t>375255418523</t>
  </si>
  <si>
    <t>Пастухова</t>
  </si>
  <si>
    <t>375256571848</t>
  </si>
  <si>
    <t>375293719198</t>
  </si>
  <si>
    <t>Скачко</t>
  </si>
  <si>
    <t>375336366306</t>
  </si>
  <si>
    <t>Кудревич</t>
  </si>
  <si>
    <t>375447811947</t>
  </si>
  <si>
    <t>Лесьневски-парфянович</t>
  </si>
  <si>
    <t>Гжедож</t>
  </si>
  <si>
    <t>375257400300</t>
  </si>
  <si>
    <t>Сташевская</t>
  </si>
  <si>
    <t>Виталия</t>
  </si>
  <si>
    <t>375257250510</t>
  </si>
  <si>
    <t>Богдан</t>
  </si>
  <si>
    <t>2304181(2)</t>
  </si>
  <si>
    <t>375292063678</t>
  </si>
  <si>
    <t>Шелег</t>
  </si>
  <si>
    <t>375292704172</t>
  </si>
  <si>
    <t>Севрук</t>
  </si>
  <si>
    <t>Захар</t>
  </si>
  <si>
    <t>375296576611</t>
  </si>
  <si>
    <t>Угнивенко</t>
  </si>
  <si>
    <t>Владислава</t>
  </si>
  <si>
    <t>375445366446</t>
  </si>
  <si>
    <t>Трушкевич</t>
  </si>
  <si>
    <t>375296157374</t>
  </si>
  <si>
    <t>Шастина</t>
  </si>
  <si>
    <t>2411279_Инд</t>
  </si>
  <si>
    <t>375296070905</t>
  </si>
  <si>
    <t>Калоша</t>
  </si>
  <si>
    <t>2402192_Инд</t>
  </si>
  <si>
    <t>375295092112</t>
  </si>
  <si>
    <t>Плакса</t>
  </si>
  <si>
    <t>2403274_Инд</t>
  </si>
  <si>
    <t>375333213204</t>
  </si>
  <si>
    <t>Кудрявцева</t>
  </si>
  <si>
    <t>Ника</t>
  </si>
  <si>
    <t>2312131</t>
  </si>
  <si>
    <t>375333822653</t>
  </si>
  <si>
    <t>Орлова</t>
  </si>
  <si>
    <t>Валентина</t>
  </si>
  <si>
    <t>375297569632</t>
  </si>
  <si>
    <t>Панкратов</t>
  </si>
  <si>
    <t>375291046466</t>
  </si>
  <si>
    <t>Каминская</t>
  </si>
  <si>
    <t>375291575769</t>
  </si>
  <si>
    <t>Орешко</t>
  </si>
  <si>
    <t>375291530071</t>
  </si>
  <si>
    <t>Нухова</t>
  </si>
  <si>
    <t>Лаура</t>
  </si>
  <si>
    <t>375295898946</t>
  </si>
  <si>
    <t>Золотаренко</t>
  </si>
  <si>
    <t>375447443032</t>
  </si>
  <si>
    <t>Скиб</t>
  </si>
  <si>
    <t>Анас</t>
  </si>
  <si>
    <t>375255357346</t>
  </si>
  <si>
    <t>Шелоник</t>
  </si>
  <si>
    <t>375447311073</t>
  </si>
  <si>
    <t>Деркач</t>
  </si>
  <si>
    <t>375291093735</t>
  </si>
  <si>
    <t>Бутримова</t>
  </si>
  <si>
    <t>375297195765</t>
  </si>
  <si>
    <t>Нагорная</t>
  </si>
  <si>
    <t>375445696896</t>
  </si>
  <si>
    <t>Орхименко</t>
  </si>
  <si>
    <t>24030412_Инд</t>
  </si>
  <si>
    <t>375297530826</t>
  </si>
  <si>
    <t>Ващенко</t>
  </si>
  <si>
    <t>24060410_Инд</t>
  </si>
  <si>
    <t>375255452635</t>
  </si>
  <si>
    <t>Кособуцкая</t>
  </si>
  <si>
    <t>2409128_Инд</t>
  </si>
  <si>
    <t>375447516389</t>
  </si>
  <si>
    <t>24082616_Инд</t>
  </si>
  <si>
    <t>2406171_Инд</t>
  </si>
  <si>
    <t>375257611755</t>
  </si>
  <si>
    <t>Долгий</t>
  </si>
  <si>
    <t>24082614_Инд</t>
  </si>
  <si>
    <t>375257874035</t>
  </si>
  <si>
    <t>Барабалкина</t>
  </si>
  <si>
    <t>2410281_Инд</t>
  </si>
  <si>
    <t>375297307940</t>
  </si>
  <si>
    <t>2406212_Инд</t>
  </si>
  <si>
    <t>375296075566</t>
  </si>
  <si>
    <t>Рыжавский</t>
  </si>
  <si>
    <t>2410035_Инд</t>
  </si>
  <si>
    <t>375291987248</t>
  </si>
  <si>
    <t>Ахророва</t>
  </si>
  <si>
    <t>24051612_Инд</t>
  </si>
  <si>
    <t>375336942377</t>
  </si>
  <si>
    <t>Шарай</t>
  </si>
  <si>
    <t>2407024_Инд</t>
  </si>
  <si>
    <t>375447794900</t>
  </si>
  <si>
    <t>Яковина</t>
  </si>
  <si>
    <t>Катя</t>
  </si>
  <si>
    <t>2411193_Инд</t>
  </si>
  <si>
    <t>375295615260</t>
  </si>
  <si>
    <t>Бреншмидт</t>
  </si>
  <si>
    <t>2411233_Инд</t>
  </si>
  <si>
    <t>375291565512</t>
  </si>
  <si>
    <t>Виршич</t>
  </si>
  <si>
    <t>Доминика</t>
  </si>
  <si>
    <t>2309271</t>
  </si>
  <si>
    <t>375447732255</t>
  </si>
  <si>
    <t>375291533773</t>
  </si>
  <si>
    <t>Панченя</t>
  </si>
  <si>
    <t>375447084079</t>
  </si>
  <si>
    <t>Осипенко</t>
  </si>
  <si>
    <t>375296999101</t>
  </si>
  <si>
    <t>Аадевеко</t>
  </si>
  <si>
    <t>Вера(мама)</t>
  </si>
  <si>
    <t>375291421134</t>
  </si>
  <si>
    <t>Хвесько</t>
  </si>
  <si>
    <t>375445494470</t>
  </si>
  <si>
    <t>Доброгост</t>
  </si>
  <si>
    <t>375296962250</t>
  </si>
  <si>
    <t>Ефремова</t>
  </si>
  <si>
    <t>375293210154</t>
  </si>
  <si>
    <t>Тылькович</t>
  </si>
  <si>
    <t>375293344677</t>
  </si>
  <si>
    <t>Лейкинд</t>
  </si>
  <si>
    <t>375296898826</t>
  </si>
  <si>
    <t>Мусинская</t>
  </si>
  <si>
    <t>375296920288</t>
  </si>
  <si>
    <t>Урбан</t>
  </si>
  <si>
    <t>375295058991</t>
  </si>
  <si>
    <t>Мелентьева</t>
  </si>
  <si>
    <t>Жанна</t>
  </si>
  <si>
    <t>375297714121</t>
  </si>
  <si>
    <t>Носко</t>
  </si>
  <si>
    <t>375339148180</t>
  </si>
  <si>
    <t>Фомченко</t>
  </si>
  <si>
    <t>2301232</t>
  </si>
  <si>
    <t>375296338211</t>
  </si>
  <si>
    <t>Примак</t>
  </si>
  <si>
    <t>375293116461</t>
  </si>
  <si>
    <t>Серяков</t>
  </si>
  <si>
    <t>375291859656</t>
  </si>
  <si>
    <t>Живлюк</t>
  </si>
  <si>
    <t>375291414360</t>
  </si>
  <si>
    <t>Бабенко</t>
  </si>
  <si>
    <t>375259006561</t>
  </si>
  <si>
    <t>Утлик</t>
  </si>
  <si>
    <t>375447243955</t>
  </si>
  <si>
    <t>Ячник</t>
  </si>
  <si>
    <t>375291811541</t>
  </si>
  <si>
    <t>Шавейко</t>
  </si>
  <si>
    <t>375257950983</t>
  </si>
  <si>
    <t>Диканёва</t>
  </si>
  <si>
    <t>375298427767</t>
  </si>
  <si>
    <t>Вабищевич</t>
  </si>
  <si>
    <t>375447241499</t>
  </si>
  <si>
    <t>Дедюля</t>
  </si>
  <si>
    <t>375259275917</t>
  </si>
  <si>
    <t>Шостак</t>
  </si>
  <si>
    <t>375296450139</t>
  </si>
  <si>
    <t>Балаш</t>
  </si>
  <si>
    <t>375293838762</t>
  </si>
  <si>
    <t>Журавлева</t>
  </si>
  <si>
    <t>375291343785</t>
  </si>
  <si>
    <t>Габровская</t>
  </si>
  <si>
    <t>375445477220</t>
  </si>
  <si>
    <t>Ежова</t>
  </si>
  <si>
    <t>375293901355</t>
  </si>
  <si>
    <t>Белоусова</t>
  </si>
  <si>
    <t>375447138823</t>
  </si>
  <si>
    <t>Лешукова</t>
  </si>
  <si>
    <t>375296750899</t>
  </si>
  <si>
    <t>375291899439</t>
  </si>
  <si>
    <t>Варвашеня</t>
  </si>
  <si>
    <t>375447185070</t>
  </si>
  <si>
    <t>Андык</t>
  </si>
  <si>
    <t>375291554689</t>
  </si>
  <si>
    <t>Жевнеровская</t>
  </si>
  <si>
    <t>375293864378</t>
  </si>
  <si>
    <t>Кострошина</t>
  </si>
  <si>
    <t>375291394381</t>
  </si>
  <si>
    <t>Орливская</t>
  </si>
  <si>
    <t>2409091_Инд</t>
  </si>
  <si>
    <t>375445979294</t>
  </si>
  <si>
    <t>Кошепало</t>
  </si>
  <si>
    <t>2301211</t>
  </si>
  <si>
    <t>375296165127</t>
  </si>
  <si>
    <t>Ковзан</t>
  </si>
  <si>
    <t>375296861509</t>
  </si>
  <si>
    <t>Вершицкая</t>
  </si>
  <si>
    <t>375295235421</t>
  </si>
  <si>
    <t>Далидович</t>
  </si>
  <si>
    <t>375297733263</t>
  </si>
  <si>
    <t>Шендрик</t>
  </si>
  <si>
    <t>375296167099</t>
  </si>
  <si>
    <t>Зык</t>
  </si>
  <si>
    <t>Сергей</t>
  </si>
  <si>
    <t>375291735506</t>
  </si>
  <si>
    <t>Казимирчик</t>
  </si>
  <si>
    <t>375298878121</t>
  </si>
  <si>
    <t>Андреева</t>
  </si>
  <si>
    <t>375259139688</t>
  </si>
  <si>
    <t>375256263869</t>
  </si>
  <si>
    <t>Авхимович</t>
  </si>
  <si>
    <t>375447139866</t>
  </si>
  <si>
    <t>Расторгуев</t>
  </si>
  <si>
    <t>375296063715</t>
  </si>
  <si>
    <t>Святкин</t>
  </si>
  <si>
    <t>2303161</t>
  </si>
  <si>
    <t>375291079645</t>
  </si>
  <si>
    <t>Росецкая</t>
  </si>
  <si>
    <t>Анжелика</t>
  </si>
  <si>
    <t>375257673519</t>
  </si>
  <si>
    <t>Володько</t>
  </si>
  <si>
    <t>375336207896</t>
  </si>
  <si>
    <t>Лавренюк</t>
  </si>
  <si>
    <t>375292764127</t>
  </si>
  <si>
    <t>Сорокач</t>
  </si>
  <si>
    <t>375296045928</t>
  </si>
  <si>
    <t>Василенко</t>
  </si>
  <si>
    <t>375293333043</t>
  </si>
  <si>
    <t>Лебедева</t>
  </si>
  <si>
    <t>375295016224</t>
  </si>
  <si>
    <t>Сцепуль</t>
  </si>
  <si>
    <t>375298283262</t>
  </si>
  <si>
    <t>Пашкевич</t>
  </si>
  <si>
    <t>375255282396</t>
  </si>
  <si>
    <t>Селюсь</t>
  </si>
  <si>
    <t>375295552511</t>
  </si>
  <si>
    <t>Крамаренко</t>
  </si>
  <si>
    <t>375291487255</t>
  </si>
  <si>
    <t>Ильейть</t>
  </si>
  <si>
    <t>2411218_Инд</t>
  </si>
  <si>
    <t>375296340042</t>
  </si>
  <si>
    <t>2412052_Инд</t>
  </si>
  <si>
    <t>Шуст</t>
  </si>
  <si>
    <t>2410239_Инд</t>
  </si>
  <si>
    <t>375445716635</t>
  </si>
  <si>
    <t>Атласов</t>
  </si>
  <si>
    <t>2403016_Инд</t>
  </si>
  <si>
    <t>375295211544</t>
  </si>
  <si>
    <t>Годяева</t>
  </si>
  <si>
    <t>24080910_Инд</t>
  </si>
  <si>
    <t>375447017902</t>
  </si>
  <si>
    <t>Ляжневич</t>
  </si>
  <si>
    <t>2408133_Инд</t>
  </si>
  <si>
    <t>375298345621</t>
  </si>
  <si>
    <t>Бабашка</t>
  </si>
  <si>
    <t>2409041_Инд</t>
  </si>
  <si>
    <t>375447219668</t>
  </si>
  <si>
    <t>Степаненко</t>
  </si>
  <si>
    <t>2411141_Инд</t>
  </si>
  <si>
    <t>375291247706</t>
  </si>
  <si>
    <t>Карабан</t>
  </si>
  <si>
    <t>23092216_Инд</t>
  </si>
  <si>
    <t>375298821582</t>
  </si>
  <si>
    <t>Воробей</t>
  </si>
  <si>
    <t>2407161_Инд</t>
  </si>
  <si>
    <t>375291917096</t>
  </si>
  <si>
    <t>Гринивецкий</t>
  </si>
  <si>
    <t>2405172_Инд</t>
  </si>
  <si>
    <t>375445809888</t>
  </si>
  <si>
    <t>2405206_Инд</t>
  </si>
  <si>
    <t>375297345991</t>
  </si>
  <si>
    <t>Масловский</t>
  </si>
  <si>
    <t>Анатолий</t>
  </si>
  <si>
    <t>2408288_Инд</t>
  </si>
  <si>
    <t>375293632393</t>
  </si>
  <si>
    <t>Антух</t>
  </si>
  <si>
    <t>2405166_Инд</t>
  </si>
  <si>
    <t>375297765900</t>
  </si>
  <si>
    <t>Барановская</t>
  </si>
  <si>
    <t>2409204_Инд</t>
  </si>
  <si>
    <t>375299755147</t>
  </si>
  <si>
    <t>Мартыненко</t>
  </si>
  <si>
    <t>24071211_Инд</t>
  </si>
  <si>
    <t>375447025479</t>
  </si>
  <si>
    <t>Кашлач</t>
  </si>
  <si>
    <t>2409188_Инд</t>
  </si>
  <si>
    <t>375445399346</t>
  </si>
  <si>
    <t>Шафиков</t>
  </si>
  <si>
    <t>24030413_Инд</t>
  </si>
  <si>
    <t>375298649891</t>
  </si>
  <si>
    <t>Эйвазова</t>
  </si>
  <si>
    <t>2405038_Инд</t>
  </si>
  <si>
    <t>375445321582</t>
  </si>
  <si>
    <t>Агейчик</t>
  </si>
  <si>
    <t>2409234_Инд</t>
  </si>
  <si>
    <t>375295083824</t>
  </si>
  <si>
    <t>Божко</t>
  </si>
  <si>
    <t>2408234_Инд</t>
  </si>
  <si>
    <t>375297489121</t>
  </si>
  <si>
    <t>Диденко</t>
  </si>
  <si>
    <t>2408266_Инд</t>
  </si>
  <si>
    <t>375291666409</t>
  </si>
  <si>
    <t>Лешкова</t>
  </si>
  <si>
    <t>2409055_Инд</t>
  </si>
  <si>
    <t>375295397422</t>
  </si>
  <si>
    <t>Андреев</t>
  </si>
  <si>
    <t>2411198_Инд</t>
  </si>
  <si>
    <t>375297800595</t>
  </si>
  <si>
    <t>Подгайская</t>
  </si>
  <si>
    <t>2304192</t>
  </si>
  <si>
    <t>375296776665</t>
  </si>
  <si>
    <t>Соколова</t>
  </si>
  <si>
    <t>375295620715</t>
  </si>
  <si>
    <t>Шершень</t>
  </si>
  <si>
    <t>Марьяна</t>
  </si>
  <si>
    <t>375333171460</t>
  </si>
  <si>
    <t>Деденок</t>
  </si>
  <si>
    <t>375293891326</t>
  </si>
  <si>
    <t>Добродей</t>
  </si>
  <si>
    <t>375296379740</t>
  </si>
  <si>
    <t>Витязь</t>
  </si>
  <si>
    <t>Генрих</t>
  </si>
  <si>
    <t>375296677202</t>
  </si>
  <si>
    <t>Солодов</t>
  </si>
  <si>
    <t>375295582728</t>
  </si>
  <si>
    <t>375297310001</t>
  </si>
  <si>
    <t>Шапов</t>
  </si>
  <si>
    <t>375296616691</t>
  </si>
  <si>
    <t>Гилевич</t>
  </si>
  <si>
    <t>2306261</t>
  </si>
  <si>
    <t>375298630355</t>
  </si>
  <si>
    <t>Савицкий</t>
  </si>
  <si>
    <t>375256156813</t>
  </si>
  <si>
    <t>Михайловская</t>
  </si>
  <si>
    <t>375336038131</t>
  </si>
  <si>
    <t>Вечерак</t>
  </si>
  <si>
    <t>375336255908</t>
  </si>
  <si>
    <t>Шедякова</t>
  </si>
  <si>
    <t>375336537819</t>
  </si>
  <si>
    <t>Шульга</t>
  </si>
  <si>
    <t>375292716977</t>
  </si>
  <si>
    <t>Магер</t>
  </si>
  <si>
    <t>375447534999</t>
  </si>
  <si>
    <t>Новиков</t>
  </si>
  <si>
    <t>375297709146</t>
  </si>
  <si>
    <t>Лихтар</t>
  </si>
  <si>
    <t>375293540467</t>
  </si>
  <si>
    <t>Мысливец</t>
  </si>
  <si>
    <t>375259270596</t>
  </si>
  <si>
    <t>Гнедая</t>
  </si>
  <si>
    <t>375257201026</t>
  </si>
  <si>
    <t>Змитрук</t>
  </si>
  <si>
    <t>2311181</t>
  </si>
  <si>
    <t>375296211969</t>
  </si>
  <si>
    <t>Жилинская</t>
  </si>
  <si>
    <t>375336360110</t>
  </si>
  <si>
    <t>Зорич</t>
  </si>
  <si>
    <t>375298945495</t>
  </si>
  <si>
    <t>375259010029</t>
  </si>
  <si>
    <t>Кавкова</t>
  </si>
  <si>
    <t>375295566656</t>
  </si>
  <si>
    <t>Белоголова</t>
  </si>
  <si>
    <t>375293957782</t>
  </si>
  <si>
    <t>Матюшок</t>
  </si>
  <si>
    <t>375297563191</t>
  </si>
  <si>
    <t>375333562406</t>
  </si>
  <si>
    <t>Таиса</t>
  </si>
  <si>
    <t>375291311068</t>
  </si>
  <si>
    <t>375296146017</t>
  </si>
  <si>
    <t>Блажевская</t>
  </si>
  <si>
    <t>375297721818</t>
  </si>
  <si>
    <t>Горбачёва</t>
  </si>
  <si>
    <t>375293193923</t>
  </si>
  <si>
    <t>Гаврилюк</t>
  </si>
  <si>
    <t>375293372838</t>
  </si>
  <si>
    <t>Шаповалов</t>
  </si>
  <si>
    <t>375291803814</t>
  </si>
  <si>
    <t>Потоцкая</t>
  </si>
  <si>
    <t>2410105_Инд</t>
  </si>
  <si>
    <t>375293348247</t>
  </si>
  <si>
    <t>Серомолотова</t>
  </si>
  <si>
    <t>2412171</t>
  </si>
  <si>
    <t>375293474251</t>
  </si>
  <si>
    <t>Пискунович</t>
  </si>
  <si>
    <t>Николай</t>
  </si>
  <si>
    <t>375295110027</t>
  </si>
  <si>
    <t>Головашко</t>
  </si>
  <si>
    <t>375257736447</t>
  </si>
  <si>
    <t>Дормаш</t>
  </si>
  <si>
    <t>375293511196</t>
  </si>
  <si>
    <t>Маманович</t>
  </si>
  <si>
    <t>375297678144</t>
  </si>
  <si>
    <t>375257674809</t>
  </si>
  <si>
    <t>375296733667</t>
  </si>
  <si>
    <t>Шкляр</t>
  </si>
  <si>
    <t>375298154182</t>
  </si>
  <si>
    <t>2310011</t>
  </si>
  <si>
    <t>Лешкевич</t>
  </si>
  <si>
    <t>375296170482</t>
  </si>
  <si>
    <t>Черневская</t>
  </si>
  <si>
    <t>375291161593</t>
  </si>
  <si>
    <t>Нечай</t>
  </si>
  <si>
    <t>375292411484</t>
  </si>
  <si>
    <t>Стасевич</t>
  </si>
  <si>
    <t>375297629117</t>
  </si>
  <si>
    <t>Повколас</t>
  </si>
  <si>
    <t>375295671904</t>
  </si>
  <si>
    <t>375291787423</t>
  </si>
  <si>
    <t>Королюк</t>
  </si>
  <si>
    <t>Мирослава</t>
  </si>
  <si>
    <t>375447315225</t>
  </si>
  <si>
    <t>Аврошко</t>
  </si>
  <si>
    <t>375293816942</t>
  </si>
  <si>
    <t>Разумова</t>
  </si>
  <si>
    <t>375296142841</t>
  </si>
  <si>
    <t>Хмара</t>
  </si>
  <si>
    <t>375333880007</t>
  </si>
  <si>
    <t>Яблонская</t>
  </si>
  <si>
    <t>2405162_Инд</t>
  </si>
  <si>
    <t>375256541640</t>
  </si>
  <si>
    <t>Новицкая</t>
  </si>
  <si>
    <t>2402261</t>
  </si>
  <si>
    <t>375336161820</t>
  </si>
  <si>
    <t>375333523869</t>
  </si>
  <si>
    <t>Гром</t>
  </si>
  <si>
    <t>375295862890</t>
  </si>
  <si>
    <t>Селицкая</t>
  </si>
  <si>
    <t>375291659876</t>
  </si>
  <si>
    <t>Бурковская</t>
  </si>
  <si>
    <t>375293285518</t>
  </si>
  <si>
    <t>Аврамец</t>
  </si>
  <si>
    <t>375447847284</t>
  </si>
  <si>
    <t>Фирисюк</t>
  </si>
  <si>
    <t>Aнна</t>
  </si>
  <si>
    <t>375298565319</t>
  </si>
  <si>
    <t>Вишневская</t>
  </si>
  <si>
    <t>375298953624</t>
  </si>
  <si>
    <t>Николаева</t>
  </si>
  <si>
    <t>375336178190</t>
  </si>
  <si>
    <t>Корхов</t>
  </si>
  <si>
    <t>375256199909</t>
  </si>
  <si>
    <t>Станчук</t>
  </si>
  <si>
    <t>375298296915</t>
  </si>
  <si>
    <t>Довгаль</t>
  </si>
  <si>
    <t>375296927029</t>
  </si>
  <si>
    <t>375295924233</t>
  </si>
  <si>
    <t>2404021</t>
  </si>
  <si>
    <t>375256722274</t>
  </si>
  <si>
    <t>Канаш</t>
  </si>
  <si>
    <t>375336390911</t>
  </si>
  <si>
    <t>Лукьянова</t>
  </si>
  <si>
    <t>375256329772</t>
  </si>
  <si>
    <t>375299990621</t>
  </si>
  <si>
    <t>Дунешенко</t>
  </si>
  <si>
    <t>375295422208</t>
  </si>
  <si>
    <t>Сорока</t>
  </si>
  <si>
    <t>375333045404</t>
  </si>
  <si>
    <t>375298766237</t>
  </si>
  <si>
    <t>Чумаков</t>
  </si>
  <si>
    <t>375336541584</t>
  </si>
  <si>
    <t>Пашкова</t>
  </si>
  <si>
    <t>375297076616</t>
  </si>
  <si>
    <t>375293106778</t>
  </si>
  <si>
    <t>Захоренко</t>
  </si>
  <si>
    <t>375333597670</t>
  </si>
  <si>
    <t>Иванов</t>
  </si>
  <si>
    <t>375291540746</t>
  </si>
  <si>
    <t>Давыдчик</t>
  </si>
  <si>
    <t>375296650025</t>
  </si>
  <si>
    <t>Линкевич</t>
  </si>
  <si>
    <t>375297449875</t>
  </si>
  <si>
    <t>Семченко</t>
  </si>
  <si>
    <t>24090516_Инд</t>
  </si>
  <si>
    <t>375291657433</t>
  </si>
  <si>
    <t>Лихачева</t>
  </si>
  <si>
    <t>2303072(2)</t>
  </si>
  <si>
    <t>375292327926</t>
  </si>
  <si>
    <t>Каромнова</t>
  </si>
  <si>
    <t>375445682649</t>
  </si>
  <si>
    <t>Юдина</t>
  </si>
  <si>
    <t>375259628887</t>
  </si>
  <si>
    <t>Перепечко</t>
  </si>
  <si>
    <t>375297730026</t>
  </si>
  <si>
    <t>Барисик</t>
  </si>
  <si>
    <t>Ксения-екатерина</t>
  </si>
  <si>
    <t>375447278009</t>
  </si>
  <si>
    <t>Трипус</t>
  </si>
  <si>
    <t>375292628008</t>
  </si>
  <si>
    <t>Сычева</t>
  </si>
  <si>
    <t>375297736793</t>
  </si>
  <si>
    <t>Осиновская</t>
  </si>
  <si>
    <t>Магдалина</t>
  </si>
  <si>
    <t>375336026668</t>
  </si>
  <si>
    <t>Шевчук</t>
  </si>
  <si>
    <t>375297724848</t>
  </si>
  <si>
    <t>Конон</t>
  </si>
  <si>
    <t>375447479962</t>
  </si>
  <si>
    <t>Карпенко</t>
  </si>
  <si>
    <t>24042311_Инд</t>
  </si>
  <si>
    <t>375296086608</t>
  </si>
  <si>
    <t>Хелис</t>
  </si>
  <si>
    <t>Люсьена</t>
  </si>
  <si>
    <t>24090911_Инд</t>
  </si>
  <si>
    <t>375295261364</t>
  </si>
  <si>
    <t>Бугаева</t>
  </si>
  <si>
    <t>2404234_Инд</t>
  </si>
  <si>
    <t>375296417430</t>
  </si>
  <si>
    <t>Некрашевич</t>
  </si>
  <si>
    <t>2409059_Инд</t>
  </si>
  <si>
    <t>375291424746</t>
  </si>
  <si>
    <t>Протас</t>
  </si>
  <si>
    <t>2401089_Инд</t>
  </si>
  <si>
    <t>375297828180</t>
  </si>
  <si>
    <t>Смольская</t>
  </si>
  <si>
    <t>2409106_Инд</t>
  </si>
  <si>
    <t>375296630383</t>
  </si>
  <si>
    <t>Пыск</t>
  </si>
  <si>
    <t>2409178_Инд</t>
  </si>
  <si>
    <t>375257521473</t>
  </si>
  <si>
    <t>Кречко</t>
  </si>
  <si>
    <t>2410024_Инд</t>
  </si>
  <si>
    <t>375259305822</t>
  </si>
  <si>
    <t>Цацкулин</t>
  </si>
  <si>
    <t>2410313_Инд</t>
  </si>
  <si>
    <t>375295555642</t>
  </si>
  <si>
    <t>Грицук</t>
  </si>
  <si>
    <t>2407026_Инд</t>
  </si>
  <si>
    <t>375295660304</t>
  </si>
  <si>
    <t>2310261</t>
  </si>
  <si>
    <t>Борисюк</t>
  </si>
  <si>
    <t>375292256420</t>
  </si>
  <si>
    <t>Пинчуков</t>
  </si>
  <si>
    <t>375291734881</t>
  </si>
  <si>
    <t>Баешко</t>
  </si>
  <si>
    <t>375298642910</t>
  </si>
  <si>
    <t>Карачун</t>
  </si>
  <si>
    <t>375293565982</t>
  </si>
  <si>
    <t>Ладутько</t>
  </si>
  <si>
    <t>375295338191</t>
  </si>
  <si>
    <t>375336011233</t>
  </si>
  <si>
    <t>Зубко</t>
  </si>
  <si>
    <t>375291726934</t>
  </si>
  <si>
    <t>Харкевич</t>
  </si>
  <si>
    <t>Лилия</t>
  </si>
  <si>
    <t>375336484082</t>
  </si>
  <si>
    <t>Кобусь</t>
  </si>
  <si>
    <t>375293763203</t>
  </si>
  <si>
    <t>Каргатова</t>
  </si>
  <si>
    <t>375291051027</t>
  </si>
  <si>
    <t>375293437511</t>
  </si>
  <si>
    <t>Бобышева</t>
  </si>
  <si>
    <t>2310262</t>
  </si>
  <si>
    <t>375293986137</t>
  </si>
  <si>
    <t>Аббасов</t>
  </si>
  <si>
    <t>Руслан</t>
  </si>
  <si>
    <t>375257859141</t>
  </si>
  <si>
    <t>Прокопчик</t>
  </si>
  <si>
    <t>375295788778</t>
  </si>
  <si>
    <t>Черногребель</t>
  </si>
  <si>
    <t>375291368340</t>
  </si>
  <si>
    <t>Архип</t>
  </si>
  <si>
    <t>375292453484</t>
  </si>
  <si>
    <t>Шевченок</t>
  </si>
  <si>
    <t>375336841493</t>
  </si>
  <si>
    <t>Третьяк</t>
  </si>
  <si>
    <t>375447393490</t>
  </si>
  <si>
    <t>Красовская</t>
  </si>
  <si>
    <t>375445360970</t>
  </si>
  <si>
    <t>Янченко</t>
  </si>
  <si>
    <t>375293290301</t>
  </si>
  <si>
    <t>Пух</t>
  </si>
  <si>
    <t>375333257455</t>
  </si>
  <si>
    <t>Федоренчик</t>
  </si>
  <si>
    <t>375447656259</t>
  </si>
  <si>
    <t>Кирпиченок</t>
  </si>
  <si>
    <t>375336469499</t>
  </si>
  <si>
    <t>Григорьева</t>
  </si>
  <si>
    <t>375447375384</t>
  </si>
  <si>
    <t>Харитонов</t>
  </si>
  <si>
    <t>375296329705</t>
  </si>
  <si>
    <t>Рабец</t>
  </si>
  <si>
    <t>Антоний</t>
  </si>
  <si>
    <t>2406291_Инд</t>
  </si>
  <si>
    <t>375292108689</t>
  </si>
  <si>
    <t>Свиридович</t>
  </si>
  <si>
    <t>24091110_Инд</t>
  </si>
  <si>
    <t>375293772901</t>
  </si>
  <si>
    <t>Плетнёв</t>
  </si>
  <si>
    <t>2409119_Инд</t>
  </si>
  <si>
    <t>375296391320</t>
  </si>
  <si>
    <t>Ругень</t>
  </si>
  <si>
    <t>2402069_Инд</t>
  </si>
  <si>
    <t>375298752993</t>
  </si>
  <si>
    <t>Акимова</t>
  </si>
  <si>
    <t>2408201_Инд</t>
  </si>
  <si>
    <t>375298995734</t>
  </si>
  <si>
    <t>24100916_Инд</t>
  </si>
  <si>
    <t>375255476594</t>
  </si>
  <si>
    <t>2301241</t>
  </si>
  <si>
    <t>375297235995</t>
  </si>
  <si>
    <t>Голубович</t>
  </si>
  <si>
    <t>375447282625</t>
  </si>
  <si>
    <t>Тесттест</t>
  </si>
  <si>
    <t>375495111111</t>
  </si>
  <si>
    <t>Штеппа</t>
  </si>
  <si>
    <t>375447869572</t>
  </si>
  <si>
    <t>Тройнич</t>
  </si>
  <si>
    <t>375447482982</t>
  </si>
  <si>
    <t>Набоков</t>
  </si>
  <si>
    <t>375259792554</t>
  </si>
  <si>
    <t>2311297_Инд</t>
  </si>
  <si>
    <t>375291101606</t>
  </si>
  <si>
    <t>Янковская</t>
  </si>
  <si>
    <t>2404152_Инд</t>
  </si>
  <si>
    <t>375297531021</t>
  </si>
  <si>
    <t>Дубовик</t>
  </si>
  <si>
    <t>2404235_Инд</t>
  </si>
  <si>
    <t>375447746461</t>
  </si>
  <si>
    <t>2409051_Инд</t>
  </si>
  <si>
    <t>375333473647</t>
  </si>
  <si>
    <t>Сандович</t>
  </si>
  <si>
    <t>2409099_Инд</t>
  </si>
  <si>
    <t>375298183730</t>
  </si>
  <si>
    <t>Ручковская</t>
  </si>
  <si>
    <t>2410113_Инд</t>
  </si>
  <si>
    <t>375336064066</t>
  </si>
  <si>
    <t>Гнедько</t>
  </si>
  <si>
    <t>24111410_Инд</t>
  </si>
  <si>
    <t>375297074323</t>
  </si>
  <si>
    <t>Поляк</t>
  </si>
  <si>
    <t>2411156_Инд</t>
  </si>
  <si>
    <t>375296666738</t>
  </si>
  <si>
    <t>Белокобылов</t>
  </si>
  <si>
    <t>2307269_Инд</t>
  </si>
  <si>
    <t>375447796782</t>
  </si>
  <si>
    <t>24080710_Инд</t>
  </si>
  <si>
    <t>375295994242</t>
  </si>
  <si>
    <t>Вольвачева</t>
  </si>
  <si>
    <t>2409117_Инд</t>
  </si>
  <si>
    <t>375447042310</t>
  </si>
  <si>
    <t>Кощенко</t>
  </si>
  <si>
    <t>2401252</t>
  </si>
  <si>
    <t>375295138356</t>
  </si>
  <si>
    <t>Синявская</t>
  </si>
  <si>
    <t>375333246047</t>
  </si>
  <si>
    <t>Бородич</t>
  </si>
  <si>
    <t>375297421613</t>
  </si>
  <si>
    <t>Тонко</t>
  </si>
  <si>
    <t>375295160746</t>
  </si>
  <si>
    <t>Алай</t>
  </si>
  <si>
    <t>375445389879</t>
  </si>
  <si>
    <t>Жигилев</t>
  </si>
  <si>
    <t>375296991129</t>
  </si>
  <si>
    <t>Бородина</t>
  </si>
  <si>
    <t>375447702394</t>
  </si>
  <si>
    <t>Калинина</t>
  </si>
  <si>
    <t>375291448885</t>
  </si>
  <si>
    <t>Руденко</t>
  </si>
  <si>
    <t>375298906622</t>
  </si>
  <si>
    <t>Мишкевич</t>
  </si>
  <si>
    <t>375292585055</t>
  </si>
  <si>
    <t>Нагорный</t>
  </si>
  <si>
    <t>Альберт</t>
  </si>
  <si>
    <t>375295552777</t>
  </si>
  <si>
    <t>375447287620</t>
  </si>
  <si>
    <t>Нашиванкина</t>
  </si>
  <si>
    <t>375255384966</t>
  </si>
  <si>
    <t>375333253929</t>
  </si>
  <si>
    <t>Шевелева</t>
  </si>
  <si>
    <t>2406205_Инд</t>
  </si>
  <si>
    <t>375333798037</t>
  </si>
  <si>
    <t>2408205_Инд</t>
  </si>
  <si>
    <t>375296896264</t>
  </si>
  <si>
    <t>Зубков</t>
  </si>
  <si>
    <t>24082211_Инд</t>
  </si>
  <si>
    <t>375298277125</t>
  </si>
  <si>
    <t>Наркевич</t>
  </si>
  <si>
    <t>2311231</t>
  </si>
  <si>
    <t>375297505120</t>
  </si>
  <si>
    <t>Бегунец</t>
  </si>
  <si>
    <t>375447234296</t>
  </si>
  <si>
    <t>Горбацевич</t>
  </si>
  <si>
    <t>Гуляева</t>
  </si>
  <si>
    <t>375293389690</t>
  </si>
  <si>
    <t>375295519829</t>
  </si>
  <si>
    <t>Клименкова</t>
  </si>
  <si>
    <t>375295302424</t>
  </si>
  <si>
    <t>Денисова</t>
  </si>
  <si>
    <t>375296702221</t>
  </si>
  <si>
    <t>Сандронова</t>
  </si>
  <si>
    <t>375339184549</t>
  </si>
  <si>
    <t>Понтье</t>
  </si>
  <si>
    <t>375291278711</t>
  </si>
  <si>
    <t>Кабашникова</t>
  </si>
  <si>
    <t>375447784321</t>
  </si>
  <si>
    <t>Рогалевич</t>
  </si>
  <si>
    <t>Екатерина(мама)</t>
  </si>
  <si>
    <t>375336366359</t>
  </si>
  <si>
    <t>Говзбит</t>
  </si>
  <si>
    <t>375293068769</t>
  </si>
  <si>
    <t>Шавела</t>
  </si>
  <si>
    <t>375291032394</t>
  </si>
  <si>
    <t>Давидовская</t>
  </si>
  <si>
    <t>375296219146</t>
  </si>
  <si>
    <t>Слуцкая</t>
  </si>
  <si>
    <t>2406293_Инд</t>
  </si>
  <si>
    <t>375291145343</t>
  </si>
  <si>
    <t>2408211_Инд</t>
  </si>
  <si>
    <t>375293722099</t>
  </si>
  <si>
    <t>Черненок</t>
  </si>
  <si>
    <t>2409101</t>
  </si>
  <si>
    <t>375296808090</t>
  </si>
  <si>
    <t>375291725896</t>
  </si>
  <si>
    <t>375296562563</t>
  </si>
  <si>
    <t>Нарчук</t>
  </si>
  <si>
    <t>375447618472</t>
  </si>
  <si>
    <t>Тарловская</t>
  </si>
  <si>
    <t>2411111</t>
  </si>
  <si>
    <t>375296472318</t>
  </si>
  <si>
    <t>Зеленко</t>
  </si>
  <si>
    <t>375291604328</t>
  </si>
  <si>
    <t>Соколовский</t>
  </si>
  <si>
    <t>375291160116</t>
  </si>
  <si>
    <t>Алейникова</t>
  </si>
  <si>
    <t>375293058369</t>
  </si>
  <si>
    <t>Рудаковский</t>
  </si>
  <si>
    <t>375297085970</t>
  </si>
  <si>
    <t>375296360867</t>
  </si>
  <si>
    <t>375293299484</t>
  </si>
  <si>
    <t>Малаха</t>
  </si>
  <si>
    <t>2412202_Инд</t>
  </si>
  <si>
    <t>375295369381</t>
  </si>
  <si>
    <t>Дорога</t>
  </si>
  <si>
    <t>2402081</t>
  </si>
  <si>
    <t>375293689101</t>
  </si>
  <si>
    <t>375256355226</t>
  </si>
  <si>
    <t>Михович</t>
  </si>
  <si>
    <t>375295775597</t>
  </si>
  <si>
    <t>Личко</t>
  </si>
  <si>
    <t>375336014472</t>
  </si>
  <si>
    <t>375295190015</t>
  </si>
  <si>
    <t>Царёв</t>
  </si>
  <si>
    <t>375293564831</t>
  </si>
  <si>
    <t>Кошелев</t>
  </si>
  <si>
    <t>2410167_Инд</t>
  </si>
  <si>
    <t>375298577233</t>
  </si>
  <si>
    <t>Римша</t>
  </si>
  <si>
    <t>2407022_Инд</t>
  </si>
  <si>
    <t>375293586463</t>
  </si>
  <si>
    <t>Чумак</t>
  </si>
  <si>
    <t>2410108_Инд</t>
  </si>
  <si>
    <t>375293301560</t>
  </si>
  <si>
    <t>Полякевич</t>
  </si>
  <si>
    <t>2411289_Инд</t>
  </si>
  <si>
    <t>375255302187</t>
  </si>
  <si>
    <t>Бриш</t>
  </si>
  <si>
    <t>2405174_Инд</t>
  </si>
  <si>
    <t>375293421234</t>
  </si>
  <si>
    <t>2405301_Инд</t>
  </si>
  <si>
    <t>375295730934</t>
  </si>
  <si>
    <t>Ларченко</t>
  </si>
  <si>
    <t>2407255_Инд</t>
  </si>
  <si>
    <t>375291284890</t>
  </si>
  <si>
    <t>Ткачева</t>
  </si>
  <si>
    <t>Иветта</t>
  </si>
  <si>
    <t>2408223_Инд</t>
  </si>
  <si>
    <t>375296106980</t>
  </si>
  <si>
    <t>Левашова</t>
  </si>
  <si>
    <t>2408237_Инд</t>
  </si>
  <si>
    <t>375298777285</t>
  </si>
  <si>
    <t>Сафронов</t>
  </si>
  <si>
    <t>24120412_Инд</t>
  </si>
  <si>
    <t>375293924355</t>
  </si>
  <si>
    <t>Маркевич</t>
  </si>
  <si>
    <t>24102310_Инд</t>
  </si>
  <si>
    <t>375336266201</t>
  </si>
  <si>
    <t>Богаевский</t>
  </si>
  <si>
    <t>2310303_Инд</t>
  </si>
  <si>
    <t>375255348731</t>
  </si>
  <si>
    <t>Забелин</t>
  </si>
  <si>
    <t>2408274_Инд</t>
  </si>
  <si>
    <t>375333168863</t>
  </si>
  <si>
    <t>Воронько</t>
  </si>
  <si>
    <t>24090510_Инд</t>
  </si>
  <si>
    <t>375447739854</t>
  </si>
  <si>
    <t>Шалухо</t>
  </si>
  <si>
    <t>2401252(2)</t>
  </si>
  <si>
    <t>375447151163</t>
  </si>
  <si>
    <t>Федосеева</t>
  </si>
  <si>
    <t>375905566025</t>
  </si>
  <si>
    <t>Вильховсая</t>
  </si>
  <si>
    <t>Ася</t>
  </si>
  <si>
    <t>375909983953</t>
  </si>
  <si>
    <t>Володащук</t>
  </si>
  <si>
    <t>375336135166</t>
  </si>
  <si>
    <t>Шаршун</t>
  </si>
  <si>
    <t>375299144746</t>
  </si>
  <si>
    <t>Халисов</t>
  </si>
  <si>
    <t>375996235426</t>
  </si>
  <si>
    <t>Гаврус</t>
  </si>
  <si>
    <t>375296638362</t>
  </si>
  <si>
    <t>2311086_Инд</t>
  </si>
  <si>
    <t>375255225506</t>
  </si>
  <si>
    <t>Марко</t>
  </si>
  <si>
    <t>2408167_Инд</t>
  </si>
  <si>
    <t>375444940558</t>
  </si>
  <si>
    <t>2408293_Инд</t>
  </si>
  <si>
    <t>375298625913</t>
  </si>
  <si>
    <t>Костяной</t>
  </si>
  <si>
    <t>2411195_Инд</t>
  </si>
  <si>
    <t>375296586411</t>
  </si>
  <si>
    <t>Снигур</t>
  </si>
  <si>
    <t>2404236_Инд</t>
  </si>
  <si>
    <t>375297386400</t>
  </si>
  <si>
    <t>Морозова</t>
  </si>
  <si>
    <t>2405202_Инд</t>
  </si>
  <si>
    <t>375257064834</t>
  </si>
  <si>
    <t>Недекова</t>
  </si>
  <si>
    <t>Дина</t>
  </si>
  <si>
    <t>2405283_Инд</t>
  </si>
  <si>
    <t>375491767473</t>
  </si>
  <si>
    <t>2408135_Инд</t>
  </si>
  <si>
    <t>Нестерович</t>
  </si>
  <si>
    <t>2409096_Инд</t>
  </si>
  <si>
    <t>375445153185</t>
  </si>
  <si>
    <t>24013114_Инд</t>
  </si>
  <si>
    <t>375298559129</t>
  </si>
  <si>
    <t>Лосяков</t>
  </si>
  <si>
    <t>2406242_Инд</t>
  </si>
  <si>
    <t>375333541045</t>
  </si>
  <si>
    <t>Старостенко</t>
  </si>
  <si>
    <t>2408282_Инд</t>
  </si>
  <si>
    <t>375333401779</t>
  </si>
  <si>
    <t>Слюсарев</t>
  </si>
  <si>
    <t>2408269_Инд</t>
  </si>
  <si>
    <t>375336320686</t>
  </si>
  <si>
    <t>Мурашко</t>
  </si>
  <si>
    <t>2404191_Инд</t>
  </si>
  <si>
    <t>375296794959</t>
  </si>
  <si>
    <t>Бунас</t>
  </si>
  <si>
    <t>2304042</t>
  </si>
  <si>
    <t>375296944865</t>
  </si>
  <si>
    <t>Филкова</t>
  </si>
  <si>
    <t>375485719408</t>
  </si>
  <si>
    <t>Лукашеня</t>
  </si>
  <si>
    <t>Катерина</t>
  </si>
  <si>
    <t>375292944532</t>
  </si>
  <si>
    <t>Черняева</t>
  </si>
  <si>
    <t>375291921765</t>
  </si>
  <si>
    <t>Шуманская</t>
  </si>
  <si>
    <t>375445518716</t>
  </si>
  <si>
    <t>Пинчук</t>
  </si>
  <si>
    <t>375296200932</t>
  </si>
  <si>
    <t>Макарчук</t>
  </si>
  <si>
    <t>375445378066</t>
  </si>
  <si>
    <t>Трухан</t>
  </si>
  <si>
    <t>2401178_Инд</t>
  </si>
  <si>
    <t>375336225289</t>
  </si>
  <si>
    <t>Галец</t>
  </si>
  <si>
    <t>2408162_Инд</t>
  </si>
  <si>
    <t>375292568538</t>
  </si>
  <si>
    <t>Михнюк</t>
  </si>
  <si>
    <t>2409056_Инд</t>
  </si>
  <si>
    <t>375298560180</t>
  </si>
  <si>
    <t>Бабич</t>
  </si>
  <si>
    <t>2409301_Инд</t>
  </si>
  <si>
    <t>375293704631</t>
  </si>
  <si>
    <t>2410311_Инд</t>
  </si>
  <si>
    <t>Шуева</t>
  </si>
  <si>
    <t>2404242_Инд</t>
  </si>
  <si>
    <t>375291959908</t>
  </si>
  <si>
    <t>Якубовская-</t>
  </si>
  <si>
    <t>2406182_Инд</t>
  </si>
  <si>
    <t>375447374429</t>
  </si>
  <si>
    <t>Кузьминых</t>
  </si>
  <si>
    <t>24111413_Инд</t>
  </si>
  <si>
    <t>375336855574</t>
  </si>
  <si>
    <t>Вашкинель</t>
  </si>
  <si>
    <t>Dzmitry</t>
  </si>
  <si>
    <t>2412132_Инд</t>
  </si>
  <si>
    <t>375297195190</t>
  </si>
  <si>
    <t>2406134_Инд</t>
  </si>
  <si>
    <t>Трафимова</t>
  </si>
  <si>
    <t>2411272_Инд</t>
  </si>
  <si>
    <t>375297187698</t>
  </si>
  <si>
    <t>Хильчик</t>
  </si>
  <si>
    <t>2403182_Инд</t>
  </si>
  <si>
    <t>375447372719</t>
  </si>
  <si>
    <t>Северина</t>
  </si>
  <si>
    <t>2411045_Инд</t>
  </si>
  <si>
    <t>375293042674</t>
  </si>
  <si>
    <t>Кучерина</t>
  </si>
  <si>
    <t>2401168_Инд</t>
  </si>
  <si>
    <t>375447677620</t>
  </si>
  <si>
    <t>Балич</t>
  </si>
  <si>
    <t>2408131_Инд</t>
  </si>
  <si>
    <t>375295606203</t>
  </si>
  <si>
    <t>Чар</t>
  </si>
  <si>
    <t>2409103_Инд</t>
  </si>
  <si>
    <t>375844971711</t>
  </si>
  <si>
    <t>Лихачёва</t>
  </si>
  <si>
    <t>2410101_Инд</t>
  </si>
  <si>
    <t>375296995899</t>
  </si>
  <si>
    <t>Минчик</t>
  </si>
  <si>
    <t>2407307_Инд</t>
  </si>
  <si>
    <t>375336163357</t>
  </si>
  <si>
    <t>Советова</t>
  </si>
  <si>
    <t>2412113_Инд</t>
  </si>
  <si>
    <t>375297679671</t>
  </si>
  <si>
    <t>Лапанец</t>
  </si>
  <si>
    <t>2409242_Инд</t>
  </si>
  <si>
    <t>375296177959</t>
  </si>
  <si>
    <t>Бобков</t>
  </si>
  <si>
    <t>2409253_Инд</t>
  </si>
  <si>
    <t>375445778903</t>
  </si>
  <si>
    <t>Желудов</t>
  </si>
  <si>
    <t>2403137_Инд</t>
  </si>
  <si>
    <t>375447092841</t>
  </si>
  <si>
    <t>Шушкевич</t>
  </si>
  <si>
    <t>2410011</t>
  </si>
  <si>
    <t>375336623353</t>
  </si>
  <si>
    <t>Золотая</t>
  </si>
  <si>
    <t>375293094005</t>
  </si>
  <si>
    <t>Потапкина</t>
  </si>
  <si>
    <t>375293490352</t>
  </si>
  <si>
    <t>375259446824</t>
  </si>
  <si>
    <t>Горти</t>
  </si>
  <si>
    <t>375298832992</t>
  </si>
  <si>
    <t>Козуреев</t>
  </si>
  <si>
    <t>375292251588</t>
  </si>
  <si>
    <t>Садовничая</t>
  </si>
  <si>
    <t>375445544354</t>
  </si>
  <si>
    <t>Недашковская</t>
  </si>
  <si>
    <t>375291132193</t>
  </si>
  <si>
    <t>Гоюк</t>
  </si>
  <si>
    <t>375257764984</t>
  </si>
  <si>
    <t>Целуйко</t>
  </si>
  <si>
    <t>375445329702</t>
  </si>
  <si>
    <t>Чубис</t>
  </si>
  <si>
    <t>375296197301</t>
  </si>
  <si>
    <t>Антонова</t>
  </si>
  <si>
    <t>375257961063</t>
  </si>
  <si>
    <t>Гречишкин</t>
  </si>
  <si>
    <t>375445592315</t>
  </si>
  <si>
    <t>Котович</t>
  </si>
  <si>
    <t>375296658858</t>
  </si>
  <si>
    <t>Li</t>
  </si>
  <si>
    <t>Jingwei</t>
  </si>
  <si>
    <t>2403258_Инд</t>
  </si>
  <si>
    <t>375259203835</t>
  </si>
  <si>
    <t>Hailong</t>
  </si>
  <si>
    <t>Su</t>
  </si>
  <si>
    <t>2409109_Инд</t>
  </si>
  <si>
    <t>375259986129</t>
  </si>
  <si>
    <t>Кацер</t>
  </si>
  <si>
    <t>2305112</t>
  </si>
  <si>
    <t>375295536596</t>
  </si>
  <si>
    <t>Корнелюк</t>
  </si>
  <si>
    <t>375447298969</t>
  </si>
  <si>
    <t>Хмыз</t>
  </si>
  <si>
    <t>375259211325</t>
  </si>
  <si>
    <t>Дубровина</t>
  </si>
  <si>
    <t>375293272012</t>
  </si>
  <si>
    <t>Левенец</t>
  </si>
  <si>
    <t>375445125115</t>
  </si>
  <si>
    <t>Кухаренко</t>
  </si>
  <si>
    <t>375296076263</t>
  </si>
  <si>
    <t>Шевчик</t>
  </si>
  <si>
    <t>375336411568</t>
  </si>
  <si>
    <t>375255455680</t>
  </si>
  <si>
    <t>Шабалина</t>
  </si>
  <si>
    <t>375293331046</t>
  </si>
  <si>
    <t>Яхновец</t>
  </si>
  <si>
    <t>375336731882</t>
  </si>
  <si>
    <t>Тикунова</t>
  </si>
  <si>
    <t>375296445845</t>
  </si>
  <si>
    <t>Шевченко</t>
  </si>
  <si>
    <t>375291157505</t>
  </si>
  <si>
    <t>Гавриленко</t>
  </si>
  <si>
    <t>2407124_Инд</t>
  </si>
  <si>
    <t>375447330478</t>
  </si>
  <si>
    <t>24091812_Инд</t>
  </si>
  <si>
    <t>375296945350</t>
  </si>
  <si>
    <t>Толстик</t>
  </si>
  <si>
    <t>Илона</t>
  </si>
  <si>
    <t>2308311(2)</t>
  </si>
  <si>
    <t>375293797695</t>
  </si>
  <si>
    <t>Русак</t>
  </si>
  <si>
    <t>375296491376</t>
  </si>
  <si>
    <t>375296903980</t>
  </si>
  <si>
    <t>Варакулина</t>
  </si>
  <si>
    <t>375298983261</t>
  </si>
  <si>
    <t>Терехова</t>
  </si>
  <si>
    <t>375296351626</t>
  </si>
  <si>
    <t>Клебеко</t>
  </si>
  <si>
    <t>375291252471</t>
  </si>
  <si>
    <t>Красильникова</t>
  </si>
  <si>
    <t>375297974691</t>
  </si>
  <si>
    <t>Костелаки</t>
  </si>
  <si>
    <t>375296360356</t>
  </si>
  <si>
    <t>Инфорович</t>
  </si>
  <si>
    <t>Святослав</t>
  </si>
  <si>
    <t>375447655201</t>
  </si>
  <si>
    <t>2309192</t>
  </si>
  <si>
    <t>375298504709</t>
  </si>
  <si>
    <t>Шпаковская</t>
  </si>
  <si>
    <t>375291657268</t>
  </si>
  <si>
    <t>Базарова</t>
  </si>
  <si>
    <t>375257195580</t>
  </si>
  <si>
    <t>Евдокимова</t>
  </si>
  <si>
    <t>375333428432</t>
  </si>
  <si>
    <t>Новгородцева</t>
  </si>
  <si>
    <t>375295236817</t>
  </si>
  <si>
    <t>Кулевец</t>
  </si>
  <si>
    <t>375291475074</t>
  </si>
  <si>
    <t>Туров</t>
  </si>
  <si>
    <t>375447910145</t>
  </si>
  <si>
    <t>Кунец</t>
  </si>
  <si>
    <t>375298099011</t>
  </si>
  <si>
    <t>Новогородцева</t>
  </si>
  <si>
    <t>375445438432</t>
  </si>
  <si>
    <t>Щербакова</t>
  </si>
  <si>
    <t>375295927531</t>
  </si>
  <si>
    <t>Пименова</t>
  </si>
  <si>
    <t>375336268176</t>
  </si>
  <si>
    <t>Шантур</t>
  </si>
  <si>
    <t>375291181914</t>
  </si>
  <si>
    <t>Гавриловец</t>
  </si>
  <si>
    <t>375297965348</t>
  </si>
  <si>
    <t>Строганова</t>
  </si>
  <si>
    <t>375296143185</t>
  </si>
  <si>
    <t>Кравцова</t>
  </si>
  <si>
    <t>2405151_Инд</t>
  </si>
  <si>
    <t>375297059788</t>
  </si>
  <si>
    <t>Процукович</t>
  </si>
  <si>
    <t>2406285_Инд</t>
  </si>
  <si>
    <t>375336641773</t>
  </si>
  <si>
    <t>Бесчетнова</t>
  </si>
  <si>
    <t>2405293_Инд</t>
  </si>
  <si>
    <t>375295318326</t>
  </si>
  <si>
    <t>Волох</t>
  </si>
  <si>
    <t>2409191</t>
  </si>
  <si>
    <t>375296095745</t>
  </si>
  <si>
    <t>Гладилина</t>
  </si>
  <si>
    <t>375295089249</t>
  </si>
  <si>
    <t>Павлюкова</t>
  </si>
  <si>
    <t>375296300439</t>
  </si>
  <si>
    <t>Мама</t>
  </si>
  <si>
    <t>375336803738</t>
  </si>
  <si>
    <t>Степанчук</t>
  </si>
  <si>
    <t>375447297717</t>
  </si>
  <si>
    <t>Котляренко</t>
  </si>
  <si>
    <t>375447877167</t>
  </si>
  <si>
    <t>Глаз</t>
  </si>
  <si>
    <t>375257059760</t>
  </si>
  <si>
    <t>Борисова</t>
  </si>
  <si>
    <t>2411219_Инд</t>
  </si>
  <si>
    <t>375296319073</t>
  </si>
  <si>
    <t>Унукович</t>
  </si>
  <si>
    <t>2304031</t>
  </si>
  <si>
    <t>375296260626</t>
  </si>
  <si>
    <t>Коноплев</t>
  </si>
  <si>
    <t>375336883442</t>
  </si>
  <si>
    <t>Плотникова</t>
  </si>
  <si>
    <t>375295129678</t>
  </si>
  <si>
    <t>Ариана</t>
  </si>
  <si>
    <t>375257844730</t>
  </si>
  <si>
    <t>Майер</t>
  </si>
  <si>
    <t>Герман</t>
  </si>
  <si>
    <t>375298637192</t>
  </si>
  <si>
    <t>375298839792</t>
  </si>
  <si>
    <t>Матюш</t>
  </si>
  <si>
    <t>375445102131</t>
  </si>
  <si>
    <t>Ковалевская</t>
  </si>
  <si>
    <t>375291520871</t>
  </si>
  <si>
    <t>Петкун</t>
  </si>
  <si>
    <t>375291750720</t>
  </si>
  <si>
    <t>375291966336</t>
  </si>
  <si>
    <t>Чижонок</t>
  </si>
  <si>
    <t>375447658809</t>
  </si>
  <si>
    <t>Тальчук</t>
  </si>
  <si>
    <t>375333838002</t>
  </si>
  <si>
    <t>2404022_Инд</t>
  </si>
  <si>
    <t>375292435102</t>
  </si>
  <si>
    <t>Труханенок</t>
  </si>
  <si>
    <t>2406284_Инд</t>
  </si>
  <si>
    <t>375297373404</t>
  </si>
  <si>
    <t>Руткевич</t>
  </si>
  <si>
    <t>2409189_Инд</t>
  </si>
  <si>
    <t>375295687832</t>
  </si>
  <si>
    <t>2403281</t>
  </si>
  <si>
    <t>375257630024</t>
  </si>
  <si>
    <t>Гаранин</t>
  </si>
  <si>
    <t>375447677324</t>
  </si>
  <si>
    <t>Загородная</t>
  </si>
  <si>
    <t>375293117563</t>
  </si>
  <si>
    <t>Кузнецов</t>
  </si>
  <si>
    <t>375447113023</t>
  </si>
  <si>
    <t>375295678066</t>
  </si>
  <si>
    <t>Агеева</t>
  </si>
  <si>
    <t>375296202830</t>
  </si>
  <si>
    <t>Чеботарь</t>
  </si>
  <si>
    <t>375295060036</t>
  </si>
  <si>
    <t>Шундикова</t>
  </si>
  <si>
    <t>375296567860</t>
  </si>
  <si>
    <t>375257302059</t>
  </si>
  <si>
    <t>Казекевич</t>
  </si>
  <si>
    <t>375297705700</t>
  </si>
  <si>
    <t>375296808337</t>
  </si>
  <si>
    <t>Цветков</t>
  </si>
  <si>
    <t>2303293</t>
  </si>
  <si>
    <t>375447694635</t>
  </si>
  <si>
    <t>Макланов</t>
  </si>
  <si>
    <t>375291208213</t>
  </si>
  <si>
    <t>Лопатко</t>
  </si>
  <si>
    <t>375291778178</t>
  </si>
  <si>
    <t>Ялцевич</t>
  </si>
  <si>
    <t>375291506018</t>
  </si>
  <si>
    <t>Ажевская</t>
  </si>
  <si>
    <t>375299316222</t>
  </si>
  <si>
    <t>Сивая</t>
  </si>
  <si>
    <t>375447189775</t>
  </si>
  <si>
    <t>Дамбовская</t>
  </si>
  <si>
    <t>375297028881</t>
  </si>
  <si>
    <t>Зданович</t>
  </si>
  <si>
    <t>375259090905</t>
  </si>
  <si>
    <t>Андросов</t>
  </si>
  <si>
    <t>375336697480</t>
  </si>
  <si>
    <t>Куликова</t>
  </si>
  <si>
    <t>375293419183</t>
  </si>
  <si>
    <t>Каминский</t>
  </si>
  <si>
    <t>375444993751</t>
  </si>
  <si>
    <t>Цзилэй</t>
  </si>
  <si>
    <t>Ли</t>
  </si>
  <si>
    <t>2311115_Инд</t>
  </si>
  <si>
    <t>375292175314</t>
  </si>
  <si>
    <t>Царук</t>
  </si>
  <si>
    <t>2404201_Инд</t>
  </si>
  <si>
    <t>375296461955</t>
  </si>
  <si>
    <t>Дединкин</t>
  </si>
  <si>
    <t>2411252_Инд</t>
  </si>
  <si>
    <t>375297012543</t>
  </si>
  <si>
    <t>Мельников</t>
  </si>
  <si>
    <t>2401233_Инд</t>
  </si>
  <si>
    <t>375296867516</t>
  </si>
  <si>
    <t>Вязова</t>
  </si>
  <si>
    <t>2407241</t>
  </si>
  <si>
    <t>375291350873</t>
  </si>
  <si>
    <t>Макова</t>
  </si>
  <si>
    <t>375291603182</t>
  </si>
  <si>
    <t>Почивалова</t>
  </si>
  <si>
    <t>Раиса</t>
  </si>
  <si>
    <t>375296017163</t>
  </si>
  <si>
    <t>Демидчик</t>
  </si>
  <si>
    <t>375255184414</t>
  </si>
  <si>
    <t>Герцовская</t>
  </si>
  <si>
    <t>Нина</t>
  </si>
  <si>
    <t>375291601029</t>
  </si>
  <si>
    <t>Болебусова</t>
  </si>
  <si>
    <t>375447305366</t>
  </si>
  <si>
    <t>Давидович</t>
  </si>
  <si>
    <t>2409161_Инд</t>
  </si>
  <si>
    <t>375293506092</t>
  </si>
  <si>
    <t>2406072_Инд</t>
  </si>
  <si>
    <t>375333264213</t>
  </si>
  <si>
    <t>Процкин</t>
  </si>
  <si>
    <t>2412203_Инд</t>
  </si>
  <si>
    <t>375296275046</t>
  </si>
  <si>
    <t>Голубкова</t>
  </si>
  <si>
    <t>2407309_Инд</t>
  </si>
  <si>
    <t>375336289578</t>
  </si>
  <si>
    <t>Шиманская</t>
  </si>
  <si>
    <t>2410082_Инд</t>
  </si>
  <si>
    <t>375296276558</t>
  </si>
  <si>
    <t>2401192_Инд</t>
  </si>
  <si>
    <t>375296416224</t>
  </si>
  <si>
    <t>Якубович</t>
  </si>
  <si>
    <t>Устинья</t>
  </si>
  <si>
    <t>2408231_Инд</t>
  </si>
  <si>
    <t>375296732800</t>
  </si>
  <si>
    <t>Нгере</t>
  </si>
  <si>
    <t>24090511_Инд</t>
  </si>
  <si>
    <t>375295527711</t>
  </si>
  <si>
    <t>24090926_Инд</t>
  </si>
  <si>
    <t>375295135705</t>
  </si>
  <si>
    <t>Киркиж</t>
  </si>
  <si>
    <t>24091014_Инд</t>
  </si>
  <si>
    <t>375293242801</t>
  </si>
  <si>
    <t>Негода</t>
  </si>
  <si>
    <t>2309181</t>
  </si>
  <si>
    <t>375292643202</t>
  </si>
  <si>
    <t>Жиголка</t>
  </si>
  <si>
    <t>375291846658</t>
  </si>
  <si>
    <t>Морясина</t>
  </si>
  <si>
    <t>375296489333</t>
  </si>
  <si>
    <t>Сериков</t>
  </si>
  <si>
    <t>24112811_Инд</t>
  </si>
  <si>
    <t>375296184835</t>
  </si>
  <si>
    <t>2406248_Инд</t>
  </si>
  <si>
    <t>375291665043</t>
  </si>
  <si>
    <t>Березина</t>
  </si>
  <si>
    <t>2412122_Инд</t>
  </si>
  <si>
    <t>375929553474</t>
  </si>
  <si>
    <t>Захарова</t>
  </si>
  <si>
    <t>2407235_Инд</t>
  </si>
  <si>
    <t>375293454332</t>
  </si>
  <si>
    <t>Пашковская</t>
  </si>
  <si>
    <t>24082911_Инд</t>
  </si>
  <si>
    <t>375297584687</t>
  </si>
  <si>
    <t>Воронкова</t>
  </si>
  <si>
    <t>2409193_Инд</t>
  </si>
  <si>
    <t>375447541307</t>
  </si>
  <si>
    <t>Гладкая</t>
  </si>
  <si>
    <t>2411211_Инд</t>
  </si>
  <si>
    <t>375333939086</t>
  </si>
  <si>
    <t>Олейник</t>
  </si>
  <si>
    <t>2309241</t>
  </si>
  <si>
    <t>375295482498</t>
  </si>
  <si>
    <t>Турсунов</t>
  </si>
  <si>
    <t>375296892547</t>
  </si>
  <si>
    <t>Шумель</t>
  </si>
  <si>
    <t>375292545563</t>
  </si>
  <si>
    <t>Невилская</t>
  </si>
  <si>
    <t>375293299099</t>
  </si>
  <si>
    <t>Доста</t>
  </si>
  <si>
    <t>375296988474</t>
  </si>
  <si>
    <t>Ивашко</t>
  </si>
  <si>
    <t>375445415886</t>
  </si>
  <si>
    <t>Петренко</t>
  </si>
  <si>
    <t>375296569486</t>
  </si>
  <si>
    <t>Михайлова</t>
  </si>
  <si>
    <t>375297503245</t>
  </si>
  <si>
    <t>Федорович</t>
  </si>
  <si>
    <t>375336058861</t>
  </si>
  <si>
    <t>Мурашова</t>
  </si>
  <si>
    <t>2405178_Инд</t>
  </si>
  <si>
    <t>375293204701</t>
  </si>
  <si>
    <t>Козаков</t>
  </si>
  <si>
    <t>2412134_Инд</t>
  </si>
  <si>
    <t>375447802305</t>
  </si>
  <si>
    <t>Кухта</t>
  </si>
  <si>
    <t>2412044_Инд</t>
  </si>
  <si>
    <t>375291858873</t>
  </si>
  <si>
    <t>Дещеня</t>
  </si>
  <si>
    <t>2405164_Инд</t>
  </si>
  <si>
    <t>375447335284</t>
  </si>
  <si>
    <t>Чигилейчик</t>
  </si>
  <si>
    <t>2407028_Инд</t>
  </si>
  <si>
    <t>375293342910</t>
  </si>
  <si>
    <t>Федосенко</t>
  </si>
  <si>
    <t>2405221</t>
  </si>
  <si>
    <t>375296033489</t>
  </si>
  <si>
    <t>Дунец</t>
  </si>
  <si>
    <t>375298402397</t>
  </si>
  <si>
    <t>Шимко</t>
  </si>
  <si>
    <t>375447964260</t>
  </si>
  <si>
    <t>Мищук</t>
  </si>
  <si>
    <t>375295382579</t>
  </si>
  <si>
    <t>Вержбицкая</t>
  </si>
  <si>
    <t>375296448400</t>
  </si>
  <si>
    <t>Дрыло</t>
  </si>
  <si>
    <t>375256468202</t>
  </si>
  <si>
    <t>Корзун</t>
  </si>
  <si>
    <t>375447805420</t>
  </si>
  <si>
    <t>Трифонов</t>
  </si>
  <si>
    <t>375333211508</t>
  </si>
  <si>
    <t>Голубев</t>
  </si>
  <si>
    <t>375298104871</t>
  </si>
  <si>
    <t>Дубина</t>
  </si>
  <si>
    <t>375297065667</t>
  </si>
  <si>
    <t>Микулич</t>
  </si>
  <si>
    <t>375298438186</t>
  </si>
  <si>
    <t>Петрашкевич</t>
  </si>
  <si>
    <t>375293299792</t>
  </si>
  <si>
    <t>375339015401</t>
  </si>
  <si>
    <t>Бушмакина</t>
  </si>
  <si>
    <t>2405318_Инд</t>
  </si>
  <si>
    <t>375292851418</t>
  </si>
  <si>
    <t>Чечко</t>
  </si>
  <si>
    <t>2303161(2)</t>
  </si>
  <si>
    <t>375445211810</t>
  </si>
  <si>
    <t>Шагун</t>
  </si>
  <si>
    <t>375295297796</t>
  </si>
  <si>
    <t>Шмыглева</t>
  </si>
  <si>
    <t>375293980890</t>
  </si>
  <si>
    <t>375445514929</t>
  </si>
  <si>
    <t>2411264_Инд</t>
  </si>
  <si>
    <t>375298069151</t>
  </si>
  <si>
    <t>Лаппо</t>
  </si>
  <si>
    <t>2411278_Инд</t>
  </si>
  <si>
    <t>375296115070</t>
  </si>
  <si>
    <t>2405157_Инд</t>
  </si>
  <si>
    <t>Ломов</t>
  </si>
  <si>
    <t>24073013_Инд</t>
  </si>
  <si>
    <t>375444950237</t>
  </si>
  <si>
    <t>Хадаркевич</t>
  </si>
  <si>
    <t>2408075_Инд</t>
  </si>
  <si>
    <t>375293121455</t>
  </si>
  <si>
    <t>Полонейчик</t>
  </si>
  <si>
    <t>2301234(2)</t>
  </si>
  <si>
    <t>375447260708</t>
  </si>
  <si>
    <t>Голутво</t>
  </si>
  <si>
    <t>375291112840</t>
  </si>
  <si>
    <t>Ведолева</t>
  </si>
  <si>
    <t>375292433989</t>
  </si>
  <si>
    <t>Шафоростова</t>
  </si>
  <si>
    <t>375297070852</t>
  </si>
  <si>
    <t>Игнатьева</t>
  </si>
  <si>
    <t>375296096453</t>
  </si>
  <si>
    <t>Бокун</t>
  </si>
  <si>
    <t>375297429793</t>
  </si>
  <si>
    <t>Островская</t>
  </si>
  <si>
    <t>375445137283</t>
  </si>
  <si>
    <t>Кривонос</t>
  </si>
  <si>
    <t>Галина</t>
  </si>
  <si>
    <t>375297782559</t>
  </si>
  <si>
    <t>Корнева</t>
  </si>
  <si>
    <t>375291334627</t>
  </si>
  <si>
    <t>Ледвиг</t>
  </si>
  <si>
    <t>2409111_Инд</t>
  </si>
  <si>
    <t>375291295274</t>
  </si>
  <si>
    <t>Заруцкая</t>
  </si>
  <si>
    <t>24091114_Инд</t>
  </si>
  <si>
    <t>375295209467</t>
  </si>
  <si>
    <t>Песоцкий</t>
  </si>
  <si>
    <t>2409252_Инд</t>
  </si>
  <si>
    <t>375447642367</t>
  </si>
  <si>
    <t>23122812_Инд</t>
  </si>
  <si>
    <t>375255214855</t>
  </si>
  <si>
    <t>Ласута</t>
  </si>
  <si>
    <t>2407166_Инд</t>
  </si>
  <si>
    <t>375297369528</t>
  </si>
  <si>
    <t>2408078_Инд</t>
  </si>
  <si>
    <t>375296600566</t>
  </si>
  <si>
    <t>Сушкевич</t>
  </si>
  <si>
    <t>Марта</t>
  </si>
  <si>
    <t>24090927_Инд</t>
  </si>
  <si>
    <t>375293613877</t>
  </si>
  <si>
    <t>Сун</t>
  </si>
  <si>
    <t>Циньсюань</t>
  </si>
  <si>
    <t>2303021</t>
  </si>
  <si>
    <t>375291032137</t>
  </si>
  <si>
    <t>Жданюк</t>
  </si>
  <si>
    <t>375256691058</t>
  </si>
  <si>
    <t>Жуковский</t>
  </si>
  <si>
    <t>375298112244</t>
  </si>
  <si>
    <t>Гордиевская</t>
  </si>
  <si>
    <t>375447652720</t>
  </si>
  <si>
    <t>375291326536</t>
  </si>
  <si>
    <t>Павлюченко</t>
  </si>
  <si>
    <t>375291565791</t>
  </si>
  <si>
    <t>Ринжа</t>
  </si>
  <si>
    <t>375293489351</t>
  </si>
  <si>
    <t>Лучинович</t>
  </si>
  <si>
    <t>Аня</t>
  </si>
  <si>
    <t>375259103875</t>
  </si>
  <si>
    <t>Глушакова</t>
  </si>
  <si>
    <t>375444114764</t>
  </si>
  <si>
    <t>Амельченко</t>
  </si>
  <si>
    <t>2409232_Инд</t>
  </si>
  <si>
    <t>375447519023</t>
  </si>
  <si>
    <t>Лапуть</t>
  </si>
  <si>
    <t>2410184_Инд</t>
  </si>
  <si>
    <t>375453030455</t>
  </si>
  <si>
    <t>Казаченко</t>
  </si>
  <si>
    <t>2411041_Инд</t>
  </si>
  <si>
    <t>375069066060</t>
  </si>
  <si>
    <t>2302281(2)</t>
  </si>
  <si>
    <t>375291654973</t>
  </si>
  <si>
    <t>Батурина</t>
  </si>
  <si>
    <t>375296782545</t>
  </si>
  <si>
    <t>Мельник</t>
  </si>
  <si>
    <t>375447474229</t>
  </si>
  <si>
    <t>Синкевич</t>
  </si>
  <si>
    <t>375333559127</t>
  </si>
  <si>
    <t>Корраль</t>
  </si>
  <si>
    <t>375297045542</t>
  </si>
  <si>
    <t>Калашников</t>
  </si>
  <si>
    <t>375298955448</t>
  </si>
  <si>
    <t>Коровец</t>
  </si>
  <si>
    <t>375296123457</t>
  </si>
  <si>
    <t>Сурмач</t>
  </si>
  <si>
    <t>375291252319</t>
  </si>
  <si>
    <t>Колячко</t>
  </si>
  <si>
    <t>375296747020</t>
  </si>
  <si>
    <t>375296566097</t>
  </si>
  <si>
    <t>Акулич</t>
  </si>
  <si>
    <t>375296603833</t>
  </si>
  <si>
    <t>375293238987</t>
  </si>
  <si>
    <t>Чахович</t>
  </si>
  <si>
    <t>375333078419</t>
  </si>
  <si>
    <t>Чабан</t>
  </si>
  <si>
    <t>375336984858</t>
  </si>
  <si>
    <t>Асновина</t>
  </si>
  <si>
    <t>375291171673</t>
  </si>
  <si>
    <t>Бурдиловская</t>
  </si>
  <si>
    <t>2303061</t>
  </si>
  <si>
    <t>375293312061</t>
  </si>
  <si>
    <t>Алисейко</t>
  </si>
  <si>
    <t>375296854080</t>
  </si>
  <si>
    <t>Дятко</t>
  </si>
  <si>
    <t>375296886903</t>
  </si>
  <si>
    <t>Ярмошук</t>
  </si>
  <si>
    <t>375295755548</t>
  </si>
  <si>
    <t>Каракадыоглу</t>
  </si>
  <si>
    <t>Алмила?наталья(мама)</t>
  </si>
  <si>
    <t>375256552784</t>
  </si>
  <si>
    <t>Рабочая</t>
  </si>
  <si>
    <t>375291900804</t>
  </si>
  <si>
    <t>Бурыкин</t>
  </si>
  <si>
    <t>375293846434</t>
  </si>
  <si>
    <t>Шишков</t>
  </si>
  <si>
    <t>Федор</t>
  </si>
  <si>
    <t>375291892140</t>
  </si>
  <si>
    <t>Карбалевич</t>
  </si>
  <si>
    <t>375255161276</t>
  </si>
  <si>
    <t>Баубель</t>
  </si>
  <si>
    <t>375291982437</t>
  </si>
  <si>
    <t>Рыбак</t>
  </si>
  <si>
    <t>375296694485</t>
  </si>
  <si>
    <t>Коровицкий</t>
  </si>
  <si>
    <t>2211291</t>
  </si>
  <si>
    <t>375296984864</t>
  </si>
  <si>
    <t>Скригаловский</t>
  </si>
  <si>
    <t>375259312455</t>
  </si>
  <si>
    <t>Довженок</t>
  </si>
  <si>
    <t>375296848023</t>
  </si>
  <si>
    <t>Жамоздик</t>
  </si>
  <si>
    <t>375336678650</t>
  </si>
  <si>
    <t>Орех</t>
  </si>
  <si>
    <t>375333363895</t>
  </si>
  <si>
    <t>Березовская</t>
  </si>
  <si>
    <t>375293375109</t>
  </si>
  <si>
    <t>Кравцов</t>
  </si>
  <si>
    <t>375295900791</t>
  </si>
  <si>
    <t>Струкова</t>
  </si>
  <si>
    <t>375295664850</t>
  </si>
  <si>
    <t>Гайдуков</t>
  </si>
  <si>
    <t>375445498558</t>
  </si>
  <si>
    <t>Шапель</t>
  </si>
  <si>
    <t>375296768803</t>
  </si>
  <si>
    <t>Семенов</t>
  </si>
  <si>
    <t>375298347518</t>
  </si>
  <si>
    <t>Тетюев</t>
  </si>
  <si>
    <t>375333291814</t>
  </si>
  <si>
    <t>Терешко</t>
  </si>
  <si>
    <t>2407237_Инд</t>
  </si>
  <si>
    <t>375298302725</t>
  </si>
  <si>
    <t>Кацызна</t>
  </si>
  <si>
    <t>2407313_Инд</t>
  </si>
  <si>
    <t>375067595214</t>
  </si>
  <si>
    <t>Овсиюк</t>
  </si>
  <si>
    <t>2408124_Инд</t>
  </si>
  <si>
    <t>375291798303</t>
  </si>
  <si>
    <t>24093012_Инд</t>
  </si>
  <si>
    <t>375297483254</t>
  </si>
  <si>
    <t>2410153_Инд</t>
  </si>
  <si>
    <t>375447280441</t>
  </si>
  <si>
    <t>Жаврид</t>
  </si>
  <si>
    <t>24051010_Инд</t>
  </si>
  <si>
    <t>375447862395</t>
  </si>
  <si>
    <t>Фурс</t>
  </si>
  <si>
    <t>2405168_Инд</t>
  </si>
  <si>
    <t>375298608889</t>
  </si>
  <si>
    <t>Музыка</t>
  </si>
  <si>
    <t>2406187_Инд</t>
  </si>
  <si>
    <t>375485701225</t>
  </si>
  <si>
    <t>Березун</t>
  </si>
  <si>
    <t>2406193_Инд</t>
  </si>
  <si>
    <t>375295477429</t>
  </si>
  <si>
    <t>Патук</t>
  </si>
  <si>
    <t>2408068_Инд</t>
  </si>
  <si>
    <t>375296280703</t>
  </si>
  <si>
    <t>Мирончик</t>
  </si>
  <si>
    <t>24080610_Инд</t>
  </si>
  <si>
    <t>375293570375</t>
  </si>
  <si>
    <t>Попп</t>
  </si>
  <si>
    <t>2408163_Инд</t>
  </si>
  <si>
    <t>375293177089</t>
  </si>
  <si>
    <t>Яворская</t>
  </si>
  <si>
    <t>2409171</t>
  </si>
  <si>
    <t>375296346989</t>
  </si>
  <si>
    <t>если уровень мал - отправить на А2</t>
  </si>
  <si>
    <t>375296924294</t>
  </si>
  <si>
    <t>Волконовская</t>
  </si>
  <si>
    <t>375291577303</t>
  </si>
  <si>
    <t>Рудомин</t>
  </si>
  <si>
    <t>375333892897</t>
  </si>
  <si>
    <t>Лютаревич</t>
  </si>
  <si>
    <t>375339022814</t>
  </si>
  <si>
    <t>Комаров</t>
  </si>
  <si>
    <t>375295519944</t>
  </si>
  <si>
    <t>Готовко</t>
  </si>
  <si>
    <t>375293207509</t>
  </si>
  <si>
    <t>Сысоев</t>
  </si>
  <si>
    <t>Валерий</t>
  </si>
  <si>
    <t>2410112_Инд</t>
  </si>
  <si>
    <t>375291199159</t>
  </si>
  <si>
    <t>2405216_Инд</t>
  </si>
  <si>
    <t>375445973517</t>
  </si>
  <si>
    <t>Рокманс</t>
  </si>
  <si>
    <t>2410163_Инд</t>
  </si>
  <si>
    <t>375293316463</t>
  </si>
  <si>
    <t>Жолнерович</t>
  </si>
  <si>
    <t>2411061_Инд</t>
  </si>
  <si>
    <t>375333727675</t>
  </si>
  <si>
    <t>Агальцова</t>
  </si>
  <si>
    <t>24091015_Инд</t>
  </si>
  <si>
    <t>375333078782</t>
  </si>
  <si>
    <t>Трунёва</t>
  </si>
  <si>
    <t>2411188_Инд</t>
  </si>
  <si>
    <t>375333455925</t>
  </si>
  <si>
    <t>Павлов</t>
  </si>
  <si>
    <t>2407103_Инд</t>
  </si>
  <si>
    <t>375292313308</t>
  </si>
  <si>
    <t>Подомацкая</t>
  </si>
  <si>
    <t>2408071_Инд</t>
  </si>
  <si>
    <t>375295546835</t>
  </si>
  <si>
    <t>Кузьмин</t>
  </si>
  <si>
    <t>24111810_Инд</t>
  </si>
  <si>
    <t>375447251861</t>
  </si>
  <si>
    <t>Володыкина</t>
  </si>
  <si>
    <t>2409064_Инд</t>
  </si>
  <si>
    <t>375445709957</t>
  </si>
  <si>
    <t>Ленчевский</t>
  </si>
  <si>
    <t>2409131_Инд</t>
  </si>
  <si>
    <t>375445627555</t>
  </si>
  <si>
    <t>Бусленко</t>
  </si>
  <si>
    <t>2407023_Инд</t>
  </si>
  <si>
    <t>375293175175</t>
  </si>
  <si>
    <t>Рудко</t>
  </si>
  <si>
    <t>2410018_Инд</t>
  </si>
  <si>
    <t>375447421901</t>
  </si>
  <si>
    <t>Виноградов</t>
  </si>
  <si>
    <t>2402051_Инд</t>
  </si>
  <si>
    <t>375445925994</t>
  </si>
  <si>
    <t>Снарский</t>
  </si>
  <si>
    <t>2407221_Инд</t>
  </si>
  <si>
    <t>375447868813</t>
  </si>
  <si>
    <t>Матвеев</t>
  </si>
  <si>
    <t>2409094_Инд</t>
  </si>
  <si>
    <t>375464794936</t>
  </si>
  <si>
    <t>Семашко</t>
  </si>
  <si>
    <t>2409139_Инд</t>
  </si>
  <si>
    <t>375295599968</t>
  </si>
  <si>
    <t>Паплавская</t>
  </si>
  <si>
    <t>2408265_Инд</t>
  </si>
  <si>
    <t>375293600404</t>
  </si>
  <si>
    <t>Дымар</t>
  </si>
  <si>
    <t>2303291(2)</t>
  </si>
  <si>
    <t>375293473040</t>
  </si>
  <si>
    <t>Бокуть</t>
  </si>
  <si>
    <t>375445159712</t>
  </si>
  <si>
    <t>Ладик</t>
  </si>
  <si>
    <t>375296816046</t>
  </si>
  <si>
    <t>Кокошникова</t>
  </si>
  <si>
    <t>375296966903</t>
  </si>
  <si>
    <t>Суматохин</t>
  </si>
  <si>
    <t>375291485998</t>
  </si>
  <si>
    <t>Бородач</t>
  </si>
  <si>
    <t>375291026962</t>
  </si>
  <si>
    <t>Антонюк</t>
  </si>
  <si>
    <t>24073010_Инд</t>
  </si>
  <si>
    <t>375336090462</t>
  </si>
  <si>
    <t>Артюшкевич</t>
  </si>
  <si>
    <t>2408272</t>
  </si>
  <si>
    <t>375292028679</t>
  </si>
  <si>
    <t>Городник</t>
  </si>
  <si>
    <t>2408232_Инд</t>
  </si>
  <si>
    <t>375296320932</t>
  </si>
  <si>
    <t>Сорокина</t>
  </si>
  <si>
    <t>2409201_Инд</t>
  </si>
  <si>
    <t>375296226885</t>
  </si>
  <si>
    <t>Яланецкая</t>
  </si>
  <si>
    <t>2409105_Инд</t>
  </si>
  <si>
    <t>375447478760</t>
  </si>
  <si>
    <t>2407196_Инд</t>
  </si>
  <si>
    <t>375336564223</t>
  </si>
  <si>
    <t>Новицкий</t>
  </si>
  <si>
    <t>2407305_Инд</t>
  </si>
  <si>
    <t>375905391075</t>
  </si>
  <si>
    <t>Поликарпова</t>
  </si>
  <si>
    <t>2409261_Инд</t>
  </si>
  <si>
    <t>375296435598</t>
  </si>
  <si>
    <t>Климкова</t>
  </si>
  <si>
    <t>2407311_Инд</t>
  </si>
  <si>
    <t>375447525707</t>
  </si>
  <si>
    <t>Кочергин</t>
  </si>
  <si>
    <t>24090513_Инд</t>
  </si>
  <si>
    <t>375292273923</t>
  </si>
  <si>
    <t>Аксенчик</t>
  </si>
  <si>
    <t>2407256_Инд</t>
  </si>
  <si>
    <t>375293023360</t>
  </si>
  <si>
    <t>Папян</t>
  </si>
  <si>
    <t>2407292_Инд</t>
  </si>
  <si>
    <t>375296304950</t>
  </si>
  <si>
    <t>Покусина</t>
  </si>
  <si>
    <t>2403254_Инд</t>
  </si>
  <si>
    <t>375462851587</t>
  </si>
  <si>
    <t>Маслакова</t>
  </si>
  <si>
    <t>2408158_Инд</t>
  </si>
  <si>
    <t>375295646191</t>
  </si>
  <si>
    <t>Кевлич</t>
  </si>
  <si>
    <t>2408193_Инд</t>
  </si>
  <si>
    <t>375292738227</t>
  </si>
  <si>
    <t>Кислицкий</t>
  </si>
  <si>
    <t>2409114_Инд</t>
  </si>
  <si>
    <t>375291236775</t>
  </si>
  <si>
    <t>Хмелевская</t>
  </si>
  <si>
    <t>2412117_Инд</t>
  </si>
  <si>
    <t>375333970418</t>
  </si>
  <si>
    <t>Рудаковская</t>
  </si>
  <si>
    <t>2308311</t>
  </si>
  <si>
    <t>375292921857</t>
  </si>
  <si>
    <t>Макушенко</t>
  </si>
  <si>
    <t>375297557708</t>
  </si>
  <si>
    <t>Тишкевич</t>
  </si>
  <si>
    <t>375291696279</t>
  </si>
  <si>
    <t>Баборыкина</t>
  </si>
  <si>
    <t>375333178174</t>
  </si>
  <si>
    <t>Калистратова</t>
  </si>
  <si>
    <t>375447022137</t>
  </si>
  <si>
    <t>Бахметова</t>
  </si>
  <si>
    <t>375445438377</t>
  </si>
  <si>
    <t>Дубовский</t>
  </si>
  <si>
    <t>Дамир</t>
  </si>
  <si>
    <t>375444831531</t>
  </si>
  <si>
    <t>Шардакова</t>
  </si>
  <si>
    <t>375298432754</t>
  </si>
  <si>
    <t>Цеханович</t>
  </si>
  <si>
    <t>375297056580</t>
  </si>
  <si>
    <t>Суворова</t>
  </si>
  <si>
    <t>375259058924</t>
  </si>
  <si>
    <t>Никонова</t>
  </si>
  <si>
    <t>375291663586</t>
  </si>
  <si>
    <t>375295043353</t>
  </si>
  <si>
    <t>Долгова</t>
  </si>
  <si>
    <t>375336046864</t>
  </si>
  <si>
    <t>Заварина</t>
  </si>
  <si>
    <t>375293739146</t>
  </si>
  <si>
    <t>Ярмакович</t>
  </si>
  <si>
    <t>2409248_Инд</t>
  </si>
  <si>
    <t>375447776921</t>
  </si>
  <si>
    <t>Чуйко</t>
  </si>
  <si>
    <t>2410165_Инд</t>
  </si>
  <si>
    <t>375491636928</t>
  </si>
  <si>
    <t>Скачков</t>
  </si>
  <si>
    <t>2412097_Инд</t>
  </si>
  <si>
    <t>375291572900</t>
  </si>
  <si>
    <t>Воронович</t>
  </si>
  <si>
    <t>2408152_Инд</t>
  </si>
  <si>
    <t>375296757058</t>
  </si>
  <si>
    <t>Кришталь</t>
  </si>
  <si>
    <t>24090517_Инд</t>
  </si>
  <si>
    <t>375293682058</t>
  </si>
  <si>
    <t>Крохмаль</t>
  </si>
  <si>
    <t>24090922_Инд</t>
  </si>
  <si>
    <t>375445843031</t>
  </si>
  <si>
    <t>Журавская</t>
  </si>
  <si>
    <t>2409052_Инд</t>
  </si>
  <si>
    <t>375333301694</t>
  </si>
  <si>
    <t>Бирило</t>
  </si>
  <si>
    <t>2409131</t>
  </si>
  <si>
    <t>375299408585</t>
  </si>
  <si>
    <t>Боровик</t>
  </si>
  <si>
    <t>375293417012</t>
  </si>
  <si>
    <t>Зуевская</t>
  </si>
  <si>
    <t>375293681298</t>
  </si>
  <si>
    <t>Пермякова</t>
  </si>
  <si>
    <t>375291024545</t>
  </si>
  <si>
    <t>Аммар</t>
  </si>
  <si>
    <t>Мусса</t>
  </si>
  <si>
    <t>375336684478</t>
  </si>
  <si>
    <t>Шестаков</t>
  </si>
  <si>
    <t>375447813529</t>
  </si>
  <si>
    <t>Дьякончук</t>
  </si>
  <si>
    <t>375296210654</t>
  </si>
  <si>
    <t>375333417533</t>
  </si>
  <si>
    <t>Чивенкова</t>
  </si>
  <si>
    <t>375296168728</t>
  </si>
  <si>
    <t>Синюта</t>
  </si>
  <si>
    <t>375259460995</t>
  </si>
  <si>
    <t>375292281155</t>
  </si>
  <si>
    <t>Волчок</t>
  </si>
  <si>
    <t>375298596891</t>
  </si>
  <si>
    <t>Романовский</t>
  </si>
  <si>
    <t>2311244_Инд</t>
  </si>
  <si>
    <t>375297251737</t>
  </si>
  <si>
    <t>Бормотов</t>
  </si>
  <si>
    <t>2402063_Инд</t>
  </si>
  <si>
    <t>375333000039</t>
  </si>
  <si>
    <t>Ермоленко</t>
  </si>
  <si>
    <t>2409095_Инд</t>
  </si>
  <si>
    <t>375297803946</t>
  </si>
  <si>
    <t>Сесорова</t>
  </si>
  <si>
    <t>2409097_Инд</t>
  </si>
  <si>
    <t>375445360453</t>
  </si>
  <si>
    <t>Нюкс</t>
  </si>
  <si>
    <t>24092011_Инд</t>
  </si>
  <si>
    <t>375293940034</t>
  </si>
  <si>
    <t>2409231_Инд</t>
  </si>
  <si>
    <t>Комушенко</t>
  </si>
  <si>
    <t>2407301_Инд</t>
  </si>
  <si>
    <t>375333405777</t>
  </si>
  <si>
    <t>Садовская</t>
  </si>
  <si>
    <t>2404246_Инд</t>
  </si>
  <si>
    <t>375296601870</t>
  </si>
  <si>
    <t>Соколов</t>
  </si>
  <si>
    <t>24082910_Инд</t>
  </si>
  <si>
    <t>375297737993</t>
  </si>
  <si>
    <t>Нитиевская</t>
  </si>
  <si>
    <t>2410016_Инд</t>
  </si>
  <si>
    <t>375487939281</t>
  </si>
  <si>
    <t>Шаева</t>
  </si>
  <si>
    <t>2410041_Инд</t>
  </si>
  <si>
    <t>375487305336</t>
  </si>
  <si>
    <t>Норик</t>
  </si>
  <si>
    <t>Агата</t>
  </si>
  <si>
    <t>24100918_Инд</t>
  </si>
  <si>
    <t>375297661727</t>
  </si>
  <si>
    <t>Подсадник</t>
  </si>
  <si>
    <t>2403201</t>
  </si>
  <si>
    <t>375291840560</t>
  </si>
  <si>
    <t>Гончар</t>
  </si>
  <si>
    <t>375297781173</t>
  </si>
  <si>
    <t>Конникова</t>
  </si>
  <si>
    <t>375293602070</t>
  </si>
  <si>
    <t>Калачёва</t>
  </si>
  <si>
    <t>375293251449</t>
  </si>
  <si>
    <t>375299588864</t>
  </si>
  <si>
    <t>Толмачева</t>
  </si>
  <si>
    <t>375296550209</t>
  </si>
  <si>
    <t>Соболева</t>
  </si>
  <si>
    <t>375296530580</t>
  </si>
  <si>
    <t>Потапович</t>
  </si>
  <si>
    <t>375293384043</t>
  </si>
  <si>
    <t>Байрамова</t>
  </si>
  <si>
    <t>Эльнара</t>
  </si>
  <si>
    <t>2301262</t>
  </si>
  <si>
    <t>375296321661</t>
  </si>
  <si>
    <t>Гурецкая</t>
  </si>
  <si>
    <t>375295565061</t>
  </si>
  <si>
    <t>Веренич</t>
  </si>
  <si>
    <t>375295204863</t>
  </si>
  <si>
    <t>Косцов</t>
  </si>
  <si>
    <t>375295786249</t>
  </si>
  <si>
    <t>Палитко</t>
  </si>
  <si>
    <t>375293636101</t>
  </si>
  <si>
    <t>Безборщий</t>
  </si>
  <si>
    <t>375333705706</t>
  </si>
  <si>
    <t>Еремеев</t>
  </si>
  <si>
    <t>375447900819</t>
  </si>
  <si>
    <t>375296513745</t>
  </si>
  <si>
    <t>Николь</t>
  </si>
  <si>
    <t>24073012_Инд</t>
  </si>
  <si>
    <t>375293105720</t>
  </si>
  <si>
    <t>Березняцкая</t>
  </si>
  <si>
    <t>2410071_Инд</t>
  </si>
  <si>
    <t>375296575112</t>
  </si>
  <si>
    <t>Макешина</t>
  </si>
  <si>
    <t>2408091_Инд</t>
  </si>
  <si>
    <t>375336139807</t>
  </si>
  <si>
    <t>Казаков</t>
  </si>
  <si>
    <t>2402062_Инд</t>
  </si>
  <si>
    <t>375445045300</t>
  </si>
  <si>
    <t>Севастьян</t>
  </si>
  <si>
    <t>2408206_Инд</t>
  </si>
  <si>
    <t>375444631423</t>
  </si>
  <si>
    <t>2409186_Инд</t>
  </si>
  <si>
    <t>2403281(2)</t>
  </si>
  <si>
    <t>375445413233</t>
  </si>
  <si>
    <t>375296505213</t>
  </si>
  <si>
    <t>375296583601</t>
  </si>
  <si>
    <t>Алешкевич</t>
  </si>
  <si>
    <t>375336770552</t>
  </si>
  <si>
    <t>Санчес</t>
  </si>
  <si>
    <t>Антонио</t>
  </si>
  <si>
    <t>375333757043</t>
  </si>
  <si>
    <t>Новосадова</t>
  </si>
  <si>
    <t>375256151420</t>
  </si>
  <si>
    <t>Сидоревич</t>
  </si>
  <si>
    <t>375291936322</t>
  </si>
  <si>
    <t>Амиров</t>
  </si>
  <si>
    <t>Гатам</t>
  </si>
  <si>
    <t>375445880313</t>
  </si>
  <si>
    <t>Крутая</t>
  </si>
  <si>
    <t>375293722085</t>
  </si>
  <si>
    <t>Мисейко</t>
  </si>
  <si>
    <t>375296782923</t>
  </si>
  <si>
    <t>Головня</t>
  </si>
  <si>
    <t>Анна(мама)</t>
  </si>
  <si>
    <t>2412045_Инд</t>
  </si>
  <si>
    <t>375296206756</t>
  </si>
  <si>
    <t>Неверко</t>
  </si>
  <si>
    <t>2408166_Инд</t>
  </si>
  <si>
    <t>375295757456</t>
  </si>
  <si>
    <t>Деревенская</t>
  </si>
  <si>
    <t>24091020_Инд</t>
  </si>
  <si>
    <t>375296795387</t>
  </si>
  <si>
    <t>Марченко</t>
  </si>
  <si>
    <t>24082016_Инд</t>
  </si>
  <si>
    <t>375297424200</t>
  </si>
  <si>
    <t>Круглова</t>
  </si>
  <si>
    <t>2408287_Инд</t>
  </si>
  <si>
    <t>375447795694</t>
  </si>
  <si>
    <t>Дубков</t>
  </si>
  <si>
    <t>2408298_Инд</t>
  </si>
  <si>
    <t>375296774541</t>
  </si>
  <si>
    <t>Кривицкий</t>
  </si>
  <si>
    <t>2409111</t>
  </si>
  <si>
    <t>375299993637</t>
  </si>
  <si>
    <t>Олехнович</t>
  </si>
  <si>
    <t>375295708837</t>
  </si>
  <si>
    <t>Сулимова</t>
  </si>
  <si>
    <t>375296290376</t>
  </si>
  <si>
    <t>Аниховская</t>
  </si>
  <si>
    <t>375296974516</t>
  </si>
  <si>
    <t>Фильгус</t>
  </si>
  <si>
    <t>375447154232</t>
  </si>
  <si>
    <t>Чирак</t>
  </si>
  <si>
    <t>375447325607</t>
  </si>
  <si>
    <t>Тясто</t>
  </si>
  <si>
    <t>375296867654</t>
  </si>
  <si>
    <t>Тарасик</t>
  </si>
  <si>
    <t>375333834652</t>
  </si>
  <si>
    <t>Клюев</t>
  </si>
  <si>
    <t>Яков</t>
  </si>
  <si>
    <t>375333247321</t>
  </si>
  <si>
    <t>Артимович</t>
  </si>
  <si>
    <t>375291589743</t>
  </si>
  <si>
    <t>Асинович</t>
  </si>
  <si>
    <t>375296206233</t>
  </si>
  <si>
    <t>Мохарт</t>
  </si>
  <si>
    <t>Гаврик</t>
  </si>
  <si>
    <t>375297677994</t>
  </si>
  <si>
    <t>Калевич</t>
  </si>
  <si>
    <t>24090933_Инд</t>
  </si>
  <si>
    <t>375295048499</t>
  </si>
  <si>
    <t>Деева</t>
  </si>
  <si>
    <t>24091113_Инд</t>
  </si>
  <si>
    <t>375420774241</t>
  </si>
  <si>
    <t>Малашенко</t>
  </si>
  <si>
    <t>2410021_Инд</t>
  </si>
  <si>
    <t>375296939311</t>
  </si>
  <si>
    <t>Пошва</t>
  </si>
  <si>
    <t>2411044_Инд</t>
  </si>
  <si>
    <t>375447891022</t>
  </si>
  <si>
    <t>Попков</t>
  </si>
  <si>
    <t>2411216_Инд</t>
  </si>
  <si>
    <t>375293401727</t>
  </si>
  <si>
    <t>Рогожникова</t>
  </si>
  <si>
    <t>2411215_Инд</t>
  </si>
  <si>
    <t>375255089859</t>
  </si>
  <si>
    <t>Белько</t>
  </si>
  <si>
    <t>2409251</t>
  </si>
  <si>
    <t>375299413068</t>
  </si>
  <si>
    <t>Сташкевич</t>
  </si>
  <si>
    <t>375298778914</t>
  </si>
  <si>
    <t>Бембель</t>
  </si>
  <si>
    <t>375259138343</t>
  </si>
  <si>
    <t>Латушко</t>
  </si>
  <si>
    <t>375259087363</t>
  </si>
  <si>
    <t>Витенков</t>
  </si>
  <si>
    <t>375447019150</t>
  </si>
  <si>
    <t>Зейналова</t>
  </si>
  <si>
    <t>375293465728</t>
  </si>
  <si>
    <t>Гудковская</t>
  </si>
  <si>
    <t>375295693942</t>
  </si>
  <si>
    <t>375292533938</t>
  </si>
  <si>
    <t>Рагулина</t>
  </si>
  <si>
    <t>375298746921</t>
  </si>
  <si>
    <t>Довгалюк</t>
  </si>
  <si>
    <t>375292406652</t>
  </si>
  <si>
    <t>Пшонко</t>
  </si>
  <si>
    <t>375447316177</t>
  </si>
  <si>
    <t>Ткач</t>
  </si>
  <si>
    <t>375256655825</t>
  </si>
  <si>
    <t>2410162_Инд</t>
  </si>
  <si>
    <t>375296245050</t>
  </si>
  <si>
    <t>Пангулинг</t>
  </si>
  <si>
    <t>2410263_Инд</t>
  </si>
  <si>
    <t>375298092468</t>
  </si>
  <si>
    <t>24091811_Инд</t>
  </si>
  <si>
    <t>375447794790</t>
  </si>
  <si>
    <t>Марчук</t>
  </si>
  <si>
    <t>2410098_Инд</t>
  </si>
  <si>
    <t>375293341987</t>
  </si>
  <si>
    <t>Вальков</t>
  </si>
  <si>
    <t>2412046_Инд</t>
  </si>
  <si>
    <t>375293121671</t>
  </si>
  <si>
    <t>Аземша</t>
  </si>
  <si>
    <t>2409231</t>
  </si>
  <si>
    <t>375295609175</t>
  </si>
  <si>
    <t>Филина</t>
  </si>
  <si>
    <t>375295309274</t>
  </si>
  <si>
    <t>Виолетта</t>
  </si>
  <si>
    <t>375297153283</t>
  </si>
  <si>
    <t>Чернов</t>
  </si>
  <si>
    <t>375336305334</t>
  </si>
  <si>
    <t>Лаптева</t>
  </si>
  <si>
    <t>375295730523</t>
  </si>
  <si>
    <t>Здор</t>
  </si>
  <si>
    <t>375296712106</t>
  </si>
  <si>
    <t>Алдошкина</t>
  </si>
  <si>
    <t>375297735511</t>
  </si>
  <si>
    <t>375296648296</t>
  </si>
  <si>
    <t>Резникова</t>
  </si>
  <si>
    <t>375298679152</t>
  </si>
  <si>
    <t>375297701115</t>
  </si>
  <si>
    <t>Цыганова</t>
  </si>
  <si>
    <t>2410187_Инд</t>
  </si>
  <si>
    <t>375291779231</t>
  </si>
  <si>
    <t>Купреев</t>
  </si>
  <si>
    <t>2411284_Инд</t>
  </si>
  <si>
    <t>375447374849</t>
  </si>
  <si>
    <t>Бурак</t>
  </si>
  <si>
    <t>2412101</t>
  </si>
  <si>
    <t>375333021749</t>
  </si>
  <si>
    <t>Рослик</t>
  </si>
  <si>
    <t>375447169978</t>
  </si>
  <si>
    <t>Пармон</t>
  </si>
  <si>
    <t>375445594540</t>
  </si>
  <si>
    <t>Метельский</t>
  </si>
  <si>
    <t>375256175118</t>
  </si>
  <si>
    <t>Зинькевич</t>
  </si>
  <si>
    <t>375336008794</t>
  </si>
  <si>
    <t>Лавник</t>
  </si>
  <si>
    <t>Марья</t>
  </si>
  <si>
    <t>375299261482</t>
  </si>
  <si>
    <t>375445657677</t>
  </si>
  <si>
    <t>Борищук</t>
  </si>
  <si>
    <t>375298317649</t>
  </si>
  <si>
    <t>Позняк</t>
  </si>
  <si>
    <t>375295046037</t>
  </si>
  <si>
    <t>Ильина</t>
  </si>
  <si>
    <t>Екатрина</t>
  </si>
  <si>
    <t>375445816057</t>
  </si>
  <si>
    <t>2412047_Инд</t>
  </si>
  <si>
    <t>375445318497</t>
  </si>
  <si>
    <t>Потапенко</t>
  </si>
  <si>
    <t>2408156_Инд</t>
  </si>
  <si>
    <t>375259530291</t>
  </si>
  <si>
    <t>Филимонов</t>
  </si>
  <si>
    <t>24092013_Инд</t>
  </si>
  <si>
    <t>375296889417</t>
  </si>
  <si>
    <t>Уласик</t>
  </si>
  <si>
    <t>Степан</t>
  </si>
  <si>
    <t>2410026_Инд</t>
  </si>
  <si>
    <t>375445831850</t>
  </si>
  <si>
    <t>Варава</t>
  </si>
  <si>
    <t>Остап</t>
  </si>
  <si>
    <t>2410045_Инд</t>
  </si>
  <si>
    <t>375293026033</t>
  </si>
  <si>
    <t>Минич</t>
  </si>
  <si>
    <t>2410307_Инд</t>
  </si>
  <si>
    <t>375293398637</t>
  </si>
  <si>
    <t>Юшкова</t>
  </si>
  <si>
    <t>2310092</t>
  </si>
  <si>
    <t>375291899648</t>
  </si>
  <si>
    <t>Гончарова</t>
  </si>
  <si>
    <t>375293048292</t>
  </si>
  <si>
    <t>Чиквашвили</t>
  </si>
  <si>
    <t>Мелана</t>
  </si>
  <si>
    <t>24090924_Инд</t>
  </si>
  <si>
    <t>375296587885</t>
  </si>
  <si>
    <t>2409308_Инд</t>
  </si>
  <si>
    <t>375296792367</t>
  </si>
  <si>
    <t>Шубенок</t>
  </si>
  <si>
    <t>2411122_Инд</t>
  </si>
  <si>
    <t>375293021144</t>
  </si>
  <si>
    <t>Кулаков</t>
  </si>
  <si>
    <t>2409093_Инд</t>
  </si>
  <si>
    <t>375296535221</t>
  </si>
  <si>
    <t>24090936_Инд</t>
  </si>
  <si>
    <t>375297020862</t>
  </si>
  <si>
    <t>2409303_Инд</t>
  </si>
  <si>
    <t>Резаи-Пур</t>
  </si>
  <si>
    <t>2409291_Инд</t>
  </si>
  <si>
    <t>375291626680</t>
  </si>
  <si>
    <t>Пасеко</t>
  </si>
  <si>
    <t>2410251_Инд</t>
  </si>
  <si>
    <t>375445585521</t>
  </si>
  <si>
    <t>Ясюлевич</t>
  </si>
  <si>
    <t>2411204_Инд</t>
  </si>
  <si>
    <t>375336561208</t>
  </si>
  <si>
    <t>Пыткина</t>
  </si>
  <si>
    <t>2412165_Инд</t>
  </si>
  <si>
    <t>375291711599</t>
  </si>
  <si>
    <t>Гайдай</t>
  </si>
  <si>
    <t>24100111_Инд</t>
  </si>
  <si>
    <t>375296726726</t>
  </si>
  <si>
    <t>Живица</t>
  </si>
  <si>
    <t>2412191</t>
  </si>
  <si>
    <t>375445164890</t>
  </si>
  <si>
    <t>Липень</t>
  </si>
  <si>
    <t>375296082676</t>
  </si>
  <si>
    <t>2409031(2)</t>
  </si>
  <si>
    <t>375333776772</t>
  </si>
  <si>
    <t>Шаталова</t>
  </si>
  <si>
    <t>375292614436</t>
  </si>
  <si>
    <t>Усенко</t>
  </si>
  <si>
    <t>Филипп</t>
  </si>
  <si>
    <t>375256337014</t>
  </si>
  <si>
    <t>Илларионова</t>
  </si>
  <si>
    <t>375292340763</t>
  </si>
  <si>
    <t>375296500187</t>
  </si>
  <si>
    <t>Окулич</t>
  </si>
  <si>
    <t>375298422939</t>
  </si>
  <si>
    <t>Ворошкевич</t>
  </si>
  <si>
    <t>375296648388</t>
  </si>
  <si>
    <t>Броневицкая</t>
  </si>
  <si>
    <t>375293485855</t>
  </si>
  <si>
    <t>Дмитриев</t>
  </si>
  <si>
    <t>375298733230</t>
  </si>
  <si>
    <t>Громыко</t>
  </si>
  <si>
    <t>Мария(мама</t>
  </si>
  <si>
    <t>2303072</t>
  </si>
  <si>
    <t>375296468289</t>
  </si>
  <si>
    <t>Дриго</t>
  </si>
  <si>
    <t>375291171102</t>
  </si>
  <si>
    <t>Макаревич</t>
  </si>
  <si>
    <t>375256502387</t>
  </si>
  <si>
    <t>Толкачев</t>
  </si>
  <si>
    <t>375445513965</t>
  </si>
  <si>
    <t>Шкрабо</t>
  </si>
  <si>
    <t>375447237141</t>
  </si>
  <si>
    <t>Журавлев</t>
  </si>
  <si>
    <t>375293296287</t>
  </si>
  <si>
    <t>(мама)</t>
  </si>
  <si>
    <t>375297743233</t>
  </si>
  <si>
    <t>Макеенко</t>
  </si>
  <si>
    <t>375298298435</t>
  </si>
  <si>
    <t>Кровш</t>
  </si>
  <si>
    <t>2410011_Инд</t>
  </si>
  <si>
    <t>375295529002</t>
  </si>
  <si>
    <t>Солодуха</t>
  </si>
  <si>
    <t>Ольга(мама)</t>
  </si>
  <si>
    <t>2405029_Инд</t>
  </si>
  <si>
    <t>375291303305</t>
  </si>
  <si>
    <t>Яворский</t>
  </si>
  <si>
    <t>2410025_Инд</t>
  </si>
  <si>
    <t>375447418310</t>
  </si>
  <si>
    <t>Германенко</t>
  </si>
  <si>
    <t>2309181(2)</t>
  </si>
  <si>
    <t>375447234262</t>
  </si>
  <si>
    <t>Борисенко</t>
  </si>
  <si>
    <t>375293345220</t>
  </si>
  <si>
    <t>Лебединская</t>
  </si>
  <si>
    <t>375447016722</t>
  </si>
  <si>
    <t>Леонович</t>
  </si>
  <si>
    <t>375298965762</t>
  </si>
  <si>
    <t>Горбаток</t>
  </si>
  <si>
    <t>375293037302</t>
  </si>
  <si>
    <t>Рабчинская</t>
  </si>
  <si>
    <t>375295110289</t>
  </si>
  <si>
    <t>Белохвостик</t>
  </si>
  <si>
    <t>2301232(3)</t>
  </si>
  <si>
    <t>375336482911</t>
  </si>
  <si>
    <t>Князев</t>
  </si>
  <si>
    <t>375333893177</t>
  </si>
  <si>
    <t>Смок</t>
  </si>
  <si>
    <t>Станислава</t>
  </si>
  <si>
    <t>375295650151</t>
  </si>
  <si>
    <t>Зайцева</t>
  </si>
  <si>
    <t>375295553723</t>
  </si>
  <si>
    <t>Шумак</t>
  </si>
  <si>
    <t>375298095278</t>
  </si>
  <si>
    <t>Фролова</t>
  </si>
  <si>
    <t>375291710222</t>
  </si>
  <si>
    <t>Урюпина</t>
  </si>
  <si>
    <t>375296682699</t>
  </si>
  <si>
    <t>Пыжик</t>
  </si>
  <si>
    <t>Радзислава</t>
  </si>
  <si>
    <t>375298177557</t>
  </si>
  <si>
    <t>Булат</t>
  </si>
  <si>
    <t>2301234(3)</t>
  </si>
  <si>
    <t>375447813819</t>
  </si>
  <si>
    <t>375291601890</t>
  </si>
  <si>
    <t>Подоляко</t>
  </si>
  <si>
    <t>375293035769</t>
  </si>
  <si>
    <t>Тележевич</t>
  </si>
  <si>
    <t>375293905871</t>
  </si>
  <si>
    <t>Бандоренко</t>
  </si>
  <si>
    <t>375298388008</t>
  </si>
  <si>
    <t>375291981748</t>
  </si>
  <si>
    <t>Брезгун</t>
  </si>
  <si>
    <t>375292435449</t>
  </si>
  <si>
    <t>Пузик</t>
  </si>
  <si>
    <t>375259546644</t>
  </si>
  <si>
    <t>Юркевич</t>
  </si>
  <si>
    <t>375296043612</t>
  </si>
  <si>
    <t>Ракусевич</t>
  </si>
  <si>
    <t>375298558333</t>
  </si>
  <si>
    <t>Фан</t>
  </si>
  <si>
    <t>Ань</t>
  </si>
  <si>
    <t>375333874403</t>
  </si>
  <si>
    <t>Гончаров</t>
  </si>
  <si>
    <t>2408263_Инд</t>
  </si>
  <si>
    <t>375296536414</t>
  </si>
  <si>
    <t>Румас</t>
  </si>
  <si>
    <t>Семен</t>
  </si>
  <si>
    <t>2410121</t>
  </si>
  <si>
    <t>375296976987</t>
  </si>
  <si>
    <t>Нестеренко</t>
  </si>
  <si>
    <t>375293130761</t>
  </si>
  <si>
    <t>375298770682</t>
  </si>
  <si>
    <t>Маковская</t>
  </si>
  <si>
    <t>375291603875</t>
  </si>
  <si>
    <t>Вишневский</t>
  </si>
  <si>
    <t>375298385585</t>
  </si>
  <si>
    <t>375259638027</t>
  </si>
  <si>
    <t>375257935195</t>
  </si>
  <si>
    <t>Подлипская</t>
  </si>
  <si>
    <t>375256292554</t>
  </si>
  <si>
    <t>Черникова</t>
  </si>
  <si>
    <t>375447663423</t>
  </si>
  <si>
    <t>Караульная</t>
  </si>
  <si>
    <t>375447643937</t>
  </si>
  <si>
    <t>Спижарная</t>
  </si>
  <si>
    <t>375291793734</t>
  </si>
  <si>
    <t>Монгина</t>
  </si>
  <si>
    <t>2410156_Инд</t>
  </si>
  <si>
    <t>375298960765</t>
  </si>
  <si>
    <t>Левшунова</t>
  </si>
  <si>
    <t>24120410_Инд</t>
  </si>
  <si>
    <t>375295623795</t>
  </si>
  <si>
    <t>Скавинская</t>
  </si>
  <si>
    <t>2410284_Инд</t>
  </si>
  <si>
    <t>375447922604</t>
  </si>
  <si>
    <t>2410151</t>
  </si>
  <si>
    <t>Санкевич</t>
  </si>
  <si>
    <t>375295640295</t>
  </si>
  <si>
    <t>Горелик</t>
  </si>
  <si>
    <t>Марат</t>
  </si>
  <si>
    <t>375336639719</t>
  </si>
  <si>
    <t>Короткевич</t>
  </si>
  <si>
    <t>375445030020</t>
  </si>
  <si>
    <t>375292556471</t>
  </si>
  <si>
    <t>Слесарчик</t>
  </si>
  <si>
    <t>375445892627</t>
  </si>
  <si>
    <t>Аноп</t>
  </si>
  <si>
    <t>375336621791</t>
  </si>
  <si>
    <t>375293236106</t>
  </si>
  <si>
    <t>Цыганкова</t>
  </si>
  <si>
    <t>375447908157</t>
  </si>
  <si>
    <t>Веремейчик</t>
  </si>
  <si>
    <t>375291604173</t>
  </si>
  <si>
    <t>375293286056</t>
  </si>
  <si>
    <t>2410091</t>
  </si>
  <si>
    <t>375336720477</t>
  </si>
  <si>
    <t>375296688075</t>
  </si>
  <si>
    <t>Иващенко</t>
  </si>
  <si>
    <t>375297524433</t>
  </si>
  <si>
    <t>Чайковский</t>
  </si>
  <si>
    <t>Георгий</t>
  </si>
  <si>
    <t>375292582064</t>
  </si>
  <si>
    <t>Абрамович</t>
  </si>
  <si>
    <t>Есения</t>
  </si>
  <si>
    <t>375296095022</t>
  </si>
  <si>
    <t>375292708788</t>
  </si>
  <si>
    <t>Сарнавская</t>
  </si>
  <si>
    <t>375336156160</t>
  </si>
  <si>
    <t>Журавский</t>
  </si>
  <si>
    <t>375333625811</t>
  </si>
  <si>
    <t>375447418369</t>
  </si>
  <si>
    <t>2410101</t>
  </si>
  <si>
    <t>375291758841</t>
  </si>
  <si>
    <t>Балашова</t>
  </si>
  <si>
    <t>375257000137</t>
  </si>
  <si>
    <t>Новак</t>
  </si>
  <si>
    <t>375447775367</t>
  </si>
  <si>
    <t>Грибовская</t>
  </si>
  <si>
    <t>375445173270</t>
  </si>
  <si>
    <t>Сидоренко</t>
  </si>
  <si>
    <t>375333233045</t>
  </si>
  <si>
    <t>Борозда</t>
  </si>
  <si>
    <t>Фëдор</t>
  </si>
  <si>
    <t>375291340794</t>
  </si>
  <si>
    <t>Грибовский</t>
  </si>
  <si>
    <t>375447824982</t>
  </si>
  <si>
    <t>Зубович</t>
  </si>
  <si>
    <t>2410289_Инд</t>
  </si>
  <si>
    <t>375299985878</t>
  </si>
  <si>
    <t>Денисеня</t>
  </si>
  <si>
    <t>2309267_Инд</t>
  </si>
  <si>
    <t>375445903664</t>
  </si>
  <si>
    <t>2405242_Инд</t>
  </si>
  <si>
    <t>375333779988</t>
  </si>
  <si>
    <t>Васина</t>
  </si>
  <si>
    <t>2408145_Инд</t>
  </si>
  <si>
    <t>375485155990</t>
  </si>
  <si>
    <t>Воевода</t>
  </si>
  <si>
    <t>2410302_Инд</t>
  </si>
  <si>
    <t>375339013011</t>
  </si>
  <si>
    <t>2410306_Инд</t>
  </si>
  <si>
    <t>375291613040</t>
  </si>
  <si>
    <t>Левданская</t>
  </si>
  <si>
    <t>2411054_Инд</t>
  </si>
  <si>
    <t>375445618043</t>
  </si>
  <si>
    <t>Шубенко</t>
  </si>
  <si>
    <t>24091810_Инд</t>
  </si>
  <si>
    <t>375299436110</t>
  </si>
  <si>
    <t>Кепеть</t>
  </si>
  <si>
    <t>2409302_Инд</t>
  </si>
  <si>
    <t>375291400889</t>
  </si>
  <si>
    <t>Тиханович</t>
  </si>
  <si>
    <t>2411262_Инд</t>
  </si>
  <si>
    <t>375905358756</t>
  </si>
  <si>
    <t>Сулиев</t>
  </si>
  <si>
    <t>2412174_Инд</t>
  </si>
  <si>
    <t>375336161575</t>
  </si>
  <si>
    <t>Минин</t>
  </si>
  <si>
    <t>2410247_Инд</t>
  </si>
  <si>
    <t>375293606522</t>
  </si>
  <si>
    <t>2411206_Инд</t>
  </si>
  <si>
    <t>375336484504</t>
  </si>
  <si>
    <t>Запрудский</t>
  </si>
  <si>
    <t>2411302_Инд</t>
  </si>
  <si>
    <t>375291842671</t>
  </si>
  <si>
    <t>Найденович</t>
  </si>
  <si>
    <t>Петр</t>
  </si>
  <si>
    <t>24102410_Инд</t>
  </si>
  <si>
    <t>375333129893</t>
  </si>
  <si>
    <t>Кашуло</t>
  </si>
  <si>
    <t>24100917_Инд</t>
  </si>
  <si>
    <t>375333186761</t>
  </si>
  <si>
    <t>Золотов</t>
  </si>
  <si>
    <t>2411055_Инд</t>
  </si>
  <si>
    <t>375298755078</t>
  </si>
  <si>
    <t>Петриченко</t>
  </si>
  <si>
    <t>2410081_Инд</t>
  </si>
  <si>
    <t>37525501552</t>
  </si>
  <si>
    <t>Бусахина</t>
  </si>
  <si>
    <t>2410153</t>
  </si>
  <si>
    <t>375964700056</t>
  </si>
  <si>
    <t>Воробьева</t>
  </si>
  <si>
    <t>375298630017</t>
  </si>
  <si>
    <t>375333864188</t>
  </si>
  <si>
    <t>Евсей</t>
  </si>
  <si>
    <t>Mарта</t>
  </si>
  <si>
    <t>375333173233</t>
  </si>
  <si>
    <t>Шаталов</t>
  </si>
  <si>
    <t>375972549506</t>
  </si>
  <si>
    <t>Рутковская</t>
  </si>
  <si>
    <t>375333145125</t>
  </si>
  <si>
    <t>375291034981</t>
  </si>
  <si>
    <t>375292955212</t>
  </si>
  <si>
    <t>Дробышевская</t>
  </si>
  <si>
    <t>375291311785</t>
  </si>
  <si>
    <t>Дорошкевич</t>
  </si>
  <si>
    <t>2410078_Инд</t>
  </si>
  <si>
    <t>375293862816</t>
  </si>
  <si>
    <t>Сёмин</t>
  </si>
  <si>
    <t>2410294_Инд</t>
  </si>
  <si>
    <t>375297045416</t>
  </si>
  <si>
    <t>2410106_Инд</t>
  </si>
  <si>
    <t>375295931044</t>
  </si>
  <si>
    <t>Морозов</t>
  </si>
  <si>
    <t>2410122_Инд</t>
  </si>
  <si>
    <t>375291206175</t>
  </si>
  <si>
    <t>Безуглова</t>
  </si>
  <si>
    <t>2308221</t>
  </si>
  <si>
    <t>375336085361</t>
  </si>
  <si>
    <t>Шило</t>
  </si>
  <si>
    <t>375292040891</t>
  </si>
  <si>
    <t>375257251442</t>
  </si>
  <si>
    <t>Адамович</t>
  </si>
  <si>
    <t>375296802513</t>
  </si>
  <si>
    <t>Голобурда</t>
  </si>
  <si>
    <t>375295945565</t>
  </si>
  <si>
    <t>Яцыно</t>
  </si>
  <si>
    <t>375257283403</t>
  </si>
  <si>
    <t>Чинь</t>
  </si>
  <si>
    <t>Нам</t>
  </si>
  <si>
    <t>375298505735</t>
  </si>
  <si>
    <t>Мартынчик</t>
  </si>
  <si>
    <t>375295763617</t>
  </si>
  <si>
    <t>Петрашевская</t>
  </si>
  <si>
    <t>375291956722</t>
  </si>
  <si>
    <t>Астравцова</t>
  </si>
  <si>
    <t>375336328452</t>
  </si>
  <si>
    <t>2305111</t>
  </si>
  <si>
    <t>Недобой</t>
  </si>
  <si>
    <t>Александра(мама)</t>
  </si>
  <si>
    <t>375297042607</t>
  </si>
  <si>
    <t>Чуканова</t>
  </si>
  <si>
    <t>375445003318</t>
  </si>
  <si>
    <t>375297621761</t>
  </si>
  <si>
    <t>Шункевич</t>
  </si>
  <si>
    <t>375291721963</t>
  </si>
  <si>
    <t>Благодаров</t>
  </si>
  <si>
    <t>Макар</t>
  </si>
  <si>
    <t>375293232364</t>
  </si>
  <si>
    <t>Белякова</t>
  </si>
  <si>
    <t>375447400697</t>
  </si>
  <si>
    <t>Черняк</t>
  </si>
  <si>
    <t>375447416494</t>
  </si>
  <si>
    <t>375255258780</t>
  </si>
  <si>
    <t>375295049719</t>
  </si>
  <si>
    <t>Томин</t>
  </si>
  <si>
    <t>375296716977</t>
  </si>
  <si>
    <t>Павленок</t>
  </si>
  <si>
    <t>375296073163</t>
  </si>
  <si>
    <t>Бурко</t>
  </si>
  <si>
    <t>375293398511</t>
  </si>
  <si>
    <t>Сипач</t>
  </si>
  <si>
    <t>375297082926</t>
  </si>
  <si>
    <t>Седренок</t>
  </si>
  <si>
    <t>375296481839</t>
  </si>
  <si>
    <t>Воронова</t>
  </si>
  <si>
    <t>24102810_Инд</t>
  </si>
  <si>
    <t>375292017644</t>
  </si>
  <si>
    <t>Бабович</t>
  </si>
  <si>
    <t>2410168_Инд</t>
  </si>
  <si>
    <t>375336335640</t>
  </si>
  <si>
    <t>2411145_Инд</t>
  </si>
  <si>
    <t>375293808515</t>
  </si>
  <si>
    <t>2401251</t>
  </si>
  <si>
    <t>375298711245</t>
  </si>
  <si>
    <t>375297772561</t>
  </si>
  <si>
    <t>Лубянов</t>
  </si>
  <si>
    <t>375296911441</t>
  </si>
  <si>
    <t>Милош</t>
  </si>
  <si>
    <t>375296168302</t>
  </si>
  <si>
    <t>Бурый</t>
  </si>
  <si>
    <t>375296636791</t>
  </si>
  <si>
    <t>Дудик</t>
  </si>
  <si>
    <t>375293381619</t>
  </si>
  <si>
    <t>Зотов</t>
  </si>
  <si>
    <t>375447111693</t>
  </si>
  <si>
    <t>Борейко</t>
  </si>
  <si>
    <t>375445444335</t>
  </si>
  <si>
    <t>375295034746</t>
  </si>
  <si>
    <t>Шурхай</t>
  </si>
  <si>
    <t>375297784776</t>
  </si>
  <si>
    <t>375445851510</t>
  </si>
  <si>
    <t>Кондрашевич</t>
  </si>
  <si>
    <t>2404082_Инд</t>
  </si>
  <si>
    <t>375447754658</t>
  </si>
  <si>
    <t>Скоркина</t>
  </si>
  <si>
    <t>2410141</t>
  </si>
  <si>
    <t>375297764447</t>
  </si>
  <si>
    <t>Попов</t>
  </si>
  <si>
    <t>375447337799</t>
  </si>
  <si>
    <t>375257270260</t>
  </si>
  <si>
    <t>Рабцевич</t>
  </si>
  <si>
    <t>375333411214</t>
  </si>
  <si>
    <t>375295084291</t>
  </si>
  <si>
    <t>Таркан</t>
  </si>
  <si>
    <t>375291291423</t>
  </si>
  <si>
    <t>Савлук</t>
  </si>
  <si>
    <t>375336064500</t>
  </si>
  <si>
    <t>Барабан</t>
  </si>
  <si>
    <t>375256889914</t>
  </si>
  <si>
    <t>Хихлушко</t>
  </si>
  <si>
    <t>375296318898</t>
  </si>
  <si>
    <t>Русецкая</t>
  </si>
  <si>
    <t>375291453936</t>
  </si>
  <si>
    <t>24112110_Инд</t>
  </si>
  <si>
    <t>375293638637</t>
  </si>
  <si>
    <t>2411146_Инд</t>
  </si>
  <si>
    <t>375257058111</t>
  </si>
  <si>
    <t>Федоров</t>
  </si>
  <si>
    <t>2407181</t>
  </si>
  <si>
    <t>375297050111</t>
  </si>
  <si>
    <t>Белокабылова</t>
  </si>
  <si>
    <t>375333226065</t>
  </si>
  <si>
    <t>Лисовицкий</t>
  </si>
  <si>
    <t>375257557283</t>
  </si>
  <si>
    <t>Котенкова</t>
  </si>
  <si>
    <t>375296379436</t>
  </si>
  <si>
    <t>Клименко</t>
  </si>
  <si>
    <t>375336346777</t>
  </si>
  <si>
    <t>375298681776</t>
  </si>
  <si>
    <t>Рачинская</t>
  </si>
  <si>
    <t>375293594951</t>
  </si>
  <si>
    <t>Хандрико</t>
  </si>
  <si>
    <t>375336133318</t>
  </si>
  <si>
    <t>Турко</t>
  </si>
  <si>
    <t>375336658969</t>
  </si>
  <si>
    <t>Кунаш</t>
  </si>
  <si>
    <t>375259428209</t>
  </si>
  <si>
    <t>375296512356</t>
  </si>
  <si>
    <t>375445060487</t>
  </si>
  <si>
    <t>Матвеенко</t>
  </si>
  <si>
    <t>375445558272</t>
  </si>
  <si>
    <t>Корытько</t>
  </si>
  <si>
    <t>375291684277</t>
  </si>
  <si>
    <t>111</t>
  </si>
  <si>
    <t>Мохаммади</t>
  </si>
  <si>
    <t>2408226_Инд</t>
  </si>
  <si>
    <t>375339180212</t>
  </si>
  <si>
    <t>Смоляк</t>
  </si>
  <si>
    <t>2408227_Инд</t>
  </si>
  <si>
    <t>375291546556</t>
  </si>
  <si>
    <t>Закревская</t>
  </si>
  <si>
    <t>2409275_Инд</t>
  </si>
  <si>
    <t>375336487723</t>
  </si>
  <si>
    <t>Беланицкий</t>
  </si>
  <si>
    <t>2411136_Инд</t>
  </si>
  <si>
    <t>375487903416</t>
  </si>
  <si>
    <t>Тамкович</t>
  </si>
  <si>
    <t>2408203_Инд</t>
  </si>
  <si>
    <t>375445719476</t>
  </si>
  <si>
    <t>Дыба</t>
  </si>
  <si>
    <t>2408295_Инд</t>
  </si>
  <si>
    <t>375447381802</t>
  </si>
  <si>
    <t>Кишея</t>
  </si>
  <si>
    <t>2311211</t>
  </si>
  <si>
    <t>375292346655</t>
  </si>
  <si>
    <t>Коромок</t>
  </si>
  <si>
    <t>375445418264</t>
  </si>
  <si>
    <t>Белова</t>
  </si>
  <si>
    <t>375292906786</t>
  </si>
  <si>
    <t>Кравчук</t>
  </si>
  <si>
    <t>375333379607</t>
  </si>
  <si>
    <t>375292709742</t>
  </si>
  <si>
    <t>Зимницкая</t>
  </si>
  <si>
    <t>24111514_Инд</t>
  </si>
  <si>
    <t>375296149921</t>
  </si>
  <si>
    <t>2410301_Инд</t>
  </si>
  <si>
    <t>Забавский</t>
  </si>
  <si>
    <t>2411301_Инд</t>
  </si>
  <si>
    <t>375485151463</t>
  </si>
  <si>
    <t>Буховец</t>
  </si>
  <si>
    <t>2412071_Инд</t>
  </si>
  <si>
    <t>375298680878</t>
  </si>
  <si>
    <t>Гурина</t>
  </si>
  <si>
    <t>2412072_Инд</t>
  </si>
  <si>
    <t>375259927534</t>
  </si>
  <si>
    <t>Силкина</t>
  </si>
  <si>
    <t>2407014_Инд</t>
  </si>
  <si>
    <t>375292415597</t>
  </si>
  <si>
    <t>Титов</t>
  </si>
  <si>
    <t>2410223_Инд</t>
  </si>
  <si>
    <t>375297539152</t>
  </si>
  <si>
    <t>Андрейчик</t>
  </si>
  <si>
    <t>2308231</t>
  </si>
  <si>
    <t>375447918016</t>
  </si>
  <si>
    <t>Ярмалицкий</t>
  </si>
  <si>
    <t>375295628722</t>
  </si>
  <si>
    <t>Ермак</t>
  </si>
  <si>
    <t>375297522623</t>
  </si>
  <si>
    <t>375299312020</t>
  </si>
  <si>
    <t>375298213970</t>
  </si>
  <si>
    <t>Вершаль</t>
  </si>
  <si>
    <t>375296629953</t>
  </si>
  <si>
    <t>Мазурова</t>
  </si>
  <si>
    <t>375298608675</t>
  </si>
  <si>
    <t>Белугина</t>
  </si>
  <si>
    <t>375256542869</t>
  </si>
  <si>
    <t>Юрковская</t>
  </si>
  <si>
    <t>375293610354</t>
  </si>
  <si>
    <t>Кухмар</t>
  </si>
  <si>
    <t>375293698353</t>
  </si>
  <si>
    <t>Астапович</t>
  </si>
  <si>
    <t>375295620991</t>
  </si>
  <si>
    <t>Прищепчик</t>
  </si>
  <si>
    <t>375295603053</t>
  </si>
  <si>
    <t>375296855451</t>
  </si>
  <si>
    <t>Шакура</t>
  </si>
  <si>
    <t>375297565253</t>
  </si>
  <si>
    <t>Геннадий</t>
  </si>
  <si>
    <t>2410212_Инд</t>
  </si>
  <si>
    <t>375296146337</t>
  </si>
  <si>
    <t>Скрипниченко</t>
  </si>
  <si>
    <t>24093013_Инд</t>
  </si>
  <si>
    <t>375445433857</t>
  </si>
  <si>
    <t>Тимур</t>
  </si>
  <si>
    <t>2411181</t>
  </si>
  <si>
    <t>375296179404</t>
  </si>
  <si>
    <t>Нефедьева</t>
  </si>
  <si>
    <t>375336451923</t>
  </si>
  <si>
    <t>Каштелян</t>
  </si>
  <si>
    <t>2411016_Инд</t>
  </si>
  <si>
    <t>375298539290</t>
  </si>
  <si>
    <t>Запалух</t>
  </si>
  <si>
    <t>2411243_Инд</t>
  </si>
  <si>
    <t>375445685327</t>
  </si>
  <si>
    <t>Злобина</t>
  </si>
  <si>
    <t>2311201</t>
  </si>
  <si>
    <t>375295326842</t>
  </si>
  <si>
    <t>Моторина</t>
  </si>
  <si>
    <t>375296113808</t>
  </si>
  <si>
    <t>Заровская</t>
  </si>
  <si>
    <t>375296055339</t>
  </si>
  <si>
    <t>Склярова</t>
  </si>
  <si>
    <t>375259074421</t>
  </si>
  <si>
    <t>Домарад</t>
  </si>
  <si>
    <t>375291056883</t>
  </si>
  <si>
    <t>Мысько</t>
  </si>
  <si>
    <t>375336971987</t>
  </si>
  <si>
    <t>Котешова</t>
  </si>
  <si>
    <t>375291580210</t>
  </si>
  <si>
    <t>Гарунович</t>
  </si>
  <si>
    <t>375295671587</t>
  </si>
  <si>
    <t>Стёсова</t>
  </si>
  <si>
    <t>375298449939</t>
  </si>
  <si>
    <t>Нажига</t>
  </si>
  <si>
    <t>375297094237</t>
  </si>
  <si>
    <t>Синица</t>
  </si>
  <si>
    <t>375420604473</t>
  </si>
  <si>
    <t>Дорофейчик</t>
  </si>
  <si>
    <t>2412021</t>
  </si>
  <si>
    <t>375333814426</t>
  </si>
  <si>
    <t>Цыбранкова</t>
  </si>
  <si>
    <t>Зоя</t>
  </si>
  <si>
    <t>2411134_Инд</t>
  </si>
  <si>
    <t>375293672161</t>
  </si>
  <si>
    <t>2411182_Инд</t>
  </si>
  <si>
    <t>375491575215</t>
  </si>
  <si>
    <t>2411217_Инд</t>
  </si>
  <si>
    <t>375257802562</t>
  </si>
  <si>
    <t>Зенько</t>
  </si>
  <si>
    <t>2411263_Инд</t>
  </si>
  <si>
    <t>375447700996</t>
  </si>
  <si>
    <t>Росс</t>
  </si>
  <si>
    <t>Каролина</t>
  </si>
  <si>
    <t>2411186_Инд</t>
  </si>
  <si>
    <t>375375961619</t>
  </si>
  <si>
    <t>Капустинская</t>
  </si>
  <si>
    <t>2409161</t>
  </si>
  <si>
    <t>375447646141</t>
  </si>
  <si>
    <t>Гаврилов</t>
  </si>
  <si>
    <t>375447651027</t>
  </si>
  <si>
    <t>Шолоха</t>
  </si>
  <si>
    <t>375298206944</t>
  </si>
  <si>
    <t>375296925734</t>
  </si>
  <si>
    <t>Едлинская</t>
  </si>
  <si>
    <t>375259420241</t>
  </si>
  <si>
    <t>375293809455</t>
  </si>
  <si>
    <t>Забавская</t>
  </si>
  <si>
    <t>375298747653</t>
  </si>
  <si>
    <t>Логаш</t>
  </si>
  <si>
    <t>375298487546</t>
  </si>
  <si>
    <t>375173181698</t>
  </si>
  <si>
    <t>Коновальчик</t>
  </si>
  <si>
    <t>Кира</t>
  </si>
  <si>
    <t>375293373327</t>
  </si>
  <si>
    <t>2406281</t>
  </si>
  <si>
    <t>Пузикова</t>
  </si>
  <si>
    <t>375445842837</t>
  </si>
  <si>
    <t>Астапенко</t>
  </si>
  <si>
    <t>375336682552</t>
  </si>
  <si>
    <t>375445998870</t>
  </si>
  <si>
    <t>Юко</t>
  </si>
  <si>
    <t>375297017818</t>
  </si>
  <si>
    <t>Тарасеня</t>
  </si>
  <si>
    <t>Милена</t>
  </si>
  <si>
    <t>375299903375</t>
  </si>
  <si>
    <t>375292284880</t>
  </si>
  <si>
    <t>Тихоненко</t>
  </si>
  <si>
    <t>375336867911</t>
  </si>
  <si>
    <t>Шеститко</t>
  </si>
  <si>
    <t>2410221</t>
  </si>
  <si>
    <t>375291257588</t>
  </si>
  <si>
    <t>375296440013</t>
  </si>
  <si>
    <t>Буяк</t>
  </si>
  <si>
    <t>375291709547</t>
  </si>
  <si>
    <t>Бутько</t>
  </si>
  <si>
    <t>375298602250</t>
  </si>
  <si>
    <t>Забелло</t>
  </si>
  <si>
    <t>375296656906</t>
  </si>
  <si>
    <t>Зорина</t>
  </si>
  <si>
    <t>375336142251</t>
  </si>
  <si>
    <t>Черевко</t>
  </si>
  <si>
    <t>375297151460</t>
  </si>
  <si>
    <t>Пилипенко</t>
  </si>
  <si>
    <t>375291110054</t>
  </si>
  <si>
    <t>Головий</t>
  </si>
  <si>
    <t>375292158212</t>
  </si>
  <si>
    <t>Ласица</t>
  </si>
  <si>
    <t>375447775431</t>
  </si>
  <si>
    <t>2412041_Инд</t>
  </si>
  <si>
    <t>Пожарицкая</t>
  </si>
  <si>
    <t>2311143_Инд</t>
  </si>
  <si>
    <t>375336511084</t>
  </si>
  <si>
    <t>Василевич</t>
  </si>
  <si>
    <t>2412172_Инд</t>
  </si>
  <si>
    <t>375487327831</t>
  </si>
  <si>
    <t>Дмитракова</t>
  </si>
  <si>
    <t>2412091</t>
  </si>
  <si>
    <t>375291790123</t>
  </si>
  <si>
    <t>375291076330</t>
  </si>
  <si>
    <t>Людкевич</t>
  </si>
  <si>
    <t>Настасья</t>
  </si>
  <si>
    <t>375298788293</t>
  </si>
  <si>
    <t>Гибеж</t>
  </si>
  <si>
    <t>375333636230</t>
  </si>
  <si>
    <t>Дорожок</t>
  </si>
  <si>
    <t>375444610939</t>
  </si>
  <si>
    <t>Трепенок</t>
  </si>
  <si>
    <t>375298606301</t>
  </si>
  <si>
    <t>Шафаренко</t>
  </si>
  <si>
    <t>375291510151</t>
  </si>
  <si>
    <t>Пилько</t>
  </si>
  <si>
    <t>2412111</t>
  </si>
  <si>
    <t>375293243483</t>
  </si>
  <si>
    <t>Шпит</t>
  </si>
  <si>
    <t>2411261</t>
  </si>
  <si>
    <t>375296767800</t>
  </si>
  <si>
    <t>375297551044</t>
  </si>
  <si>
    <t>Толмачев</t>
  </si>
  <si>
    <t>2409281</t>
  </si>
  <si>
    <t>375333565221</t>
  </si>
  <si>
    <t>Короб</t>
  </si>
  <si>
    <t>375291512061</t>
  </si>
  <si>
    <t>375296419439</t>
  </si>
  <si>
    <t>Романов</t>
  </si>
  <si>
    <t>375293952507</t>
  </si>
  <si>
    <t>Минаковская</t>
  </si>
  <si>
    <t>375293428119</t>
  </si>
  <si>
    <t>Герасимова</t>
  </si>
  <si>
    <t>2411251</t>
  </si>
  <si>
    <t>375296386407</t>
  </si>
  <si>
    <t>Бурсевич</t>
  </si>
  <si>
    <t>375296790401</t>
  </si>
  <si>
    <t>Черепанова</t>
  </si>
  <si>
    <t>375445519262</t>
  </si>
  <si>
    <t>Францкевич</t>
  </si>
  <si>
    <t>2412031</t>
  </si>
  <si>
    <t>375333375996</t>
  </si>
  <si>
    <t>Красулина</t>
  </si>
  <si>
    <t>375291550581</t>
  </si>
  <si>
    <t>Рындин</t>
  </si>
  <si>
    <t>375445537502</t>
  </si>
  <si>
    <t>Шелепенкова</t>
  </si>
  <si>
    <t>375255419859</t>
  </si>
  <si>
    <t>Не</t>
  </si>
  <si>
    <t>375298508728</t>
  </si>
  <si>
    <t>375291887215</t>
  </si>
  <si>
    <t>2301235</t>
  </si>
  <si>
    <t>375295913025</t>
  </si>
  <si>
    <t>Лисичкина</t>
  </si>
  <si>
    <t>375293649034</t>
  </si>
  <si>
    <t>375299213816</t>
  </si>
  <si>
    <t>Ишматова</t>
  </si>
  <si>
    <t>Наргис</t>
  </si>
  <si>
    <t>375298733844</t>
  </si>
  <si>
    <t>Бобовик</t>
  </si>
  <si>
    <t>375447400795</t>
  </si>
  <si>
    <t>Бакевич</t>
  </si>
  <si>
    <t>Лада</t>
  </si>
  <si>
    <t>375333063978</t>
  </si>
  <si>
    <t>Максимова</t>
  </si>
  <si>
    <t>375293969068</t>
  </si>
  <si>
    <t>Приходько</t>
  </si>
  <si>
    <t>375295337747</t>
  </si>
  <si>
    <t>Махонь</t>
  </si>
  <si>
    <t>375293814131</t>
  </si>
  <si>
    <t>Чепелевич</t>
  </si>
  <si>
    <t>375445304959</t>
  </si>
  <si>
    <t>Ращеня</t>
  </si>
  <si>
    <t>2407015_Инд</t>
  </si>
  <si>
    <t>375255262296</t>
  </si>
  <si>
    <t>Дремова</t>
  </si>
  <si>
    <t>2411042_Инд</t>
  </si>
  <si>
    <t>375296854301</t>
  </si>
  <si>
    <t>Смычкова</t>
  </si>
  <si>
    <t>2412102</t>
  </si>
  <si>
    <t>375255298115</t>
  </si>
  <si>
    <t>Мановская</t>
  </si>
  <si>
    <t>375296999826</t>
  </si>
  <si>
    <t>Амельченя</t>
  </si>
  <si>
    <t>375447337486</t>
  </si>
  <si>
    <t>Юхновец</t>
  </si>
  <si>
    <t>2411281</t>
  </si>
  <si>
    <t>375295019092</t>
  </si>
  <si>
    <t>Лисицин</t>
  </si>
  <si>
    <t>375296769606</t>
  </si>
  <si>
    <t>Коляда</t>
  </si>
  <si>
    <t>375296097059</t>
  </si>
  <si>
    <t>375296239893</t>
  </si>
  <si>
    <t>375296259710</t>
  </si>
  <si>
    <t>Черненкова</t>
  </si>
  <si>
    <t>375291676764</t>
  </si>
  <si>
    <t>Годун</t>
  </si>
  <si>
    <t>2412164_Инд</t>
  </si>
  <si>
    <t>375297520752</t>
  </si>
  <si>
    <t>Папкевич</t>
  </si>
  <si>
    <t>2409101(2)</t>
  </si>
  <si>
    <t>375296975522</t>
  </si>
  <si>
    <t>Шелехова</t>
  </si>
  <si>
    <t>375447944977</t>
  </si>
  <si>
    <t>375333255700</t>
  </si>
  <si>
    <t>Шахлевич</t>
  </si>
  <si>
    <t>375259216469</t>
  </si>
  <si>
    <t>Трасковская</t>
  </si>
  <si>
    <t>2412206_Инд</t>
  </si>
  <si>
    <t>375296840705</t>
  </si>
  <si>
    <t>2401293_Инд</t>
  </si>
  <si>
    <t>375296104217</t>
  </si>
  <si>
    <t>Алехно</t>
  </si>
  <si>
    <t>2411295_Инд</t>
  </si>
  <si>
    <t>375291268366</t>
  </si>
  <si>
    <t>2412092</t>
  </si>
  <si>
    <t>375336628808</t>
  </si>
  <si>
    <t>Ширко</t>
  </si>
  <si>
    <t>375295634768</t>
  </si>
  <si>
    <t>375333260390</t>
  </si>
  <si>
    <t>Семёнова</t>
  </si>
  <si>
    <t>375925771772</t>
  </si>
  <si>
    <t>Иванский</t>
  </si>
  <si>
    <t>375485789071</t>
  </si>
  <si>
    <t>2412093</t>
  </si>
  <si>
    <t>375336262506</t>
  </si>
  <si>
    <t>Кухарский</t>
  </si>
  <si>
    <t>375447754208</t>
  </si>
  <si>
    <t>375296708046</t>
  </si>
  <si>
    <t>Меньков</t>
  </si>
  <si>
    <t>375292176963</t>
  </si>
  <si>
    <t>Желукевич</t>
  </si>
  <si>
    <t>375336147630</t>
  </si>
  <si>
    <t>Секацкая</t>
  </si>
  <si>
    <t>375445603667</t>
  </si>
  <si>
    <t>375444666485</t>
  </si>
  <si>
    <t>Сушко</t>
  </si>
  <si>
    <t>24120411_Инд</t>
  </si>
  <si>
    <t>375445021367</t>
  </si>
  <si>
    <t>Пушковская</t>
  </si>
  <si>
    <t>2412193_Инд</t>
  </si>
  <si>
    <t>375447669035</t>
  </si>
  <si>
    <t>Лычковский</t>
  </si>
  <si>
    <t>2411292_Инд</t>
  </si>
  <si>
    <t>375259116132</t>
  </si>
  <si>
    <t>2412102_Инд</t>
  </si>
  <si>
    <t>375293418656</t>
  </si>
  <si>
    <t>Стасюлевич</t>
  </si>
  <si>
    <t>2411282_Инд</t>
  </si>
  <si>
    <t>375182573679</t>
  </si>
  <si>
    <t>Журавлёв</t>
  </si>
  <si>
    <t>2412166_Инд</t>
  </si>
  <si>
    <t>375296909185</t>
  </si>
  <si>
    <t>Беняш</t>
  </si>
  <si>
    <t>2412171_Инд</t>
  </si>
  <si>
    <t>375297081075</t>
  </si>
  <si>
    <t>2412121</t>
  </si>
  <si>
    <t>375336845141</t>
  </si>
  <si>
    <t>Базылева</t>
  </si>
  <si>
    <t>375336553771</t>
  </si>
  <si>
    <t>Сафронова</t>
  </si>
  <si>
    <t>375293422549</t>
  </si>
  <si>
    <t>Вершилова</t>
  </si>
  <si>
    <t>375297557353</t>
  </si>
  <si>
    <t>Панжиев</t>
  </si>
  <si>
    <t>Ислам</t>
  </si>
  <si>
    <t>375259008450</t>
  </si>
  <si>
    <t>Шиян</t>
  </si>
  <si>
    <t>375293800447</t>
  </si>
  <si>
    <t>375293400033</t>
  </si>
  <si>
    <t>Бен</t>
  </si>
  <si>
    <t>Райен</t>
  </si>
  <si>
    <t>375297642004</t>
  </si>
  <si>
    <t>Комарова</t>
  </si>
  <si>
    <t>375291560565</t>
  </si>
  <si>
    <t>2410111_Инд</t>
  </si>
  <si>
    <t>Ошибка</t>
  </si>
  <si>
    <t>Plan_Англ_Beg</t>
  </si>
  <si>
    <t>Отсутствует преподаватель</t>
  </si>
  <si>
    <t>Plan_Англ_Elem</t>
  </si>
  <si>
    <t>Plan_Англ_Pre-Int</t>
  </si>
  <si>
    <t>Plan_Англ_Interm</t>
  </si>
  <si>
    <t>Plan_Англ_Adv+</t>
  </si>
  <si>
    <t>Plan_Англ_Adv</t>
  </si>
  <si>
    <t>Plan_Англ_Bussin</t>
  </si>
  <si>
    <t>Отсутствует уровень языка</t>
  </si>
  <si>
    <t>Plan_Англ_Child_Adv</t>
  </si>
  <si>
    <t>Plan_Англ_Child_Adv+</t>
  </si>
  <si>
    <t>Plan_Англ_Child_Beg</t>
  </si>
  <si>
    <t>Plan_Англ_Child_Elem</t>
  </si>
  <si>
    <t>Plan_Англ_Child_Interm</t>
  </si>
  <si>
    <t>Plan_Англ_Child_Interm+</t>
  </si>
  <si>
    <t>Plan_Англ_Child_Pre-Int</t>
  </si>
  <si>
    <t>Plan_Англ_Child_Upper-Int</t>
  </si>
  <si>
    <t>Plan_Англ_Conver_Club</t>
  </si>
  <si>
    <t>Plan_Англ_Inten_Adv</t>
  </si>
  <si>
    <t>Plan_Англ_Inten_Adv+</t>
  </si>
  <si>
    <t>Plan_Англ_Inten_Beg</t>
  </si>
  <si>
    <t>Plan_Англ_Inten_Elem</t>
  </si>
  <si>
    <t>Plan_Англ_Inten_Interm</t>
  </si>
  <si>
    <t>Plan_Англ_Inten_Interm+</t>
  </si>
  <si>
    <t>Plan_Англ_Inten_Pre-Int</t>
  </si>
  <si>
    <t>Plan_Англ_Inten_Upper-Int</t>
  </si>
  <si>
    <t>Plan_Англ_Interm+</t>
  </si>
  <si>
    <t>Plan_Англ_Profi</t>
  </si>
  <si>
    <t>Plan_Англ_Sum_Camp</t>
  </si>
  <si>
    <t>Plan_Англ_Upper_Interm</t>
  </si>
  <si>
    <t>Plan_Англ_ЦТ</t>
  </si>
  <si>
    <t>Plan_Исп_А1</t>
  </si>
  <si>
    <t>Plan_Исп_А2</t>
  </si>
  <si>
    <t>Plan_Исп_B1</t>
  </si>
  <si>
    <t>Plan_Исп_B2</t>
  </si>
  <si>
    <t>Plan_Исп_C1</t>
  </si>
  <si>
    <t>Plan_Исп_C2</t>
  </si>
  <si>
    <t>Plan_Итал_A1</t>
  </si>
  <si>
    <t>Plan_Итал_A2</t>
  </si>
  <si>
    <t>Plan_Итал_B1</t>
  </si>
  <si>
    <t>Plan_Итал_B2</t>
  </si>
  <si>
    <t>Plan_Итал_C1</t>
  </si>
  <si>
    <t>Plan_Итал_C2</t>
  </si>
  <si>
    <t>Plan_Кит_A1</t>
  </si>
  <si>
    <t>Plan_Кит_A2</t>
  </si>
  <si>
    <t>Plan_Кит_B1</t>
  </si>
  <si>
    <t>Plan_Кит_B2</t>
  </si>
  <si>
    <t>Plan_Кит_C1</t>
  </si>
  <si>
    <t>Plan_Кит_C2</t>
  </si>
  <si>
    <t>Plan_Нем_A1</t>
  </si>
  <si>
    <t>Plan_Нем_A2</t>
  </si>
  <si>
    <t>Plan_Нем_B1</t>
  </si>
  <si>
    <t>Plan_Нем_B2</t>
  </si>
  <si>
    <t>Plan_Нем_C1</t>
  </si>
  <si>
    <t>Plan_Нем_C2</t>
  </si>
  <si>
    <t>Plan_Нем_Child_A1</t>
  </si>
  <si>
    <t>Plan_Нем_Child_A2</t>
  </si>
  <si>
    <t>Plan_Нем_Child_B1</t>
  </si>
  <si>
    <t>Plan_Нем_Child_B2</t>
  </si>
  <si>
    <t>Plan_Нем_Child_C1</t>
  </si>
  <si>
    <t>Plan_Нем_Child_C2</t>
  </si>
  <si>
    <t>Plan_Пол_A1</t>
  </si>
  <si>
    <t>Plan_Пол_A2</t>
  </si>
  <si>
    <t>Plan_Пол_B1</t>
  </si>
  <si>
    <t>Plan_Пол_B2</t>
  </si>
  <si>
    <t>Plan_Пол_C1</t>
  </si>
  <si>
    <t>Plan_Пол_C2</t>
  </si>
  <si>
    <t>Plan_Турец_A1</t>
  </si>
  <si>
    <t>Plan_Турец_A2</t>
  </si>
  <si>
    <t>Plan_Турец_B1</t>
  </si>
  <si>
    <t>Plan_Турец_B2</t>
  </si>
  <si>
    <t>Plan_Турец_C1</t>
  </si>
  <si>
    <t>Plan_Турец_C2</t>
  </si>
  <si>
    <t>Plan_Франц_A1</t>
  </si>
  <si>
    <t>Plan_Франц_A2</t>
  </si>
  <si>
    <t>Plan_Франц_B1</t>
  </si>
  <si>
    <t>Plan_Франц_C1</t>
  </si>
  <si>
    <t>Plan_Франц_B2</t>
  </si>
  <si>
    <t>Plan_Франц_C2</t>
  </si>
  <si>
    <t>Plan_Пол_Inten_Beg</t>
  </si>
  <si>
    <t>230999</t>
  </si>
  <si>
    <t>2405251_Инд</t>
  </si>
  <si>
    <t>2405303_Инд</t>
  </si>
  <si>
    <t>2406033_Инд</t>
  </si>
  <si>
    <t>24061711_Инд</t>
  </si>
  <si>
    <t>2407154_Инд</t>
  </si>
  <si>
    <t>2407175_Инд</t>
  </si>
  <si>
    <t>2407195_Инд</t>
  </si>
  <si>
    <t>2407238_Инд</t>
  </si>
  <si>
    <t>2407254_Инд</t>
  </si>
  <si>
    <t>2407257_Инд</t>
  </si>
  <si>
    <t>2407271_Инд</t>
  </si>
  <si>
    <t>2407294_Инд</t>
  </si>
  <si>
    <t>2407308_Инд</t>
  </si>
  <si>
    <t>2407316_Инд</t>
  </si>
  <si>
    <t>2407317_Инд</t>
  </si>
  <si>
    <t>2408029_Инд</t>
  </si>
  <si>
    <t>2408055_Инд</t>
  </si>
  <si>
    <t>2408062_Инд</t>
  </si>
  <si>
    <t>2408083_Инд</t>
  </si>
  <si>
    <t>2408085_Инд</t>
  </si>
  <si>
    <t>2408101_Инд</t>
  </si>
  <si>
    <t>24082014_Инд</t>
  </si>
  <si>
    <t>2408273_Инд</t>
  </si>
  <si>
    <t>2408275_Инд</t>
  </si>
  <si>
    <t>24082810_Инд</t>
  </si>
  <si>
    <t>24090512_Инд</t>
  </si>
  <si>
    <t>24090923_Инд</t>
  </si>
  <si>
    <t>24090932_Инд</t>
  </si>
  <si>
    <t>24090935_Инд</t>
  </si>
  <si>
    <t>24091022_Инд</t>
  </si>
  <si>
    <t>2409133_Инд</t>
  </si>
  <si>
    <t>2409184_Инд</t>
  </si>
  <si>
    <t>2409238_Инд</t>
  </si>
  <si>
    <t>2409254_Инд</t>
  </si>
  <si>
    <t>2409263_Инд</t>
  </si>
  <si>
    <t>2409277_Инд</t>
  </si>
  <si>
    <t>2409281_Инд</t>
  </si>
  <si>
    <t>2409283_Инд</t>
  </si>
  <si>
    <t>2410028_Инд</t>
  </si>
  <si>
    <t>2410044_Инд</t>
  </si>
  <si>
    <t>2410049_Инд</t>
  </si>
  <si>
    <t>2410072_Инд</t>
  </si>
  <si>
    <t>2410074_Инд</t>
  </si>
  <si>
    <t>2410077_Инд</t>
  </si>
  <si>
    <t>2410085_Инд</t>
  </si>
  <si>
    <t>2410091_Инд</t>
  </si>
  <si>
    <t>2410094_Инд</t>
  </si>
  <si>
    <t>2410144_Инд</t>
  </si>
  <si>
    <t>2410146_Инд</t>
  </si>
  <si>
    <t>2410152_Инд</t>
  </si>
  <si>
    <t>2410185_Инд</t>
  </si>
  <si>
    <t>2410186_Инд</t>
  </si>
  <si>
    <t>2410235_Инд</t>
  </si>
  <si>
    <t>2410236_Инд</t>
  </si>
  <si>
    <t>24102411_Инд</t>
  </si>
  <si>
    <t>2410287_Инд</t>
  </si>
  <si>
    <t>2410291_Инд</t>
  </si>
  <si>
    <t>2410292_Инд</t>
  </si>
  <si>
    <t>2410304_Инд</t>
  </si>
  <si>
    <t>2411013_Инд</t>
  </si>
  <si>
    <t>2411047_Инд</t>
  </si>
  <si>
    <t>2411051_Инд</t>
  </si>
  <si>
    <t>2411053_Инд</t>
  </si>
  <si>
    <t>2411063_Инд</t>
  </si>
  <si>
    <t>2411067_Инд</t>
  </si>
  <si>
    <t>2411135_Инд</t>
  </si>
  <si>
    <t>2411137_Инд</t>
  </si>
  <si>
    <t>24111313_Инд</t>
  </si>
  <si>
    <t>2411154_Инд</t>
  </si>
  <si>
    <t>24111512_Инд</t>
  </si>
  <si>
    <t>2411161_Инд</t>
  </si>
  <si>
    <t>2411164_Инд</t>
  </si>
  <si>
    <t>2411166_Инд</t>
  </si>
  <si>
    <t>24111811_Инд</t>
  </si>
  <si>
    <t>2411197_Инд</t>
  </si>
  <si>
    <t>2411203_Инд</t>
  </si>
  <si>
    <t>2411212_Инд</t>
  </si>
  <si>
    <t>24112111_Инд</t>
  </si>
  <si>
    <t>2411222_Инд</t>
  </si>
  <si>
    <t>2411226_Инд</t>
  </si>
  <si>
    <t>2411254_Инд</t>
  </si>
  <si>
    <t>2411266_Инд</t>
  </si>
  <si>
    <t>2411267_Инд</t>
  </si>
  <si>
    <t>2411269_Инд</t>
  </si>
  <si>
    <t>24112711_Инд</t>
  </si>
  <si>
    <t>2411286_Инд</t>
  </si>
  <si>
    <t>2411287_Инд</t>
  </si>
  <si>
    <t>2411288_Инд</t>
  </si>
  <si>
    <t>24112810_Инд</t>
  </si>
  <si>
    <t>2411296_Инд</t>
  </si>
  <si>
    <t>24112912_Инд</t>
  </si>
  <si>
    <t>24112913_Инд</t>
  </si>
  <si>
    <t>2412023_Инд</t>
  </si>
  <si>
    <t>2412031_Инд</t>
  </si>
  <si>
    <t>2412062_Инд</t>
  </si>
  <si>
    <t>2412063_Инд</t>
  </si>
  <si>
    <t>2412094_Инд</t>
  </si>
  <si>
    <t>2412104_Инд</t>
  </si>
  <si>
    <t>2412112_Инд</t>
  </si>
  <si>
    <t>2412126_Инд</t>
  </si>
  <si>
    <t>2412127_Инд</t>
  </si>
  <si>
    <t>2412131_Инд</t>
  </si>
  <si>
    <t>2412133_Инд</t>
  </si>
  <si>
    <t>2412141_Инд</t>
  </si>
  <si>
    <t>2412163_Инд</t>
  </si>
  <si>
    <t>2412184_Инд</t>
  </si>
  <si>
    <t>Номер группы</t>
  </si>
  <si>
    <t>24020511_Инд</t>
  </si>
  <si>
    <t>2403054_Инд</t>
  </si>
  <si>
    <t>Уровень</t>
  </si>
  <si>
    <t>A1</t>
  </si>
  <si>
    <t>A2</t>
  </si>
  <si>
    <t>B1</t>
  </si>
  <si>
    <t>Преподаватель</t>
  </si>
  <si>
    <t>Карапетян Карина</t>
  </si>
  <si>
    <t>Головко Ольга</t>
  </si>
  <si>
    <t>*Ткач Виктория</t>
  </si>
  <si>
    <t>*Купрацевич Антон Online</t>
  </si>
  <si>
    <t>Дни / Время Offline:</t>
  </si>
  <si>
    <t xml:space="preserve">чт / 12:00 - 13:00
</t>
  </si>
  <si>
    <t xml:space="preserve">ср / 13:30 - 14:30
сб / 12:15 - 13:15
ср / 13:30 - 14:30
сб / 12:15 - 13:15
ср / 13:30 - 14:30
сб / 12:15 - 13:15
ср / 13:30 - 14:30
сб / 12:15 - 13:15
ср / 13:30 - 14:30
сб / 12:15 - 13:15
ср / 13:30 - 14:30
сб / 12:15 - 13:15
ср / 13:30 - 14:30
сб / 12:15 - 13:15
</t>
  </si>
  <si>
    <t xml:space="preserve">пн / 12:00 - 13:00
пн / 12:00 - 13:00
пн / 12:00 - 13:00
пн / 12:00 - 13:00
пн / 12:00 - 13:00
пн / 12:00 - 13:00
пн / 12:00 - 13:00
пн / 12:00 - 13:00
пн / 12:00 - 13:00
пн / 12:00 - 13:00
</t>
  </si>
  <si>
    <t xml:space="preserve">вс / 10:00 - 11:00
вс / 10:00 - 11:00
вс / 10:00 - 11:00
вс / 10:00 - 11:00
</t>
  </si>
  <si>
    <t xml:space="preserve">вт / 15:15 - 16:15
вт / 18:00 - 19:00
вс / 15:15 - 16:15
вт / 15:15 - 16:15
вт / 18:00 - 19:00
вс / 15:15 - 16:15
</t>
  </si>
  <si>
    <t xml:space="preserve">пн / 18:00 - 19:00
ср / 16:00 - 17:00
пн / 18:00 - 19:00
ср / 16:00 - 17:00
пн / 18:00 - 19:00
ср / 16:00 - 17:00
</t>
  </si>
  <si>
    <t xml:space="preserve">чт / 19:00 - 20:00
чт / 19:00 - 20:00
чт / 19:00 - 20:00
</t>
  </si>
  <si>
    <t xml:space="preserve">ср / 19:00 - 20:00
пт / 19:00 - 20:00
ср / 19:00 - 20:00
пт / 19:00 - 20:00
ср / 19:00 - 20:00
пт / 19:00 - 20:00
ср / 19:00 - 20:00
пт / 19:00 - 20:00
ср / 19:00 - 20:00
пт / 19:00 - 20:00
ср / 19:00 - 20:00
пт / 19:00 - 20:00
</t>
  </si>
  <si>
    <t>Дни / Время Online:</t>
  </si>
  <si>
    <t xml:space="preserve">пн / 19:15 - 20:15
чт / 19:15 - 20:15
пн / 19:15 - 20:15
чт / 19:15 - 20:15
пн / 19:15 - 20:15
чт / 19:15 - 20:15
</t>
  </si>
  <si>
    <t xml:space="preserve">пт / 16:00 - 17:00
пт / 16:00 - 17:00
пт / 16:00 - 17:00
пт / 16:00 - 17:00
пт / 16:00 - 17:00
пт / 16:00 - 17:00
</t>
  </si>
  <si>
    <t xml:space="preserve">пн / 18:00 - 19:00
чт / 19:00 - 20:00
пн / 18:00 - 19:00
чт / 19:00 - 20:00
пн / 18:00 - 19:00
чт / 19:00 - 20:00
</t>
  </si>
  <si>
    <t xml:space="preserve">пн / 09:00 - 10:00
чт / 09:00 - 10:00
пн / 09:00 - 10:00
чт / 09:00 - 10:00
</t>
  </si>
  <si>
    <t xml:space="preserve">пн / 19:00 - 20:00
пт / 19:00 - 20:00
пн / 19:00 - 20:00
пт / 19:00 - 20:00
пн / 19:00 - 20:00
пт / 19:00 - 20:00
пн / 19:00 - 20:00
пт / 19:00 - 20:00
</t>
  </si>
  <si>
    <t>Адрес, Кабинет:</t>
  </si>
  <si>
    <t xml:space="preserve"> - </t>
  </si>
  <si>
    <t>Юнит по программе:</t>
  </si>
  <si>
    <t>Дата начала курса</t>
  </si>
  <si>
    <t>2024-10-31</t>
  </si>
  <si>
    <t>2024-02-12</t>
  </si>
  <si>
    <t>2024-02-27</t>
  </si>
  <si>
    <t>2024-02-29</t>
  </si>
  <si>
    <t>2024-03-13</t>
  </si>
  <si>
    <t>2024-03-11</t>
  </si>
  <si>
    <t>2024-05-28</t>
  </si>
  <si>
    <t>2024-10-18</t>
  </si>
  <si>
    <t>2024-10-06</t>
  </si>
  <si>
    <t>2024-12-03</t>
  </si>
  <si>
    <t>2024-12-02</t>
  </si>
  <si>
    <t>2024-04-27</t>
  </si>
  <si>
    <t>2024-09-09</t>
  </si>
  <si>
    <t>2024-10-10</t>
  </si>
  <si>
    <t>2024-08-05</t>
  </si>
  <si>
    <t>2024-12-12</t>
  </si>
  <si>
    <t>Дата окончания курса</t>
  </si>
  <si>
    <t>2025-02-27</t>
  </si>
  <si>
    <t>2025-01-17</t>
  </si>
  <si>
    <t>2025-03-08</t>
  </si>
  <si>
    <t>2025-03-27</t>
  </si>
  <si>
    <t>2025-03-20</t>
  </si>
  <si>
    <t>2025-06-16</t>
  </si>
  <si>
    <t>2025-06-06</t>
  </si>
  <si>
    <t>2025-02-02</t>
  </si>
  <si>
    <t>2025-03-25</t>
  </si>
  <si>
    <t>2025-03-26</t>
  </si>
  <si>
    <t>2025-01-16</t>
  </si>
  <si>
    <t>2025-04-28</t>
  </si>
  <si>
    <t>2025-02-03</t>
  </si>
  <si>
    <t>2025-07-09</t>
  </si>
  <si>
    <t>2025-11-20</t>
  </si>
  <si>
    <t>Ближайшее занятие:</t>
  </si>
  <si>
    <t>2024-12-26</t>
  </si>
  <si>
    <t>2024-12-28</t>
  </si>
  <si>
    <t>2024-12-30</t>
  </si>
  <si>
    <t>2025-01-03</t>
  </si>
  <si>
    <t>2024-12-29</t>
  </si>
  <si>
    <t>2024-12-27</t>
  </si>
  <si>
    <t>Количество студентов</t>
  </si>
  <si>
    <t>ФИО Студента</t>
  </si>
  <si>
    <t>Хведчин Юрий</t>
  </si>
  <si>
    <t>Сегень Юлия</t>
  </si>
  <si>
    <t>Гаврилова Валерия</t>
  </si>
  <si>
    <t>Фадеенко Александра</t>
  </si>
  <si>
    <t>Сашко Ульяна</t>
  </si>
  <si>
    <t>Шавель Кристина</t>
  </si>
  <si>
    <t>Венчикова Наталья</t>
  </si>
  <si>
    <t>Острейко Наталия</t>
  </si>
  <si>
    <t>Музыченко Елизавета</t>
  </si>
  <si>
    <t>Слим Мира</t>
  </si>
  <si>
    <t>Чар Марина</t>
  </si>
  <si>
    <t>Лихачёва Валентина</t>
  </si>
  <si>
    <t>Минчик Антон</t>
  </si>
  <si>
    <t>Советова Наталия</t>
  </si>
  <si>
    <t>2310167_Инд</t>
  </si>
  <si>
    <t>2412261_Инд</t>
  </si>
  <si>
    <t>24111812_Инд</t>
  </si>
  <si>
    <t>Макаревич Ольга</t>
  </si>
  <si>
    <t>Исакова Екатерина</t>
  </si>
  <si>
    <t xml:space="preserve">Эсенова Жаннет </t>
  </si>
  <si>
    <t xml:space="preserve">*Шаговик Мария </t>
  </si>
  <si>
    <t xml:space="preserve">*Филичкина Екатерина </t>
  </si>
  <si>
    <t>*Лаппо Карина</t>
  </si>
  <si>
    <t>Моллар-Шомет Лоран Дидье</t>
  </si>
  <si>
    <t>*Литошко-Мальчук Оксана</t>
  </si>
  <si>
    <t>Сивакова Евгения</t>
  </si>
  <si>
    <t xml:space="preserve">вт / 13:00 - 14:00
пт /  - 01:00
пт / 13:00 - 14:00
вт / 13:00 - 14:00
пт /  - 01:00
пт / 13:00 - 14:00
вт / 13:00 - 14:00
пт /  - 01:00
пт / 13:00 - 14:00
вт / 13:00 - 14:00
пт /  - 01:00
пт / 13:00 - 14:00
вт / 13:00 - 14:00
пт /  - 01:00
пт / 13:00 - 14:00
</t>
  </si>
  <si>
    <t xml:space="preserve">вт / 20:00 - 21:00
</t>
  </si>
  <si>
    <t xml:space="preserve">сб / 15:00 - 16:00
</t>
  </si>
  <si>
    <t xml:space="preserve">вт / 19:30 - 20:50
чт / 19:30 - 20:50
</t>
  </si>
  <si>
    <t xml:space="preserve">пн / 20:30 - 21:30
пт / 20:30 - 21:30
пн / 20:30 - 21:30
пт / 20:30 - 21:30
пн / 20:30 - 21:30
пт / 20:30 - 21:30
пн / 20:30 - 21:30
пт / 20:30 - 21:30
пн / 20:30 - 21:30
пт / 20:30 - 21:30
пн / 20:30 - 21:30
пт / 20:30 - 21:30
</t>
  </si>
  <si>
    <t xml:space="preserve">вт / 10:00 - 11:00
пт / 10:00 - 11:00
вт / 10:00 - 11:00
пт / 10:00 - 11:00
вт / 10:00 - 11:00
пт / 10:00 - 11:00
вт / 10:00 - 11:00
пт / 10:00 - 11:00
вт / 10:00 - 11:00
пт / 10:00 - 11:00
вт / 10:00 - 11:00
пт / 10:00 - 11:00
вт / 10:00 - 11:00
пт / 10:00 - 11:00
вт / 10:00 - 11:00
пт / 10:00 - 11:00
</t>
  </si>
  <si>
    <t xml:space="preserve">чт / 15:30 - 16:30
чт / 15:30 - 16:30
чт / 15:30 - 16:30
чт / 15:30 - 16:30
чт / 15:30 - 16:30
чт / 15:30 - 16:30
чт / 15:30 - 16:30
чт / 15:30 - 16:30
чт / 15:30 - 16:30
чт / 15:30 - 16:30
</t>
  </si>
  <si>
    <t xml:space="preserve">пн / 13:00 - 14:00
пн / 13:00 - 14:00
</t>
  </si>
  <si>
    <t xml:space="preserve">пн / 19:30 - 20:50
ср / 19:30 - 20:50
</t>
  </si>
  <si>
    <t xml:space="preserve">ср / 16:00 - 17:00
</t>
  </si>
  <si>
    <t xml:space="preserve">вт / 19:30 - 20:50
чт / 19:30 - 20:50
чт / 19:30 - 21:00
</t>
  </si>
  <si>
    <t xml:space="preserve">вт / 15:15 - 16:15
вт / 16:20 - 17:20
чт / 15:15 - 16:15
чт / 16:20 - 17:20
пт / 16:00 - 17:00
пт / 17:00 - 18:00
вт / 15:15 - 16:15
вт / 16:20 - 17:20
чт / 15:15 - 16:15
чт / 16:20 - 17:20
пт / 16:00 - 17:00
пт / 17:00 - 18:00
вт / 15:15 - 16:15
вт / 16:20 - 17:20
чт / 15:15 - 16:15
чт / 16:20 - 17:20
пт / 16:00 - 17:00
пт / 17:00 - 18:00
</t>
  </si>
  <si>
    <t xml:space="preserve">вт / 11:30 - 12:30
пт / 10:00 - 11:00
вт / 11:30 - 12:30
пт / 10:00 - 11:00
вт / 11:30 - 12:30
пт / 10:00 - 11:00
вт / 11:30 - 12:30
пт / 10:00 - 11:00
</t>
  </si>
  <si>
    <t xml:space="preserve">чт / 13:00 - 14:00
</t>
  </si>
  <si>
    <t xml:space="preserve">пн / 12:00 - 13:00
чт / 12:00 - 13:00
</t>
  </si>
  <si>
    <t xml:space="preserve">чт / 20:30 - 21:30
чт / 20:30 - 21:30
чт / 20:30 - 21:30
</t>
  </si>
  <si>
    <t xml:space="preserve">чт / 15:30 - 16:30
пт / 15:30 - 16:30
чт / 15:30 - 16:30
пт / 15:30 - 16:30
чт / 15:30 - 16:30
пт / 15:30 - 16:30
чт / 15:30 - 16:30
пт / 15:30 - 16:30
чт / 15:30 - 16:30
пт / 15:30 - 16:30
чт / 15:30 - 16:30
пт / 15:30 - 16:30
чт / 15:30 - 16:30
пт / 15:30 - 16:30
чт / 15:30 - 16:30
пт / 15:30 - 16:30
чт / 15:30 - 16:30
пт / 15:30 - 16:30
чт / 15:30 - 16:30
пт / 15:30 - 16:30
</t>
  </si>
  <si>
    <t xml:space="preserve">вт / 12:00 - 13:00
чт / 20:00 - 21:00
вт / 12:00 - 13:00
чт / 20:00 - 21:00
</t>
  </si>
  <si>
    <t xml:space="preserve">пн / 13:00 - 14:00
чт / 14:00 - 15:00
пн / 13:00 - 14:00
чт / 14:00 - 15:00
</t>
  </si>
  <si>
    <t xml:space="preserve">вт / 11:00 - 12:00
пт / 12:00 - 13:00
вт / 11:00 - 12:00
пт / 12:00 - 13:00
вт / 11:00 - 12:00
пт / 12:00 - 13:00
вт / 11:00 - 12:00
пт / 12:00 - 13:00
</t>
  </si>
  <si>
    <t xml:space="preserve">вт / 19:00 - 20:00
пт / 19:00 - 20:00
вт / 19:00 - 20:00
пт / 19:00 - 20:00
вт / 19:00 - 20:00
пт / 19:00 - 20:00
</t>
  </si>
  <si>
    <t xml:space="preserve">чт / 19:00 - 20:00
</t>
  </si>
  <si>
    <t xml:space="preserve">пн / 10:00 - 11:00
ср / 10:00 - 11:00
пн / 10:00 - 11:00
ср / 10:00 - 11:00
</t>
  </si>
  <si>
    <t>Интернациональная, 16, Аудитория 3.15</t>
  </si>
  <si>
    <t>Интернациональная, 16, Аудитория 2.2</t>
  </si>
  <si>
    <t>Интернациональная, 16, Аудитория 2.1</t>
  </si>
  <si>
    <t>2023-10-16</t>
  </si>
  <si>
    <t>2024-11-01</t>
  </si>
  <si>
    <t>2024-05-25</t>
  </si>
  <si>
    <t>2024-06-26</t>
  </si>
  <si>
    <t>2024-08-17</t>
  </si>
  <si>
    <t>2024-08-22</t>
  </si>
  <si>
    <t>2024-08-01</t>
  </si>
  <si>
    <t>2024-08-07</t>
  </si>
  <si>
    <t>2024-07-31</t>
  </si>
  <si>
    <t>2024-08-31</t>
  </si>
  <si>
    <t>2024-04-02</t>
  </si>
  <si>
    <t>2024-04-29</t>
  </si>
  <si>
    <t>2024-09-19</t>
  </si>
  <si>
    <t>2024-10-02</t>
  </si>
  <si>
    <t>2024-10-07</t>
  </si>
  <si>
    <t>2024-10-15</t>
  </si>
  <si>
    <t>2024-10-28</t>
  </si>
  <si>
    <t>2024-07-30</t>
  </si>
  <si>
    <t>2024-09-18</t>
  </si>
  <si>
    <t>2024-08-09</t>
  </si>
  <si>
    <t>2024-11-18</t>
  </si>
  <si>
    <t>2024-11-25</t>
  </si>
  <si>
    <t>2024-10-22</t>
  </si>
  <si>
    <t>2024-12-06</t>
  </si>
  <si>
    <t>2025-03-31</t>
  </si>
  <si>
    <t>2025-06-27</t>
  </si>
  <si>
    <t>2025-03-21</t>
  </si>
  <si>
    <t>2025-02-11</t>
  </si>
  <si>
    <t>2025-07-05</t>
  </si>
  <si>
    <t>2025-04-03</t>
  </si>
  <si>
    <t>2025-01-21</t>
  </si>
  <si>
    <t>2025-04-10</t>
  </si>
  <si>
    <t>2026-07-03</t>
  </si>
  <si>
    <t>2025-01-11</t>
  </si>
  <si>
    <t>2025-06-19</t>
  </si>
  <si>
    <t>2025-04-15</t>
  </si>
  <si>
    <t>2026-04-30</t>
  </si>
  <si>
    <t>2025-01-30</t>
  </si>
  <si>
    <t>2025-01-27</t>
  </si>
  <si>
    <t>2025-02-13</t>
  </si>
  <si>
    <t>2025-02-28</t>
  </si>
  <si>
    <t>2025-04-16</t>
  </si>
  <si>
    <t>2025-07-17</t>
  </si>
  <si>
    <t>2025-03-12</t>
  </si>
  <si>
    <t>2025-05-05</t>
  </si>
  <si>
    <t>2025-05-12</t>
  </si>
  <si>
    <t>2025-04-17</t>
  </si>
  <si>
    <t>2025-01-10</t>
  </si>
  <si>
    <t>2024-12-31</t>
  </si>
  <si>
    <t>2025-03-03</t>
  </si>
  <si>
    <t>2025-01-08</t>
  </si>
  <si>
    <t>Климкович Алексей</t>
  </si>
  <si>
    <t>Кривицкая Анна</t>
  </si>
  <si>
    <t>Шевелева Арина</t>
  </si>
  <si>
    <t>Чехович Ирина</t>
  </si>
  <si>
    <t>Зубков Алексей</t>
  </si>
  <si>
    <t>Бегунец Виктория</t>
  </si>
  <si>
    <t>Белов Андрей</t>
  </si>
  <si>
    <t>Аксенчик Анастасия</t>
  </si>
  <si>
    <t>Папян Ани</t>
  </si>
  <si>
    <t>Покусина Мария</t>
  </si>
  <si>
    <t>Садовская Елена</t>
  </si>
  <si>
    <t>Соколов Матвей</t>
  </si>
  <si>
    <t>Нитиевская Елизавета</t>
  </si>
  <si>
    <t>Шаева Влада</t>
  </si>
  <si>
    <t>Норик Агата</t>
  </si>
  <si>
    <t>Крук Николь</t>
  </si>
  <si>
    <t>Березняцкая Ольга</t>
  </si>
  <si>
    <t>Макешина Мария</t>
  </si>
  <si>
    <t>Росс Каролина</t>
  </si>
  <si>
    <t>Бутько Анастасия</t>
  </si>
  <si>
    <t>Попеско Александр</t>
  </si>
  <si>
    <t>Говзбит Андрей</t>
  </si>
  <si>
    <t>Гончар Юлия</t>
  </si>
  <si>
    <t>Буяк Роман</t>
  </si>
  <si>
    <t>Горбацевич Александра</t>
  </si>
  <si>
    <t>Калачёва Ника</t>
  </si>
  <si>
    <t>Головий Арина</t>
  </si>
  <si>
    <t>Гуляева Дарья</t>
  </si>
  <si>
    <t>Конникова Екатерина</t>
  </si>
  <si>
    <t>Забелло Мария</t>
  </si>
  <si>
    <t>Давидовская Яна</t>
  </si>
  <si>
    <t>Подсадник Ольга</t>
  </si>
  <si>
    <t>Зорина Ксения</t>
  </si>
  <si>
    <t>Денисова Татьяна</t>
  </si>
  <si>
    <t>Потапович Елена</t>
  </si>
  <si>
    <t>Ласица Татьяна</t>
  </si>
  <si>
    <t>Кабашникова Валерия</t>
  </si>
  <si>
    <t>Соболева Светлана</t>
  </si>
  <si>
    <t>Пилипенко Арсений</t>
  </si>
  <si>
    <t>Казак Татьяна</t>
  </si>
  <si>
    <t>Толмачева Ирина</t>
  </si>
  <si>
    <t>Самусева Татьяна</t>
  </si>
  <si>
    <t>Клименкова Анна</t>
  </si>
  <si>
    <t>Шишкина Анна</t>
  </si>
  <si>
    <t>Турко Мария</t>
  </si>
  <si>
    <t>Наркевич Дарья</t>
  </si>
  <si>
    <t>Черевко Диана</t>
  </si>
  <si>
    <t>Понтье Ольга</t>
  </si>
  <si>
    <t>Шеститко Тимофей</t>
  </si>
  <si>
    <t>Рогалевич Екатерина(мама)</t>
  </si>
  <si>
    <t>Сандронова Ксения</t>
  </si>
  <si>
    <t>Шавела Юлия</t>
  </si>
  <si>
    <t>2310272_Инд</t>
  </si>
  <si>
    <t>2406105_Инд</t>
  </si>
  <si>
    <t>2407123_Инд</t>
  </si>
  <si>
    <t>24090514_Инд</t>
  </si>
  <si>
    <t>2312263_Инд</t>
  </si>
  <si>
    <t>2311231_Инд</t>
  </si>
  <si>
    <t>2401265_Инд</t>
  </si>
  <si>
    <t>2402087_Инд</t>
  </si>
  <si>
    <t>2403271_Инд</t>
  </si>
  <si>
    <t>2404192_Инд</t>
  </si>
  <si>
    <t>2404241_Инд</t>
  </si>
  <si>
    <t>2401036_Инд</t>
  </si>
  <si>
    <t>2401271_Инд</t>
  </si>
  <si>
    <t>2409249_Инд</t>
  </si>
  <si>
    <t>2403273_Инд</t>
  </si>
  <si>
    <t>2408011_Инд</t>
  </si>
  <si>
    <t>2408302_Инд</t>
  </si>
  <si>
    <t>24111412_Инд</t>
  </si>
  <si>
    <t>2308183_Инд</t>
  </si>
  <si>
    <t>2406251_Инд</t>
  </si>
  <si>
    <t>B1+</t>
  </si>
  <si>
    <t>B2</t>
  </si>
  <si>
    <t>Кузьмич Олег</t>
  </si>
  <si>
    <t>Шоломицкая Анна</t>
  </si>
  <si>
    <t>*Подбор Преподавателя 1</t>
  </si>
  <si>
    <t>*Подбор Преподавателя 2</t>
  </si>
  <si>
    <t>*Подбор Преподавателя 3</t>
  </si>
  <si>
    <t xml:space="preserve">*Ушакова Елена </t>
  </si>
  <si>
    <t xml:space="preserve">Ефимчик Екатерина </t>
  </si>
  <si>
    <t xml:space="preserve">*Прокопец Анастасия </t>
  </si>
  <si>
    <t>*Овечко Елена</t>
  </si>
  <si>
    <t>*Шумко Анастасия</t>
  </si>
  <si>
    <t>*Гапиенко Марина</t>
  </si>
  <si>
    <t xml:space="preserve">пн / 10:00 - 11:00
вт / 10:00 - 11:00
ср / 11:00 - 12:00
чт / 09:00 - 10:00
пн / 10:00 - 11:00
вт / 10:00 - 11:00
ср / 11:00 - 12:00
чт / 09:00 - 10:00
</t>
  </si>
  <si>
    <t xml:space="preserve">ср / 12:00 - 13:00
пт / 13:00 - 14:00
ср / 12:00 - 13:00
пт / 13:00 - 14:00
</t>
  </si>
  <si>
    <t xml:space="preserve">вт / 11:00 - 12:00
чт / 10:00 - 11:00
пт / 12:00 - 13:00
вт / 11:00 - 12:00
чт / 10:00 - 11:00
пт / 12:00 - 13:00
вт / 11:00 - 12:00
чт / 10:00 - 11:00
пт / 12:00 - 13:00
</t>
  </si>
  <si>
    <t xml:space="preserve">вт / 11:00 - 12:00
чт / 11:00 - 12:00
</t>
  </si>
  <si>
    <t xml:space="preserve">ср / 10:00 - 11:00
пт / 10:00 - 11:00
</t>
  </si>
  <si>
    <t xml:space="preserve">вт / 09:00 - 10:00
чт / 09:00 - 10:00
вт / 09:00 - 10:00
чт / 09:00 - 10:00
</t>
  </si>
  <si>
    <t xml:space="preserve">вт / 18:00 - 19:20
чт / 18:00 - 19:20
</t>
  </si>
  <si>
    <t xml:space="preserve">чт / 18:00 - 19:00
сб / 13:00 - 14:00
</t>
  </si>
  <si>
    <t xml:space="preserve">пн / 16:45 - 17:45
вт / 16:45 - 17:45
пн / 16:45 - 17:45
вт / 16:45 - 17:45
пн / 16:45 - 17:45
вт / 16:45 - 17:45
пн / 16:45 - 17:45
вт / 16:45 - 17:45
пн / 16:45 - 17:45
вт / 16:45 - 17:45
</t>
  </si>
  <si>
    <t xml:space="preserve">пн / 15:00 - 16:00
ср / 15:00 - 16:00
ср / 16:00 - 17:00
пн / 15:00 - 16:00
ср / 15:00 - 16:00
ср / 16:00 - 17:00
пн / 15:00 - 16:00
ср / 15:00 - 16:00
ср / 16:00 - 17:00
пн / 15:00 - 16:00
ср / 15:00 - 16:00
ср / 16:00 - 17:00
</t>
  </si>
  <si>
    <t xml:space="preserve">чт / 18:00 - 19:20
чт / 18:00 - 19:30
</t>
  </si>
  <si>
    <t xml:space="preserve">пн / 18:00 - 19:20
пн / 18:00 - 19:30
ср / 18:00 - 19:20
</t>
  </si>
  <si>
    <t xml:space="preserve">пн / 21:00 - 22:00
ср / 21:00 - 22:00
</t>
  </si>
  <si>
    <t xml:space="preserve">пн / 19:30 - 20:50
пн / 19:30 - 21:00
ср / 19:30 - 20:50
пн / 19:30 - 20:50
пн / 19:30 - 21:00
ср / 19:30 - 20:50
</t>
  </si>
  <si>
    <t xml:space="preserve">вт / 16:00 - 17:00
пт / 16:00 - 17:00
вт / 16:00 - 17:00
пт / 16:00 - 17:00
вт / 16:00 - 17:00
пт / 16:00 - 17:00
вт / 16:00 - 17:00
пт / 16:00 - 17:00
вт / 16:00 - 17:00
пт / 16:00 - 17:00
вт / 16:00 - 17:00
пт / 16:00 - 17:00
вт / 16:00 - 17:00
пт / 16:00 - 17:00
</t>
  </si>
  <si>
    <t xml:space="preserve">вт / 07:00 - 08:00
вт / 07:00 - 08:00
</t>
  </si>
  <si>
    <t xml:space="preserve">пн / 08:00 - 09:00
ср / 08:00 - 09:00
</t>
  </si>
  <si>
    <t xml:space="preserve">ср / 19:00 - 20:00
пт / 19:00 - 20:00
ср / 19:00 - 20:00
пт / 19:00 - 20:00
ср / 19:00 - 20:00
пт / 19:00 - 20:00
</t>
  </si>
  <si>
    <t xml:space="preserve">пн / 15:00 - 16:00
пн / 15:00 - 16:00
пн / 15:00 - 16:00
</t>
  </si>
  <si>
    <t xml:space="preserve">вт / 18:00 - 19:20
вт / 18:00 - 19:30
чт / 18:00 - 19:20
</t>
  </si>
  <si>
    <t xml:space="preserve">вт / 20:30 - 21:30
чт / 20:30 - 21:30
вт / 20:30 - 21:30
чт / 20:30 - 21:30
</t>
  </si>
  <si>
    <t xml:space="preserve">ср / 16:00 - 17:00
пт / 16:00 - 17:00
ср / 16:00 - 17:00
пт / 16:00 - 17:00
</t>
  </si>
  <si>
    <t xml:space="preserve">вт / 14:00 - 15:00
пт / 14:00 - 15:00
вт / 14:00 - 15:00
пт / 14:00 - 15:00
</t>
  </si>
  <si>
    <t xml:space="preserve">пн / 15:00 - 16:00
ср / 15:00 - 16:00
</t>
  </si>
  <si>
    <t xml:space="preserve">вт / 13:00 - 14:00
чт / 13:00 - 14:00
</t>
  </si>
  <si>
    <t xml:space="preserve">вт / 12:00 - 13:00
вт / 13:00 - 14:00
чт / 15:00 - 16:00
вт / 12:00 - 13:00
вт / 13:00 - 14:00
чт / 15:00 - 16:00
</t>
  </si>
  <si>
    <t xml:space="preserve">пн / 21:00 - 22:00
пн / 21:00 - 22:00
пн / 21:00 - 22:00
пн / 21:00 - 22:00
</t>
  </si>
  <si>
    <t xml:space="preserve">ср / 14:00 - 15:00
</t>
  </si>
  <si>
    <t xml:space="preserve">пн / 09:00 - 10:00
пт / 09:00 - 10:00
</t>
  </si>
  <si>
    <t xml:space="preserve">пн / 12:00 - 13:00
сб / 09:00 - 10:00
</t>
  </si>
  <si>
    <t xml:space="preserve">сб / 10:30 - 11:30
</t>
  </si>
  <si>
    <t xml:space="preserve">вт / 16:00 - 
ср / 16:00 - 
</t>
  </si>
  <si>
    <t xml:space="preserve">пн / 20:00 - 21:00
ср / 19:00 - 20:00
пт / 19:00 - 20:00
</t>
  </si>
  <si>
    <t xml:space="preserve">ср / 20:00 - 21:00
пт / 20:00 - 21:00
вс / 18:00 - 19:00
</t>
  </si>
  <si>
    <t xml:space="preserve">ср / 22:00 - 23:00
</t>
  </si>
  <si>
    <t xml:space="preserve">сб / 12:00 - 13:00
сб / 12:00 - 13:00
</t>
  </si>
  <si>
    <t xml:space="preserve">вт / 18:00 - 19:00
вс / 14:00 - 15:00
</t>
  </si>
  <si>
    <t xml:space="preserve">сб / 09:00 - 10:00
</t>
  </si>
  <si>
    <t xml:space="preserve">вт / 21:00 - 22:00
чт / 21:00 - 22:00
вт / 21:00 - 22:00
чт / 21:00 - 22:00
</t>
  </si>
  <si>
    <t xml:space="preserve">вс / 11:00 - 12:00
</t>
  </si>
  <si>
    <t xml:space="preserve">пн / 18:00 - 19:00
ср / 18:00 - 19:00
</t>
  </si>
  <si>
    <t xml:space="preserve">пн / 21:00 - 22:00
пт / 21:00 - 22:00
вс / 15:00 - 16:00
пн / 21:00 - 22:00
пт / 21:00 - 22:00
вс / 15:00 - 16:00
</t>
  </si>
  <si>
    <t xml:space="preserve">вт / 19:00 - 20:00
вт / 19:00 - 20:00
чт / 19:00 - 20:00
чт / 19:00 - 20:00
вт / 19:00 - 20:00
вт / 19:00 - 20:00
чт / 19:00 - 20:00
чт / 19:00 - 20:00
вт / 19:00 - 20:00
вт / 19:00 - 20:00
чт / 19:00 - 20:00
чт / 19:00 - 20:00
вт / 19:00 - 20:00
вт / 19:00 - 20:00
чт / 19:00 - 20:00
чт / 19:00 - 20:00
</t>
  </si>
  <si>
    <t xml:space="preserve">пн / 10:00 - 11:00
пн / 10:00 - 11:00
</t>
  </si>
  <si>
    <t xml:space="preserve">пн / 13:30 - 14:30
чт / 14:30 - 15:30
пн / 13:30 - 14:30
чт / 14:30 - 15:30
пн / 13:30 - 14:30
чт / 14:30 - 15:30
</t>
  </si>
  <si>
    <t xml:space="preserve">вт / 18:00 - 19:00
</t>
  </si>
  <si>
    <t xml:space="preserve">пн / 21:00 - 22:00
ср / 21:00 - 22:00
пн / 21:00 - 22:00
ср / 21:00 - 22:00
пн / 21:00 - 22:00
ср / 21:00 - 22:00
пн / 21:00 - 22:00
ср / 21:00 - 22:00
</t>
  </si>
  <si>
    <t>Интернациональная, 16, Аудитория 2.6</t>
  </si>
  <si>
    <t>Интернациональная, 16, Аудитория 3.2</t>
  </si>
  <si>
    <t>Интернациональная, 16, Аудитория 2.3</t>
  </si>
  <si>
    <t>Немига 30, 4.2</t>
  </si>
  <si>
    <t>9.1 / Modul 3</t>
  </si>
  <si>
    <t>18.2 / Modul 6</t>
  </si>
  <si>
    <t>4.2 / Modul 2</t>
  </si>
  <si>
    <t>24.1- 24.2 / Modul 8</t>
  </si>
  <si>
    <t>23.2 / Modul 8</t>
  </si>
  <si>
    <t>23.1 / Modul 8</t>
  </si>
  <si>
    <t>11.1 / Modul 4</t>
  </si>
  <si>
    <t>3.2 / Modul 1</t>
  </si>
  <si>
    <t>3.1 / Modul 1</t>
  </si>
  <si>
    <t>1.1 / Modul 1</t>
  </si>
  <si>
    <t>14.1 / Modul 5</t>
  </si>
  <si>
    <t>8.2 / Modul 3</t>
  </si>
  <si>
    <t>12.2 / Modul 4</t>
  </si>
  <si>
    <t>15.1 / Modul 5</t>
  </si>
  <si>
    <t>5.1 / Modul 2</t>
  </si>
  <si>
    <t>5.2 / Modul 2</t>
  </si>
  <si>
    <t>16.2 / Modul 6</t>
  </si>
  <si>
    <t>16.1 / Modul 6</t>
  </si>
  <si>
    <t>8.1 / Modul 3</t>
  </si>
  <si>
    <t>1.2 / Modul 1</t>
  </si>
  <si>
    <t>13.1 / Modul 5</t>
  </si>
  <si>
    <t>24.1-24.2 / Modul 8</t>
  </si>
  <si>
    <t>18.1 / Modul 6</t>
  </si>
  <si>
    <t>10.2 / Modul 4</t>
  </si>
  <si>
    <t>20.1 / Modul 7</t>
  </si>
  <si>
    <t>7.1 / Modul 3</t>
  </si>
  <si>
    <t>Test / Finaltest + Praxis</t>
  </si>
  <si>
    <t>2.2 / Modul 1</t>
  </si>
  <si>
    <t>22.1 / Modul 8</t>
  </si>
  <si>
    <t>10.1 / Modul 4</t>
  </si>
  <si>
    <t>14.2 / Modul 5</t>
  </si>
  <si>
    <t>15.2 / Modul 5</t>
  </si>
  <si>
    <t>22.2 / Modul 8</t>
  </si>
  <si>
    <t>21.1 / Modul 7</t>
  </si>
  <si>
    <t>9.2 / Modul 3</t>
  </si>
  <si>
    <t>4.1 / Modul 2</t>
  </si>
  <si>
    <t>2023-10-30</t>
  </si>
  <si>
    <t>2024-01-10</t>
  </si>
  <si>
    <t>2024-06-18</t>
  </si>
  <si>
    <t>2024-06-21</t>
  </si>
  <si>
    <t>2024-07-16</t>
  </si>
  <si>
    <t>2024-08-13</t>
  </si>
  <si>
    <t>2024-09-05</t>
  </si>
  <si>
    <t>2024-09-17</t>
  </si>
  <si>
    <t>2024-11-11</t>
  </si>
  <si>
    <t>2024-11-15</t>
  </si>
  <si>
    <t>2024-11-30</t>
  </si>
  <si>
    <t>2024-08-15</t>
  </si>
  <si>
    <t>2024-08-24</t>
  </si>
  <si>
    <t>2024-09-16</t>
  </si>
  <si>
    <t>2024-12-13</t>
  </si>
  <si>
    <t>2023-12-14</t>
  </si>
  <si>
    <t>2024-11-05</t>
  </si>
  <si>
    <t>2024-10-24</t>
  </si>
  <si>
    <t>2023-11-24</t>
  </si>
  <si>
    <t>2024-02-04</t>
  </si>
  <si>
    <t>2024-02-14</t>
  </si>
  <si>
    <t>2024-04-01</t>
  </si>
  <si>
    <t>2024-04-25</t>
  </si>
  <si>
    <t>2024-04-24</t>
  </si>
  <si>
    <t>2024-08-14</t>
  </si>
  <si>
    <t>2024-08-21</t>
  </si>
  <si>
    <t>2024-09-28</t>
  </si>
  <si>
    <t>2024-12-22</t>
  </si>
  <si>
    <t>2024-11-21</t>
  </si>
  <si>
    <t>2024-11-27</t>
  </si>
  <si>
    <t>2024-06-24</t>
  </si>
  <si>
    <t>2024-08-30</t>
  </si>
  <si>
    <t>2024-09-07</t>
  </si>
  <si>
    <t>2024-01-15</t>
  </si>
  <si>
    <t>2024-01-07</t>
  </si>
  <si>
    <t>2024-10-09</t>
  </si>
  <si>
    <t>2024-09-02</t>
  </si>
  <si>
    <t>2024-07-11</t>
  </si>
  <si>
    <t>2024-08-28</t>
  </si>
  <si>
    <t>2024-10-14</t>
  </si>
  <si>
    <t>2024-08-06</t>
  </si>
  <si>
    <t>2024-05-16</t>
  </si>
  <si>
    <t>2024-11-16</t>
  </si>
  <si>
    <t>2024-06-13</t>
  </si>
  <si>
    <t>2024-07-01</t>
  </si>
  <si>
    <t>2024-01-23</t>
  </si>
  <si>
    <t>2024-07-24</t>
  </si>
  <si>
    <t>2024-05-13</t>
  </si>
  <si>
    <t>2024-05-21</t>
  </si>
  <si>
    <t>2024-06-25</t>
  </si>
  <si>
    <t>2024-08-19</t>
  </si>
  <si>
    <t>2024-11-07</t>
  </si>
  <si>
    <t>2024-11-06</t>
  </si>
  <si>
    <t>2024-11-19</t>
  </si>
  <si>
    <t>2025-08-25</t>
  </si>
  <si>
    <t>2026-01-05</t>
  </si>
  <si>
    <t>2025-01-28</t>
  </si>
  <si>
    <t>2025-06-20</t>
  </si>
  <si>
    <t>2025-10-20</t>
  </si>
  <si>
    <t>2025-04-30</t>
  </si>
  <si>
    <t>2025-01-09</t>
  </si>
  <si>
    <t>2025-03-14</t>
  </si>
  <si>
    <t>2025-05-17</t>
  </si>
  <si>
    <t>2025-02-06</t>
  </si>
  <si>
    <t>2025-07-26</t>
  </si>
  <si>
    <t>2025-04-21</t>
  </si>
  <si>
    <t>2025-10-12</t>
  </si>
  <si>
    <t>2025-02-25</t>
  </si>
  <si>
    <t>2025-04-07</t>
  </si>
  <si>
    <t>2025-03-01</t>
  </si>
  <si>
    <t>2026-01-29</t>
  </si>
  <si>
    <t>2025-03-10</t>
  </si>
  <si>
    <t>2025-01-31</t>
  </si>
  <si>
    <t>2025-03-24</t>
  </si>
  <si>
    <t>2025-05-18</t>
  </si>
  <si>
    <t>2025-05-21</t>
  </si>
  <si>
    <t>2025-05-31</t>
  </si>
  <si>
    <t>2025-07-01</t>
  </si>
  <si>
    <t>2025-01-18</t>
  </si>
  <si>
    <t>2025-01-19</t>
  </si>
  <si>
    <t>2025-06-05</t>
  </si>
  <si>
    <t>2025-01-13</t>
  </si>
  <si>
    <t>2025-10-26</t>
  </si>
  <si>
    <t>2025-05-28</t>
  </si>
  <si>
    <t>2025-02-24</t>
  </si>
  <si>
    <t>2025-07-14</t>
  </si>
  <si>
    <t>2025-08-27</t>
  </si>
  <si>
    <t>2025-01-02</t>
  </si>
  <si>
    <t>2025-02-17</t>
  </si>
  <si>
    <t>2025-03-17</t>
  </si>
  <si>
    <t>2025-04-23</t>
  </si>
  <si>
    <t>2025-05-01</t>
  </si>
  <si>
    <t>2025-01-05</t>
  </si>
  <si>
    <t>2025-03-07</t>
  </si>
  <si>
    <t>2025-02-08</t>
  </si>
  <si>
    <t>2025-03-04</t>
  </si>
  <si>
    <t>2025-07-28</t>
  </si>
  <si>
    <t>2026-03-24</t>
  </si>
  <si>
    <t>2025-06-03</t>
  </si>
  <si>
    <t>2025-09-16</t>
  </si>
  <si>
    <t>2025-07-08</t>
  </si>
  <si>
    <t>2025-03-18</t>
  </si>
  <si>
    <t>2025-03-11</t>
  </si>
  <si>
    <t>2025-04-29</t>
  </si>
  <si>
    <t>2025-03-28</t>
  </si>
  <si>
    <t>2025-04-22</t>
  </si>
  <si>
    <t>2025-02-10</t>
  </si>
  <si>
    <t>Бандик Эльвира</t>
  </si>
  <si>
    <t>Лысаковская Анастасия</t>
  </si>
  <si>
    <t>Дудченко Диана</t>
  </si>
  <si>
    <t>Титова Оксана</t>
  </si>
  <si>
    <t>Клопов Виталий</t>
  </si>
  <si>
    <t>Неведомская Анастасия</t>
  </si>
  <si>
    <t>Ильенков Владимир</t>
  </si>
  <si>
    <t>Джумова Анна</t>
  </si>
  <si>
    <t>Долматович Павел</t>
  </si>
  <si>
    <t>Шелест Егор</t>
  </si>
  <si>
    <t>Кедаль Екатерина</t>
  </si>
  <si>
    <t>Рогулин Александр</t>
  </si>
  <si>
    <t>Гоман Надежда</t>
  </si>
  <si>
    <t>Ясев Ян</t>
  </si>
  <si>
    <t>Шамров Александр</t>
  </si>
  <si>
    <t>Селяво Мария</t>
  </si>
  <si>
    <t>Валетко Лидия</t>
  </si>
  <si>
    <t>Диляра Аметова</t>
  </si>
  <si>
    <t>Бандик Гвардиян</t>
  </si>
  <si>
    <t>Черный Егор</t>
  </si>
  <si>
    <t>- Екатерина</t>
  </si>
  <si>
    <t>Дежкунов Тимофей</t>
  </si>
  <si>
    <t>Введенская Алеся</t>
  </si>
  <si>
    <t>Екатерина Болбат</t>
  </si>
  <si>
    <t>Уфимцева Арина</t>
  </si>
  <si>
    <t>Аладьин Владимир</t>
  </si>
  <si>
    <t>Белов Юрий</t>
  </si>
  <si>
    <t>Козловская Екатерина</t>
  </si>
  <si>
    <t>Ахророва Ангелина</t>
  </si>
  <si>
    <t>Мельников Алексей</t>
  </si>
  <si>
    <t>Болебусова Майя</t>
  </si>
  <si>
    <t>Давидович Илья</t>
  </si>
  <si>
    <t>Жаврид Александра</t>
  </si>
  <si>
    <t>Фурс Артур</t>
  </si>
  <si>
    <t>Музыка Богдан</t>
  </si>
  <si>
    <t>Березун Виктория</t>
  </si>
  <si>
    <t>Патук Татьяна</t>
  </si>
  <si>
    <t>Мирончик Александр</t>
  </si>
  <si>
    <t>Попп Марк</t>
  </si>
  <si>
    <t>Волконовская Валерия</t>
  </si>
  <si>
    <t>Сысоев Валерий</t>
  </si>
  <si>
    <t>Лазаренко Елена</t>
  </si>
  <si>
    <t>Рокманс Наталия</t>
  </si>
  <si>
    <t>Жолнерович Анна</t>
  </si>
  <si>
    <t>Найденович Петр</t>
  </si>
  <si>
    <t>Макаревич Карина</t>
  </si>
  <si>
    <t>Базылева Елена</t>
  </si>
  <si>
    <t>Игнатович Маргарита</t>
  </si>
  <si>
    <t>Криштапович Станислав</t>
  </si>
  <si>
    <t>Густова Ирина</t>
  </si>
  <si>
    <t>Букович Анна</t>
  </si>
  <si>
    <t>Соболь Мария</t>
  </si>
  <si>
    <t>Вязова Людмила</t>
  </si>
  <si>
    <t>Готовко Елизавета</t>
  </si>
  <si>
    <t>Бен Райен</t>
  </si>
  <si>
    <t>Лукашевич Иван</t>
  </si>
  <si>
    <t>Довнар Елизавета</t>
  </si>
  <si>
    <t>Тест Тестruнетрогать</t>
  </si>
  <si>
    <t>Герцовская Нина</t>
  </si>
  <si>
    <t>Комаров Иван</t>
  </si>
  <si>
    <t>Вершилова Юлия</t>
  </si>
  <si>
    <t>Муравьева Алла</t>
  </si>
  <si>
    <t>Казановская Анна</t>
  </si>
  <si>
    <t>Карева Юлия</t>
  </si>
  <si>
    <t>Яновская Екатерина</t>
  </si>
  <si>
    <t>Демидчик Александр</t>
  </si>
  <si>
    <t>Кравцова Полина</t>
  </si>
  <si>
    <t>Комарова Дарья</t>
  </si>
  <si>
    <t>Нет Алексей</t>
  </si>
  <si>
    <t>Прокопенко Алиса</t>
  </si>
  <si>
    <t>Крупенков Павел</t>
  </si>
  <si>
    <t>Макова Марина</t>
  </si>
  <si>
    <t>Лютаревич Дарья</t>
  </si>
  <si>
    <t>Марченко Диана</t>
  </si>
  <si>
    <t>Ржеусская Варвара</t>
  </si>
  <si>
    <t>Шаховец Мелания</t>
  </si>
  <si>
    <t>Крыжевникова Лера</t>
  </si>
  <si>
    <t>Почивалова Раиса</t>
  </si>
  <si>
    <t>Рудомин Сергей</t>
  </si>
  <si>
    <t>Панжиев Ислам</t>
  </si>
  <si>
    <t>Сягаева Алиса</t>
  </si>
  <si>
    <t>Раман Елена</t>
  </si>
  <si>
    <t>Яворская Наталья</t>
  </si>
  <si>
    <t>Сафронова Елена</t>
  </si>
  <si>
    <t>Рудой Кирилл</t>
  </si>
  <si>
    <t>Харитонович Вероника</t>
  </si>
  <si>
    <t>Ходун Данила</t>
  </si>
  <si>
    <t>Шиян Светлана</t>
  </si>
  <si>
    <t>2407127_Инд</t>
  </si>
  <si>
    <t>2024-07-13</t>
  </si>
  <si>
    <t>2025-06-14</t>
  </si>
  <si>
    <t>2406049_Инд</t>
  </si>
  <si>
    <t>2410075_Инд</t>
  </si>
  <si>
    <t>2409134_Инд</t>
  </si>
  <si>
    <t>24082210_Инд</t>
  </si>
  <si>
    <t>2406251</t>
  </si>
  <si>
    <t>2411242_Инд</t>
  </si>
  <si>
    <t>2411149_Инд</t>
  </si>
  <si>
    <t>Аргер Ксения</t>
  </si>
  <si>
    <t>Тетерук Юлия</t>
  </si>
  <si>
    <t>*Gonzalez Alex (Хосуэ)</t>
  </si>
  <si>
    <t>Algodoncita Karolina</t>
  </si>
  <si>
    <t>Тельпук Сергей</t>
  </si>
  <si>
    <t>*Кремень Инна</t>
  </si>
  <si>
    <t xml:space="preserve">вс / 13:00 - 14:00
вс / 14:00 - 15:00
вс / 13:00 - 14:00
вс / 14:00 - 15:00
вс / 13:00 - 14:00
вс / 14:00 - 15:00
вс / 13:00 - 14:00
вс / 14:00 - 15:00
вс / 13:00 - 14:00
вс / 14:00 - 15:00
вс / 13:00 - 14:00
вс / 14:00 - 15:00
вс / 13:00 - 14:00
вс / 14:00 - 15:00
</t>
  </si>
  <si>
    <t xml:space="preserve">вт / 19:30 - 20:50
вт / 19:30 - 21:00
чт / 19:30 - 20:50
чт / 19:30 - 21:00
</t>
  </si>
  <si>
    <t xml:space="preserve">ср / 19:00 - 20:00
ср / 19:00 - 20:00
</t>
  </si>
  <si>
    <t xml:space="preserve">вт / 18:10 - 19:30
вт / 18:10 - 19:40
чт / 18:10 - 19:30
чт / 18:10 - 19:40
</t>
  </si>
  <si>
    <t xml:space="preserve">пн / 19:00 - 20:00
чт / 21:00 - 22:00
</t>
  </si>
  <si>
    <t xml:space="preserve">пн / 12:00 - 13:00
пт / 12:00 - 13:00
пн / 12:00 - 13:00
пт / 12:00 - 13:00
пн / 12:00 - 13:00
пт / 12:00 - 13:00
пн / 12:00 - 13:00
пт / 12:00 - 13:00
пн / 12:00 - 13:00
пт / 12:00 - 13:00
</t>
  </si>
  <si>
    <t xml:space="preserve">пн / 11:00 - 12:00
ср / 11:00 - 12:00
пт / 11:00 - 12:00
пн / 11:00 - 12:00
ср / 11:00 - 12:00
пт / 11:00 - 12:00
</t>
  </si>
  <si>
    <t xml:space="preserve">пн / 10:00 - 11:00
чт / 11:15 - 12:15
пн / 10:00 - 11:00
чт / 11:15 - 12:15
</t>
  </si>
  <si>
    <t xml:space="preserve">пн / 16:00 - 17:00
пн / 16:00 - 17:00
пн / 16:00 - 17:00
пн / 16:00 - 17:00
пн / 16:00 - 17:00
пн / 16:00 - 17:00
</t>
  </si>
  <si>
    <t xml:space="preserve">вт / 07:00 - 08:00
ср / 07:00 - 08:00
вт / 07:00 - 08:00
ср / 07:00 - 08:00
</t>
  </si>
  <si>
    <t xml:space="preserve">пт / 20:00 - 21:00
</t>
  </si>
  <si>
    <t xml:space="preserve">ср / 12:00 - 13:00
</t>
  </si>
  <si>
    <t xml:space="preserve">вс / 13:00 - 14:00
вс / 14:00 - 15:00
</t>
  </si>
  <si>
    <t xml:space="preserve">чт / 12:00 - 13:00
чт / 12:00 - 13:00
</t>
  </si>
  <si>
    <t xml:space="preserve">вт / 12:00 - 13:00
</t>
  </si>
  <si>
    <t xml:space="preserve">пн / 15:00 - 16:00
ср / 16:00 - 17:00
пн / 15:00 - 16:00
ср / 16:00 - 17:00
</t>
  </si>
  <si>
    <t xml:space="preserve">вт / 16:00 - 17:00
пт / 17:00 - 18:00
</t>
  </si>
  <si>
    <t xml:space="preserve">пн / 21:00 - 22:00
ср / 21:00 - 22:00
пт / 21:00 - 22:00
</t>
  </si>
  <si>
    <t xml:space="preserve">ср / 17:00 - 18:00
пт / 16:00 - 17:00
</t>
  </si>
  <si>
    <t>Короля 2, Аудитория 2.4</t>
  </si>
  <si>
    <t>Короля 2, Аудитория 2.3</t>
  </si>
  <si>
    <t>Интернациональная, 16, 2.5</t>
  </si>
  <si>
    <t xml:space="preserve">Unit 6  / 6 B </t>
  </si>
  <si>
    <t>Unit 3  / 3 B</t>
  </si>
  <si>
    <t>Unit 2  / 2 A</t>
  </si>
  <si>
    <t xml:space="preserve">Unit 8  / 8 A </t>
  </si>
  <si>
    <t xml:space="preserve">Unit 5  / 5 B  </t>
  </si>
  <si>
    <t>Conversation  / Club de debates</t>
  </si>
  <si>
    <t xml:space="preserve">Unit 1  / 1 C </t>
  </si>
  <si>
    <t xml:space="preserve">Unit 7  / 7 B </t>
  </si>
  <si>
    <t>Unit 3  / 3 A</t>
  </si>
  <si>
    <t>Unit 3  / 3 C</t>
  </si>
  <si>
    <t xml:space="preserve">Unit 6  / 6 C </t>
  </si>
  <si>
    <t>Unit 4  / 4 B</t>
  </si>
  <si>
    <t xml:space="preserve">Unit 4  / 4 C </t>
  </si>
  <si>
    <t>Разговорная практика / Club de debates</t>
  </si>
  <si>
    <t xml:space="preserve">Unit 10  / 10 C </t>
  </si>
  <si>
    <t>Unit 2  / 2 C</t>
  </si>
  <si>
    <t>0  / 0 A</t>
  </si>
  <si>
    <t xml:space="preserve">Unit 1  / 1 B </t>
  </si>
  <si>
    <t>2024-06-10</t>
  </si>
  <si>
    <t>2024-06-03</t>
  </si>
  <si>
    <t>2024-10-11</t>
  </si>
  <si>
    <t>2024-06-06</t>
  </si>
  <si>
    <t>2024-07-03</t>
  </si>
  <si>
    <t>2024-09-10</t>
  </si>
  <si>
    <t>2024-10-16</t>
  </si>
  <si>
    <t>2024-10-17</t>
  </si>
  <si>
    <t>2024-07-23</t>
  </si>
  <si>
    <t>2024-08-12</t>
  </si>
  <si>
    <t>2024-10-04</t>
  </si>
  <si>
    <t>2024-05-29</t>
  </si>
  <si>
    <t>2024-11-04</t>
  </si>
  <si>
    <t>2024-12-08</t>
  </si>
  <si>
    <t>2026-04-20</t>
  </si>
  <si>
    <t>2026-03-30</t>
  </si>
  <si>
    <t>2025-02-18</t>
  </si>
  <si>
    <t>2026-09-04</t>
  </si>
  <si>
    <t>2025-10-08</t>
  </si>
  <si>
    <t>2025-04-05</t>
  </si>
  <si>
    <t>2025-03-06</t>
  </si>
  <si>
    <t>2025-02-12</t>
  </si>
  <si>
    <t>2025-02-09</t>
  </si>
  <si>
    <t>2026-05-05</t>
  </si>
  <si>
    <t>2025-08-06</t>
  </si>
  <si>
    <t>2026-06-16</t>
  </si>
  <si>
    <t>2025-06-26</t>
  </si>
  <si>
    <t>2025-06-17</t>
  </si>
  <si>
    <t>2025-02-26</t>
  </si>
  <si>
    <t>2025-04-14</t>
  </si>
  <si>
    <t>2025-07-20</t>
  </si>
  <si>
    <t>2026-04-29</t>
  </si>
  <si>
    <t>Навроцкий Никита</t>
  </si>
  <si>
    <t>Лазебник Оксана</t>
  </si>
  <si>
    <t>Кудухова Дарья</t>
  </si>
  <si>
    <t>Волкова Валерия</t>
  </si>
  <si>
    <t>Слуцкая Евгения</t>
  </si>
  <si>
    <t>Федотова Виктория</t>
  </si>
  <si>
    <t>Нарчук Любовь</t>
  </si>
  <si>
    <t>Алейникова Диана</t>
  </si>
  <si>
    <t>Малаха Глеб</t>
  </si>
  <si>
    <t>Дорога Елена</t>
  </si>
  <si>
    <t>Кошелев Илья</t>
  </si>
  <si>
    <t>Терешко Владислав</t>
  </si>
  <si>
    <t>Кацызна Дмитрий</t>
  </si>
  <si>
    <t>Овсиюк Александра</t>
  </si>
  <si>
    <t>Ларченко Олег</t>
  </si>
  <si>
    <t>Агейчик Екатерина</t>
  </si>
  <si>
    <t>Денисеня Андрей</t>
  </si>
  <si>
    <t>Дятко Ольга</t>
  </si>
  <si>
    <t>Васина Вероника</t>
  </si>
  <si>
    <t>Воевода Карина</t>
  </si>
  <si>
    <t>Борисюк Злата</t>
  </si>
  <si>
    <t>Левданская Инесса</t>
  </si>
  <si>
    <t>Трасковская Яна</t>
  </si>
  <si>
    <t>Павловская Кристина</t>
  </si>
  <si>
    <t>Андреева Татьяна</t>
  </si>
  <si>
    <t>Иванова Дарья</t>
  </si>
  <si>
    <t>Малиновская Екатерина</t>
  </si>
  <si>
    <t>Черненок Алексей</t>
  </si>
  <si>
    <t>Зеленко Мария</t>
  </si>
  <si>
    <t>Королева Анастасия</t>
  </si>
  <si>
    <t>Папкевич Маргарита</t>
  </si>
  <si>
    <t>Черненок Ксения</t>
  </si>
  <si>
    <t>Качан Элла</t>
  </si>
  <si>
    <t>Личко Николай</t>
  </si>
  <si>
    <t>Шахлевич Павел</t>
  </si>
  <si>
    <t>Рудаковский Данила</t>
  </si>
  <si>
    <t>Михович Ксения</t>
  </si>
  <si>
    <t>Шелехова Екатерина</t>
  </si>
  <si>
    <t>Соколовский Дмитрий</t>
  </si>
  <si>
    <t>Царёв Владимир</t>
  </si>
  <si>
    <t>Тарловская Ирина</t>
  </si>
  <si>
    <t>Шавель Елена</t>
  </si>
  <si>
    <t>2406184_Инд</t>
  </si>
  <si>
    <t>Эркан</t>
  </si>
  <si>
    <t>Афшаринежад Захра</t>
  </si>
  <si>
    <t xml:space="preserve">сб / 12:00 - 13:00
</t>
  </si>
  <si>
    <t xml:space="preserve">чт / 15:00 - 16:00
чт / 15:00 - 16:00
</t>
  </si>
  <si>
    <t xml:space="preserve">вт / 17:00 - 18:00
</t>
  </si>
  <si>
    <t xml:space="preserve">пн / 15:00 - 16:00
чт / 14:00 - 15:00
</t>
  </si>
  <si>
    <t xml:space="preserve">вт / 13:00 - 14:00
вт / 19:00 - 20:00
пт / 19:00 - 20:00
вт / 13:00 - 14:00
вт / 19:00 - 20:00
пт / 19:00 - 20:00
вт / 13:00 - 14:00
вт / 19:00 - 20:00
пт / 19:00 - 20:00
</t>
  </si>
  <si>
    <t xml:space="preserve">пт / 12:00 - 13:00
вс / 12:00 - 13:00
пт / 12:00 - 13:00
вс / 12:00 - 13:00
</t>
  </si>
  <si>
    <t xml:space="preserve">пн / 11:00 - 12:00
пн / 11:00 - 12:00
</t>
  </si>
  <si>
    <t>2024-05-18</t>
  </si>
  <si>
    <t>2024-05-30</t>
  </si>
  <si>
    <t>2024-08-23</t>
  </si>
  <si>
    <t>2024-08-26</t>
  </si>
  <si>
    <t>2024-11-29</t>
  </si>
  <si>
    <t>2025-04-12</t>
  </si>
  <si>
    <t>2025-01-23</t>
  </si>
  <si>
    <t>2025-04-25</t>
  </si>
  <si>
    <t>Бриш Игорь</t>
  </si>
  <si>
    <t>Грицук Татьяна</t>
  </si>
  <si>
    <t>Ларченко Марина</t>
  </si>
  <si>
    <t>Ткачева Иветта</t>
  </si>
  <si>
    <t>Левашова Любовь</t>
  </si>
  <si>
    <t>Сафронов Александр</t>
  </si>
  <si>
    <t>Воронова Валерия</t>
  </si>
  <si>
    <t>2408012_Инд</t>
  </si>
  <si>
    <t>2410171_Инд</t>
  </si>
  <si>
    <t>A1+</t>
  </si>
  <si>
    <t>Синьюй</t>
  </si>
  <si>
    <t>Ли Шуминь (Lena)</t>
  </si>
  <si>
    <t>Якимович Владислав</t>
  </si>
  <si>
    <t>*Подбор Преподавателя 4</t>
  </si>
  <si>
    <t>*Подбор Преподавателя 5</t>
  </si>
  <si>
    <t>Фан Цинь</t>
  </si>
  <si>
    <t xml:space="preserve">Гаврук Яна </t>
  </si>
  <si>
    <t>*Чернова Анна</t>
  </si>
  <si>
    <t>Юйсинь Чжао</t>
  </si>
  <si>
    <t xml:space="preserve">сб / 16:00 - 17:00
</t>
  </si>
  <si>
    <t xml:space="preserve">сб / 10:00 - 11:00
сб / 11:00 - 12:00
</t>
  </si>
  <si>
    <t xml:space="preserve">пн / 16:00 - 17:00
ср / 16:00 - 17:00
пн / 16:00 - 17:00
ср / 16:00 - 17:00
</t>
  </si>
  <si>
    <t xml:space="preserve">вт / 19:30 - 20:50
вт / 19:30 - 21:00
чт / 19:30 - 20:50
чт / 19:30 - 21:00
вт / 19:30 - 20:50
вт / 19:30 - 21:00
чт / 19:30 - 20:50
чт / 19:30 - 21:00
вт / 19:30 - 20:50
вт / 19:30 - 21:00
чт / 19:30 - 20:50
чт / 19:30 - 21:00
</t>
  </si>
  <si>
    <t xml:space="preserve">вт / 18:00 - 19:20
вт / 18:00 - 19:30
чт / 18:00 - 19:20
чт / 18:00 - 19:30
вт / 18:00 - 19:20
вт / 18:00 - 19:30
чт / 18:00 - 19:20
чт / 18:00 - 19:30
вт / 18:00 - 19:20
вт / 18:00 - 19:30
чт / 18:00 - 19:20
чт / 18:00 - 19:30
вт / 18:00 - 19:20
вт / 18:00 - 19:30
чт / 18:00 - 19:20
чт / 18:00 - 19:30
</t>
  </si>
  <si>
    <t xml:space="preserve">вт / 18:00 - 19:20
вт / 18:00 - 19:30
чт / 18:00 - 19:20
чт / 18:00 - 19:30
вт / 18:00 - 19:20
вт / 18:00 - 19:30
чт / 18:00 - 19:20
чт / 18:00 - 19:30
</t>
  </si>
  <si>
    <t xml:space="preserve">сб / 14:00 - 15:00
сб / 15:00 - 16:00
</t>
  </si>
  <si>
    <t xml:space="preserve">вт / 19:20 - 20:20
чт / 19:20 - 20:20
вт / 19:20 - 20:20
чт / 19:20 - 20:20
вт / 19:20 - 20:20
чт / 19:20 - 20:20
</t>
  </si>
  <si>
    <t xml:space="preserve">вт / 18:00 - 19:00
пт / 18:00 - 19:00
вт / 18:00 - 19:00
пт / 18:00 - 19:00
вт / 18:00 - 19:00
пт / 18:00 - 19:00
вт / 18:00 - 19:00
пт / 18:00 - 19:00
вт / 18:00 - 19:00
пт / 18:00 - 19:00
вт / 18:00 - 19:00
пт / 18:00 - 19:00
вт / 18:00 - 19:00
пт / 18:00 - 19:00
вт / 18:00 - 19:00
пт / 18:00 - 19:00
вт / 18:00 - 19:00
пт / 18:00 - 19:00
</t>
  </si>
  <si>
    <t xml:space="preserve">пн / 16:00 - 17:00
пн / 17:00 - 18:00
пн / 16:00 - 17:00
пн / 17:00 - 18:00
пн / 16:00 - 17:00
пн / 17:00 - 18:00
</t>
  </si>
  <si>
    <t xml:space="preserve">пн / 19:30 - 20:50
пн / 19:30 - 21:00
ср / 19:30 - 20:50
ср / 19:30 - 21:00
пн / 19:30 - 20:50
пн / 19:30 - 21:00
ср / 19:30 - 20:50
ср / 19:30 - 21:00
</t>
  </si>
  <si>
    <t xml:space="preserve">чт / 16:00 - 17:00
чт / 18:00 - 19:00
пт / 16:00 - 17:00
чт / 16:00 - 17:00
чт / 18:00 - 19:00
пт / 16:00 - 17:00
чт / 16:00 - 17:00
чт / 18:00 - 19:00
пт / 16:00 - 17:00
</t>
  </si>
  <si>
    <t xml:space="preserve">вт / 13:00 - 14:00
сб / 11:00 - 12:00
вт / 13:00 - 14:00
сб / 11:00 - 12:00
вт / 13:00 - 14:00
сб / 11:00 - 12:00
вт / 13:00 - 14:00
сб / 11:00 - 12:00
</t>
  </si>
  <si>
    <t xml:space="preserve">ср / 10:00 - 11:00
пт / 10:00 - 11:00
ср / 10:00 - 11:00
пт / 10:00 - 11:00
ср / 10:00 - 11:00
пт / 10:00 - 11:00
ср / 10:00 - 11:00
пт / 10:00 - 11:00
ср / 10:00 - 11:00
пт / 10:00 - 11:00
ср / 10:00 - 11:00
пт / 10:00 - 11:00
ср / 10:00 - 11:00
пт / 10:00 - 11:00
ср / 10:00 - 11:00
пт / 10:00 - 11:00
ср / 10:00 - 11:00
пт / 10:00 - 11:00
ср / 10:00 - 11:00
пт / 10:00 - 11:00
ср / 10:00 - 11:00
пт / 10:00 - 11:00
</t>
  </si>
  <si>
    <t xml:space="preserve">сб / 13:00 - 14:00
сб / 13:00 - 14:00
сб / 13:00 - 14:00
сб / 13:00 - 14:00
сб / 13:00 - 14:00
</t>
  </si>
  <si>
    <t xml:space="preserve">ср / 11:00 - 12:00
пт / 11:00 - 12:00
ср / 11:00 - 12:00
пт / 11:00 - 12:00
ср / 11:00 - 12:00
пт / 11:00 - 12:00
</t>
  </si>
  <si>
    <t xml:space="preserve">ср / 16:00 - 17:00
ср / 17:00 - 18:00
чт / 16:00 - 17:00
чт / 17:00 - 18:00
</t>
  </si>
  <si>
    <t xml:space="preserve">пн / 19:30 - 20:50
пн / 19:30 - 21:00
ср / 19:30 - 20:50
ср / 19:30 - 21:00
пн / 19:30 - 20:50
пн / 19:30 - 21:00
ср / 19:30 - 20:50
ср / 19:30 - 21:00
пн / 19:30 - 20:50
пн / 19:30 - 21:00
ср / 19:30 - 20:50
ср / 19:30 - 21:00
</t>
  </si>
  <si>
    <t xml:space="preserve">пн / 13:00 - 14:00
пн / 13:00 - 14:00
пн / 13:00 - 14:00
пн / 13:00 - 14:00
</t>
  </si>
  <si>
    <t xml:space="preserve">чт / 13:00 - 14:00
чт / 13:00 - 14:00
</t>
  </si>
  <si>
    <t xml:space="preserve">вт / 19:30 - 20:50
вт / 19:30 - 21:00
чт / 19:30 - 20:50
вт / 19:30 - 20:50
вт / 19:30 - 21:00
чт / 19:30 - 20:50
</t>
  </si>
  <si>
    <t xml:space="preserve">ср / 12:00 - 13:00
пт / 11:40 - 12:40
ср / 12:00 - 13:00
пт / 11:40 - 12:40
ср / 12:00 - 13:00
пт / 11:40 - 12:40
</t>
  </si>
  <si>
    <t xml:space="preserve">сб / 10:00 - 11:00
</t>
  </si>
  <si>
    <t xml:space="preserve">пн / 07:00 - 08:00
пн / 07:00 - 08:00
</t>
  </si>
  <si>
    <t xml:space="preserve">пн / 12:00 - 13:00
ср / 18:00 - 19:00
пн / 12:00 - 13:00
ср / 18:00 - 19:00
</t>
  </si>
  <si>
    <t xml:space="preserve">пт / 18:00 - 19:00
вс / 15:00 - 16:00
</t>
  </si>
  <si>
    <t xml:space="preserve">сб / 11:00 - 12:00
</t>
  </si>
  <si>
    <t xml:space="preserve">пт / 19:00 - 20:20
вс / 19:00 - 20:20
</t>
  </si>
  <si>
    <t xml:space="preserve">пн / 14:00 - 15:00
</t>
  </si>
  <si>
    <t xml:space="preserve">пн / 19:00 - 20:00
пн / 19:00 - 20:00
</t>
  </si>
  <si>
    <t xml:space="preserve">пн / 20:00 - 21:00
</t>
  </si>
  <si>
    <t xml:space="preserve">вт / 07:00 - 08:00
</t>
  </si>
  <si>
    <t xml:space="preserve">пн / 17:00 - 18:00
пт / 17:00 - 18:00
</t>
  </si>
  <si>
    <t xml:space="preserve">пн / 20:00 - 21:00
сб / 20:00 - 21:00
</t>
  </si>
  <si>
    <t xml:space="preserve">пн / 10:00 - 11:00
ср / 10:00 - 11:00
пт / 10:00 - 11:00
</t>
  </si>
  <si>
    <t xml:space="preserve">пн / 17:00 - 18:00
</t>
  </si>
  <si>
    <t xml:space="preserve">пн / 11:00 - 12:00
ср / 17:00 - 18:00
</t>
  </si>
  <si>
    <t xml:space="preserve">пт / 18:00 - 19:00
</t>
  </si>
  <si>
    <t xml:space="preserve">пн / 13:00 - 14:00
сб / 13:00 - 14:00
пн / 13:00 - 14:00
сб / 13:00 - 14:00
пн / 13:00 - 14:00
сб / 13:00 - 14:00
пн / 13:00 - 14:00
сб / 13:00 - 14:00
пн / 13:00 - 14:00
сб / 13:00 - 14:00
</t>
  </si>
  <si>
    <t>Интернациональная, 16, Аудитория 3.4</t>
  </si>
  <si>
    <t>Интернациональная, 16, Аудитория 3.11</t>
  </si>
  <si>
    <t>Интернациональная, 16, 3.9</t>
  </si>
  <si>
    <t>Немига 30, 4.5</t>
  </si>
  <si>
    <t>Интернациональная, 16, Аудитория 3.8</t>
  </si>
  <si>
    <t>2024-06-17</t>
  </si>
  <si>
    <t>2024-09-14</t>
  </si>
  <si>
    <t>2024-08-20</t>
  </si>
  <si>
    <t>2024-07-29</t>
  </si>
  <si>
    <t>2024-03-08</t>
  </si>
  <si>
    <t>2024-10-21</t>
  </si>
  <si>
    <t>2024-07-04</t>
  </si>
  <si>
    <t>2024-10-12</t>
  </si>
  <si>
    <t>2024-12-23</t>
  </si>
  <si>
    <t>2024-08-27</t>
  </si>
  <si>
    <t>2024-09-21</t>
  </si>
  <si>
    <t>2024-09-11</t>
  </si>
  <si>
    <t>2024-11-23</t>
  </si>
  <si>
    <t>2024-09-23</t>
  </si>
  <si>
    <t>2024-12-17</t>
  </si>
  <si>
    <t>2024-11-09</t>
  </si>
  <si>
    <t>2025-03-29</t>
  </si>
  <si>
    <t>2025-02-07</t>
  </si>
  <si>
    <t>2025-05-20</t>
  </si>
  <si>
    <t>2025-05-13</t>
  </si>
  <si>
    <t>2025-01-04</t>
  </si>
  <si>
    <t>2025-01-26</t>
  </si>
  <si>
    <t>2025-03-19</t>
  </si>
  <si>
    <t>2025-02-19</t>
  </si>
  <si>
    <t>2025-01-25</t>
  </si>
  <si>
    <t>2025-01-01</t>
  </si>
  <si>
    <t>2025-06-12</t>
  </si>
  <si>
    <t>2026-01-27</t>
  </si>
  <si>
    <t>2025-06-11</t>
  </si>
  <si>
    <t>2025-12-22</t>
  </si>
  <si>
    <t>2025-06-21</t>
  </si>
  <si>
    <t>2025-05-16</t>
  </si>
  <si>
    <t>Казакевич Ольга</t>
  </si>
  <si>
    <t>Телица Кристина</t>
  </si>
  <si>
    <t>Нурмагамбетова Элеонора</t>
  </si>
  <si>
    <t>Геворгян Ани</t>
  </si>
  <si>
    <t>Рак Михаил</t>
  </si>
  <si>
    <t>Серединская Снежана</t>
  </si>
  <si>
    <t>Гулецкая Ирина</t>
  </si>
  <si>
    <t>Галаган Анастасия</t>
  </si>
  <si>
    <t>Антошук Олеся</t>
  </si>
  <si>
    <t>Крикало Елена</t>
  </si>
  <si>
    <t>Павельчук Ольга</t>
  </si>
  <si>
    <t>Андриянчик Артем</t>
  </si>
  <si>
    <t>Астрейко Антонина</t>
  </si>
  <si>
    <t>Лебедев Ярослав</t>
  </si>
  <si>
    <t>Римша Людмила</t>
  </si>
  <si>
    <t>Чумак Артем</t>
  </si>
  <si>
    <t>Полякевич Юрий</t>
  </si>
  <si>
    <t>Процкин Даниил</t>
  </si>
  <si>
    <t>Антонюк София</t>
  </si>
  <si>
    <t>Артюшкевич Эльвира</t>
  </si>
  <si>
    <t>Городник Евгения</t>
  </si>
  <si>
    <t>Сорокина Елизавета</t>
  </si>
  <si>
    <t>Яланецкая Ксения</t>
  </si>
  <si>
    <t>Марченко Алла</t>
  </si>
  <si>
    <t>Круглова Екатерина</t>
  </si>
  <si>
    <t>Дубков Сергей</t>
  </si>
  <si>
    <t>Аниховская Александра</t>
  </si>
  <si>
    <t>Калевич Валерия</t>
  </si>
  <si>
    <t>Деева Яна</t>
  </si>
  <si>
    <t>Малашенко Дмитрий</t>
  </si>
  <si>
    <t>Пошва Александр</t>
  </si>
  <si>
    <t>Попков Даниил</t>
  </si>
  <si>
    <t>Рогожникова Анастасия</t>
  </si>
  <si>
    <t>Аземша Дарья</t>
  </si>
  <si>
    <t>Цыганова Анастасия</t>
  </si>
  <si>
    <t>Купреев Алексей</t>
  </si>
  <si>
    <t>Борищук Полина</t>
  </si>
  <si>
    <t>Казакевич Александр</t>
  </si>
  <si>
    <t>Потапенко Дарья</t>
  </si>
  <si>
    <t>Филимонов Михаил</t>
  </si>
  <si>
    <t>Уласик Степан</t>
  </si>
  <si>
    <t>Варава Остап</t>
  </si>
  <si>
    <t>Минич Виолетта</t>
  </si>
  <si>
    <t>Гончарова Анастасия</t>
  </si>
  <si>
    <t>Малешкова София</t>
  </si>
  <si>
    <t>Дроздова Александра</t>
  </si>
  <si>
    <t>Бондаренко Анна</t>
  </si>
  <si>
    <t>Вакульчик Кристина</t>
  </si>
  <si>
    <t>Нгуен Тхао</t>
  </si>
  <si>
    <t>Вашкова Алина</t>
  </si>
  <si>
    <t>Артимович Андрей</t>
  </si>
  <si>
    <t>Алдошкина Дарья</t>
  </si>
  <si>
    <t>Бурак Ксения</t>
  </si>
  <si>
    <t>Юшкова Кристина</t>
  </si>
  <si>
    <t>Станиславчик Ирина</t>
  </si>
  <si>
    <t>Захарчук Ангелина</t>
  </si>
  <si>
    <t>Ермолаева Карина</t>
  </si>
  <si>
    <t>Лесовицкий Антон</t>
  </si>
  <si>
    <t>Тарасова Полина</t>
  </si>
  <si>
    <t>Асинович Полина</t>
  </si>
  <si>
    <t>Здор Александр</t>
  </si>
  <si>
    <t>Зинькевич Алеся</t>
  </si>
  <si>
    <t>Харитонович Ирина</t>
  </si>
  <si>
    <t>Колесная Злата</t>
  </si>
  <si>
    <t>Жеребило Илья</t>
  </si>
  <si>
    <t>Петруша Елизавета</t>
  </si>
  <si>
    <t>Шлойдо Анастасия</t>
  </si>
  <si>
    <t>Гаврик Евгения</t>
  </si>
  <si>
    <t>Лаптева Анна</t>
  </si>
  <si>
    <t>Иванов Тимофей</t>
  </si>
  <si>
    <t>Эсмантович Элина</t>
  </si>
  <si>
    <t>Кулакова Марина</t>
  </si>
  <si>
    <t>Козловский Максим</t>
  </si>
  <si>
    <t>Черноок Надежда</t>
  </si>
  <si>
    <t>Клюев Яков</t>
  </si>
  <si>
    <t>Морозова Лидия</t>
  </si>
  <si>
    <t>Ильина Екатрина</t>
  </si>
  <si>
    <t>Литвинова Полина</t>
  </si>
  <si>
    <t>Хотянович Анастасия</t>
  </si>
  <si>
    <t>Кривицкий Никита</t>
  </si>
  <si>
    <t>Нгуен Филина</t>
  </si>
  <si>
    <t>Лавник Марья</t>
  </si>
  <si>
    <t>Тимофеева Екатерина</t>
  </si>
  <si>
    <t>Шабуркин Алексей</t>
  </si>
  <si>
    <t>Мохарт Диана</t>
  </si>
  <si>
    <t>Орешко Андрей</t>
  </si>
  <si>
    <t>Метельский Владислав</t>
  </si>
  <si>
    <t>Усова Дарья</t>
  </si>
  <si>
    <t>Олехнович Дарья</t>
  </si>
  <si>
    <t>Павлюченко Виолетта</t>
  </si>
  <si>
    <t>Пармон Павел</t>
  </si>
  <si>
    <t>Сулимова Алина</t>
  </si>
  <si>
    <t>Резникова Диана</t>
  </si>
  <si>
    <t>Позняк Анна</t>
  </si>
  <si>
    <t>Тарасик Вероника</t>
  </si>
  <si>
    <t>Чернов Егор</t>
  </si>
  <si>
    <t>Рослик Яна</t>
  </si>
  <si>
    <t>Тясто Марина</t>
  </si>
  <si>
    <t>Фильгус Ксения</t>
  </si>
  <si>
    <t>Чирак Егор</t>
  </si>
  <si>
    <t>2402202_Инд</t>
  </si>
  <si>
    <t>2406112_Инд</t>
  </si>
  <si>
    <t>2311106_Инд</t>
  </si>
  <si>
    <t>2307057_Инд</t>
  </si>
  <si>
    <t>24020810_Инд</t>
  </si>
  <si>
    <t>2402071_Инд</t>
  </si>
  <si>
    <t>2312289_Инд</t>
  </si>
  <si>
    <t>2406116_Инд</t>
  </si>
  <si>
    <t>2312143_Инд</t>
  </si>
  <si>
    <t>2403075_Инд</t>
  </si>
  <si>
    <t>2408054_Инд</t>
  </si>
  <si>
    <t>2409309_Инд</t>
  </si>
  <si>
    <t>2409137_Инд</t>
  </si>
  <si>
    <t>2412262_Инд</t>
  </si>
  <si>
    <t>2412033_Инд</t>
  </si>
  <si>
    <t>2412034_Инд</t>
  </si>
  <si>
    <t>Beginners</t>
  </si>
  <si>
    <t>Волянюк Татьяна</t>
  </si>
  <si>
    <t>Денисевич Анастасия</t>
  </si>
  <si>
    <t xml:space="preserve">Зинькина Диана </t>
  </si>
  <si>
    <t>Калюта Елена</t>
  </si>
  <si>
    <t>Кухаренко Наталия</t>
  </si>
  <si>
    <t>Макатрова Мария</t>
  </si>
  <si>
    <t>Фалес Мак</t>
  </si>
  <si>
    <t>Переверзева Яна</t>
  </si>
  <si>
    <t>Joy (Ademiloye Motunrayo)</t>
  </si>
  <si>
    <t>Янска Анна</t>
  </si>
  <si>
    <t>Adesemuyi Blessing (Ройз)</t>
  </si>
  <si>
    <t>Чуприс Полина</t>
  </si>
  <si>
    <t>Шарко Надежда</t>
  </si>
  <si>
    <t>Пивоварова Анастасия</t>
  </si>
  <si>
    <t>*Дойлидов Алексей</t>
  </si>
  <si>
    <t>Юдина Александра</t>
  </si>
  <si>
    <t>*Ильина Алина ONLINE</t>
  </si>
  <si>
    <t>*Жукова Ирина Online</t>
  </si>
  <si>
    <t xml:space="preserve">*Драгунова Мария </t>
  </si>
  <si>
    <t xml:space="preserve">*Чернецкая Жанна </t>
  </si>
  <si>
    <t>*Анищенкова Юлия</t>
  </si>
  <si>
    <t xml:space="preserve">*Гриб Ирина </t>
  </si>
  <si>
    <t xml:space="preserve">*Тишкевич Галина </t>
  </si>
  <si>
    <t xml:space="preserve">*Корольчук Арина </t>
  </si>
  <si>
    <t>*Горнашевич Диана</t>
  </si>
  <si>
    <t>*Арья Елена</t>
  </si>
  <si>
    <t>*Воронова Яна</t>
  </si>
  <si>
    <t>*Баркатина Галина</t>
  </si>
  <si>
    <t>*Полюхович Арина</t>
  </si>
  <si>
    <t>*Юсубова Дилляра</t>
  </si>
  <si>
    <t xml:space="preserve">*Ситникова Карина </t>
  </si>
  <si>
    <t>Баранова Юлия</t>
  </si>
  <si>
    <t>*Трусевич Ирина</t>
  </si>
  <si>
    <t>*Лепешинская Анастасия</t>
  </si>
  <si>
    <t>Бурдейко Татьяна</t>
  </si>
  <si>
    <t xml:space="preserve">*Стреж Анастасия </t>
  </si>
  <si>
    <t>*Хаританович Игорь</t>
  </si>
  <si>
    <t>*Пищалова Елена</t>
  </si>
  <si>
    <t xml:space="preserve">вт / 18:00 - 19:20
чт / 18:00 - 19:20
чт / 18:00 - 19:30
вт / 18:00 - 19:20
чт / 18:00 - 19:20
чт / 18:00 - 19:30
</t>
  </si>
  <si>
    <t xml:space="preserve">вт / 18:00 - 19:00
чт / 18:00 - 19:00
вт / 18:00 - 19:00
чт / 18:00 - 19:00
</t>
  </si>
  <si>
    <t xml:space="preserve">ср / 15:30 - 16:30
пт / 18:00 - 19:00
ср / 15:30 - 16:30
пт / 18:00 - 19:00
ср / 15:30 - 16:30
пт / 18:00 - 19:00
ср / 15:30 - 16:30
пт / 18:00 - 19:00
</t>
  </si>
  <si>
    <t xml:space="preserve">пн / 17:00 - 18:00
чт / 15:00 - 16:00
</t>
  </si>
  <si>
    <t xml:space="preserve">вт / 18:00 - 19:20
чт / 18:00 - 19:20
чт / 18:00 - 19:30
</t>
  </si>
  <si>
    <t xml:space="preserve">ср / 18:00 - 19:00
сб / 19:00 - 20:00
</t>
  </si>
  <si>
    <t xml:space="preserve">вс / 12:00 - 13:00
</t>
  </si>
  <si>
    <t xml:space="preserve">вт / 12:00 - 13:00
пт / 12:00 - 13:00
</t>
  </si>
  <si>
    <t xml:space="preserve">пт / 11:00 - 12:00
пт / 11:00 - 12:00
пт / 11:00 - 12:00
пт / 11:00 - 12:00
пт / 11:00 - 12:00
пт / 11:00 - 12:00
пт / 11:00 - 12:00
пт / 11:00 - 12:00
пт / 11:00 - 12:00
пт / 11:00 - 12:00
пт / 11:00 - 12:00
</t>
  </si>
  <si>
    <t xml:space="preserve">вт / 15:00 - 16:00
чт / 15:00 - 16:00
</t>
  </si>
  <si>
    <t xml:space="preserve">вт / 18:00 - 19:00
вт / 18:00 - 19:00
</t>
  </si>
  <si>
    <t xml:space="preserve">ср / 21:00 - 22:00
сб / 18:00 - 19:00
</t>
  </si>
  <si>
    <t xml:space="preserve">пн / 13:00 - 14:00
ср / 13:00 - 14:00
пн / 13:00 - 14:00
ср / 13:00 - 14:00
пн / 13:00 - 14:00
ср / 13:00 - 14:00
пн / 13:00 - 14:00
ср / 13:00 - 14:00
пн / 13:00 - 14:00
ср / 13:00 - 14:00
пн / 13:00 - 14:00
ср / 13:00 - 14:00
пн / 13:00 - 14:00
ср / 13:00 - 14:00
пн / 13:00 - 14:00
ср / 13:00 - 14:00
пн / 13:00 - 14:00
ср / 13:00 - 14:00
пн / 13:00 - 14:00
ср / 13:00 - 14:00
</t>
  </si>
  <si>
    <t xml:space="preserve">сб / 18:00 - 19:00
сб / 18:00 - 19:00
</t>
  </si>
  <si>
    <t xml:space="preserve">ср / 13:30 - 14:30
сб / 13:30 - 14:30
</t>
  </si>
  <si>
    <t xml:space="preserve">сб / 14:00 - 15:00
</t>
  </si>
  <si>
    <t xml:space="preserve">чт / 16:00 - 17:00
чт / 16:00 - 17:00
</t>
  </si>
  <si>
    <t xml:space="preserve">вт / 11:00 - 12:00
чт / 10:00 - 11:00
</t>
  </si>
  <si>
    <t xml:space="preserve">ср / 17:00 - 18:00
сб / 16:00 - 17:00
ср / 17:00 - 18:00
сб / 16:00 - 17:00
ср / 17:00 - 18:00
сб / 16:00 - 17:00
ср / 17:00 - 18:00
сб / 16:00 - 17:00
</t>
  </si>
  <si>
    <t xml:space="preserve">пн / 18:00 - 19:00
ср / 18:00 - 19:00
пн / 18:00 - 19:00
ср / 18:00 - 19:00
пн / 18:00 - 19:00
ср / 18:00 - 19:00
пн / 18:00 - 19:00
ср / 18:00 - 19:00
пн / 18:00 - 19:00
ср / 18:00 - 19:00
пн / 18:00 - 19:00
ср / 18:00 - 19:00
</t>
  </si>
  <si>
    <t xml:space="preserve">пн / 10:00 - 11:00
чт / 10:00 - 11:00
</t>
  </si>
  <si>
    <t xml:space="preserve">вт / 09:30 - 10:50
вт / 09:30 - 11:00
чт / 09:30 - 10:50
чт / 09:30 - 11:00
вт / 09:30 - 10:50
вт / 09:30 - 11:00
чт / 09:30 - 10:50
чт / 09:30 - 11:00
вт / 09:30 - 10:50
вт / 09:30 - 11:00
чт / 09:30 - 10:50
чт / 09:30 - 11:00
вт / 09:30 - 10:50
вт / 09:30 - 11:00
чт / 09:30 - 10:50
чт / 09:30 - 11:00
</t>
  </si>
  <si>
    <t xml:space="preserve">вт / 17:00 - 18:00
ср / 17:00 - 18:00
</t>
  </si>
  <si>
    <t xml:space="preserve">пн / 17:00 - 18:00
сб / 12:00 - 13:00
пн / 17:00 - 18:00
сб / 12:00 - 13:00
пн / 17:00 - 18:00
сб / 12:00 - 13:00
пн / 17:00 - 18:00
сб / 12:00 - 13:00
пн / 17:00 - 18:00
сб / 12:00 - 13:00
пн / 17:00 - 18:00
сб / 12:00 - 13:00
пн / 17:00 - 18:00
сб / 12:00 - 13:00
пн / 17:00 - 18:00
сб / 12:00 - 13:00
пн / 17:00 - 18:00
сб / 12:00 - 13:00
пн / 17:00 - 18:00
сб / 12:00 - 13:00
пн / 17:00 - 18:00
сб / 12:00 - 13:00
пн / 17:00 - 18:00
сб / 12:00 - 13:00
пн / 17:00 - 18:00
сб / 12:00 - 13:00
пн / 17:00 - 18:00
сб / 12:00 - 13:00
</t>
  </si>
  <si>
    <t xml:space="preserve">вт / 19:00 - 20:00
чт / 17:00 - 18:00
вт / 19:00 - 20:00
чт / 17:00 - 18:00
вт / 19:00 - 20:00
чт / 17:00 - 18:00
вт / 19:00 - 20:00
чт / 17:00 - 18:00
вт / 19:00 - 20:00
чт / 17:00 - 18:00
вт / 19:00 - 20:00
чт / 17:00 - 18:00
</t>
  </si>
  <si>
    <t xml:space="preserve">вс / 15:00 - 16:00
вс / 15:00 - 16:00
</t>
  </si>
  <si>
    <t xml:space="preserve">пн / 11:00 - 12:00
пн / 14:00 - 15:00
вс / 18:00 - 19:00
пн / 11:00 - 12:00
пн / 14:00 - 15:00
вс / 18:00 - 19:00
пн / 11:00 - 12:00
пн / 14:00 - 15:00
вс / 18:00 - 19:00
</t>
  </si>
  <si>
    <t xml:space="preserve">пн / 15:00 - 16:00
вт / 15:00 - 16:00
пт / 17:00 - 18:00
пн / 15:00 - 16:00
вт / 15:00 - 16:00
пт / 17:00 - 18:00
пн / 15:00 - 16:00
вт / 15:00 - 16:00
пт / 17:00 - 18:00
пн / 15:00 - 16:00
вт / 15:00 - 16:00
пт / 17:00 - 18:00
пн / 15:00 - 16:00
вт / 15:00 - 16:00
пт / 17:00 - 18:00
пн / 15:00 - 16:00
вт / 15:00 - 16:00
пт / 17:00 - 18:00
пн / 15:00 - 16:00
вт / 15:00 - 16:00
пт / 17:00 - 18:00
пн / 15:00 - 16:00
вт / 15:00 - 16:00
пт / 17:00 - 18:00
пн / 15:00 - 16:00
вт / 15:00 - 16:00
пт / 17:00 - 18:00
пн / 15:00 - 16:00
вт / 15:00 - 16:00
пт / 17:00 - 18:00
пн / 15:00 - 16:00
вт / 15:00 - 16:00
пт / 17:00 - 18:00
пн / 15:00 - 16:00
вт / 15:00 - 16:00
пт / 17:00 - 18:00
пн / 15:00 - 16:00
вт / 15:00 - 16:00
пт / 17:00 - 18:00
пн / 15:00 - 16:00
вт / 15:00 - 16:00
пт / 17:00 - 18:00
пн / 15:00 - 16:00
вт / 15:00 - 16:00
пт / 17:00 - 18:00
пн / 15:00 - 16:00
вт / 15:00 - 16:00
пт / 17:00 - 18:00
пн / 15:00 - 16:00
вт / 15:00 - 16:00
пт / 17:00 - 18:00
пн / 15:00 - 16:00
вт / 15:00 - 16:00
пт / 17:00 - 18:00
пн / 15:00 - 16:00
вт / 15:00 - 16:00
пт / 17:00 - 18:00
пн / 15:00 - 16:00
вт / 15:00 - 16:00
пт / 17:00 - 18:00
пн / 15:00 - 16:00
вт / 15:00 - 16:00
пт / 17:00 - 18:00
пн / 15:00 - 16:00
вт / 15:00 - 16:00
пт / 17:00 - 18:00
</t>
  </si>
  <si>
    <t xml:space="preserve">ср / 14:00 - 15:00
ср / 14:00 - 15:00
ср / 14:00 - 15:00
</t>
  </si>
  <si>
    <t xml:space="preserve">пн / 10:00 - 11:00
ср / 10:00 - 11:00
пт / 10:00 - 11:00
пн / 10:00 - 11:00
ср / 10:00 - 11:00
пт / 10:00 - 11:00
пн / 10:00 - 11:00
ср / 10:00 - 11:00
пт / 10:00 - 11:00
пн / 10:00 - 11:00
ср / 10:00 - 11:00
пт / 10:00 - 11:00
пн / 10:00 - 11:00
ср / 10:00 - 11:00
пт / 10:00 - 11:00
пн / 10:00 - 11:00
ср / 10:00 - 11:00
пт / 10:00 - 11:00
пн / 10:00 - 11:00
ср / 10:00 - 11:00
пт / 10:00 - 11:00
пн / 10:00 - 11:00
ср / 10:00 - 11:00
пт / 10:00 - 11:00
пн / 10:00 - 11:00
ср / 10:00 - 11:00
пт / 10:00 - 11:00
пн / 10:00 - 11:00
ср / 10:00 - 11:00
пт / 10:00 - 11:00
</t>
  </si>
  <si>
    <t xml:space="preserve">пн / 14:00 - 15:00
пн / 14:00 - 15:00
пн / 14:00 - 15:00
пн / 14:00 - 15:00
пн / 14:00 - 15:00
пн / 14:00 - 15:00
пн / 14:00 - 15:00
</t>
  </si>
  <si>
    <t xml:space="preserve">вт / 13:00 - 14:00
чт / 13:00 - 14:00
вт / 13:00 - 14:00
чт / 13:00 - 14:00
вт / 13:00 - 14:00
чт / 13:00 - 14:00
вт / 13:00 - 14:00
чт / 13:00 - 14:00
вт / 13:00 - 14:00
чт / 13:00 - 14:00
вт / 13:00 - 14:00
чт / 13:00 - 14:00
вт / 13:00 - 14:00
чт / 13:00 - 14:00
вт / 13:00 - 14:00
чт / 13:00 - 14:00
вт / 13:00 - 14:00
чт / 13:00 - 14:00
вт / 13:00 - 14:00
чт / 13:00 - 14:00
вт / 13:00 - 14:00
чт / 13:00 - 14:00
</t>
  </si>
  <si>
    <t xml:space="preserve">пн / 11:00 - 12:00
ср / 11:00 - 12:00
пн / 11:00 - 12:00
ср / 11:00 - 12:00
</t>
  </si>
  <si>
    <t xml:space="preserve">пн / 18:15 - 19:15
чт / 18:15 - 19:15
пн / 18:15 - 19:15
чт / 18:15 - 19:15
пн / 18:15 - 19:15
чт / 18:15 - 19:15
пн / 18:15 - 19:15
чт / 18:15 - 19:15
</t>
  </si>
  <si>
    <t xml:space="preserve">вт / 15:30 - 16:30
чт / 16:00 - 17:00
вт / 15:30 - 16:30
чт / 16:00 - 17:00
вт / 15:30 - 16:30
чт / 16:00 - 17:00
вт / 15:30 - 16:30
чт / 16:00 - 17:00
</t>
  </si>
  <si>
    <t xml:space="preserve">вт / 18:00 - 19:00
пт / 18:00 - 19:00
вт / 18:00 - 19:00
пт / 18:00 - 19:00
вт / 18:00 - 19:00
пт / 18:00 - 19:00
вт / 18:00 - 19:00
пт / 18:00 - 19:00
</t>
  </si>
  <si>
    <t xml:space="preserve">сб / 10:00 - 11:30
сб / 11:30 - 13:00
сб / 10:00 - 11:30
сб / 11:30 - 13:00
сб / 10:00 - 11:30
сб / 11:30 - 13:00
сб / 10:00 - 11:30
сб / 11:30 - 13:00
сб / 10:00 - 11:30
сб / 11:30 - 13:00
</t>
  </si>
  <si>
    <t xml:space="preserve">пн / 19:30 - 20:30
пт / 17:20 - 18:20
пн / 19:30 - 20:30
пт / 17:20 - 18:20
пн / 19:30 - 20:30
пт / 17:20 - 18:20
пн / 19:30 - 20:30
пт / 17:20 - 18:20
</t>
  </si>
  <si>
    <t xml:space="preserve">сб / 15:00 - 16:00
сб / 16:00 - 17:00
сб / 15:00 - 16:00
сб / 16:00 - 17:00
сб / 15:00 - 16:00
сб / 16:00 - 17:00
сб / 15:00 - 16:00
сб / 16:00 - 17:00
сб / 15:00 - 16:00
сб / 16:00 - 17:00
сб / 15:00 - 16:00
сб / 16:00 - 17:00
</t>
  </si>
  <si>
    <t xml:space="preserve">вт / 12:00 - 13:00
чт / 12:00 - 13:00
вт / 12:00 - 13:00
чт / 12:00 - 13:00
вт / 12:00 - 13:00
чт / 12:00 - 13:00
вт / 12:00 - 13:00
чт / 12:00 - 13:00
вт / 12:00 - 13:00
чт / 12:00 - 13:00
вт / 12:00 - 13:00
чт / 12:00 - 13:00
</t>
  </si>
  <si>
    <t xml:space="preserve">вт / 14:30 - 15:30
пт / 14:30 - 15:30
</t>
  </si>
  <si>
    <t xml:space="preserve">чт / 11:00 - 12:00
чт / 11:00 - 12:00
чт / 11:00 - 12:00
</t>
  </si>
  <si>
    <t xml:space="preserve">чт / 16:30 - 17:30
сб / 15:30 - 16:30
чт / 16:30 - 17:30
сб / 15:30 - 16:30
чт / 16:30 - 17:30
сб / 15:30 - 16:30
чт / 16:30 - 17:30
сб / 15:30 - 16:30
</t>
  </si>
  <si>
    <t xml:space="preserve">пн / 19:30 - 21:00
ср / 19:30 - 21:00
пн / 19:30 - 21:00
ср / 19:30 - 21:00
</t>
  </si>
  <si>
    <t xml:space="preserve">вс / 11:00 - 12:00
вс / 11:00 - 12:00
</t>
  </si>
  <si>
    <t xml:space="preserve">сб /  - 01:00
сб / 09:00 - 10:00
сб / 10:00 - 11:00
</t>
  </si>
  <si>
    <t xml:space="preserve">вт / 17:00 - 18:00
чт / 17:00 - 18:00
</t>
  </si>
  <si>
    <t xml:space="preserve">пн / 18:00 - 19:20
ср / 18:00 - 19:20
</t>
  </si>
  <si>
    <t xml:space="preserve">сб / 10:00 - 11:20
сб / 10:00 - 11:30
сб / 11:30 - 12:50
сб / 11:30 - 13:00
сб / 10:00 - 11:20
сб / 10:00 - 11:30
сб / 11:30 - 12:50
сб / 11:30 - 13:00
сб / 10:00 - 11:20
сб / 10:00 - 11:30
сб / 11:30 - 12:50
сб / 11:30 - 13:00
</t>
  </si>
  <si>
    <t xml:space="preserve">пн / 14:00 - 15:00
ср / 14:00 - 15:00
пн / 14:00 - 15:00
ср / 14:00 - 15:00
</t>
  </si>
  <si>
    <t xml:space="preserve">пн / 18:00 - 19:00
пн / 18:00 - 19:00
</t>
  </si>
  <si>
    <t xml:space="preserve">пн / 18:15 - 19:35
пн / 19:45 - 21:05
ср / 18:15 - 19:35
ср / 19:45 - 21:05
пт / 18:15 - 19:35
пт / 19:45 - 21:05
</t>
  </si>
  <si>
    <t xml:space="preserve">ср / 16:00 - 17:00
пт / 16:00 - 17:00
</t>
  </si>
  <si>
    <t xml:space="preserve">вт / 15:00 - 16:00
вт / 15:00 - 16:00
</t>
  </si>
  <si>
    <t xml:space="preserve">вт / 18:00 - 19:00
чт / 18:00 - 19:00
</t>
  </si>
  <si>
    <t xml:space="preserve">пн / 10:00 - 11:00
</t>
  </si>
  <si>
    <t xml:space="preserve">пт / 20:00 - 21:00
сб / 16:00 - 17:00
</t>
  </si>
  <si>
    <t xml:space="preserve">чт / 15:00 - 16:00
вс / 14:00 - 15:00
чт / 15:00 - 16:00
вс / 14:00 - 15:00
</t>
  </si>
  <si>
    <t xml:space="preserve">вт / 17:00 - 18:00
пт / 16:00 - 17:00
</t>
  </si>
  <si>
    <t xml:space="preserve">пн / 11:00 - 12:00
пн / 11:00 - 12:00
пн / 11:00 - 12:00
пн / 11:00 - 12:00
</t>
  </si>
  <si>
    <t xml:space="preserve">пн / 11:00 - 12:00
пт / 11:00 - 12:00
пн / 11:00 - 12:00
пт / 11:00 - 12:00
пн / 11:00 - 12:00
пт / 11:00 - 12:00
пн / 11:00 - 12:00
пт / 11:00 - 12:00
пн / 11:00 - 12:00
пт / 11:00 - 12:00
пн / 11:00 - 12:00
пт / 11:00 - 12:00
пн / 11:00 - 12:00
пт / 11:00 - 12:00
пн / 11:00 - 12:00
пт / 11:00 - 12:00
пн / 11:00 - 12:00
пт / 11:00 - 12:00
пн / 11:00 - 12:00
пт / 11:00 - 12:00
пн / 11:00 - 12:00
пт / 11:00 - 12:00
</t>
  </si>
  <si>
    <t xml:space="preserve">пн / 17:00 - 18:00
ср / 17:00 - 18:00
пн / 17:00 - 18:00
ср / 17:00 - 18:00
</t>
  </si>
  <si>
    <t xml:space="preserve">пн / 16:55 - 17:55
ср / 15:00 - 16:00
пн / 16:55 - 17:55
ср / 15:00 - 16:00
пн / 16:55 - 17:55
ср / 15:00 - 16:00
пн / 16:55 - 17:55
ср / 15:00 - 16:00
</t>
  </si>
  <si>
    <t xml:space="preserve">чт / 08:00 - 09:00
пт / 08:00 - 09:00
</t>
  </si>
  <si>
    <t xml:space="preserve">сб / 13:00 - 14:00
сб / 13:00 - 14:00
сб / 13:00 - 14:00
</t>
  </si>
  <si>
    <t xml:space="preserve">вт / 13:00 - 14:00
пт / 13:00 - 14:00
</t>
  </si>
  <si>
    <t xml:space="preserve">ср / 16:00 - 17:00
ср / 16:00 - 17:00
</t>
  </si>
  <si>
    <t xml:space="preserve">вт / 16:00 - 17:00
ср / 15:00 - 16:00
ср / 18:00 - 19:00
вт / 16:00 - 17:00
ср / 15:00 - 16:00
ср / 18:00 - 19:00
</t>
  </si>
  <si>
    <t xml:space="preserve">пн / 17:00 - 18:00
чт / 17:00 - 18:00
</t>
  </si>
  <si>
    <t xml:space="preserve">вс / 20:00 - 21:00
</t>
  </si>
  <si>
    <t xml:space="preserve">ср / 19:00 - 20:00
сб / 17:00 - 18:00
ср / 19:00 - 20:00
сб / 17:00 - 18:00
</t>
  </si>
  <si>
    <t xml:space="preserve">пн / 13:00 - 14:00
пт / 13:00 - 14:00
пн / 13:00 - 14:00
пт / 13:00 - 14:00
</t>
  </si>
  <si>
    <t xml:space="preserve">пн / 19:00 - 20:00
ср / 20:00 - 21:00
пн / 19:00 - 20:00
ср / 20:00 - 21:00
пн / 19:00 - 20:00
ср / 20:00 - 21:00
пн / 19:00 - 20:00
ср / 20:00 - 21:00
</t>
  </si>
  <si>
    <t xml:space="preserve">вт / 19:00 - 20:00
чт / 20:00 - 21:00
вт / 19:00 - 20:00
чт / 20:00 - 21:00
вт / 19:00 - 20:00
чт / 20:00 - 21:00
вт / 19:00 - 20:00
чт / 20:00 - 21:00
</t>
  </si>
  <si>
    <t xml:space="preserve">чт / 13:00 - 14:00
чт / 13:00 - 14:00
чт / 13:00 - 14:00
чт / 13:00 - 14:00
чт / 13:00 - 14:00
чт / 13:00 - 14:00
</t>
  </si>
  <si>
    <t xml:space="preserve">вт / 13:00 - 14:00
вт / 19:00 - 20:00
ср / 19:00 - 20:00
вт / 13:00 - 14:00
вт / 19:00 - 20:00
ср / 19:00 - 20:00
вт / 13:00 - 14:00
вт / 19:00 - 20:00
ср / 19:00 - 20:00
вт / 13:00 - 14:00
вт / 19:00 - 20:00
ср / 19:00 - 20:00
вт / 13:00 - 14:00
вт / 19:00 - 20:00
ср / 19:00 - 20:00
вт / 13:00 - 14:00
вт / 19:00 - 20:00
ср / 19:00 - 20:00
</t>
  </si>
  <si>
    <t xml:space="preserve">вт / 21:00 - 22:00
чт / 21:00 - 22:00
вт / 21:00 - 22:00
чт / 21:00 - 22:00
вт / 21:00 - 22:00
чт / 21:00 - 22:00
вт / 21:00 - 22:00
чт / 21:00 - 22:00
вт / 21:00 - 22:00
чт / 21:00 - 22:00
</t>
  </si>
  <si>
    <t xml:space="preserve">пн /  - 01:00
пн / 16:00 - 17:00
вт / 10:00 - 11:00
сб / 09:00 - 10:00
вс / 09:00 - 10:00
пн /  - 01:00
пн / 16:00 - 17:00
вт / 10:00 - 11:00
сб / 09:00 - 10:00
вс / 09:00 - 10:00
пн /  - 01:00
пн / 16:00 - 17:00
вт / 10:00 - 11:00
сб / 09:00 - 10:00
вс / 09:00 - 10:00
пн /  - 01:00
пн / 16:00 - 17:00
вт / 10:00 - 11:00
сб / 09:00 - 10:00
вс / 09:00 - 10:00
пн /  - 01:00
пн / 16:00 - 17:00
вт / 10:00 - 11:00
сб / 09:00 - 10:00
вс / 09:00 - 10:00
пн /  - 01:00
пн / 16:00 - 17:00
вт / 10:00 - 11:00
сб / 09:00 - 10:00
вс / 09:00 - 10:00
пн /  - 01:00
пн / 16:00 - 17:00
вт / 10:00 - 11:00
сб / 09:00 - 10:00
вс / 09:00 - 10:00
пн /  - 01:00
пн / 16:00 - 17:00
вт / 10:00 - 11:00
сб / 09:00 - 10:00
вс / 09:00 - 10:00
</t>
  </si>
  <si>
    <t xml:space="preserve">пн / 11:30 - 12:30
пт / 11:30 - 12:30
пн / 11:30 - 12:30
пт / 11:30 - 12:30
</t>
  </si>
  <si>
    <t xml:space="preserve">пн / 14:30 - 15:30
ср / 14:00 - 15:00
пн / 14:30 - 15:30
ср / 14:00 - 15:00
пн / 14:30 - 15:30
ср / 14:00 - 15:00
</t>
  </si>
  <si>
    <t xml:space="preserve">сб / 11:00 - 12:00
сб / 11:00 - 12:00
</t>
  </si>
  <si>
    <t xml:space="preserve">вс / 10:00 - 11:00
вс / 11:00 - 12:00
вс / 10:00 - 11:00
вс / 11:00 - 12:00
вс / 10:00 - 11:00
вс / 11:00 - 12:00
вс / 10:00 - 11:00
вс / 11:00 - 12:00
</t>
  </si>
  <si>
    <t xml:space="preserve">вт / 13:00 - 14:00
вт / 13:00 - 14:00
вт / 13:00 - 14:00
вт / 13:00 - 14:00
вт / 13:00 - 14:00
вт / 13:00 - 14:00
вт / 13:00 - 14:00
вт / 13:00 - 14:00
вт / 13:00 - 14:00
вт / 13:00 - 14:00
вт / 13:00 - 14:00
</t>
  </si>
  <si>
    <t xml:space="preserve">пн / 18:00 - 19:00
ср / 18:00 - 19:00
пн / 18:00 - 19:00
ср / 18:00 - 19:00
пн / 18:00 - 19:00
ср / 18:00 - 19:00
</t>
  </si>
  <si>
    <t xml:space="preserve">вт / 12:00 - 13:00
чт / 12:00 - 13:00
</t>
  </si>
  <si>
    <t xml:space="preserve">пн / 11:00 - 12:00
чт / 11:00 - 12:00
пт / 11:00 - 12:00
пн / 11:00 - 12:00
чт / 11:00 - 12:00
пт / 11:00 - 12:00
пн / 11:00 - 12:00
чт / 11:00 - 12:00
пт / 11:00 - 12:00
</t>
  </si>
  <si>
    <t xml:space="preserve">вт / 19:30 - 20:30
чт / 19:30 - 20:30
вт / 19:30 - 20:30
чт / 19:30 - 20:30
вт / 19:30 - 20:30
чт / 19:30 - 20:30
</t>
  </si>
  <si>
    <t xml:space="preserve">пн / 16:00 - 17:00
пт / 16:00 - 17:00
пн / 16:00 - 17:00
пт / 16:00 - 17:00
пн / 16:00 - 17:00
пт / 16:00 - 17:00
пн / 16:00 - 17:00
пт / 16:00 - 17:00
пн / 16:00 - 17:00
пт / 16:00 - 17:00
</t>
  </si>
  <si>
    <t xml:space="preserve">пн / 19:00 - 20:00
пт / 17:00 - 18:00
пн / 19:00 - 20:00
пт / 17:00 - 18:00
пн / 19:00 - 20:00
пт / 17:00 - 18:00
</t>
  </si>
  <si>
    <t xml:space="preserve">вт / 21:00 - 22:00
сб / 17:00 - 18:00
вт / 21:00 - 22:00
сб / 17:00 - 18:00
</t>
  </si>
  <si>
    <t xml:space="preserve">чт / 19:30 - 20:30
чт / 19:30 - 20:30
</t>
  </si>
  <si>
    <t xml:space="preserve">пн / 18:00 - 19:00
ср / 18:00 - 19:00
пн / 18:00 - 19:00
ср / 18:00 - 19:00
</t>
  </si>
  <si>
    <t xml:space="preserve">пн / 18:00 - 19:00
пт / 18:00 - 19:00
пн / 18:00 - 19:00
пт / 18:00 - 19:00
</t>
  </si>
  <si>
    <t xml:space="preserve">пн / 19:00 - 20:00
ср / 19:00 - 20:00
пн / 19:00 - 20:00
ср / 19:00 - 20:00
</t>
  </si>
  <si>
    <t>Интернациональная, 16, Аудитория 2.4</t>
  </si>
  <si>
    <t>Интернациональная, 16, Аудитория 3.3</t>
  </si>
  <si>
    <t>Интернациональная, 16, Аудитория 3.10</t>
  </si>
  <si>
    <t>Немига 30, 4.1</t>
  </si>
  <si>
    <t xml:space="preserve">Test  / FINAL TEST </t>
  </si>
  <si>
    <t xml:space="preserve">Unit 12  / 12 a </t>
  </si>
  <si>
    <t>Test  / Practical English</t>
  </si>
  <si>
    <t xml:space="preserve">Unit 7  / 7 b </t>
  </si>
  <si>
    <t>Unit 11  / 11 a</t>
  </si>
  <si>
    <t xml:space="preserve">Unit 4  / 4 b </t>
  </si>
  <si>
    <t xml:space="preserve">Unit 2  / 2 b </t>
  </si>
  <si>
    <t xml:space="preserve">Unit 5  / 5 b </t>
  </si>
  <si>
    <t xml:space="preserve">Unit 3  / 3 a </t>
  </si>
  <si>
    <t xml:space="preserve">Unit 1  / 1 a </t>
  </si>
  <si>
    <t xml:space="preserve">Unit 9  / 9 a </t>
  </si>
  <si>
    <t xml:space="preserve">Unit 8  / 8 a </t>
  </si>
  <si>
    <t>Test / Practical English</t>
  </si>
  <si>
    <t>Unit 6  / 6 a</t>
  </si>
  <si>
    <t xml:space="preserve">Unit 3  / 3 b </t>
  </si>
  <si>
    <t xml:space="preserve">Unit 5  / 5 a </t>
  </si>
  <si>
    <t xml:space="preserve">Unit 6  / 6 b </t>
  </si>
  <si>
    <t>Test  / Revise and Check</t>
  </si>
  <si>
    <t>Test / Revise and Check</t>
  </si>
  <si>
    <t xml:space="preserve">Unit 10  / 10 a </t>
  </si>
  <si>
    <t>Test  / Progress Test</t>
  </si>
  <si>
    <t xml:space="preserve">Unit 10  / 10 b </t>
  </si>
  <si>
    <t xml:space="preserve">Unit 1  / 1 b </t>
  </si>
  <si>
    <t xml:space="preserve">Unit 4  / 4 a </t>
  </si>
  <si>
    <t>2023-12-07</t>
  </si>
  <si>
    <t>2024-01-16</t>
  </si>
  <si>
    <t>2024-09-12</t>
  </si>
  <si>
    <t>2024-01-17</t>
  </si>
  <si>
    <t>2024-06-11</t>
  </si>
  <si>
    <t>2024-11-14</t>
  </si>
  <si>
    <t>2024-09-20</t>
  </si>
  <si>
    <t>2023-11-16</t>
  </si>
  <si>
    <t>2024-12-07</t>
  </si>
  <si>
    <t>2024-12-15</t>
  </si>
  <si>
    <t>2023-07-06</t>
  </si>
  <si>
    <t>2024-02-10</t>
  </si>
  <si>
    <t>2023-09-25</t>
  </si>
  <si>
    <t>2024-03-16</t>
  </si>
  <si>
    <t>2024-07-12</t>
  </si>
  <si>
    <t>2024-02-08</t>
  </si>
  <si>
    <t>2024-10-03</t>
  </si>
  <si>
    <t>2024-10-29</t>
  </si>
  <si>
    <t>2024-02-22</t>
  </si>
  <si>
    <t>2023-12-26</t>
  </si>
  <si>
    <t>2024-06-12</t>
  </si>
  <si>
    <t>2024-07-19</t>
  </si>
  <si>
    <t>2024-07-02</t>
  </si>
  <si>
    <t>2024-09-29</t>
  </si>
  <si>
    <t>2023-12-21</t>
  </si>
  <si>
    <t>2024-04-20</t>
  </si>
  <si>
    <t>2024-04-26</t>
  </si>
  <si>
    <t>2024-01-22</t>
  </si>
  <si>
    <t>2024-07-05</t>
  </si>
  <si>
    <t>2024-11-20</t>
  </si>
  <si>
    <t>2024-03-20</t>
  </si>
  <si>
    <t>2024-10-01</t>
  </si>
  <si>
    <t>2024-05-06</t>
  </si>
  <si>
    <t>2023-11-15</t>
  </si>
  <si>
    <t>2024-03-18</t>
  </si>
  <si>
    <t>2024-08-18</t>
  </si>
  <si>
    <t>2024-05-20</t>
  </si>
  <si>
    <t>2024-12-20</t>
  </si>
  <si>
    <t>2024-07-10</t>
  </si>
  <si>
    <t>2023-12-04</t>
  </si>
  <si>
    <t>2024-02-13</t>
  </si>
  <si>
    <t>2024-10-13</t>
  </si>
  <si>
    <t>2024-10-20</t>
  </si>
  <si>
    <t>2024-07-18</t>
  </si>
  <si>
    <t>2024-08-29</t>
  </si>
  <si>
    <t>2023-11-23</t>
  </si>
  <si>
    <t>2024-12-09</t>
  </si>
  <si>
    <t>2024-03-29</t>
  </si>
  <si>
    <t>2024-12-18</t>
  </si>
  <si>
    <t>2024-12-19</t>
  </si>
  <si>
    <t>2025-11-11</t>
  </si>
  <si>
    <t>2026-12-28</t>
  </si>
  <si>
    <t>2025-01-20</t>
  </si>
  <si>
    <t>2025-05-02</t>
  </si>
  <si>
    <t>2025-04-24</t>
  </si>
  <si>
    <t>2025-03-15</t>
  </si>
  <si>
    <t>2025-08-16</t>
  </si>
  <si>
    <t>2025-01-29</t>
  </si>
  <si>
    <t>2025-03-30</t>
  </si>
  <si>
    <t>2026-03-27</t>
  </si>
  <si>
    <t>2025-08-12</t>
  </si>
  <si>
    <t>2025-04-11</t>
  </si>
  <si>
    <t>2025-09-27</t>
  </si>
  <si>
    <t>2025-06-10</t>
  </si>
  <si>
    <t>2025-08-04</t>
  </si>
  <si>
    <t>2026-08-17</t>
  </si>
  <si>
    <t>2025-09-22</t>
  </si>
  <si>
    <t>2025-04-26</t>
  </si>
  <si>
    <t>2025-01-06</t>
  </si>
  <si>
    <t>2026-07-29</t>
  </si>
  <si>
    <t>3024-09-22</t>
  </si>
  <si>
    <t>2025-06-30</t>
  </si>
  <si>
    <t>2025-01-12</t>
  </si>
  <si>
    <t>2025-03-13</t>
  </si>
  <si>
    <t>2025-01-22</t>
  </si>
  <si>
    <t>2025-11-14</t>
  </si>
  <si>
    <t>2025-05-15</t>
  </si>
  <si>
    <t>2025-04-01</t>
  </si>
  <si>
    <t>2025-08-23</t>
  </si>
  <si>
    <t>2025-03-23</t>
  </si>
  <si>
    <t>2026-09-07</t>
  </si>
  <si>
    <t>2025-12-08</t>
  </si>
  <si>
    <t>2025-05-03</t>
  </si>
  <si>
    <t>2025-02-05</t>
  </si>
  <si>
    <t>2026-05-14</t>
  </si>
  <si>
    <t>2025-05-08</t>
  </si>
  <si>
    <t>2025-06-07</t>
  </si>
  <si>
    <t>2025-02-22</t>
  </si>
  <si>
    <t>2025-04-08</t>
  </si>
  <si>
    <t>2025-04-02</t>
  </si>
  <si>
    <t>2025-05-26</t>
  </si>
  <si>
    <t>2025-09-18</t>
  </si>
  <si>
    <t>2025-06-02</t>
  </si>
  <si>
    <t>2025-05-24</t>
  </si>
  <si>
    <t>2025-05-30</t>
  </si>
  <si>
    <t>2025-12-01</t>
  </si>
  <si>
    <t>2025-01-14</t>
  </si>
  <si>
    <t>Ананич Виталий</t>
  </si>
  <si>
    <t>Куляк Ольга</t>
  </si>
  <si>
    <t>Девякович Зинаида</t>
  </si>
  <si>
    <t>Высоцкий Фёдор</t>
  </si>
  <si>
    <t>Пиво Денис</t>
  </si>
  <si>
    <t>Мацкевич Юнна</t>
  </si>
  <si>
    <t>Кульбицкая Елизавета</t>
  </si>
  <si>
    <t>Царева Екатерина</t>
  </si>
  <si>
    <t>Ляшкевич Стефания</t>
  </si>
  <si>
    <t>Матылицкий Евгений</t>
  </si>
  <si>
    <t>Башкирова Виринея</t>
  </si>
  <si>
    <t>Антипова Вера</t>
  </si>
  <si>
    <t>Минаева Максим</t>
  </si>
  <si>
    <t>Денисенко Анастасия</t>
  </si>
  <si>
    <t>Попова Татьяна</t>
  </si>
  <si>
    <t>Петрукевич Анжела</t>
  </si>
  <si>
    <t>Поращенко Анна</t>
  </si>
  <si>
    <t>Веракса Андрей</t>
  </si>
  <si>
    <t>Здрук Светлана</t>
  </si>
  <si>
    <t>Шпакова Арина</t>
  </si>
  <si>
    <t>Околот Дана</t>
  </si>
  <si>
    <t>Федотова Елена</t>
  </si>
  <si>
    <t>Ясюк Роман</t>
  </si>
  <si>
    <t>Бельская Мария</t>
  </si>
  <si>
    <t>Бельская Анастасия</t>
  </si>
  <si>
    <t>Троцюк Христина</t>
  </si>
  <si>
    <t>Калоша Светлана</t>
  </si>
  <si>
    <t>Карабан Екатерина</t>
  </si>
  <si>
    <t>Воробей Евгения</t>
  </si>
  <si>
    <t>Потоцкая Евгения</t>
  </si>
  <si>
    <t>Головашко Яна</t>
  </si>
  <si>
    <t>Рабец Антоний</t>
  </si>
  <si>
    <t>Свиридович Наталья</t>
  </si>
  <si>
    <t>Бельская Вероника</t>
  </si>
  <si>
    <t>Янковская Татьяна</t>
  </si>
  <si>
    <t>Дубовик Никита</t>
  </si>
  <si>
    <t>Мороз Кристина</t>
  </si>
  <si>
    <t>Сандович Анастасия</t>
  </si>
  <si>
    <t>Ручковская Дарья</t>
  </si>
  <si>
    <t>Гнедько Анна</t>
  </si>
  <si>
    <t>Поляк Дмитрий</t>
  </si>
  <si>
    <t>Бородич Руслан</t>
  </si>
  <si>
    <t>Лосяков Евгений</t>
  </si>
  <si>
    <t>Старостенко Марина</t>
  </si>
  <si>
    <t>Трухан Наталия</t>
  </si>
  <si>
    <t>Шуева Марина</t>
  </si>
  <si>
    <t>Якубовская- Анна</t>
  </si>
  <si>
    <t>Кузьминых Наталья</t>
  </si>
  <si>
    <t>Осипенко Александр</t>
  </si>
  <si>
    <t>Трафимова Анастасия</t>
  </si>
  <si>
    <t>Желудов Александр</t>
  </si>
  <si>
    <t>Антонова Алина</t>
  </si>
  <si>
    <t>Кравцова Светлана</t>
  </si>
  <si>
    <t>Цзилэй Ли</t>
  </si>
  <si>
    <t>Котович Татьяна</t>
  </si>
  <si>
    <t>Голубкова Инна</t>
  </si>
  <si>
    <t>Шиманская Кристина</t>
  </si>
  <si>
    <t>Мурашова Алеся</t>
  </si>
  <si>
    <t>Козаков Владислав</t>
  </si>
  <si>
    <t>Чигилейчик Полина</t>
  </si>
  <si>
    <t>Агальцова Анна</t>
  </si>
  <si>
    <t>Козлов Виталий</t>
  </si>
  <si>
    <t>Новицкий Дмитрий</t>
  </si>
  <si>
    <t>Поликарпова Татьяна</t>
  </si>
  <si>
    <t>Маслакова Карина</t>
  </si>
  <si>
    <t>Крохмаль Алина</t>
  </si>
  <si>
    <t>Романовский Матвей</t>
  </si>
  <si>
    <t>Казаков Александр</t>
  </si>
  <si>
    <t>- Севастьян</t>
  </si>
  <si>
    <t>Козлова Диана</t>
  </si>
  <si>
    <t>Чиквашвили Мелана</t>
  </si>
  <si>
    <t>Сорока Александра</t>
  </si>
  <si>
    <t>Шубенок Маргарита</t>
  </si>
  <si>
    <t>Вишневский Иван</t>
  </si>
  <si>
    <t>Монгина Юлия</t>
  </si>
  <si>
    <t>Левшунова Дарья</t>
  </si>
  <si>
    <t>Шубенко Алексей</t>
  </si>
  <si>
    <t>Кепеть Елена</t>
  </si>
  <si>
    <t>Тиханович Жанна</t>
  </si>
  <si>
    <t>Акимова Ольга</t>
  </si>
  <si>
    <t>Бабович Никита</t>
  </si>
  <si>
    <t>Барабан Мария</t>
  </si>
  <si>
    <t>Алейникова Алиса</t>
  </si>
  <si>
    <t>Белокабылова Анастасия</t>
  </si>
  <si>
    <t>Мохаммади Анастасия</t>
  </si>
  <si>
    <t>Смоляк Алеся</t>
  </si>
  <si>
    <t>Закревская Анна</t>
  </si>
  <si>
    <t>Беланицкий Дмитрий</t>
  </si>
  <si>
    <t>Запалух Виктория</t>
  </si>
  <si>
    <t>Пожарицкая Алёна</t>
  </si>
  <si>
    <t>Гибеж Кристина</t>
  </si>
  <si>
    <t>Короб Наталья</t>
  </si>
  <si>
    <t>Дремова Светлана</t>
  </si>
  <si>
    <t>Молчан Вера</t>
  </si>
  <si>
    <t>Алехно Альбина</t>
  </si>
  <si>
    <t>Иванский Илья</t>
  </si>
  <si>
    <t>Желукевич Павел</t>
  </si>
  <si>
    <t>Сушко Дана</t>
  </si>
  <si>
    <t>Пушковская Снежана</t>
  </si>
  <si>
    <t>Стасюлевич Андрей</t>
  </si>
  <si>
    <t>Журавлёв Тимофей</t>
  </si>
  <si>
    <t>Беняш Степан</t>
  </si>
  <si>
    <t>Дик Анна</t>
  </si>
  <si>
    <t>Глазкова Татьяна</t>
  </si>
  <si>
    <t>Веровская Анна</t>
  </si>
  <si>
    <t>Дормаш Анжела</t>
  </si>
  <si>
    <t>Горти Светлана</t>
  </si>
  <si>
    <t>Караульная Вероника</t>
  </si>
  <si>
    <t>Бусахина Владислав</t>
  </si>
  <si>
    <t>Веренич Максим</t>
  </si>
  <si>
    <t>Жук Мария</t>
  </si>
  <si>
    <t>Дмитракова Анастасия</t>
  </si>
  <si>
    <t>Лукашевич Наталья</t>
  </si>
  <si>
    <t>Курило Инесса</t>
  </si>
  <si>
    <t>Кухарский Никита</t>
  </si>
  <si>
    <t>Карпович Ольга</t>
  </si>
  <si>
    <t>Здончик Вадим</t>
  </si>
  <si>
    <t>Володкевич Полина</t>
  </si>
  <si>
    <t>Карпович Иван</t>
  </si>
  <si>
    <t>Гоюк Надежда</t>
  </si>
  <si>
    <t>Кравченко Людмила</t>
  </si>
  <si>
    <t>Воробьева Анастасия</t>
  </si>
  <si>
    <t>Попов Владислав</t>
  </si>
  <si>
    <t>Клименко Никита</t>
  </si>
  <si>
    <t>Дорожок Полина</t>
  </si>
  <si>
    <t>Минаковская Наталья</t>
  </si>
  <si>
    <t>Малиновская Елена</t>
  </si>
  <si>
    <t>Лукашевич Полина</t>
  </si>
  <si>
    <t>Кисель Дмитрий</t>
  </si>
  <si>
    <t>Каракозова Вера</t>
  </si>
  <si>
    <t>Королева Татьяна</t>
  </si>
  <si>
    <t>Маманович Сергей</t>
  </si>
  <si>
    <t>Гречишкин Павел</t>
  </si>
  <si>
    <t>Маковская Дарья</t>
  </si>
  <si>
    <t>Дробышевская Виктория</t>
  </si>
  <si>
    <t>Рабцевич Карина</t>
  </si>
  <si>
    <t>Корытько Артур</t>
  </si>
  <si>
    <t>Людкевич Настасья</t>
  </si>
  <si>
    <t>Романов Артур</t>
  </si>
  <si>
    <t>Семёнова Анастасия</t>
  </si>
  <si>
    <t>Меньков Роман</t>
  </si>
  <si>
    <t>Конопацкая Елена</t>
  </si>
  <si>
    <t>Крупко Анна</t>
  </si>
  <si>
    <t>Опякина Наталья</t>
  </si>
  <si>
    <t>Мартыненко Людмила</t>
  </si>
  <si>
    <t>Золотая Марина</t>
  </si>
  <si>
    <t>Мелех Матвей</t>
  </si>
  <si>
    <t>Евсей Mарта</t>
  </si>
  <si>
    <t>Русецкая Владислава</t>
  </si>
  <si>
    <t>Котенкова Инна</t>
  </si>
  <si>
    <t>Назаренко Светлана</t>
  </si>
  <si>
    <t>Толмачев Даниил</t>
  </si>
  <si>
    <t>Ширко Ирина</t>
  </si>
  <si>
    <t>Морозова Елизавета</t>
  </si>
  <si>
    <t>Молчан Юрий</t>
  </si>
  <si>
    <t>Курилович Екатерина</t>
  </si>
  <si>
    <t>Савошинский Дмитрий</t>
  </si>
  <si>
    <t>Пискунович Николай</t>
  </si>
  <si>
    <t>Козуреев Алексей</t>
  </si>
  <si>
    <t>Мелех София</t>
  </si>
  <si>
    <t>Мацкевич Тамара</t>
  </si>
  <si>
    <t>Савлук Татьяна</t>
  </si>
  <si>
    <t>Кохно Алина</t>
  </si>
  <si>
    <t>Трепенок Мария</t>
  </si>
  <si>
    <t>Пашкевич Екатерина</t>
  </si>
  <si>
    <t>Сивакова Яна</t>
  </si>
  <si>
    <t>Лобкович Алексей</t>
  </si>
  <si>
    <t>Тишевич Елена</t>
  </si>
  <si>
    <t>Серомолотова Наталья</t>
  </si>
  <si>
    <t>Котович Кристина</t>
  </si>
  <si>
    <t>Нестеренко Злата</t>
  </si>
  <si>
    <t>Скоркина Светлана</t>
  </si>
  <si>
    <t>Кулик Илья</t>
  </si>
  <si>
    <t>Шафаренко Любовь</t>
  </si>
  <si>
    <t>Секацкая Ольга</t>
  </si>
  <si>
    <t>Страхова Ольга</t>
  </si>
  <si>
    <t>Монид Надежда</t>
  </si>
  <si>
    <t>Шкляр Ольга</t>
  </si>
  <si>
    <t>Недашковская Дарья</t>
  </si>
  <si>
    <t>Подлипская Злата</t>
  </si>
  <si>
    <t>Рутковская Анастасия</t>
  </si>
  <si>
    <t>Таркан Жанна</t>
  </si>
  <si>
    <t>Кунаш Екатерина</t>
  </si>
  <si>
    <t>Мударисова Эндрия</t>
  </si>
  <si>
    <t>Потапкина Дарья</t>
  </si>
  <si>
    <t>Румас Семен</t>
  </si>
  <si>
    <t>Шаталов Константин</t>
  </si>
  <si>
    <t>Хихлушко Сергей</t>
  </si>
  <si>
    <t>Лисовицкий Богдан</t>
  </si>
  <si>
    <t>Рымжа Ульяна</t>
  </si>
  <si>
    <t>Садовничая Елена</t>
  </si>
  <si>
    <t>Спижарная Екатерина</t>
  </si>
  <si>
    <t>Цеханович Дарья</t>
  </si>
  <si>
    <t>Матвеенко Матвей</t>
  </si>
  <si>
    <t>Фомичева Мария</t>
  </si>
  <si>
    <t>Соколовская Оксана</t>
  </si>
  <si>
    <t>Черникова Вера</t>
  </si>
  <si>
    <t>Новикова Дарья</t>
  </si>
  <si>
    <t>Шибут Артем</t>
  </si>
  <si>
    <t>Целуйко Дарья</t>
  </si>
  <si>
    <t>Рачинская Алла</t>
  </si>
  <si>
    <t>Чубис Сергей</t>
  </si>
  <si>
    <t>Шушкевич Надежда</t>
  </si>
  <si>
    <t>Федоров Павел</t>
  </si>
  <si>
    <t>Хандрико Юлия</t>
  </si>
  <si>
    <t>2307281_Инд</t>
  </si>
  <si>
    <t>2402053_Инд</t>
  </si>
  <si>
    <t>24100915_Инд</t>
  </si>
  <si>
    <t>2306271_Инд</t>
  </si>
  <si>
    <t>2406246_Инд</t>
  </si>
  <si>
    <t>2309021_Инд</t>
  </si>
  <si>
    <t>2407081_Инд</t>
  </si>
  <si>
    <t>2307317_Инд</t>
  </si>
  <si>
    <t>2406108_Инд</t>
  </si>
  <si>
    <t>2407251_Инд</t>
  </si>
  <si>
    <t>2409196_Инд</t>
  </si>
  <si>
    <t>24021911_Инд</t>
  </si>
  <si>
    <t>2410086_Инд</t>
  </si>
  <si>
    <t>2402234_Инд</t>
  </si>
  <si>
    <t>2403051_Инд</t>
  </si>
  <si>
    <t>2409112</t>
  </si>
  <si>
    <t>Elementary</t>
  </si>
  <si>
    <t>Аямба Исаак Ньяаба</t>
  </si>
  <si>
    <t>Сипайло Богуслав</t>
  </si>
  <si>
    <t>Воробьева Вероника</t>
  </si>
  <si>
    <t>Старовойтова Диана</t>
  </si>
  <si>
    <t>Романовская Лия (Online)</t>
  </si>
  <si>
    <t>Цинкевич Анна</t>
  </si>
  <si>
    <t>Рымша Яна</t>
  </si>
  <si>
    <t>Мигаль Дарья</t>
  </si>
  <si>
    <t xml:space="preserve">*Кравец Юлия </t>
  </si>
  <si>
    <t>*Невар Александр</t>
  </si>
  <si>
    <t>*Авдеенко Андрей</t>
  </si>
  <si>
    <t>*Варец Мелания</t>
  </si>
  <si>
    <t>*Коновалова Янина</t>
  </si>
  <si>
    <t>*Гордей Наталия</t>
  </si>
  <si>
    <t xml:space="preserve">пт / 19:30 - 20:30
пт / 19:30 - 20:30
пт / 19:30 - 20:30
пт / 19:30 - 20:30
пт / 19:30 - 20:30
</t>
  </si>
  <si>
    <t xml:space="preserve">вт / 18:00 - 19:00
чт / 18:30 - 19:30
вт / 18:00 - 19:00
чт / 18:30 - 19:30
вт / 18:00 - 19:00
чт / 18:30 - 19:30
вт / 18:00 - 19:00
чт / 18:30 - 19:30
вт / 18:00 - 19:00
чт / 18:30 - 19:30
вт / 18:00 - 19:00
чт / 18:30 - 19:30
вт / 18:00 - 19:00
чт / 18:30 - 19:30
вт / 18:00 - 19:00
чт / 18:30 - 19:30
вт / 18:00 - 19:00
чт / 18:30 - 19:30
вт / 18:00 - 19:00
чт / 18:30 - 19:30
вт / 18:00 - 19:00
чт / 18:30 - 19:30
вт / 18:00 - 19:00
чт / 18:30 - 19:30
вт / 18:00 - 19:00
чт / 18:30 - 19:30
вт / 18:00 - 19:00
чт / 18:30 - 19:30
</t>
  </si>
  <si>
    <t xml:space="preserve">вт / 08:00 - 09:00
вт / 08:00 - 09:00
вт / 08:00 - 09:00
вт / 08:00 - 09:00
</t>
  </si>
  <si>
    <t xml:space="preserve">пн / 09:00 - 10:00
</t>
  </si>
  <si>
    <t xml:space="preserve">вт / 19:30 - 20:50
вт / 19:30 - 21:00
чт / 19:30 - 20:50
</t>
  </si>
  <si>
    <t xml:space="preserve">вт / 16:00 - 17:00
</t>
  </si>
  <si>
    <t xml:space="preserve">пт / 21:00 - 22:00
</t>
  </si>
  <si>
    <t xml:space="preserve">пн / 13:00 - 14:00
</t>
  </si>
  <si>
    <t xml:space="preserve">сб / 13:00 - 14:00
</t>
  </si>
  <si>
    <t xml:space="preserve">ср / 13:00 - 14:00
</t>
  </si>
  <si>
    <t xml:space="preserve">чт / 15:00 - 16:00
</t>
  </si>
  <si>
    <t xml:space="preserve">пт / 16:00 - 17:00
</t>
  </si>
  <si>
    <t xml:space="preserve">пт / 15:00 - 16:00
</t>
  </si>
  <si>
    <t xml:space="preserve">вт / 11:00 - 12:00
пт / 11:00 - 12:00
</t>
  </si>
  <si>
    <t xml:space="preserve">вт / 10:00 - 11:00
вт / 10:00 - 11:00
вт / 10:00 - 11:00
вт / 10:00 - 11:00
вт / 10:00 - 11:00
вт / 10:00 - 11:00
вт / 10:00 - 11:00
вт / 10:00 - 11:00
</t>
  </si>
  <si>
    <t xml:space="preserve">вт / 14:00 - 15:00
чт / 14:00 - 15:00
вт / 14:00 - 15:00
чт / 14:00 - 15:00
вт / 14:00 - 15:00
чт / 14:00 - 15:00
вт / 14:00 - 15:00
чт / 14:00 - 15:00
</t>
  </si>
  <si>
    <t xml:space="preserve">пн / 13:00 - 14:00
вс / 11:00 - 12:00
пн / 13:00 - 14:00
вс / 11:00 - 12:00
</t>
  </si>
  <si>
    <t xml:space="preserve">пн / 12:00 - 13:00
</t>
  </si>
  <si>
    <t xml:space="preserve">пн / 15:30 - 16:30
ср / 15:30 - 16:30
пт / 15:30 - 16:30
пн / 15:30 - 16:30
ср / 15:30 - 16:30
пт / 15:30 - 16:30
пн / 15:30 - 16:30
ср / 15:30 - 16:30
пт / 15:30 - 16:30
пн / 15:30 - 16:30
ср / 15:30 - 16:30
пт / 15:30 - 16:30
пн / 15:30 - 16:30
ср / 15:30 - 16:30
пт / 15:30 - 16:30
пн / 15:30 - 16:30
ср / 15:30 - 16:30
пт / 15:30 - 16:30
пн / 15:30 - 16:30
ср / 15:30 - 16:30
пт / 15:30 - 16:30
пн / 15:30 - 16:30
ср / 15:30 - 16:30
пт / 15:30 - 16:30
пн / 15:30 - 16:30
ср / 15:30 - 16:30
пт / 15:30 - 16:30
пн / 15:30 - 16:30
ср / 15:30 - 16:30
пт / 15:30 - 16:30
пн / 15:30 - 16:30
ср / 15:30 - 16:30
пт / 15:30 - 16:30
пн / 15:30 - 16:30
ср / 15:30 - 16:30
пт / 15:30 - 16:30
пн / 15:30 - 16:30
ср / 15:30 - 16:30
пт / 15:30 - 16:30
пн / 15:30 - 16:30
ср / 15:30 - 16:30
пт / 15:30 - 16:30
пн / 15:30 - 16:30
ср / 15:30 - 16:30
пт / 15:30 - 16:30
</t>
  </si>
  <si>
    <t xml:space="preserve">вт / 09:00 - 10:00
</t>
  </si>
  <si>
    <t xml:space="preserve">ср / 19:00 - 20:00
</t>
  </si>
  <si>
    <t xml:space="preserve">вс / 12:00 - 13:30
вс / 13:30 - 15:00
вс / 12:00 - 13:30
вс / 13:30 - 15:00
вс / 12:00 - 13:30
вс / 13:30 - 15:00
вс / 12:00 - 13:30
вс / 13:30 - 15:00
вс / 12:00 - 13:30
вс / 13:30 - 15:00
вс / 12:00 - 13:30
вс / 13:30 - 15:00
</t>
  </si>
  <si>
    <t xml:space="preserve">вт / 15:00 - 16:00
ср / 11:00 - 12:00
вт / 15:00 - 16:00
ср / 11:00 - 12:00
вт / 15:00 - 16:00
ср / 11:00 - 12:00
вт / 15:00 - 16:00
ср / 11:00 - 12:00
вт / 15:00 - 16:00
ср / 11:00 - 12:00
вт / 15:00 - 16:00
ср / 11:00 - 12:00
вт / 15:00 - 16:00
ср / 11:00 - 12:00
вт / 15:00 - 16:00
ср / 11:00 - 12:00
вт / 15:00 - 16:00
ср / 11:00 - 12:00
вт / 15:00 - 16:00
ср / 11:00 - 12:00
вт / 15:00 - 16:00
ср / 11:00 - 12:00
вт / 15:00 - 16:00
ср / 11:00 - 12:00
</t>
  </si>
  <si>
    <t xml:space="preserve">пн / 19:30 - 21:00
ср / 19:30 - 21:00
пн / 19:30 - 21:00
ср / 19:30 - 21:00
пн / 19:30 - 21:00
ср / 19:30 - 21:00
пн / 19:30 - 21:00
ср / 19:30 - 21:00
</t>
  </si>
  <si>
    <t xml:space="preserve">вт / 17:00 - 18:00
вт / 17:00 - 18:00
вт / 17:00 - 18:00
</t>
  </si>
  <si>
    <t xml:space="preserve">вт / 21:00 - 22:00
чт / 21:00 - 22:00
вт / 21:00 - 22:00
чт / 21:00 - 22:00
вт / 21:00 - 22:00
чт / 21:00 - 22:00
</t>
  </si>
  <si>
    <t xml:space="preserve">вт / 10:00 - 11:00
чт / 10:00 - 11:00
вт / 10:00 - 11:00
чт / 10:00 - 11:00
вт / 10:00 - 11:00
чт / 10:00 - 11:00
вт / 10:00 - 11:00
чт / 10:00 - 11:00
</t>
  </si>
  <si>
    <t xml:space="preserve">ср / 17:00 - 18:00
чт / 17:00 - 18:00
ср / 17:00 - 18:00
чт / 17:00 - 18:00
ср / 17:00 - 18:00
чт / 17:00 - 18:00
</t>
  </si>
  <si>
    <t xml:space="preserve">пн / 14:00 - 15:00
ср / 14:00 - 15:00
пн / 14:00 - 15:00
ср / 14:00 - 15:00
пн / 14:00 - 15:00
ср / 14:00 - 15:00
пн / 14:00 - 15:00
ср / 14:00 - 15:00
пн / 14:00 - 15:00
ср / 14:00 - 15:00
пн / 14:00 - 15:00
ср / 14:00 - 15:00
пн / 14:00 - 15:00
ср / 14:00 - 15:00
пн / 14:00 - 15:00
ср / 14:00 - 15:00
</t>
  </si>
  <si>
    <t xml:space="preserve">сб / 18:20 - 19:20
сб / 19:20 - 20:20
сб / 18:20 - 19:20
сб / 19:20 - 20:20
сб / 18:20 - 19:20
сб / 19:20 - 20:20
сб / 18:20 - 19:20
сб / 19:20 - 20:20
сб / 18:20 - 19:20
сб / 19:20 - 20:20
сб / 18:20 - 19:20
сб / 19:20 - 20:20
сб / 18:20 - 19:20
сб / 19:20 - 20:20
сб / 18:20 - 19:20
сб / 19:20 - 20:20
</t>
  </si>
  <si>
    <t xml:space="preserve">вт / 16:30 - 17:50
вт / 16:30 - 18:00
чт / 16:30 - 17:50
чт / 16:30 - 18:00
вт / 16:30 - 17:50
вт / 16:30 - 18:00
чт / 16:30 - 17:50
чт / 16:30 - 18:00
вт / 16:30 - 17:50
вт / 16:30 - 18:00
чт / 16:30 - 17:50
чт / 16:30 - 18:00
вт / 16:30 - 17:50
вт / 16:30 - 18:00
чт / 16:30 - 17:50
чт / 16:30 - 18:00
вт / 16:30 - 17:50
вт / 16:30 - 18:00
чт / 16:30 - 17:50
чт / 16:30 - 18:00
вт / 16:30 - 17:50
вт / 16:30 - 18:00
чт / 16:30 - 17:50
чт / 16:30 - 18:00
</t>
  </si>
  <si>
    <t xml:space="preserve">вт / 09:30 - 10:50
чт / 09:30 - 10:50
</t>
  </si>
  <si>
    <t xml:space="preserve">пн / 21:00 - 22:00
пн / 21:00 - 22:00
</t>
  </si>
  <si>
    <t xml:space="preserve">пн / 15:00 - 16:00
ср / 15:00 - 16:00
пн / 15:00 - 16:00
ср / 15:00 - 16:00
пн / 15:00 - 16:00
ср / 15:00 - 16:00
</t>
  </si>
  <si>
    <t xml:space="preserve">ср / 16:00 - 17:00
вс / 17:00 - 18:00
</t>
  </si>
  <si>
    <t xml:space="preserve">пн / 19:30 - 20:50
пн / 19:30 - 21:00
ср / 19:30 - 20:50
</t>
  </si>
  <si>
    <t xml:space="preserve">пт / 16:00 - 17:00
пт / 16:00 - 17:00
пт / 16:00 - 17:00
</t>
  </si>
  <si>
    <t xml:space="preserve">пн / 15:00 - 16:00
чт / 15:00 - 16:00
пн / 15:00 - 16:00
чт / 15:00 - 16:00
пн / 15:00 - 16:00
чт / 15:00 - 16:00
пн / 15:00 - 16:00
чт / 15:00 - 16:00
</t>
  </si>
  <si>
    <t xml:space="preserve">чт / 18:30 - 19:30
чт / 18:30 - 19:30
чт / 18:30 - 19:30
</t>
  </si>
  <si>
    <t xml:space="preserve">вт / 16:00 - 17:00
ср / 16:00 - 17:00
чт / 16:00 - 17:00
вт / 16:00 - 17:00
ср / 16:00 - 17:00
чт / 16:00 - 17:00
вт / 16:00 - 17:00
ср / 16:00 - 17:00
чт / 16:00 - 17:00
вт / 16:00 - 17:00
ср / 16:00 - 17:00
чт / 16:00 - 17:00
вт / 16:00 - 17:00
ср / 16:00 - 17:00
чт / 16:00 - 17:00
вт / 16:00 - 17:00
ср / 16:00 - 17:00
чт / 16:00 - 17:00
вт / 16:00 - 17:00
ср / 16:00 - 17:00
чт / 16:00 - 17:00
вт / 16:00 - 17:00
ср / 16:00 - 17:00
чт / 16:00 - 17:00
вт / 16:00 - 17:00
ср / 16:00 - 17:00
чт / 16:00 - 17:00
вт / 16:00 - 17:00
ср / 16:00 - 17:00
чт / 16:00 - 17:00
вт / 16:00 - 17:00
ср / 16:00 - 17:00
чт / 16:00 - 17:00
вт / 16:00 - 17:00
ср / 16:00 - 17:00
чт / 16:00 - 17:00
вт / 16:00 - 17:00
ср / 16:00 - 17:00
чт / 16:00 - 17:00
вт / 16:00 - 17:00
ср / 16:00 - 17:00
чт / 16:00 - 17:00
вт / 16:00 - 17:00
ср / 16:00 - 17:00
чт / 16:00 - 17:00
вт / 16:00 - 17:00
ср / 16:00 - 17:00
чт / 16:00 - 17:00
вт / 16:00 - 17:00
ср / 16:00 - 17:00
чт / 16:00 - 17:00
вт / 16:00 - 17:00
ср / 16:00 - 17:00
чт / 16:00 - 17:00
вт / 16:00 - 17:00
ср / 16:00 - 17:00
чт / 16:00 - 17:00
вт / 16:00 - 17:00
ср / 16:00 - 17:00
чт / 16:00 - 17:00
вт / 16:00 - 17:00
ср / 16:00 - 17:00
чт / 16:00 - 17:00
вт / 16:00 - 17:00
ср / 16:00 - 17:00
чт / 16:00 - 17:00
</t>
  </si>
  <si>
    <t xml:space="preserve">чт / 19:00 - 20:00
вс / 18:00 - 19:00
чт / 19:00 - 20:00
вс / 18:00 - 19:00
чт / 19:00 - 20:00
вс / 18:00 - 19:00
чт / 19:00 - 20:00
вс / 18:00 - 19:00
чт / 19:00 - 20:00
вс / 18:00 - 19:00
чт / 19:00 - 20:00
вс / 18:00 - 19:00
чт / 19:00 - 20:00
вс / 18:00 - 19:00
</t>
  </si>
  <si>
    <t xml:space="preserve">пн / 12:00 - 13:00
пт / 12:00 - 13:00
пн / 12:00 - 13:00
пт / 12:00 - 13:00
</t>
  </si>
  <si>
    <t xml:space="preserve">пн / 18:45 - 20:05
пн / 20:15 - 21:35
ср / 18:30 - 19:50
ср / 20:00 - 21:20
пт / 18:30 - 19:50
пт / 20:00 - 21:20
</t>
  </si>
  <si>
    <t xml:space="preserve">чт / 10:30 - 11:30
чт / 10:30 - 11:30
</t>
  </si>
  <si>
    <t xml:space="preserve">ср / 16:00 - 17:00
пт / 13:00 - 14:00
ср / 16:00 - 17:00
пт / 13:00 - 14:00
ср / 16:00 - 17:00
пт / 13:00 - 14:00
ср / 16:00 - 17:00
пт / 13:00 - 14:00
ср / 16:00 - 17:00
пт / 13:00 - 14:00
</t>
  </si>
  <si>
    <t xml:space="preserve">вт / 16:30 - 17:30
чт / 16:00 - 17:00
вт / 16:30 - 17:30
чт / 16:00 - 17:00
</t>
  </si>
  <si>
    <t xml:space="preserve">пн / 18:00 - 19:20
пн / 18:00 - 19:30
ср / 18:00 - 19:20
ср / 18:00 - 19:30
пн / 18:00 - 19:20
пн / 18:00 - 19:30
ср / 18:00 - 19:20
ср / 18:00 - 19:30
пн / 18:00 - 19:20
пн / 18:00 - 19:30
ср / 18:00 - 19:20
ср / 18:00 - 19:30
</t>
  </si>
  <si>
    <t xml:space="preserve">чт / 18:10 - 19:10
сб / 11:01 - 12:01
чт / 18:10 - 19:10
сб / 11:01 - 12:01
</t>
  </si>
  <si>
    <t xml:space="preserve">сб / 15:00 - 16:00
сб / 16:00 - 17:00
сб / 15:00 - 16:00
сб / 16:00 - 17:00
</t>
  </si>
  <si>
    <t xml:space="preserve">пн / 13:00 - 14:00
ср / 13:00 - 14:00
пн / 13:00 - 14:00
ср / 13:00 - 14:00
пн / 13:00 - 14:00
ср / 13:00 - 14:00
пн / 13:00 - 14:00
ср / 13:00 - 14:00
пн / 13:00 - 14:00
ср / 13:00 - 14:00
пн / 13:00 - 14:00
ср / 13:00 - 14:00
пн / 13:00 - 14:00
ср / 13:00 - 14:00
пн / 13:00 - 14:00
ср / 13:00 - 14:00
пн / 13:00 - 14:00
ср / 13:00 - 14:00
</t>
  </si>
  <si>
    <t xml:space="preserve">ср / 16:00 - 17:00
ср / 16:00 - 17:00
ср / 16:00 - 17:00
ср / 16:00 - 17:00
</t>
  </si>
  <si>
    <t xml:space="preserve">ср / 17:00 - 18:00
пт / 15:00 - 16:00
ср / 17:00 - 18:00
пт / 15:00 - 16:00
</t>
  </si>
  <si>
    <t xml:space="preserve">вт / 15:00 - 16:00
чт / 15:00 - 16:00
вт / 15:00 - 16:00
чт / 15:00 - 16:00
</t>
  </si>
  <si>
    <t xml:space="preserve">пн / 13:00 - 14:00
сб / 10:00 - 11:00
пн / 13:00 - 14:00
сб / 10:00 - 11:00
</t>
  </si>
  <si>
    <t xml:space="preserve">вт / 20:00 - 21:00
чт / 20:00 - 21:00
вт / 20:00 - 21:00
чт / 20:00 - 21:00
вт / 20:00 - 21:00
чт / 20:00 - 21:00
вт / 20:00 - 21:00
чт / 20:00 - 21:00
вт / 20:00 - 21:00
чт / 20:00 - 21:00
вт / 20:00 - 21:00
чт / 20:00 - 21:00
</t>
  </si>
  <si>
    <t xml:space="preserve">пн / 18:00 - 19:00
чт / 10:00 - 11:00
пн / 18:00 - 19:00
чт / 10:00 - 11:00
пн / 18:00 - 19:00
чт / 10:00 - 11:00
пн / 18:00 - 19:00
чт / 10:00 - 11:00
пн / 18:00 - 19:00
чт / 10:00 - 11:00
пн / 18:00 - 19:00
чт / 10:00 - 11:00
пн / 18:00 - 19:00
чт / 10:00 - 11:00
пн / 18:00 - 19:00
чт / 10:00 - 11:00
пн / 18:00 - 19:00
чт / 10:00 - 11:00
</t>
  </si>
  <si>
    <t xml:space="preserve">вс / 16:00 - 17:00
вс / 17:00 - 18:00
вс / 16:00 - 17:00
вс / 17:00 - 18:00
</t>
  </si>
  <si>
    <t xml:space="preserve">пн / 16:30 - 17:50
ср / 16:30 - 17:50
</t>
  </si>
  <si>
    <t xml:space="preserve">вс / 10:00 - 11:00
вс / 10:00 - 11:00
</t>
  </si>
  <si>
    <t xml:space="preserve">сб / 15:00 - 16:00
сб / 15:00 - 16:00
</t>
  </si>
  <si>
    <t xml:space="preserve">чт / 17:00 - 18:00
</t>
  </si>
  <si>
    <t xml:space="preserve">вт / 09:00 - 10:00
пт / 11:00 - 12:00
вт / 09:00 - 10:00
пт / 11:00 - 12:00
вт / 09:00 - 10:00
пт / 11:00 - 12:00
вт / 09:00 - 10:00
пт / 11:00 - 12:00
</t>
  </si>
  <si>
    <t xml:space="preserve">чт / 11:00 - 12:00
пт / 15:00 - 16:00
чт / 11:00 - 12:00
пт / 15:00 - 16:00
чт / 11:00 - 12:00
пт / 15:00 - 16:00
</t>
  </si>
  <si>
    <t xml:space="preserve">пт / 19:30 - 20:30
вс / 16:00 - 17:00
пт / 19:30 - 20:30
вс / 16:00 - 17:00
пт / 19:30 - 20:30
вс / 16:00 - 17:00
пт / 19:30 - 20:30
вс / 16:00 - 17:00
пт / 19:30 - 20:30
вс / 16:00 - 17:00
</t>
  </si>
  <si>
    <t xml:space="preserve">вт / 08:00 - 09:00
чт / 08:00 - 09:00
вт / 08:00 - 09:00
чт / 08:00 - 09:00
вт / 08:00 - 09:00
чт / 08:00 - 09:00
вт / 08:00 - 09:00
чт / 08:00 - 09:00
</t>
  </si>
  <si>
    <t xml:space="preserve">пн / 17:30 - 18:30
ср / 17:00 - 18:00
пн / 17:30 - 18:30
ср / 17:00 - 18:00
</t>
  </si>
  <si>
    <t xml:space="preserve">сб / 11:00 - 12:00
вс / 10:00 - 11:00
сб / 11:00 - 12:00
вс / 10:00 - 11:00
сб / 11:00 - 12:00
вс / 10:00 - 11:00
</t>
  </si>
  <si>
    <t xml:space="preserve">пн / 08:00 - 09:00
</t>
  </si>
  <si>
    <t xml:space="preserve">сб / 09:00 - 10:00
вс / 12:00 - 13:00
</t>
  </si>
  <si>
    <t xml:space="preserve">вт / 09:00 - 10:00
вт / 09:00 - 10:00
</t>
  </si>
  <si>
    <t xml:space="preserve">вт / 22:00 - 23:00
пт / 22:00 - 23:00
вт / 22:00 - 23:00
пт / 22:00 - 23:00
</t>
  </si>
  <si>
    <t xml:space="preserve">сб / 13:15 - 14:15
сб / 13:15 - 14:15
сб / 13:15 - 14:15
</t>
  </si>
  <si>
    <t xml:space="preserve">пн / 13:55 - 14:55
пт / 17:00 - 18:00
пн / 13:55 - 14:55
пт / 17:00 - 18:00
пн / 13:55 - 14:55
пт / 17:00 - 18:00
</t>
  </si>
  <si>
    <t xml:space="preserve">пн / 19:30 - 20:30
ср / 19:30 - 20:30
</t>
  </si>
  <si>
    <t xml:space="preserve">пт / 18:00 - 19:00
пт / 18:00 - 19:00
</t>
  </si>
  <si>
    <t xml:space="preserve">вс / 12:00 - 13:30
вс / 12:00 - 13:30
вс / 12:00 - 13:30
вс / 12:00 - 13:30
вс / 12:00 - 13:30
вс / 12:00 - 13:30
</t>
  </si>
  <si>
    <t xml:space="preserve">вт / 15:00 - 16:00
ср / 15:00 - 16:00
чт / 14:00 - 15:00
чт / 15:00 - 16:00
вт / 15:00 - 16:00
ср / 15:00 - 16:00
чт / 14:00 - 15:00
чт / 15:00 - 16:00
вт / 15:00 - 16:00
ср / 15:00 - 16:00
чт / 14:00 - 15:00
чт / 15:00 - 16:00
вт / 15:00 - 16:00
ср / 15:00 - 16:00
чт / 14:00 - 15:00
чт / 15:00 - 16:00
вт / 15:00 - 16:00
ср / 15:00 - 16:00
чт / 14:00 - 15:00
чт / 15:00 - 16:00
вт / 15:00 - 16:00
ср / 15:00 - 16:00
чт / 14:00 - 15:00
чт / 15:00 - 16:00
вт / 15:00 - 16:00
ср / 15:00 - 16:00
чт / 14:00 - 15:00
чт / 15:00 - 16:00
вт / 15:00 - 16:00
ср / 15:00 - 16:00
чт / 14:00 - 15:00
чт / 15:00 - 16:00
вт / 15:00 - 16:00
ср / 15:00 - 16:00
чт / 14:00 - 15:00
чт / 15:00 - 16:00
вт / 15:00 - 16:00
ср / 15:00 - 16:00
чт / 14:00 - 15:00
чт / 15:00 - 16:00
вт / 15:00 - 16:00
ср / 15:00 - 16:00
чт / 14:00 - 15:00
чт / 15:00 - 16:00
вт / 15:00 - 16:00
ср / 15:00 - 16:00
чт / 14:00 - 15:00
чт / 15:00 - 16:00
</t>
  </si>
  <si>
    <t xml:space="preserve">вт / 17:00 - 18:00
пт / 17:00 - 18:00
вт / 17:00 - 18:00
пт / 17:00 - 18:00
вт / 17:00 - 18:00
пт / 17:00 - 18:00
</t>
  </si>
  <si>
    <t xml:space="preserve">пн / 13:00 - 14:00
ср / 13:00 - 14:00
пн / 13:00 - 14:00
ср / 13:00 - 14:00
пн / 13:00 - 14:00
ср / 13:00 - 14:00
пн / 13:00 - 14:00
ср / 13:00 - 14:00
пн / 13:00 - 14:00
ср / 13:00 - 14:00
пн / 13:00 - 14:00
ср / 13:00 - 14:00
пн / 13:00 - 14:00
ср / 13:00 - 14:00
пн / 13:00 - 14:00
ср / 13:00 - 14:00
пн / 13:00 - 14:00
ср / 13:00 - 14:00
пн / 13:00 - 14:00
ср / 13:00 - 14:00
пн / 13:00 - 14:00
ср / 13:00 - 14:00
пн / 13:00 - 14:00
ср / 13:00 - 14:00
</t>
  </si>
  <si>
    <t xml:space="preserve">ср / 09:00 - 10:00
пт / 11:00 - 12:00
ср / 09:00 - 10:00
пт / 11:00 - 12:00
ср / 09:00 - 10:00
пт / 11:00 - 12:00
ср / 09:00 - 10:00
пт / 11:00 - 12:00
</t>
  </si>
  <si>
    <t xml:space="preserve">вт / 16:00 - 17:00
пт / 16:00 - 17:00
вт / 16:00 - 17:00
пт / 16:00 - 17:00
вт / 16:00 - 17:00
пт / 16:00 - 17:00
</t>
  </si>
  <si>
    <t xml:space="preserve">чт / 16:00 - 17:00
чт / 16:00 - 17:00
чт / 16:00 - 17:00
чт / 16:00 - 17:00
чт / 16:00 - 17:00
чт / 16:00 - 17:00
чт / 16:00 - 17:00
чт / 16:00 - 17:00
чт / 16:00 - 17:00
чт / 16:00 - 17:00
чт / 16:00 - 17:00
чт / 16:00 - 17:00
чт / 16:00 - 17:00
чт / 16:00 - 17:00
чт / 16:00 - 17:00
чт / 16:00 - 17:00
чт / 16:00 - 17:00
чт / 16:00 - 17:00
чт / 16:00 - 17:00
чт / 16:00 - 17:00
чт / 16:00 - 17:00
чт / 16:00 - 17:00
</t>
  </si>
  <si>
    <t xml:space="preserve">вт / 14:00 - 15:00
вт / 14:00 - 15:00
вт / 14:00 - 15:00
вт / 14:00 - 15:00
</t>
  </si>
  <si>
    <t xml:space="preserve">ср / 14:00 - 15:00
чт / 14:00 - 15:00
пт / 12:00 - 13:00
ср / 14:00 - 15:00
чт / 14:00 - 15:00
пт / 12:00 - 13:00
ср / 14:00 - 15:00
чт / 14:00 - 15:00
пт / 12:00 - 13:00
ср / 14:00 - 15:00
чт / 14:00 - 15:00
пт / 12:00 - 13:00
</t>
  </si>
  <si>
    <t xml:space="preserve">вс / 16:00 - 17:00
вс / 17:00 - 18:00
вс / 16:00 - 17:00
вс / 17:00 - 18:00
вс / 16:00 - 17:00
вс / 17:00 - 18:00
вс / 16:00 - 17:00
вс / 17:00 - 18:00
вс / 16:00 - 17:00
вс / 17:00 - 18:00
вс / 16:00 - 17:00
вс / 17:00 - 18:00
вс / 16:00 - 17:00
вс / 17:00 - 18:00
вс / 16:00 - 17:00
вс / 17:00 - 18:00
вс / 16:00 - 17:00
вс / 17:00 - 18:00
вс / 16:00 - 17:00
вс / 17:00 - 18:00
вс / 16:00 - 17:00
вс / 17:00 - 18:00
вс / 16:00 - 17:00
вс / 17:00 - 18:00
вс / 16:00 - 17:00
вс / 17:00 - 18:00
вс / 16:00 - 17:00
вс / 17:00 - 18:00
вс / 16:00 - 17:00
вс / 17:00 - 18:00
вс / 16:00 - 17:00
вс / 17:00 - 18:00
вс / 16:00 - 17:00
вс / 17:00 - 18:00
вс / 16:00 - 17:00
вс / 17:00 - 18:00
вс / 16:00 - 17:00
вс / 17:00 - 18:00
вс / 16:00 - 17:00
вс / 17:00 - 18:00
вс / 16:00 - 17:00
вс / 17:00 - 18:00
вс / 16:00 - 17:00
вс / 17:00 - 18:00
вс / 16:00 - 17:00
вс / 17:00 - 18:00
вс / 16:00 - 17:00
вс / 17:00 - 18:00
вс / 16:00 - 17:00
вс / 17:00 - 18:00
вс / 16:00 - 17:00
вс / 17:00 - 18:00
вс / 16:00 - 17:00
вс / 17:00 - 18:00
вс / 16:00 - 17:00
вс / 17:00 - 18:00
вс / 16:00 - 17:00
вс / 17:00 - 18:00
вс / 16:00 - 17:00
вс / 17:00 - 18:00
вс / 16:00 - 17:00
вс / 17:00 - 18:00
вс / 16:00 - 17:00
вс / 17:00 - 18:00
вс / 16:00 - 17:00
вс / 17:00 - 18:00
вс / 16:00 - 17:00
вс / 17:00 - 18:00
</t>
  </si>
  <si>
    <t xml:space="preserve">вт / 20:00 - 21:00
вт / 20:00 - 21:00
вт / 20:00 - 21:00
вт / 20:00 - 21:00
</t>
  </si>
  <si>
    <t xml:space="preserve">вт / 15:00 - 16:00
чт / 16:30 - 17:30
вт / 15:00 - 16:00
чт / 16:30 - 17:30
</t>
  </si>
  <si>
    <t xml:space="preserve">вт / 14:30 - 15:30
пт / 15:00 - 16:00
вт / 14:30 - 15:30
пт / 15:00 - 16:00
</t>
  </si>
  <si>
    <t xml:space="preserve">чт / 10:00 - 11:00
пт / 10:00 - 11:00
</t>
  </si>
  <si>
    <t xml:space="preserve">вт / 15:00 - 16:00
чт / 15:00 - 16:00
пт / 13:00 - 14:00
вт / 15:00 - 16:00
чт / 15:00 - 16:00
пт / 13:00 - 14:00
вт / 15:00 - 16:00
чт / 15:00 - 16:00
пт / 13:00 - 14:00
вт / 15:00 - 16:00
чт / 15:00 - 16:00
пт / 13:00 - 14:00
вт / 15:00 - 16:00
чт / 15:00 - 16:00
пт / 13:00 - 14:00
</t>
  </si>
  <si>
    <t xml:space="preserve">пн / 16:00 - 17:00
чт / 16:00 - 17:00
пн / 16:00 - 17:00
чт / 16:00 - 17:00
пн / 16:00 - 17:00
чт / 16:00 - 17:00
пн / 16:00 - 17:00
чт / 16:00 - 17:00
пн / 16:00 - 17:00
чт / 16:00 - 17:00
</t>
  </si>
  <si>
    <t xml:space="preserve">пн / 20:00 - 21:00
пт / 20:00 - 21:00
</t>
  </si>
  <si>
    <t xml:space="preserve">вт / 17:00 - 18:00
чт / 17:00 - 18:00
вт / 17:00 - 18:00
чт / 17:00 - 18:00
</t>
  </si>
  <si>
    <t xml:space="preserve">пн / 09:00 - 10:00
ср / 09:00 - 10:00
пт / 09:00 - 10:00
пн / 09:00 - 10:00
ср / 09:00 - 10:00
пт / 09:00 - 10:00
</t>
  </si>
  <si>
    <t>Интернациональная, 16, Аудитория 3.14</t>
  </si>
  <si>
    <t>Интернациональная, 16, Аудитория 3.7</t>
  </si>
  <si>
    <t>Короля 2, Аудитория 2.2</t>
  </si>
  <si>
    <t>Unit 3  / 3 a</t>
  </si>
  <si>
    <t xml:space="preserve">Unit 3  / 3 c </t>
  </si>
  <si>
    <t xml:space="preserve">Unit 2  / 2 a </t>
  </si>
  <si>
    <t>Test  / FINAL TEST</t>
  </si>
  <si>
    <t xml:space="preserve">Test  / Practical English </t>
  </si>
  <si>
    <t xml:space="preserve">Unit 2  / 2 c </t>
  </si>
  <si>
    <t xml:space="preserve">Unit 6  / 6 a </t>
  </si>
  <si>
    <t xml:space="preserve">Unit 4  / 4 c </t>
  </si>
  <si>
    <t xml:space="preserve">Unit 11 / 11 b </t>
  </si>
  <si>
    <t>Unit 6  / 6 b</t>
  </si>
  <si>
    <t xml:space="preserve">Test  / Progress Test </t>
  </si>
  <si>
    <t xml:space="preserve">Unit 8  / 8 b </t>
  </si>
  <si>
    <t>Unit 4  / 4 b</t>
  </si>
  <si>
    <t xml:space="preserve">Unit 1  / 1 c </t>
  </si>
  <si>
    <t>Unit 3  / 3 b</t>
  </si>
  <si>
    <t xml:space="preserve">Unit 7  / 7 a </t>
  </si>
  <si>
    <t xml:space="preserve">Unit 12  / 12 c </t>
  </si>
  <si>
    <t xml:space="preserve">Unit 9  / 9 c </t>
  </si>
  <si>
    <t xml:space="preserve">Unit 8  / 8 c </t>
  </si>
  <si>
    <t>2023-08-06</t>
  </si>
  <si>
    <t>2024-09-30</t>
  </si>
  <si>
    <t>2023-06-28</t>
  </si>
  <si>
    <t>2024-09-03</t>
  </si>
  <si>
    <t>2023-09-05</t>
  </si>
  <si>
    <t>2024-02-16</t>
  </si>
  <si>
    <t>2024-04-03</t>
  </si>
  <si>
    <t>2024-05-04</t>
  </si>
  <si>
    <t>2023-07-31</t>
  </si>
  <si>
    <t>2024-11-13</t>
  </si>
  <si>
    <t>2024-03-04</t>
  </si>
  <si>
    <t>2024-07-08</t>
  </si>
  <si>
    <t>2024-04-21</t>
  </si>
  <si>
    <t>2024-04-09</t>
  </si>
  <si>
    <t>2024-03-06</t>
  </si>
  <si>
    <t>2024-05-23</t>
  </si>
  <si>
    <t>2024-06-04</t>
  </si>
  <si>
    <t>2024-09-24</t>
  </si>
  <si>
    <t>2024-06-01</t>
  </si>
  <si>
    <t>2024-09-15</t>
  </si>
  <si>
    <t>2024-12-10</t>
  </si>
  <si>
    <t>2024-09-27</t>
  </si>
  <si>
    <t>2024-12-16</t>
  </si>
  <si>
    <t>2024-12-25</t>
  </si>
  <si>
    <t>2024-09-25</t>
  </si>
  <si>
    <t>2024-10-19</t>
  </si>
  <si>
    <t>2024-10-26</t>
  </si>
  <si>
    <t>2024-04-08</t>
  </si>
  <si>
    <t>2024-09-26</t>
  </si>
  <si>
    <t>2024-05-07</t>
  </si>
  <si>
    <t>2024-10-27</t>
  </si>
  <si>
    <t>2024-05-22</t>
  </si>
  <si>
    <t>2025-08-14</t>
  </si>
  <si>
    <t>2025-08-19</t>
  </si>
  <si>
    <t>2025-07-24</t>
  </si>
  <si>
    <t>2025-05-29</t>
  </si>
  <si>
    <t>2025-07-12</t>
  </si>
  <si>
    <t>2025-06-23</t>
  </si>
  <si>
    <t>2026-05-27</t>
  </si>
  <si>
    <t>2025-08-07</t>
  </si>
  <si>
    <t>2025-11-25</t>
  </si>
  <si>
    <t>2025-12-05</t>
  </si>
  <si>
    <t>2025-04-04</t>
  </si>
  <si>
    <t>2025-05-23</t>
  </si>
  <si>
    <t>2025-02-01</t>
  </si>
  <si>
    <t>2025-05-19</t>
  </si>
  <si>
    <t>2025-01-15</t>
  </si>
  <si>
    <t>2025-05-06</t>
  </si>
  <si>
    <t>2025-08-11</t>
  </si>
  <si>
    <t>2025-04-13</t>
  </si>
  <si>
    <t>2025-02-04</t>
  </si>
  <si>
    <t>2025-02-20</t>
  </si>
  <si>
    <t>2025-03-05</t>
  </si>
  <si>
    <t>2025-06-09</t>
  </si>
  <si>
    <t>2025-09-12</t>
  </si>
  <si>
    <t>2025-09-11</t>
  </si>
  <si>
    <t>2025-07-22</t>
  </si>
  <si>
    <t>2025-04-20</t>
  </si>
  <si>
    <t>2025-12-02</t>
  </si>
  <si>
    <t>2025-09-14</t>
  </si>
  <si>
    <t>2025-08-05</t>
  </si>
  <si>
    <t>2025-09-04</t>
  </si>
  <si>
    <t>2025-06-25</t>
  </si>
  <si>
    <t>2025-09-10</t>
  </si>
  <si>
    <t>2025-02-23</t>
  </si>
  <si>
    <t>2025-08-31</t>
  </si>
  <si>
    <t>2026-05-22</t>
  </si>
  <si>
    <t>2025-11-15</t>
  </si>
  <si>
    <t>Жогло Полина</t>
  </si>
  <si>
    <t>Кнырко Алексей</t>
  </si>
  <si>
    <t>Кузьмина Екатерина</t>
  </si>
  <si>
    <t>Масленикова Диана</t>
  </si>
  <si>
    <t>Назаренко Влада</t>
  </si>
  <si>
    <t>Кардаш Дарья</t>
  </si>
  <si>
    <t>Мишакина Евгения</t>
  </si>
  <si>
    <t>Михалкевич Анастасия</t>
  </si>
  <si>
    <t>Баюсов Маргорита</t>
  </si>
  <si>
    <t>Бохан Елена</t>
  </si>
  <si>
    <t>Шемет Мария</t>
  </si>
  <si>
    <t>Гальперина Евгения</t>
  </si>
  <si>
    <t>Высоцкая Мария</t>
  </si>
  <si>
    <t>Кашаедов Виталий</t>
  </si>
  <si>
    <t>Тумащелик Станислав</t>
  </si>
  <si>
    <t>Ковальчук Артур</t>
  </si>
  <si>
    <t>Москаленко Марк</t>
  </si>
  <si>
    <t>Павловская Ульяна</t>
  </si>
  <si>
    <t>Наумова Дарина</t>
  </si>
  <si>
    <t>Маршак Любовь</t>
  </si>
  <si>
    <t>Быкова Полина</t>
  </si>
  <si>
    <t>Евдокимов Максим</t>
  </si>
  <si>
    <t>Мисюля Анастасия</t>
  </si>
  <si>
    <t>Панцевич Таисия</t>
  </si>
  <si>
    <t>Гагарина Анастасия</t>
  </si>
  <si>
    <t>Кособуцкая Кристина</t>
  </si>
  <si>
    <t>Маликов Алексей</t>
  </si>
  <si>
    <t>Полещук Дмитрий</t>
  </si>
  <si>
    <t>Рыжавский Олег</t>
  </si>
  <si>
    <t>Шарай Даниил</t>
  </si>
  <si>
    <t>Яковина Катя</t>
  </si>
  <si>
    <t>Гринивецкий Андрей</t>
  </si>
  <si>
    <t>Ковалева Александра</t>
  </si>
  <si>
    <t>Мартыненко Дмитрий</t>
  </si>
  <si>
    <t>Кашлач Ольга</t>
  </si>
  <si>
    <t>Аврошко Иван</t>
  </si>
  <si>
    <t>Яблонская Анна</t>
  </si>
  <si>
    <t>Аврамец Вера</t>
  </si>
  <si>
    <t>Андреев Андрей</t>
  </si>
  <si>
    <t>Плетнёв Матвей</t>
  </si>
  <si>
    <t>Снигур Алёна</t>
  </si>
  <si>
    <t>Морозова Вероника</t>
  </si>
  <si>
    <t>Недекова Дина</t>
  </si>
  <si>
    <t>Карапетян Артур</t>
  </si>
  <si>
    <t>Нестерович Анастасия</t>
  </si>
  <si>
    <t>Галец Анастасия</t>
  </si>
  <si>
    <t>Михнюк Юлия</t>
  </si>
  <si>
    <t>Бабич Элеонора</t>
  </si>
  <si>
    <t>Хотянович Ольга</t>
  </si>
  <si>
    <t>Хильчик Татьяна</t>
  </si>
  <si>
    <t>Северина Юлиана</t>
  </si>
  <si>
    <t>Бобков Денис</t>
  </si>
  <si>
    <t>Бесчетнова Ксения</t>
  </si>
  <si>
    <t>Волох Мама</t>
  </si>
  <si>
    <t>Агеева Алеся</t>
  </si>
  <si>
    <t>Курец Катерина</t>
  </si>
  <si>
    <t>Якубович Устинья</t>
  </si>
  <si>
    <t>Нгере Милана</t>
  </si>
  <si>
    <t>Емельянова Полина</t>
  </si>
  <si>
    <t>Киркиж Татьяна</t>
  </si>
  <si>
    <t>Кухта Анастасия</t>
  </si>
  <si>
    <t>Вержбицкая Вероника</t>
  </si>
  <si>
    <t>Ледвиг Полина</t>
  </si>
  <si>
    <t>Заруцкая Анна</t>
  </si>
  <si>
    <t>Песоцкий Евгений</t>
  </si>
  <si>
    <t>Трунёва Оксана</t>
  </si>
  <si>
    <t>Бусленко Людмила</t>
  </si>
  <si>
    <t>Рудко Марта</t>
  </si>
  <si>
    <t>Кевлич Николай</t>
  </si>
  <si>
    <t>Кислицкий Владислав</t>
  </si>
  <si>
    <t>Хмелевская Анна</t>
  </si>
  <si>
    <t>Журавская Ольга</t>
  </si>
  <si>
    <t>Аммар Мусса</t>
  </si>
  <si>
    <t>Бормотов Александр</t>
  </si>
  <si>
    <t>Ермоленко Мария</t>
  </si>
  <si>
    <t>Сесорова Мария</t>
  </si>
  <si>
    <t>Нюкс Маргарита</t>
  </si>
  <si>
    <t>Мищук Милана</t>
  </si>
  <si>
    <t>Алешкевич Полина</t>
  </si>
  <si>
    <t>Головня Анна(мама)</t>
  </si>
  <si>
    <t>Белько Ксения</t>
  </si>
  <si>
    <t>Терехова Вероника</t>
  </si>
  <si>
    <t>Пангулинг Пангулинг</t>
  </si>
  <si>
    <t>Кулаков Дмитрий</t>
  </si>
  <si>
    <t>Прокопчик Арина</t>
  </si>
  <si>
    <t>Пищ Элина</t>
  </si>
  <si>
    <t>Броневицкая Кристина</t>
  </si>
  <si>
    <t>Яворский Виталий</t>
  </si>
  <si>
    <t>Скавинская Анастасия</t>
  </si>
  <si>
    <t>Сулиев Даниил</t>
  </si>
  <si>
    <t>Кашуло Алена</t>
  </si>
  <si>
    <t>Золотов Арсений</t>
  </si>
  <si>
    <t>Дорошкевич Глеб</t>
  </si>
  <si>
    <t>Сёмин Сергей</t>
  </si>
  <si>
    <t>Деркач Элина</t>
  </si>
  <si>
    <t>Кондрашевич Александр</t>
  </si>
  <si>
    <t>Ольга Тамкович</t>
  </si>
  <si>
    <t>Дыба Виктория</t>
  </si>
  <si>
    <t>Белова Ксения</t>
  </si>
  <si>
    <t>Зимницкая Татьяна</t>
  </si>
  <si>
    <t>Титов Андрей</t>
  </si>
  <si>
    <t>Гарунович Александра</t>
  </si>
  <si>
    <t>Дорофейчик Александр</t>
  </si>
  <si>
    <t>Виршич Милана</t>
  </si>
  <si>
    <t>Ращеня Полина</t>
  </si>
  <si>
    <t>Лычковский Константин</t>
  </si>
  <si>
    <t>Новиков Никита</t>
  </si>
  <si>
    <t>Жилинский Егор</t>
  </si>
  <si>
    <t>Витязь Генрих</t>
  </si>
  <si>
    <t>Бурковская Анастасия</t>
  </si>
  <si>
    <t>Андреева Светлана</t>
  </si>
  <si>
    <t>Волох Марина</t>
  </si>
  <si>
    <t>Гаранин Артем</t>
  </si>
  <si>
    <t>Голубев Никита</t>
  </si>
  <si>
    <t>Бирило Валерия</t>
  </si>
  <si>
    <t>Амиров Гатам</t>
  </si>
  <si>
    <t>Бембель Виталий</t>
  </si>
  <si>
    <t>Ворошкевич Татьяна</t>
  </si>
  <si>
    <t>Жуков Александр</t>
  </si>
  <si>
    <t>Домарад Алеся</t>
  </si>
  <si>
    <t>Гаврилов Дмитрий</t>
  </si>
  <si>
    <t>Самусева Елена</t>
  </si>
  <si>
    <t>Климович Наталья</t>
  </si>
  <si>
    <t>Вишневская Наталья</t>
  </si>
  <si>
    <t>Давыдчик Наталья</t>
  </si>
  <si>
    <t>Гладилина Наталья</t>
  </si>
  <si>
    <t>Ефремова Ольга</t>
  </si>
  <si>
    <t>Дрыло Ольга</t>
  </si>
  <si>
    <t>Боровик София</t>
  </si>
  <si>
    <t>Иванов Андрей</t>
  </si>
  <si>
    <t>Витенков Александр</t>
  </si>
  <si>
    <t>Дмитриев Максим</t>
  </si>
  <si>
    <t>Кишея Станислав</t>
  </si>
  <si>
    <t>Заровская Элла</t>
  </si>
  <si>
    <t>Едлинская Ульяна</t>
  </si>
  <si>
    <t>Синькевич Елена</t>
  </si>
  <si>
    <t>Королюк Мирослава</t>
  </si>
  <si>
    <t>Гром Алена</t>
  </si>
  <si>
    <t>Дунешенко Анна</t>
  </si>
  <si>
    <t>Глаз Кристина</t>
  </si>
  <si>
    <t>Загородная Юлия</t>
  </si>
  <si>
    <t>Дубина Антон</t>
  </si>
  <si>
    <t>Волчок Вероника</t>
  </si>
  <si>
    <t>Крутая Александра</t>
  </si>
  <si>
    <t>Вишневская Светлана</t>
  </si>
  <si>
    <t>Илларионова Елизавета</t>
  </si>
  <si>
    <t>Коромок Юрий</t>
  </si>
  <si>
    <t>Злобина Юлия</t>
  </si>
  <si>
    <t>Забавская Виктория</t>
  </si>
  <si>
    <t>Шатерник Анна</t>
  </si>
  <si>
    <t>Лешкевич Александр</t>
  </si>
  <si>
    <t>Захоренко Анна</t>
  </si>
  <si>
    <t>Котляренко Мария</t>
  </si>
  <si>
    <t>Игнатович Андрей</t>
  </si>
  <si>
    <t>Дунец Инна</t>
  </si>
  <si>
    <t>Дьякончук Артем</t>
  </si>
  <si>
    <t>Мисейко Арсений</t>
  </si>
  <si>
    <t>Гудковская Полина</t>
  </si>
  <si>
    <t>Кузнецов Артём</t>
  </si>
  <si>
    <t>Кравчук Елена</t>
  </si>
  <si>
    <t>Котешова София</t>
  </si>
  <si>
    <t>Зеленко Ксения</t>
  </si>
  <si>
    <t>Шуляк Александра</t>
  </si>
  <si>
    <t>Нечай Елизавета</t>
  </si>
  <si>
    <t>Довгаль Дмитрий</t>
  </si>
  <si>
    <t>Иванов Евгений</t>
  </si>
  <si>
    <t>Павлюкова Анна</t>
  </si>
  <si>
    <t>Казекевич Илона</t>
  </si>
  <si>
    <t>Корзун Елизавета</t>
  </si>
  <si>
    <t>Зуевская Анастасия</t>
  </si>
  <si>
    <t>Наумова Ольга</t>
  </si>
  <si>
    <t>Довгалюк Анастасия</t>
  </si>
  <si>
    <t>Лазаренко Ольга</t>
  </si>
  <si>
    <t>Нашиванкина Виктория</t>
  </si>
  <si>
    <t>Капустинская Юлия</t>
  </si>
  <si>
    <t>Яшузаков Алишер</t>
  </si>
  <si>
    <t>Повколас Иван</t>
  </si>
  <si>
    <t>Канаш Вероника</t>
  </si>
  <si>
    <t>Степанчук Юрий</t>
  </si>
  <si>
    <t>Кузнецов Михаил</t>
  </si>
  <si>
    <t>Микулич Анастасия</t>
  </si>
  <si>
    <t>Кузнецов Тимофей</t>
  </si>
  <si>
    <t>Новосадова Анастасия</t>
  </si>
  <si>
    <t>Зейналова Сабина</t>
  </si>
  <si>
    <t>Окулич Дмитрий</t>
  </si>
  <si>
    <t>Моторина Ольга</t>
  </si>
  <si>
    <t>Коновальчик Кира</t>
  </si>
  <si>
    <t>Разумова Анжелика</t>
  </si>
  <si>
    <t>Ковалевич Антонина</t>
  </si>
  <si>
    <t>Мацкевич Андрей</t>
  </si>
  <si>
    <t>Мищук Светлана</t>
  </si>
  <si>
    <t>Лопатко Милана</t>
  </si>
  <si>
    <t>Санчес Антонио</t>
  </si>
  <si>
    <t>Латушко Юлия</t>
  </si>
  <si>
    <t>Усенко Филипп</t>
  </si>
  <si>
    <t>Мысько Станислав</t>
  </si>
  <si>
    <t>Логаш Глеб</t>
  </si>
  <si>
    <t>Стасевич Диана</t>
  </si>
  <si>
    <t>Путицкая Анастасия</t>
  </si>
  <si>
    <t>Петрашкевич Ирина</t>
  </si>
  <si>
    <t>Пермякова Злата</t>
  </si>
  <si>
    <t>Сидоревич Анастасия</t>
  </si>
  <si>
    <t>Пшонко Владимир</t>
  </si>
  <si>
    <t>Шаталова Марина</t>
  </si>
  <si>
    <t>Нажига Кристина</t>
  </si>
  <si>
    <t>Лукашевич Виталий</t>
  </si>
  <si>
    <t>Хмара Владимир</t>
  </si>
  <si>
    <t>Корхов Денис</t>
  </si>
  <si>
    <t>Чеботарь Елена</t>
  </si>
  <si>
    <t>Сорока Виталий</t>
  </si>
  <si>
    <t>Синюта Анастасия</t>
  </si>
  <si>
    <t>Хмельницкая Анастасия</t>
  </si>
  <si>
    <t>Рагулина Елизавета</t>
  </si>
  <si>
    <t>Синица Татьяна</t>
  </si>
  <si>
    <t>Шолоха Елена</t>
  </si>
  <si>
    <t>Черневская Александра</t>
  </si>
  <si>
    <t>Николаева Анастасия</t>
  </si>
  <si>
    <t>Линкевич Ольга</t>
  </si>
  <si>
    <t>Шундикова Светлана</t>
  </si>
  <si>
    <t>Трифонов Артем</t>
  </si>
  <si>
    <t>София Неведомская</t>
  </si>
  <si>
    <t>Сташкевич Лидия</t>
  </si>
  <si>
    <t>Склярова Ольга</t>
  </si>
  <si>
    <t>Новицкая Екатерина</t>
  </si>
  <si>
    <t>Лукьянова Анастасия</t>
  </si>
  <si>
    <t>Федосенко Наталья</t>
  </si>
  <si>
    <t>Чивенкова Валерия</t>
  </si>
  <si>
    <t>Ткач Татьяна</t>
  </si>
  <si>
    <t>Стёсова Диана</t>
  </si>
  <si>
    <t>Селицкая Анастасия</t>
  </si>
  <si>
    <t>Шимко Ульяна</t>
  </si>
  <si>
    <t>Шестаков Александр</t>
  </si>
  <si>
    <t>Станкевич Артем</t>
  </si>
  <si>
    <t>Пашкова Юлия</t>
  </si>
  <si>
    <t>Якубович Татьяна</t>
  </si>
  <si>
    <t>Станчук Илья</t>
  </si>
  <si>
    <t>Сорока Анастасия</t>
  </si>
  <si>
    <t>Фирисюк Aнна</t>
  </si>
  <si>
    <t>Чумаков Евгений</t>
  </si>
  <si>
    <t>2412175_Инд</t>
  </si>
  <si>
    <t>2406273_Инд</t>
  </si>
  <si>
    <t>2307171_Инд</t>
  </si>
  <si>
    <t>2412142_Инд</t>
  </si>
  <si>
    <t>2409062_Инд</t>
  </si>
  <si>
    <t>2409124_Инд</t>
  </si>
  <si>
    <t>2411153_Инд</t>
  </si>
  <si>
    <t>2404182_Инд</t>
  </si>
  <si>
    <t>2405241_Инд</t>
  </si>
  <si>
    <t>2411294_Инд</t>
  </si>
  <si>
    <t>2403126_Инд</t>
  </si>
  <si>
    <t>2309089_Инд</t>
  </si>
  <si>
    <t>2405071_Инд</t>
  </si>
  <si>
    <t>2405214_Инд</t>
  </si>
  <si>
    <t>2408026_Инд</t>
  </si>
  <si>
    <t>2410087_Инд</t>
  </si>
  <si>
    <t>2410022_Инд</t>
  </si>
  <si>
    <t>2411133_Инд</t>
  </si>
  <si>
    <t>2403214_Инд</t>
  </si>
  <si>
    <t>2402231_Инд</t>
  </si>
  <si>
    <t>24091116_Инд</t>
  </si>
  <si>
    <t>2409192_Инд</t>
  </si>
  <si>
    <t>2411265_Инд</t>
  </si>
  <si>
    <t>2408151</t>
  </si>
  <si>
    <t>2408191_Инд</t>
  </si>
  <si>
    <t>2412242_Инд</t>
  </si>
  <si>
    <t>2412103_Инд</t>
  </si>
  <si>
    <t>Pre-intermediate</t>
  </si>
  <si>
    <t xml:space="preserve">Путиков Илья </t>
  </si>
  <si>
    <t>Рогащук Ольга</t>
  </si>
  <si>
    <t>Сирошик Ольга</t>
  </si>
  <si>
    <t>Fay (Fraye) (Favour Duru)</t>
  </si>
  <si>
    <t xml:space="preserve">Полякова Юлия </t>
  </si>
  <si>
    <t>Эмойон-иредиа Обехи-Ненги</t>
  </si>
  <si>
    <t>Онумбу Виктор</t>
  </si>
  <si>
    <t xml:space="preserve">пн / 09:00 - 10:00
пн / 09:00 - 10:00
пн / 09:00 - 10:00
пн / 09:00 - 10:00
пн / 09:00 - 10:00
</t>
  </si>
  <si>
    <t xml:space="preserve">пн / 17:00 - 18:00
чт / 17:00 - 18:00
пн / 17:00 - 18:00
чт / 17:00 - 18:00
пн / 17:00 - 18:00
чт / 17:00 - 18:00
пн / 17:00 - 18:00
чт / 17:00 - 18:00
пн / 17:00 - 18:00
чт / 17:00 - 18:00
пн / 17:00 - 18:00
чт / 17:00 - 18:00
пн / 17:00 - 18:00
чт / 17:00 - 18:00
пн / 17:00 - 18:00
чт / 17:00 - 18:00
пн / 17:00 - 18:00
чт / 17:00 - 18:00
пн / 17:00 - 18:00
чт / 17:00 - 18:00
</t>
  </si>
  <si>
    <t xml:space="preserve">пн / 08:00 - 09:00
пт / 08:00 - 09:00
пн / 08:00 - 09:00
пт / 08:00 - 09:00
пн / 08:00 - 09:00
пт / 08:00 - 09:00
пн / 08:00 - 09:00
пт / 08:00 - 09:00
пн / 08:00 - 09:00
пт / 08:00 - 09:00
пн / 08:00 - 09:00
пт / 08:00 - 09:00
пн / 08:00 - 09:00
пт / 08:00 - 09:00
пн / 08:00 - 09:00
пт / 08:00 - 09:00
пн / 08:00 - 09:00
пт / 08:00 - 09:00
пн / 08:00 - 09:00
пт / 08:00 - 09:00
пн / 08:00 - 09:00
пт / 08:00 - 09:00
</t>
  </si>
  <si>
    <t xml:space="preserve">вс / 10:00 - 11:20
вс / 11:30 - 12:50
</t>
  </si>
  <si>
    <t xml:space="preserve">вт / 19:10 - 20:10
чт / 19:10 - 20:10
</t>
  </si>
  <si>
    <t xml:space="preserve">вт / 20:20 - 21:20
чт / 20:20 - 21:20
</t>
  </si>
  <si>
    <t xml:space="preserve">пн / 16:50 - 17:50
пн / 16:50 - 17:50
</t>
  </si>
  <si>
    <t xml:space="preserve">пн / 18:30 - 19:50
пн / 18:30 - 20:00
пн / 20:00 - 21:20
ср / 18:30 - 19:50
ср / 20:00 - 21:20
ср / 20:00 - 21:30
пт / 18:30 - 19:50
пт / 18:30 - 20:00
пт / 20:00 - 21:20
пт / 20:00 - 21:30
пн / 18:30 - 19:50
пн / 18:30 - 20:00
пн / 20:00 - 21:20
ср / 18:30 - 19:50
ср / 20:00 - 21:20
ср / 20:00 - 21:30
пт / 18:30 - 19:50
пт / 18:30 - 20:00
пт / 20:00 - 21:20
пт / 20:00 - 21:30
пн / 18:30 - 19:50
пн / 18:30 - 20:00
пн / 20:00 - 21:20
ср / 18:30 - 19:50
ср / 20:00 - 21:20
ср / 20:00 - 21:30
пт / 18:30 - 19:50
пт / 18:30 - 20:00
пт / 20:00 - 21:20
пт / 20:00 - 21:30
</t>
  </si>
  <si>
    <t xml:space="preserve">вт / 18:00 - 19:00
вт / 18:00 - 19:00
вт / 18:00 - 19:00
вт / 18:00 - 19:00
вт / 18:00 - 19:00
</t>
  </si>
  <si>
    <t xml:space="preserve">чт / 10:00 - 11:00
</t>
  </si>
  <si>
    <t xml:space="preserve">вт / 13:00 - 14:00
чт / 13:00 - 14:00
вт / 13:00 - 14:00
чт / 13:00 - 14:00
вт / 13:00 - 14:00
чт / 13:00 - 14:00
вт / 13:00 - 14:00
чт / 13:00 - 14:00
вт / 13:00 - 14:00
чт / 13:00 - 14:00
вт / 13:00 - 14:00
чт / 13:00 - 14:00
вт / 13:00 - 14:00
чт / 13:00 - 14:00
вт / 13:00 - 14:00
чт / 13:00 - 14:00
вт / 13:00 - 14:00
чт / 13:00 - 14:00
вт / 13:00 - 14:00
чт / 13:00 - 14:00
вт / 13:00 - 14:00
чт / 13:00 - 14:00
вт / 13:00 - 14:00
чт / 13:00 - 14:00
вт / 13:00 - 14:00
чт / 13:00 - 14:00
</t>
  </si>
  <si>
    <t xml:space="preserve">чт / 11:00 - 12:00
чт / 11:00 - 12:00
чт / 11:00 - 12:00
чт / 11:00 - 12:00
чт / 11:00 - 12:00
</t>
  </si>
  <si>
    <t xml:space="preserve">пн / 10:00 - 11:00
ср / 10:00 - 11:00
пн / 10:00 - 11:00
ср / 10:00 - 11:00
пн / 10:00 - 11:00
ср / 10:00 - 11:00
пн / 10:00 - 11:00
ср / 10:00 - 11:00
пн / 10:00 - 11:00
ср / 10:00 - 11:00
</t>
  </si>
  <si>
    <t xml:space="preserve">вт / 13:30 - 14:30
чт / 13:30 - 14:30
</t>
  </si>
  <si>
    <t xml:space="preserve">пн / 11:00 - 13:00
пт / 10:00 - 12:00
</t>
  </si>
  <si>
    <t xml:space="preserve">ср / 07:00 - 08:00
пт / 07:00 - 08:00
</t>
  </si>
  <si>
    <t xml:space="preserve">пн / 11:00 - 12:00
</t>
  </si>
  <si>
    <t xml:space="preserve">ср / 20:00 - 21:00
</t>
  </si>
  <si>
    <t xml:space="preserve">ср / 13:00 - 14:00
пт / 15:00 - 16:00
</t>
  </si>
  <si>
    <t xml:space="preserve">пн / 18:00 - 19:30
ср / 18:00 - 19:30
пн / 18:00 - 19:30
ср / 18:00 - 19:30
пн / 18:00 - 19:30
ср / 18:00 - 19:30
</t>
  </si>
  <si>
    <t xml:space="preserve">сб / 10:00 - 11:20
сб / 10:00 - 11:30
сб / 11:30 - 12:50
сб / 11:30 - 13:00
</t>
  </si>
  <si>
    <t xml:space="preserve">вт / 18:00 - 19:20
чт / 18:00 - 19:20
чт / 18:00 - 19:30
вт / 18:00 - 19:20
чт / 18:00 - 19:20
чт / 18:00 - 19:30
вт / 18:00 - 19:20
чт / 18:00 - 19:20
чт / 18:00 - 19:30
вт / 18:00 - 19:20
чт / 18:00 - 19:20
чт / 18:00 - 19:30
</t>
  </si>
  <si>
    <t xml:space="preserve">вт / 19:30 - 20:50
чт / 19:30 - 20:50
чт / 19:30 - 21:00
вт / 19:30 - 20:50
чт / 19:30 - 20:50
чт / 19:30 - 21:00
вт / 19:30 - 20:50
чт / 19:30 - 20:50
чт / 19:30 - 21:00
вт / 19:30 - 20:50
чт / 19:30 - 20:50
чт / 19:30 - 21:00
</t>
  </si>
  <si>
    <t xml:space="preserve">чт / 18:30 - 19:30
чт / 18:30 - 19:30
</t>
  </si>
  <si>
    <t xml:space="preserve">ср / 17:00 - 18:00
пт / 17:00 - 18:00
вс / 10:00 - 11:00
вс / 17:00 - 18:00
</t>
  </si>
  <si>
    <t xml:space="preserve">вт / 19:30 - 20:30
чт / 19:30 - 20:30
вт / 19:30 - 20:30
чт / 19:30 - 20:30
</t>
  </si>
  <si>
    <t xml:space="preserve">пн / 15:00 - 16:00
чт / 13:00 - 14:00
</t>
  </si>
  <si>
    <t xml:space="preserve">вт / 12:00 - 13:00
чт / 12:00 - 13:00
вт / 12:00 - 13:00
чт / 12:00 - 13:00
вт / 12:00 - 13:00
чт / 12:00 - 13:00
вт / 12:00 - 13:00
чт / 12:00 - 13:00
вт / 12:00 - 13:00
чт / 12:00 - 13:00
вт / 12:00 - 13:00
чт / 12:00 - 13:00
вт / 12:00 - 13:00
чт / 12:00 - 13:00
</t>
  </si>
  <si>
    <t xml:space="preserve">пн / 10:00 - 11:00
пн / 11:00 - 12:00
вт / 10:00 - 11:00
вт / 11:00 - 12:00
чт / 10:00 - 11:00
чт / 11:00 - 12:00
пт / 10:00 - 11:00
пт / 11:00 - 12:00
пн / 10:00 - 11:00
пн / 11:00 - 12:00
вт / 10:00 - 11:00
вт / 11:00 - 12:00
чт / 10:00 - 11:00
чт / 11:00 - 12:00
пт / 10:00 - 11:00
пт / 11:00 - 12:00
</t>
  </si>
  <si>
    <t xml:space="preserve">пн / 18:00 - 19:30
ср / 18:00 - 19:30
пн / 18:00 - 19:30
ср / 18:00 - 19:30
пн / 18:00 - 19:30
ср / 18:00 - 19:30
пн / 18:00 - 19:30
ср / 18:00 - 19:30
пн / 18:00 - 19:30
ср / 18:00 - 19:30
</t>
  </si>
  <si>
    <t xml:space="preserve">вт / 17:00 - 18:00
вс / 19:00 - 20:00
вт / 17:00 - 18:00
вс / 19:00 - 20:00
вт / 17:00 - 18:00
вс / 19:00 - 20:00
вт / 17:00 - 18:00
вс / 19:00 - 20:00
</t>
  </si>
  <si>
    <t xml:space="preserve">вт / 17:00 - 18:00
чт / 17:00 - 18:00
вс / 19:00 - 20:00
вт / 17:00 - 18:00
чт / 17:00 - 18:00
вс / 19:00 - 20:00
</t>
  </si>
  <si>
    <t xml:space="preserve">вт / 17:00 - 18:00
чт / 17:00 - 18:00
вт / 17:00 - 18:00
чт / 17:00 - 18:00
вт / 17:00 - 18:00
чт / 17:00 - 18:00
вт / 17:00 - 18:00
чт / 17:00 - 18:00
вт / 17:00 - 18:00
чт / 17:00 - 18:00
вт / 17:00 - 18:00
чт / 17:00 - 18:00
вт / 17:00 - 18:00
чт / 17:00 - 18:00
вт / 17:00 - 18:00
чт / 17:00 - 18:00
вт / 17:00 - 18:00
чт / 17:00 - 18:00
вт / 17:00 - 18:00
чт / 17:00 - 18:00
вт / 17:00 - 18:00
чт / 17:00 - 18:00
</t>
  </si>
  <si>
    <t xml:space="preserve">вт / 08:30 - 09:30
чт / 08:30 - 09:30
вт / 08:30 - 09:30
чт / 08:30 - 09:30
</t>
  </si>
  <si>
    <t xml:space="preserve">вт / 18:00 - 19:00
чт / 18:00 - 19:00
вт / 18:00 - 19:00
чт / 18:00 - 19:00
вт / 18:00 - 19:00
чт / 18:00 - 19:00
вт / 18:00 - 19:00
чт / 18:00 - 19:00
вт / 18:00 - 19:00
чт / 18:00 - 19:00
вт / 18:00 - 19:00
чт / 18:00 - 19:00
вт / 18:00 - 19:00
чт / 18:00 - 19:00
вт / 18:00 - 19:00
чт / 18:00 - 19:00
вт / 18:00 - 19:00
чт / 18:00 - 19:00
вт / 18:00 - 19:00
чт / 18:00 - 19:00
вт / 18:00 - 19:00
чт / 18:00 - 19:00
вт / 18:00 - 19:00
чт / 18:00 - 19:00
вт / 18:00 - 19:00
чт / 18:00 - 19:00
вт / 18:00 - 19:00
чт / 18:00 - 19:00
вт / 18:00 - 19:00
чт / 18:00 - 19:00
вт / 18:00 - 19:00
чт / 18:00 - 19:00
вт / 18:00 - 19:00
чт / 18:00 - 19:00
вт / 18:00 - 19:00
чт / 18:00 - 19:00
</t>
  </si>
  <si>
    <t xml:space="preserve">чт / 20:00 - 21:00
чт / 20:00 - 21:00
чт / 20:00 - 21:00
</t>
  </si>
  <si>
    <t xml:space="preserve">вт / 19:00 - 20:00
пт / 20:00 - 21:00
вт / 19:00 - 20:00
пт / 20:00 - 21:00
вт / 19:00 - 20:00
пт / 20:00 - 21:00
вт / 19:00 - 20:00
пт / 20:00 - 21:00
вт / 19:00 - 20:00
пт / 20:00 - 21:00
вт / 19:00 - 20:00
пт / 20:00 - 21:00
вт / 19:00 - 20:00
пт / 20:00 - 21:00
вт / 19:00 - 20:00
пт / 20:00 - 21:00
вт / 19:00 - 20:00
пт / 20:00 - 21:00
вт / 19:00 - 20:00
пт / 20:00 - 21:00
вт / 19:00 - 20:00
пт / 20:00 - 21:00
вт / 19:00 - 20:00
пт / 20:00 - 21:00
вт / 19:00 - 20:00
пт / 20:00 - 21:00
вт / 19:00 - 20:00
пт / 20:00 - 21:00
</t>
  </si>
  <si>
    <t xml:space="preserve">вт / 15:30 - 16:30
пт / 16:30 - 17:30
вт / 15:30 - 16:30
пт / 16:30 - 17:30
вт / 15:30 - 16:30
пт / 16:30 - 17:30
вт / 15:30 - 16:30
пт / 16:30 - 17:30
вт / 15:30 - 16:30
пт / 16:30 - 17:30
вт / 15:30 - 16:30
пт / 16:30 - 17:30
вт / 15:30 - 16:30
пт / 16:30 - 17:30
вт / 15:30 - 16:30
пт / 16:30 - 17:30
</t>
  </si>
  <si>
    <t xml:space="preserve">вт / 16:30 - 17:30
чт / 18:30 - 19:30
вт / 16:30 - 17:30
чт / 18:30 - 19:30
вт / 16:30 - 17:30
чт / 18:30 - 19:30
</t>
  </si>
  <si>
    <t xml:space="preserve">пн / 15:00 - 16:00
ср / 15:00 - 16:00
пн / 15:00 - 16:00
ср / 15:00 - 16:00
пн / 15:00 - 16:00
ср / 15:00 - 16:00
пн / 15:00 - 16:00
ср / 15:00 - 16:00
пн / 15:00 - 16:00
ср / 15:00 - 16:00
пн / 15:00 - 16:00
ср / 15:00 - 16:00
пн / 15:00 - 16:00
ср / 15:00 - 16:00
пн / 15:00 - 16:00
ср / 15:00 - 16:00
пн / 15:00 - 16:00
ср / 15:00 - 16:00
</t>
  </si>
  <si>
    <t xml:space="preserve">пн / 17:30 - 18:30
вт / 17:30 - 18:30
пт / 17:30 - 18:30
пн / 17:30 - 18:30
вт / 17:30 - 18:30
пт / 17:30 - 18:30
пн / 17:30 - 18:30
вт / 17:30 - 18:30
пт / 17:30 - 18:30
пн / 17:30 - 18:30
вт / 17:30 - 18:30
пт / 17:30 - 18:30
пн / 17:30 - 18:30
вт / 17:30 - 18:30
пт / 17:30 - 18:30
пн / 17:30 - 18:30
вт / 17:30 - 18:30
пт / 17:30 - 18:30
пн / 17:30 - 18:30
вт / 17:30 - 18:30
пт / 17:30 - 18:30
пн / 17:30 - 18:30
вт / 17:30 - 18:30
пт / 17:30 - 18:30
пн / 17:30 - 18:30
вт / 17:30 - 18:30
пт / 17:30 - 18:30
пн / 17:30 - 18:30
вт / 17:30 - 18:30
пт / 17:30 - 18:30
пн / 17:30 - 18:30
вт / 17:30 - 18:30
пт / 17:30 - 18:30
пн / 17:30 - 18:30
вт / 17:30 - 18:30
пт / 17:30 - 18:30
пн / 17:30 - 18:30
вт / 17:30 - 18:30
пт / 17:30 - 18:30
пн / 17:30 - 18:30
вт / 17:30 - 18:30
пт / 17:30 - 18:30
пн / 17:30 - 18:30
вт / 17:30 - 18:30
пт / 17:30 - 18:30
пн / 17:30 - 18:30
вт / 17:30 - 18:30
пт / 17:30 - 18:30
пн / 17:30 - 18:30
вт / 17:30 - 18:30
пт / 17:30 - 18:30
пн / 17:30 - 18:30
вт / 17:30 - 18:30
пт / 17:30 - 18:30
пн / 17:30 - 18:30
вт / 17:30 - 18:30
пт / 17:30 - 18:30
пн / 17:30 - 18:30
вт / 17:30 - 18:30
пт / 17:30 - 18:30
пн / 17:30 - 18:30
вт / 17:30 - 18:30
пт / 17:30 - 18:30
пн / 17:30 - 18:30
вт / 17:30 - 18:30
пт / 17:30 - 18:30
пн / 17:30 - 18:30
вт / 17:30 - 18:30
пт / 17:30 - 18:30
пн / 17:30 - 18:30
вт / 17:30 - 18:30
пт / 17:30 - 18:30
пн / 17:30 - 18:30
вт / 17:30 - 18:30
пт / 17:30 - 18:30
пн / 17:30 - 18:30
вт / 17:30 - 18:30
пт / 17:30 - 18:30
пн / 17:30 - 18:30
вт / 17:30 - 18:30
пт / 17:30 - 18:30
пн / 17:30 - 18:30
вт / 17:30 - 18:30
пт / 17:30 - 18:30
пн / 17:30 - 18:30
вт / 17:30 - 18:30
пт / 17:30 - 18:30
пн / 17:30 - 18:30
вт / 17:30 - 18:30
пт / 17:30 - 18:30
пн / 17:30 - 18:30
вт / 17:30 - 18:30
пт / 17:30 - 18:30
</t>
  </si>
  <si>
    <t xml:space="preserve">чт / 19:00 - 20:00
чт / 19:00 - 20:00
чт / 19:00 - 20:00
чт / 19:00 - 20:00
чт / 19:00 - 20:00
чт / 19:00 - 20:00
чт / 19:00 - 20:00
чт / 19:00 - 20:00
</t>
  </si>
  <si>
    <t xml:space="preserve">пн / 11:00 - 12:00
пн / 11:00 - 12:00
пн / 11:00 - 12:00
</t>
  </si>
  <si>
    <t xml:space="preserve">пн / 16:30 - 17:30
пт / 16:00 - 17:00
пн / 16:30 - 17:30
пт / 16:00 - 17:00
пн / 16:30 - 17:30
пт / 16:00 - 17:00
пн / 16:30 - 17:30
пт / 16:00 - 17:00
пн / 16:30 - 17:30
пт / 16:00 - 17:00
пн / 16:30 - 17:30
пт / 16:00 - 17:00
</t>
  </si>
  <si>
    <t xml:space="preserve">пн / 17:00 - 18:00
ср / 15:00 - 16:00
пн / 17:00 - 18:00
ср / 15:00 - 16:00
пн / 17:00 - 18:00
ср / 15:00 - 16:00
пн / 17:00 - 18:00
ср / 15:00 - 16:00
пн / 17:00 - 18:00
ср / 15:00 - 16:00
пн / 17:00 - 18:00
ср / 15:00 - 16:00
пн / 17:00 - 18:00
ср / 15:00 - 16:00
пн / 17:00 - 18:00
ср / 15:00 - 16:00
</t>
  </si>
  <si>
    <t xml:space="preserve">пн / 14:00 - 15:00
пт / 13:00 - 14:00
пт / 14:00 - 15:00
пн / 14:00 - 15:00
пт / 13:00 - 14:00
пт / 14:00 - 15:00
пн / 14:00 - 15:00
пт / 13:00 - 14:00
пт / 14:00 - 15:00
пн / 14:00 - 15:00
пт / 13:00 - 14:00
пт / 14:00 - 15:00
</t>
  </si>
  <si>
    <t xml:space="preserve">вт / 19:00 - 20:00
чт / 19:15 - 20:15
вт / 19:00 - 20:00
чт / 19:15 - 20:15
</t>
  </si>
  <si>
    <t xml:space="preserve">пн / 15:00 - 16:00
чт / 14:00 - 15:00
пн / 15:00 - 16:00
чт / 14:00 - 15:00
пн / 15:00 - 16:00
чт / 14:00 - 15:00
</t>
  </si>
  <si>
    <t xml:space="preserve">вт / 16:30 - 18:00
чт / 16:30 - 18:00
</t>
  </si>
  <si>
    <t xml:space="preserve">вт / 16:30 - 17:50
чт / 16:30 - 17:50
</t>
  </si>
  <si>
    <t xml:space="preserve">пн / 18:00 - 19:20
ср / 18:00 - 19:20
ср / 18:00 - 19:30
пн / 18:00 - 19:20
ср / 18:00 - 19:20
ср / 18:00 - 19:30
</t>
  </si>
  <si>
    <t xml:space="preserve">пн / 10:00 - 11:00
пн / 10:00 - 11:00
пн / 10:00 - 11:00
пн / 10:00 - 11:00
пн / 10:00 - 11:00
пн / 10:00 - 11:00
пн / 10:00 - 11:00
пн / 10:00 - 11:00
пн / 10:00 - 11:00
</t>
  </si>
  <si>
    <t xml:space="preserve">пн / 13:00 - 14:00
вт / 09:00 - 10:00
чт / 09:00 - 10:00
пт / 13:00 - 14:00
пн / 13:00 - 14:00
вт / 09:00 - 10:00
чт / 09:00 - 10:00
пт / 13:00 - 14:00
пн / 13:00 - 14:00
вт / 09:00 - 10:00
чт / 09:00 - 10:00
пт / 13:00 - 14:00
пн / 13:00 - 14:00
вт / 09:00 - 10:00
чт / 09:00 - 10:00
пт / 13:00 - 14:00
</t>
  </si>
  <si>
    <t xml:space="preserve">пн / 09:00 - 10:00
пт / 09:00 - 10:00
пн / 09:00 - 10:00
пт / 09:00 - 10:00
пн / 09:00 - 10:00
пт / 09:00 - 10:00
пн / 09:00 - 10:00
пт / 09:00 - 10:00
</t>
  </si>
  <si>
    <t xml:space="preserve">вт / 10:00 - 11:00
вт / 10:00 - 11:00
вт / 10:00 - 11:00
</t>
  </si>
  <si>
    <t xml:space="preserve">пн / 18:15 - 19:35
пн / 19:40 - 21:00
ср / 18:15 - 19:35
ср / 19:40 - 21:00
пт / 18:15 - 19:35
пт / 19:40 - 21:00
</t>
  </si>
  <si>
    <t xml:space="preserve">пн / 17:00 - 18:00
ср / 16:00 - 17:00
пн / 17:00 - 18:00
ср / 16:00 - 17:00
</t>
  </si>
  <si>
    <t xml:space="preserve">ср / 07:00 - 08:00
</t>
  </si>
  <si>
    <t xml:space="preserve">пн / 19:00 - 20:00
ср / 19:00 - 20:00
</t>
  </si>
  <si>
    <t xml:space="preserve">ср / 21:00 - 22:00
вс / 19:30 - 20:30
ср / 21:00 - 22:00
вс / 19:30 - 20:30
ср / 21:00 - 22:00
вс / 19:30 - 20:30
ср / 21:00 - 22:00
вс / 19:30 - 20:30
ср / 21:00 - 22:00
вс / 19:30 - 20:30
ср / 21:00 - 22:00
вс / 19:30 - 20:30
</t>
  </si>
  <si>
    <t xml:space="preserve">вт / 21:00 - 22:00
пт / 21:00 - 22:00
вт / 21:00 - 22:00
пт / 21:00 - 22:00
</t>
  </si>
  <si>
    <t xml:space="preserve">сб / 17:00 - 18:00
вс / 16:00 - 17:00
</t>
  </si>
  <si>
    <t xml:space="preserve">пн / 16:00 - 17:00
ср / 16:00 - 17:00
пн / 16:00 - 17:00
ср / 16:00 - 17:00
пн / 16:00 - 17:00
ср / 16:00 - 17:00
</t>
  </si>
  <si>
    <t xml:space="preserve">вт / 18:00 - 19:00
пт / 18:00 - 19:00
вт / 18:00 - 19:00
пт / 18:00 - 19:00
вт / 18:00 - 19:00
пт / 18:00 - 19:00
вт / 18:00 - 19:00
пт / 18:00 - 19:00
вт / 18:00 - 19:00
пт / 18:00 - 19:00
</t>
  </si>
  <si>
    <t xml:space="preserve">пт / 20:30 - 21:30
вс / 09:00 - 10:00
пт / 20:30 - 21:30
вс / 09:00 - 10:00
пт / 20:30 - 21:30
вс / 09:00 - 10:00
пт / 20:30 - 21:30
вс / 09:00 - 10:00
пт / 20:30 - 21:30
вс / 09:00 - 10:00
пт / 20:30 - 21:30
вс / 09:00 - 10:00
</t>
  </si>
  <si>
    <t xml:space="preserve">сб / 12:00 - 13:00
сб / 12:00 - 13:00
сб / 12:00 - 13:00
</t>
  </si>
  <si>
    <t xml:space="preserve">пн / 07:00 - 08:00
</t>
  </si>
  <si>
    <t xml:space="preserve">чт / 10:00 - 11:00
чт / 10:00 - 11:00
</t>
  </si>
  <si>
    <t xml:space="preserve">пн / 08:45 - 09:45
чт / 09:00 - 10:00
</t>
  </si>
  <si>
    <t xml:space="preserve">пн / 09:00 - 10:00
пн / 11:00 - 12:00
вт / 09:00 - 10:00
</t>
  </si>
  <si>
    <t xml:space="preserve">вт / 10:00 - 11:00
</t>
  </si>
  <si>
    <t xml:space="preserve">пн / 14:00 - 15:00
ср / 14:00 - 15:00
пн / 14:00 - 15:00
ср / 14:00 - 15:00
пн / 14:00 - 15:00
ср / 14:00 - 15:00
пн / 14:00 - 15:00
ср / 14:00 - 15:00
</t>
  </si>
  <si>
    <t xml:space="preserve">ср / 14:00 - 15:00
пт / 16:00 - 17:00
ср / 14:00 - 15:00
пт / 16:00 - 17:00
</t>
  </si>
  <si>
    <t xml:space="preserve">ср / 21:00 - 22:00
сб / 21:00 - 22:00
</t>
  </si>
  <si>
    <t xml:space="preserve">пн / 21:00 - 22:00
</t>
  </si>
  <si>
    <t xml:space="preserve">вт / 19:30 - 20:30
чт / 19:30 - 20:30
</t>
  </si>
  <si>
    <t xml:space="preserve">чт / 11:00 - 12:00
чт / 11:00 - 12:00
</t>
  </si>
  <si>
    <t xml:space="preserve">пн / 19:00 - 20:00
ср / 19:00 - 20:00
пт / 19:00 - 20:00
пн / 19:00 - 20:00
ср / 19:00 - 20:00
пт / 19:00 - 20:00
пн / 19:00 - 20:00
ср / 19:00 - 20:00
пт / 19:00 - 20:00
пн / 19:00 - 20:00
ср / 19:00 - 20:00
пт / 19:00 - 20:00
пн / 19:00 - 20:00
ср / 19:00 - 20:00
пт / 19:00 - 20:00
пн / 19:00 - 20:00
ср / 19:00 - 20:00
пт / 19:00 - 20:00
пн / 19:00 - 20:00
ср / 19:00 - 20:00
пт / 19:00 - 20:00
пн / 19:00 - 20:00
ср / 19:00 - 20:00
пт / 19:00 - 20:00
пн / 19:00 - 20:00
ср / 19:00 - 20:00
пт / 19:00 - 20:00
пн / 19:00 - 20:00
ср / 19:00 - 20:00
пт / 19:00 - 20:00
пн / 19:00 - 20:00
ср / 19:00 - 20:00
пт / 19:00 - 20:00
пн / 19:00 - 20:00
ср / 19:00 - 20:00
пт / 19:00 - 20:00
пн / 19:00 - 20:00
ср / 19:00 - 20:00
пт / 19:00 - 20:00
пн / 19:00 - 20:00
ср / 19:00 - 20:00
пт / 19:00 - 20:00
пн / 19:00 - 20:00
ср / 19:00 - 20:00
пт / 19:00 - 20:00
пн / 19:00 - 20:00
ср / 19:00 - 20:00
пт / 19:00 - 20:00
</t>
  </si>
  <si>
    <t xml:space="preserve">пт / 16:30 - 17:30
пт / 16:30 - 17:30
пт / 16:30 - 17:30
пт / 16:30 - 17:30
пт / 16:30 - 17:30
пт / 16:30 - 17:30
пт / 16:30 - 17:30
пт / 16:30 - 17:30
</t>
  </si>
  <si>
    <t xml:space="preserve">вт / 13:00 - 14:00
чт / 13:00 - 14:00
вт / 13:00 - 14:00
чт / 13:00 - 14:00
</t>
  </si>
  <si>
    <t xml:space="preserve">пн / 17:00 - 18:00
ср / 17:00 - 18:00
</t>
  </si>
  <si>
    <t xml:space="preserve">пн / 11:00 - 12:00
ср / 11:00 - 12:00
пн / 11:00 - 12:00
ср / 11:00 - 12:00
пн / 11:00 - 12:00
ср / 11:00 - 12:00
</t>
  </si>
  <si>
    <t xml:space="preserve">пн / 15:30 - 16:30
сб / 17:10 - 18:10
пн / 15:30 - 16:30
сб / 17:10 - 18:10
</t>
  </si>
  <si>
    <t xml:space="preserve">пн / 10:00 - 11:00
вт / 10:00 - 11:00
пн / 10:00 - 11:00
вт / 10:00 - 11:00
пн / 10:00 - 11:00
вт / 10:00 - 11:00
пн / 10:00 - 11:00
вт / 10:00 - 11:00
пн / 10:00 - 11:00
вт / 10:00 - 11:00
пн / 10:00 - 11:00
вт / 10:00 - 11:00
пн / 10:00 - 11:00
вт / 10:00 - 11:00
пн / 10:00 - 11:00
вт / 10:00 - 11:00
пн / 10:00 - 11:00
вт / 10:00 - 11:00
</t>
  </si>
  <si>
    <t xml:space="preserve">вт / 20:30 - 21:30
чт / 20:30 - 21:30
вт / 20:30 - 21:30
чт / 20:30 - 21:30
вт / 20:30 - 21:30
чт / 20:30 - 21:30
вт / 20:30 - 21:30
чт / 20:30 - 21:30
вт / 20:30 - 21:30
чт / 20:30 - 21:30
вт / 20:30 - 21:30
чт / 20:30 - 21:30
</t>
  </si>
  <si>
    <t xml:space="preserve">пн / 17:00 - 18:00
пт / 17:00 - 18:00
пн / 17:00 - 18:00
пт / 17:00 - 18:00
</t>
  </si>
  <si>
    <t xml:space="preserve">пн / 11:00 - 12:00
чт / 16:00 - 17:00
пн / 11:00 - 12:00
чт / 16:00 - 17:00
пн / 11:00 - 12:00
чт / 16:00 - 17:00
</t>
  </si>
  <si>
    <t xml:space="preserve">вт / 10:00 - 11:00
чт / 10:00 - 11:00
вт / 10:00 - 11:00
чт / 10:00 - 11:00
вт / 10:00 - 11:00
чт / 10:00 - 11:00
</t>
  </si>
  <si>
    <t xml:space="preserve">пн / 10:00 - 11:00
ср / 10:00 - 11:00
пт / 10:00 - 11:00
пн / 10:00 - 11:00
ср / 10:00 - 11:00
пт / 10:00 - 11:00
пн / 10:00 - 11:00
ср / 10:00 - 11:00
пт / 10:00 - 11:00
пн / 10:00 - 11:00
ср / 10:00 - 11:00
пт / 10:00 - 11:00
</t>
  </si>
  <si>
    <t>Интернациональная, 16, Аудитория 3.9</t>
  </si>
  <si>
    <t>Короля 2, Аудитория 2.1</t>
  </si>
  <si>
    <t>Короля 2, 2.6</t>
  </si>
  <si>
    <t>Интернациональная, 16, Аудитория 3.6</t>
  </si>
  <si>
    <t>Интернациональная, 16, 2.7</t>
  </si>
  <si>
    <t xml:space="preserve">Unit 7  / 7 c </t>
  </si>
  <si>
    <t xml:space="preserve">Unit 11  / 11 a </t>
  </si>
  <si>
    <t>Unit 5  / 5 c</t>
  </si>
  <si>
    <t xml:space="preserve">Unit 10  / 10 c </t>
  </si>
  <si>
    <t xml:space="preserve">Unit 9  / 9 b </t>
  </si>
  <si>
    <t xml:space="preserve">Unit 6  / 6 c </t>
  </si>
  <si>
    <t>2024-02-21</t>
  </si>
  <si>
    <t>2024-08-25</t>
  </si>
  <si>
    <t>2024-06-20</t>
  </si>
  <si>
    <t>2024-10-30</t>
  </si>
  <si>
    <t>2024-10-05</t>
  </si>
  <si>
    <t>2023-07-17</t>
  </si>
  <si>
    <t>2024-12-11</t>
  </si>
  <si>
    <t>2023-11-13</t>
  </si>
  <si>
    <t>2024-02-05</t>
  </si>
  <si>
    <t>2024-03-28</t>
  </si>
  <si>
    <t>2024-04-05</t>
  </si>
  <si>
    <t>2024-04-19</t>
  </si>
  <si>
    <t>2023-08-10</t>
  </si>
  <si>
    <t>2024-04-18</t>
  </si>
  <si>
    <t>2024-12-04</t>
  </si>
  <si>
    <t>2024-03-12</t>
  </si>
  <si>
    <t>2023-09-08</t>
  </si>
  <si>
    <t>2024-05-26</t>
  </si>
  <si>
    <t>2024-03-21</t>
  </si>
  <si>
    <t>2024-08-16</t>
  </si>
  <si>
    <t>2024-11-02</t>
  </si>
  <si>
    <t>2024-04-23</t>
  </si>
  <si>
    <t>2024-02-06</t>
  </si>
  <si>
    <t>2023-08-07</t>
  </si>
  <si>
    <t>2024-02-26</t>
  </si>
  <si>
    <t>2024-10-08</t>
  </si>
  <si>
    <t>2024-12-05</t>
  </si>
  <si>
    <t>2024-12-01</t>
  </si>
  <si>
    <t>2024-07-15</t>
  </si>
  <si>
    <t>2024-01-09</t>
  </si>
  <si>
    <t>2024-10-25</t>
  </si>
  <si>
    <t>2026-02-03</t>
  </si>
  <si>
    <t>2026-02-16</t>
  </si>
  <si>
    <t>2025-05-27</t>
  </si>
  <si>
    <t>2026-01-15</t>
  </si>
  <si>
    <t>2025-07-07</t>
  </si>
  <si>
    <t>2025-07-11</t>
  </si>
  <si>
    <t>2025-04-09</t>
  </si>
  <si>
    <t>2025-11-04</t>
  </si>
  <si>
    <t>2025-10-17</t>
  </si>
  <si>
    <t>2025-07-04</t>
  </si>
  <si>
    <t>2025-01-24</t>
  </si>
  <si>
    <t>2025-07-10</t>
  </si>
  <si>
    <t>2025-09-29</t>
  </si>
  <si>
    <t>2025-02-14</t>
  </si>
  <si>
    <t>2025-09-30</t>
  </si>
  <si>
    <t>2025-04-18</t>
  </si>
  <si>
    <t>2026-01-01</t>
  </si>
  <si>
    <t>2025-01-07</t>
  </si>
  <si>
    <t>2025-05-07</t>
  </si>
  <si>
    <t>2025-07-18</t>
  </si>
  <si>
    <t>2025-07-21</t>
  </si>
  <si>
    <t>2025-05-14</t>
  </si>
  <si>
    <t>Муравейко Екатерина</t>
  </si>
  <si>
    <t>Самогальская Елизавета</t>
  </si>
  <si>
    <t>Максимук Елена</t>
  </si>
  <si>
    <t>Яцухно Ольга</t>
  </si>
  <si>
    <t>Рудницкая Наталья</t>
  </si>
  <si>
    <t>Вареникова Екатерина</t>
  </si>
  <si>
    <t>Артюхова Анастасия</t>
  </si>
  <si>
    <t>Акушевич Яна</t>
  </si>
  <si>
    <t>Акулов Илья</t>
  </si>
  <si>
    <t>Веретенников Артур</t>
  </si>
  <si>
    <t>Янцевич Наталья</t>
  </si>
  <si>
    <t>Антифоров Александр</t>
  </si>
  <si>
    <t>Черных Елизавета</t>
  </si>
  <si>
    <t>Панфило Татьяна</t>
  </si>
  <si>
    <t>Савич Наталья</t>
  </si>
  <si>
    <t>Борисевич Владислав</t>
  </si>
  <si>
    <t>Карпач Виктория</t>
  </si>
  <si>
    <t>Балаханова Юлиана</t>
  </si>
  <si>
    <t>Баланчук Юлия</t>
  </si>
  <si>
    <t>Шабунь Наталья</t>
  </si>
  <si>
    <t>Михолап Анастасия</t>
  </si>
  <si>
    <t>Вольская Алёна</t>
  </si>
  <si>
    <t>Емельянова Анна</t>
  </si>
  <si>
    <t>Чичиро Тамара</t>
  </si>
  <si>
    <t>Казак Валерия</t>
  </si>
  <si>
    <t>Драгоценная Наталья</t>
  </si>
  <si>
    <t>Путицкая Алина</t>
  </si>
  <si>
    <t>Карпач Александр</t>
  </si>
  <si>
    <t>Малиневская Ирина</t>
  </si>
  <si>
    <t>Самчук Аполлинария</t>
  </si>
  <si>
    <t>Мещенко Анна</t>
  </si>
  <si>
    <t>Мошковская Арина</t>
  </si>
  <si>
    <t>Плакса Анастасия</t>
  </si>
  <si>
    <t>Бутримова Александра</t>
  </si>
  <si>
    <t>Бреншмидт Глеб</t>
  </si>
  <si>
    <t>Атласов Павел</t>
  </si>
  <si>
    <t>Годяева Анна</t>
  </si>
  <si>
    <t>Ляжневич Елена</t>
  </si>
  <si>
    <t>Бабашка Яна</t>
  </si>
  <si>
    <t>Степаненко Екатерина</t>
  </si>
  <si>
    <t>Шафиков Захар</t>
  </si>
  <si>
    <t>Эйвазова Сабина</t>
  </si>
  <si>
    <t>Агейчик Виктория</t>
  </si>
  <si>
    <t>Вечерак Максим</t>
  </si>
  <si>
    <t>Авхутская Наталья</t>
  </si>
  <si>
    <t>Карпенко Сергей</t>
  </si>
  <si>
    <t>Хелис Люсьена</t>
  </si>
  <si>
    <t>Баешко Никита</t>
  </si>
  <si>
    <t>Аббасов Руслан</t>
  </si>
  <si>
    <t>Ругень Владислав</t>
  </si>
  <si>
    <t>Белокобылов Артем</t>
  </si>
  <si>
    <t>Петровская Юлия</t>
  </si>
  <si>
    <t>Вольвачева Екатерина</t>
  </si>
  <si>
    <t>Алай Ольга</t>
  </si>
  <si>
    <t>Богаевский Дмитрий</t>
  </si>
  <si>
    <t>Забелин Владислав</t>
  </si>
  <si>
    <t>Воронько Дарья</t>
  </si>
  <si>
    <t>Вильховсая Ася</t>
  </si>
  <si>
    <t>Лапанец Ирина</t>
  </si>
  <si>
    <t>Hailong Su</t>
  </si>
  <si>
    <t>Дубровина Ксения</t>
  </si>
  <si>
    <t>Гавриленко Иван</t>
  </si>
  <si>
    <t>Мороз Ольга</t>
  </si>
  <si>
    <t>Варакулина Дарья</t>
  </si>
  <si>
    <t>Базарова Мая</t>
  </si>
  <si>
    <t>Жиголка Мария</t>
  </si>
  <si>
    <t>Сериков Владислав</t>
  </si>
  <si>
    <t>Сушкевич Марта</t>
  </si>
  <si>
    <t>Павлов Евгений</t>
  </si>
  <si>
    <t>Подомацкая Валентина</t>
  </si>
  <si>
    <t>Козловская Кузьмин</t>
  </si>
  <si>
    <t>Виноградов Иван</t>
  </si>
  <si>
    <t>Снарский Виталий</t>
  </si>
  <si>
    <t>Матвеев Денис</t>
  </si>
  <si>
    <t>Семашко Антон</t>
  </si>
  <si>
    <t>Климкова Ольга</t>
  </si>
  <si>
    <t>Кочергин Иван</t>
  </si>
  <si>
    <t>Баборыкина Диана</t>
  </si>
  <si>
    <t>Ярмакович Павел</t>
  </si>
  <si>
    <t>Чуйко Полина</t>
  </si>
  <si>
    <t>Скачков Михаил</t>
  </si>
  <si>
    <t>Комушенко Илона</t>
  </si>
  <si>
    <t>Неверко Егор</t>
  </si>
  <si>
    <t>Яцухно Николай</t>
  </si>
  <si>
    <t>Марчук Ольга</t>
  </si>
  <si>
    <t>Вальков Николай</t>
  </si>
  <si>
    <t>Резаи-Пур Милана</t>
  </si>
  <si>
    <t>Пасеко Денис</t>
  </si>
  <si>
    <t>Ясюлевич Ксения</t>
  </si>
  <si>
    <t>Пыткина Татьяна</t>
  </si>
  <si>
    <t>Громыко Мария(мама</t>
  </si>
  <si>
    <t>Борисенко Ксения</t>
  </si>
  <si>
    <t>Аноп Татьяна</t>
  </si>
  <si>
    <t>Абрамович Есения</t>
  </si>
  <si>
    <t>Минин Павел</t>
  </si>
  <si>
    <t>Киркиж Варвара</t>
  </si>
  <si>
    <t>Запрудский Илья</t>
  </si>
  <si>
    <t>Климович Дарья</t>
  </si>
  <si>
    <t>Адамович Дмитрий</t>
  </si>
  <si>
    <t>Ленчевский Юрий</t>
  </si>
  <si>
    <t>Забавский Владимир</t>
  </si>
  <si>
    <t>Буховец Татьяна</t>
  </si>
  <si>
    <t>Гурина Алеся</t>
  </si>
  <si>
    <t>Андрейчик Вера</t>
  </si>
  <si>
    <t>Хвесько Геннадий</t>
  </si>
  <si>
    <t>Цыбранкова Зоя</t>
  </si>
  <si>
    <t>Баюсов Антон</t>
  </si>
  <si>
    <t>Орлов Всеволод</t>
  </si>
  <si>
    <t>Астапенко Алексей</t>
  </si>
  <si>
    <t>Василевич Артем</t>
  </si>
  <si>
    <t>Пилько Ирина</t>
  </si>
  <si>
    <t>Бурсевич Людмила</t>
  </si>
  <si>
    <t>Амельченя Дарья</t>
  </si>
  <si>
    <t>Архипов Дмитрий</t>
  </si>
  <si>
    <t>Василевский Александр</t>
  </si>
  <si>
    <t>Бельдяева Мария</t>
  </si>
  <si>
    <t>Кадушкина Наталья</t>
  </si>
  <si>
    <t>Дударенок Дарья</t>
  </si>
  <si>
    <t>Деркач Дарья</t>
  </si>
  <si>
    <t>Гилевич Ульяна</t>
  </si>
  <si>
    <t>Белоголова Екатерина</t>
  </si>
  <si>
    <t>Борисюк Полина</t>
  </si>
  <si>
    <t>Архип Арина</t>
  </si>
  <si>
    <t>Бородина Ольга</t>
  </si>
  <si>
    <t>Володащук Евгений</t>
  </si>
  <si>
    <t>Кацер Виктория</t>
  </si>
  <si>
    <t>Инфорович Святослав</t>
  </si>
  <si>
    <t>Гавриловец Виктор</t>
  </si>
  <si>
    <t>Морясина Татьяна</t>
  </si>
  <si>
    <t>Бахметова Арина</t>
  </si>
  <si>
    <t>Дриго Маргарита</t>
  </si>
  <si>
    <t>Германенко Владислав</t>
  </si>
  <si>
    <t>Веремейчик Лилия</t>
  </si>
  <si>
    <t>Ананич Андрей</t>
  </si>
  <si>
    <t>Астравцова Елизавета</t>
  </si>
  <si>
    <t>Астапович Андрей</t>
  </si>
  <si>
    <t>Зайцева Ольга</t>
  </si>
  <si>
    <t>Герасимова Анастасия</t>
  </si>
  <si>
    <t>Мановская Наталия</t>
  </si>
  <si>
    <t>Вознюк Валерия</t>
  </si>
  <si>
    <t>Василец Анастасия</t>
  </si>
  <si>
    <t>Ковалевич Алена</t>
  </si>
  <si>
    <t>Казакова Алина</t>
  </si>
  <si>
    <t>Кривицкая Кристина</t>
  </si>
  <si>
    <t>Золотаренко Елена</t>
  </si>
  <si>
    <t>Гнедая Алина</t>
  </si>
  <si>
    <t>Блажевская Алеся</t>
  </si>
  <si>
    <t>Зубко Светлана</t>
  </si>
  <si>
    <t>Бобышева Ирина</t>
  </si>
  <si>
    <t>Бородич Яна</t>
  </si>
  <si>
    <t>Гаврус Анна</t>
  </si>
  <si>
    <t>Корнелюк Олеся</t>
  </si>
  <si>
    <t>Клебеко Елена</t>
  </si>
  <si>
    <t>Довнар Виктория</t>
  </si>
  <si>
    <t>Негода Полина</t>
  </si>
  <si>
    <t>Журавлев Павел</t>
  </si>
  <si>
    <t>Горбаток Светлана</t>
  </si>
  <si>
    <t>Горелик Марат</t>
  </si>
  <si>
    <t>Журавский Антон</t>
  </si>
  <si>
    <t>Безуглова Виолетта</t>
  </si>
  <si>
    <t>Белугина Виолетта</t>
  </si>
  <si>
    <t>Корбут Виолетта</t>
  </si>
  <si>
    <t>Черепанова Дарья</t>
  </si>
  <si>
    <t>Смычкова Анастасия</t>
  </si>
  <si>
    <t>Габрусев Матвей</t>
  </si>
  <si>
    <t>Винникова Василиса</t>
  </si>
  <si>
    <t>Кубенова Юлия</t>
  </si>
  <si>
    <t>Казимиренко Кирилл</t>
  </si>
  <si>
    <t>Попова Дарина</t>
  </si>
  <si>
    <t>Каминская Татьяна</t>
  </si>
  <si>
    <t>Лихтар Ирина</t>
  </si>
  <si>
    <t>Гаврилюк Матвей</t>
  </si>
  <si>
    <t>Казакевич Юрий</t>
  </si>
  <si>
    <t>Григорьева Светлана</t>
  </si>
  <si>
    <t>Жигилев Артур</t>
  </si>
  <si>
    <t>Федосеева Тамара</t>
  </si>
  <si>
    <t>Кухаренко Татьяна</t>
  </si>
  <si>
    <t>Костелаки Ольга</t>
  </si>
  <si>
    <t>Евдокимова Екатерина</t>
  </si>
  <si>
    <t>Волкова Анна</t>
  </si>
  <si>
    <t>Макаревич Александра</t>
  </si>
  <si>
    <t>Лебединская Виктория</t>
  </si>
  <si>
    <t>Гусев Дмитрий</t>
  </si>
  <si>
    <t>Зайцева Юлия</t>
  </si>
  <si>
    <t>Голобурда Екатерина</t>
  </si>
  <si>
    <t>Вершаль Елена</t>
  </si>
  <si>
    <t>Пузикова Анна</t>
  </si>
  <si>
    <t>Годунова Зинаида</t>
  </si>
  <si>
    <t>Гамеза Вероника</t>
  </si>
  <si>
    <t>Кудрявцев Максим</t>
  </si>
  <si>
    <t>Качан Елена</t>
  </si>
  <si>
    <t>Кудрявцева Ника</t>
  </si>
  <si>
    <t>Магер Надежда</t>
  </si>
  <si>
    <t>Горбачёва Наталья</t>
  </si>
  <si>
    <t>Карачун Наталья</t>
  </si>
  <si>
    <t>Кирпиченок Павел</t>
  </si>
  <si>
    <t>Калинина Евгения</t>
  </si>
  <si>
    <t>Халисов Руслан</t>
  </si>
  <si>
    <t>Левенец Евгений</t>
  </si>
  <si>
    <t>Красильникова Диана</t>
  </si>
  <si>
    <t>Кулевец Алексей</t>
  </si>
  <si>
    <t>Долгова Мария</t>
  </si>
  <si>
    <t>Макеенко Алина</t>
  </si>
  <si>
    <t>Леонович Елена</t>
  </si>
  <si>
    <t>Короткевич Ольга</t>
  </si>
  <si>
    <t>Иващенко Татьяна</t>
  </si>
  <si>
    <t>Корбут Алиса</t>
  </si>
  <si>
    <t>Ермак Анастасия</t>
  </si>
  <si>
    <t>Тарасеня Милена</t>
  </si>
  <si>
    <t>Каленкович Юрий</t>
  </si>
  <si>
    <t>Дворецкая Вероника</t>
  </si>
  <si>
    <t>Левкович Полина</t>
  </si>
  <si>
    <t>Куприянова Арина</t>
  </si>
  <si>
    <t>Нагорная Виктория</t>
  </si>
  <si>
    <t>Михайловская Анна</t>
  </si>
  <si>
    <t>Жилинская Виктория</t>
  </si>
  <si>
    <t>Каргатова Милана</t>
  </si>
  <si>
    <t>Красовская Кристина</t>
  </si>
  <si>
    <t>Кощенко Алина</t>
  </si>
  <si>
    <t>Шалухо Наталья</t>
  </si>
  <si>
    <t>Леоненко Анастасия</t>
  </si>
  <si>
    <t>Русак Марина</t>
  </si>
  <si>
    <t>Кунец Даниил</t>
  </si>
  <si>
    <t>Дубовский Дамир</t>
  </si>
  <si>
    <t>Татьяна (мама)</t>
  </si>
  <si>
    <t>Рабчинская Алина</t>
  </si>
  <si>
    <t>Лоюк Артем</t>
  </si>
  <si>
    <t>Марчук Елена</t>
  </si>
  <si>
    <t>Мартынчик Наталья</t>
  </si>
  <si>
    <t>Ковалева Анна</t>
  </si>
  <si>
    <t>Тихоненко Владислав</t>
  </si>
  <si>
    <t>Капитан Виктория</t>
  </si>
  <si>
    <t>Дворок Станислав</t>
  </si>
  <si>
    <t>Мельянцева Полина</t>
  </si>
  <si>
    <t>Митин Вадим</t>
  </si>
  <si>
    <t>Нухова Лаура</t>
  </si>
  <si>
    <t>Мысливец Татьяна</t>
  </si>
  <si>
    <t>Змитрук Анастасия</t>
  </si>
  <si>
    <t>Кобусь Татьяна</t>
  </si>
  <si>
    <t>Прокопчик Алина</t>
  </si>
  <si>
    <t>Мишкевич Ольга</t>
  </si>
  <si>
    <t>Шаршун Ксения</t>
  </si>
  <si>
    <t>Тикунова Ирина</t>
  </si>
  <si>
    <t>Терехова Ольга</t>
  </si>
  <si>
    <t>Новгородцева Виктория</t>
  </si>
  <si>
    <t>Заварина Нина</t>
  </si>
  <si>
    <t>Толкачев Татьяна</t>
  </si>
  <si>
    <t>Санкевич Вероника</t>
  </si>
  <si>
    <t>Сарнавская Стефания</t>
  </si>
  <si>
    <t>Петрашевская Татьяна</t>
  </si>
  <si>
    <t>Куприянова Наталья</t>
  </si>
  <si>
    <t>Тишкевич Владимир</t>
  </si>
  <si>
    <t>Коско Анастасия</t>
  </si>
  <si>
    <t>Ермаков Никита</t>
  </si>
  <si>
    <t>Науменко Екатерина</t>
  </si>
  <si>
    <t>Нет Диана</t>
  </si>
  <si>
    <t>Орешко Светлана</t>
  </si>
  <si>
    <t>Новиков Иван</t>
  </si>
  <si>
    <t>Зорич Екатерина</t>
  </si>
  <si>
    <t>Ковальчук Тамара</t>
  </si>
  <si>
    <t>Пух Анастасия</t>
  </si>
  <si>
    <t>Нагорный Альберт</t>
  </si>
  <si>
    <t>Хмыз Анастасия</t>
  </si>
  <si>
    <t>Толстик Илона</t>
  </si>
  <si>
    <t>Новогородцева Юлия</t>
  </si>
  <si>
    <t>Калистратова Наталия</t>
  </si>
  <si>
    <t>Слесарчик Варвара</t>
  </si>
  <si>
    <t>Фан Ань</t>
  </si>
  <si>
    <t>Чинь Нам</t>
  </si>
  <si>
    <t>Кухмар Анна</t>
  </si>
  <si>
    <t>Юко Дмитрий</t>
  </si>
  <si>
    <t>Курилик Максим</t>
  </si>
  <si>
    <t>Калач Янина</t>
  </si>
  <si>
    <t>Папия Даниил</t>
  </si>
  <si>
    <t>Сененец Александр</t>
  </si>
  <si>
    <t>Орлова Валентина</t>
  </si>
  <si>
    <t>Савицкий Александр</t>
  </si>
  <si>
    <t>Кавкова Кристина</t>
  </si>
  <si>
    <t>Ладутько Татьяна</t>
  </si>
  <si>
    <t>Третьяк Анна</t>
  </si>
  <si>
    <t>Шабалина Светлана</t>
  </si>
  <si>
    <t>Шарова Юлия</t>
  </si>
  <si>
    <t>Пименова Вероника</t>
  </si>
  <si>
    <t>Макушенко Ольга</t>
  </si>
  <si>
    <t>Шкрабо Кирилл</t>
  </si>
  <si>
    <t>Филипович Юлия</t>
  </si>
  <si>
    <t>Чайковский Георгий</t>
  </si>
  <si>
    <t>Шило Кристина</t>
  </si>
  <si>
    <t>Литвинова Виктория</t>
  </si>
  <si>
    <t>Савчук Мария</t>
  </si>
  <si>
    <t>Кириенко Елена</t>
  </si>
  <si>
    <t>Стрижень Татьяна</t>
  </si>
  <si>
    <t>Панкратов Артем</t>
  </si>
  <si>
    <t>Фомченко Денис</t>
  </si>
  <si>
    <t>Матюшок Марина</t>
  </si>
  <si>
    <t>Федоренчик Элина</t>
  </si>
  <si>
    <t>Новикова Валерия</t>
  </si>
  <si>
    <t>Шевченко Елизавета</t>
  </si>
  <si>
    <t>Строганова Анна</t>
  </si>
  <si>
    <t>Никонова Снежана</t>
  </si>
  <si>
    <t>Цыганкова Татьяна</t>
  </si>
  <si>
    <t>Яцыно Алексей</t>
  </si>
  <si>
    <t>Мазурова Дарья</t>
  </si>
  <si>
    <t>Саренов Никита</t>
  </si>
  <si>
    <t>Климович Александр</t>
  </si>
  <si>
    <t>Шавель Ростислав</t>
  </si>
  <si>
    <t>Скиб Анас</t>
  </si>
  <si>
    <t>Шедякова Анна</t>
  </si>
  <si>
    <t>Савошинский Александр</t>
  </si>
  <si>
    <t>Пинчуков Никита</t>
  </si>
  <si>
    <t>Харитонов Архип</t>
  </si>
  <si>
    <t>Руденко Никита</t>
  </si>
  <si>
    <t>Шевчик Надежда</t>
  </si>
  <si>
    <t>Туров Евгений</t>
  </si>
  <si>
    <t>Рудаковская Виктория</t>
  </si>
  <si>
    <t>Ярошевич Стефания</t>
  </si>
  <si>
    <t>Прищепчик Никита</t>
  </si>
  <si>
    <t>Туровский Евгений</t>
  </si>
  <si>
    <t>Матвеева Анастасия</t>
  </si>
  <si>
    <t>Шелоник Мария</t>
  </si>
  <si>
    <t>Шостак Алёна</t>
  </si>
  <si>
    <t>Ткачук Таиса</t>
  </si>
  <si>
    <t>Харкевич Лилия</t>
  </si>
  <si>
    <t>Синявская Ирина</t>
  </si>
  <si>
    <t>Яхновец Вероника</t>
  </si>
  <si>
    <t>Шантур Екатерина</t>
  </si>
  <si>
    <t>Суворова Александра</t>
  </si>
  <si>
    <t>Шакура Александра</t>
  </si>
  <si>
    <t>Фалецкая Анна</t>
  </si>
  <si>
    <t>Самцевич Екатерина</t>
  </si>
  <si>
    <t>Шульга Александра</t>
  </si>
  <si>
    <t>Шавель Елизавета</t>
  </si>
  <si>
    <t>Черногребель Оксана</t>
  </si>
  <si>
    <t>Тонко Полина</t>
  </si>
  <si>
    <t>Шпаковская Ольга</t>
  </si>
  <si>
    <t>Тишкевич Анастасия</t>
  </si>
  <si>
    <t>Юрковская Виктория</t>
  </si>
  <si>
    <t>Филиппович Евгения</t>
  </si>
  <si>
    <t>Хомицевич Павел</t>
  </si>
  <si>
    <t>Шаповалов Сергей</t>
  </si>
  <si>
    <t>Шевченок Артем</t>
  </si>
  <si>
    <t>Щербакова Татьяна</t>
  </si>
  <si>
    <t>Цеханович Надежда</t>
  </si>
  <si>
    <t>Ярмалицкий Вадим</t>
  </si>
  <si>
    <t>Янюк Анастасия</t>
  </si>
  <si>
    <t>Якушева Арина</t>
  </si>
  <si>
    <t>Янченко Сергей</t>
  </si>
  <si>
    <t>Шардакова Яна</t>
  </si>
  <si>
    <t>2401031_Инд</t>
  </si>
  <si>
    <t>2407095_Инд</t>
  </si>
  <si>
    <t>2410031</t>
  </si>
  <si>
    <t>2410244_Инд</t>
  </si>
  <si>
    <t>2403063_Инд</t>
  </si>
  <si>
    <t>2404054_Инд</t>
  </si>
  <si>
    <t>2408204_Инд</t>
  </si>
  <si>
    <t>2404264_Инд</t>
  </si>
  <si>
    <t>2412181_Инд</t>
  </si>
  <si>
    <t>2410038_Инд</t>
  </si>
  <si>
    <t>2402052_Инд</t>
  </si>
  <si>
    <t>2407252_Инд</t>
  </si>
  <si>
    <t>2407051_Инд</t>
  </si>
  <si>
    <t>24091013_Инд</t>
  </si>
  <si>
    <t>2401226_Инд</t>
  </si>
  <si>
    <t>2407013_Инд</t>
  </si>
  <si>
    <t>2407128_Инд</t>
  </si>
  <si>
    <t>2408292_Инд</t>
  </si>
  <si>
    <t>2408267_Инд</t>
  </si>
  <si>
    <t>Intermediate</t>
  </si>
  <si>
    <t>Бондарчук Дарья</t>
  </si>
  <si>
    <t>Ляшевич Елена</t>
  </si>
  <si>
    <t>David (Umar)</t>
  </si>
  <si>
    <t xml:space="preserve"> Sidiki Nazir</t>
  </si>
  <si>
    <t xml:space="preserve">вт / 10:00 - 11:00
ср / 09:00 - 10:00
вс / 12:00 - 13:00
</t>
  </si>
  <si>
    <t xml:space="preserve">пн / 18:30 - 19:50
пн / 20:00 - 21:20
ср / 18:30 - 19:50
ср / 20:00 - 21:20
пт / 18:30 - 19:50
пт / 20:00 - 21:20
</t>
  </si>
  <si>
    <t xml:space="preserve">вт / 15:00 - 16:00
чт / 15:00 - 16:00
вт / 15:00 - 16:00
чт / 15:00 - 16:00
вт / 15:00 - 16:00
чт / 15:00 - 16:00
вт / 15:00 - 16:00
чт / 15:00 - 16:00
вт / 15:00 - 16:00
чт / 15:00 - 16:00
вт / 15:00 - 16:00
чт / 15:00 - 16:00
</t>
  </si>
  <si>
    <t xml:space="preserve">пн / 19:00 - 20:00
пн / 20:10 - 21:10
ср / 20:10 - 21:10
</t>
  </si>
  <si>
    <t xml:space="preserve">пт / 16:00 - 17:00
вс / 14:30 - 15:30
пт / 16:00 - 17:00
вс / 14:30 - 15:30
пт / 16:00 - 17:00
вс / 14:30 - 15:30
пт / 16:00 - 17:00
вс / 14:30 - 15:30
</t>
  </si>
  <si>
    <t xml:space="preserve">чт / 10:00 - 11:00
чт / 10:00 - 11:00
чт / 10:00 - 11:00
чт / 10:00 - 11:00
чт / 10:00 - 11:00
чт / 10:00 - 11:00
чт / 10:00 - 11:00
</t>
  </si>
  <si>
    <t xml:space="preserve">пн / 13:30 - 14:30
вт / 15:00 - 16:00
ср / 13:30 - 14:30
чт / 14:00 - 15:00
пн / 13:30 - 14:30
вт / 15:00 - 16:00
ср / 13:30 - 14:30
чт / 14:00 - 15:00
пн / 13:30 - 14:30
вт / 15:00 - 16:00
ср / 13:30 - 14:30
чт / 14:00 - 15:00
</t>
  </si>
  <si>
    <t xml:space="preserve">пн / 18:30 - 19:30
пн / 18:30 - 19:30
</t>
  </si>
  <si>
    <t xml:space="preserve">сб / 13:30 - 17:30
сб / 15:30 - 16:30
</t>
  </si>
  <si>
    <t xml:space="preserve">вт / 10:00 - 11:00
пт / 09:00 - 10:00
</t>
  </si>
  <si>
    <t xml:space="preserve">чт / 11:00 - 12:00
</t>
  </si>
  <si>
    <t xml:space="preserve">вс / 11:00 - 12:30
вс / 12:30 - 14:00
</t>
  </si>
  <si>
    <t xml:space="preserve">пн / 19:30 - 20:50
пн / 19:30 - 21:00
ср / 19:30 - 20:50
пн / 19:30 - 20:50
пн / 19:30 - 21:00
ср / 19:30 - 20:50
пн / 19:30 - 20:50
пн / 19:30 - 21:00
ср / 19:30 - 20:50
</t>
  </si>
  <si>
    <t xml:space="preserve">вт / 08:00 - 09:00
пт / 08:00 - 09:00
вт / 08:00 - 09:00
пт / 08:00 - 09:00
вт / 08:00 - 09:00
пт / 08:00 - 09:00
вт / 08:00 - 09:00
пт / 08:00 - 09:00
вт / 08:00 - 09:00
пт / 08:00 - 09:00
вт / 08:00 - 09:00
пт / 08:00 - 09:00
вт / 08:00 - 09:00
пт / 08:00 - 09:00
вт / 08:00 - 09:00
пт / 08:00 - 09:00
вт / 08:00 - 09:00
пт / 08:00 - 09:00
вт / 08:00 - 09:00
пт / 08:00 - 09:00
вт / 08:00 - 09:00
пт / 08:00 - 09:00
</t>
  </si>
  <si>
    <t xml:space="preserve">пт / 09:55 - 10:55
пт / 09:55 - 10:55
пт / 09:55 - 10:55
пт / 09:55 - 10:55
</t>
  </si>
  <si>
    <t xml:space="preserve">пн / 11:00 - 12:00
пн / 13:00 - 14:00
чт / 11:00 - 12:00
чт / 13:00 - 14:00
пн / 11:00 - 12:00
пн / 13:00 - 14:00
чт / 11:00 - 12:00
чт / 13:00 - 14:00
</t>
  </si>
  <si>
    <t xml:space="preserve">ср / 10:00 - 11:00
сб / 10:00 - 11:00
ср / 10:00 - 11:00
сб / 10:00 - 11:00
ср / 10:00 - 11:00
сб / 10:00 - 11:00
ср / 10:00 - 11:00
сб / 10:00 - 11:00
ср / 10:00 - 11:00
сб / 10:00 - 11:00
</t>
  </si>
  <si>
    <t xml:space="preserve">пн / 16:30 - 18:00
чт / 16:30 - 18:00
пн / 16:30 - 18:00
чт / 16:30 - 18:00
пн / 16:30 - 18:00
чт / 16:30 - 18:00
пн / 16:30 - 18:00
чт / 16:30 - 18:00
</t>
  </si>
  <si>
    <t xml:space="preserve">пн / 18:00 - 19:20
пн / 18:00 - 19:30
ср / 18:00 - 19:20
ср / 18:00 - 19:30
пн / 18:00 - 19:20
пн / 18:00 - 19:30
ср / 18:00 - 19:20
ср / 18:00 - 19:30
</t>
  </si>
  <si>
    <t xml:space="preserve">вт / 13:30 - 14:30
чт / 13:30 - 14:30
вт / 13:30 - 14:30
чт / 13:30 - 14:30
вт / 13:30 - 14:30
чт / 13:30 - 14:30
вт / 13:30 - 14:30
чт / 13:30 - 14:30
</t>
  </si>
  <si>
    <t xml:space="preserve">пн / 11:00 - 12:00
пн / 12:00 - 13:00
пт / 10:00 - 11:00
пт / 11:00 - 12:00
пн / 11:00 - 12:00
пн / 12:00 - 13:00
пт / 10:00 - 11:00
пт / 11:00 - 12:00
пн / 11:00 - 12:00
пн / 12:00 - 13:00
пт / 10:00 - 11:00
пт / 11:00 - 12:00
</t>
  </si>
  <si>
    <t xml:space="preserve">пн / 20:00 - 21:00
ср / 20:00 - 21:00
пн / 20:00 - 21:00
ср / 20:00 - 21:00
пн / 20:00 - 21:00
ср / 20:00 - 21:00
</t>
  </si>
  <si>
    <t xml:space="preserve">пн / 14:00 - 15:00
пт / 13:00 - 14:00
пн / 14:00 - 15:00
пт / 13:00 - 14:00
пн / 14:00 - 15:00
пт / 13:00 - 14:00
пн / 14:00 - 15:00
пт / 13:00 - 14:00
пн / 14:00 - 15:00
пт / 13:00 - 14:00
</t>
  </si>
  <si>
    <t xml:space="preserve">вт / 16:30 - 17:50
вт / 16:30 - 18:00
чт / 16:30 - 17:50
чт / 16:30 - 18:00
вт / 16:30 - 17:50
вт / 16:30 - 18:00
чт / 16:30 - 17:50
чт / 16:30 - 18:00
вт / 16:30 - 17:50
вт / 16:30 - 18:00
чт / 16:30 - 17:50
чт / 16:30 - 18:00
вт / 16:30 - 17:50
вт / 16:30 - 18:00
чт / 16:30 - 17:50
чт / 16:30 - 18:00
</t>
  </si>
  <si>
    <t xml:space="preserve">пт / 14:00 - 15:00
пт / 14:00 - 15:00
</t>
  </si>
  <si>
    <t xml:space="preserve">сб / 10:00 - 11:00
сб / 10:00 - 11:00
сб / 10:00 - 11:00
</t>
  </si>
  <si>
    <t xml:space="preserve">ср / 09:00 - 10:00
пт / 09:00 - 10:00
ср / 09:00 - 10:00
пт / 09:00 - 10:00
</t>
  </si>
  <si>
    <t xml:space="preserve">пн / 12:00 - 13:00
пн / 13:00 - 14:00
вт / 12:00 - 13:00
вт / 13:00 - 14:00
чт / 12:00 - 13:00
чт / 13:00 - 14:00
пт / 12:00 - 13:00
пт / 13:00 - 14:00
</t>
  </si>
  <si>
    <t xml:space="preserve">пн / 19:30 - 20:50
ср / 19:30 - 20:50
ср / 19:30 - 21:00
пн / 19:30 - 20:50
ср / 19:30 - 20:50
ср / 19:30 - 21:00
пн / 19:30 - 20:50
ср / 19:30 - 20:50
ср / 19:30 - 21:00
</t>
  </si>
  <si>
    <t xml:space="preserve">пн / 18:00 - 19:20
ср / 18:00 - 19:20
ср / 18:00 - 19:30
</t>
  </si>
  <si>
    <t xml:space="preserve">пн / 18:00 - 19:00
вс / 17:00 - 18:00
пн / 18:00 - 19:00
вс / 17:00 - 18:00
пн / 18:00 - 19:00
вс / 17:00 - 18:00
пн / 18:00 - 19:00
вс / 17:00 - 18:00
пн / 18:00 - 19:00
вс / 17:00 - 18:00
</t>
  </si>
  <si>
    <t xml:space="preserve">пн / 16:50 - 17:50
ср / 16:50 - 17:50
пн / 16:50 - 17:50
ср / 16:50 - 17:50
пн / 16:50 - 17:50
ср / 16:50 - 17:50
пн / 16:50 - 17:50
ср / 16:50 - 17:50
пн / 16:50 - 17:50
ср / 16:50 - 17:50
пн / 16:50 - 17:50
ср / 16:50 - 17:50
пн / 16:50 - 17:50
ср / 16:50 - 17:50
пн / 16:50 - 17:50
ср / 16:50 - 17:50
пн / 16:50 - 17:50
ср / 16:50 - 17:50
пн / 16:50 - 17:50
ср / 16:50 - 17:50
</t>
  </si>
  <si>
    <t xml:space="preserve">вт / 09:30 - 10:50
вт / 09:30 - 11:00
чт / 09:30 - 10:50
</t>
  </si>
  <si>
    <t xml:space="preserve">вс / 18:00 - 19:00
вс / 18:00 - 19:00
</t>
  </si>
  <si>
    <t xml:space="preserve">вт / 09:00 - 10:00
чт / 09:00 - 10:00
вт / 09:00 - 10:00
чт / 09:00 - 10:00
вт / 09:00 - 10:00
чт / 09:00 - 10:00
вт / 09:00 - 10:00
чт / 09:00 - 10:00
вт / 09:00 - 10:00
чт / 09:00 - 10:00
вт / 09:00 - 10:00
чт / 09:00 - 10:00
вт / 09:00 - 10:00
чт / 09:00 - 10:00
вт / 09:00 - 10:00
чт / 09:00 - 10:00
вт / 09:00 - 10:00
чт / 09:00 - 10:00
вт / 09:00 - 10:00
чт / 09:00 - 10:00
вт / 09:00 - 10:00
чт / 09:00 - 10:00
вт / 09:00 - 10:00
чт / 09:00 - 10:00
</t>
  </si>
  <si>
    <t xml:space="preserve">ср / 09:00 - 10:00
пт / 09:00 - 10:00
ср / 09:00 - 10:00
пт / 09:00 - 10:00
ср / 09:00 - 10:00
пт / 09:00 - 10:00
ср / 09:00 - 10:00
пт / 09:00 - 10:00
ср / 09:00 - 10:00
пт / 09:00 - 10:00
ср / 09:00 - 10:00
пт / 09:00 - 10:00
ср / 09:00 - 10:00
пт / 09:00 - 10:00
ср / 09:00 - 10:00
пт / 09:00 - 10:00
</t>
  </si>
  <si>
    <t xml:space="preserve">вт / 16:30 - 17:50
вт / 16:30 - 18:00
вт / 16:30 - 18:00
чт / 16:30 - 17:50
чт / 16:30 - 18:00
вт / 16:30 - 17:50
вт / 16:30 - 18:00
вт / 16:30 - 18:00
чт / 16:30 - 17:50
чт / 16:30 - 18:00
</t>
  </si>
  <si>
    <t xml:space="preserve">пн / 10:00 - 11:00
пн / 11:00 - 12:00
ср / 12:00 - 13:00
ср / 13:00 - 14:00
пт / 11:00 - 12:00
пт / 12:00 - 13:00
пн / 10:00 - 11:00
пн / 11:00 - 12:00
ср / 12:00 - 13:00
ср / 13:00 - 14:00
пт / 11:00 - 12:00
пт / 12:00 - 13:00
пн / 10:00 - 11:00
пн / 11:00 - 12:00
ср / 12:00 - 13:00
ср / 13:00 - 14:00
пт / 11:00 - 12:00
пт / 12:00 - 13:00
</t>
  </si>
  <si>
    <t xml:space="preserve">пт / 17:00 - 18:00
пт / 17:00 - 18:00
</t>
  </si>
  <si>
    <t xml:space="preserve">пт / 10:00 - 11:00
сб / 12:00 - 13:00
пт / 10:00 - 11:00
сб / 12:00 - 13:00
пт / 10:00 - 11:00
сб / 12:00 - 13:00
</t>
  </si>
  <si>
    <t xml:space="preserve">пн / 10:00 - 11:00
ср / 10:00 - 11:00
пт / 11:00 - 12:00
пн / 10:00 - 11:00
ср / 10:00 - 11:00
пт / 11:00 - 12:00
</t>
  </si>
  <si>
    <t xml:space="preserve">ср / 12:00 - 13:00
чт / 13:00 - 14:00
пт / 12:00 - 13:00
сб / 05:00 - 06:00
вс / 05:00 - 06:00
ср / 12:00 - 13:00
чт / 13:00 - 14:00
пт / 12:00 - 13:00
сб / 05:00 - 06:00
вс / 05:00 - 06:00
ср / 12:00 - 13:00
чт / 13:00 - 14:00
пт / 12:00 - 13:00
сб / 05:00 - 06:00
вс / 05:00 - 06:00
ср / 12:00 - 13:00
чт / 13:00 - 14:00
пт / 12:00 - 13:00
сб / 05:00 - 06:00
вс / 05:00 - 06:00
</t>
  </si>
  <si>
    <t xml:space="preserve">пн / 11:00 - 12:00
чт / 12:00 - 13:00
пн / 11:00 - 12:00
чт / 12:00 - 13:00
пн / 11:00 - 12:00
чт / 12:00 - 13:00
пн / 11:00 - 12:00
чт / 12:00 - 13:00
пн / 11:00 - 12:00
чт / 12:00 - 13:00
пн / 11:00 - 12:00
чт / 12:00 - 13:00
пн / 11:00 - 12:00
чт / 12:00 - 13:00
</t>
  </si>
  <si>
    <t xml:space="preserve">ср / 18:00 - 19:00
вс / 17:00 - 18:00
ср / 18:00 - 19:00
вс / 17:00 - 18:00
ср / 18:00 - 19:00
вс / 17:00 - 18:00
ср / 18:00 - 19:00
вс / 17:00 - 18:00
ср / 18:00 - 19:00
вс / 17:00 - 18:00
ср / 18:00 - 19:00
вс / 17:00 - 18:00
</t>
  </si>
  <si>
    <t xml:space="preserve">вс / 15:00 - 16:00
вс / 15:00 - 16:00
вс / 15:00 - 16:00
вс / 15:00 - 16:00
вс / 15:00 - 16:00
вс / 15:00 - 16:00
вс / 15:00 - 16:00
вс / 15:00 - 16:00
вс / 15:00 - 16:00
вс / 15:00 - 16:00
</t>
  </si>
  <si>
    <t xml:space="preserve">пн / 10:00 - 11:00
пт / 10:00 - 11:00
пн / 10:00 - 11:00
пт / 10:00 - 11:00
пн / 10:00 - 11:00
пт / 10:00 - 11:00
пн / 10:00 - 11:00
пт / 10:00 - 11:00
пн / 10:00 - 11:00
пт / 10:00 - 11:00
пн / 10:00 - 11:00
пт / 10:00 - 11:00
пн / 10:00 - 11:00
пт / 10:00 - 11:00
пн / 10:00 - 11:00
пт / 10:00 - 11:00
</t>
  </si>
  <si>
    <t xml:space="preserve">ср / 14:00 - 15:00
ср / 14:00 - 15:00
ср / 14:00 - 15:00
ср / 14:00 - 15:00
</t>
  </si>
  <si>
    <t xml:space="preserve">пт / 17:00 - 18:00
</t>
  </si>
  <si>
    <t xml:space="preserve">пн / 17:00 - 18:00
ср / 17:00 - 18:00
пн / 17:00 - 18:00
ср / 17:00 - 18:00
пн / 17:00 - 18:00
ср / 17:00 - 18:00
пн / 17:00 - 18:00
ср / 17:00 - 18:00
пн / 17:00 - 18:00
ср / 17:00 - 18:00
</t>
  </si>
  <si>
    <t xml:space="preserve">вт / 18:00 - 19:20
вт / 18:00 - 19:30
чт / 18:00 - 19:20
вт / 18:00 - 19:20
вт / 18:00 - 19:30
чт / 18:00 - 19:20
</t>
  </si>
  <si>
    <t xml:space="preserve">вт / 18:30 - 19:50
вт / 20:00 - 21:20
чт / 18:30 - 19:50
чт / 20:00 - 21:20
сб / 13:00 - 14:20
сб / 14:30 - 15:50
</t>
  </si>
  <si>
    <t xml:space="preserve">пн / 11:30 - 12:30
ср / 11:30 - 12:30
пн / 11:30 - 12:30
ср / 11:30 - 12:30
пн / 11:30 - 12:30
ср / 11:30 - 12:30
пн / 11:30 - 12:30
ср / 11:30 - 12:30
</t>
  </si>
  <si>
    <t xml:space="preserve">чт / 13:00 - 14:00
чт / 13:00 - 14:00
чт / 13:00 - 14:00
чт / 13:00 - 14:00
чт / 13:00 - 14:00
</t>
  </si>
  <si>
    <t xml:space="preserve">вт / 15:00 - 16:00
чт / 15:00 - 16:00
пт / 09:00 - 10:00
вт / 15:00 - 16:00
чт / 15:00 - 16:00
пт / 09:00 - 10:00
вт / 15:00 - 16:00
чт / 15:00 - 16:00
пт / 09:00 - 10:00
вт / 15:00 - 16:00
чт / 15:00 - 16:00
пт / 09:00 - 10:00
вт / 15:00 - 16:00
чт / 15:00 - 16:00
пт / 09:00 - 10:00
вт / 15:00 - 16:00
чт / 15:00 - 16:00
пт / 09:00 - 10:00
</t>
  </si>
  <si>
    <t xml:space="preserve">пн / 21:00 - 22:00
чт / 21:00 - 22:00
пн / 21:00 - 22:00
чт / 21:00 - 22:00
пн / 21:00 - 22:00
чт / 21:00 - 22:00
пн / 21:00 - 22:00
чт / 21:00 - 22:00
</t>
  </si>
  <si>
    <t xml:space="preserve">чт / 16:00 - 17:00
чт / 16:00 - 17:00
чт / 16:00 - 17:00
чт / 16:00 - 17:00
чт / 16:00 - 17:00
чт / 16:00 - 17:00
</t>
  </si>
  <si>
    <t xml:space="preserve">пн / 10:00 - 11:00
ср / 10:00 - 11:00
чт / 10:00 - 11:00
пт / 10:00 - 11:00
пн / 10:00 - 11:00
ср / 10:00 - 11:00
чт / 10:00 - 11:00
пт / 10:00 - 11:00
пн / 10:00 - 11:00
ср / 10:00 - 11:00
чт / 10:00 - 11:00
пт / 10:00 - 11:00
</t>
  </si>
  <si>
    <t xml:space="preserve">вт / 15:30 - 16:30
чт / 16:30 - 17:30
</t>
  </si>
  <si>
    <t xml:space="preserve">вт / 09:30 - 11:00
чт / 09:30 - 11:00
</t>
  </si>
  <si>
    <t xml:space="preserve">вт / 21:00 - 22:00
</t>
  </si>
  <si>
    <t xml:space="preserve">вт / 10:55 - 11:55
пт / 09:55 - 10:55
вт / 10:55 - 11:55
пт / 09:55 - 10:55
вт / 10:55 - 11:55
пт / 09:55 - 10:55
вт / 10:55 - 11:55
пт / 09:55 - 10:55
</t>
  </si>
  <si>
    <t xml:space="preserve">пн / 17:55 - 18:55
ср / 17:50 - 18:50
пт / 18:25 - 19:25
вс / 11:00 - 12:00
пн / 17:55 - 18:55
ср / 17:50 - 18:50
пт / 18:25 - 19:25
вс / 11:00 - 12:00
пн / 17:55 - 18:55
ср / 17:50 - 18:50
пт / 18:25 - 19:25
вс / 11:00 - 12:00
пн / 17:55 - 18:55
ср / 17:50 - 18:50
пт / 18:25 - 19:25
вс / 11:00 - 12:00
пн / 17:55 - 18:55
ср / 17:50 - 18:50
пт / 18:25 - 19:25
вс / 11:00 - 12:00
пн / 17:55 - 18:55
ср / 17:50 - 18:50
пт / 18:25 - 19:25
вс / 11:00 - 12:00
</t>
  </si>
  <si>
    <t xml:space="preserve">вт / 08:00 - 09:00
вт / 08:00 - 09:00
</t>
  </si>
  <si>
    <t xml:space="preserve">пн / 15:00 - 16:00
чт / 15:00 - 16:00
</t>
  </si>
  <si>
    <t xml:space="preserve">ср / 20:00 - 21:00
пт / 20:00 - 21:00
</t>
  </si>
  <si>
    <t xml:space="preserve">вт / 18:00 - 19:00
сб / 10:00 - 11:00
вт / 18:00 - 19:00
сб / 10:00 - 11:00
вт / 18:00 - 19:00
сб / 10:00 - 11:00
</t>
  </si>
  <si>
    <t xml:space="preserve">пн / 17:00 - 18:00
пт / 18:00 - 19:00
пн / 17:00 - 18:00
пт / 18:00 - 19:00
</t>
  </si>
  <si>
    <t xml:space="preserve">вт / 19:00 - 20:00
чт / 19:00 - 20:00
вт / 19:00 - 20:00
чт / 19:00 - 20:00
вт / 19:00 - 20:00
чт / 19:00 - 20:00
</t>
  </si>
  <si>
    <t xml:space="preserve">пн / 19:00 - 20:00
</t>
  </si>
  <si>
    <t xml:space="preserve">вс / 15:00 - 16:00
</t>
  </si>
  <si>
    <t xml:space="preserve">пн / 11:00 - 
чт / 12:00 - 
чт / 12:00 - 13:00
пн / 11:00 - 
чт / 12:00 - 
чт / 12:00 - 13:00
пн / 11:00 - 
чт / 12:00 - 
чт / 12:00 - 13:00
пн / 11:00 - 
чт / 12:00 - 
чт / 12:00 - 13:00
пн / 11:00 - 
чт / 12:00 - 
чт / 12:00 - 13:00
пн / 11:00 - 
чт / 12:00 - 
чт / 12:00 - 13:00
пн / 11:00 - 
чт / 12:00 - 
чт / 12:00 - 13:00
</t>
  </si>
  <si>
    <t xml:space="preserve">пн / 20:00 - 21:00
ср / 20:00 - 21:00
пн / 20:00 - 21:00
ср / 20:00 - 21:00
</t>
  </si>
  <si>
    <t xml:space="preserve">вт / 15:00 - 16:00
</t>
  </si>
  <si>
    <t xml:space="preserve">ср / 14:00 - 15:00
пт / 15:00 - 16:00
ср / 14:00 - 15:00
пт / 15:00 - 16:00
ср / 14:00 - 15:00
пт / 15:00 - 16:00
ср / 14:00 - 15:00
пт / 15:00 - 16:00
</t>
  </si>
  <si>
    <t xml:space="preserve">ср / 13:10 - 14:10
чт / 14:00 - 15:00
пт / 14:00 - 15:00
ср / 13:10 - 14:10
чт / 14:00 - 15:00
пт / 14:00 - 15:00
ср / 13:10 - 14:10
чт / 14:00 - 15:00
пт / 14:00 - 15:00
</t>
  </si>
  <si>
    <t xml:space="preserve">пн / 09:00 - 10:00
ср / 09:00 - 10:00
пн / 09:00 - 10:00
ср / 09:00 - 10:00
</t>
  </si>
  <si>
    <t>Короля 2, Аудитория 2.5</t>
  </si>
  <si>
    <t>Немига 30, 4.3</t>
  </si>
  <si>
    <t>Unit 1  / 1 a</t>
  </si>
  <si>
    <t xml:space="preserve">Unit 4   / 4 a </t>
  </si>
  <si>
    <t xml:space="preserve">Unit 7   / 7 a </t>
  </si>
  <si>
    <t>Unit 8  / 8 b</t>
  </si>
  <si>
    <t>2024-03-27</t>
  </si>
  <si>
    <t>2024-01-29</t>
  </si>
  <si>
    <t>2024-09-04</t>
  </si>
  <si>
    <t>2024-10-23</t>
  </si>
  <si>
    <t>2024-02-19</t>
  </si>
  <si>
    <t>2024-05-10</t>
  </si>
  <si>
    <t>2024-07-09</t>
  </si>
  <si>
    <t>2024-03-05</t>
  </si>
  <si>
    <t>2024-03-17</t>
  </si>
  <si>
    <t>2024-03-14</t>
  </si>
  <si>
    <t>2024-09-06</t>
  </si>
  <si>
    <t>2023-11-06</t>
  </si>
  <si>
    <t>2024-11-26</t>
  </si>
  <si>
    <t>2024-11-28</t>
  </si>
  <si>
    <t>2023-12-27</t>
  </si>
  <si>
    <t>2024-07-17</t>
  </si>
  <si>
    <t>2024-04-11</t>
  </si>
  <si>
    <t>2024-07-07</t>
  </si>
  <si>
    <t>2025-10-16</t>
  </si>
  <si>
    <t>2026-01-28</t>
  </si>
  <si>
    <t>2025-08-13</t>
  </si>
  <si>
    <t>2026-11-02</t>
  </si>
  <si>
    <t>2025-11-27</t>
  </si>
  <si>
    <t>2025-06-04</t>
  </si>
  <si>
    <t>2025-08-26</t>
  </si>
  <si>
    <t>2025-05-22</t>
  </si>
  <si>
    <t>2026-07-17</t>
  </si>
  <si>
    <t>2025-02-21</t>
  </si>
  <si>
    <t>2025-07-16</t>
  </si>
  <si>
    <t>2026-06-01</t>
  </si>
  <si>
    <t>Liu Qi</t>
  </si>
  <si>
    <t>Баранов Игнатий</t>
  </si>
  <si>
    <t>Дергай Валерия</t>
  </si>
  <si>
    <t>Чупругин Кирилл</t>
  </si>
  <si>
    <t>Ткачук Лидия</t>
  </si>
  <si>
    <t>Боголюбова Оксана</t>
  </si>
  <si>
    <t>Грицкевич Татьяна</t>
  </si>
  <si>
    <t>Василевская Татьяна</t>
  </si>
  <si>
    <t>Усовский Всеволод</t>
  </si>
  <si>
    <t>Дрозд Дарья</t>
  </si>
  <si>
    <t>Черноок Юлия</t>
  </si>
  <si>
    <t>Артынская Дарья</t>
  </si>
  <si>
    <t>Бердникович Марина</t>
  </si>
  <si>
    <t>Жуков Артём</t>
  </si>
  <si>
    <t>Аленина Ирина</t>
  </si>
  <si>
    <t>Боровская Инга</t>
  </si>
  <si>
    <t>Булах Егор</t>
  </si>
  <si>
    <t>Сокол Татьяна</t>
  </si>
  <si>
    <t>Лисовская Юлия</t>
  </si>
  <si>
    <t>Парачук Анастасия</t>
  </si>
  <si>
    <t>Сергеева Виктория</t>
  </si>
  <si>
    <t>Милешко Олеся</t>
  </si>
  <si>
    <t>Беляк Анна</t>
  </si>
  <si>
    <t>Вахрушев Даниил</t>
  </si>
  <si>
    <t>Аленкина Елена</t>
  </si>
  <si>
    <t>Аганская Мария</t>
  </si>
  <si>
    <t>Александрова Майя</t>
  </si>
  <si>
    <t>Жук Дмитрий</t>
  </si>
  <si>
    <t>Петрова Елена</t>
  </si>
  <si>
    <t>Жодик Иван</t>
  </si>
  <si>
    <t>Орхименко Мария</t>
  </si>
  <si>
    <t>Ващенко Карина</t>
  </si>
  <si>
    <t>Близнюк Анастасия</t>
  </si>
  <si>
    <t>Долгий Андрей</t>
  </si>
  <si>
    <t>Аадевеко Вера(мама)</t>
  </si>
  <si>
    <t>Андык Анастасия</t>
  </si>
  <si>
    <t>Орливская Елена</t>
  </si>
  <si>
    <t>Авхимович Екатерина</t>
  </si>
  <si>
    <t>Василенко Елена</t>
  </si>
  <si>
    <t>Ильейть Денис</t>
  </si>
  <si>
    <t>Божко Ольга</t>
  </si>
  <si>
    <t>Диденко Виталий</t>
  </si>
  <si>
    <t>Лешкова Юлия</t>
  </si>
  <si>
    <t>Барисик Ксения-екатерина</t>
  </si>
  <si>
    <t>Бугаева Полина</t>
  </si>
  <si>
    <t>Белоусова Марина</t>
  </si>
  <si>
    <t>Марко Антон</t>
  </si>
  <si>
    <t>Петрович Виталий</t>
  </si>
  <si>
    <t>Вашкинель Dzmitry</t>
  </si>
  <si>
    <t>Li Jingwei</t>
  </si>
  <si>
    <t>Борисова Карина</t>
  </si>
  <si>
    <t>Бондаренко Кирилл</t>
  </si>
  <si>
    <t>Ажевская Юлия</t>
  </si>
  <si>
    <t>Царук Максим</t>
  </si>
  <si>
    <t>Зайцев Максим</t>
  </si>
  <si>
    <t>Березина Злата</t>
  </si>
  <si>
    <t>Бушмакина Дарья</t>
  </si>
  <si>
    <t>Чечко Елена</t>
  </si>
  <si>
    <t>Давидович Роман</t>
  </si>
  <si>
    <t>Лаппо Алексей</t>
  </si>
  <si>
    <t>Петрова Елизавета</t>
  </si>
  <si>
    <t>Ласута Дмитрий</t>
  </si>
  <si>
    <t>Глушакова Анастасия</t>
  </si>
  <si>
    <t>Амельченко Алексей</t>
  </si>
  <si>
    <t>Лапуть Светлана</t>
  </si>
  <si>
    <t>Казаченко Татьяна</t>
  </si>
  <si>
    <t>Володыкина Ульяна</t>
  </si>
  <si>
    <t>Паплавская Анна</t>
  </si>
  <si>
    <t>Бокуть Татьяна</t>
  </si>
  <si>
    <t>Воронович Юлиана</t>
  </si>
  <si>
    <t>Кришталь Дмитрий</t>
  </si>
  <si>
    <t>Акулич Людмила</t>
  </si>
  <si>
    <t>Деревенская Любовь</t>
  </si>
  <si>
    <t>Гайдай Полина</t>
  </si>
  <si>
    <t>Кровш Диана</t>
  </si>
  <si>
    <t>Белохвостик Екатерина</t>
  </si>
  <si>
    <t>Петриченко Анна</t>
  </si>
  <si>
    <t>Скрипниченко Марина</t>
  </si>
  <si>
    <t>Зенько Иван</t>
  </si>
  <si>
    <t>Толстик Петр</t>
  </si>
  <si>
    <t>Веремейчик Мария</t>
  </si>
  <si>
    <t>Гречаник Татьяна</t>
  </si>
  <si>
    <t>Гулюк Кирилл</t>
  </si>
  <si>
    <t>Ефременко Валерия</t>
  </si>
  <si>
    <t>Граховский Игорь</t>
  </si>
  <si>
    <t>Галушкина Алина</t>
  </si>
  <si>
    <t>Демскевич София</t>
  </si>
  <si>
    <t>Бендяк Олег</t>
  </si>
  <si>
    <t>Байрамалыев Роман</t>
  </si>
  <si>
    <t>Виршич Доминика</t>
  </si>
  <si>
    <t>Бабенко Яна</t>
  </si>
  <si>
    <t>Володько Арсений</t>
  </si>
  <si>
    <t>Каромнова Ирина</t>
  </si>
  <si>
    <t>Ковалевская Мария</t>
  </si>
  <si>
    <t>Андросов Дмитрий</t>
  </si>
  <si>
    <t>Шагун Денис</t>
  </si>
  <si>
    <t>Гордиевская Мария</t>
  </si>
  <si>
    <t>Бородач Анна</t>
  </si>
  <si>
    <t>Байрамова Эльнара</t>
  </si>
  <si>
    <t>Балашова Юлия</t>
  </si>
  <si>
    <t>Шпит Юрий</t>
  </si>
  <si>
    <t>Красулина Татьяна</t>
  </si>
  <si>
    <t>Дульчевская Анастасия</t>
  </si>
  <si>
    <t>Дасюкевич Полина</t>
  </si>
  <si>
    <t>Клачкова Людмила</t>
  </si>
  <si>
    <t>Заречинцева Елена</t>
  </si>
  <si>
    <t>Дубовская Ксения</t>
  </si>
  <si>
    <t>Варенич Юрий</t>
  </si>
  <si>
    <t>Благинкова Татьяна</t>
  </si>
  <si>
    <t>Герасименко Дарья</t>
  </si>
  <si>
    <t>Балаш Елена</t>
  </si>
  <si>
    <t>Вершицкая Анна</t>
  </si>
  <si>
    <t>Крамаренко Антон</t>
  </si>
  <si>
    <t>Коноплев Владислав</t>
  </si>
  <si>
    <t>Бортник Марина</t>
  </si>
  <si>
    <t>Шиманович Александра</t>
  </si>
  <si>
    <t>Жданюк Максим</t>
  </si>
  <si>
    <t>Дымар Даниил</t>
  </si>
  <si>
    <t>Безборщий Кирилл</t>
  </si>
  <si>
    <t>Князев Даниил</t>
  </si>
  <si>
    <t>Борозда Фëдор</t>
  </si>
  <si>
    <t>Не Виктория</t>
  </si>
  <si>
    <t>Кондратьева Анна</t>
  </si>
  <si>
    <t>Иванова Алеся</t>
  </si>
  <si>
    <t>Копытко Павел</t>
  </si>
  <si>
    <t>Ераховец Алина</t>
  </si>
  <si>
    <t>Ивановский Дмитрий</t>
  </si>
  <si>
    <t>Карапетян Ани</t>
  </si>
  <si>
    <t>Викторова Ольга</t>
  </si>
  <si>
    <t>Гомза Натэлла</t>
  </si>
  <si>
    <t>Доброгост Алина</t>
  </si>
  <si>
    <t>Белоусова Анна</t>
  </si>
  <si>
    <t>Далидович Алексей</t>
  </si>
  <si>
    <t>Лавренюк Алексей</t>
  </si>
  <si>
    <t>Конон Ника</t>
  </si>
  <si>
    <t>Майер Герман</t>
  </si>
  <si>
    <t>Дамбовская Елена</t>
  </si>
  <si>
    <t>Шмыглева Татьяна</t>
  </si>
  <si>
    <t>Жуковский Захар</t>
  </si>
  <si>
    <t>Кокошникова Людмила</t>
  </si>
  <si>
    <t>Веренич Елена</t>
  </si>
  <si>
    <t>Пыжик Радзислава</t>
  </si>
  <si>
    <t>Грибовская Вероника</t>
  </si>
  <si>
    <t>Рындин Никита</t>
  </si>
  <si>
    <t>Курило Павел</t>
  </si>
  <si>
    <t>Ковель Светлана</t>
  </si>
  <si>
    <t>Крук Игорь</t>
  </si>
  <si>
    <t>Ерш Валерия</t>
  </si>
  <si>
    <t>Кровопускова Дарья</t>
  </si>
  <si>
    <t>Гуляй Дарья</t>
  </si>
  <si>
    <t>Денскевич Алина</t>
  </si>
  <si>
    <t>Ефремова Анна</t>
  </si>
  <si>
    <t>Вабищевич Глеб</t>
  </si>
  <si>
    <t>Зык Сергей</t>
  </si>
  <si>
    <t>Лебедева Владислава</t>
  </si>
  <si>
    <t>Лихачева Дарья</t>
  </si>
  <si>
    <t>Матюш Анастасия</t>
  </si>
  <si>
    <t>Зданович Ольга</t>
  </si>
  <si>
    <t>Лучинович Аня</t>
  </si>
  <si>
    <t>Ладик Анастасия</t>
  </si>
  <si>
    <t>Гурецкая Катерина</t>
  </si>
  <si>
    <t>Смок Станислава</t>
  </si>
  <si>
    <t>Грибовский Андрей</t>
  </si>
  <si>
    <t>Францкевич Евгений</t>
  </si>
  <si>
    <t>Лобас Станислав</t>
  </si>
  <si>
    <t>Косникова Ольга</t>
  </si>
  <si>
    <t>Лобач Ева</t>
  </si>
  <si>
    <t>Кулик Александр</t>
  </si>
  <si>
    <t>Крупский Владислав</t>
  </si>
  <si>
    <t>Мелех Вячеслав</t>
  </si>
  <si>
    <t>Енджиевская Кристина</t>
  </si>
  <si>
    <t>Езерская Карина</t>
  </si>
  <si>
    <t>Лейкинд Елена</t>
  </si>
  <si>
    <t>Варвашеня Елизавета</t>
  </si>
  <si>
    <t>Казимирчик Максим</t>
  </si>
  <si>
    <t>Пашкевич Яна</t>
  </si>
  <si>
    <t>Осиновская Магдалина</t>
  </si>
  <si>
    <t>Каминский Артём</t>
  </si>
  <si>
    <t>Павлюченко Елизавета</t>
  </si>
  <si>
    <t>Суматохин Виталий</t>
  </si>
  <si>
    <t>Еремеев Илья</t>
  </si>
  <si>
    <t>Урюпина Мария</t>
  </si>
  <si>
    <t>Новак Ксения</t>
  </si>
  <si>
    <t>Шелепенкова Елизавета</t>
  </si>
  <si>
    <t>Литвиненко Виктория</t>
  </si>
  <si>
    <t>Миневич Кристина</t>
  </si>
  <si>
    <t>Полевик Дмитрий</t>
  </si>
  <si>
    <t>Курец Ян</t>
  </si>
  <si>
    <t>Секушенко Мария</t>
  </si>
  <si>
    <t>Кирейкова-гращенко Марина</t>
  </si>
  <si>
    <t>Неборако Екатерина</t>
  </si>
  <si>
    <t>Мелентьева Жанна</t>
  </si>
  <si>
    <t>Габровская Ольга</t>
  </si>
  <si>
    <t>Ковзан Андрей</t>
  </si>
  <si>
    <t>Росецкая Анжелика</t>
  </si>
  <si>
    <t>Перепечко Никита</t>
  </si>
  <si>
    <t>Петкун Светлана</t>
  </si>
  <si>
    <t>Куликова Варвара</t>
  </si>
  <si>
    <t>Ринжа Анастасия</t>
  </si>
  <si>
    <t>Косцов Артём</t>
  </si>
  <si>
    <t>Фролова Валерия</t>
  </si>
  <si>
    <t>Сидоренко Анастасия</t>
  </si>
  <si>
    <t>Ракицкий Константин</t>
  </si>
  <si>
    <t>Малюжанец Марина</t>
  </si>
  <si>
    <t>Шкут Карина</t>
  </si>
  <si>
    <t>Пчелкина Натали</t>
  </si>
  <si>
    <t>Лысенкова Лидия</t>
  </si>
  <si>
    <t>Скорина Виктория</t>
  </si>
  <si>
    <t>Кирикова-гращенко Марина</t>
  </si>
  <si>
    <t>Радионов Роман</t>
  </si>
  <si>
    <t>Мусинская Надежда</t>
  </si>
  <si>
    <t>Гаврилова Ольга</t>
  </si>
  <si>
    <t>Кошепало Анна</t>
  </si>
  <si>
    <t>Святкин Алексей</t>
  </si>
  <si>
    <t>Сычева Елена</t>
  </si>
  <si>
    <t>Плотникова Злата</t>
  </si>
  <si>
    <t>Степанчук Алина</t>
  </si>
  <si>
    <t>Палитко Ярослав</t>
  </si>
  <si>
    <t>Шумак Арсений</t>
  </si>
  <si>
    <t>Тыртымная Ангелина</t>
  </si>
  <si>
    <t>Никонович Вадим</t>
  </si>
  <si>
    <t>Яцкевич Татьяна</t>
  </si>
  <si>
    <t>Рубахова Наталья</t>
  </si>
  <si>
    <t>Сей Алёна</t>
  </si>
  <si>
    <t>Стыпутька Алиса</t>
  </si>
  <si>
    <t>Клещенко Мелания</t>
  </si>
  <si>
    <t>Шашкова Кристина</t>
  </si>
  <si>
    <t>Носко Варвара</t>
  </si>
  <si>
    <t>Дедюля Дарина</t>
  </si>
  <si>
    <t>Крук Денис</t>
  </si>
  <si>
    <t>Селюсь Марина</t>
  </si>
  <si>
    <t>Трипус Маргарита</t>
  </si>
  <si>
    <t>Тальчук Александр</t>
  </si>
  <si>
    <t>Макланов Иван</t>
  </si>
  <si>
    <t>Сун Циньсюань</t>
  </si>
  <si>
    <t>Фурик Екатерина</t>
  </si>
  <si>
    <t>Носаль Ольга</t>
  </si>
  <si>
    <t>Сподобаева Анна</t>
  </si>
  <si>
    <t>Коско Альбина</t>
  </si>
  <si>
    <t>Диканёва Ольга</t>
  </si>
  <si>
    <t>Расторгуев Артём</t>
  </si>
  <si>
    <t>Сорокач Роман</t>
  </si>
  <si>
    <t>Унукович Игорь</t>
  </si>
  <si>
    <t>Сивая Юлия</t>
  </si>
  <si>
    <t>Шичко Юлия</t>
  </si>
  <si>
    <t>Поплавская Кристина</t>
  </si>
  <si>
    <t>Шевельков Дмитрий</t>
  </si>
  <si>
    <t>Кравченко Екатерина</t>
  </si>
  <si>
    <t>Панченя Александр</t>
  </si>
  <si>
    <t>Ежова Ангелина</t>
  </si>
  <si>
    <t>Шендрик Евгений</t>
  </si>
  <si>
    <t>Сцепуль Юлия</t>
  </si>
  <si>
    <t>Шевчук Анастасия</t>
  </si>
  <si>
    <t>Царева Ариана</t>
  </si>
  <si>
    <t>Цветков Максим</t>
  </si>
  <si>
    <t>Смирнова Анастасия</t>
  </si>
  <si>
    <t>Юревич Татьяна</t>
  </si>
  <si>
    <t>Маевская Валерия</t>
  </si>
  <si>
    <t>Тылькович Софья</t>
  </si>
  <si>
    <t>Жевнеровская Юлия</t>
  </si>
  <si>
    <t>Юдина Юлия</t>
  </si>
  <si>
    <t>Чижонок Александра</t>
  </si>
  <si>
    <t>Ялцевич Валентина</t>
  </si>
  <si>
    <t>Соколовская Анастасия</t>
  </si>
  <si>
    <t>Мастеница Наталья</t>
  </si>
  <si>
    <t>Урбан Анастасия</t>
  </si>
  <si>
    <t>Живлюк Константин</t>
  </si>
  <si>
    <t>Чехович Татьяна</t>
  </si>
  <si>
    <t>Пилат Мария</t>
  </si>
  <si>
    <t>Хвесько Алина</t>
  </si>
  <si>
    <t>Журавлева Мария</t>
  </si>
  <si>
    <t>Шкломина Кристина</t>
  </si>
  <si>
    <t>Пукало Евгений</t>
  </si>
  <si>
    <t>Кострошина Виктория</t>
  </si>
  <si>
    <t>Сидорович Елизавета</t>
  </si>
  <si>
    <t>Лешукова Елизавета</t>
  </si>
  <si>
    <t>Шапорова Елизавета</t>
  </si>
  <si>
    <t>Примак Людмила</t>
  </si>
  <si>
    <t>Серяков Павел</t>
  </si>
  <si>
    <t>Стукач Глеб</t>
  </si>
  <si>
    <t>Утлик Виктория</t>
  </si>
  <si>
    <t>Шавейко Юлия</t>
  </si>
  <si>
    <t>Ячник Владислав</t>
  </si>
  <si>
    <t>2401231_Инд</t>
  </si>
  <si>
    <t>2408283_Инд</t>
  </si>
  <si>
    <t>2404308_Инд</t>
  </si>
  <si>
    <t>2405106_Инд</t>
  </si>
  <si>
    <t>2407312_Инд</t>
  </si>
  <si>
    <t>2408099_Инд</t>
  </si>
  <si>
    <t>24091115_Инд</t>
  </si>
  <si>
    <t>2301041</t>
  </si>
  <si>
    <t>2407306_Инд</t>
  </si>
  <si>
    <t>2410115_Инд</t>
  </si>
  <si>
    <t>2408132_Инд</t>
  </si>
  <si>
    <t>2407086_Инд</t>
  </si>
  <si>
    <t>2408076_Инд</t>
  </si>
  <si>
    <t>Intermediate +</t>
  </si>
  <si>
    <t>Honest Braide</t>
  </si>
  <si>
    <t xml:space="preserve">пн / 15:00 - 16:00
пт / 11:00 - 12:00
сб / 10:00 - 11:00
</t>
  </si>
  <si>
    <t xml:space="preserve">чт / 16:00 - 17:00
</t>
  </si>
  <si>
    <t xml:space="preserve">вт / 19:30 - 21:00
чт / 19:30 - 21:00
вт / 19:30 - 21:00
чт / 19:30 - 21:00
</t>
  </si>
  <si>
    <t xml:space="preserve">пн / 08:00 - 09:00
ср / 08:00 - 09:00
пн / 08:00 - 09:00
ср / 08:00 - 09:00
пн / 08:00 - 09:00
ср / 08:00 - 09:00
пн / 08:00 - 09:00
ср / 08:00 - 09:00
пн / 08:00 - 09:00
ср / 08:00 - 09:00
</t>
  </si>
  <si>
    <t xml:space="preserve">пн / 09:30 - 10:50
ср / 09:30 - 10:50
</t>
  </si>
  <si>
    <t xml:space="preserve">вт / 11:00 - 12:00
</t>
  </si>
  <si>
    <t xml:space="preserve">вт / 09:30 - 10:30
чт / 09:30 - 10:30
</t>
  </si>
  <si>
    <t xml:space="preserve">вт / 16:30 - 17:30
чт / 16:30 - 17:30
вт / 16:30 - 17:30
чт / 16:30 - 17:30
вт / 16:30 - 17:30
чт / 16:30 - 17:30
вт / 16:30 - 17:30
чт / 16:30 - 17:30
</t>
  </si>
  <si>
    <t xml:space="preserve">ср / 16:30 - 18:00
</t>
  </si>
  <si>
    <t xml:space="preserve">ср / 08:00 - 09:00
ср / 08:00 - 09:00
</t>
  </si>
  <si>
    <t xml:space="preserve">вт / 13:00 - 14:00
ср / 13:00 - 14:00
вт / 13:00 - 14:00
ср / 13:00 - 14:00
</t>
  </si>
  <si>
    <t xml:space="preserve">ср / 18:00 - 19:00
чт / 18:00 - 19:00
ср / 18:00 - 19:00
чт / 18:00 - 19:00
ср / 18:00 - 19:00
чт / 18:00 - 19:00
</t>
  </si>
  <si>
    <t xml:space="preserve">пн / 17:00 - 18:00
ср / 19:00 - 20:00
пн / 17:00 - 18:00
ср / 19:00 - 20:00
пн / 17:00 - 18:00
ср / 19:00 - 20:00
пн / 17:00 - 18:00
ср / 19:00 - 20:00
</t>
  </si>
  <si>
    <t xml:space="preserve">вс / 14:00 - 15:00
вс / 14:00 - 15:00
вс / 14:00 - 15:00
</t>
  </si>
  <si>
    <t xml:space="preserve">вт / 18:00 - 19:00
чт / 18:00 - 19:00
вт / 18:00 - 19:00
чт / 18:00 - 19:00
вт / 18:00 - 19:00
чт / 18:00 - 19:00
вт / 18:00 - 19:00
чт / 18:00 - 19:00
вт / 18:00 - 19:00
чт / 18:00 - 19:00
</t>
  </si>
  <si>
    <t xml:space="preserve">вс / 11:00 - 12:20
вс / 12:30 - 13:50
</t>
  </si>
  <si>
    <t xml:space="preserve">вт / 09:00 - 10:00
чт / 09:00 - 10:00
вт / 09:00 - 10:00
чт / 09:00 - 10:00
вт / 09:00 - 10:00
чт / 09:00 - 10:00
вт / 09:00 - 10:00
чт / 09:00 - 10:00
вт / 09:00 - 10:00
чт / 09:00 - 10:00
вт / 09:00 - 10:00
чт / 09:00 - 10:00
вт / 09:00 - 10:00
чт / 09:00 - 10:00
</t>
  </si>
  <si>
    <t xml:space="preserve">вт / 12:30 - 13:30
чт / 12:30 - 13:30
вт / 12:30 - 13:30
чт / 12:30 - 13:30
вт / 12:30 - 13:30
чт / 12:30 - 13:30
вт / 12:30 - 13:30
чт / 12:30 - 13:30
вт / 12:30 - 13:30
чт / 12:30 - 13:30
вт / 12:30 - 13:30
чт / 12:30 - 13:30
вт / 12:30 - 13:30
чт / 12:30 - 13:30
вт / 12:30 - 13:30
чт / 12:30 - 13:30
вт / 12:30 - 13:30
чт / 12:30 - 13:30
вт / 12:30 - 13:30
чт / 12:30 - 13:30
вт / 12:30 - 13:30
чт / 12:30 - 13:30
вт / 12:30 - 13:30
чт / 12:30 - 13:30
вт / 12:30 - 13:30
чт / 12:30 - 13:30
вт / 12:30 - 13:30
чт / 12:30 - 13:30
вт / 12:30 - 13:30
чт / 12:30 - 13:30
вт / 12:30 - 13:30
чт / 12:30 - 13:30
вт / 12:30 - 13:30
чт / 12:30 - 13:30
вт / 12:30 - 13:30
чт / 12:30 - 13:30
вт / 12:30 - 13:30
чт / 12:30 - 13:30
вт / 12:30 - 13:30
чт / 12:30 - 13:30
вт / 12:30 - 13:30
чт / 12:30 - 13:30
вт / 12:30 - 13:30
чт / 12:30 - 13:30
вт / 12:30 - 13:30
чт / 12:30 - 13:30
вт / 12:30 - 13:30
чт / 12:30 - 13:30
вт / 12:30 - 13:30
чт / 12:30 - 13:30
вт / 12:30 - 13:30
чт / 12:30 - 13:30
вт / 12:30 - 13:30
чт / 12:30 - 13:30
вт / 12:30 - 13:30
чт / 12:30 - 13:30
вт / 12:30 - 13:30
чт / 12:30 - 13:30
вт / 12:30 - 13:30
чт / 12:30 - 13:30
вт / 12:30 - 13:30
чт / 12:30 - 13:30
</t>
  </si>
  <si>
    <t xml:space="preserve">чт / 16:00 - 17:00
вс / 11:00 - 12:00
чт / 16:00 - 17:00
вс / 11:00 - 12:00
чт / 16:00 - 17:00
вс / 11:00 - 12:00
чт / 16:00 - 17:00
вс / 11:00 - 12:00
чт / 16:00 - 17:00
вс / 11:00 - 12:00
чт / 16:00 - 17:00
вс / 11:00 - 12:00
</t>
  </si>
  <si>
    <t xml:space="preserve">пн / 16:50 - 17:50
пт / 16:10 - 17:10
пн / 16:50 - 17:50
пт / 16:10 - 17:10
пн / 16:50 - 17:50
пт / 16:10 - 17:10
</t>
  </si>
  <si>
    <t xml:space="preserve">вт / 18:30 - 19:50
вт / 20:00 - 21:20
чт / 18:30 - 19:50
чт / 18:30 - 20:00
чт / 20:00 - 21:20
чт / 20:00 - 21:30
сб / 12:00 - 13:20
сб / 13:30 - 14:50
</t>
  </si>
  <si>
    <t xml:space="preserve">пн / 16:30 - 17:50
пн / 16:30 - 18:00
ср / 16:30 - 17:50
пн / 16:30 - 17:50
пн / 16:30 - 18:00
ср / 16:30 - 17:50
</t>
  </si>
  <si>
    <t xml:space="preserve">пн / 13:00 - 14:00
ср / 13:00 - 14:00
пт / 13:00 - 14:00
пн / 13:00 - 14:00
ср / 13:00 - 14:00
пт / 13:00 - 14:00
</t>
  </si>
  <si>
    <t xml:space="preserve">сб / 15:00 - 16:00
сб / 15:00 - 16:00
сб / 15:00 - 16:00
</t>
  </si>
  <si>
    <t xml:space="preserve">пн / 15:00 - 16:00
</t>
  </si>
  <si>
    <t xml:space="preserve">вт / 16:00 - 17:00
чт / 16:00 - 17:00
вт / 16:00 - 17:00
чт / 16:00 - 17:00
вт / 16:00 - 17:00
чт / 16:00 - 17:00
вт / 16:00 - 17:00
чт / 16:00 - 17:00
</t>
  </si>
  <si>
    <t xml:space="preserve">вт / 18:30 - 19:30
чт /  - 01:00
вт / 18:30 - 19:30
чт /  - 01:00
</t>
  </si>
  <si>
    <t xml:space="preserve">пн / 08:30 - 09:30
ср / 08:30 - 09:30
пт / 10:00 - 11:00
пн / 08:30 - 09:30
ср / 08:30 - 09:30
пт / 10:00 - 11:00
пн / 08:30 - 09:30
ср / 08:30 - 09:30
пт / 10:00 - 11:00
пн / 08:30 - 09:30
ср / 08:30 - 09:30
пт / 10:00 - 11:00
пн / 08:30 - 09:30
ср / 08:30 - 09:30
пт / 10:00 - 11:00
пн / 08:30 - 09:30
ср / 08:30 - 09:30
пт / 10:00 - 11:00
пн / 08:30 - 09:30
ср / 08:30 - 09:30
пт / 10:00 - 11:00
пн / 08:30 - 09:30
ср / 08:30 - 09:30
пт / 10:00 - 11:00
</t>
  </si>
  <si>
    <t xml:space="preserve">вс / 13:00 - 14:00
</t>
  </si>
  <si>
    <t xml:space="preserve">пт / 08:00 - 09:00
пт / 08:00 - 09:00
</t>
  </si>
  <si>
    <t xml:space="preserve">вт / 14:00 - 15:00
</t>
  </si>
  <si>
    <t xml:space="preserve">вс / 09:00 - 10:00
вс / 09:00 - 10:00
</t>
  </si>
  <si>
    <t xml:space="preserve">ср / 09:00 - 10:00
чт / 18:00 - 19:00
</t>
  </si>
  <si>
    <t>2024-03-09</t>
  </si>
  <si>
    <t>2024-04-30</t>
  </si>
  <si>
    <t>2024-08-11</t>
  </si>
  <si>
    <t>2024-09-01</t>
  </si>
  <si>
    <t>2024-01-26</t>
  </si>
  <si>
    <t>2024-07-28</t>
  </si>
  <si>
    <t>2024-08-08</t>
  </si>
  <si>
    <t>2026-01-10</t>
  </si>
  <si>
    <t>2026-01-08</t>
  </si>
  <si>
    <t>2026-07-24</t>
  </si>
  <si>
    <t>2025-03-22</t>
  </si>
  <si>
    <t>2025-09-25</t>
  </si>
  <si>
    <t>2025-11-12</t>
  </si>
  <si>
    <t>2026-06-15</t>
  </si>
  <si>
    <t>2025-06-01</t>
  </si>
  <si>
    <t>2025-04-06</t>
  </si>
  <si>
    <t>2025-12-03</t>
  </si>
  <si>
    <t>2025-08-24</t>
  </si>
  <si>
    <t>2025-06-24</t>
  </si>
  <si>
    <t>Xu Fei</t>
  </si>
  <si>
    <t>Войтехович Варвара</t>
  </si>
  <si>
    <t>Феликс Полещук</t>
  </si>
  <si>
    <t>Винокур Дарья</t>
  </si>
  <si>
    <t>Антоненко Денис</t>
  </si>
  <si>
    <t>Метельская Елена</t>
  </si>
  <si>
    <t>Бобрышева Маргарита</t>
  </si>
  <si>
    <t>Ковалева Диана</t>
  </si>
  <si>
    <t>Орлов Денис</t>
  </si>
  <si>
    <t>Бусько Дарья</t>
  </si>
  <si>
    <t>Костюкевич Артем</t>
  </si>
  <si>
    <t>Лазаренко Андрей</t>
  </si>
  <si>
    <t>Борисевич-блеянюк Павел</t>
  </si>
  <si>
    <t>Пузенкова Юлия</t>
  </si>
  <si>
    <t>Терех Владислав</t>
  </si>
  <si>
    <t>Аутио Кристина</t>
  </si>
  <si>
    <t>Донцова Ирина</t>
  </si>
  <si>
    <t>Царь Инна</t>
  </si>
  <si>
    <t>Филипович Оксана</t>
  </si>
  <si>
    <t>Задоренко Валерия</t>
  </si>
  <si>
    <t>Лапицкая Ирина</t>
  </si>
  <si>
    <t>Терехина Татьяна</t>
  </si>
  <si>
    <t>Полик Варвара</t>
  </si>
  <si>
    <t>Гайдук Владимир</t>
  </si>
  <si>
    <t>Шастина Мария</t>
  </si>
  <si>
    <t>Барабалкина Наталья</t>
  </si>
  <si>
    <t>Шуст Елизавета</t>
  </si>
  <si>
    <t>Масловский Анатолий</t>
  </si>
  <si>
    <t>Некрашевич Анастасия</t>
  </si>
  <si>
    <t>Акимова Юлия</t>
  </si>
  <si>
    <t>Костяной Сергей</t>
  </si>
  <si>
    <t>Кучерина Стефания</t>
  </si>
  <si>
    <t>Балич Алина</t>
  </si>
  <si>
    <t>Процукович Кирилл</t>
  </si>
  <si>
    <t>Захарова Арина</t>
  </si>
  <si>
    <t>Пашковская Полина</t>
  </si>
  <si>
    <t>Доста Вера</t>
  </si>
  <si>
    <t>Дещеня Алеся</t>
  </si>
  <si>
    <t>Ломов Алексей</t>
  </si>
  <si>
    <t>Хадаркевич Елена</t>
  </si>
  <si>
    <t>Бокун Алеся</t>
  </si>
  <si>
    <t>Бандоренко Татьяна</t>
  </si>
  <si>
    <t>Зубович Елизавета</t>
  </si>
  <si>
    <t>Борейко Александр</t>
  </si>
  <si>
    <t>Левкович Тимур</t>
  </si>
  <si>
    <t>Бакевич Лада</t>
  </si>
  <si>
    <t>Баева Наталья</t>
  </si>
  <si>
    <t>Годун Игорь</t>
  </si>
  <si>
    <t>Гнетецкий Даниель</t>
  </si>
  <si>
    <t>Зайцев Илья</t>
  </si>
  <si>
    <t>Игнатова Ирина</t>
  </si>
  <si>
    <t>Ватанзода Абдурахман</t>
  </si>
  <si>
    <t>Гурская Ульяна</t>
  </si>
  <si>
    <t>Кушнир Анастасия</t>
  </si>
  <si>
    <t>Деденок София</t>
  </si>
  <si>
    <t>Ивашко Александра</t>
  </si>
  <si>
    <t>Ведолева София</t>
  </si>
  <si>
    <t>Брезгун Владислав</t>
  </si>
  <si>
    <t>Бурый Александр</t>
  </si>
  <si>
    <t>Бобовик Виктор</t>
  </si>
  <si>
    <t>Журавлев Петр</t>
  </si>
  <si>
    <t>Девяткович Анастасия</t>
  </si>
  <si>
    <t>Кохно Виктор</t>
  </si>
  <si>
    <t>Кисляков Владислав</t>
  </si>
  <si>
    <t>Завадич Василиса</t>
  </si>
  <si>
    <t>Иванова Ирина</t>
  </si>
  <si>
    <t>Мороз Назар</t>
  </si>
  <si>
    <t>Добродей Олег</t>
  </si>
  <si>
    <t>Михайлова Мария</t>
  </si>
  <si>
    <t>Голутво Максим</t>
  </si>
  <si>
    <t>Булат Анастасия</t>
  </si>
  <si>
    <t>Вержбицкая Марина</t>
  </si>
  <si>
    <t>Нефедьева Алина</t>
  </si>
  <si>
    <t>Ишматова Наргис</t>
  </si>
  <si>
    <t>Коляда Денис</t>
  </si>
  <si>
    <t>Джежора Анастасия</t>
  </si>
  <si>
    <t>Лапухов Игорь</t>
  </si>
  <si>
    <t>Клышейко Вероника</t>
  </si>
  <si>
    <t>Козлов Игорь</t>
  </si>
  <si>
    <t>Карпова Ульяна</t>
  </si>
  <si>
    <t>Тхапа Елена</t>
  </si>
  <si>
    <t>Мороз Дарья</t>
  </si>
  <si>
    <t>Невилская Альбина</t>
  </si>
  <si>
    <t>Игнатьева Екатерина</t>
  </si>
  <si>
    <t>Дудик Дмитрий</t>
  </si>
  <si>
    <t>Лисичкина Софья</t>
  </si>
  <si>
    <t>Лисицин Андрей</t>
  </si>
  <si>
    <t>Евмененко Алеся</t>
  </si>
  <si>
    <t>Лепешко Елена</t>
  </si>
  <si>
    <t>Кочеревская Оксана</t>
  </si>
  <si>
    <t>Ларионов Данила</t>
  </si>
  <si>
    <t>Кожемякина Мария</t>
  </si>
  <si>
    <t>Шиленок Нелли</t>
  </si>
  <si>
    <t>Подгайская Диана</t>
  </si>
  <si>
    <t>Олейник Александра</t>
  </si>
  <si>
    <t>Корнева Полина</t>
  </si>
  <si>
    <t>Николаева Елизавета</t>
  </si>
  <si>
    <t>Зотов Дмитрий</t>
  </si>
  <si>
    <t>Максимова Екатерина</t>
  </si>
  <si>
    <t>Черненкова Карина</t>
  </si>
  <si>
    <t>Журавлёва Андрей</t>
  </si>
  <si>
    <t>Ловчий Артём</t>
  </si>
  <si>
    <t>Лухвич Елена</t>
  </si>
  <si>
    <t>Назаренко Юлия</t>
  </si>
  <si>
    <t>Куценкова Анастасия</t>
  </si>
  <si>
    <t>Соколова Злата</t>
  </si>
  <si>
    <t>Петренко Елизавета</t>
  </si>
  <si>
    <t>Кривонос Галина</t>
  </si>
  <si>
    <t>Подоляко Анна</t>
  </si>
  <si>
    <t>Король Ирина</t>
  </si>
  <si>
    <t>Махонь Евгений</t>
  </si>
  <si>
    <t>Юхновец Дарья</t>
  </si>
  <si>
    <t>Кибрик Александра</t>
  </si>
  <si>
    <t>Мейшутович Елизавета</t>
  </si>
  <si>
    <t>Макейчик Кирилл</t>
  </si>
  <si>
    <t>Планкова Евгения</t>
  </si>
  <si>
    <t>Рябец Ольга</t>
  </si>
  <si>
    <t>Солодов Дмитрий</t>
  </si>
  <si>
    <t>Островская София</t>
  </si>
  <si>
    <t>Пузик Анна</t>
  </si>
  <si>
    <t>Лубянов Алексей</t>
  </si>
  <si>
    <t>Приходько Ирина</t>
  </si>
  <si>
    <t>Ковчур Дарья</t>
  </si>
  <si>
    <t>Петрова Екатерина</t>
  </si>
  <si>
    <t>Маркиянова Елизавета</t>
  </si>
  <si>
    <t>Полищук Ангелина</t>
  </si>
  <si>
    <t>Францевич Юрий</t>
  </si>
  <si>
    <t>Шапов Никита</t>
  </si>
  <si>
    <t>Полонейчик Юлия</t>
  </si>
  <si>
    <t>Ракусевич Елена</t>
  </si>
  <si>
    <t>Макарчук Ольга</t>
  </si>
  <si>
    <t>Соколовская Полина</t>
  </si>
  <si>
    <t>Лешкович Инесса</t>
  </si>
  <si>
    <t>Свитина Наталья</t>
  </si>
  <si>
    <t>Овчинникова Елена</t>
  </si>
  <si>
    <t>Поскребко Елизавета</t>
  </si>
  <si>
    <t>Чижова Анфиса</t>
  </si>
  <si>
    <t>Шершень Марьяна</t>
  </si>
  <si>
    <t>Турсунов Алексей</t>
  </si>
  <si>
    <t>Соловьева Анастасия</t>
  </si>
  <si>
    <t>Русак Виталий</t>
  </si>
  <si>
    <t>Мацкевич Антон</t>
  </si>
  <si>
    <t>Станкевич Ирина</t>
  </si>
  <si>
    <t>Малиновская Александра</t>
  </si>
  <si>
    <t>Студент Дарина</t>
  </si>
  <si>
    <t>Пенза Мария</t>
  </si>
  <si>
    <t>Пытляк Анастасия</t>
  </si>
  <si>
    <t>Шишкина Ева</t>
  </si>
  <si>
    <t>Федорович Евгения</t>
  </si>
  <si>
    <t>Шафоростова Евгения</t>
  </si>
  <si>
    <t>Тележевич Полина</t>
  </si>
  <si>
    <t>Милош Инна</t>
  </si>
  <si>
    <t>Чепелевич Юлия</t>
  </si>
  <si>
    <t>Маручек Игорь</t>
  </si>
  <si>
    <t>Сургель Андрей</t>
  </si>
  <si>
    <t>Петрович Тимофей</t>
  </si>
  <si>
    <t>Ставецкий Ярослав</t>
  </si>
  <si>
    <t>Шумель Екатерина</t>
  </si>
  <si>
    <t>Шурхай Елизавета</t>
  </si>
  <si>
    <t>Песковский Никита</t>
  </si>
  <si>
    <t>Харланович Егор</t>
  </si>
  <si>
    <t>Потемкина Милана</t>
  </si>
  <si>
    <t>Тимошенко Анна</t>
  </si>
  <si>
    <t>Юркевич Ксения</t>
  </si>
  <si>
    <t>Прохорович Ольга</t>
  </si>
  <si>
    <t>Ярмолович Марина</t>
  </si>
  <si>
    <t>Рудницкая Мария</t>
  </si>
  <si>
    <t>Шарапа Наталия</t>
  </si>
  <si>
    <t>Савкин Евгений</t>
  </si>
  <si>
    <t>Садыкова Анна</t>
  </si>
  <si>
    <t>Семикова Таисия</t>
  </si>
  <si>
    <t>Шмеерова Алёна</t>
  </si>
  <si>
    <t>Смирнов Иван</t>
  </si>
  <si>
    <t>Яцкевич Олеся</t>
  </si>
  <si>
    <t>Тукайла Павел</t>
  </si>
  <si>
    <t>Черник Ирина</t>
  </si>
  <si>
    <t>2412205_Инд</t>
  </si>
  <si>
    <t>2409305_Инд</t>
  </si>
  <si>
    <t>2412204_Инд</t>
  </si>
  <si>
    <t>2406124_Инд</t>
  </si>
  <si>
    <t>2312121_Инд</t>
  </si>
  <si>
    <t>2408236_Инд</t>
  </si>
  <si>
    <t>2309273_Инд</t>
  </si>
  <si>
    <t>2309042_Инд</t>
  </si>
  <si>
    <t>2406261_Инд</t>
  </si>
  <si>
    <t>Upper-Intermediate</t>
  </si>
  <si>
    <t>Зекри Мохаммед</t>
  </si>
  <si>
    <t xml:space="preserve">пн / 12:00 - 13:00
ср / 11:00 - 12:00
</t>
  </si>
  <si>
    <t xml:space="preserve">вт / 09:00 - 10:00
чт / 11:00 - 12:00
</t>
  </si>
  <si>
    <t xml:space="preserve">пн / 18:00 - 19:00
чт / 21:00 - 22:00
</t>
  </si>
  <si>
    <t xml:space="preserve">сб / 11:00 - 12:20
сб / 11:00 - 12:30
сб / 12:30 - 13:50
сб / 12:30 - 14:00
сб / 11:00 - 12:20
сб / 11:00 - 12:30
сб / 12:30 - 13:50
сб / 12:30 - 14:00
сб / 11:00 - 12:20
сб / 11:00 - 12:30
сб / 12:30 - 13:50
сб / 12:30 - 14:00
сб / 11:00 - 12:20
сб / 11:00 - 12:30
сб / 12:30 - 13:50
сб / 12:30 - 14:00
</t>
  </si>
  <si>
    <t xml:space="preserve">вт / 10:30 - 11:30
чт / 09:15 - 10:15
вт / 10:30 - 11:30
чт / 09:15 - 10:15
вт / 10:30 - 11:30
чт / 09:15 - 10:15
вт / 10:30 - 11:30
чт / 09:15 - 10:15
вт / 10:30 - 11:30
чт / 09:15 - 10:15
вт / 10:30 - 11:30
чт / 09:15 - 10:15
вт / 10:30 - 11:30
чт / 09:15 - 10:15
вт / 10:30 - 11:30
чт / 09:15 - 10:15
вт / 10:30 - 11:30
чт / 09:15 - 10:15
</t>
  </si>
  <si>
    <t xml:space="preserve">пт / 11:00 - 12:00
пт / 13:00 - 14:00
пт / 11:00 - 12:00
пт / 13:00 - 14:00
пт / 11:00 - 12:00
пт / 13:00 - 14:00
пт / 11:00 - 12:00
пт / 13:00 - 14:00
</t>
  </si>
  <si>
    <t xml:space="preserve">вс / 13:00 - 14:20
вс / 14:30 - 15:50
</t>
  </si>
  <si>
    <t xml:space="preserve">вт / 09:00 - 10:00
чт / 09:00 - 10:00
вт / 09:00 - 10:00
чт / 09:00 - 10:00
вт / 09:00 - 10:00
чт / 09:00 - 10:00
вт / 09:00 - 10:00
чт / 09:00 - 10:00
</t>
  </si>
  <si>
    <t xml:space="preserve">сб / 10:00 - 11:20
сб / 11:30 - 12:50
</t>
  </si>
  <si>
    <t xml:space="preserve">вт / 18:00 - 19:30
чт / 18:00 - 19:20
</t>
  </si>
  <si>
    <t xml:space="preserve">вт / 19:30 - 20:50
вт / 19:30 - 21:00
чт / 19:30 - 20:50
чт / 19:30 - 21:00
вт / 19:30 - 20:50
вт / 19:30 - 21:00
чт / 19:30 - 20:50
чт / 19:30 - 21:00
</t>
  </si>
  <si>
    <t xml:space="preserve">вт / 20:00 - 21:00
чт / 19:00 - 20:00
</t>
  </si>
  <si>
    <t xml:space="preserve">ср / 17:00 - 18:00
пт / 18:00 - 19:00
</t>
  </si>
  <si>
    <t xml:space="preserve">вт / 18:00 - 19:00
чт / 19:30 - 20:30
вт / 18:00 - 19:00
чт / 19:30 - 20:30
вт / 18:00 - 19:00
чт / 19:30 - 20:30
вт / 18:00 - 19:00
чт / 19:30 - 20:30
вт / 18:00 - 19:00
чт / 19:30 - 20:30
вт / 18:00 - 19:00
чт / 19:30 - 20:30
вт / 18:00 - 19:00
чт / 19:30 - 20:30
вт / 18:00 - 19:00
чт / 19:30 - 20:30
</t>
  </si>
  <si>
    <t xml:space="preserve">чт / 20:00 - 21:00
</t>
  </si>
  <si>
    <t xml:space="preserve">ср / 11:00 - 12:00
пт / 11:00 - 12:00
ср / 11:00 - 12:00
пт / 11:00 - 12:00
</t>
  </si>
  <si>
    <t xml:space="preserve">пн / 13:00 - 14:00
пт / 12:00 - 13:00
</t>
  </si>
  <si>
    <t xml:space="preserve">чт / 18:00 - 19:00
вс / 17:00 - 18:00
</t>
  </si>
  <si>
    <t xml:space="preserve">вс / 11:00 - 12:00
вс / 12:00 - 13:00
вс / 11:00 - 12:00
вс / 12:00 - 13:00
вс / 11:00 - 12:00
вс / 12:00 - 13:00
вс / 11:00 - 12:00
вс / 12:00 - 13:00
вс / 11:00 - 12:00
вс / 12:00 - 13:00
вс / 11:00 - 12:00
вс / 12:00 - 13:00
вс / 11:00 - 12:00
вс / 12:00 - 13:00
</t>
  </si>
  <si>
    <t xml:space="preserve">вт / 11:00 - 12:00
пт / 11:00 - 12:00
вт / 11:00 - 12:00
пт / 11:00 - 12:00
вт / 11:00 - 12:00
пт / 11:00 - 12:00
вт / 11:00 - 12:00
пт / 11:00 - 12:00
вт / 11:00 - 12:00
пт / 11:00 - 12:00
вт / 11:00 - 12:00
пт / 11:00 - 12:00
вт / 11:00 - 12:00
пт / 11:00 - 12:00
вт / 11:00 - 12:00
пт / 11:00 - 12:00
</t>
  </si>
  <si>
    <t xml:space="preserve">пн / 15:00 - 16:00
ср / 15:00 - 16:00
пн / 15:00 - 16:00
ср / 15:00 - 16:00
</t>
  </si>
  <si>
    <t xml:space="preserve">вт / 16:30 - 18:00
чт / 16:30 - 18:00
вт / 16:30 - 18:00
чт / 16:30 - 18:00
вт / 16:30 - 17:50
чт / 16:30 - 17:50
</t>
  </si>
  <si>
    <t xml:space="preserve">ср / 09:00 - 10:00
чт / 11:00 - 12:00
ср / 09:00 - 10:00
чт / 11:00 - 12:00
ср / 09:00 - 10:00
чт / 11:00 - 12:00
ср / 09:00 - 10:00
чт / 11:00 - 12:00
ср / 09:00 - 10:00
чт / 11:00 - 12:00
ср / 09:00 - 10:00
чт / 11:00 - 12:00
</t>
  </si>
  <si>
    <t xml:space="preserve">пн / 21:00 - 22:00
пт / 08:00 - 09:00
</t>
  </si>
  <si>
    <t xml:space="preserve">вт / 18:00 - 19:30
</t>
  </si>
  <si>
    <t xml:space="preserve">ср / 11:00 - 12:00
пт / 11:00 - 12:00
ср / 11:00 - 12:00
пт / 11:00 - 12:00
ср / 11:00 - 12:00
пт / 11:00 - 12:00
ср / 11:00 - 12:00
пт / 11:00 - 12:00
</t>
  </si>
  <si>
    <t xml:space="preserve">ср / 11:30 - 12:30
пт / 13:30 - 14:30
сб / 10:00 - 11:00
вс / 10:00 - 11:00
ср / 11:30 - 12:30
пт / 13:30 - 14:30
сб / 10:00 - 11:00
вс / 10:00 - 11:00
ср / 11:30 - 12:30
пт / 13:30 - 14:30
сб / 10:00 - 11:00
вс / 10:00 - 11:00
ср / 11:30 - 12:30
пт / 13:30 - 14:30
сб / 10:00 - 11:00
вс / 10:00 - 11:00
</t>
  </si>
  <si>
    <t xml:space="preserve">вт / 18:00 - 19:00
чт / 18:00 - 19:00
вт / 18:00 - 19:00
чт / 18:00 - 19:00
вт / 18:00 - 19:00
чт / 18:00 - 19:00
</t>
  </si>
  <si>
    <t xml:space="preserve">пн / 18:00 - 19:00
сб / 18:00 - 19:00
вс / 12:00 - 13:00
</t>
  </si>
  <si>
    <t xml:space="preserve">чт / 07:00 - 08:00
</t>
  </si>
  <si>
    <t xml:space="preserve">пн / 18:00 - 19:00
</t>
  </si>
  <si>
    <t xml:space="preserve">вт / 19:00 - 20:00
чт / 19:00 - 20:00
</t>
  </si>
  <si>
    <t xml:space="preserve">вт / 19:30 - 20:30
сб / 19:30 - 20:30
</t>
  </si>
  <si>
    <t xml:space="preserve">чт / 14:00 - 15:00
чт / 14:00 - 15:00
</t>
  </si>
  <si>
    <t xml:space="preserve">пн / 16:00 - 17:00
чт / 17:00 - 18:00
</t>
  </si>
  <si>
    <t xml:space="preserve">ср / 21:00 - 22:00
ср / 21:00 - 22:00
ср / 21:00 - 22:00
ср / 21:00 - 22:00
ср / 21:00 - 22:00
ср / 21:00 - 22:00
</t>
  </si>
  <si>
    <t xml:space="preserve">вт / 07:00 - 08:00
вс / 18:00 - 19:00
</t>
  </si>
  <si>
    <t xml:space="preserve">пн / 18:00 - 19:00
пт / 19:00 - 20:00
пн / 18:00 - 19:00
пт / 19:00 - 20:00
</t>
  </si>
  <si>
    <t xml:space="preserve">вс / 11:00 - 12:00
вс / 11:00 - 12:00
вс / 11:00 - 12:00
вс / 11:00 - 12:00
вс / 11:00 - 12:00
</t>
  </si>
  <si>
    <t xml:space="preserve">пн / 09:30 - 10:30
ср / 20:00 - 21:00
пт / 19:00 - 20:00
пн / 09:30 - 10:30
ср / 20:00 - 21:00
пт / 19:00 - 20:00
</t>
  </si>
  <si>
    <t xml:space="preserve">пн / 10:00 - 11:00
пт / 10:00 - 11:00
пн / 10:00 - 11:00
пт / 10:00 - 11:00
пн / 10:00 - 11:00
пт / 10:00 - 11:00
пн / 10:00 - 11:00
пт / 10:00 - 11:00
пн / 10:00 - 11:00
пт / 10:00 - 11:00
</t>
  </si>
  <si>
    <t>Интернациональная, 16, Аудитория 3.5</t>
  </si>
  <si>
    <t>Немига 30, 4.4</t>
  </si>
  <si>
    <t xml:space="preserve">Test  / Colloquial English </t>
  </si>
  <si>
    <t>Unit 4  / 4 a</t>
  </si>
  <si>
    <t xml:space="preserve">Unit 9   / 9 a </t>
  </si>
  <si>
    <t xml:space="preserve">Unit 6   / 6 b </t>
  </si>
  <si>
    <t>2023-12-18</t>
  </si>
  <si>
    <t>2024-05-11</t>
  </si>
  <si>
    <t>2023-09-27</t>
  </si>
  <si>
    <t>2023-09-04</t>
  </si>
  <si>
    <t>2024-05-15</t>
  </si>
  <si>
    <t>2025-08-15</t>
  </si>
  <si>
    <t>2025-08-09</t>
  </si>
  <si>
    <t>2025-05-10</t>
  </si>
  <si>
    <t>2026-07-23</t>
  </si>
  <si>
    <t>2025-12-11</t>
  </si>
  <si>
    <t>2026-04-01</t>
  </si>
  <si>
    <t>2025-11-17</t>
  </si>
  <si>
    <t>2025-08-22</t>
  </si>
  <si>
    <t>Марцинкевич Анна</t>
  </si>
  <si>
    <t>Шишло Виктория</t>
  </si>
  <si>
    <t>Толкачева Татьяна</t>
  </si>
  <si>
    <t>Савчук Маргарита</t>
  </si>
  <si>
    <t>Драгун Виктория</t>
  </si>
  <si>
    <t>Бондарь Мирон</t>
  </si>
  <si>
    <t>Бычук Денис</t>
  </si>
  <si>
    <t>Боброва Кристина</t>
  </si>
  <si>
    <t>Rongyan Tang</t>
  </si>
  <si>
    <t>Мицура Дана</t>
  </si>
  <si>
    <t>Варган Дарья</t>
  </si>
  <si>
    <t>Угляница Анастасия</t>
  </si>
  <si>
    <t>Шарова Екатерина</t>
  </si>
  <si>
    <t>Кветновская Елизавета</t>
  </si>
  <si>
    <t>Авхутская Ирина</t>
  </si>
  <si>
    <t>Бондарь Павел</t>
  </si>
  <si>
    <t>Кулага Егор</t>
  </si>
  <si>
    <t>Аверьянова Арина</t>
  </si>
  <si>
    <t>Борисевич Мария</t>
  </si>
  <si>
    <t>Тимошина Анна-алина</t>
  </si>
  <si>
    <t>Станкевич Валерия</t>
  </si>
  <si>
    <t>Андросова Виктория</t>
  </si>
  <si>
    <t>Лялькина Лариса</t>
  </si>
  <si>
    <t>Цурко Анастасия</t>
  </si>
  <si>
    <t>Петренев Дмитрий</t>
  </si>
  <si>
    <t>Лобан Виктория</t>
  </si>
  <si>
    <t>Волосач Анастасия</t>
  </si>
  <si>
    <t>Голикова Гаяне</t>
  </si>
  <si>
    <t>Виниченко Владислав</t>
  </si>
  <si>
    <t>Полищук Богдан</t>
  </si>
  <si>
    <t>Антух Юлия</t>
  </si>
  <si>
    <t>Барановская Дарья</t>
  </si>
  <si>
    <t>Протас Мария</t>
  </si>
  <si>
    <t>Смольская Анастасия</t>
  </si>
  <si>
    <t>Пыск Дарья</t>
  </si>
  <si>
    <t>Кречко Богдан</t>
  </si>
  <si>
    <t>Цацкулин Михаил</t>
  </si>
  <si>
    <t>Грицук Полина</t>
  </si>
  <si>
    <t>Клачкова Екатерина</t>
  </si>
  <si>
    <t>Баранов Владислав</t>
  </si>
  <si>
    <t>Маркевич Анастасия</t>
  </si>
  <si>
    <t>Труханенок Артем</t>
  </si>
  <si>
    <t>Руткевич Людмила</t>
  </si>
  <si>
    <t>Дединкин Даниил</t>
  </si>
  <si>
    <t>Воронкова Екатерина</t>
  </si>
  <si>
    <t>Акулич Наталья</t>
  </si>
  <si>
    <t>Живица Александра</t>
  </si>
  <si>
    <t>Солодуха Ольга(мама)</t>
  </si>
  <si>
    <t>Гончаров Вячеслав</t>
  </si>
  <si>
    <t>Морозов Иван</t>
  </si>
  <si>
    <t>Белякова Виктория</t>
  </si>
  <si>
    <t>Силкина Елена</t>
  </si>
  <si>
    <t>Каштелян Дарья</t>
  </si>
  <si>
    <t>Жук Владислав</t>
  </si>
  <si>
    <t>Бортник Андрей</t>
  </si>
  <si>
    <t>Варатынский Антон</t>
  </si>
  <si>
    <t>Гриценко Ксения</t>
  </si>
  <si>
    <t>Агапова Наталия</t>
  </si>
  <si>
    <t>Весельев Антон</t>
  </si>
  <si>
    <t>Близнюк Аполлинария</t>
  </si>
  <si>
    <t>Гусев Илья</t>
  </si>
  <si>
    <t>Баева Ольга</t>
  </si>
  <si>
    <t>Гайдук Алеся</t>
  </si>
  <si>
    <t>Севрук Захар</t>
  </si>
  <si>
    <t>Голубович Елизавета</t>
  </si>
  <si>
    <t>Асновина Валерия</t>
  </si>
  <si>
    <t>Липень Андрей</t>
  </si>
  <si>
    <t>Благодаров Макар</t>
  </si>
  <si>
    <t>Ильюкевич Никита</t>
  </si>
  <si>
    <t>Крылов Александр</t>
  </si>
  <si>
    <t>Гудимова Ксения</t>
  </si>
  <si>
    <t>Бут-гусаим Алексей</t>
  </si>
  <si>
    <t>Воронко Милана</t>
  </si>
  <si>
    <t>Галузо Алеся</t>
  </si>
  <si>
    <t>Довнар Ангелина</t>
  </si>
  <si>
    <t>Дульский Александр</t>
  </si>
  <si>
    <t>Замятин Александр</t>
  </si>
  <si>
    <t>Трушкевич Анастасия</t>
  </si>
  <si>
    <t>Набоков Денис</t>
  </si>
  <si>
    <t>Батурина Анна</t>
  </si>
  <si>
    <t>Бурко Инесса</t>
  </si>
  <si>
    <t>Корнюшко Никита</t>
  </si>
  <si>
    <t>Корсик Мая</t>
  </si>
  <si>
    <t>Петровская Марина</t>
  </si>
  <si>
    <t>Киселева Мария</t>
  </si>
  <si>
    <t>Волков Владислав</t>
  </si>
  <si>
    <t>Дамковская Василиса</t>
  </si>
  <si>
    <t>Гуринович Ксения</t>
  </si>
  <si>
    <t>Дриневский Кирилл</t>
  </si>
  <si>
    <t>Камлюк Яна</t>
  </si>
  <si>
    <t>Корсеко Иван</t>
  </si>
  <si>
    <t>Угнивенко Владислава</t>
  </si>
  <si>
    <t>Тесттест Тестruнетрогать</t>
  </si>
  <si>
    <t>Дубовик Иван</t>
  </si>
  <si>
    <t>Казак Виктория</t>
  </si>
  <si>
    <t>Король Ольга</t>
  </si>
  <si>
    <t>Кучинская Яна</t>
  </si>
  <si>
    <t>Петровский Владимир</t>
  </si>
  <si>
    <t>Левковец Анна</t>
  </si>
  <si>
    <t>Гайченок Глеб</t>
  </si>
  <si>
    <t>Егорова Софья</t>
  </si>
  <si>
    <t>Дроздова Алиса</t>
  </si>
  <si>
    <t>Карпук Элла</t>
  </si>
  <si>
    <t>Кудревич Ярослав</t>
  </si>
  <si>
    <t>Шелег Вероника</t>
  </si>
  <si>
    <t>Тройнич Павел</t>
  </si>
  <si>
    <t>Калашников Арсений</t>
  </si>
  <si>
    <t>Каракадыоглу Алмила?наталья(мама)</t>
  </si>
  <si>
    <t>Леоненко Наталья</t>
  </si>
  <si>
    <t>Новикова Лариса</t>
  </si>
  <si>
    <t>Плавинский Дмитрий</t>
  </si>
  <si>
    <t>Левченко Татьяна</t>
  </si>
  <si>
    <t>Кулик Вадим</t>
  </si>
  <si>
    <t>Кисель Артем</t>
  </si>
  <si>
    <t>Канарская Маргарита</t>
  </si>
  <si>
    <t>Клишевич Ярослав</t>
  </si>
  <si>
    <t>Куксаченко Дарья</t>
  </si>
  <si>
    <t>Штеппа Анна</t>
  </si>
  <si>
    <t>Киселева Ольга</t>
  </si>
  <si>
    <t>Кособуцкая Юлия</t>
  </si>
  <si>
    <t>Лойко Ян</t>
  </si>
  <si>
    <t>Пантюхов Артемий</t>
  </si>
  <si>
    <t>Прокатень Марина</t>
  </si>
  <si>
    <t>Пахомова Эмилия</t>
  </si>
  <si>
    <t>Новикова Екатерина</t>
  </si>
  <si>
    <t>Курилянко Сабина</t>
  </si>
  <si>
    <t>Кудряшова Елена</t>
  </si>
  <si>
    <t>Лесьневски-парфянович Гжедож</t>
  </si>
  <si>
    <t>Колячко Вероника</t>
  </si>
  <si>
    <t>Кухаренко Анна</t>
  </si>
  <si>
    <t>Полянская Вероника</t>
  </si>
  <si>
    <t>Подлесная Юлия</t>
  </si>
  <si>
    <t>Шкробот Мария</t>
  </si>
  <si>
    <t>Хмельницкая Эльвира</t>
  </si>
  <si>
    <t>Кулинкович Наталья</t>
  </si>
  <si>
    <t>Феденков Артем</t>
  </si>
  <si>
    <t>Лабко Константин</t>
  </si>
  <si>
    <t>Леухина Ирина</t>
  </si>
  <si>
    <t>Пастухова Валерия</t>
  </si>
  <si>
    <t>Коровец Елена</t>
  </si>
  <si>
    <t>Недобой Александра(мама)</t>
  </si>
  <si>
    <t>Сластенкина Мария</t>
  </si>
  <si>
    <t>Шустова Юлия</t>
  </si>
  <si>
    <t>Матвейко Алексей</t>
  </si>
  <si>
    <t>Шапрунова Виктория</t>
  </si>
  <si>
    <t>Ленко Екатерина</t>
  </si>
  <si>
    <t>Насевич Светлана</t>
  </si>
  <si>
    <t>Подоляк Кирилл</t>
  </si>
  <si>
    <t>Корраль Ева</t>
  </si>
  <si>
    <t>Павленок Лариса</t>
  </si>
  <si>
    <t>Тратьяк Маргарита</t>
  </si>
  <si>
    <t>Шаметько Юлия</t>
  </si>
  <si>
    <t>Наливайко Алексей</t>
  </si>
  <si>
    <t>Парфиянович Александра</t>
  </si>
  <si>
    <t>Насеко Елена</t>
  </si>
  <si>
    <t>Радошкевич Татьяна</t>
  </si>
  <si>
    <t>Мельник Дарья</t>
  </si>
  <si>
    <t>Седренок Дарья</t>
  </si>
  <si>
    <t>Хвин Анастасия</t>
  </si>
  <si>
    <t>Шундрик Александр</t>
  </si>
  <si>
    <t>Нестерчук Ксения</t>
  </si>
  <si>
    <t>Охремчик Анастасия</t>
  </si>
  <si>
    <t>Скачко Максим</t>
  </si>
  <si>
    <t>Синкевич Анастасия</t>
  </si>
  <si>
    <t>Сипач Арсений</t>
  </si>
  <si>
    <t>Нет Андрей</t>
  </si>
  <si>
    <t>Швец Анастасия</t>
  </si>
  <si>
    <t>Швед Мария</t>
  </si>
  <si>
    <t>Сташевская Виталия</t>
  </si>
  <si>
    <t>Станкевич Юлия</t>
  </si>
  <si>
    <t>Томин Артем</t>
  </si>
  <si>
    <t>Шиманович Анна</t>
  </si>
  <si>
    <t>Сурин Антон</t>
  </si>
  <si>
    <t>Сурмач Екатерина</t>
  </si>
  <si>
    <t>Черняк Татьяна</t>
  </si>
  <si>
    <t>Терентьев Артемий</t>
  </si>
  <si>
    <t>Шинкевич Анастасия</t>
  </si>
  <si>
    <t>Чабан Владислава</t>
  </si>
  <si>
    <t>Чуканова Дарья</t>
  </si>
  <si>
    <t>Троян Владимир</t>
  </si>
  <si>
    <t>Черник Тимофей</t>
  </si>
  <si>
    <t>Чахович Мария</t>
  </si>
  <si>
    <t>Шункевич Владислав</t>
  </si>
  <si>
    <t>Хома Ольга</t>
  </si>
  <si>
    <t>Худоешко Матвей</t>
  </si>
  <si>
    <t>2404296_Инд</t>
  </si>
  <si>
    <t>2411157_Инд</t>
  </si>
  <si>
    <t>Advanced</t>
  </si>
  <si>
    <t>Ширяева Мария</t>
  </si>
  <si>
    <t xml:space="preserve">пн / 19:30 - 20:50
пн / 19:30 - 21:00
ср / 19:30 - 20:50
ср / 19:30 - 21:00
</t>
  </si>
  <si>
    <t xml:space="preserve">пн / 19:30 - 20:50
ср / 19:30 - 20:50
ср / 19:30 - 21:00
</t>
  </si>
  <si>
    <t xml:space="preserve">пн / 18:00 - 19:30
ср / 18:00 - 19:30
пн / 18:00 - 19:30
ср / 18:00 - 19:30
пн / 18:00 - 19:30
ср / 18:00 - 19:30
пн / 18:00 - 19:30
ср / 18:00 - 19:30
</t>
  </si>
  <si>
    <t xml:space="preserve">ср / 18:00 - 19:00
ср / 18:00 - 19:00
ср / 18:00 - 19:00
</t>
  </si>
  <si>
    <t xml:space="preserve">пн / 20:30 - 21:30
вс / 09:00 - 10:00
пн / 20:30 - 21:30
вс / 09:00 - 10:00
</t>
  </si>
  <si>
    <t xml:space="preserve">пн / 09:00 - 10:00
ср / 09:00 - 10:00
</t>
  </si>
  <si>
    <t xml:space="preserve">пн / 16:30 - 17:50
пн / 16:30 - 18:00
ср / 16:30 - 17:50
</t>
  </si>
  <si>
    <t xml:space="preserve">вс / 08:00 - 09:00
</t>
  </si>
  <si>
    <t xml:space="preserve">вт / 13:00 - 14:00
ср / 18:00 - 19:00
пт / 12:00 - 13:00
вт / 13:00 - 14:00
ср / 18:00 - 19:00
пт / 12:00 - 13:00
вт / 13:00 - 14:00
ср / 18:00 - 19:00
пт / 12:00 - 13:00
</t>
  </si>
  <si>
    <t xml:space="preserve">Test  / Revise and Check </t>
  </si>
  <si>
    <t xml:space="preserve">Unit 1 / 1 b </t>
  </si>
  <si>
    <t xml:space="preserve">Unit 1  / 1 a  </t>
  </si>
  <si>
    <t>2024-04-14</t>
  </si>
  <si>
    <t>2024-11-12</t>
  </si>
  <si>
    <t>2025-06-29</t>
  </si>
  <si>
    <t>2026-03-03</t>
  </si>
  <si>
    <t>Адинец Павел</t>
  </si>
  <si>
    <t>Билида Екатерина</t>
  </si>
  <si>
    <t>Альтамирано Анастасия</t>
  </si>
  <si>
    <t>Гапеева Ирина</t>
  </si>
  <si>
    <t>Жевняк Кирилл</t>
  </si>
  <si>
    <t>Залевская Ангелина</t>
  </si>
  <si>
    <t>Семченко Алена</t>
  </si>
  <si>
    <t>Слюсарев Евгений</t>
  </si>
  <si>
    <t>Волкова Диана</t>
  </si>
  <si>
    <t>Гладкая Юлия</t>
  </si>
  <si>
    <t>Алисейко Анна</t>
  </si>
  <si>
    <t>Березовская Александра</t>
  </si>
  <si>
    <t>Войтехович Полина</t>
  </si>
  <si>
    <t>Гавриленя Дарья</t>
  </si>
  <si>
    <t>Гвоздь Дарья</t>
  </si>
  <si>
    <t>Грендзиньский Доминик</t>
  </si>
  <si>
    <t>Жолудева Диана</t>
  </si>
  <si>
    <t>Корбут Диана</t>
  </si>
  <si>
    <t>Баубель Юлия</t>
  </si>
  <si>
    <t>Гайдуков Егор</t>
  </si>
  <si>
    <t>Герасименко Александра</t>
  </si>
  <si>
    <t>Дикляев Антон</t>
  </si>
  <si>
    <t>Исидович Павел</t>
  </si>
  <si>
    <t>Ершов Олег</t>
  </si>
  <si>
    <t>Зайцев Андрей</t>
  </si>
  <si>
    <t>Рябцев Денис</t>
  </si>
  <si>
    <t>Бурдиловская Милана</t>
  </si>
  <si>
    <t>Довженок Александр</t>
  </si>
  <si>
    <t>Гуринович Ольга</t>
  </si>
  <si>
    <t>Ермакович Елизавета</t>
  </si>
  <si>
    <t>Новик Ульяна</t>
  </si>
  <si>
    <t>Колтун Эльдар</t>
  </si>
  <si>
    <t>Кострова Севиль</t>
  </si>
  <si>
    <t>Ярошевич Юрий</t>
  </si>
  <si>
    <t>Бурыкин Иван</t>
  </si>
  <si>
    <t>Жамоздик Мария</t>
  </si>
  <si>
    <t>Дорохлевич Арсений</t>
  </si>
  <si>
    <t>Иванова Наталья</t>
  </si>
  <si>
    <t>Королева Надежда</t>
  </si>
  <si>
    <t>Неменко Ангелина</t>
  </si>
  <si>
    <t>Дятко София</t>
  </si>
  <si>
    <t>Коровицкий Юрий</t>
  </si>
  <si>
    <t>Кавешникова Дарина</t>
  </si>
  <si>
    <t>Лоюк Диана</t>
  </si>
  <si>
    <t>Максимук Роман</t>
  </si>
  <si>
    <t>Щербина София</t>
  </si>
  <si>
    <t>Кравцов Константин</t>
  </si>
  <si>
    <t>Клыпутенко Михаил</t>
  </si>
  <si>
    <t>Хоменко Ирина</t>
  </si>
  <si>
    <t>Карбалевич Алиса</t>
  </si>
  <si>
    <t>Орех Елена</t>
  </si>
  <si>
    <t>Лапицкий Юрий</t>
  </si>
  <si>
    <t>Мартинович Мария</t>
  </si>
  <si>
    <t>Семенов Денис</t>
  </si>
  <si>
    <t>Масалович Ульяна</t>
  </si>
  <si>
    <t>Меньшакова Светлана</t>
  </si>
  <si>
    <t>Рабочая Дарья</t>
  </si>
  <si>
    <t>Скригаловский Даниил</t>
  </si>
  <si>
    <t>Некраш Андрей</t>
  </si>
  <si>
    <t>Рыбак Андрей</t>
  </si>
  <si>
    <t>Струкова Татьяна</t>
  </si>
  <si>
    <t>Полищук Виктория</t>
  </si>
  <si>
    <t>Ушакова Юлия</t>
  </si>
  <si>
    <t>Шишков Федор</t>
  </si>
  <si>
    <t>Тетюев Даниил</t>
  </si>
  <si>
    <t>Пономарева Екатерина</t>
  </si>
  <si>
    <t>Ярмошук Екатерина</t>
  </si>
  <si>
    <t>Шапель Александра</t>
  </si>
  <si>
    <t>Савченко Анастасия</t>
  </si>
  <si>
    <t>Самосюк Кристина</t>
  </si>
  <si>
    <t>Хасеневич Светлана</t>
  </si>
  <si>
    <t>Ходотчук Яна</t>
  </si>
  <si>
    <t>Чтецов Игорь</t>
  </si>
  <si>
    <t>Чуро София</t>
  </si>
  <si>
    <t>Advanced +</t>
  </si>
  <si>
    <t xml:space="preserve">вт / 09:00 - 10:00
чт / 10:00 - 11:00
вт / 09:00 - 10:00
чт / 10:00 - 11:00
</t>
  </si>
  <si>
    <t>Мурашко Светлана</t>
  </si>
  <si>
    <t>Бунас Анастасия</t>
  </si>
  <si>
    <t>Лукашеня Катерина</t>
  </si>
  <si>
    <t>Макарчук Максим</t>
  </si>
  <si>
    <t>Пинчук Ольга</t>
  </si>
  <si>
    <t>Филкова Анна</t>
  </si>
  <si>
    <t>Черняева Нелли</t>
  </si>
  <si>
    <t>Шуманская Ольга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</si>
</sst>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d.mm"/>
    <numFmt numFmtId="165" formatCode="dd.mm.yy"/>
  </numFmts>
  <fonts count="4">
    <font>
      <sz val="10.0"/>
      <color rgb="FF000000"/>
      <name val="Arial"/>
      <scheme val="minor"/>
    </font>
    <font>
      <b/>
      <color theme="1"/>
      <name val="Arial"/>
    </font>
    <font>
      <color theme="1"/>
      <name val="Arial"/>
      <scheme val="minor"/>
    </font>
    <font>
      <color theme="1"/>
      <name val="Arial"/>
    </font>
  </fonts>
  <fills count="5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CFE2F3"/>
        <bgColor rgb="FFCFE2F3"/>
      </patternFill>
    </fill>
    <fill>
      <patternFill patternType="solid">
        <fgColor theme="0"/>
        <bgColor theme="0"/>
      </patternFill>
    </fill>
  </fills>
  <borders count="1">
    <border/>
  </borders>
  <cellStyleXfs count="1">
    <xf borderId="0" fillId="0" fontId="0" numFmtId="0" applyAlignment="1" applyFont="1"/>
  </cellStyleXfs>
  <cellXfs count="32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center" readingOrder="0" vertical="bottom"/>
    </xf>
    <xf borderId="0" fillId="2" fontId="1" numFmtId="0" xfId="0" applyAlignment="1" applyFont="1">
      <alignment horizontal="center" vertical="bottom"/>
    </xf>
    <xf borderId="0" fillId="0" fontId="1" numFmtId="0" xfId="0" applyAlignment="1" applyFont="1">
      <alignment horizontal="center" vertical="bottom"/>
    </xf>
    <xf borderId="0" fillId="2" fontId="2" numFmtId="0" xfId="0" applyAlignment="1" applyFont="1">
      <alignment readingOrder="0"/>
    </xf>
    <xf quotePrefix="1" borderId="0" fillId="2" fontId="2" numFmtId="0" xfId="0" applyAlignment="1" applyFont="1">
      <alignment readingOrder="0"/>
    </xf>
    <xf borderId="0" fillId="0" fontId="2" numFmtId="0" xfId="0" applyAlignment="1" applyFont="1">
      <alignment readingOrder="0"/>
    </xf>
    <xf quotePrefix="1" borderId="0" fillId="0" fontId="2" numFmtId="0" xfId="0" applyAlignment="1" applyFont="1">
      <alignment readingOrder="0"/>
    </xf>
    <xf borderId="0" fillId="0" fontId="3" numFmtId="0" xfId="0" applyAlignment="1" applyFont="1">
      <alignment vertical="bottom"/>
    </xf>
    <xf borderId="0" fillId="0" fontId="3" numFmtId="0" xfId="0" applyAlignment="1" applyFont="1">
      <alignment readingOrder="0" vertical="bottom"/>
    </xf>
    <xf quotePrefix="1" borderId="0" fillId="0" fontId="3" numFmtId="0" xfId="0" applyAlignment="1" applyFont="1">
      <alignment readingOrder="0" vertical="bottom"/>
    </xf>
    <xf borderId="0" fillId="3" fontId="3" numFmtId="0" xfId="0" applyAlignment="1" applyFill="1" applyFont="1">
      <alignment readingOrder="0" vertical="bottom"/>
    </xf>
    <xf borderId="0" fillId="4" fontId="3" numFmtId="0" xfId="0" applyAlignment="1" applyFill="1" applyFont="1">
      <alignment readingOrder="0" vertical="bottom"/>
    </xf>
    <xf borderId="0" fillId="0" fontId="1" numFmtId="0" xfId="0" applyAlignment="1" applyFont="1">
      <alignment horizontal="right" vertical="bottom"/>
    </xf>
    <xf borderId="0" fillId="0" fontId="2" numFmtId="0" xfId="0" applyAlignment="1" applyFont="1">
      <alignment horizontal="center" readingOrder="0"/>
    </xf>
    <xf borderId="0" fillId="0" fontId="1" numFmtId="0" xfId="0" applyAlignment="1" applyFont="1">
      <alignment horizontal="right" vertical="bottom"/>
    </xf>
    <xf borderId="0" fillId="0" fontId="1" numFmtId="0" xfId="0" applyAlignment="1" applyFont="1">
      <alignment horizontal="right" readingOrder="0" vertical="bottom"/>
    </xf>
    <xf borderId="0" fillId="0" fontId="3" numFmtId="0" xfId="0" applyAlignment="1" applyFont="1">
      <alignment horizontal="right" vertical="bottom"/>
    </xf>
    <xf borderId="0" fillId="0" fontId="2" numFmtId="0" xfId="0" applyAlignment="1" applyFont="1">
      <alignment horizontal="center" readingOrder="0" shrinkToFit="0" wrapText="1"/>
    </xf>
    <xf borderId="0" fillId="0" fontId="3" numFmtId="0" xfId="0" applyAlignment="1" applyFont="1">
      <alignment horizontal="right" vertical="bottom"/>
    </xf>
    <xf quotePrefix="1" borderId="0" fillId="0" fontId="3" numFmtId="0" xfId="0" applyAlignment="1" applyFont="1">
      <alignment horizontal="center" readingOrder="0" shrinkToFit="0" vertical="bottom" wrapText="1"/>
    </xf>
    <xf quotePrefix="1" borderId="0" fillId="0" fontId="2" numFmtId="0" xfId="0" applyAlignment="1" applyFont="1">
      <alignment horizontal="center" readingOrder="0"/>
    </xf>
    <xf borderId="0" fillId="0" fontId="2" numFmtId="0" xfId="0" applyAlignment="1" applyFont="1">
      <alignment horizontal="center" readingOrder="0"/>
    </xf>
    <xf borderId="0" fillId="0" fontId="2" numFmtId="0" xfId="0" applyAlignment="1" applyFont="1">
      <alignment horizontal="center"/>
    </xf>
    <xf borderId="0" fillId="0" fontId="2" numFmtId="0" xfId="0" applyAlignment="1" applyFont="1">
      <alignment horizontal="right"/>
    </xf>
    <xf borderId="0" fillId="0" fontId="3" numFmtId="0" xfId="0" applyAlignment="1" applyFont="1">
      <alignment horizontal="center" readingOrder="0" shrinkToFit="0" vertical="bottom" wrapText="1"/>
    </xf>
    <xf borderId="0" fillId="0" fontId="2" numFmtId="0" xfId="0" applyAlignment="1" applyFont="1">
      <alignment readingOrder="0"/>
    </xf>
    <xf borderId="0" fillId="0" fontId="3" numFmtId="0" xfId="0" applyAlignment="1" applyFont="1">
      <alignment readingOrder="0" vertical="bottom"/>
    </xf>
    <xf borderId="0" fillId="0" fontId="3" numFmtId="0" xfId="0" applyAlignment="1" applyFont="1">
      <alignment vertical="bottom"/>
    </xf>
    <xf borderId="0" fillId="0" fontId="3" numFmtId="164" xfId="0" applyAlignment="1" applyFont="1" applyNumberFormat="1">
      <alignment horizontal="center" shrinkToFit="0" vertical="bottom" wrapText="1"/>
    </xf>
    <xf borderId="0" fillId="0" fontId="3" numFmtId="165" xfId="0" applyAlignment="1" applyFont="1" applyNumberFormat="1">
      <alignment horizontal="center" shrinkToFit="0" vertical="bottom" wrapText="1"/>
    </xf>
    <xf borderId="0" fillId="0" fontId="3" numFmtId="164" xfId="0" applyAlignment="1" applyFont="1" applyNumberFormat="1">
      <alignment horizontal="center" readingOrder="0" shrinkToFit="0" vertical="bottom" wrapText="1"/>
    </xf>
  </cellXfs>
  <cellStyles count="1">
    <cellStyle xfId="0" name="Normal" builtinId="0"/>
  </cellStyles>
  <dxfs count="1">
    <dxf>
      <font/>
      <fill>
        <patternFill patternType="solid">
          <fgColor rgb="FFB7E1CD"/>
          <bgColor rgb="FFB7E1C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22" Type="http://schemas.openxmlformats.org/officeDocument/2006/relationships/worksheet" Target="worksheets/sheet19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30.0"/>
    <col customWidth="1" min="2" max="2" width="23.25"/>
    <col customWidth="1" min="3" max="3" width="15.13"/>
    <col customWidth="1" min="4" max="4" width="24.75"/>
    <col customWidth="1" min="5" max="5" width="76.63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3" t="s">
        <v>4</v>
      </c>
    </row>
    <row r="2">
      <c r="A2" s="4" t="s">
        <v>5</v>
      </c>
      <c r="B2" s="4" t="s">
        <v>6</v>
      </c>
      <c r="C2" s="4" t="s">
        <v>7</v>
      </c>
      <c r="D2" s="5" t="s">
        <v>8</v>
      </c>
      <c r="E2" s="6" t="s">
        <v>9</v>
      </c>
    </row>
    <row r="3">
      <c r="A3" s="4" t="s">
        <v>10</v>
      </c>
      <c r="B3" s="4" t="s">
        <v>11</v>
      </c>
      <c r="C3" s="4" t="s">
        <v>12</v>
      </c>
      <c r="D3" s="5" t="s">
        <v>13</v>
      </c>
      <c r="E3" s="6" t="s">
        <v>9</v>
      </c>
    </row>
    <row r="4">
      <c r="A4" s="4" t="s">
        <v>14</v>
      </c>
      <c r="B4" s="4" t="s">
        <v>15</v>
      </c>
      <c r="C4" s="4" t="s">
        <v>16</v>
      </c>
      <c r="D4" s="5" t="s">
        <v>17</v>
      </c>
      <c r="E4" s="6" t="s">
        <v>9</v>
      </c>
    </row>
    <row r="5">
      <c r="A5" s="4" t="s">
        <v>18</v>
      </c>
      <c r="B5" s="4" t="s">
        <v>19</v>
      </c>
      <c r="C5" s="4" t="s">
        <v>20</v>
      </c>
      <c r="D5" s="5" t="s">
        <v>21</v>
      </c>
      <c r="E5" s="6" t="s">
        <v>9</v>
      </c>
    </row>
    <row r="6">
      <c r="A6" s="4" t="s">
        <v>22</v>
      </c>
      <c r="B6" s="4" t="s">
        <v>23</v>
      </c>
      <c r="C6" s="4" t="s">
        <v>24</v>
      </c>
      <c r="D6" s="5" t="s">
        <v>25</v>
      </c>
      <c r="E6" s="6" t="s">
        <v>9</v>
      </c>
    </row>
    <row r="7">
      <c r="A7" s="4" t="s">
        <v>26</v>
      </c>
      <c r="B7" s="4" t="s">
        <v>27</v>
      </c>
      <c r="C7" s="4" t="s">
        <v>28</v>
      </c>
      <c r="D7" s="5" t="s">
        <v>29</v>
      </c>
      <c r="E7" s="6" t="s">
        <v>9</v>
      </c>
    </row>
    <row r="8">
      <c r="A8" s="4" t="s">
        <v>30</v>
      </c>
      <c r="B8" s="4" t="s">
        <v>31</v>
      </c>
      <c r="C8" s="4" t="s">
        <v>32</v>
      </c>
      <c r="D8" s="5" t="s">
        <v>33</v>
      </c>
      <c r="E8" s="6" t="s">
        <v>9</v>
      </c>
    </row>
    <row r="9">
      <c r="A9" s="4" t="s">
        <v>34</v>
      </c>
      <c r="B9" s="4" t="s">
        <v>35</v>
      </c>
      <c r="C9" s="4" t="s">
        <v>36</v>
      </c>
      <c r="D9" s="5" t="s">
        <v>37</v>
      </c>
      <c r="E9" s="6" t="s">
        <v>9</v>
      </c>
    </row>
    <row r="10">
      <c r="A10" s="4" t="s">
        <v>38</v>
      </c>
      <c r="B10" s="4" t="s">
        <v>39</v>
      </c>
      <c r="C10" s="4" t="s">
        <v>40</v>
      </c>
      <c r="D10" s="5" t="s">
        <v>41</v>
      </c>
      <c r="E10" s="6" t="s">
        <v>9</v>
      </c>
    </row>
    <row r="11">
      <c r="A11" s="4" t="s">
        <v>42</v>
      </c>
      <c r="B11" s="4" t="s">
        <v>43</v>
      </c>
      <c r="C11" s="4" t="s">
        <v>44</v>
      </c>
      <c r="D11" s="5" t="s">
        <v>45</v>
      </c>
      <c r="E11" s="6" t="s">
        <v>9</v>
      </c>
    </row>
    <row r="12">
      <c r="A12" s="4" t="s">
        <v>46</v>
      </c>
      <c r="B12" s="4" t="s">
        <v>47</v>
      </c>
      <c r="C12" s="4" t="s">
        <v>48</v>
      </c>
      <c r="D12" s="5" t="s">
        <v>49</v>
      </c>
      <c r="E12" s="6" t="s">
        <v>9</v>
      </c>
    </row>
    <row r="13">
      <c r="A13" s="4" t="s">
        <v>50</v>
      </c>
      <c r="B13" s="4" t="s">
        <v>51</v>
      </c>
      <c r="C13" s="5" t="s">
        <v>52</v>
      </c>
      <c r="D13" s="5" t="s">
        <v>53</v>
      </c>
      <c r="E13" s="6" t="s">
        <v>9</v>
      </c>
    </row>
    <row r="14">
      <c r="A14" s="4" t="s">
        <v>54</v>
      </c>
      <c r="B14" s="4" t="s">
        <v>55</v>
      </c>
      <c r="C14" s="5" t="s">
        <v>52</v>
      </c>
      <c r="D14" s="5" t="s">
        <v>56</v>
      </c>
      <c r="E14" s="6" t="s">
        <v>9</v>
      </c>
    </row>
    <row r="15">
      <c r="A15" s="4" t="s">
        <v>57</v>
      </c>
      <c r="B15" s="4" t="s">
        <v>58</v>
      </c>
      <c r="C15" s="5" t="s">
        <v>52</v>
      </c>
      <c r="D15" s="5" t="s">
        <v>59</v>
      </c>
      <c r="E15" s="6" t="s">
        <v>9</v>
      </c>
    </row>
    <row r="16">
      <c r="A16" s="4" t="s">
        <v>60</v>
      </c>
      <c r="B16" s="4" t="s">
        <v>61</v>
      </c>
      <c r="C16" s="5" t="s">
        <v>52</v>
      </c>
      <c r="D16" s="5" t="s">
        <v>62</v>
      </c>
      <c r="E16" s="6" t="s">
        <v>9</v>
      </c>
    </row>
    <row r="17">
      <c r="A17" s="4" t="s">
        <v>63</v>
      </c>
      <c r="B17" s="4" t="s">
        <v>64</v>
      </c>
      <c r="C17" s="5" t="s">
        <v>52</v>
      </c>
      <c r="D17" s="5" t="s">
        <v>65</v>
      </c>
      <c r="E17" s="6" t="s">
        <v>9</v>
      </c>
    </row>
    <row r="18">
      <c r="A18" s="4" t="s">
        <v>66</v>
      </c>
      <c r="B18" s="4" t="s">
        <v>67</v>
      </c>
      <c r="C18" s="5" t="s">
        <v>52</v>
      </c>
      <c r="D18" s="5" t="s">
        <v>68</v>
      </c>
      <c r="E18" s="6" t="s">
        <v>9</v>
      </c>
    </row>
    <row r="19">
      <c r="A19" s="4" t="s">
        <v>69</v>
      </c>
      <c r="B19" s="4" t="s">
        <v>70</v>
      </c>
      <c r="C19" s="5" t="s">
        <v>52</v>
      </c>
      <c r="D19" s="5" t="s">
        <v>71</v>
      </c>
      <c r="E19" s="6" t="s">
        <v>9</v>
      </c>
    </row>
    <row r="20">
      <c r="A20" s="4" t="s">
        <v>72</v>
      </c>
      <c r="B20" s="4" t="s">
        <v>73</v>
      </c>
      <c r="C20" s="5" t="s">
        <v>52</v>
      </c>
      <c r="D20" s="5" t="s">
        <v>74</v>
      </c>
      <c r="E20" s="6" t="s">
        <v>9</v>
      </c>
    </row>
    <row r="21">
      <c r="A21" s="4" t="s">
        <v>75</v>
      </c>
      <c r="B21" s="4" t="s">
        <v>76</v>
      </c>
      <c r="C21" s="5" t="s">
        <v>52</v>
      </c>
      <c r="D21" s="5" t="s">
        <v>77</v>
      </c>
      <c r="E21" s="6" t="s">
        <v>9</v>
      </c>
    </row>
    <row r="22">
      <c r="A22" s="4" t="s">
        <v>78</v>
      </c>
      <c r="B22" s="4" t="s">
        <v>70</v>
      </c>
      <c r="C22" s="5" t="s">
        <v>52</v>
      </c>
      <c r="D22" s="5" t="s">
        <v>79</v>
      </c>
      <c r="E22" s="6" t="s">
        <v>9</v>
      </c>
    </row>
    <row r="23">
      <c r="A23" s="4" t="s">
        <v>80</v>
      </c>
      <c r="B23" s="4" t="s">
        <v>51</v>
      </c>
      <c r="C23" s="5" t="s">
        <v>52</v>
      </c>
      <c r="D23" s="5" t="s">
        <v>81</v>
      </c>
      <c r="E23" s="6" t="s">
        <v>9</v>
      </c>
    </row>
    <row r="24">
      <c r="A24" s="4" t="s">
        <v>82</v>
      </c>
      <c r="B24" s="4" t="s">
        <v>83</v>
      </c>
      <c r="C24" s="5" t="s">
        <v>52</v>
      </c>
      <c r="D24" s="5" t="s">
        <v>84</v>
      </c>
      <c r="E24" s="6" t="s">
        <v>9</v>
      </c>
    </row>
    <row r="25">
      <c r="A25" s="4" t="s">
        <v>85</v>
      </c>
      <c r="B25" s="4" t="s">
        <v>86</v>
      </c>
      <c r="C25" s="5" t="s">
        <v>52</v>
      </c>
      <c r="D25" s="5" t="s">
        <v>87</v>
      </c>
      <c r="E25" s="6" t="s">
        <v>9</v>
      </c>
    </row>
    <row r="26">
      <c r="A26" s="4" t="s">
        <v>88</v>
      </c>
      <c r="B26" s="4" t="s">
        <v>89</v>
      </c>
      <c r="C26" s="5" t="s">
        <v>52</v>
      </c>
      <c r="D26" s="5" t="s">
        <v>90</v>
      </c>
      <c r="E26" s="6" t="s">
        <v>9</v>
      </c>
    </row>
    <row r="27">
      <c r="A27" s="4" t="s">
        <v>91</v>
      </c>
      <c r="B27" s="4" t="s">
        <v>92</v>
      </c>
      <c r="C27" s="5" t="s">
        <v>52</v>
      </c>
      <c r="D27" s="5" t="s">
        <v>93</v>
      </c>
      <c r="E27" s="6" t="s">
        <v>9</v>
      </c>
    </row>
    <row r="28">
      <c r="A28" s="4" t="s">
        <v>94</v>
      </c>
      <c r="B28" s="4" t="s">
        <v>83</v>
      </c>
      <c r="C28" s="5" t="s">
        <v>52</v>
      </c>
      <c r="D28" s="5" t="s">
        <v>95</v>
      </c>
      <c r="E28" s="6" t="s">
        <v>9</v>
      </c>
    </row>
    <row r="29">
      <c r="A29" s="4" t="s">
        <v>96</v>
      </c>
      <c r="B29" s="4" t="s">
        <v>97</v>
      </c>
      <c r="C29" s="5" t="s">
        <v>52</v>
      </c>
      <c r="D29" s="5" t="s">
        <v>98</v>
      </c>
      <c r="E29" s="6" t="s">
        <v>9</v>
      </c>
    </row>
    <row r="30">
      <c r="A30" s="4" t="s">
        <v>99</v>
      </c>
      <c r="B30" s="4" t="s">
        <v>6</v>
      </c>
      <c r="C30" s="5" t="s">
        <v>52</v>
      </c>
      <c r="D30" s="5" t="s">
        <v>100</v>
      </c>
      <c r="E30" s="6" t="s">
        <v>9</v>
      </c>
    </row>
    <row r="31">
      <c r="A31" s="4" t="s">
        <v>101</v>
      </c>
      <c r="B31" s="4" t="s">
        <v>102</v>
      </c>
      <c r="C31" s="4" t="s">
        <v>103</v>
      </c>
      <c r="D31" s="5" t="s">
        <v>104</v>
      </c>
      <c r="E31" s="6" t="s">
        <v>9</v>
      </c>
    </row>
    <row r="32">
      <c r="A32" s="4" t="s">
        <v>105</v>
      </c>
      <c r="B32" s="4" t="s">
        <v>106</v>
      </c>
      <c r="C32" s="4" t="s">
        <v>107</v>
      </c>
      <c r="D32" s="5" t="s">
        <v>108</v>
      </c>
      <c r="E32" s="6" t="s">
        <v>9</v>
      </c>
    </row>
    <row r="33">
      <c r="A33" s="4" t="s">
        <v>109</v>
      </c>
      <c r="B33" s="4" t="s">
        <v>110</v>
      </c>
      <c r="C33" s="4" t="s">
        <v>111</v>
      </c>
      <c r="D33" s="5" t="s">
        <v>112</v>
      </c>
      <c r="E33" s="6" t="s">
        <v>9</v>
      </c>
    </row>
    <row r="34">
      <c r="A34" s="4" t="s">
        <v>113</v>
      </c>
      <c r="B34" s="4" t="s">
        <v>114</v>
      </c>
      <c r="C34" s="4" t="s">
        <v>115</v>
      </c>
      <c r="D34" s="5" t="s">
        <v>116</v>
      </c>
      <c r="E34" s="6" t="s">
        <v>9</v>
      </c>
    </row>
    <row r="35">
      <c r="A35" s="4" t="s">
        <v>117</v>
      </c>
      <c r="B35" s="4" t="s">
        <v>86</v>
      </c>
      <c r="C35" s="4" t="s">
        <v>118</v>
      </c>
      <c r="D35" s="5" t="s">
        <v>119</v>
      </c>
      <c r="E35" s="6" t="s">
        <v>9</v>
      </c>
    </row>
    <row r="36">
      <c r="A36" s="4" t="s">
        <v>120</v>
      </c>
      <c r="B36" s="4" t="s">
        <v>121</v>
      </c>
      <c r="C36" s="5" t="s">
        <v>122</v>
      </c>
      <c r="D36" s="5" t="s">
        <v>123</v>
      </c>
      <c r="E36" s="6" t="s">
        <v>9</v>
      </c>
    </row>
    <row r="37">
      <c r="A37" s="4" t="s">
        <v>42</v>
      </c>
      <c r="B37" s="4" t="s">
        <v>15</v>
      </c>
      <c r="C37" s="5" t="s">
        <v>122</v>
      </c>
      <c r="D37" s="5" t="s">
        <v>124</v>
      </c>
      <c r="E37" s="6" t="s">
        <v>9</v>
      </c>
    </row>
    <row r="38">
      <c r="A38" s="4" t="s">
        <v>125</v>
      </c>
      <c r="B38" s="4" t="s">
        <v>126</v>
      </c>
      <c r="C38" s="5" t="s">
        <v>122</v>
      </c>
      <c r="D38" s="5" t="s">
        <v>127</v>
      </c>
      <c r="E38" s="6" t="s">
        <v>9</v>
      </c>
    </row>
    <row r="39">
      <c r="A39" s="4" t="s">
        <v>128</v>
      </c>
      <c r="B39" s="4" t="s">
        <v>129</v>
      </c>
      <c r="C39" s="5" t="s">
        <v>122</v>
      </c>
      <c r="D39" s="5" t="s">
        <v>130</v>
      </c>
      <c r="E39" s="6" t="s">
        <v>9</v>
      </c>
    </row>
    <row r="40">
      <c r="A40" s="4" t="s">
        <v>131</v>
      </c>
      <c r="B40" s="4" t="s">
        <v>132</v>
      </c>
      <c r="C40" s="5" t="s">
        <v>122</v>
      </c>
      <c r="D40" s="5" t="s">
        <v>133</v>
      </c>
      <c r="E40" s="6" t="s">
        <v>9</v>
      </c>
    </row>
    <row r="41">
      <c r="A41" s="4" t="s">
        <v>134</v>
      </c>
      <c r="B41" s="4" t="s">
        <v>67</v>
      </c>
      <c r="C41" s="5" t="s">
        <v>122</v>
      </c>
      <c r="D41" s="5" t="s">
        <v>135</v>
      </c>
      <c r="E41" s="6" t="s">
        <v>9</v>
      </c>
    </row>
    <row r="42">
      <c r="A42" s="4" t="s">
        <v>136</v>
      </c>
      <c r="B42" s="4" t="s">
        <v>51</v>
      </c>
      <c r="C42" s="5" t="s">
        <v>122</v>
      </c>
      <c r="D42" s="5" t="s">
        <v>137</v>
      </c>
      <c r="E42" s="6" t="s">
        <v>9</v>
      </c>
    </row>
    <row r="43">
      <c r="A43" s="4" t="s">
        <v>138</v>
      </c>
      <c r="B43" s="4" t="s">
        <v>139</v>
      </c>
      <c r="C43" s="5" t="s">
        <v>122</v>
      </c>
      <c r="D43" s="5" t="s">
        <v>140</v>
      </c>
      <c r="E43" s="6" t="s">
        <v>9</v>
      </c>
    </row>
    <row r="44">
      <c r="A44" s="4" t="s">
        <v>141</v>
      </c>
      <c r="B44" s="4" t="s">
        <v>73</v>
      </c>
      <c r="C44" s="5" t="s">
        <v>122</v>
      </c>
      <c r="D44" s="5" t="s">
        <v>142</v>
      </c>
      <c r="E44" s="6" t="s">
        <v>9</v>
      </c>
    </row>
    <row r="45">
      <c r="A45" s="4" t="s">
        <v>143</v>
      </c>
      <c r="B45" s="4" t="s">
        <v>83</v>
      </c>
      <c r="C45" s="5" t="s">
        <v>122</v>
      </c>
      <c r="D45" s="5" t="s">
        <v>144</v>
      </c>
      <c r="E45" s="6" t="s">
        <v>9</v>
      </c>
    </row>
    <row r="46">
      <c r="A46" s="4" t="s">
        <v>145</v>
      </c>
      <c r="B46" s="4" t="s">
        <v>146</v>
      </c>
      <c r="C46" s="5" t="s">
        <v>122</v>
      </c>
      <c r="D46" s="5" t="s">
        <v>147</v>
      </c>
      <c r="E46" s="6" t="s">
        <v>9</v>
      </c>
    </row>
    <row r="47">
      <c r="A47" s="4" t="s">
        <v>148</v>
      </c>
      <c r="B47" s="4" t="s">
        <v>106</v>
      </c>
      <c r="C47" s="5" t="s">
        <v>122</v>
      </c>
      <c r="D47" s="5" t="s">
        <v>149</v>
      </c>
      <c r="E47" s="6" t="s">
        <v>9</v>
      </c>
    </row>
    <row r="48">
      <c r="A48" s="4" t="s">
        <v>150</v>
      </c>
      <c r="B48" s="4" t="s">
        <v>151</v>
      </c>
      <c r="C48" s="5" t="s">
        <v>122</v>
      </c>
      <c r="D48" s="5" t="s">
        <v>152</v>
      </c>
      <c r="E48" s="6" t="s">
        <v>9</v>
      </c>
    </row>
    <row r="49">
      <c r="A49" s="4" t="s">
        <v>153</v>
      </c>
      <c r="B49" s="4" t="s">
        <v>154</v>
      </c>
      <c r="C49" s="5" t="s">
        <v>122</v>
      </c>
      <c r="D49" s="5" t="s">
        <v>155</v>
      </c>
      <c r="E49" s="6" t="s">
        <v>9</v>
      </c>
    </row>
    <row r="50">
      <c r="A50" s="4" t="s">
        <v>156</v>
      </c>
      <c r="B50" s="4" t="s">
        <v>92</v>
      </c>
      <c r="C50" s="5" t="s">
        <v>122</v>
      </c>
      <c r="D50" s="5" t="s">
        <v>157</v>
      </c>
      <c r="E50" s="6" t="s">
        <v>9</v>
      </c>
    </row>
    <row r="51">
      <c r="A51" s="4" t="s">
        <v>158</v>
      </c>
      <c r="B51" s="4" t="s">
        <v>159</v>
      </c>
      <c r="C51" s="5" t="s">
        <v>122</v>
      </c>
      <c r="D51" s="5" t="s">
        <v>160</v>
      </c>
      <c r="E51" s="6" t="s">
        <v>9</v>
      </c>
    </row>
    <row r="52">
      <c r="A52" s="4" t="s">
        <v>161</v>
      </c>
      <c r="B52" s="4" t="s">
        <v>23</v>
      </c>
      <c r="C52" s="5" t="s">
        <v>122</v>
      </c>
      <c r="D52" s="5" t="s">
        <v>162</v>
      </c>
      <c r="E52" s="6" t="s">
        <v>9</v>
      </c>
    </row>
    <row r="53">
      <c r="A53" s="4" t="s">
        <v>163</v>
      </c>
      <c r="B53" s="4" t="s">
        <v>23</v>
      </c>
      <c r="C53" s="5" t="s">
        <v>122</v>
      </c>
      <c r="D53" s="5" t="s">
        <v>164</v>
      </c>
      <c r="E53" s="6" t="s">
        <v>9</v>
      </c>
    </row>
    <row r="54">
      <c r="A54" s="4" t="s">
        <v>165</v>
      </c>
      <c r="B54" s="4" t="s">
        <v>23</v>
      </c>
      <c r="C54" s="5" t="s">
        <v>166</v>
      </c>
      <c r="D54" s="5" t="s">
        <v>167</v>
      </c>
      <c r="E54" s="6" t="s">
        <v>9</v>
      </c>
    </row>
    <row r="55">
      <c r="A55" s="4" t="s">
        <v>168</v>
      </c>
      <c r="B55" s="4" t="s">
        <v>86</v>
      </c>
      <c r="C55" s="5" t="s">
        <v>166</v>
      </c>
      <c r="D55" s="5" t="s">
        <v>169</v>
      </c>
      <c r="E55" s="6" t="s">
        <v>9</v>
      </c>
    </row>
    <row r="56">
      <c r="A56" s="4" t="s">
        <v>170</v>
      </c>
      <c r="B56" s="4" t="s">
        <v>171</v>
      </c>
      <c r="C56" s="5" t="s">
        <v>166</v>
      </c>
      <c r="D56" s="5" t="s">
        <v>172</v>
      </c>
      <c r="E56" s="6" t="s">
        <v>9</v>
      </c>
    </row>
    <row r="57">
      <c r="A57" s="4" t="s">
        <v>173</v>
      </c>
      <c r="B57" s="4" t="s">
        <v>174</v>
      </c>
      <c r="C57" s="5" t="s">
        <v>166</v>
      </c>
      <c r="D57" s="5" t="s">
        <v>175</v>
      </c>
      <c r="E57" s="6" t="s">
        <v>9</v>
      </c>
    </row>
    <row r="58">
      <c r="A58" s="4" t="s">
        <v>176</v>
      </c>
      <c r="B58" s="4" t="s">
        <v>102</v>
      </c>
      <c r="C58" s="5" t="s">
        <v>166</v>
      </c>
      <c r="D58" s="5" t="s">
        <v>177</v>
      </c>
      <c r="E58" s="6" t="s">
        <v>9</v>
      </c>
    </row>
    <row r="59">
      <c r="A59" s="4" t="s">
        <v>178</v>
      </c>
      <c r="B59" s="4" t="s">
        <v>83</v>
      </c>
      <c r="C59" s="5" t="s">
        <v>166</v>
      </c>
      <c r="D59" s="5" t="s">
        <v>179</v>
      </c>
      <c r="E59" s="6" t="s">
        <v>9</v>
      </c>
    </row>
    <row r="60">
      <c r="A60" s="4" t="s">
        <v>180</v>
      </c>
      <c r="B60" s="4" t="s">
        <v>110</v>
      </c>
      <c r="C60" s="5" t="s">
        <v>166</v>
      </c>
      <c r="D60" s="5" t="s">
        <v>181</v>
      </c>
      <c r="E60" s="6" t="s">
        <v>9</v>
      </c>
    </row>
    <row r="61">
      <c r="A61" s="4" t="s">
        <v>182</v>
      </c>
      <c r="B61" s="4" t="s">
        <v>183</v>
      </c>
      <c r="C61" s="5" t="s">
        <v>166</v>
      </c>
      <c r="D61" s="5" t="s">
        <v>184</v>
      </c>
      <c r="E61" s="6" t="s">
        <v>9</v>
      </c>
    </row>
    <row r="62">
      <c r="A62" s="4" t="s">
        <v>185</v>
      </c>
      <c r="B62" s="4" t="s">
        <v>186</v>
      </c>
      <c r="C62" s="5" t="s">
        <v>166</v>
      </c>
      <c r="D62" s="5" t="s">
        <v>187</v>
      </c>
      <c r="E62" s="6" t="s">
        <v>9</v>
      </c>
    </row>
    <row r="63">
      <c r="A63" s="4" t="s">
        <v>188</v>
      </c>
      <c r="B63" s="4" t="s">
        <v>189</v>
      </c>
      <c r="C63" s="5" t="s">
        <v>166</v>
      </c>
      <c r="D63" s="5" t="s">
        <v>190</v>
      </c>
      <c r="E63" s="6" t="s">
        <v>9</v>
      </c>
    </row>
    <row r="64">
      <c r="A64" s="4" t="s">
        <v>191</v>
      </c>
      <c r="B64" s="4" t="s">
        <v>192</v>
      </c>
      <c r="C64" s="5" t="s">
        <v>166</v>
      </c>
      <c r="D64" s="5" t="s">
        <v>193</v>
      </c>
      <c r="E64" s="6" t="s">
        <v>9</v>
      </c>
    </row>
    <row r="65">
      <c r="A65" s="4" t="s">
        <v>194</v>
      </c>
      <c r="B65" s="4" t="s">
        <v>27</v>
      </c>
      <c r="C65" s="4" t="s">
        <v>195</v>
      </c>
      <c r="D65" s="5" t="s">
        <v>196</v>
      </c>
      <c r="E65" s="6" t="s">
        <v>9</v>
      </c>
    </row>
    <row r="66">
      <c r="A66" s="4" t="s">
        <v>197</v>
      </c>
      <c r="B66" s="4" t="s">
        <v>31</v>
      </c>
      <c r="C66" s="4" t="s">
        <v>195</v>
      </c>
      <c r="D66" s="5" t="s">
        <v>198</v>
      </c>
      <c r="E66" s="6" t="s">
        <v>9</v>
      </c>
    </row>
    <row r="67">
      <c r="A67" s="4" t="s">
        <v>199</v>
      </c>
      <c r="B67" s="4" t="s">
        <v>200</v>
      </c>
      <c r="C67" s="4" t="s">
        <v>195</v>
      </c>
      <c r="D67" s="5" t="s">
        <v>201</v>
      </c>
      <c r="E67" s="6" t="s">
        <v>9</v>
      </c>
    </row>
    <row r="68">
      <c r="A68" s="4" t="s">
        <v>202</v>
      </c>
      <c r="B68" s="4" t="s">
        <v>203</v>
      </c>
      <c r="C68" s="4" t="s">
        <v>195</v>
      </c>
      <c r="D68" s="5" t="s">
        <v>204</v>
      </c>
      <c r="E68" s="6" t="s">
        <v>9</v>
      </c>
    </row>
    <row r="69">
      <c r="A69" s="4" t="s">
        <v>205</v>
      </c>
      <c r="B69" s="4" t="s">
        <v>206</v>
      </c>
      <c r="C69" s="4" t="s">
        <v>195</v>
      </c>
      <c r="D69" s="5" t="s">
        <v>207</v>
      </c>
      <c r="E69" s="6" t="s">
        <v>9</v>
      </c>
    </row>
    <row r="70">
      <c r="A70" s="4" t="s">
        <v>208</v>
      </c>
      <c r="B70" s="4" t="s">
        <v>92</v>
      </c>
      <c r="C70" s="4" t="s">
        <v>195</v>
      </c>
      <c r="D70" s="5" t="s">
        <v>209</v>
      </c>
      <c r="E70" s="6" t="s">
        <v>9</v>
      </c>
    </row>
    <row r="71">
      <c r="A71" s="4" t="s">
        <v>210</v>
      </c>
      <c r="B71" s="4" t="s">
        <v>121</v>
      </c>
      <c r="C71" s="4" t="s">
        <v>195</v>
      </c>
      <c r="D71" s="5" t="s">
        <v>211</v>
      </c>
      <c r="E71" s="6" t="s">
        <v>9</v>
      </c>
    </row>
    <row r="72">
      <c r="A72" s="4" t="s">
        <v>212</v>
      </c>
      <c r="B72" s="4" t="s">
        <v>23</v>
      </c>
      <c r="C72" s="4" t="s">
        <v>195</v>
      </c>
      <c r="D72" s="5" t="s">
        <v>213</v>
      </c>
      <c r="E72" s="6" t="s">
        <v>9</v>
      </c>
    </row>
    <row r="73">
      <c r="A73" s="4" t="s">
        <v>214</v>
      </c>
      <c r="B73" s="4" t="s">
        <v>215</v>
      </c>
      <c r="C73" s="4" t="s">
        <v>195</v>
      </c>
      <c r="D73" s="5" t="s">
        <v>216</v>
      </c>
      <c r="E73" s="6" t="s">
        <v>9</v>
      </c>
    </row>
    <row r="74">
      <c r="A74" s="4" t="s">
        <v>217</v>
      </c>
      <c r="B74" s="4" t="s">
        <v>218</v>
      </c>
      <c r="C74" s="4" t="s">
        <v>195</v>
      </c>
      <c r="D74" s="5" t="s">
        <v>219</v>
      </c>
      <c r="E74" s="6" t="s">
        <v>9</v>
      </c>
    </row>
    <row r="75">
      <c r="A75" s="4" t="s">
        <v>220</v>
      </c>
      <c r="B75" s="4" t="s">
        <v>221</v>
      </c>
      <c r="C75" s="4" t="s">
        <v>195</v>
      </c>
      <c r="D75" s="5" t="s">
        <v>222</v>
      </c>
      <c r="E75" s="6" t="s">
        <v>9</v>
      </c>
    </row>
    <row r="76">
      <c r="A76" s="4" t="s">
        <v>223</v>
      </c>
      <c r="B76" s="4" t="s">
        <v>73</v>
      </c>
      <c r="C76" s="4" t="s">
        <v>195</v>
      </c>
      <c r="D76" s="5" t="s">
        <v>224</v>
      </c>
      <c r="E76" s="6" t="s">
        <v>9</v>
      </c>
    </row>
    <row r="77">
      <c r="A77" s="4" t="s">
        <v>225</v>
      </c>
      <c r="B77" s="4" t="s">
        <v>226</v>
      </c>
      <c r="C77" s="4" t="s">
        <v>195</v>
      </c>
      <c r="D77" s="5" t="s">
        <v>227</v>
      </c>
      <c r="E77" s="6" t="s">
        <v>9</v>
      </c>
    </row>
    <row r="78">
      <c r="A78" s="4" t="s">
        <v>228</v>
      </c>
      <c r="B78" s="4" t="s">
        <v>200</v>
      </c>
      <c r="C78" s="5" t="s">
        <v>229</v>
      </c>
      <c r="D78" s="5" t="s">
        <v>230</v>
      </c>
      <c r="E78" s="6" t="s">
        <v>9</v>
      </c>
    </row>
    <row r="79">
      <c r="A79" s="4" t="s">
        <v>231</v>
      </c>
      <c r="B79" s="4" t="s">
        <v>106</v>
      </c>
      <c r="C79" s="5" t="s">
        <v>229</v>
      </c>
      <c r="D79" s="5" t="s">
        <v>232</v>
      </c>
      <c r="E79" s="6" t="s">
        <v>9</v>
      </c>
    </row>
    <row r="80">
      <c r="A80" s="4" t="s">
        <v>233</v>
      </c>
      <c r="B80" s="4" t="s">
        <v>83</v>
      </c>
      <c r="C80" s="5" t="s">
        <v>229</v>
      </c>
      <c r="D80" s="5" t="s">
        <v>234</v>
      </c>
      <c r="E80" s="6" t="s">
        <v>9</v>
      </c>
    </row>
    <row r="81">
      <c r="A81" s="4" t="s">
        <v>235</v>
      </c>
      <c r="B81" s="4" t="s">
        <v>236</v>
      </c>
      <c r="C81" s="5" t="s">
        <v>229</v>
      </c>
      <c r="D81" s="5" t="s">
        <v>237</v>
      </c>
      <c r="E81" s="6" t="s">
        <v>9</v>
      </c>
    </row>
    <row r="82">
      <c r="A82" s="4" t="s">
        <v>238</v>
      </c>
      <c r="B82" s="4" t="s">
        <v>6</v>
      </c>
      <c r="C82" s="5" t="s">
        <v>229</v>
      </c>
      <c r="D82" s="5" t="s">
        <v>239</v>
      </c>
      <c r="E82" s="6" t="s">
        <v>9</v>
      </c>
    </row>
    <row r="83">
      <c r="A83" s="4" t="s">
        <v>240</v>
      </c>
      <c r="B83" s="4" t="s">
        <v>241</v>
      </c>
      <c r="C83" s="5" t="s">
        <v>229</v>
      </c>
      <c r="D83" s="5" t="s">
        <v>242</v>
      </c>
      <c r="E83" s="6" t="s">
        <v>9</v>
      </c>
    </row>
    <row r="84">
      <c r="A84" s="4" t="s">
        <v>243</v>
      </c>
      <c r="B84" s="4" t="s">
        <v>244</v>
      </c>
      <c r="C84" s="5" t="s">
        <v>229</v>
      </c>
      <c r="D84" s="5" t="s">
        <v>245</v>
      </c>
      <c r="E84" s="6" t="s">
        <v>9</v>
      </c>
    </row>
    <row r="85">
      <c r="A85" s="4" t="s">
        <v>246</v>
      </c>
      <c r="B85" s="4" t="s">
        <v>247</v>
      </c>
      <c r="C85" s="5" t="s">
        <v>229</v>
      </c>
      <c r="D85" s="5" t="s">
        <v>248</v>
      </c>
      <c r="E85" s="6" t="s">
        <v>9</v>
      </c>
    </row>
    <row r="86">
      <c r="A86" s="4" t="s">
        <v>235</v>
      </c>
      <c r="B86" s="4" t="s">
        <v>236</v>
      </c>
      <c r="C86" s="5" t="s">
        <v>229</v>
      </c>
      <c r="D86" s="5" t="s">
        <v>237</v>
      </c>
      <c r="E86" s="6" t="s">
        <v>9</v>
      </c>
    </row>
    <row r="87">
      <c r="A87" s="4" t="s">
        <v>249</v>
      </c>
      <c r="B87" s="4" t="s">
        <v>114</v>
      </c>
      <c r="C87" s="5" t="s">
        <v>229</v>
      </c>
      <c r="D87" s="5" t="s">
        <v>250</v>
      </c>
      <c r="E87" s="6" t="s">
        <v>9</v>
      </c>
    </row>
    <row r="88">
      <c r="A88" s="4" t="s">
        <v>251</v>
      </c>
      <c r="B88" s="4" t="s">
        <v>67</v>
      </c>
      <c r="C88" s="5" t="s">
        <v>229</v>
      </c>
      <c r="D88" s="5" t="s">
        <v>252</v>
      </c>
      <c r="E88" s="6" t="s">
        <v>9</v>
      </c>
    </row>
    <row r="89">
      <c r="A89" s="4" t="s">
        <v>253</v>
      </c>
      <c r="B89" s="4" t="s">
        <v>73</v>
      </c>
      <c r="C89" s="5" t="s">
        <v>254</v>
      </c>
      <c r="D89" s="5" t="s">
        <v>255</v>
      </c>
      <c r="E89" s="6" t="s">
        <v>9</v>
      </c>
    </row>
    <row r="90">
      <c r="A90" s="4" t="s">
        <v>256</v>
      </c>
      <c r="B90" s="4" t="s">
        <v>257</v>
      </c>
      <c r="C90" s="5" t="s">
        <v>254</v>
      </c>
      <c r="D90" s="5" t="s">
        <v>258</v>
      </c>
      <c r="E90" s="6" t="s">
        <v>9</v>
      </c>
    </row>
    <row r="91">
      <c r="A91" s="4" t="s">
        <v>259</v>
      </c>
      <c r="B91" s="4" t="s">
        <v>126</v>
      </c>
      <c r="C91" s="5" t="s">
        <v>254</v>
      </c>
      <c r="D91" s="5" t="s">
        <v>260</v>
      </c>
      <c r="E91" s="6" t="s">
        <v>9</v>
      </c>
    </row>
    <row r="92">
      <c r="A92" s="4" t="s">
        <v>261</v>
      </c>
      <c r="B92" s="4" t="s">
        <v>171</v>
      </c>
      <c r="C92" s="5" t="s">
        <v>254</v>
      </c>
      <c r="D92" s="5" t="s">
        <v>262</v>
      </c>
      <c r="E92" s="6" t="s">
        <v>9</v>
      </c>
    </row>
    <row r="93">
      <c r="A93" s="4" t="s">
        <v>263</v>
      </c>
      <c r="B93" s="4" t="s">
        <v>264</v>
      </c>
      <c r="C93" s="5" t="s">
        <v>254</v>
      </c>
      <c r="D93" s="5" t="s">
        <v>265</v>
      </c>
      <c r="E93" s="6" t="s">
        <v>9</v>
      </c>
    </row>
    <row r="94">
      <c r="A94" s="4" t="s">
        <v>266</v>
      </c>
      <c r="B94" s="4" t="s">
        <v>267</v>
      </c>
      <c r="C94" s="5" t="s">
        <v>254</v>
      </c>
      <c r="D94" s="5" t="s">
        <v>268</v>
      </c>
      <c r="E94" s="6" t="s">
        <v>9</v>
      </c>
    </row>
    <row r="95">
      <c r="A95" s="4" t="s">
        <v>269</v>
      </c>
      <c r="B95" s="4" t="s">
        <v>171</v>
      </c>
      <c r="C95" s="5" t="s">
        <v>254</v>
      </c>
      <c r="D95" s="5" t="s">
        <v>270</v>
      </c>
      <c r="E95" s="6" t="s">
        <v>9</v>
      </c>
    </row>
    <row r="96">
      <c r="A96" s="4" t="s">
        <v>271</v>
      </c>
      <c r="B96" s="4" t="s">
        <v>272</v>
      </c>
      <c r="C96" s="5" t="s">
        <v>254</v>
      </c>
      <c r="D96" s="5" t="s">
        <v>273</v>
      </c>
      <c r="E96" s="6" t="s">
        <v>9</v>
      </c>
    </row>
    <row r="97">
      <c r="A97" s="4" t="s">
        <v>274</v>
      </c>
      <c r="B97" s="4" t="s">
        <v>6</v>
      </c>
      <c r="C97" s="5" t="s">
        <v>254</v>
      </c>
      <c r="D97" s="5" t="s">
        <v>275</v>
      </c>
      <c r="E97" s="6" t="s">
        <v>9</v>
      </c>
    </row>
    <row r="98">
      <c r="A98" s="4" t="s">
        <v>276</v>
      </c>
      <c r="B98" s="4" t="s">
        <v>277</v>
      </c>
      <c r="C98" s="5" t="s">
        <v>254</v>
      </c>
      <c r="D98" s="5" t="s">
        <v>278</v>
      </c>
      <c r="E98" s="6" t="s">
        <v>9</v>
      </c>
    </row>
    <row r="99">
      <c r="A99" s="4" t="s">
        <v>279</v>
      </c>
      <c r="B99" s="4" t="s">
        <v>280</v>
      </c>
      <c r="C99" s="5" t="s">
        <v>254</v>
      </c>
      <c r="D99" s="5" t="s">
        <v>281</v>
      </c>
      <c r="E99" s="6" t="s">
        <v>9</v>
      </c>
    </row>
    <row r="100">
      <c r="A100" s="4" t="s">
        <v>282</v>
      </c>
      <c r="B100" s="4" t="s">
        <v>283</v>
      </c>
      <c r="C100" s="4" t="s">
        <v>284</v>
      </c>
      <c r="D100" s="5" t="s">
        <v>285</v>
      </c>
      <c r="E100" s="6" t="s">
        <v>9</v>
      </c>
    </row>
    <row r="101">
      <c r="A101" s="4" t="s">
        <v>286</v>
      </c>
      <c r="B101" s="4" t="s">
        <v>67</v>
      </c>
      <c r="C101" s="4" t="s">
        <v>287</v>
      </c>
      <c r="D101" s="5" t="s">
        <v>288</v>
      </c>
      <c r="E101" s="6" t="s">
        <v>9</v>
      </c>
    </row>
    <row r="102">
      <c r="A102" s="4" t="s">
        <v>289</v>
      </c>
      <c r="B102" s="4" t="s">
        <v>23</v>
      </c>
      <c r="C102" s="4" t="s">
        <v>290</v>
      </c>
      <c r="D102" s="5" t="s">
        <v>291</v>
      </c>
      <c r="E102" s="6" t="s">
        <v>9</v>
      </c>
    </row>
    <row r="103">
      <c r="A103" s="4" t="s">
        <v>292</v>
      </c>
      <c r="B103" s="4" t="s">
        <v>241</v>
      </c>
      <c r="C103" s="4" t="s">
        <v>293</v>
      </c>
      <c r="D103" s="5" t="s">
        <v>294</v>
      </c>
      <c r="E103" s="6" t="s">
        <v>9</v>
      </c>
    </row>
    <row r="104">
      <c r="A104" s="4" t="s">
        <v>295</v>
      </c>
      <c r="B104" s="4" t="s">
        <v>67</v>
      </c>
      <c r="C104" s="4" t="s">
        <v>296</v>
      </c>
      <c r="D104" s="5" t="s">
        <v>297</v>
      </c>
      <c r="E104" s="6" t="s">
        <v>9</v>
      </c>
    </row>
    <row r="105">
      <c r="A105" s="4" t="s">
        <v>298</v>
      </c>
      <c r="B105" s="4" t="s">
        <v>200</v>
      </c>
      <c r="C105" s="4" t="s">
        <v>299</v>
      </c>
      <c r="D105" s="5" t="s">
        <v>300</v>
      </c>
      <c r="E105" s="6" t="s">
        <v>9</v>
      </c>
    </row>
    <row r="106">
      <c r="A106" s="4" t="s">
        <v>301</v>
      </c>
      <c r="B106" s="4" t="s">
        <v>23</v>
      </c>
      <c r="C106" s="4" t="s">
        <v>302</v>
      </c>
      <c r="D106" s="5" t="s">
        <v>303</v>
      </c>
      <c r="E106" s="6" t="s">
        <v>9</v>
      </c>
    </row>
    <row r="107">
      <c r="A107" s="4" t="s">
        <v>304</v>
      </c>
      <c r="B107" s="4" t="s">
        <v>305</v>
      </c>
      <c r="C107" s="4" t="s">
        <v>306</v>
      </c>
      <c r="D107" s="5" t="s">
        <v>307</v>
      </c>
      <c r="E107" s="6" t="s">
        <v>9</v>
      </c>
    </row>
    <row r="108">
      <c r="A108" s="4" t="s">
        <v>308</v>
      </c>
      <c r="B108" s="4" t="s">
        <v>309</v>
      </c>
      <c r="C108" s="4" t="s">
        <v>310</v>
      </c>
      <c r="D108" s="5" t="s">
        <v>311</v>
      </c>
      <c r="E108" s="6" t="s">
        <v>9</v>
      </c>
    </row>
    <row r="109">
      <c r="A109" s="4" t="s">
        <v>312</v>
      </c>
      <c r="B109" s="4" t="s">
        <v>313</v>
      </c>
      <c r="C109" s="4" t="s">
        <v>314</v>
      </c>
      <c r="D109" s="5" t="s">
        <v>315</v>
      </c>
      <c r="E109" s="6" t="s">
        <v>9</v>
      </c>
    </row>
    <row r="110">
      <c r="A110" s="4" t="s">
        <v>316</v>
      </c>
      <c r="B110" s="4" t="s">
        <v>132</v>
      </c>
      <c r="C110" s="4" t="s">
        <v>317</v>
      </c>
      <c r="D110" s="5" t="s">
        <v>318</v>
      </c>
      <c r="E110" s="6" t="s">
        <v>9</v>
      </c>
    </row>
    <row r="111">
      <c r="A111" s="4" t="s">
        <v>319</v>
      </c>
      <c r="B111" s="4" t="s">
        <v>15</v>
      </c>
      <c r="C111" s="4" t="s">
        <v>317</v>
      </c>
      <c r="D111" s="5" t="s">
        <v>320</v>
      </c>
      <c r="E111" s="6" t="s">
        <v>9</v>
      </c>
    </row>
    <row r="112">
      <c r="A112" s="4" t="s">
        <v>321</v>
      </c>
      <c r="B112" s="4" t="s">
        <v>309</v>
      </c>
      <c r="C112" s="4" t="s">
        <v>317</v>
      </c>
      <c r="D112" s="5" t="s">
        <v>322</v>
      </c>
      <c r="E112" s="6" t="s">
        <v>9</v>
      </c>
    </row>
    <row r="113">
      <c r="A113" s="4" t="s">
        <v>323</v>
      </c>
      <c r="B113" s="4" t="s">
        <v>83</v>
      </c>
      <c r="C113" s="4" t="s">
        <v>317</v>
      </c>
      <c r="D113" s="5" t="s">
        <v>324</v>
      </c>
      <c r="E113" s="6" t="s">
        <v>9</v>
      </c>
    </row>
    <row r="114">
      <c r="A114" s="4" t="s">
        <v>325</v>
      </c>
      <c r="B114" s="4" t="s">
        <v>64</v>
      </c>
      <c r="C114" s="4" t="s">
        <v>317</v>
      </c>
      <c r="D114" s="5" t="s">
        <v>326</v>
      </c>
      <c r="E114" s="6" t="s">
        <v>9</v>
      </c>
    </row>
    <row r="115">
      <c r="A115" s="4" t="s">
        <v>327</v>
      </c>
      <c r="B115" s="4" t="s">
        <v>83</v>
      </c>
      <c r="C115" s="4" t="s">
        <v>317</v>
      </c>
      <c r="D115" s="5" t="s">
        <v>328</v>
      </c>
      <c r="E115" s="6" t="s">
        <v>9</v>
      </c>
    </row>
    <row r="116">
      <c r="A116" s="4" t="s">
        <v>329</v>
      </c>
      <c r="B116" s="4" t="s">
        <v>67</v>
      </c>
      <c r="C116" s="4" t="s">
        <v>317</v>
      </c>
      <c r="D116" s="5" t="s">
        <v>330</v>
      </c>
      <c r="E116" s="6" t="s">
        <v>9</v>
      </c>
    </row>
    <row r="117">
      <c r="A117" s="4" t="s">
        <v>331</v>
      </c>
      <c r="B117" s="4" t="s">
        <v>221</v>
      </c>
      <c r="C117" s="4" t="s">
        <v>317</v>
      </c>
      <c r="D117" s="5" t="s">
        <v>332</v>
      </c>
      <c r="E117" s="6" t="s">
        <v>9</v>
      </c>
    </row>
    <row r="118">
      <c r="A118" s="4" t="s">
        <v>333</v>
      </c>
      <c r="B118" s="4" t="s">
        <v>67</v>
      </c>
      <c r="C118" s="4" t="s">
        <v>317</v>
      </c>
      <c r="D118" s="5" t="s">
        <v>334</v>
      </c>
      <c r="E118" s="6" t="s">
        <v>9</v>
      </c>
    </row>
    <row r="119">
      <c r="A119" s="4" t="s">
        <v>335</v>
      </c>
      <c r="B119" s="4" t="s">
        <v>336</v>
      </c>
      <c r="C119" s="4" t="s">
        <v>317</v>
      </c>
      <c r="D119" s="5" t="s">
        <v>337</v>
      </c>
      <c r="E119" s="6" t="s">
        <v>9</v>
      </c>
    </row>
    <row r="120">
      <c r="A120" s="4" t="s">
        <v>338</v>
      </c>
      <c r="B120" s="4" t="s">
        <v>11</v>
      </c>
      <c r="C120" s="4" t="s">
        <v>317</v>
      </c>
      <c r="D120" s="5" t="s">
        <v>339</v>
      </c>
      <c r="E120" s="6" t="s">
        <v>9</v>
      </c>
    </row>
    <row r="121">
      <c r="A121" s="4" t="s">
        <v>340</v>
      </c>
      <c r="B121" s="4" t="s">
        <v>110</v>
      </c>
      <c r="C121" s="4" t="s">
        <v>317</v>
      </c>
      <c r="D121" s="5" t="s">
        <v>341</v>
      </c>
      <c r="E121" s="6" t="s">
        <v>9</v>
      </c>
    </row>
    <row r="122">
      <c r="A122" s="4" t="s">
        <v>342</v>
      </c>
      <c r="B122" s="4" t="s">
        <v>154</v>
      </c>
      <c r="C122" s="4" t="s">
        <v>317</v>
      </c>
      <c r="D122" s="5" t="s">
        <v>343</v>
      </c>
      <c r="E122" s="6" t="s">
        <v>9</v>
      </c>
    </row>
    <row r="123">
      <c r="A123" s="4" t="s">
        <v>344</v>
      </c>
      <c r="B123" s="4" t="s">
        <v>132</v>
      </c>
      <c r="C123" s="4" t="s">
        <v>317</v>
      </c>
      <c r="D123" s="5" t="s">
        <v>345</v>
      </c>
      <c r="E123" s="6" t="s">
        <v>9</v>
      </c>
    </row>
    <row r="124">
      <c r="A124" s="4" t="s">
        <v>346</v>
      </c>
      <c r="B124" s="4" t="s">
        <v>106</v>
      </c>
      <c r="C124" s="4" t="s">
        <v>317</v>
      </c>
      <c r="D124" s="5" t="s">
        <v>347</v>
      </c>
      <c r="E124" s="6" t="s">
        <v>9</v>
      </c>
    </row>
    <row r="125">
      <c r="A125" s="4" t="s">
        <v>348</v>
      </c>
      <c r="B125" s="4" t="s">
        <v>31</v>
      </c>
      <c r="C125" s="4" t="s">
        <v>349</v>
      </c>
      <c r="D125" s="5" t="s">
        <v>350</v>
      </c>
      <c r="E125" s="6" t="s">
        <v>9</v>
      </c>
    </row>
    <row r="126">
      <c r="A126" s="4" t="s">
        <v>351</v>
      </c>
      <c r="B126" s="4" t="s">
        <v>218</v>
      </c>
      <c r="C126" s="4" t="s">
        <v>352</v>
      </c>
      <c r="D126" s="5" t="s">
        <v>353</v>
      </c>
      <c r="E126" s="6" t="s">
        <v>9</v>
      </c>
    </row>
    <row r="127">
      <c r="A127" s="4" t="s">
        <v>354</v>
      </c>
      <c r="B127" s="4" t="s">
        <v>132</v>
      </c>
      <c r="C127" s="4" t="s">
        <v>355</v>
      </c>
      <c r="D127" s="5" t="s">
        <v>356</v>
      </c>
      <c r="E127" s="6" t="s">
        <v>9</v>
      </c>
    </row>
    <row r="128">
      <c r="A128" s="4" t="s">
        <v>357</v>
      </c>
      <c r="B128" s="4" t="s">
        <v>27</v>
      </c>
      <c r="C128" s="5" t="s">
        <v>358</v>
      </c>
      <c r="D128" s="5" t="s">
        <v>359</v>
      </c>
      <c r="E128" s="6" t="s">
        <v>9</v>
      </c>
    </row>
    <row r="129">
      <c r="A129" s="4" t="s">
        <v>360</v>
      </c>
      <c r="B129" s="4" t="s">
        <v>171</v>
      </c>
      <c r="C129" s="5" t="s">
        <v>358</v>
      </c>
      <c r="D129" s="5" t="s">
        <v>361</v>
      </c>
      <c r="E129" s="6" t="s">
        <v>9</v>
      </c>
    </row>
    <row r="130">
      <c r="A130" s="4" t="s">
        <v>362</v>
      </c>
      <c r="B130" s="4" t="s">
        <v>70</v>
      </c>
      <c r="C130" s="5" t="s">
        <v>358</v>
      </c>
      <c r="D130" s="5" t="s">
        <v>363</v>
      </c>
      <c r="E130" s="6" t="s">
        <v>9</v>
      </c>
    </row>
    <row r="131">
      <c r="A131" s="4" t="s">
        <v>364</v>
      </c>
      <c r="B131" s="4" t="s">
        <v>272</v>
      </c>
      <c r="C131" s="5" t="s">
        <v>358</v>
      </c>
      <c r="D131" s="5" t="s">
        <v>365</v>
      </c>
      <c r="E131" s="6" t="s">
        <v>9</v>
      </c>
    </row>
    <row r="132">
      <c r="A132" s="4" t="s">
        <v>366</v>
      </c>
      <c r="B132" s="4" t="s">
        <v>154</v>
      </c>
      <c r="C132" s="5" t="s">
        <v>358</v>
      </c>
      <c r="D132" s="5" t="s">
        <v>367</v>
      </c>
      <c r="E132" s="6" t="s">
        <v>9</v>
      </c>
    </row>
    <row r="133">
      <c r="A133" s="4" t="s">
        <v>368</v>
      </c>
      <c r="B133" s="4" t="s">
        <v>369</v>
      </c>
      <c r="C133" s="5" t="s">
        <v>358</v>
      </c>
      <c r="D133" s="5" t="s">
        <v>370</v>
      </c>
      <c r="E133" s="6" t="s">
        <v>9</v>
      </c>
    </row>
    <row r="134">
      <c r="A134" s="4" t="s">
        <v>371</v>
      </c>
      <c r="B134" s="4" t="s">
        <v>218</v>
      </c>
      <c r="C134" s="5" t="s">
        <v>358</v>
      </c>
      <c r="D134" s="5" t="s">
        <v>372</v>
      </c>
      <c r="E134" s="6" t="s">
        <v>9</v>
      </c>
    </row>
    <row r="135">
      <c r="A135" s="4" t="s">
        <v>325</v>
      </c>
      <c r="B135" s="4" t="s">
        <v>200</v>
      </c>
      <c r="C135" s="5" t="s">
        <v>358</v>
      </c>
      <c r="D135" s="5" t="s">
        <v>373</v>
      </c>
      <c r="E135" s="6" t="s">
        <v>9</v>
      </c>
    </row>
    <row r="136">
      <c r="A136" s="4" t="s">
        <v>374</v>
      </c>
      <c r="B136" s="4" t="s">
        <v>241</v>
      </c>
      <c r="C136" s="5" t="s">
        <v>358</v>
      </c>
      <c r="D136" s="5" t="s">
        <v>375</v>
      </c>
      <c r="E136" s="6" t="s">
        <v>9</v>
      </c>
    </row>
    <row r="137">
      <c r="A137" s="4" t="s">
        <v>376</v>
      </c>
      <c r="B137" s="4" t="s">
        <v>377</v>
      </c>
      <c r="C137" s="5" t="s">
        <v>358</v>
      </c>
      <c r="D137" s="5" t="s">
        <v>378</v>
      </c>
      <c r="E137" s="6" t="s">
        <v>9</v>
      </c>
    </row>
    <row r="138">
      <c r="A138" s="4" t="s">
        <v>379</v>
      </c>
      <c r="B138" s="4" t="s">
        <v>19</v>
      </c>
      <c r="C138" s="5" t="s">
        <v>358</v>
      </c>
      <c r="D138" s="5" t="s">
        <v>380</v>
      </c>
      <c r="E138" s="6" t="s">
        <v>9</v>
      </c>
    </row>
    <row r="139">
      <c r="A139" s="4" t="s">
        <v>381</v>
      </c>
      <c r="B139" s="4" t="s">
        <v>31</v>
      </c>
      <c r="C139" s="5" t="s">
        <v>382</v>
      </c>
      <c r="D139" s="5" t="s">
        <v>383</v>
      </c>
      <c r="E139" s="6" t="s">
        <v>9</v>
      </c>
    </row>
    <row r="140">
      <c r="A140" s="4" t="s">
        <v>384</v>
      </c>
      <c r="B140" s="4" t="s">
        <v>151</v>
      </c>
      <c r="C140" s="5" t="s">
        <v>382</v>
      </c>
      <c r="D140" s="5" t="s">
        <v>385</v>
      </c>
      <c r="E140" s="6" t="s">
        <v>9</v>
      </c>
    </row>
    <row r="141">
      <c r="A141" s="4" t="s">
        <v>386</v>
      </c>
      <c r="B141" s="4" t="s">
        <v>387</v>
      </c>
      <c r="C141" s="5" t="s">
        <v>382</v>
      </c>
      <c r="D141" s="5" t="s">
        <v>388</v>
      </c>
      <c r="E141" s="6" t="s">
        <v>9</v>
      </c>
    </row>
    <row r="142">
      <c r="A142" s="4" t="s">
        <v>389</v>
      </c>
      <c r="B142" s="4" t="s">
        <v>67</v>
      </c>
      <c r="C142" s="5" t="s">
        <v>382</v>
      </c>
      <c r="D142" s="5" t="s">
        <v>390</v>
      </c>
      <c r="E142" s="6" t="s">
        <v>9</v>
      </c>
    </row>
    <row r="143">
      <c r="A143" s="4" t="s">
        <v>391</v>
      </c>
      <c r="B143" s="4" t="s">
        <v>392</v>
      </c>
      <c r="C143" s="5" t="s">
        <v>382</v>
      </c>
      <c r="D143" s="5" t="s">
        <v>393</v>
      </c>
      <c r="E143" s="6" t="s">
        <v>9</v>
      </c>
    </row>
    <row r="144">
      <c r="A144" s="4" t="s">
        <v>394</v>
      </c>
      <c r="B144" s="4" t="s">
        <v>102</v>
      </c>
      <c r="C144" s="5" t="s">
        <v>382</v>
      </c>
      <c r="D144" s="5" t="s">
        <v>395</v>
      </c>
      <c r="E144" s="6" t="s">
        <v>9</v>
      </c>
    </row>
    <row r="145">
      <c r="A145" s="4" t="s">
        <v>396</v>
      </c>
      <c r="B145" s="4" t="s">
        <v>126</v>
      </c>
      <c r="C145" s="5" t="s">
        <v>382</v>
      </c>
      <c r="D145" s="5" t="s">
        <v>397</v>
      </c>
      <c r="E145" s="6" t="s">
        <v>9</v>
      </c>
    </row>
    <row r="146">
      <c r="A146" s="4" t="s">
        <v>398</v>
      </c>
      <c r="B146" s="4" t="s">
        <v>67</v>
      </c>
      <c r="C146" s="5" t="s">
        <v>382</v>
      </c>
      <c r="D146" s="5" t="s">
        <v>399</v>
      </c>
      <c r="E146" s="6" t="s">
        <v>9</v>
      </c>
    </row>
    <row r="147">
      <c r="A147" s="4" t="s">
        <v>400</v>
      </c>
      <c r="B147" s="4" t="s">
        <v>151</v>
      </c>
      <c r="C147" s="5" t="s">
        <v>401</v>
      </c>
      <c r="D147" s="5" t="s">
        <v>402</v>
      </c>
      <c r="E147" s="6" t="s">
        <v>9</v>
      </c>
    </row>
    <row r="148">
      <c r="A148" s="4" t="s">
        <v>403</v>
      </c>
      <c r="B148" s="4" t="s">
        <v>102</v>
      </c>
      <c r="C148" s="5" t="s">
        <v>401</v>
      </c>
      <c r="D148" s="5" t="s">
        <v>404</v>
      </c>
      <c r="E148" s="6" t="s">
        <v>9</v>
      </c>
    </row>
    <row r="149">
      <c r="A149" s="4" t="s">
        <v>405</v>
      </c>
      <c r="B149" s="4" t="s">
        <v>305</v>
      </c>
      <c r="C149" s="5" t="s">
        <v>401</v>
      </c>
      <c r="D149" s="5" t="s">
        <v>406</v>
      </c>
      <c r="E149" s="6" t="s">
        <v>9</v>
      </c>
    </row>
    <row r="150">
      <c r="A150" s="4" t="s">
        <v>407</v>
      </c>
      <c r="B150" s="4" t="s">
        <v>392</v>
      </c>
      <c r="C150" s="5" t="s">
        <v>401</v>
      </c>
      <c r="D150" s="5" t="s">
        <v>408</v>
      </c>
      <c r="E150" s="6" t="s">
        <v>9</v>
      </c>
    </row>
    <row r="151">
      <c r="A151" s="4" t="s">
        <v>113</v>
      </c>
      <c r="B151" s="4" t="s">
        <v>272</v>
      </c>
      <c r="C151" s="5" t="s">
        <v>401</v>
      </c>
      <c r="D151" s="5" t="s">
        <v>409</v>
      </c>
      <c r="E151" s="6" t="s">
        <v>9</v>
      </c>
    </row>
    <row r="152">
      <c r="A152" s="4" t="s">
        <v>410</v>
      </c>
      <c r="B152" s="4" t="s">
        <v>97</v>
      </c>
      <c r="C152" s="5" t="s">
        <v>401</v>
      </c>
      <c r="D152" s="5" t="s">
        <v>411</v>
      </c>
      <c r="E152" s="6" t="s">
        <v>9</v>
      </c>
    </row>
    <row r="153">
      <c r="A153" s="4" t="s">
        <v>412</v>
      </c>
      <c r="B153" s="4" t="s">
        <v>83</v>
      </c>
      <c r="C153" s="5" t="s">
        <v>401</v>
      </c>
      <c r="D153" s="5" t="s">
        <v>413</v>
      </c>
      <c r="E153" s="6" t="s">
        <v>9</v>
      </c>
    </row>
    <row r="154">
      <c r="A154" s="4" t="s">
        <v>414</v>
      </c>
      <c r="B154" s="4" t="s">
        <v>83</v>
      </c>
      <c r="C154" s="5" t="s">
        <v>401</v>
      </c>
      <c r="D154" s="5" t="s">
        <v>415</v>
      </c>
      <c r="E154" s="6" t="s">
        <v>9</v>
      </c>
    </row>
    <row r="155">
      <c r="A155" s="4" t="s">
        <v>416</v>
      </c>
      <c r="B155" s="4" t="s">
        <v>417</v>
      </c>
      <c r="C155" s="5" t="s">
        <v>401</v>
      </c>
      <c r="D155" s="5" t="s">
        <v>418</v>
      </c>
      <c r="E155" s="6" t="s">
        <v>9</v>
      </c>
    </row>
    <row r="156">
      <c r="A156" s="4" t="s">
        <v>419</v>
      </c>
      <c r="B156" s="4" t="s">
        <v>420</v>
      </c>
      <c r="C156" s="5" t="s">
        <v>401</v>
      </c>
      <c r="D156" s="5" t="s">
        <v>421</v>
      </c>
      <c r="E156" s="6" t="s">
        <v>9</v>
      </c>
    </row>
    <row r="157">
      <c r="A157" s="4" t="s">
        <v>422</v>
      </c>
      <c r="B157" s="4" t="s">
        <v>106</v>
      </c>
      <c r="C157" s="5" t="s">
        <v>401</v>
      </c>
      <c r="D157" s="5" t="s">
        <v>423</v>
      </c>
      <c r="E157" s="6" t="s">
        <v>9</v>
      </c>
    </row>
    <row r="158">
      <c r="A158" s="4" t="s">
        <v>424</v>
      </c>
      <c r="B158" s="4" t="s">
        <v>387</v>
      </c>
      <c r="C158" s="5" t="s">
        <v>401</v>
      </c>
      <c r="D158" s="5" t="s">
        <v>425</v>
      </c>
      <c r="E158" s="6" t="s">
        <v>9</v>
      </c>
    </row>
    <row r="159">
      <c r="A159" s="4" t="s">
        <v>426</v>
      </c>
      <c r="B159" s="4" t="s">
        <v>83</v>
      </c>
      <c r="C159" s="5" t="s">
        <v>401</v>
      </c>
      <c r="D159" s="5" t="s">
        <v>427</v>
      </c>
      <c r="E159" s="6" t="s">
        <v>9</v>
      </c>
    </row>
    <row r="160">
      <c r="A160" s="4" t="s">
        <v>428</v>
      </c>
      <c r="B160" s="4" t="s">
        <v>6</v>
      </c>
      <c r="C160" s="5" t="s">
        <v>401</v>
      </c>
      <c r="D160" s="5" t="s">
        <v>429</v>
      </c>
      <c r="E160" s="6" t="s">
        <v>9</v>
      </c>
    </row>
    <row r="161">
      <c r="A161" s="4" t="s">
        <v>430</v>
      </c>
      <c r="B161" s="4" t="s">
        <v>431</v>
      </c>
      <c r="C161" s="5" t="s">
        <v>401</v>
      </c>
      <c r="D161" s="5" t="s">
        <v>432</v>
      </c>
      <c r="E161" s="6" t="s">
        <v>9</v>
      </c>
    </row>
    <row r="162">
      <c r="A162" s="4" t="s">
        <v>433</v>
      </c>
      <c r="B162" s="4" t="s">
        <v>110</v>
      </c>
      <c r="C162" s="4" t="s">
        <v>434</v>
      </c>
      <c r="D162" s="5" t="s">
        <v>435</v>
      </c>
      <c r="E162" s="6" t="s">
        <v>9</v>
      </c>
    </row>
    <row r="163">
      <c r="A163" s="4" t="s">
        <v>436</v>
      </c>
      <c r="B163" s="4" t="s">
        <v>83</v>
      </c>
      <c r="C163" s="5" t="s">
        <v>437</v>
      </c>
      <c r="D163" s="5" t="s">
        <v>438</v>
      </c>
      <c r="E163" s="6" t="s">
        <v>9</v>
      </c>
    </row>
    <row r="164">
      <c r="A164" s="4" t="s">
        <v>439</v>
      </c>
      <c r="B164" s="4" t="s">
        <v>114</v>
      </c>
      <c r="C164" s="5" t="s">
        <v>437</v>
      </c>
      <c r="D164" s="5" t="s">
        <v>440</v>
      </c>
      <c r="E164" s="6" t="s">
        <v>9</v>
      </c>
    </row>
    <row r="165">
      <c r="A165" s="4" t="s">
        <v>441</v>
      </c>
      <c r="B165" s="4" t="s">
        <v>247</v>
      </c>
      <c r="C165" s="5" t="s">
        <v>437</v>
      </c>
      <c r="D165" s="5" t="s">
        <v>442</v>
      </c>
      <c r="E165" s="6" t="s">
        <v>9</v>
      </c>
    </row>
    <row r="166">
      <c r="A166" s="4" t="s">
        <v>443</v>
      </c>
      <c r="B166" s="4" t="s">
        <v>102</v>
      </c>
      <c r="C166" s="5" t="s">
        <v>437</v>
      </c>
      <c r="D166" s="5" t="s">
        <v>444</v>
      </c>
      <c r="E166" s="6" t="s">
        <v>9</v>
      </c>
    </row>
    <row r="167">
      <c r="A167" s="4" t="s">
        <v>445</v>
      </c>
      <c r="B167" s="4" t="s">
        <v>272</v>
      </c>
      <c r="C167" s="5" t="s">
        <v>437</v>
      </c>
      <c r="D167" s="5" t="s">
        <v>446</v>
      </c>
      <c r="E167" s="6" t="s">
        <v>9</v>
      </c>
    </row>
    <row r="168">
      <c r="A168" s="4" t="s">
        <v>447</v>
      </c>
      <c r="B168" s="4" t="s">
        <v>11</v>
      </c>
      <c r="C168" s="5" t="s">
        <v>437</v>
      </c>
      <c r="D168" s="5" t="s">
        <v>448</v>
      </c>
      <c r="E168" s="6" t="s">
        <v>9</v>
      </c>
    </row>
    <row r="169">
      <c r="A169" s="4" t="s">
        <v>449</v>
      </c>
      <c r="B169" s="4" t="s">
        <v>31</v>
      </c>
      <c r="C169" s="5" t="s">
        <v>437</v>
      </c>
      <c r="D169" s="5" t="s">
        <v>450</v>
      </c>
      <c r="E169" s="6" t="s">
        <v>9</v>
      </c>
    </row>
    <row r="170">
      <c r="A170" s="4" t="s">
        <v>451</v>
      </c>
      <c r="B170" s="4" t="s">
        <v>452</v>
      </c>
      <c r="C170" s="5" t="s">
        <v>437</v>
      </c>
      <c r="D170" s="5" t="s">
        <v>453</v>
      </c>
      <c r="E170" s="6" t="s">
        <v>9</v>
      </c>
    </row>
    <row r="171">
      <c r="A171" s="4" t="s">
        <v>454</v>
      </c>
      <c r="B171" s="4" t="s">
        <v>27</v>
      </c>
      <c r="C171" s="5" t="s">
        <v>437</v>
      </c>
      <c r="D171" s="5" t="s">
        <v>455</v>
      </c>
      <c r="E171" s="6" t="s">
        <v>9</v>
      </c>
    </row>
    <row r="172">
      <c r="A172" s="4" t="s">
        <v>298</v>
      </c>
      <c r="B172" s="4" t="s">
        <v>272</v>
      </c>
      <c r="C172" s="5" t="s">
        <v>437</v>
      </c>
      <c r="D172" s="5" t="s">
        <v>456</v>
      </c>
      <c r="E172" s="6" t="s">
        <v>9</v>
      </c>
    </row>
    <row r="173">
      <c r="A173" s="4" t="s">
        <v>457</v>
      </c>
      <c r="B173" s="4" t="s">
        <v>31</v>
      </c>
      <c r="C173" s="5" t="s">
        <v>437</v>
      </c>
      <c r="D173" s="5" t="s">
        <v>458</v>
      </c>
      <c r="E173" s="6" t="s">
        <v>9</v>
      </c>
    </row>
    <row r="174">
      <c r="A174" s="4" t="s">
        <v>459</v>
      </c>
      <c r="B174" s="4" t="s">
        <v>236</v>
      </c>
      <c r="C174" s="5" t="s">
        <v>437</v>
      </c>
      <c r="D174" s="5" t="s">
        <v>460</v>
      </c>
      <c r="E174" s="6" t="s">
        <v>9</v>
      </c>
    </row>
    <row r="175">
      <c r="A175" s="4" t="s">
        <v>461</v>
      </c>
      <c r="B175" s="4" t="s">
        <v>462</v>
      </c>
      <c r="C175" s="5" t="s">
        <v>437</v>
      </c>
      <c r="D175" s="5" t="s">
        <v>463</v>
      </c>
      <c r="E175" s="6" t="s">
        <v>9</v>
      </c>
    </row>
    <row r="176">
      <c r="A176" s="4" t="s">
        <v>464</v>
      </c>
      <c r="B176" s="4" t="s">
        <v>58</v>
      </c>
      <c r="C176" s="5" t="s">
        <v>437</v>
      </c>
      <c r="D176" s="5" t="s">
        <v>465</v>
      </c>
      <c r="E176" s="6" t="s">
        <v>9</v>
      </c>
    </row>
    <row r="177">
      <c r="A177" s="4" t="s">
        <v>466</v>
      </c>
      <c r="B177" s="4" t="s">
        <v>309</v>
      </c>
      <c r="C177" s="5" t="s">
        <v>437</v>
      </c>
      <c r="D177" s="5" t="s">
        <v>467</v>
      </c>
      <c r="E177" s="6" t="s">
        <v>9</v>
      </c>
    </row>
    <row r="178">
      <c r="A178" s="4" t="s">
        <v>468</v>
      </c>
      <c r="B178" s="4" t="s">
        <v>469</v>
      </c>
      <c r="C178" s="5" t="s">
        <v>437</v>
      </c>
      <c r="D178" s="5" t="s">
        <v>470</v>
      </c>
      <c r="E178" s="6" t="s">
        <v>9</v>
      </c>
    </row>
    <row r="179">
      <c r="A179" s="4" t="s">
        <v>471</v>
      </c>
      <c r="B179" s="4" t="s">
        <v>241</v>
      </c>
      <c r="C179" s="4" t="s">
        <v>472</v>
      </c>
      <c r="D179" s="5" t="s">
        <v>473</v>
      </c>
      <c r="E179" s="6" t="s">
        <v>9</v>
      </c>
    </row>
    <row r="180">
      <c r="A180" s="4" t="s">
        <v>474</v>
      </c>
      <c r="B180" s="4" t="s">
        <v>280</v>
      </c>
      <c r="C180" s="4" t="s">
        <v>475</v>
      </c>
      <c r="D180" s="5" t="s">
        <v>476</v>
      </c>
      <c r="E180" s="6" t="s">
        <v>9</v>
      </c>
    </row>
    <row r="181">
      <c r="A181" s="4" t="s">
        <v>477</v>
      </c>
      <c r="B181" s="4" t="s">
        <v>221</v>
      </c>
      <c r="C181" s="4" t="s">
        <v>475</v>
      </c>
      <c r="D181" s="5" t="s">
        <v>478</v>
      </c>
      <c r="E181" s="6" t="s">
        <v>9</v>
      </c>
    </row>
    <row r="182">
      <c r="A182" s="4" t="s">
        <v>479</v>
      </c>
      <c r="B182" s="4" t="s">
        <v>221</v>
      </c>
      <c r="C182" s="4" t="s">
        <v>475</v>
      </c>
      <c r="D182" s="5" t="s">
        <v>480</v>
      </c>
      <c r="E182" s="6" t="s">
        <v>9</v>
      </c>
    </row>
    <row r="183">
      <c r="A183" s="4" t="s">
        <v>481</v>
      </c>
      <c r="B183" s="4" t="s">
        <v>482</v>
      </c>
      <c r="C183" s="4" t="s">
        <v>475</v>
      </c>
      <c r="D183" s="5" t="s">
        <v>483</v>
      </c>
      <c r="E183" s="6" t="s">
        <v>9</v>
      </c>
    </row>
    <row r="184">
      <c r="A184" s="4" t="s">
        <v>484</v>
      </c>
      <c r="B184" s="4" t="s">
        <v>387</v>
      </c>
      <c r="C184" s="4" t="s">
        <v>475</v>
      </c>
      <c r="D184" s="5" t="s">
        <v>485</v>
      </c>
      <c r="E184" s="6" t="s">
        <v>9</v>
      </c>
    </row>
    <row r="185">
      <c r="A185" s="4" t="s">
        <v>486</v>
      </c>
      <c r="B185" s="4" t="s">
        <v>272</v>
      </c>
      <c r="C185" s="4" t="s">
        <v>475</v>
      </c>
      <c r="D185" s="5" t="s">
        <v>487</v>
      </c>
      <c r="E185" s="6" t="s">
        <v>9</v>
      </c>
    </row>
    <row r="186">
      <c r="A186" s="4" t="s">
        <v>488</v>
      </c>
      <c r="B186" s="4" t="s">
        <v>369</v>
      </c>
      <c r="C186" s="4" t="s">
        <v>475</v>
      </c>
      <c r="D186" s="5" t="s">
        <v>489</v>
      </c>
      <c r="E186" s="6" t="s">
        <v>9</v>
      </c>
    </row>
    <row r="187">
      <c r="A187" s="4" t="s">
        <v>490</v>
      </c>
      <c r="B187" s="4" t="s">
        <v>491</v>
      </c>
      <c r="C187" s="4" t="s">
        <v>475</v>
      </c>
      <c r="D187" s="5" t="s">
        <v>492</v>
      </c>
      <c r="E187" s="6" t="s">
        <v>9</v>
      </c>
    </row>
    <row r="188">
      <c r="A188" s="4" t="s">
        <v>493</v>
      </c>
      <c r="B188" s="4" t="s">
        <v>86</v>
      </c>
      <c r="C188" s="5" t="s">
        <v>494</v>
      </c>
      <c r="D188" s="5" t="s">
        <v>495</v>
      </c>
      <c r="E188" s="6" t="s">
        <v>9</v>
      </c>
    </row>
    <row r="189">
      <c r="A189" s="4" t="s">
        <v>496</v>
      </c>
      <c r="B189" s="4" t="s">
        <v>83</v>
      </c>
      <c r="C189" s="5" t="s">
        <v>494</v>
      </c>
      <c r="D189" s="5" t="s">
        <v>497</v>
      </c>
      <c r="E189" s="6" t="s">
        <v>9</v>
      </c>
    </row>
    <row r="190">
      <c r="A190" s="4" t="s">
        <v>498</v>
      </c>
      <c r="B190" s="4" t="s">
        <v>129</v>
      </c>
      <c r="C190" s="5" t="s">
        <v>494</v>
      </c>
      <c r="D190" s="5" t="s">
        <v>499</v>
      </c>
      <c r="E190" s="6" t="s">
        <v>9</v>
      </c>
    </row>
    <row r="191">
      <c r="A191" s="4" t="s">
        <v>500</v>
      </c>
      <c r="B191" s="4" t="s">
        <v>70</v>
      </c>
      <c r="C191" s="5" t="s">
        <v>494</v>
      </c>
      <c r="D191" s="5" t="s">
        <v>501</v>
      </c>
      <c r="E191" s="6" t="s">
        <v>9</v>
      </c>
    </row>
    <row r="192">
      <c r="A192" s="4" t="s">
        <v>502</v>
      </c>
      <c r="B192" s="4" t="s">
        <v>58</v>
      </c>
      <c r="C192" s="5" t="s">
        <v>503</v>
      </c>
      <c r="D192" s="5" t="s">
        <v>504</v>
      </c>
      <c r="E192" s="6" t="s">
        <v>9</v>
      </c>
    </row>
    <row r="193">
      <c r="A193" s="4" t="s">
        <v>30</v>
      </c>
      <c r="B193" s="4" t="s">
        <v>505</v>
      </c>
      <c r="C193" s="5" t="s">
        <v>503</v>
      </c>
      <c r="D193" s="5" t="s">
        <v>506</v>
      </c>
      <c r="E193" s="6" t="s">
        <v>9</v>
      </c>
    </row>
    <row r="194">
      <c r="A194" s="4" t="s">
        <v>507</v>
      </c>
      <c r="B194" s="4" t="s">
        <v>508</v>
      </c>
      <c r="C194" s="5" t="s">
        <v>503</v>
      </c>
      <c r="D194" s="5" t="s">
        <v>509</v>
      </c>
      <c r="E194" s="6" t="s">
        <v>9</v>
      </c>
    </row>
    <row r="195">
      <c r="A195" s="4" t="s">
        <v>510</v>
      </c>
      <c r="B195" s="4" t="s">
        <v>511</v>
      </c>
      <c r="C195" s="5" t="s">
        <v>503</v>
      </c>
      <c r="D195" s="5" t="s">
        <v>512</v>
      </c>
      <c r="E195" s="6" t="s">
        <v>9</v>
      </c>
    </row>
    <row r="196">
      <c r="A196" s="4" t="s">
        <v>513</v>
      </c>
      <c r="B196" s="4" t="s">
        <v>514</v>
      </c>
      <c r="C196" s="5" t="s">
        <v>503</v>
      </c>
      <c r="D196" s="5" t="s">
        <v>515</v>
      </c>
      <c r="E196" s="6" t="s">
        <v>9</v>
      </c>
    </row>
    <row r="197">
      <c r="A197" s="4" t="s">
        <v>516</v>
      </c>
      <c r="B197" s="4" t="s">
        <v>517</v>
      </c>
      <c r="C197" s="5" t="s">
        <v>503</v>
      </c>
      <c r="D197" s="5" t="s">
        <v>518</v>
      </c>
      <c r="E197" s="6" t="s">
        <v>9</v>
      </c>
    </row>
    <row r="198">
      <c r="A198" s="4" t="s">
        <v>519</v>
      </c>
      <c r="B198" s="4" t="s">
        <v>58</v>
      </c>
      <c r="C198" s="5" t="s">
        <v>503</v>
      </c>
      <c r="D198" s="5" t="s">
        <v>520</v>
      </c>
      <c r="E198" s="6" t="s">
        <v>9</v>
      </c>
    </row>
    <row r="199">
      <c r="A199" s="4" t="s">
        <v>521</v>
      </c>
      <c r="B199" s="4" t="s">
        <v>272</v>
      </c>
      <c r="C199" s="5" t="s">
        <v>522</v>
      </c>
      <c r="D199" s="5" t="s">
        <v>523</v>
      </c>
      <c r="E199" s="6" t="s">
        <v>9</v>
      </c>
    </row>
    <row r="200">
      <c r="A200" s="4" t="s">
        <v>524</v>
      </c>
      <c r="B200" s="4" t="s">
        <v>19</v>
      </c>
      <c r="C200" s="5" t="s">
        <v>522</v>
      </c>
      <c r="D200" s="5" t="s">
        <v>525</v>
      </c>
      <c r="E200" s="6" t="s">
        <v>9</v>
      </c>
    </row>
    <row r="201">
      <c r="A201" s="4" t="s">
        <v>526</v>
      </c>
      <c r="B201" s="4" t="s">
        <v>336</v>
      </c>
      <c r="C201" s="5" t="s">
        <v>522</v>
      </c>
      <c r="D201" s="5" t="s">
        <v>527</v>
      </c>
      <c r="E201" s="6" t="s">
        <v>9</v>
      </c>
    </row>
    <row r="202">
      <c r="A202" s="4" t="s">
        <v>528</v>
      </c>
      <c r="B202" s="4" t="s">
        <v>23</v>
      </c>
      <c r="C202" s="5" t="s">
        <v>522</v>
      </c>
      <c r="D202" s="5" t="s">
        <v>529</v>
      </c>
      <c r="E202" s="6" t="s">
        <v>9</v>
      </c>
    </row>
    <row r="203">
      <c r="A203" s="4" t="s">
        <v>530</v>
      </c>
      <c r="B203" s="4" t="s">
        <v>110</v>
      </c>
      <c r="C203" s="5" t="s">
        <v>522</v>
      </c>
      <c r="D203" s="5" t="s">
        <v>531</v>
      </c>
      <c r="E203" s="6" t="s">
        <v>9</v>
      </c>
    </row>
    <row r="204">
      <c r="A204" s="4" t="s">
        <v>532</v>
      </c>
      <c r="B204" s="4" t="s">
        <v>533</v>
      </c>
      <c r="C204" s="5" t="s">
        <v>522</v>
      </c>
      <c r="D204" s="5" t="s">
        <v>534</v>
      </c>
      <c r="E204" s="6" t="s">
        <v>9</v>
      </c>
    </row>
    <row r="205">
      <c r="A205" s="4" t="s">
        <v>535</v>
      </c>
      <c r="B205" s="4" t="s">
        <v>536</v>
      </c>
      <c r="C205" s="5" t="s">
        <v>522</v>
      </c>
      <c r="D205" s="5" t="s">
        <v>537</v>
      </c>
      <c r="E205" s="6" t="s">
        <v>9</v>
      </c>
    </row>
    <row r="206">
      <c r="A206" s="4" t="s">
        <v>538</v>
      </c>
      <c r="B206" s="4" t="s">
        <v>539</v>
      </c>
      <c r="C206" s="5" t="s">
        <v>522</v>
      </c>
      <c r="D206" s="5" t="s">
        <v>540</v>
      </c>
      <c r="E206" s="6" t="s">
        <v>9</v>
      </c>
    </row>
    <row r="207">
      <c r="A207" s="4" t="s">
        <v>541</v>
      </c>
      <c r="B207" s="4" t="s">
        <v>542</v>
      </c>
      <c r="C207" s="5" t="s">
        <v>522</v>
      </c>
      <c r="D207" s="5" t="s">
        <v>543</v>
      </c>
      <c r="E207" s="6" t="s">
        <v>9</v>
      </c>
    </row>
    <row r="208">
      <c r="A208" s="4" t="s">
        <v>544</v>
      </c>
      <c r="B208" s="4" t="s">
        <v>102</v>
      </c>
      <c r="C208" s="5" t="s">
        <v>522</v>
      </c>
      <c r="D208" s="5" t="s">
        <v>545</v>
      </c>
      <c r="E208" s="6" t="s">
        <v>9</v>
      </c>
    </row>
    <row r="209">
      <c r="A209" s="4" t="s">
        <v>546</v>
      </c>
      <c r="B209" s="4" t="s">
        <v>517</v>
      </c>
      <c r="C209" s="5" t="s">
        <v>522</v>
      </c>
      <c r="D209" s="5" t="s">
        <v>547</v>
      </c>
      <c r="E209" s="6" t="s">
        <v>9</v>
      </c>
    </row>
    <row r="210">
      <c r="A210" s="4" t="s">
        <v>548</v>
      </c>
      <c r="B210" s="4" t="s">
        <v>129</v>
      </c>
      <c r="C210" s="5" t="s">
        <v>522</v>
      </c>
      <c r="D210" s="5" t="s">
        <v>549</v>
      </c>
      <c r="E210" s="6" t="s">
        <v>9</v>
      </c>
    </row>
    <row r="211">
      <c r="A211" s="4" t="s">
        <v>550</v>
      </c>
      <c r="B211" s="4" t="s">
        <v>83</v>
      </c>
      <c r="C211" s="5" t="s">
        <v>551</v>
      </c>
      <c r="D211" s="5" t="s">
        <v>552</v>
      </c>
      <c r="E211" s="6" t="s">
        <v>9</v>
      </c>
    </row>
    <row r="212">
      <c r="A212" s="4" t="s">
        <v>553</v>
      </c>
      <c r="B212" s="4" t="s">
        <v>126</v>
      </c>
      <c r="C212" s="5" t="s">
        <v>551</v>
      </c>
      <c r="D212" s="5" t="s">
        <v>554</v>
      </c>
      <c r="E212" s="6" t="s">
        <v>9</v>
      </c>
    </row>
    <row r="213">
      <c r="A213" s="4" t="s">
        <v>555</v>
      </c>
      <c r="B213" s="4" t="s">
        <v>6</v>
      </c>
      <c r="C213" s="5" t="s">
        <v>551</v>
      </c>
      <c r="D213" s="5" t="s">
        <v>556</v>
      </c>
      <c r="E213" s="6" t="s">
        <v>9</v>
      </c>
    </row>
    <row r="214">
      <c r="A214" s="4" t="s">
        <v>557</v>
      </c>
      <c r="B214" s="4" t="s">
        <v>236</v>
      </c>
      <c r="C214" s="5" t="s">
        <v>551</v>
      </c>
      <c r="D214" s="5" t="s">
        <v>558</v>
      </c>
      <c r="E214" s="6" t="s">
        <v>9</v>
      </c>
    </row>
    <row r="215">
      <c r="A215" s="4" t="s">
        <v>559</v>
      </c>
      <c r="B215" s="4" t="s">
        <v>83</v>
      </c>
      <c r="C215" s="5" t="s">
        <v>551</v>
      </c>
      <c r="D215" s="5" t="s">
        <v>560</v>
      </c>
      <c r="E215" s="6" t="s">
        <v>9</v>
      </c>
    </row>
    <row r="216">
      <c r="A216" s="4" t="s">
        <v>561</v>
      </c>
      <c r="B216" s="4" t="s">
        <v>192</v>
      </c>
      <c r="C216" s="5" t="s">
        <v>551</v>
      </c>
      <c r="D216" s="5" t="s">
        <v>562</v>
      </c>
      <c r="E216" s="6" t="s">
        <v>9</v>
      </c>
    </row>
    <row r="217">
      <c r="A217" s="4" t="s">
        <v>563</v>
      </c>
      <c r="B217" s="4" t="s">
        <v>86</v>
      </c>
      <c r="C217" s="5" t="s">
        <v>551</v>
      </c>
      <c r="D217" s="5" t="s">
        <v>564</v>
      </c>
      <c r="E217" s="6" t="s">
        <v>9</v>
      </c>
    </row>
    <row r="218">
      <c r="A218" s="4" t="s">
        <v>565</v>
      </c>
      <c r="B218" s="4" t="s">
        <v>23</v>
      </c>
      <c r="C218" s="5" t="s">
        <v>551</v>
      </c>
      <c r="D218" s="5" t="s">
        <v>566</v>
      </c>
      <c r="E218" s="6" t="s">
        <v>9</v>
      </c>
    </row>
    <row r="219">
      <c r="A219" s="4" t="s">
        <v>567</v>
      </c>
      <c r="B219" s="4" t="s">
        <v>568</v>
      </c>
      <c r="C219" s="5" t="s">
        <v>551</v>
      </c>
      <c r="D219" s="5" t="s">
        <v>569</v>
      </c>
      <c r="E219" s="6" t="s">
        <v>9</v>
      </c>
    </row>
    <row r="220">
      <c r="A220" s="4" t="s">
        <v>570</v>
      </c>
      <c r="B220" s="4" t="s">
        <v>571</v>
      </c>
      <c r="C220" s="5" t="s">
        <v>551</v>
      </c>
      <c r="D220" s="5" t="s">
        <v>572</v>
      </c>
      <c r="E220" s="6" t="s">
        <v>9</v>
      </c>
    </row>
    <row r="221">
      <c r="A221" s="4" t="s">
        <v>573</v>
      </c>
      <c r="B221" s="4" t="s">
        <v>574</v>
      </c>
      <c r="C221" s="5" t="s">
        <v>551</v>
      </c>
      <c r="D221" s="5" t="s">
        <v>575</v>
      </c>
      <c r="E221" s="6" t="s">
        <v>9</v>
      </c>
    </row>
    <row r="222">
      <c r="A222" s="4" t="s">
        <v>576</v>
      </c>
      <c r="B222" s="4" t="s">
        <v>280</v>
      </c>
      <c r="C222" s="5" t="s">
        <v>551</v>
      </c>
      <c r="D222" s="5" t="s">
        <v>577</v>
      </c>
      <c r="E222" s="6" t="s">
        <v>9</v>
      </c>
    </row>
    <row r="223">
      <c r="A223" s="4" t="s">
        <v>578</v>
      </c>
      <c r="B223" s="4" t="s">
        <v>280</v>
      </c>
      <c r="C223" s="5" t="s">
        <v>551</v>
      </c>
      <c r="D223" s="5" t="s">
        <v>579</v>
      </c>
      <c r="E223" s="6" t="s">
        <v>9</v>
      </c>
    </row>
    <row r="224">
      <c r="A224" s="4" t="s">
        <v>580</v>
      </c>
      <c r="B224" s="4" t="s">
        <v>31</v>
      </c>
      <c r="C224" s="5" t="s">
        <v>551</v>
      </c>
      <c r="D224" s="5" t="s">
        <v>581</v>
      </c>
      <c r="E224" s="6" t="s">
        <v>9</v>
      </c>
    </row>
    <row r="225">
      <c r="A225" s="4" t="s">
        <v>582</v>
      </c>
      <c r="B225" s="4" t="s">
        <v>236</v>
      </c>
      <c r="C225" s="5" t="s">
        <v>551</v>
      </c>
      <c r="D225" s="5" t="s">
        <v>583</v>
      </c>
      <c r="E225" s="6" t="s">
        <v>9</v>
      </c>
    </row>
    <row r="226">
      <c r="A226" s="4" t="s">
        <v>584</v>
      </c>
      <c r="B226" s="4" t="s">
        <v>23</v>
      </c>
      <c r="C226" s="5" t="s">
        <v>585</v>
      </c>
      <c r="D226" s="5" t="s">
        <v>586</v>
      </c>
      <c r="E226" s="6" t="s">
        <v>9</v>
      </c>
    </row>
    <row r="227">
      <c r="A227" s="4" t="s">
        <v>587</v>
      </c>
      <c r="B227" s="4" t="s">
        <v>203</v>
      </c>
      <c r="C227" s="5" t="s">
        <v>585</v>
      </c>
      <c r="D227" s="5" t="s">
        <v>588</v>
      </c>
      <c r="E227" s="6" t="s">
        <v>9</v>
      </c>
    </row>
    <row r="228">
      <c r="A228" s="4" t="s">
        <v>589</v>
      </c>
      <c r="B228" s="4" t="s">
        <v>272</v>
      </c>
      <c r="C228" s="5" t="s">
        <v>585</v>
      </c>
      <c r="D228" s="5" t="s">
        <v>590</v>
      </c>
      <c r="E228" s="6" t="s">
        <v>9</v>
      </c>
    </row>
    <row r="229">
      <c r="A229" s="4" t="s">
        <v>591</v>
      </c>
      <c r="B229" s="4" t="s">
        <v>171</v>
      </c>
      <c r="C229" s="5" t="s">
        <v>585</v>
      </c>
      <c r="D229" s="5" t="s">
        <v>592</v>
      </c>
      <c r="E229" s="6" t="s">
        <v>9</v>
      </c>
    </row>
    <row r="230">
      <c r="A230" s="4" t="s">
        <v>593</v>
      </c>
      <c r="B230" s="4" t="s">
        <v>594</v>
      </c>
      <c r="C230" s="5" t="s">
        <v>585</v>
      </c>
      <c r="D230" s="5" t="s">
        <v>595</v>
      </c>
      <c r="E230" s="6" t="s">
        <v>9</v>
      </c>
    </row>
    <row r="231">
      <c r="A231" s="4" t="s">
        <v>596</v>
      </c>
      <c r="B231" s="4" t="s">
        <v>15</v>
      </c>
      <c r="C231" s="5" t="s">
        <v>585</v>
      </c>
      <c r="D231" s="5" t="s">
        <v>597</v>
      </c>
      <c r="E231" s="6" t="s">
        <v>9</v>
      </c>
    </row>
    <row r="232">
      <c r="A232" s="4" t="s">
        <v>598</v>
      </c>
      <c r="B232" s="4" t="s">
        <v>420</v>
      </c>
      <c r="C232" s="5" t="s">
        <v>585</v>
      </c>
      <c r="D232" s="5" t="s">
        <v>599</v>
      </c>
      <c r="E232" s="6" t="s">
        <v>9</v>
      </c>
    </row>
    <row r="233">
      <c r="A233" s="4" t="s">
        <v>600</v>
      </c>
      <c r="B233" s="4" t="s">
        <v>15</v>
      </c>
      <c r="C233" s="5" t="s">
        <v>585</v>
      </c>
      <c r="D233" s="5" t="s">
        <v>601</v>
      </c>
      <c r="E233" s="6" t="s">
        <v>9</v>
      </c>
    </row>
    <row r="234">
      <c r="A234" s="4" t="s">
        <v>602</v>
      </c>
      <c r="B234" s="4" t="s">
        <v>603</v>
      </c>
      <c r="C234" s="5" t="s">
        <v>585</v>
      </c>
      <c r="D234" s="5" t="s">
        <v>604</v>
      </c>
      <c r="E234" s="6" t="s">
        <v>9</v>
      </c>
    </row>
    <row r="235">
      <c r="A235" s="4" t="s">
        <v>605</v>
      </c>
      <c r="B235" s="4" t="s">
        <v>241</v>
      </c>
      <c r="C235" s="5" t="s">
        <v>606</v>
      </c>
      <c r="D235" s="5" t="s">
        <v>607</v>
      </c>
      <c r="E235" s="6" t="s">
        <v>9</v>
      </c>
    </row>
    <row r="236">
      <c r="A236" s="4" t="s">
        <v>608</v>
      </c>
      <c r="B236" s="4" t="s">
        <v>200</v>
      </c>
      <c r="C236" s="5" t="s">
        <v>606</v>
      </c>
      <c r="D236" s="5" t="s">
        <v>609</v>
      </c>
      <c r="E236" s="6" t="s">
        <v>9</v>
      </c>
    </row>
    <row r="237">
      <c r="A237" s="4" t="s">
        <v>610</v>
      </c>
      <c r="B237" s="4" t="s">
        <v>280</v>
      </c>
      <c r="C237" s="5" t="s">
        <v>606</v>
      </c>
      <c r="D237" s="5" t="s">
        <v>611</v>
      </c>
      <c r="E237" s="6" t="s">
        <v>9</v>
      </c>
    </row>
    <row r="238">
      <c r="A238" s="4" t="s">
        <v>612</v>
      </c>
      <c r="B238" s="4" t="s">
        <v>571</v>
      </c>
      <c r="C238" s="5" t="s">
        <v>606</v>
      </c>
      <c r="D238" s="5" t="s">
        <v>613</v>
      </c>
      <c r="E238" s="6" t="s">
        <v>9</v>
      </c>
    </row>
    <row r="239">
      <c r="A239" s="4" t="s">
        <v>614</v>
      </c>
      <c r="B239" s="4" t="s">
        <v>110</v>
      </c>
      <c r="C239" s="5" t="s">
        <v>606</v>
      </c>
      <c r="D239" s="5" t="s">
        <v>615</v>
      </c>
      <c r="E239" s="6" t="s">
        <v>9</v>
      </c>
    </row>
    <row r="240">
      <c r="A240" s="4" t="s">
        <v>616</v>
      </c>
      <c r="B240" s="4" t="s">
        <v>377</v>
      </c>
      <c r="C240" s="5" t="s">
        <v>606</v>
      </c>
      <c r="D240" s="5" t="s">
        <v>617</v>
      </c>
      <c r="E240" s="6" t="s">
        <v>9</v>
      </c>
    </row>
    <row r="241">
      <c r="A241" s="4" t="s">
        <v>618</v>
      </c>
      <c r="B241" s="4" t="s">
        <v>619</v>
      </c>
      <c r="C241" s="5" t="s">
        <v>606</v>
      </c>
      <c r="D241" s="5" t="s">
        <v>620</v>
      </c>
      <c r="E241" s="6" t="s">
        <v>9</v>
      </c>
    </row>
    <row r="242">
      <c r="A242" s="4" t="s">
        <v>621</v>
      </c>
      <c r="B242" s="4" t="s">
        <v>31</v>
      </c>
      <c r="C242" s="5" t="s">
        <v>606</v>
      </c>
      <c r="D242" s="5" t="s">
        <v>622</v>
      </c>
      <c r="E242" s="6" t="s">
        <v>9</v>
      </c>
    </row>
    <row r="243">
      <c r="A243" s="4" t="s">
        <v>623</v>
      </c>
      <c r="B243" s="4" t="s">
        <v>309</v>
      </c>
      <c r="C243" s="5" t="s">
        <v>606</v>
      </c>
      <c r="D243" s="5" t="s">
        <v>624</v>
      </c>
      <c r="E243" s="6" t="s">
        <v>9</v>
      </c>
    </row>
    <row r="244">
      <c r="A244" s="4" t="s">
        <v>625</v>
      </c>
      <c r="B244" s="4" t="s">
        <v>626</v>
      </c>
      <c r="C244" s="5" t="s">
        <v>606</v>
      </c>
      <c r="D244" s="5" t="s">
        <v>627</v>
      </c>
      <c r="E244" s="6" t="s">
        <v>9</v>
      </c>
    </row>
    <row r="245">
      <c r="A245" s="4" t="s">
        <v>628</v>
      </c>
      <c r="B245" s="4" t="s">
        <v>336</v>
      </c>
      <c r="C245" s="5" t="s">
        <v>606</v>
      </c>
      <c r="D245" s="5" t="s">
        <v>629</v>
      </c>
      <c r="E245" s="6" t="s">
        <v>9</v>
      </c>
    </row>
    <row r="246">
      <c r="A246" s="4" t="s">
        <v>630</v>
      </c>
      <c r="B246" s="4" t="s">
        <v>631</v>
      </c>
      <c r="C246" s="5" t="s">
        <v>632</v>
      </c>
      <c r="D246" s="5" t="s">
        <v>633</v>
      </c>
      <c r="E246" s="6" t="s">
        <v>9</v>
      </c>
    </row>
    <row r="247">
      <c r="A247" s="4" t="s">
        <v>634</v>
      </c>
      <c r="B247" s="4" t="s">
        <v>110</v>
      </c>
      <c r="C247" s="5" t="s">
        <v>632</v>
      </c>
      <c r="D247" s="5" t="s">
        <v>635</v>
      </c>
      <c r="E247" s="6" t="s">
        <v>9</v>
      </c>
    </row>
    <row r="248">
      <c r="A248" s="4" t="s">
        <v>461</v>
      </c>
      <c r="B248" s="4" t="s">
        <v>110</v>
      </c>
      <c r="C248" s="5" t="s">
        <v>632</v>
      </c>
      <c r="D248" s="5" t="s">
        <v>636</v>
      </c>
      <c r="E248" s="6" t="s">
        <v>9</v>
      </c>
    </row>
    <row r="249">
      <c r="A249" s="4" t="s">
        <v>637</v>
      </c>
      <c r="B249" s="4" t="s">
        <v>638</v>
      </c>
      <c r="C249" s="5" t="s">
        <v>632</v>
      </c>
      <c r="D249" s="5" t="s">
        <v>639</v>
      </c>
      <c r="E249" s="6" t="s">
        <v>9</v>
      </c>
    </row>
    <row r="250">
      <c r="A250" s="4" t="s">
        <v>640</v>
      </c>
      <c r="B250" s="4" t="s">
        <v>641</v>
      </c>
      <c r="C250" s="5" t="s">
        <v>632</v>
      </c>
      <c r="D250" s="5" t="s">
        <v>642</v>
      </c>
      <c r="E250" s="6" t="s">
        <v>9</v>
      </c>
    </row>
    <row r="251">
      <c r="A251" s="4" t="s">
        <v>643</v>
      </c>
      <c r="B251" s="4" t="s">
        <v>305</v>
      </c>
      <c r="C251" s="5" t="s">
        <v>632</v>
      </c>
      <c r="D251" s="5" t="s">
        <v>644</v>
      </c>
      <c r="E251" s="6" t="s">
        <v>9</v>
      </c>
    </row>
    <row r="252">
      <c r="A252" s="4" t="s">
        <v>645</v>
      </c>
      <c r="B252" s="4" t="s">
        <v>86</v>
      </c>
      <c r="C252" s="5" t="s">
        <v>632</v>
      </c>
      <c r="D252" s="5" t="s">
        <v>646</v>
      </c>
      <c r="E252" s="6" t="s">
        <v>9</v>
      </c>
    </row>
    <row r="253">
      <c r="A253" s="4" t="s">
        <v>647</v>
      </c>
      <c r="B253" s="4" t="s">
        <v>92</v>
      </c>
      <c r="C253" s="5" t="s">
        <v>632</v>
      </c>
      <c r="D253" s="5" t="s">
        <v>648</v>
      </c>
      <c r="E253" s="6" t="s">
        <v>9</v>
      </c>
    </row>
    <row r="254">
      <c r="A254" s="4" t="s">
        <v>649</v>
      </c>
      <c r="B254" s="4" t="s">
        <v>132</v>
      </c>
      <c r="C254" s="5" t="s">
        <v>632</v>
      </c>
      <c r="D254" s="5" t="s">
        <v>650</v>
      </c>
      <c r="E254" s="6" t="s">
        <v>9</v>
      </c>
    </row>
    <row r="255">
      <c r="A255" s="4" t="s">
        <v>651</v>
      </c>
      <c r="B255" s="4" t="s">
        <v>218</v>
      </c>
      <c r="C255" s="4" t="s">
        <v>652</v>
      </c>
      <c r="D255" s="5" t="s">
        <v>653</v>
      </c>
      <c r="E255" s="6" t="s">
        <v>9</v>
      </c>
    </row>
    <row r="256">
      <c r="A256" s="4" t="s">
        <v>654</v>
      </c>
      <c r="B256" s="4" t="s">
        <v>655</v>
      </c>
      <c r="C256" s="4" t="s">
        <v>656</v>
      </c>
      <c r="D256" s="5" t="s">
        <v>657</v>
      </c>
      <c r="E256" s="6" t="s">
        <v>9</v>
      </c>
    </row>
    <row r="257">
      <c r="A257" s="4" t="s">
        <v>658</v>
      </c>
      <c r="B257" s="4" t="s">
        <v>200</v>
      </c>
      <c r="C257" s="4" t="s">
        <v>659</v>
      </c>
      <c r="D257" s="5" t="s">
        <v>660</v>
      </c>
      <c r="E257" s="6" t="s">
        <v>9</v>
      </c>
    </row>
    <row r="258">
      <c r="A258" s="4" t="s">
        <v>661</v>
      </c>
      <c r="B258" s="4" t="s">
        <v>280</v>
      </c>
      <c r="C258" s="4" t="s">
        <v>662</v>
      </c>
      <c r="D258" s="5" t="s">
        <v>663</v>
      </c>
      <c r="E258" s="6" t="s">
        <v>9</v>
      </c>
    </row>
    <row r="259">
      <c r="A259" s="4" t="s">
        <v>664</v>
      </c>
      <c r="B259" s="4" t="s">
        <v>665</v>
      </c>
      <c r="C259" s="4" t="s">
        <v>666</v>
      </c>
      <c r="D259" s="5" t="s">
        <v>667</v>
      </c>
      <c r="E259" s="6" t="s">
        <v>9</v>
      </c>
    </row>
    <row r="260">
      <c r="A260" s="4" t="s">
        <v>668</v>
      </c>
      <c r="B260" s="4" t="s">
        <v>70</v>
      </c>
      <c r="C260" s="4" t="s">
        <v>669</v>
      </c>
      <c r="D260" s="5" t="s">
        <v>670</v>
      </c>
      <c r="E260" s="6" t="s">
        <v>9</v>
      </c>
    </row>
    <row r="261">
      <c r="A261" s="4" t="s">
        <v>671</v>
      </c>
      <c r="B261" s="4" t="s">
        <v>218</v>
      </c>
      <c r="C261" s="4" t="s">
        <v>672</v>
      </c>
      <c r="D261" s="5" t="s">
        <v>673</v>
      </c>
      <c r="E261" s="6" t="s">
        <v>9</v>
      </c>
    </row>
    <row r="262">
      <c r="A262" s="4" t="s">
        <v>674</v>
      </c>
      <c r="B262" s="4" t="s">
        <v>675</v>
      </c>
      <c r="C262" s="5" t="s">
        <v>676</v>
      </c>
      <c r="D262" s="5" t="s">
        <v>677</v>
      </c>
      <c r="E262" s="6" t="s">
        <v>9</v>
      </c>
    </row>
    <row r="263">
      <c r="A263" s="4" t="s">
        <v>678</v>
      </c>
      <c r="B263" s="4" t="s">
        <v>83</v>
      </c>
      <c r="C263" s="5" t="s">
        <v>676</v>
      </c>
      <c r="D263" s="5" t="s">
        <v>679</v>
      </c>
      <c r="E263" s="6" t="s">
        <v>9</v>
      </c>
    </row>
    <row r="264">
      <c r="A264" s="4" t="s">
        <v>148</v>
      </c>
      <c r="B264" s="4" t="s">
        <v>186</v>
      </c>
      <c r="C264" s="5" t="s">
        <v>676</v>
      </c>
      <c r="D264" s="5" t="s">
        <v>680</v>
      </c>
      <c r="E264" s="6" t="s">
        <v>9</v>
      </c>
    </row>
    <row r="265">
      <c r="A265" s="4" t="s">
        <v>681</v>
      </c>
      <c r="B265" s="4" t="s">
        <v>682</v>
      </c>
      <c r="C265" s="5" t="s">
        <v>676</v>
      </c>
      <c r="D265" s="5" t="s">
        <v>683</v>
      </c>
      <c r="E265" s="6" t="s">
        <v>9</v>
      </c>
    </row>
    <row r="266">
      <c r="A266" s="4" t="s">
        <v>684</v>
      </c>
      <c r="B266" s="4" t="s">
        <v>92</v>
      </c>
      <c r="C266" s="5" t="s">
        <v>676</v>
      </c>
      <c r="D266" s="5" t="s">
        <v>685</v>
      </c>
      <c r="E266" s="6" t="s">
        <v>9</v>
      </c>
    </row>
    <row r="267">
      <c r="A267" s="4" t="s">
        <v>654</v>
      </c>
      <c r="B267" s="4" t="s">
        <v>171</v>
      </c>
      <c r="C267" s="5" t="s">
        <v>676</v>
      </c>
      <c r="D267" s="5" t="s">
        <v>686</v>
      </c>
      <c r="E267" s="6" t="s">
        <v>9</v>
      </c>
    </row>
    <row r="268">
      <c r="A268" s="4" t="s">
        <v>687</v>
      </c>
      <c r="B268" s="4" t="s">
        <v>27</v>
      </c>
      <c r="C268" s="5" t="s">
        <v>676</v>
      </c>
      <c r="D268" s="5" t="s">
        <v>688</v>
      </c>
      <c r="E268" s="6" t="s">
        <v>9</v>
      </c>
    </row>
    <row r="269">
      <c r="A269" s="4" t="s">
        <v>689</v>
      </c>
      <c r="B269" s="4" t="s">
        <v>690</v>
      </c>
      <c r="C269" s="5" t="s">
        <v>676</v>
      </c>
      <c r="D269" s="5" t="s">
        <v>691</v>
      </c>
      <c r="E269" s="6" t="s">
        <v>9</v>
      </c>
    </row>
    <row r="270">
      <c r="A270" s="4" t="s">
        <v>692</v>
      </c>
      <c r="B270" s="4" t="s">
        <v>693</v>
      </c>
      <c r="C270" s="5" t="s">
        <v>676</v>
      </c>
      <c r="D270" s="5" t="s">
        <v>694</v>
      </c>
      <c r="E270" s="6" t="s">
        <v>9</v>
      </c>
    </row>
    <row r="271">
      <c r="A271" s="4" t="s">
        <v>695</v>
      </c>
      <c r="B271" s="4" t="s">
        <v>102</v>
      </c>
      <c r="C271" s="5" t="s">
        <v>676</v>
      </c>
      <c r="D271" s="5" t="s">
        <v>696</v>
      </c>
      <c r="E271" s="6" t="s">
        <v>9</v>
      </c>
    </row>
    <row r="272">
      <c r="A272" s="4" t="s">
        <v>697</v>
      </c>
      <c r="B272" s="4" t="s">
        <v>698</v>
      </c>
      <c r="C272" s="5" t="s">
        <v>676</v>
      </c>
      <c r="D272" s="5" t="s">
        <v>699</v>
      </c>
      <c r="E272" s="6" t="s">
        <v>9</v>
      </c>
    </row>
    <row r="273">
      <c r="A273" s="4" t="s">
        <v>700</v>
      </c>
      <c r="B273" s="4" t="s">
        <v>701</v>
      </c>
      <c r="C273" s="5" t="s">
        <v>676</v>
      </c>
      <c r="D273" s="5" t="s">
        <v>702</v>
      </c>
      <c r="E273" s="6" t="s">
        <v>9</v>
      </c>
    </row>
    <row r="274">
      <c r="A274" s="4" t="s">
        <v>703</v>
      </c>
      <c r="B274" s="4" t="s">
        <v>70</v>
      </c>
      <c r="C274" s="5" t="s">
        <v>676</v>
      </c>
      <c r="D274" s="5" t="s">
        <v>704</v>
      </c>
      <c r="E274" s="6" t="s">
        <v>9</v>
      </c>
    </row>
    <row r="275">
      <c r="A275" s="4" t="s">
        <v>705</v>
      </c>
      <c r="B275" s="4" t="s">
        <v>431</v>
      </c>
      <c r="C275" s="5" t="s">
        <v>676</v>
      </c>
      <c r="D275" s="5" t="s">
        <v>706</v>
      </c>
      <c r="E275" s="6" t="s">
        <v>9</v>
      </c>
    </row>
    <row r="276">
      <c r="A276" s="4" t="s">
        <v>707</v>
      </c>
      <c r="B276" s="4" t="s">
        <v>574</v>
      </c>
      <c r="C276" s="5" t="s">
        <v>676</v>
      </c>
      <c r="D276" s="5" t="s">
        <v>708</v>
      </c>
      <c r="E276" s="6" t="s">
        <v>9</v>
      </c>
    </row>
    <row r="277">
      <c r="A277" s="4" t="s">
        <v>709</v>
      </c>
      <c r="B277" s="4" t="s">
        <v>542</v>
      </c>
      <c r="C277" s="4" t="s">
        <v>710</v>
      </c>
      <c r="D277" s="5" t="s">
        <v>711</v>
      </c>
      <c r="E277" s="6" t="s">
        <v>9</v>
      </c>
    </row>
    <row r="278">
      <c r="A278" s="4" t="s">
        <v>712</v>
      </c>
      <c r="B278" s="4" t="s">
        <v>309</v>
      </c>
      <c r="C278" s="5" t="s">
        <v>713</v>
      </c>
      <c r="D278" s="5" t="s">
        <v>714</v>
      </c>
      <c r="E278" s="6" t="s">
        <v>9</v>
      </c>
    </row>
    <row r="279">
      <c r="A279" s="4" t="s">
        <v>202</v>
      </c>
      <c r="B279" s="4" t="s">
        <v>73</v>
      </c>
      <c r="C279" s="5" t="s">
        <v>713</v>
      </c>
      <c r="D279" s="5" t="s">
        <v>715</v>
      </c>
      <c r="E279" s="6" t="s">
        <v>9</v>
      </c>
    </row>
    <row r="280">
      <c r="A280" s="4" t="s">
        <v>716</v>
      </c>
      <c r="B280" s="4" t="s">
        <v>241</v>
      </c>
      <c r="C280" s="5" t="s">
        <v>713</v>
      </c>
      <c r="D280" s="5" t="s">
        <v>717</v>
      </c>
      <c r="E280" s="6" t="s">
        <v>9</v>
      </c>
    </row>
    <row r="281">
      <c r="A281" s="4" t="s">
        <v>718</v>
      </c>
      <c r="B281" s="4" t="s">
        <v>719</v>
      </c>
      <c r="C281" s="5" t="s">
        <v>713</v>
      </c>
      <c r="D281" s="5" t="s">
        <v>720</v>
      </c>
      <c r="E281" s="6" t="s">
        <v>9</v>
      </c>
    </row>
    <row r="282">
      <c r="A282" s="4" t="s">
        <v>721</v>
      </c>
      <c r="B282" s="4" t="s">
        <v>139</v>
      </c>
      <c r="C282" s="5" t="s">
        <v>713</v>
      </c>
      <c r="D282" s="5" t="s">
        <v>722</v>
      </c>
      <c r="E282" s="6" t="s">
        <v>9</v>
      </c>
    </row>
    <row r="283">
      <c r="A283" s="4" t="s">
        <v>723</v>
      </c>
      <c r="B283" s="4" t="s">
        <v>186</v>
      </c>
      <c r="C283" s="5" t="s">
        <v>713</v>
      </c>
      <c r="D283" s="5" t="s">
        <v>724</v>
      </c>
      <c r="E283" s="6" t="s">
        <v>9</v>
      </c>
    </row>
    <row r="284">
      <c r="A284" s="4" t="s">
        <v>725</v>
      </c>
      <c r="B284" s="4" t="s">
        <v>726</v>
      </c>
      <c r="C284" s="4" t="s">
        <v>727</v>
      </c>
      <c r="D284" s="5" t="s">
        <v>728</v>
      </c>
      <c r="E284" s="6" t="s">
        <v>9</v>
      </c>
    </row>
    <row r="285">
      <c r="A285" s="4" t="s">
        <v>729</v>
      </c>
      <c r="B285" s="4" t="s">
        <v>27</v>
      </c>
      <c r="C285" s="4" t="s">
        <v>730</v>
      </c>
      <c r="D285" s="5" t="s">
        <v>731</v>
      </c>
      <c r="E285" s="6" t="s">
        <v>9</v>
      </c>
    </row>
    <row r="286">
      <c r="A286" s="4" t="s">
        <v>732</v>
      </c>
      <c r="B286" s="4" t="s">
        <v>70</v>
      </c>
      <c r="C286" s="4" t="s">
        <v>733</v>
      </c>
      <c r="D286" s="5" t="s">
        <v>734</v>
      </c>
      <c r="E286" s="6" t="s">
        <v>9</v>
      </c>
    </row>
    <row r="287">
      <c r="A287" s="4" t="s">
        <v>735</v>
      </c>
      <c r="B287" s="4" t="s">
        <v>431</v>
      </c>
      <c r="C287" s="4" t="s">
        <v>736</v>
      </c>
      <c r="D287" s="5" t="s">
        <v>737</v>
      </c>
      <c r="E287" s="6" t="s">
        <v>9</v>
      </c>
    </row>
    <row r="288">
      <c r="A288" s="4" t="s">
        <v>738</v>
      </c>
      <c r="B288" s="4" t="s">
        <v>83</v>
      </c>
      <c r="C288" s="4" t="s">
        <v>739</v>
      </c>
      <c r="D288" s="5" t="s">
        <v>740</v>
      </c>
      <c r="E288" s="6" t="s">
        <v>9</v>
      </c>
    </row>
    <row r="289">
      <c r="A289" s="4" t="s">
        <v>741</v>
      </c>
      <c r="B289" s="4" t="s">
        <v>742</v>
      </c>
      <c r="C289" s="4" t="s">
        <v>743</v>
      </c>
      <c r="D289" s="5" t="s">
        <v>744</v>
      </c>
      <c r="E289" s="6" t="s">
        <v>9</v>
      </c>
    </row>
    <row r="290">
      <c r="A290" s="4" t="s">
        <v>745</v>
      </c>
      <c r="B290" s="4" t="s">
        <v>27</v>
      </c>
      <c r="C290" s="4" t="s">
        <v>746</v>
      </c>
      <c r="D290" s="5" t="s">
        <v>747</v>
      </c>
      <c r="E290" s="6" t="s">
        <v>9</v>
      </c>
    </row>
    <row r="291">
      <c r="A291" s="4" t="s">
        <v>748</v>
      </c>
      <c r="B291" s="4" t="s">
        <v>110</v>
      </c>
      <c r="C291" s="4" t="s">
        <v>749</v>
      </c>
      <c r="D291" s="5" t="s">
        <v>750</v>
      </c>
      <c r="E291" s="6" t="s">
        <v>9</v>
      </c>
    </row>
    <row r="292">
      <c r="A292" s="4" t="s">
        <v>751</v>
      </c>
      <c r="B292" s="4" t="s">
        <v>171</v>
      </c>
      <c r="C292" s="4" t="s">
        <v>752</v>
      </c>
      <c r="D292" s="5" t="s">
        <v>753</v>
      </c>
      <c r="E292" s="6" t="s">
        <v>9</v>
      </c>
    </row>
    <row r="293">
      <c r="A293" s="4" t="s">
        <v>754</v>
      </c>
      <c r="B293" s="4" t="s">
        <v>70</v>
      </c>
      <c r="C293" s="4" t="s">
        <v>755</v>
      </c>
      <c r="D293" s="5" t="s">
        <v>756</v>
      </c>
      <c r="E293" s="6" t="s">
        <v>9</v>
      </c>
    </row>
    <row r="294">
      <c r="A294" s="4" t="s">
        <v>757</v>
      </c>
      <c r="B294" s="4" t="s">
        <v>73</v>
      </c>
      <c r="C294" s="4" t="s">
        <v>758</v>
      </c>
      <c r="D294" s="5" t="s">
        <v>759</v>
      </c>
      <c r="E294" s="6" t="s">
        <v>9</v>
      </c>
    </row>
    <row r="295">
      <c r="A295" s="4" t="s">
        <v>325</v>
      </c>
      <c r="B295" s="4" t="s">
        <v>58</v>
      </c>
      <c r="C295" s="5" t="s">
        <v>760</v>
      </c>
      <c r="D295" s="5" t="s">
        <v>761</v>
      </c>
      <c r="E295" s="6" t="s">
        <v>9</v>
      </c>
    </row>
    <row r="296">
      <c r="A296" s="4" t="s">
        <v>762</v>
      </c>
      <c r="B296" s="4" t="s">
        <v>83</v>
      </c>
      <c r="C296" s="5" t="s">
        <v>760</v>
      </c>
      <c r="D296" s="5" t="s">
        <v>763</v>
      </c>
      <c r="E296" s="6" t="s">
        <v>9</v>
      </c>
    </row>
    <row r="297">
      <c r="A297" s="4" t="s">
        <v>764</v>
      </c>
      <c r="B297" s="4" t="s">
        <v>129</v>
      </c>
      <c r="C297" s="5" t="s">
        <v>760</v>
      </c>
      <c r="D297" s="5" t="s">
        <v>765</v>
      </c>
      <c r="E297" s="6" t="s">
        <v>9</v>
      </c>
    </row>
    <row r="298">
      <c r="A298" s="4" t="s">
        <v>766</v>
      </c>
      <c r="B298" s="4" t="s">
        <v>86</v>
      </c>
      <c r="C298" s="5" t="s">
        <v>760</v>
      </c>
      <c r="D298" s="5" t="s">
        <v>767</v>
      </c>
      <c r="E298" s="6" t="s">
        <v>9</v>
      </c>
    </row>
    <row r="299">
      <c r="A299" s="4" t="s">
        <v>768</v>
      </c>
      <c r="B299" s="4" t="s">
        <v>67</v>
      </c>
      <c r="C299" s="5" t="s">
        <v>760</v>
      </c>
      <c r="D299" s="5" t="s">
        <v>769</v>
      </c>
      <c r="E299" s="6" t="s">
        <v>9</v>
      </c>
    </row>
    <row r="300">
      <c r="A300" s="4" t="s">
        <v>770</v>
      </c>
      <c r="B300" s="4" t="s">
        <v>641</v>
      </c>
      <c r="C300" s="5" t="s">
        <v>760</v>
      </c>
      <c r="D300" s="5" t="s">
        <v>771</v>
      </c>
      <c r="E300" s="6" t="s">
        <v>9</v>
      </c>
    </row>
    <row r="301">
      <c r="A301" s="4" t="s">
        <v>772</v>
      </c>
      <c r="B301" s="4" t="s">
        <v>151</v>
      </c>
      <c r="C301" s="5" t="s">
        <v>760</v>
      </c>
      <c r="D301" s="5" t="s">
        <v>773</v>
      </c>
      <c r="E301" s="6" t="s">
        <v>9</v>
      </c>
    </row>
    <row r="302">
      <c r="A302" s="4" t="s">
        <v>774</v>
      </c>
      <c r="B302" s="4" t="s">
        <v>272</v>
      </c>
      <c r="C302" s="5" t="s">
        <v>760</v>
      </c>
      <c r="D302" s="5" t="s">
        <v>775</v>
      </c>
      <c r="E302" s="6" t="s">
        <v>9</v>
      </c>
    </row>
    <row r="303">
      <c r="A303" s="4" t="s">
        <v>776</v>
      </c>
      <c r="B303" s="4" t="s">
        <v>777</v>
      </c>
      <c r="C303" s="5" t="s">
        <v>760</v>
      </c>
      <c r="D303" s="5" t="s">
        <v>778</v>
      </c>
      <c r="E303" s="6" t="s">
        <v>9</v>
      </c>
    </row>
    <row r="304">
      <c r="A304" s="4" t="s">
        <v>779</v>
      </c>
      <c r="B304" s="4" t="s">
        <v>129</v>
      </c>
      <c r="C304" s="5" t="s">
        <v>760</v>
      </c>
      <c r="D304" s="5" t="s">
        <v>780</v>
      </c>
      <c r="E304" s="6" t="s">
        <v>9</v>
      </c>
    </row>
    <row r="305">
      <c r="A305" s="4" t="s">
        <v>781</v>
      </c>
      <c r="B305" s="4" t="s">
        <v>782</v>
      </c>
      <c r="C305" s="4" t="s">
        <v>783</v>
      </c>
      <c r="D305" s="5" t="s">
        <v>784</v>
      </c>
      <c r="E305" s="6" t="s">
        <v>9</v>
      </c>
    </row>
    <row r="306">
      <c r="A306" s="4" t="s">
        <v>785</v>
      </c>
      <c r="B306" s="4" t="s">
        <v>272</v>
      </c>
      <c r="C306" s="5" t="s">
        <v>786</v>
      </c>
      <c r="D306" s="5" t="s">
        <v>787</v>
      </c>
      <c r="E306" s="6" t="s">
        <v>9</v>
      </c>
    </row>
    <row r="307">
      <c r="A307" s="4" t="s">
        <v>788</v>
      </c>
      <c r="B307" s="4" t="s">
        <v>789</v>
      </c>
      <c r="C307" s="5" t="s">
        <v>786</v>
      </c>
      <c r="D307" s="5" t="s">
        <v>790</v>
      </c>
      <c r="E307" s="6" t="s">
        <v>9</v>
      </c>
    </row>
    <row r="308">
      <c r="A308" s="4" t="s">
        <v>791</v>
      </c>
      <c r="B308" s="4" t="s">
        <v>102</v>
      </c>
      <c r="C308" s="5" t="s">
        <v>786</v>
      </c>
      <c r="D308" s="5" t="s">
        <v>792</v>
      </c>
      <c r="E308" s="6" t="s">
        <v>9</v>
      </c>
    </row>
    <row r="309">
      <c r="A309" s="4" t="s">
        <v>793</v>
      </c>
      <c r="B309" s="4" t="s">
        <v>794</v>
      </c>
      <c r="C309" s="5" t="s">
        <v>786</v>
      </c>
      <c r="D309" s="5" t="s">
        <v>795</v>
      </c>
      <c r="E309" s="6" t="s">
        <v>9</v>
      </c>
    </row>
    <row r="310">
      <c r="A310" s="4" t="s">
        <v>796</v>
      </c>
      <c r="B310" s="4" t="s">
        <v>797</v>
      </c>
      <c r="C310" s="5" t="s">
        <v>786</v>
      </c>
      <c r="D310" s="5" t="s">
        <v>798</v>
      </c>
      <c r="E310" s="6" t="s">
        <v>9</v>
      </c>
    </row>
    <row r="311">
      <c r="A311" s="4" t="s">
        <v>799</v>
      </c>
      <c r="B311" s="4" t="s">
        <v>171</v>
      </c>
      <c r="C311" s="5" t="s">
        <v>786</v>
      </c>
      <c r="D311" s="5" t="s">
        <v>800</v>
      </c>
      <c r="E311" s="6" t="s">
        <v>9</v>
      </c>
    </row>
    <row r="312">
      <c r="A312" s="4" t="s">
        <v>801</v>
      </c>
      <c r="B312" s="4" t="s">
        <v>794</v>
      </c>
      <c r="C312" s="5" t="s">
        <v>786</v>
      </c>
      <c r="D312" s="5" t="s">
        <v>802</v>
      </c>
      <c r="E312" s="6" t="s">
        <v>9</v>
      </c>
    </row>
    <row r="313">
      <c r="A313" s="4" t="s">
        <v>803</v>
      </c>
      <c r="B313" s="4" t="s">
        <v>110</v>
      </c>
      <c r="C313" s="5" t="s">
        <v>786</v>
      </c>
      <c r="D313" s="5" t="s">
        <v>804</v>
      </c>
      <c r="E313" s="6" t="s">
        <v>9</v>
      </c>
    </row>
    <row r="314">
      <c r="A314" s="4" t="s">
        <v>805</v>
      </c>
      <c r="B314" s="4" t="s">
        <v>70</v>
      </c>
      <c r="C314" s="5" t="s">
        <v>786</v>
      </c>
      <c r="D314" s="5" t="s">
        <v>806</v>
      </c>
      <c r="E314" s="6" t="s">
        <v>9</v>
      </c>
    </row>
    <row r="315">
      <c r="A315" s="4" t="s">
        <v>807</v>
      </c>
      <c r="B315" s="4" t="s">
        <v>83</v>
      </c>
      <c r="C315" s="4" t="s">
        <v>808</v>
      </c>
      <c r="D315" s="5" t="s">
        <v>809</v>
      </c>
      <c r="E315" s="6" t="s">
        <v>9</v>
      </c>
    </row>
    <row r="316">
      <c r="A316" s="4" t="s">
        <v>810</v>
      </c>
      <c r="B316" s="4" t="s">
        <v>23</v>
      </c>
      <c r="C316" s="4" t="s">
        <v>811</v>
      </c>
      <c r="D316" s="5" t="s">
        <v>812</v>
      </c>
      <c r="E316" s="6" t="s">
        <v>9</v>
      </c>
    </row>
    <row r="317">
      <c r="A317" s="4" t="s">
        <v>813</v>
      </c>
      <c r="B317" s="4" t="s">
        <v>23</v>
      </c>
      <c r="C317" s="4" t="s">
        <v>814</v>
      </c>
      <c r="D317" s="5" t="s">
        <v>815</v>
      </c>
      <c r="E317" s="6" t="s">
        <v>9</v>
      </c>
    </row>
    <row r="318">
      <c r="A318" s="4" t="s">
        <v>816</v>
      </c>
      <c r="B318" s="4" t="s">
        <v>789</v>
      </c>
      <c r="C318" s="4" t="s">
        <v>817</v>
      </c>
      <c r="D318" s="5" t="s">
        <v>818</v>
      </c>
      <c r="E318" s="6" t="s">
        <v>9</v>
      </c>
    </row>
    <row r="319">
      <c r="A319" s="4" t="s">
        <v>819</v>
      </c>
      <c r="B319" s="4" t="s">
        <v>83</v>
      </c>
      <c r="C319" s="4" t="s">
        <v>820</v>
      </c>
      <c r="D319" s="5" t="s">
        <v>821</v>
      </c>
      <c r="E319" s="6" t="s">
        <v>9</v>
      </c>
    </row>
    <row r="320">
      <c r="A320" s="4" t="s">
        <v>822</v>
      </c>
      <c r="B320" s="4" t="s">
        <v>241</v>
      </c>
      <c r="C320" s="4" t="s">
        <v>823</v>
      </c>
      <c r="D320" s="5" t="s">
        <v>824</v>
      </c>
      <c r="E320" s="6" t="s">
        <v>9</v>
      </c>
    </row>
    <row r="321">
      <c r="A321" s="4" t="s">
        <v>825</v>
      </c>
      <c r="B321" s="4" t="s">
        <v>11</v>
      </c>
      <c r="C321" s="4" t="s">
        <v>826</v>
      </c>
      <c r="D321" s="5" t="s">
        <v>827</v>
      </c>
      <c r="E321" s="6" t="s">
        <v>9</v>
      </c>
    </row>
    <row r="322">
      <c r="A322" s="4" t="s">
        <v>828</v>
      </c>
      <c r="B322" s="4" t="s">
        <v>283</v>
      </c>
      <c r="C322" s="4" t="s">
        <v>829</v>
      </c>
      <c r="D322" s="5" t="s">
        <v>830</v>
      </c>
      <c r="E322" s="6" t="s">
        <v>9</v>
      </c>
    </row>
    <row r="323">
      <c r="A323" s="4" t="s">
        <v>831</v>
      </c>
      <c r="B323" s="4" t="s">
        <v>83</v>
      </c>
      <c r="C323" s="4" t="s">
        <v>832</v>
      </c>
      <c r="D323" s="5" t="s">
        <v>833</v>
      </c>
      <c r="E323" s="6" t="s">
        <v>9</v>
      </c>
    </row>
    <row r="324">
      <c r="A324" s="4" t="s">
        <v>834</v>
      </c>
      <c r="B324" s="4" t="s">
        <v>491</v>
      </c>
      <c r="C324" s="4" t="s">
        <v>835</v>
      </c>
      <c r="D324" s="5" t="s">
        <v>836</v>
      </c>
      <c r="E324" s="6" t="s">
        <v>9</v>
      </c>
    </row>
    <row r="325">
      <c r="A325" s="4" t="s">
        <v>837</v>
      </c>
      <c r="B325" s="4" t="s">
        <v>838</v>
      </c>
      <c r="C325" s="5" t="s">
        <v>839</v>
      </c>
      <c r="D325" s="5" t="s">
        <v>840</v>
      </c>
      <c r="E325" s="6" t="s">
        <v>9</v>
      </c>
    </row>
    <row r="326">
      <c r="A326" s="4" t="s">
        <v>841</v>
      </c>
      <c r="B326" s="4" t="s">
        <v>842</v>
      </c>
      <c r="C326" s="5" t="s">
        <v>839</v>
      </c>
      <c r="D326" s="5" t="s">
        <v>843</v>
      </c>
      <c r="E326" s="6" t="s">
        <v>9</v>
      </c>
    </row>
    <row r="327">
      <c r="A327" s="4" t="s">
        <v>605</v>
      </c>
      <c r="B327" s="4" t="s">
        <v>19</v>
      </c>
      <c r="C327" s="5" t="s">
        <v>839</v>
      </c>
      <c r="D327" s="5" t="s">
        <v>844</v>
      </c>
      <c r="E327" s="6" t="s">
        <v>9</v>
      </c>
    </row>
    <row r="328">
      <c r="A328" s="4" t="s">
        <v>845</v>
      </c>
      <c r="B328" s="4" t="s">
        <v>89</v>
      </c>
      <c r="C328" s="5" t="s">
        <v>839</v>
      </c>
      <c r="D328" s="5" t="s">
        <v>846</v>
      </c>
      <c r="E328" s="6" t="s">
        <v>9</v>
      </c>
    </row>
    <row r="329">
      <c r="A329" s="4" t="s">
        <v>847</v>
      </c>
      <c r="B329" s="4" t="s">
        <v>102</v>
      </c>
      <c r="C329" s="5" t="s">
        <v>839</v>
      </c>
      <c r="D329" s="5" t="s">
        <v>848</v>
      </c>
      <c r="E329" s="6" t="s">
        <v>9</v>
      </c>
    </row>
    <row r="330">
      <c r="A330" s="4" t="s">
        <v>849</v>
      </c>
      <c r="B330" s="4" t="s">
        <v>43</v>
      </c>
      <c r="C330" s="5" t="s">
        <v>839</v>
      </c>
      <c r="D330" s="5" t="s">
        <v>850</v>
      </c>
      <c r="E330" s="6" t="s">
        <v>9</v>
      </c>
    </row>
    <row r="331">
      <c r="A331" s="4" t="s">
        <v>851</v>
      </c>
      <c r="B331" s="4" t="s">
        <v>192</v>
      </c>
      <c r="C331" s="5" t="s">
        <v>839</v>
      </c>
      <c r="D331" s="5" t="s">
        <v>852</v>
      </c>
      <c r="E331" s="6" t="s">
        <v>9</v>
      </c>
    </row>
    <row r="332">
      <c r="A332" s="4" t="s">
        <v>853</v>
      </c>
      <c r="B332" s="4" t="s">
        <v>86</v>
      </c>
      <c r="C332" s="4" t="s">
        <v>854</v>
      </c>
      <c r="D332" s="5" t="s">
        <v>855</v>
      </c>
      <c r="E332" s="6" t="s">
        <v>9</v>
      </c>
    </row>
    <row r="333">
      <c r="A333" s="4" t="s">
        <v>856</v>
      </c>
      <c r="B333" s="4" t="s">
        <v>215</v>
      </c>
      <c r="C333" s="4" t="s">
        <v>857</v>
      </c>
      <c r="D333" s="5" t="s">
        <v>858</v>
      </c>
      <c r="E333" s="6" t="s">
        <v>9</v>
      </c>
    </row>
    <row r="334">
      <c r="A334" s="4" t="s">
        <v>859</v>
      </c>
      <c r="B334" s="4" t="s">
        <v>23</v>
      </c>
      <c r="C334" s="4" t="s">
        <v>860</v>
      </c>
      <c r="D334" s="5" t="s">
        <v>861</v>
      </c>
      <c r="E334" s="6" t="s">
        <v>9</v>
      </c>
    </row>
    <row r="335">
      <c r="A335" s="4" t="s">
        <v>862</v>
      </c>
      <c r="B335" s="4" t="s">
        <v>280</v>
      </c>
      <c r="C335" s="4" t="s">
        <v>863</v>
      </c>
      <c r="D335" s="5" t="s">
        <v>864</v>
      </c>
      <c r="E335" s="6" t="s">
        <v>9</v>
      </c>
    </row>
    <row r="336">
      <c r="A336" s="4" t="s">
        <v>865</v>
      </c>
      <c r="B336" s="4" t="s">
        <v>517</v>
      </c>
      <c r="C336" s="5" t="s">
        <v>866</v>
      </c>
      <c r="D336" s="5" t="s">
        <v>867</v>
      </c>
      <c r="E336" s="6" t="s">
        <v>9</v>
      </c>
    </row>
    <row r="337">
      <c r="A337" s="4" t="s">
        <v>868</v>
      </c>
      <c r="B337" s="4" t="s">
        <v>869</v>
      </c>
      <c r="C337" s="4" t="s">
        <v>870</v>
      </c>
      <c r="D337" s="5" t="s">
        <v>871</v>
      </c>
      <c r="E337" s="6" t="s">
        <v>9</v>
      </c>
    </row>
    <row r="338">
      <c r="A338" s="4" t="s">
        <v>872</v>
      </c>
      <c r="B338" s="4" t="s">
        <v>31</v>
      </c>
      <c r="C338" s="4" t="s">
        <v>873</v>
      </c>
      <c r="D338" s="5" t="s">
        <v>874</v>
      </c>
      <c r="E338" s="6" t="s">
        <v>9</v>
      </c>
    </row>
    <row r="339">
      <c r="A339" s="4" t="s">
        <v>875</v>
      </c>
      <c r="B339" s="4" t="s">
        <v>272</v>
      </c>
      <c r="C339" s="4" t="s">
        <v>876</v>
      </c>
      <c r="D339" s="5" t="s">
        <v>877</v>
      </c>
      <c r="E339" s="6" t="s">
        <v>9</v>
      </c>
    </row>
    <row r="340">
      <c r="A340" s="4" t="s">
        <v>878</v>
      </c>
      <c r="B340" s="4" t="s">
        <v>200</v>
      </c>
      <c r="C340" s="4" t="s">
        <v>879</v>
      </c>
      <c r="D340" s="5" t="s">
        <v>880</v>
      </c>
      <c r="E340" s="6" t="s">
        <v>9</v>
      </c>
    </row>
    <row r="341">
      <c r="A341" s="4" t="s">
        <v>881</v>
      </c>
      <c r="B341" s="4" t="s">
        <v>27</v>
      </c>
      <c r="C341" s="4" t="s">
        <v>882</v>
      </c>
      <c r="D341" s="5" t="s">
        <v>883</v>
      </c>
      <c r="E341" s="6" t="s">
        <v>9</v>
      </c>
    </row>
    <row r="342">
      <c r="A342" s="4" t="s">
        <v>884</v>
      </c>
      <c r="B342" s="4" t="s">
        <v>97</v>
      </c>
      <c r="C342" s="4" t="s">
        <v>885</v>
      </c>
      <c r="D342" s="5" t="s">
        <v>886</v>
      </c>
      <c r="E342" s="6" t="s">
        <v>9</v>
      </c>
    </row>
    <row r="343">
      <c r="A343" s="4" t="s">
        <v>887</v>
      </c>
      <c r="B343" s="4" t="s">
        <v>387</v>
      </c>
      <c r="C343" s="5" t="s">
        <v>888</v>
      </c>
      <c r="D343" s="5" t="s">
        <v>889</v>
      </c>
      <c r="E343" s="6" t="s">
        <v>9</v>
      </c>
    </row>
    <row r="344">
      <c r="A344" s="4" t="s">
        <v>516</v>
      </c>
      <c r="B344" s="4" t="s">
        <v>110</v>
      </c>
      <c r="C344" s="5" t="s">
        <v>888</v>
      </c>
      <c r="D344" s="5" t="s">
        <v>890</v>
      </c>
      <c r="E344" s="6" t="s">
        <v>9</v>
      </c>
    </row>
    <row r="345">
      <c r="A345" s="4" t="s">
        <v>891</v>
      </c>
      <c r="B345" s="4" t="s">
        <v>200</v>
      </c>
      <c r="C345" s="5" t="s">
        <v>888</v>
      </c>
      <c r="D345" s="5" t="s">
        <v>892</v>
      </c>
      <c r="E345" s="6" t="s">
        <v>9</v>
      </c>
    </row>
    <row r="346">
      <c r="A346" s="4" t="s">
        <v>893</v>
      </c>
      <c r="B346" s="4" t="s">
        <v>31</v>
      </c>
      <c r="C346" s="5" t="s">
        <v>888</v>
      </c>
      <c r="D346" s="5" t="s">
        <v>894</v>
      </c>
      <c r="E346" s="6" t="s">
        <v>9</v>
      </c>
    </row>
    <row r="347">
      <c r="A347" s="4" t="s">
        <v>895</v>
      </c>
      <c r="B347" s="4" t="s">
        <v>15</v>
      </c>
      <c r="C347" s="5" t="s">
        <v>888</v>
      </c>
      <c r="D347" s="5" t="s">
        <v>896</v>
      </c>
      <c r="E347" s="6" t="s">
        <v>9</v>
      </c>
    </row>
    <row r="348">
      <c r="A348" s="4" t="s">
        <v>897</v>
      </c>
      <c r="B348" s="4" t="s">
        <v>102</v>
      </c>
      <c r="C348" s="5" t="s">
        <v>888</v>
      </c>
      <c r="D348" s="5" t="s">
        <v>898</v>
      </c>
      <c r="E348" s="6" t="s">
        <v>9</v>
      </c>
    </row>
    <row r="349">
      <c r="A349" s="4" t="s">
        <v>899</v>
      </c>
      <c r="B349" s="4" t="s">
        <v>900</v>
      </c>
      <c r="C349" s="5" t="s">
        <v>888</v>
      </c>
      <c r="D349" s="5" t="s">
        <v>901</v>
      </c>
      <c r="E349" s="6" t="s">
        <v>9</v>
      </c>
    </row>
    <row r="350">
      <c r="A350" s="4" t="s">
        <v>902</v>
      </c>
      <c r="B350" s="4" t="s">
        <v>431</v>
      </c>
      <c r="C350" s="4" t="s">
        <v>903</v>
      </c>
      <c r="D350" s="5" t="s">
        <v>904</v>
      </c>
      <c r="E350" s="6" t="s">
        <v>9</v>
      </c>
    </row>
    <row r="351">
      <c r="A351" s="4" t="s">
        <v>905</v>
      </c>
      <c r="B351" s="4" t="s">
        <v>533</v>
      </c>
      <c r="C351" s="4" t="s">
        <v>906</v>
      </c>
      <c r="D351" s="5" t="s">
        <v>907</v>
      </c>
      <c r="E351" s="6" t="s">
        <v>9</v>
      </c>
    </row>
    <row r="352">
      <c r="A352" s="4" t="s">
        <v>908</v>
      </c>
      <c r="B352" s="4" t="s">
        <v>794</v>
      </c>
      <c r="C352" s="5" t="s">
        <v>909</v>
      </c>
      <c r="D352" s="5" t="s">
        <v>910</v>
      </c>
      <c r="E352" s="6" t="s">
        <v>9</v>
      </c>
    </row>
    <row r="353">
      <c r="A353" s="4" t="s">
        <v>911</v>
      </c>
      <c r="B353" s="4" t="s">
        <v>267</v>
      </c>
      <c r="C353" s="5" t="s">
        <v>909</v>
      </c>
      <c r="D353" s="5" t="s">
        <v>912</v>
      </c>
      <c r="E353" s="6" t="s">
        <v>9</v>
      </c>
    </row>
    <row r="354">
      <c r="A354" s="4" t="s">
        <v>913</v>
      </c>
      <c r="B354" s="4" t="s">
        <v>914</v>
      </c>
      <c r="C354" s="5" t="s">
        <v>909</v>
      </c>
      <c r="D354" s="5" t="s">
        <v>915</v>
      </c>
      <c r="E354" s="6" t="s">
        <v>9</v>
      </c>
    </row>
    <row r="355">
      <c r="A355" s="4" t="s">
        <v>605</v>
      </c>
      <c r="B355" s="4" t="s">
        <v>73</v>
      </c>
      <c r="C355" s="5" t="s">
        <v>909</v>
      </c>
      <c r="D355" s="5" t="s">
        <v>916</v>
      </c>
      <c r="E355" s="6" t="s">
        <v>9</v>
      </c>
    </row>
    <row r="356">
      <c r="A356" s="4" t="s">
        <v>917</v>
      </c>
      <c r="B356" s="4" t="s">
        <v>19</v>
      </c>
      <c r="C356" s="5" t="s">
        <v>909</v>
      </c>
      <c r="D356" s="5" t="s">
        <v>918</v>
      </c>
      <c r="E356" s="6" t="s">
        <v>9</v>
      </c>
    </row>
    <row r="357">
      <c r="A357" s="4" t="s">
        <v>919</v>
      </c>
      <c r="B357" s="4" t="s">
        <v>682</v>
      </c>
      <c r="C357" s="5" t="s">
        <v>909</v>
      </c>
      <c r="D357" s="5" t="s">
        <v>920</v>
      </c>
      <c r="E357" s="6" t="s">
        <v>9</v>
      </c>
    </row>
    <row r="358">
      <c r="A358" s="4" t="s">
        <v>921</v>
      </c>
      <c r="B358" s="4" t="s">
        <v>336</v>
      </c>
      <c r="C358" s="5" t="s">
        <v>909</v>
      </c>
      <c r="D358" s="5" t="s">
        <v>922</v>
      </c>
      <c r="E358" s="6" t="s">
        <v>9</v>
      </c>
    </row>
    <row r="359">
      <c r="A359" s="4" t="s">
        <v>923</v>
      </c>
      <c r="B359" s="4" t="s">
        <v>417</v>
      </c>
      <c r="C359" s="5" t="s">
        <v>909</v>
      </c>
      <c r="D359" s="5" t="s">
        <v>924</v>
      </c>
      <c r="E359" s="6" t="s">
        <v>9</v>
      </c>
    </row>
    <row r="360">
      <c r="A360" s="4" t="s">
        <v>925</v>
      </c>
      <c r="B360" s="4" t="s">
        <v>247</v>
      </c>
      <c r="C360" s="5" t="s">
        <v>909</v>
      </c>
      <c r="D360" s="5" t="s">
        <v>926</v>
      </c>
      <c r="E360" s="6" t="s">
        <v>9</v>
      </c>
    </row>
    <row r="361">
      <c r="A361" s="4" t="s">
        <v>927</v>
      </c>
      <c r="B361" s="4" t="s">
        <v>914</v>
      </c>
      <c r="C361" s="5" t="s">
        <v>909</v>
      </c>
      <c r="D361" s="5" t="s">
        <v>928</v>
      </c>
      <c r="E361" s="6" t="s">
        <v>9</v>
      </c>
    </row>
    <row r="362">
      <c r="A362" s="4" t="s">
        <v>929</v>
      </c>
      <c r="B362" s="4" t="s">
        <v>19</v>
      </c>
      <c r="C362" s="5" t="s">
        <v>909</v>
      </c>
      <c r="D362" s="5" t="s">
        <v>918</v>
      </c>
      <c r="E362" s="6" t="s">
        <v>9</v>
      </c>
    </row>
    <row r="363">
      <c r="A363" s="4" t="s">
        <v>921</v>
      </c>
      <c r="B363" s="4" t="s">
        <v>336</v>
      </c>
      <c r="C363" s="5" t="s">
        <v>909</v>
      </c>
      <c r="D363" s="5" t="s">
        <v>930</v>
      </c>
      <c r="E363" s="6" t="s">
        <v>9</v>
      </c>
    </row>
    <row r="364">
      <c r="A364" s="4" t="s">
        <v>931</v>
      </c>
      <c r="B364" s="4" t="s">
        <v>19</v>
      </c>
      <c r="C364" s="5" t="s">
        <v>909</v>
      </c>
      <c r="D364" s="5" t="s">
        <v>932</v>
      </c>
      <c r="E364" s="6" t="s">
        <v>9</v>
      </c>
    </row>
    <row r="365">
      <c r="A365" s="4" t="s">
        <v>933</v>
      </c>
      <c r="B365" s="4" t="s">
        <v>491</v>
      </c>
      <c r="C365" s="5" t="s">
        <v>909</v>
      </c>
      <c r="D365" s="5" t="s">
        <v>934</v>
      </c>
      <c r="E365" s="6" t="s">
        <v>9</v>
      </c>
    </row>
    <row r="366">
      <c r="A366" s="4" t="s">
        <v>935</v>
      </c>
      <c r="B366" s="4" t="s">
        <v>58</v>
      </c>
      <c r="C366" s="5" t="s">
        <v>909</v>
      </c>
      <c r="D366" s="5" t="s">
        <v>936</v>
      </c>
      <c r="E366" s="6" t="s">
        <v>9</v>
      </c>
    </row>
    <row r="367">
      <c r="A367" s="4" t="s">
        <v>937</v>
      </c>
      <c r="B367" s="4" t="s">
        <v>67</v>
      </c>
      <c r="C367" s="5" t="s">
        <v>909</v>
      </c>
      <c r="D367" s="5" t="s">
        <v>938</v>
      </c>
      <c r="E367" s="6" t="s">
        <v>9</v>
      </c>
    </row>
    <row r="368">
      <c r="A368" s="4" t="s">
        <v>939</v>
      </c>
      <c r="B368" s="4" t="s">
        <v>200</v>
      </c>
      <c r="C368" s="5" t="s">
        <v>909</v>
      </c>
      <c r="D368" s="5" t="s">
        <v>940</v>
      </c>
      <c r="E368" s="6" t="s">
        <v>9</v>
      </c>
    </row>
    <row r="369">
      <c r="A369" s="4" t="s">
        <v>941</v>
      </c>
      <c r="B369" s="4" t="s">
        <v>247</v>
      </c>
      <c r="C369" s="4" t="s">
        <v>942</v>
      </c>
      <c r="D369" s="5" t="s">
        <v>943</v>
      </c>
      <c r="E369" s="6" t="s">
        <v>9</v>
      </c>
    </row>
    <row r="370">
      <c r="A370" s="4" t="s">
        <v>944</v>
      </c>
      <c r="B370" s="4" t="s">
        <v>221</v>
      </c>
      <c r="C370" s="4" t="s">
        <v>945</v>
      </c>
      <c r="D370" s="5" t="s">
        <v>946</v>
      </c>
      <c r="E370" s="6" t="s">
        <v>9</v>
      </c>
    </row>
    <row r="371">
      <c r="A371" s="4" t="s">
        <v>947</v>
      </c>
      <c r="B371" s="4" t="s">
        <v>226</v>
      </c>
      <c r="C371" s="4" t="s">
        <v>948</v>
      </c>
      <c r="D371" s="5" t="s">
        <v>949</v>
      </c>
      <c r="E371" s="6" t="s">
        <v>9</v>
      </c>
    </row>
    <row r="372">
      <c r="A372" s="4" t="s">
        <v>950</v>
      </c>
      <c r="B372" s="4" t="s">
        <v>171</v>
      </c>
      <c r="C372" s="4" t="s">
        <v>951</v>
      </c>
      <c r="D372" s="5" t="s">
        <v>952</v>
      </c>
      <c r="E372" s="6" t="s">
        <v>9</v>
      </c>
    </row>
    <row r="373">
      <c r="A373" s="4" t="s">
        <v>953</v>
      </c>
      <c r="B373" s="4" t="s">
        <v>247</v>
      </c>
      <c r="C373" s="4" t="s">
        <v>954</v>
      </c>
      <c r="D373" s="5" t="s">
        <v>955</v>
      </c>
      <c r="E373" s="6" t="s">
        <v>9</v>
      </c>
    </row>
    <row r="374">
      <c r="A374" s="4" t="s">
        <v>371</v>
      </c>
      <c r="B374" s="4" t="s">
        <v>218</v>
      </c>
      <c r="C374" s="5" t="s">
        <v>956</v>
      </c>
      <c r="D374" s="5" t="s">
        <v>372</v>
      </c>
      <c r="E374" s="6" t="s">
        <v>9</v>
      </c>
    </row>
    <row r="375">
      <c r="A375" s="4" t="s">
        <v>957</v>
      </c>
      <c r="B375" s="4" t="s">
        <v>241</v>
      </c>
      <c r="C375" s="5" t="s">
        <v>956</v>
      </c>
      <c r="D375" s="5" t="s">
        <v>958</v>
      </c>
      <c r="E375" s="6" t="s">
        <v>9</v>
      </c>
    </row>
    <row r="376">
      <c r="A376" s="4" t="s">
        <v>959</v>
      </c>
      <c r="B376" s="4" t="s">
        <v>186</v>
      </c>
      <c r="C376" s="5" t="s">
        <v>956</v>
      </c>
      <c r="D376" s="5" t="s">
        <v>960</v>
      </c>
      <c r="E376" s="6" t="s">
        <v>9</v>
      </c>
    </row>
    <row r="377">
      <c r="A377" s="4" t="s">
        <v>961</v>
      </c>
      <c r="B377" s="4" t="s">
        <v>151</v>
      </c>
      <c r="C377" s="5" t="s">
        <v>956</v>
      </c>
      <c r="D377" s="5" t="s">
        <v>962</v>
      </c>
      <c r="E377" s="6" t="s">
        <v>9</v>
      </c>
    </row>
    <row r="378">
      <c r="A378" s="4" t="s">
        <v>963</v>
      </c>
      <c r="B378" s="4" t="s">
        <v>106</v>
      </c>
      <c r="C378" s="4" t="s">
        <v>964</v>
      </c>
      <c r="D378" s="5" t="s">
        <v>965</v>
      </c>
      <c r="E378" s="6" t="s">
        <v>9</v>
      </c>
    </row>
    <row r="379">
      <c r="A379" s="4" t="s">
        <v>966</v>
      </c>
      <c r="B379" s="4" t="s">
        <v>58</v>
      </c>
      <c r="C379" s="4" t="s">
        <v>967</v>
      </c>
      <c r="D379" s="5" t="s">
        <v>968</v>
      </c>
      <c r="E379" s="6" t="s">
        <v>9</v>
      </c>
    </row>
    <row r="380">
      <c r="A380" s="4" t="s">
        <v>921</v>
      </c>
      <c r="B380" s="4" t="s">
        <v>280</v>
      </c>
      <c r="C380" s="5" t="s">
        <v>969</v>
      </c>
      <c r="D380" s="5" t="s">
        <v>970</v>
      </c>
      <c r="E380" s="6" t="s">
        <v>9</v>
      </c>
    </row>
    <row r="381">
      <c r="A381" s="4" t="s">
        <v>971</v>
      </c>
      <c r="B381" s="4" t="s">
        <v>972</v>
      </c>
      <c r="C381" s="5" t="s">
        <v>969</v>
      </c>
      <c r="D381" s="5" t="s">
        <v>973</v>
      </c>
      <c r="E381" s="6" t="s">
        <v>9</v>
      </c>
    </row>
    <row r="382">
      <c r="A382" s="4" t="s">
        <v>974</v>
      </c>
      <c r="B382" s="4" t="s">
        <v>975</v>
      </c>
      <c r="C382" s="5" t="s">
        <v>969</v>
      </c>
      <c r="D382" s="5" t="s">
        <v>976</v>
      </c>
      <c r="E382" s="6" t="s">
        <v>9</v>
      </c>
    </row>
    <row r="383">
      <c r="A383" s="4" t="s">
        <v>977</v>
      </c>
      <c r="B383" s="4" t="s">
        <v>377</v>
      </c>
      <c r="C383" s="5" t="s">
        <v>969</v>
      </c>
      <c r="D383" s="5" t="s">
        <v>978</v>
      </c>
      <c r="E383" s="6" t="s">
        <v>9</v>
      </c>
    </row>
    <row r="384">
      <c r="A384" s="4" t="s">
        <v>979</v>
      </c>
      <c r="B384" s="4" t="s">
        <v>387</v>
      </c>
      <c r="C384" s="5" t="s">
        <v>969</v>
      </c>
      <c r="D384" s="5" t="s">
        <v>980</v>
      </c>
      <c r="E384" s="6" t="s">
        <v>9</v>
      </c>
    </row>
    <row r="385">
      <c r="A385" s="4" t="s">
        <v>981</v>
      </c>
      <c r="B385" s="4" t="s">
        <v>92</v>
      </c>
      <c r="C385" s="5" t="s">
        <v>969</v>
      </c>
      <c r="D385" s="5" t="s">
        <v>982</v>
      </c>
      <c r="E385" s="6" t="s">
        <v>9</v>
      </c>
    </row>
    <row r="386">
      <c r="A386" s="4" t="s">
        <v>983</v>
      </c>
      <c r="B386" s="4" t="s">
        <v>305</v>
      </c>
      <c r="C386" s="5" t="s">
        <v>969</v>
      </c>
      <c r="D386" s="5" t="s">
        <v>984</v>
      </c>
      <c r="E386" s="6" t="s">
        <v>9</v>
      </c>
    </row>
    <row r="387">
      <c r="A387" s="4" t="s">
        <v>985</v>
      </c>
      <c r="B387" s="4" t="s">
        <v>200</v>
      </c>
      <c r="C387" s="5" t="s">
        <v>969</v>
      </c>
      <c r="D387" s="5" t="s">
        <v>986</v>
      </c>
      <c r="E387" s="6" t="s">
        <v>9</v>
      </c>
    </row>
    <row r="388">
      <c r="A388" s="4" t="s">
        <v>981</v>
      </c>
      <c r="B388" s="4" t="s">
        <v>92</v>
      </c>
      <c r="C388" s="5" t="s">
        <v>969</v>
      </c>
      <c r="D388" s="5" t="s">
        <v>982</v>
      </c>
      <c r="E388" s="6" t="s">
        <v>9</v>
      </c>
    </row>
    <row r="389">
      <c r="A389" s="4" t="s">
        <v>987</v>
      </c>
      <c r="B389" s="4" t="s">
        <v>244</v>
      </c>
      <c r="C389" s="5" t="s">
        <v>988</v>
      </c>
      <c r="D389" s="5" t="s">
        <v>989</v>
      </c>
      <c r="E389" s="6" t="s">
        <v>9</v>
      </c>
    </row>
    <row r="390">
      <c r="A390" s="4" t="s">
        <v>990</v>
      </c>
      <c r="B390" s="4" t="s">
        <v>215</v>
      </c>
      <c r="C390" s="5" t="s">
        <v>988</v>
      </c>
      <c r="D390" s="5" t="s">
        <v>991</v>
      </c>
      <c r="E390" s="6" t="s">
        <v>9</v>
      </c>
    </row>
    <row r="391">
      <c r="A391" s="4" t="s">
        <v>992</v>
      </c>
      <c r="B391" s="4" t="s">
        <v>247</v>
      </c>
      <c r="C391" s="5" t="s">
        <v>988</v>
      </c>
      <c r="D391" s="5" t="s">
        <v>993</v>
      </c>
      <c r="E391" s="6" t="s">
        <v>9</v>
      </c>
    </row>
    <row r="392">
      <c r="A392" s="4" t="s">
        <v>994</v>
      </c>
      <c r="B392" s="4" t="s">
        <v>110</v>
      </c>
      <c r="C392" s="5" t="s">
        <v>988</v>
      </c>
      <c r="D392" s="5" t="s">
        <v>995</v>
      </c>
      <c r="E392" s="6" t="s">
        <v>9</v>
      </c>
    </row>
    <row r="393">
      <c r="A393" s="4" t="s">
        <v>996</v>
      </c>
      <c r="B393" s="4" t="s">
        <v>387</v>
      </c>
      <c r="C393" s="5" t="s">
        <v>988</v>
      </c>
      <c r="D393" s="5" t="s">
        <v>997</v>
      </c>
      <c r="E393" s="6" t="s">
        <v>9</v>
      </c>
    </row>
    <row r="394">
      <c r="A394" s="4" t="s">
        <v>998</v>
      </c>
      <c r="B394" s="4" t="s">
        <v>102</v>
      </c>
      <c r="C394" s="5" t="s">
        <v>988</v>
      </c>
      <c r="D394" s="5" t="s">
        <v>999</v>
      </c>
      <c r="E394" s="6" t="s">
        <v>9</v>
      </c>
    </row>
    <row r="395">
      <c r="A395" s="4" t="s">
        <v>1000</v>
      </c>
      <c r="B395" s="4" t="s">
        <v>377</v>
      </c>
      <c r="C395" s="5" t="s">
        <v>988</v>
      </c>
      <c r="D395" s="5" t="s">
        <v>1001</v>
      </c>
      <c r="E395" s="6" t="s">
        <v>9</v>
      </c>
    </row>
    <row r="396">
      <c r="A396" s="4" t="s">
        <v>1002</v>
      </c>
      <c r="B396" s="4" t="s">
        <v>31</v>
      </c>
      <c r="C396" s="5" t="s">
        <v>988</v>
      </c>
      <c r="D396" s="5" t="s">
        <v>1003</v>
      </c>
      <c r="E396" s="6" t="s">
        <v>9</v>
      </c>
    </row>
    <row r="397">
      <c r="A397" s="4" t="s">
        <v>1004</v>
      </c>
      <c r="B397" s="4" t="s">
        <v>690</v>
      </c>
      <c r="C397" s="5" t="s">
        <v>988</v>
      </c>
      <c r="D397" s="5" t="s">
        <v>1005</v>
      </c>
      <c r="E397" s="6" t="s">
        <v>9</v>
      </c>
    </row>
    <row r="398">
      <c r="A398" s="4" t="s">
        <v>1006</v>
      </c>
      <c r="B398" s="4" t="s">
        <v>387</v>
      </c>
      <c r="C398" s="5" t="s">
        <v>988</v>
      </c>
      <c r="D398" s="5" t="s">
        <v>1007</v>
      </c>
      <c r="E398" s="6" t="s">
        <v>9</v>
      </c>
    </row>
    <row r="399">
      <c r="A399" s="4" t="s">
        <v>1008</v>
      </c>
      <c r="B399" s="4" t="s">
        <v>313</v>
      </c>
      <c r="C399" s="5" t="s">
        <v>988</v>
      </c>
      <c r="D399" s="5" t="s">
        <v>1009</v>
      </c>
      <c r="E399" s="6" t="s">
        <v>9</v>
      </c>
    </row>
    <row r="400">
      <c r="A400" s="4" t="s">
        <v>996</v>
      </c>
      <c r="B400" s="4" t="s">
        <v>387</v>
      </c>
      <c r="C400" s="5" t="s">
        <v>988</v>
      </c>
      <c r="D400" s="5" t="s">
        <v>997</v>
      </c>
      <c r="E400" s="6" t="s">
        <v>9</v>
      </c>
    </row>
    <row r="401">
      <c r="A401" s="4" t="s">
        <v>1010</v>
      </c>
      <c r="B401" s="4" t="s">
        <v>1011</v>
      </c>
      <c r="C401" s="5" t="s">
        <v>1012</v>
      </c>
      <c r="D401" s="5" t="s">
        <v>1013</v>
      </c>
      <c r="E401" s="6" t="s">
        <v>9</v>
      </c>
    </row>
    <row r="402">
      <c r="A402" s="4" t="s">
        <v>1014</v>
      </c>
      <c r="B402" s="4" t="s">
        <v>452</v>
      </c>
      <c r="C402" s="5" t="s">
        <v>1012</v>
      </c>
      <c r="D402" s="5" t="s">
        <v>1015</v>
      </c>
      <c r="E402" s="6" t="s">
        <v>9</v>
      </c>
    </row>
    <row r="403">
      <c r="A403" s="4" t="s">
        <v>1016</v>
      </c>
      <c r="B403" s="4" t="s">
        <v>106</v>
      </c>
      <c r="C403" s="5" t="s">
        <v>1012</v>
      </c>
      <c r="D403" s="5" t="s">
        <v>1017</v>
      </c>
      <c r="E403" s="6" t="s">
        <v>9</v>
      </c>
    </row>
    <row r="404">
      <c r="A404" s="4" t="s">
        <v>386</v>
      </c>
      <c r="B404" s="4" t="s">
        <v>542</v>
      </c>
      <c r="C404" s="5" t="s">
        <v>1012</v>
      </c>
      <c r="D404" s="5" t="s">
        <v>1018</v>
      </c>
      <c r="E404" s="6" t="s">
        <v>9</v>
      </c>
    </row>
    <row r="405">
      <c r="A405" s="4" t="s">
        <v>256</v>
      </c>
      <c r="B405" s="4" t="s">
        <v>23</v>
      </c>
      <c r="C405" s="5" t="s">
        <v>1012</v>
      </c>
      <c r="D405" s="5" t="s">
        <v>1019</v>
      </c>
      <c r="E405" s="6" t="s">
        <v>9</v>
      </c>
    </row>
    <row r="406">
      <c r="A406" s="4" t="s">
        <v>1020</v>
      </c>
      <c r="B406" s="4" t="s">
        <v>574</v>
      </c>
      <c r="C406" s="5" t="s">
        <v>1012</v>
      </c>
      <c r="D406" s="5" t="s">
        <v>1021</v>
      </c>
      <c r="E406" s="6" t="s">
        <v>9</v>
      </c>
    </row>
    <row r="407">
      <c r="A407" s="4" t="s">
        <v>1022</v>
      </c>
      <c r="B407" s="4" t="s">
        <v>542</v>
      </c>
      <c r="C407" s="5" t="s">
        <v>1012</v>
      </c>
      <c r="D407" s="5" t="s">
        <v>1023</v>
      </c>
      <c r="E407" s="6" t="s">
        <v>9</v>
      </c>
    </row>
    <row r="408">
      <c r="A408" s="4" t="s">
        <v>1024</v>
      </c>
      <c r="B408" s="4" t="s">
        <v>369</v>
      </c>
      <c r="C408" s="5" t="s">
        <v>1012</v>
      </c>
      <c r="D408" s="5" t="s">
        <v>1025</v>
      </c>
      <c r="E408" s="6" t="s">
        <v>9</v>
      </c>
    </row>
    <row r="409">
      <c r="A409" s="4" t="s">
        <v>263</v>
      </c>
      <c r="B409" s="4" t="s">
        <v>86</v>
      </c>
      <c r="C409" s="5" t="s">
        <v>1012</v>
      </c>
      <c r="D409" s="5" t="s">
        <v>1026</v>
      </c>
      <c r="E409" s="6" t="s">
        <v>9</v>
      </c>
    </row>
    <row r="410">
      <c r="A410" s="4" t="s">
        <v>1027</v>
      </c>
      <c r="B410" s="4" t="s">
        <v>215</v>
      </c>
      <c r="C410" s="4" t="s">
        <v>1028</v>
      </c>
      <c r="D410" s="5" t="s">
        <v>1029</v>
      </c>
      <c r="E410" s="6" t="s">
        <v>9</v>
      </c>
    </row>
    <row r="411">
      <c r="A411" s="4" t="s">
        <v>1030</v>
      </c>
      <c r="B411" s="4" t="s">
        <v>31</v>
      </c>
      <c r="C411" s="5" t="s">
        <v>1031</v>
      </c>
      <c r="D411" s="5" t="s">
        <v>1032</v>
      </c>
      <c r="E411" s="6" t="s">
        <v>9</v>
      </c>
    </row>
    <row r="412">
      <c r="A412" s="4" t="s">
        <v>1033</v>
      </c>
      <c r="B412" s="4" t="s">
        <v>102</v>
      </c>
      <c r="C412" s="5" t="s">
        <v>1031</v>
      </c>
      <c r="D412" s="5" t="s">
        <v>1034</v>
      </c>
      <c r="E412" s="6" t="s">
        <v>9</v>
      </c>
    </row>
    <row r="413">
      <c r="A413" s="4" t="s">
        <v>1035</v>
      </c>
      <c r="B413" s="4" t="s">
        <v>51</v>
      </c>
      <c r="C413" s="5" t="s">
        <v>1031</v>
      </c>
      <c r="D413" s="5" t="s">
        <v>1036</v>
      </c>
      <c r="E413" s="6" t="s">
        <v>9</v>
      </c>
    </row>
    <row r="414">
      <c r="A414" s="4" t="s">
        <v>1037</v>
      </c>
      <c r="B414" s="4" t="s">
        <v>215</v>
      </c>
      <c r="C414" s="5" t="s">
        <v>1031</v>
      </c>
      <c r="D414" s="5" t="s">
        <v>1038</v>
      </c>
      <c r="E414" s="6" t="s">
        <v>9</v>
      </c>
    </row>
    <row r="415">
      <c r="A415" s="4" t="s">
        <v>1039</v>
      </c>
      <c r="B415" s="4" t="s">
        <v>272</v>
      </c>
      <c r="C415" s="5" t="s">
        <v>1031</v>
      </c>
      <c r="D415" s="5" t="s">
        <v>1040</v>
      </c>
      <c r="E415" s="6" t="s">
        <v>9</v>
      </c>
    </row>
    <row r="416">
      <c r="A416" s="4" t="s">
        <v>1041</v>
      </c>
      <c r="B416" s="4" t="s">
        <v>31</v>
      </c>
      <c r="C416" s="5" t="s">
        <v>1031</v>
      </c>
      <c r="D416" s="5" t="s">
        <v>1042</v>
      </c>
      <c r="E416" s="6" t="s">
        <v>9</v>
      </c>
    </row>
    <row r="417">
      <c r="A417" s="4" t="s">
        <v>1043</v>
      </c>
      <c r="B417" s="4" t="s">
        <v>1044</v>
      </c>
      <c r="C417" s="5" t="s">
        <v>1031</v>
      </c>
      <c r="D417" s="5" t="s">
        <v>1045</v>
      </c>
      <c r="E417" s="6" t="s">
        <v>9</v>
      </c>
    </row>
    <row r="418">
      <c r="A418" s="4" t="s">
        <v>1046</v>
      </c>
      <c r="B418" s="4" t="s">
        <v>121</v>
      </c>
      <c r="C418" s="5" t="s">
        <v>1047</v>
      </c>
      <c r="D418" s="5" t="s">
        <v>1048</v>
      </c>
      <c r="E418" s="6" t="s">
        <v>9</v>
      </c>
    </row>
    <row r="419">
      <c r="A419" s="4" t="s">
        <v>1049</v>
      </c>
      <c r="B419" s="4" t="s">
        <v>70</v>
      </c>
      <c r="C419" s="5" t="s">
        <v>1047</v>
      </c>
      <c r="D419" s="5" t="s">
        <v>1050</v>
      </c>
      <c r="E419" s="6" t="s">
        <v>9</v>
      </c>
    </row>
    <row r="420">
      <c r="A420" s="4" t="s">
        <v>1051</v>
      </c>
      <c r="B420" s="4" t="s">
        <v>1052</v>
      </c>
      <c r="C420" s="5" t="s">
        <v>1047</v>
      </c>
      <c r="D420" s="5" t="s">
        <v>1053</v>
      </c>
      <c r="E420" s="6" t="s">
        <v>9</v>
      </c>
    </row>
    <row r="421">
      <c r="A421" s="4" t="s">
        <v>1054</v>
      </c>
      <c r="B421" s="4" t="s">
        <v>132</v>
      </c>
      <c r="C421" s="5" t="s">
        <v>1047</v>
      </c>
      <c r="D421" s="5" t="s">
        <v>1055</v>
      </c>
      <c r="E421" s="6" t="s">
        <v>9</v>
      </c>
    </row>
    <row r="422">
      <c r="A422" s="4" t="s">
        <v>1056</v>
      </c>
      <c r="B422" s="4" t="s">
        <v>110</v>
      </c>
      <c r="C422" s="4" t="s">
        <v>1057</v>
      </c>
      <c r="D422" s="5" t="s">
        <v>1058</v>
      </c>
      <c r="E422" s="6" t="s">
        <v>9</v>
      </c>
    </row>
    <row r="423">
      <c r="A423" s="4" t="s">
        <v>1059</v>
      </c>
      <c r="B423" s="4" t="s">
        <v>1060</v>
      </c>
      <c r="C423" s="5" t="s">
        <v>1061</v>
      </c>
      <c r="D423" s="5" t="s">
        <v>1062</v>
      </c>
      <c r="E423" s="6" t="s">
        <v>9</v>
      </c>
    </row>
    <row r="424">
      <c r="A424" s="4" t="s">
        <v>1063</v>
      </c>
      <c r="B424" s="4" t="s">
        <v>571</v>
      </c>
      <c r="C424" s="5" t="s">
        <v>1061</v>
      </c>
      <c r="D424" s="5" t="s">
        <v>1064</v>
      </c>
      <c r="E424" s="6" t="s">
        <v>9</v>
      </c>
    </row>
    <row r="425">
      <c r="A425" s="4" t="s">
        <v>1065</v>
      </c>
      <c r="B425" s="4" t="s">
        <v>64</v>
      </c>
      <c r="C425" s="5" t="s">
        <v>1061</v>
      </c>
      <c r="D425" s="5" t="s">
        <v>1066</v>
      </c>
      <c r="E425" s="6" t="s">
        <v>9</v>
      </c>
    </row>
    <row r="426">
      <c r="A426" s="4" t="s">
        <v>134</v>
      </c>
      <c r="B426" s="4" t="s">
        <v>794</v>
      </c>
      <c r="C426" s="5" t="s">
        <v>1061</v>
      </c>
      <c r="D426" s="5" t="s">
        <v>1067</v>
      </c>
      <c r="E426" s="6" t="s">
        <v>9</v>
      </c>
    </row>
    <row r="427">
      <c r="A427" s="4" t="s">
        <v>1068</v>
      </c>
      <c r="B427" s="4" t="s">
        <v>842</v>
      </c>
      <c r="C427" s="5" t="s">
        <v>1061</v>
      </c>
      <c r="D427" s="5" t="s">
        <v>1069</v>
      </c>
      <c r="E427" s="6" t="s">
        <v>9</v>
      </c>
    </row>
    <row r="428">
      <c r="A428" s="4" t="s">
        <v>1070</v>
      </c>
      <c r="B428" s="4" t="s">
        <v>23</v>
      </c>
      <c r="C428" s="5" t="s">
        <v>1061</v>
      </c>
      <c r="D428" s="5" t="s">
        <v>1071</v>
      </c>
      <c r="E428" s="6" t="s">
        <v>9</v>
      </c>
    </row>
    <row r="429">
      <c r="A429" s="4" t="s">
        <v>1072</v>
      </c>
      <c r="B429" s="4" t="s">
        <v>114</v>
      </c>
      <c r="C429" s="5" t="s">
        <v>1061</v>
      </c>
      <c r="D429" s="5" t="s">
        <v>1073</v>
      </c>
      <c r="E429" s="6" t="s">
        <v>9</v>
      </c>
    </row>
    <row r="430">
      <c r="A430" s="4" t="s">
        <v>1074</v>
      </c>
      <c r="B430" s="4" t="s">
        <v>1075</v>
      </c>
      <c r="C430" s="5" t="s">
        <v>1061</v>
      </c>
      <c r="D430" s="5" t="s">
        <v>1076</v>
      </c>
      <c r="E430" s="6" t="s">
        <v>9</v>
      </c>
    </row>
    <row r="431">
      <c r="A431" s="4" t="s">
        <v>1077</v>
      </c>
      <c r="B431" s="4" t="s">
        <v>51</v>
      </c>
      <c r="C431" s="5" t="s">
        <v>1061</v>
      </c>
      <c r="D431" s="5" t="s">
        <v>1078</v>
      </c>
      <c r="E431" s="6" t="s">
        <v>9</v>
      </c>
    </row>
    <row r="432">
      <c r="A432" s="4" t="s">
        <v>1079</v>
      </c>
      <c r="B432" s="4" t="s">
        <v>174</v>
      </c>
      <c r="C432" s="5" t="s">
        <v>1061</v>
      </c>
      <c r="D432" s="5" t="s">
        <v>1080</v>
      </c>
      <c r="E432" s="6" t="s">
        <v>9</v>
      </c>
    </row>
    <row r="433">
      <c r="A433" s="4" t="s">
        <v>1081</v>
      </c>
      <c r="B433" s="4" t="s">
        <v>309</v>
      </c>
      <c r="C433" s="5" t="s">
        <v>1061</v>
      </c>
      <c r="D433" s="5" t="s">
        <v>1082</v>
      </c>
      <c r="E433" s="6" t="s">
        <v>9</v>
      </c>
    </row>
    <row r="434">
      <c r="A434" s="4" t="s">
        <v>1083</v>
      </c>
      <c r="B434" s="4" t="s">
        <v>83</v>
      </c>
      <c r="C434" s="5" t="s">
        <v>1061</v>
      </c>
      <c r="D434" s="5" t="s">
        <v>1084</v>
      </c>
      <c r="E434" s="6" t="s">
        <v>9</v>
      </c>
    </row>
    <row r="435">
      <c r="A435" s="4" t="s">
        <v>1085</v>
      </c>
      <c r="B435" s="4" t="s">
        <v>309</v>
      </c>
      <c r="C435" s="5" t="s">
        <v>1086</v>
      </c>
      <c r="D435" s="5" t="s">
        <v>1087</v>
      </c>
      <c r="E435" s="6" t="s">
        <v>9</v>
      </c>
    </row>
    <row r="436">
      <c r="A436" s="4" t="s">
        <v>1088</v>
      </c>
      <c r="B436" s="4" t="s">
        <v>203</v>
      </c>
      <c r="C436" s="5" t="s">
        <v>1086</v>
      </c>
      <c r="D436" s="5" t="s">
        <v>1089</v>
      </c>
      <c r="E436" s="6" t="s">
        <v>9</v>
      </c>
    </row>
    <row r="437">
      <c r="A437" s="4" t="s">
        <v>941</v>
      </c>
      <c r="B437" s="4" t="s">
        <v>272</v>
      </c>
      <c r="C437" s="5" t="s">
        <v>1086</v>
      </c>
      <c r="D437" s="5" t="s">
        <v>1090</v>
      </c>
      <c r="E437" s="6" t="s">
        <v>9</v>
      </c>
    </row>
    <row r="438">
      <c r="A438" s="4" t="s">
        <v>1091</v>
      </c>
      <c r="B438" s="4" t="s">
        <v>186</v>
      </c>
      <c r="C438" s="5" t="s">
        <v>1086</v>
      </c>
      <c r="D438" s="5" t="s">
        <v>1092</v>
      </c>
      <c r="E438" s="6" t="s">
        <v>9</v>
      </c>
    </row>
    <row r="439">
      <c r="A439" s="4" t="s">
        <v>1093</v>
      </c>
      <c r="B439" s="4" t="s">
        <v>67</v>
      </c>
      <c r="C439" s="5" t="s">
        <v>1086</v>
      </c>
      <c r="D439" s="5" t="s">
        <v>1094</v>
      </c>
      <c r="E439" s="6" t="s">
        <v>9</v>
      </c>
    </row>
    <row r="440">
      <c r="A440" s="4" t="s">
        <v>1095</v>
      </c>
      <c r="B440" s="4" t="s">
        <v>1096</v>
      </c>
      <c r="C440" s="5" t="s">
        <v>1086</v>
      </c>
      <c r="D440" s="5" t="s">
        <v>1097</v>
      </c>
      <c r="E440" s="6" t="s">
        <v>9</v>
      </c>
    </row>
    <row r="441">
      <c r="A441" s="4" t="s">
        <v>1098</v>
      </c>
      <c r="B441" s="4" t="s">
        <v>171</v>
      </c>
      <c r="C441" s="4" t="s">
        <v>1099</v>
      </c>
      <c r="D441" s="5" t="s">
        <v>1100</v>
      </c>
      <c r="E441" s="6" t="s">
        <v>9</v>
      </c>
    </row>
    <row r="442">
      <c r="A442" s="4" t="s">
        <v>1101</v>
      </c>
      <c r="B442" s="4" t="s">
        <v>200</v>
      </c>
      <c r="C442" s="4" t="s">
        <v>1102</v>
      </c>
      <c r="D442" s="5" t="s">
        <v>1103</v>
      </c>
      <c r="E442" s="6" t="s">
        <v>9</v>
      </c>
    </row>
    <row r="443">
      <c r="A443" s="4" t="s">
        <v>1104</v>
      </c>
      <c r="B443" s="4" t="s">
        <v>83</v>
      </c>
      <c r="C443" s="4" t="s">
        <v>1105</v>
      </c>
      <c r="D443" s="5" t="s">
        <v>1106</v>
      </c>
      <c r="E443" s="6" t="s">
        <v>9</v>
      </c>
    </row>
    <row r="444">
      <c r="A444" s="4" t="s">
        <v>1107</v>
      </c>
      <c r="B444" s="4" t="s">
        <v>690</v>
      </c>
      <c r="C444" s="4" t="s">
        <v>1108</v>
      </c>
      <c r="D444" s="5" t="s">
        <v>1109</v>
      </c>
      <c r="E444" s="6" t="s">
        <v>9</v>
      </c>
    </row>
    <row r="445">
      <c r="A445" s="4" t="s">
        <v>1110</v>
      </c>
      <c r="B445" s="4" t="s">
        <v>420</v>
      </c>
      <c r="C445" s="4" t="s">
        <v>1111</v>
      </c>
      <c r="D445" s="5" t="s">
        <v>1112</v>
      </c>
      <c r="E445" s="6" t="s">
        <v>9</v>
      </c>
    </row>
    <row r="446">
      <c r="A446" s="4" t="s">
        <v>1113</v>
      </c>
      <c r="B446" s="4" t="s">
        <v>83</v>
      </c>
      <c r="C446" s="4" t="s">
        <v>1114</v>
      </c>
      <c r="D446" s="5" t="s">
        <v>1115</v>
      </c>
      <c r="E446" s="6" t="s">
        <v>9</v>
      </c>
    </row>
    <row r="447">
      <c r="A447" s="4" t="s">
        <v>1046</v>
      </c>
      <c r="B447" s="4" t="s">
        <v>110</v>
      </c>
      <c r="C447" s="4" t="s">
        <v>1116</v>
      </c>
      <c r="D447" s="5" t="s">
        <v>1117</v>
      </c>
      <c r="E447" s="6" t="s">
        <v>9</v>
      </c>
    </row>
    <row r="448">
      <c r="A448" s="4" t="s">
        <v>1118</v>
      </c>
      <c r="B448" s="4" t="s">
        <v>283</v>
      </c>
      <c r="C448" s="4" t="s">
        <v>1119</v>
      </c>
      <c r="D448" s="5" t="s">
        <v>1120</v>
      </c>
      <c r="E448" s="6" t="s">
        <v>9</v>
      </c>
    </row>
    <row r="449">
      <c r="A449" s="4" t="s">
        <v>1121</v>
      </c>
      <c r="B449" s="4" t="s">
        <v>192</v>
      </c>
      <c r="C449" s="4" t="s">
        <v>1122</v>
      </c>
      <c r="D449" s="5" t="s">
        <v>1123</v>
      </c>
      <c r="E449" s="6" t="s">
        <v>9</v>
      </c>
    </row>
    <row r="450">
      <c r="A450" s="4" t="s">
        <v>1124</v>
      </c>
      <c r="B450" s="4" t="s">
        <v>626</v>
      </c>
      <c r="C450" s="4" t="s">
        <v>1125</v>
      </c>
      <c r="D450" s="5" t="s">
        <v>1126</v>
      </c>
      <c r="E450" s="6" t="s">
        <v>9</v>
      </c>
    </row>
    <row r="451">
      <c r="A451" s="4" t="s">
        <v>1127</v>
      </c>
      <c r="B451" s="4" t="s">
        <v>1128</v>
      </c>
      <c r="C451" s="4" t="s">
        <v>1129</v>
      </c>
      <c r="D451" s="5" t="s">
        <v>1130</v>
      </c>
      <c r="E451" s="6" t="s">
        <v>9</v>
      </c>
    </row>
    <row r="452">
      <c r="A452" s="4" t="s">
        <v>1131</v>
      </c>
      <c r="B452" s="4" t="s">
        <v>129</v>
      </c>
      <c r="C452" s="4" t="s">
        <v>1132</v>
      </c>
      <c r="D452" s="5" t="s">
        <v>1133</v>
      </c>
      <c r="E452" s="6" t="s">
        <v>9</v>
      </c>
    </row>
    <row r="453">
      <c r="A453" s="4" t="s">
        <v>1134</v>
      </c>
      <c r="B453" s="4" t="s">
        <v>121</v>
      </c>
      <c r="C453" s="4" t="s">
        <v>1135</v>
      </c>
      <c r="D453" s="5" t="s">
        <v>1136</v>
      </c>
      <c r="E453" s="6" t="s">
        <v>9</v>
      </c>
    </row>
    <row r="454">
      <c r="A454" s="4" t="s">
        <v>1137</v>
      </c>
      <c r="B454" s="4" t="s">
        <v>1138</v>
      </c>
      <c r="C454" s="4" t="s">
        <v>1139</v>
      </c>
      <c r="D454" s="5" t="s">
        <v>1140</v>
      </c>
      <c r="E454" s="6" t="s">
        <v>9</v>
      </c>
    </row>
    <row r="455">
      <c r="A455" s="4" t="s">
        <v>1141</v>
      </c>
      <c r="B455" s="4" t="s">
        <v>102</v>
      </c>
      <c r="C455" s="4" t="s">
        <v>1142</v>
      </c>
      <c r="D455" s="5" t="s">
        <v>1143</v>
      </c>
      <c r="E455" s="6" t="s">
        <v>9</v>
      </c>
    </row>
    <row r="456">
      <c r="A456" s="4" t="s">
        <v>1144</v>
      </c>
      <c r="B456" s="4" t="s">
        <v>1145</v>
      </c>
      <c r="C456" s="4" t="s">
        <v>1146</v>
      </c>
      <c r="D456" s="5" t="s">
        <v>1147</v>
      </c>
      <c r="E456" s="6" t="s">
        <v>9</v>
      </c>
    </row>
    <row r="457">
      <c r="A457" s="4" t="s">
        <v>1148</v>
      </c>
      <c r="B457" s="4" t="s">
        <v>305</v>
      </c>
      <c r="C457" s="4" t="s">
        <v>1149</v>
      </c>
      <c r="D457" s="5" t="s">
        <v>1150</v>
      </c>
      <c r="E457" s="6" t="s">
        <v>9</v>
      </c>
    </row>
    <row r="458">
      <c r="A458" s="4" t="s">
        <v>1151</v>
      </c>
      <c r="B458" s="4" t="s">
        <v>200</v>
      </c>
      <c r="C458" s="4" t="s">
        <v>1152</v>
      </c>
      <c r="D458" s="5" t="s">
        <v>1153</v>
      </c>
      <c r="E458" s="6" t="s">
        <v>9</v>
      </c>
    </row>
    <row r="459">
      <c r="A459" s="4" t="s">
        <v>1154</v>
      </c>
      <c r="B459" s="4" t="s">
        <v>171</v>
      </c>
      <c r="C459" s="4" t="s">
        <v>1155</v>
      </c>
      <c r="D459" s="5" t="s">
        <v>1156</v>
      </c>
      <c r="E459" s="6" t="s">
        <v>9</v>
      </c>
    </row>
    <row r="460">
      <c r="A460" s="4" t="s">
        <v>1157</v>
      </c>
      <c r="B460" s="4" t="s">
        <v>83</v>
      </c>
      <c r="C460" s="4" t="s">
        <v>1158</v>
      </c>
      <c r="D460" s="5" t="s">
        <v>1159</v>
      </c>
      <c r="E460" s="6" t="s">
        <v>9</v>
      </c>
    </row>
    <row r="461">
      <c r="A461" s="4" t="s">
        <v>1160</v>
      </c>
      <c r="B461" s="4" t="s">
        <v>106</v>
      </c>
      <c r="C461" s="4" t="s">
        <v>1161</v>
      </c>
      <c r="D461" s="5" t="s">
        <v>1162</v>
      </c>
      <c r="E461" s="6" t="s">
        <v>9</v>
      </c>
    </row>
    <row r="462">
      <c r="A462" s="4" t="s">
        <v>1163</v>
      </c>
      <c r="B462" s="4" t="s">
        <v>462</v>
      </c>
      <c r="C462" s="4" t="s">
        <v>1164</v>
      </c>
      <c r="D462" s="5" t="s">
        <v>1165</v>
      </c>
      <c r="E462" s="6" t="s">
        <v>9</v>
      </c>
    </row>
    <row r="463">
      <c r="A463" s="4" t="s">
        <v>1166</v>
      </c>
      <c r="B463" s="4" t="s">
        <v>102</v>
      </c>
      <c r="C463" s="4" t="s">
        <v>1167</v>
      </c>
      <c r="D463" s="5" t="s">
        <v>1168</v>
      </c>
      <c r="E463" s="6" t="s">
        <v>9</v>
      </c>
    </row>
    <row r="464">
      <c r="A464" s="4" t="s">
        <v>1169</v>
      </c>
      <c r="B464" s="4" t="s">
        <v>280</v>
      </c>
      <c r="C464" s="4" t="s">
        <v>1170</v>
      </c>
      <c r="D464" s="5" t="s">
        <v>1171</v>
      </c>
      <c r="E464" s="6" t="s">
        <v>9</v>
      </c>
    </row>
    <row r="465">
      <c r="A465" s="4" t="s">
        <v>1172</v>
      </c>
      <c r="B465" s="4" t="s">
        <v>132</v>
      </c>
      <c r="C465" s="4" t="s">
        <v>1173</v>
      </c>
      <c r="D465" s="5" t="s">
        <v>1174</v>
      </c>
      <c r="E465" s="6" t="s">
        <v>9</v>
      </c>
    </row>
    <row r="466">
      <c r="A466" s="4" t="s">
        <v>1175</v>
      </c>
      <c r="B466" s="4" t="s">
        <v>58</v>
      </c>
      <c r="C466" s="4" t="s">
        <v>1176</v>
      </c>
      <c r="D466" s="5" t="s">
        <v>1177</v>
      </c>
      <c r="E466" s="6" t="s">
        <v>9</v>
      </c>
    </row>
    <row r="467">
      <c r="A467" s="4" t="s">
        <v>1178</v>
      </c>
      <c r="B467" s="4" t="s">
        <v>1179</v>
      </c>
      <c r="C467" s="4" t="s">
        <v>1180</v>
      </c>
      <c r="D467" s="5" t="s">
        <v>1181</v>
      </c>
      <c r="E467" s="6" t="s">
        <v>9</v>
      </c>
    </row>
    <row r="468">
      <c r="A468" s="4" t="s">
        <v>1182</v>
      </c>
      <c r="B468" s="4" t="s">
        <v>11</v>
      </c>
      <c r="C468" s="4" t="s">
        <v>1183</v>
      </c>
      <c r="D468" s="5" t="s">
        <v>1184</v>
      </c>
      <c r="E468" s="6" t="s">
        <v>9</v>
      </c>
    </row>
    <row r="469">
      <c r="A469" s="4" t="s">
        <v>1185</v>
      </c>
      <c r="B469" s="4" t="s">
        <v>305</v>
      </c>
      <c r="C469" s="4" t="s">
        <v>1186</v>
      </c>
      <c r="D469" s="5" t="s">
        <v>1187</v>
      </c>
      <c r="E469" s="6" t="s">
        <v>9</v>
      </c>
    </row>
    <row r="470">
      <c r="A470" s="4" t="s">
        <v>1188</v>
      </c>
      <c r="B470" s="4" t="s">
        <v>58</v>
      </c>
      <c r="C470" s="4" t="s">
        <v>1189</v>
      </c>
      <c r="D470" s="5" t="s">
        <v>1190</v>
      </c>
      <c r="E470" s="6" t="s">
        <v>9</v>
      </c>
    </row>
    <row r="471">
      <c r="A471" s="4" t="s">
        <v>1191</v>
      </c>
      <c r="B471" s="4" t="s">
        <v>1192</v>
      </c>
      <c r="C471" s="4" t="s">
        <v>1193</v>
      </c>
      <c r="D471" s="5" t="s">
        <v>1194</v>
      </c>
      <c r="E471" s="6" t="s">
        <v>9</v>
      </c>
    </row>
    <row r="472">
      <c r="A472" s="4" t="s">
        <v>1195</v>
      </c>
      <c r="B472" s="4" t="s">
        <v>305</v>
      </c>
      <c r="C472" s="4" t="s">
        <v>1196</v>
      </c>
      <c r="D472" s="5" t="s">
        <v>1197</v>
      </c>
      <c r="E472" s="6" t="s">
        <v>9</v>
      </c>
    </row>
    <row r="473">
      <c r="A473" s="4" t="s">
        <v>1198</v>
      </c>
      <c r="B473" s="4" t="s">
        <v>31</v>
      </c>
      <c r="C473" s="5" t="s">
        <v>1199</v>
      </c>
      <c r="D473" s="5" t="s">
        <v>1200</v>
      </c>
      <c r="E473" s="6" t="s">
        <v>9</v>
      </c>
    </row>
    <row r="474">
      <c r="A474" s="4" t="s">
        <v>1201</v>
      </c>
      <c r="B474" s="4" t="s">
        <v>83</v>
      </c>
      <c r="C474" s="5" t="s">
        <v>1199</v>
      </c>
      <c r="D474" s="5" t="s">
        <v>1202</v>
      </c>
      <c r="E474" s="6" t="s">
        <v>9</v>
      </c>
    </row>
    <row r="475">
      <c r="A475" s="4" t="s">
        <v>1203</v>
      </c>
      <c r="B475" s="4" t="s">
        <v>83</v>
      </c>
      <c r="C475" s="5" t="s">
        <v>1199</v>
      </c>
      <c r="D475" s="5" t="s">
        <v>1204</v>
      </c>
      <c r="E475" s="6" t="s">
        <v>9</v>
      </c>
    </row>
    <row r="476">
      <c r="A476" s="4" t="s">
        <v>1205</v>
      </c>
      <c r="B476" s="4" t="s">
        <v>31</v>
      </c>
      <c r="C476" s="5" t="s">
        <v>1199</v>
      </c>
      <c r="D476" s="5" t="s">
        <v>1206</v>
      </c>
      <c r="E476" s="6" t="s">
        <v>9</v>
      </c>
    </row>
    <row r="477">
      <c r="A477" s="4" t="s">
        <v>1207</v>
      </c>
      <c r="B477" s="4" t="s">
        <v>280</v>
      </c>
      <c r="C477" s="5" t="s">
        <v>1199</v>
      </c>
      <c r="D477" s="5" t="s">
        <v>1208</v>
      </c>
      <c r="E477" s="6" t="s">
        <v>9</v>
      </c>
    </row>
    <row r="478">
      <c r="A478" s="4" t="s">
        <v>1209</v>
      </c>
      <c r="B478" s="4" t="s">
        <v>106</v>
      </c>
      <c r="C478" s="5" t="s">
        <v>1199</v>
      </c>
      <c r="D478" s="5" t="s">
        <v>1210</v>
      </c>
      <c r="E478" s="6" t="s">
        <v>9</v>
      </c>
    </row>
    <row r="479">
      <c r="A479" s="4" t="s">
        <v>1211</v>
      </c>
      <c r="B479" s="4" t="s">
        <v>58</v>
      </c>
      <c r="C479" s="5" t="s">
        <v>1199</v>
      </c>
      <c r="D479" s="5" t="s">
        <v>1212</v>
      </c>
      <c r="E479" s="6" t="s">
        <v>9</v>
      </c>
    </row>
    <row r="480">
      <c r="A480" s="4" t="s">
        <v>1213</v>
      </c>
      <c r="B480" s="4" t="s">
        <v>126</v>
      </c>
      <c r="C480" s="5" t="s">
        <v>1199</v>
      </c>
      <c r="D480" s="5" t="s">
        <v>1214</v>
      </c>
      <c r="E480" s="6" t="s">
        <v>9</v>
      </c>
    </row>
    <row r="481">
      <c r="A481" s="4" t="s">
        <v>1215</v>
      </c>
      <c r="B481" s="4" t="s">
        <v>272</v>
      </c>
      <c r="C481" s="5" t="s">
        <v>1199</v>
      </c>
      <c r="D481" s="5" t="s">
        <v>1216</v>
      </c>
      <c r="E481" s="6" t="s">
        <v>9</v>
      </c>
    </row>
    <row r="482">
      <c r="A482" s="4" t="s">
        <v>1217</v>
      </c>
      <c r="B482" s="4" t="s">
        <v>102</v>
      </c>
      <c r="C482" s="5" t="s">
        <v>1199</v>
      </c>
      <c r="D482" s="5" t="s">
        <v>1218</v>
      </c>
      <c r="E482" s="6" t="s">
        <v>9</v>
      </c>
    </row>
    <row r="483">
      <c r="A483" s="4" t="s">
        <v>779</v>
      </c>
      <c r="B483" s="4" t="s">
        <v>129</v>
      </c>
      <c r="C483" s="5" t="s">
        <v>1199</v>
      </c>
      <c r="D483" s="5" t="s">
        <v>780</v>
      </c>
      <c r="E483" s="6" t="s">
        <v>9</v>
      </c>
    </row>
    <row r="484">
      <c r="A484" s="4" t="s">
        <v>1219</v>
      </c>
      <c r="B484" s="4" t="s">
        <v>154</v>
      </c>
      <c r="C484" s="5" t="s">
        <v>1199</v>
      </c>
      <c r="D484" s="5" t="s">
        <v>1220</v>
      </c>
      <c r="E484" s="6" t="s">
        <v>9</v>
      </c>
    </row>
    <row r="485">
      <c r="A485" s="4" t="s">
        <v>1221</v>
      </c>
      <c r="B485" s="4" t="s">
        <v>698</v>
      </c>
      <c r="C485" s="5" t="s">
        <v>1199</v>
      </c>
      <c r="D485" s="5" t="s">
        <v>1222</v>
      </c>
      <c r="E485" s="6" t="s">
        <v>9</v>
      </c>
    </row>
    <row r="486">
      <c r="A486" s="4" t="s">
        <v>1223</v>
      </c>
      <c r="B486" s="4" t="s">
        <v>67</v>
      </c>
      <c r="C486" s="5" t="s">
        <v>1199</v>
      </c>
      <c r="D486" s="5" t="s">
        <v>1224</v>
      </c>
      <c r="E486" s="6" t="s">
        <v>9</v>
      </c>
    </row>
    <row r="487">
      <c r="A487" s="4" t="s">
        <v>1225</v>
      </c>
      <c r="B487" s="4" t="s">
        <v>257</v>
      </c>
      <c r="C487" s="4" t="s">
        <v>1226</v>
      </c>
      <c r="D487" s="5" t="s">
        <v>1227</v>
      </c>
      <c r="E487" s="6" t="s">
        <v>9</v>
      </c>
    </row>
    <row r="488">
      <c r="A488" s="4" t="s">
        <v>1228</v>
      </c>
      <c r="B488" s="4" t="s">
        <v>83</v>
      </c>
      <c r="C488" s="4" t="s">
        <v>1229</v>
      </c>
      <c r="D488" s="5" t="s">
        <v>1230</v>
      </c>
      <c r="E488" s="6" t="s">
        <v>9</v>
      </c>
    </row>
    <row r="489">
      <c r="A489" s="4" t="s">
        <v>1231</v>
      </c>
      <c r="B489" s="4" t="s">
        <v>1232</v>
      </c>
      <c r="C489" s="4" t="s">
        <v>1233</v>
      </c>
      <c r="D489" s="5" t="s">
        <v>1234</v>
      </c>
      <c r="E489" s="6" t="s">
        <v>9</v>
      </c>
    </row>
    <row r="490">
      <c r="A490" s="4" t="s">
        <v>1235</v>
      </c>
      <c r="B490" s="4" t="s">
        <v>102</v>
      </c>
      <c r="C490" s="4" t="s">
        <v>1236</v>
      </c>
      <c r="D490" s="5" t="s">
        <v>1237</v>
      </c>
      <c r="E490" s="6" t="s">
        <v>9</v>
      </c>
    </row>
    <row r="491">
      <c r="A491" s="4" t="s">
        <v>1238</v>
      </c>
      <c r="B491" s="4" t="s">
        <v>15</v>
      </c>
      <c r="C491" s="4" t="s">
        <v>1239</v>
      </c>
      <c r="D491" s="5" t="s">
        <v>1240</v>
      </c>
      <c r="E491" s="6" t="s">
        <v>9</v>
      </c>
    </row>
    <row r="492">
      <c r="A492" s="4" t="s">
        <v>1241</v>
      </c>
      <c r="B492" s="4" t="s">
        <v>420</v>
      </c>
      <c r="C492" s="4" t="s">
        <v>1242</v>
      </c>
      <c r="D492" s="5" t="s">
        <v>1243</v>
      </c>
      <c r="E492" s="6" t="s">
        <v>9</v>
      </c>
    </row>
    <row r="493">
      <c r="A493" s="4" t="s">
        <v>1244</v>
      </c>
      <c r="B493" s="4" t="s">
        <v>1245</v>
      </c>
      <c r="C493" s="5" t="s">
        <v>1246</v>
      </c>
      <c r="D493" s="5" t="s">
        <v>1247</v>
      </c>
      <c r="E493" s="6" t="s">
        <v>9</v>
      </c>
    </row>
    <row r="494">
      <c r="A494" s="4" t="s">
        <v>1248</v>
      </c>
      <c r="B494" s="4" t="s">
        <v>139</v>
      </c>
      <c r="C494" s="5" t="s">
        <v>1246</v>
      </c>
      <c r="D494" s="5" t="s">
        <v>1249</v>
      </c>
      <c r="E494" s="6" t="s">
        <v>9</v>
      </c>
    </row>
    <row r="495">
      <c r="A495" s="4" t="s">
        <v>1250</v>
      </c>
      <c r="B495" s="4" t="s">
        <v>70</v>
      </c>
      <c r="C495" s="5" t="s">
        <v>1246</v>
      </c>
      <c r="D495" s="5" t="s">
        <v>1251</v>
      </c>
      <c r="E495" s="6" t="s">
        <v>9</v>
      </c>
    </row>
    <row r="496">
      <c r="A496" s="4" t="s">
        <v>1252</v>
      </c>
      <c r="B496" s="4" t="s">
        <v>1253</v>
      </c>
      <c r="C496" s="5" t="s">
        <v>1246</v>
      </c>
      <c r="D496" s="5" t="s">
        <v>1254</v>
      </c>
      <c r="E496" s="6" t="s">
        <v>9</v>
      </c>
    </row>
    <row r="497">
      <c r="A497" s="4" t="s">
        <v>1255</v>
      </c>
      <c r="B497" s="4" t="s">
        <v>842</v>
      </c>
      <c r="C497" s="5" t="s">
        <v>1246</v>
      </c>
      <c r="D497" s="5" t="s">
        <v>1256</v>
      </c>
      <c r="E497" s="6" t="s">
        <v>9</v>
      </c>
    </row>
    <row r="498">
      <c r="A498" s="4" t="s">
        <v>1257</v>
      </c>
      <c r="B498" s="4" t="s">
        <v>594</v>
      </c>
      <c r="C498" s="5" t="s">
        <v>1246</v>
      </c>
      <c r="D498" s="5" t="s">
        <v>1258</v>
      </c>
      <c r="E498" s="6" t="s">
        <v>9</v>
      </c>
    </row>
    <row r="499">
      <c r="A499" s="4" t="s">
        <v>1259</v>
      </c>
      <c r="B499" s="4" t="s">
        <v>106</v>
      </c>
      <c r="C499" s="5" t="s">
        <v>1246</v>
      </c>
      <c r="D499" s="5" t="s">
        <v>1260</v>
      </c>
      <c r="E499" s="6" t="s">
        <v>9</v>
      </c>
    </row>
    <row r="500">
      <c r="A500" s="4" t="s">
        <v>1261</v>
      </c>
      <c r="B500" s="4" t="s">
        <v>272</v>
      </c>
      <c r="C500" s="5" t="s">
        <v>1246</v>
      </c>
      <c r="D500" s="5" t="s">
        <v>1262</v>
      </c>
      <c r="E500" s="6" t="s">
        <v>9</v>
      </c>
    </row>
    <row r="501">
      <c r="A501" s="4" t="s">
        <v>1263</v>
      </c>
      <c r="B501" s="4" t="s">
        <v>794</v>
      </c>
      <c r="C501" s="5" t="s">
        <v>1246</v>
      </c>
      <c r="D501" s="5" t="s">
        <v>1264</v>
      </c>
      <c r="E501" s="6" t="s">
        <v>9</v>
      </c>
    </row>
    <row r="502">
      <c r="A502" s="4" t="s">
        <v>1265</v>
      </c>
      <c r="B502" s="4" t="s">
        <v>27</v>
      </c>
      <c r="C502" s="5" t="s">
        <v>1266</v>
      </c>
      <c r="D502" s="5" t="s">
        <v>1267</v>
      </c>
      <c r="E502" s="6" t="s">
        <v>9</v>
      </c>
    </row>
    <row r="503">
      <c r="A503" s="4" t="s">
        <v>1268</v>
      </c>
      <c r="B503" s="4" t="s">
        <v>27</v>
      </c>
      <c r="C503" s="5" t="s">
        <v>1266</v>
      </c>
      <c r="D503" s="5" t="s">
        <v>1269</v>
      </c>
      <c r="E503" s="6" t="s">
        <v>9</v>
      </c>
    </row>
    <row r="504">
      <c r="A504" s="4" t="s">
        <v>1270</v>
      </c>
      <c r="B504" s="4" t="s">
        <v>1271</v>
      </c>
      <c r="C504" s="5" t="s">
        <v>1266</v>
      </c>
      <c r="D504" s="5" t="s">
        <v>1272</v>
      </c>
      <c r="E504" s="6" t="s">
        <v>9</v>
      </c>
    </row>
    <row r="505">
      <c r="A505" s="4" t="s">
        <v>1273</v>
      </c>
      <c r="B505" s="4" t="s">
        <v>272</v>
      </c>
      <c r="C505" s="5" t="s">
        <v>1266</v>
      </c>
      <c r="D505" s="5" t="s">
        <v>1274</v>
      </c>
      <c r="E505" s="6" t="s">
        <v>9</v>
      </c>
    </row>
    <row r="506">
      <c r="A506" s="4" t="s">
        <v>1275</v>
      </c>
      <c r="B506" s="4" t="s">
        <v>67</v>
      </c>
      <c r="C506" s="5" t="s">
        <v>1266</v>
      </c>
      <c r="D506" s="5" t="s">
        <v>1276</v>
      </c>
      <c r="E506" s="6" t="s">
        <v>9</v>
      </c>
    </row>
    <row r="507">
      <c r="A507" s="4" t="s">
        <v>1277</v>
      </c>
      <c r="B507" s="4" t="s">
        <v>514</v>
      </c>
      <c r="C507" s="5" t="s">
        <v>1266</v>
      </c>
      <c r="D507" s="5" t="s">
        <v>1278</v>
      </c>
      <c r="E507" s="6" t="s">
        <v>9</v>
      </c>
    </row>
    <row r="508">
      <c r="A508" s="4" t="s">
        <v>1279</v>
      </c>
      <c r="B508" s="4" t="s">
        <v>31</v>
      </c>
      <c r="C508" s="5" t="s">
        <v>1266</v>
      </c>
      <c r="D508" s="5" t="s">
        <v>1280</v>
      </c>
      <c r="E508" s="6" t="s">
        <v>9</v>
      </c>
    </row>
    <row r="509">
      <c r="A509" s="4" t="s">
        <v>1281</v>
      </c>
      <c r="B509" s="4" t="s">
        <v>221</v>
      </c>
      <c r="C509" s="5" t="s">
        <v>1266</v>
      </c>
      <c r="D509" s="5" t="s">
        <v>1282</v>
      </c>
      <c r="E509" s="6" t="s">
        <v>9</v>
      </c>
    </row>
    <row r="510">
      <c r="A510" s="4" t="s">
        <v>1283</v>
      </c>
      <c r="B510" s="4" t="s">
        <v>221</v>
      </c>
      <c r="C510" s="5" t="s">
        <v>1266</v>
      </c>
      <c r="D510" s="5" t="s">
        <v>1282</v>
      </c>
      <c r="E510" s="6" t="s">
        <v>9</v>
      </c>
    </row>
    <row r="511">
      <c r="A511" s="4" t="s">
        <v>1284</v>
      </c>
      <c r="B511" s="4" t="s">
        <v>97</v>
      </c>
      <c r="C511" s="5" t="s">
        <v>1266</v>
      </c>
      <c r="D511" s="5" t="s">
        <v>1285</v>
      </c>
      <c r="E511" s="6" t="s">
        <v>9</v>
      </c>
    </row>
    <row r="512">
      <c r="A512" s="4" t="s">
        <v>414</v>
      </c>
      <c r="B512" s="4" t="s">
        <v>1286</v>
      </c>
      <c r="C512" s="5" t="s">
        <v>1266</v>
      </c>
      <c r="D512" s="5" t="s">
        <v>1287</v>
      </c>
      <c r="E512" s="6" t="s">
        <v>9</v>
      </c>
    </row>
    <row r="513">
      <c r="A513" s="4" t="s">
        <v>1288</v>
      </c>
      <c r="B513" s="4" t="s">
        <v>151</v>
      </c>
      <c r="C513" s="5" t="s">
        <v>1266</v>
      </c>
      <c r="D513" s="5" t="s">
        <v>1289</v>
      </c>
      <c r="E513" s="6" t="s">
        <v>9</v>
      </c>
    </row>
    <row r="514">
      <c r="A514" s="4" t="s">
        <v>1290</v>
      </c>
      <c r="B514" s="4" t="s">
        <v>70</v>
      </c>
      <c r="C514" s="5" t="s">
        <v>1266</v>
      </c>
      <c r="D514" s="5" t="s">
        <v>1291</v>
      </c>
      <c r="E514" s="6" t="s">
        <v>9</v>
      </c>
    </row>
    <row r="515">
      <c r="A515" s="4" t="s">
        <v>1292</v>
      </c>
      <c r="B515" s="4" t="s">
        <v>132</v>
      </c>
      <c r="C515" s="5" t="s">
        <v>1266</v>
      </c>
      <c r="D515" s="5" t="s">
        <v>1293</v>
      </c>
      <c r="E515" s="6" t="s">
        <v>9</v>
      </c>
    </row>
    <row r="516">
      <c r="A516" s="4" t="s">
        <v>1294</v>
      </c>
      <c r="B516" s="4" t="s">
        <v>23</v>
      </c>
      <c r="C516" s="5" t="s">
        <v>1266</v>
      </c>
      <c r="D516" s="5" t="s">
        <v>1295</v>
      </c>
      <c r="E516" s="6" t="s">
        <v>9</v>
      </c>
    </row>
    <row r="517">
      <c r="A517" s="4" t="s">
        <v>1296</v>
      </c>
      <c r="B517" s="4" t="s">
        <v>200</v>
      </c>
      <c r="C517" s="5" t="s">
        <v>1266</v>
      </c>
      <c r="D517" s="5" t="s">
        <v>1297</v>
      </c>
      <c r="E517" s="6" t="s">
        <v>9</v>
      </c>
    </row>
    <row r="518">
      <c r="A518" s="4" t="s">
        <v>1298</v>
      </c>
      <c r="B518" s="4" t="s">
        <v>305</v>
      </c>
      <c r="C518" s="5" t="s">
        <v>1266</v>
      </c>
      <c r="D518" s="5" t="s">
        <v>1299</v>
      </c>
      <c r="E518" s="6" t="s">
        <v>9</v>
      </c>
    </row>
    <row r="519">
      <c r="A519" s="4" t="s">
        <v>1300</v>
      </c>
      <c r="B519" s="4" t="s">
        <v>110</v>
      </c>
      <c r="C519" s="4" t="s">
        <v>1301</v>
      </c>
      <c r="D519" s="5" t="s">
        <v>1302</v>
      </c>
      <c r="E519" s="6" t="s">
        <v>9</v>
      </c>
    </row>
    <row r="520">
      <c r="A520" s="4" t="s">
        <v>1303</v>
      </c>
      <c r="B520" s="4" t="s">
        <v>70</v>
      </c>
      <c r="C520" s="4" t="s">
        <v>1304</v>
      </c>
      <c r="D520" s="5" t="s">
        <v>1305</v>
      </c>
      <c r="E520" s="6" t="s">
        <v>9</v>
      </c>
    </row>
    <row r="521">
      <c r="A521" s="4" t="s">
        <v>1306</v>
      </c>
      <c r="B521" s="4" t="s">
        <v>305</v>
      </c>
      <c r="C521" s="4" t="s">
        <v>1307</v>
      </c>
      <c r="D521" s="5" t="s">
        <v>1308</v>
      </c>
      <c r="E521" s="6" t="s">
        <v>9</v>
      </c>
    </row>
    <row r="522">
      <c r="A522" s="4" t="s">
        <v>1309</v>
      </c>
      <c r="B522" s="4" t="s">
        <v>151</v>
      </c>
      <c r="C522" s="4" t="s">
        <v>1310</v>
      </c>
      <c r="D522" s="5" t="s">
        <v>1311</v>
      </c>
      <c r="E522" s="6" t="s">
        <v>9</v>
      </c>
    </row>
    <row r="523">
      <c r="A523" s="4" t="s">
        <v>1312</v>
      </c>
      <c r="B523" s="4" t="s">
        <v>505</v>
      </c>
      <c r="C523" s="5" t="s">
        <v>1313</v>
      </c>
      <c r="D523" s="5" t="s">
        <v>1314</v>
      </c>
      <c r="E523" s="6" t="s">
        <v>9</v>
      </c>
    </row>
    <row r="524">
      <c r="A524" s="4" t="s">
        <v>1315</v>
      </c>
      <c r="B524" s="4" t="s">
        <v>110</v>
      </c>
      <c r="C524" s="5" t="s">
        <v>1313</v>
      </c>
      <c r="D524" s="5" t="s">
        <v>1316</v>
      </c>
      <c r="E524" s="6" t="s">
        <v>9</v>
      </c>
    </row>
    <row r="525">
      <c r="A525" s="4" t="s">
        <v>1317</v>
      </c>
      <c r="B525" s="4" t="s">
        <v>638</v>
      </c>
      <c r="C525" s="5" t="s">
        <v>1313</v>
      </c>
      <c r="D525" s="5" t="s">
        <v>1318</v>
      </c>
      <c r="E525" s="6" t="s">
        <v>9</v>
      </c>
    </row>
    <row r="526">
      <c r="A526" s="4" t="s">
        <v>1319</v>
      </c>
      <c r="B526" s="4" t="s">
        <v>505</v>
      </c>
      <c r="C526" s="5" t="s">
        <v>1313</v>
      </c>
      <c r="D526" s="5" t="s">
        <v>1320</v>
      </c>
      <c r="E526" s="6" t="s">
        <v>9</v>
      </c>
    </row>
    <row r="527">
      <c r="A527" s="4" t="s">
        <v>1321</v>
      </c>
      <c r="B527" s="4" t="s">
        <v>1322</v>
      </c>
      <c r="C527" s="5" t="s">
        <v>1313</v>
      </c>
      <c r="D527" s="5" t="s">
        <v>1323</v>
      </c>
      <c r="E527" s="6" t="s">
        <v>9</v>
      </c>
    </row>
    <row r="528">
      <c r="A528" s="4" t="s">
        <v>1324</v>
      </c>
      <c r="B528" s="4" t="s">
        <v>272</v>
      </c>
      <c r="C528" s="5" t="s">
        <v>1313</v>
      </c>
      <c r="D528" s="5" t="s">
        <v>1325</v>
      </c>
      <c r="E528" s="6" t="s">
        <v>9</v>
      </c>
    </row>
    <row r="529">
      <c r="A529" s="4" t="s">
        <v>1326</v>
      </c>
      <c r="B529" s="4" t="s">
        <v>23</v>
      </c>
      <c r="C529" s="5" t="s">
        <v>1313</v>
      </c>
      <c r="D529" s="5" t="s">
        <v>1327</v>
      </c>
      <c r="E529" s="6" t="s">
        <v>9</v>
      </c>
    </row>
    <row r="530">
      <c r="A530" s="4" t="s">
        <v>1328</v>
      </c>
      <c r="B530" s="4" t="s">
        <v>132</v>
      </c>
      <c r="C530" s="5" t="s">
        <v>1313</v>
      </c>
      <c r="D530" s="5" t="s">
        <v>1329</v>
      </c>
      <c r="E530" s="6" t="s">
        <v>9</v>
      </c>
    </row>
    <row r="531">
      <c r="A531" s="4" t="s">
        <v>1330</v>
      </c>
      <c r="B531" s="4" t="s">
        <v>377</v>
      </c>
      <c r="C531" s="5" t="s">
        <v>1313</v>
      </c>
      <c r="D531" s="5" t="s">
        <v>1331</v>
      </c>
      <c r="E531" s="6" t="s">
        <v>9</v>
      </c>
    </row>
    <row r="532">
      <c r="A532" s="4" t="s">
        <v>1332</v>
      </c>
      <c r="B532" s="4" t="s">
        <v>73</v>
      </c>
      <c r="C532" s="4" t="s">
        <v>1333</v>
      </c>
      <c r="D532" s="5" t="s">
        <v>1334</v>
      </c>
      <c r="E532" s="6" t="s">
        <v>9</v>
      </c>
    </row>
    <row r="533">
      <c r="A533" s="4" t="s">
        <v>1335</v>
      </c>
      <c r="B533" s="4" t="s">
        <v>154</v>
      </c>
      <c r="C533" s="4" t="s">
        <v>1336</v>
      </c>
      <c r="D533" s="5" t="s">
        <v>1337</v>
      </c>
      <c r="E533" s="6" t="s">
        <v>9</v>
      </c>
    </row>
    <row r="534">
      <c r="A534" s="4" t="s">
        <v>1338</v>
      </c>
      <c r="B534" s="4" t="s">
        <v>571</v>
      </c>
      <c r="C534" s="4" t="s">
        <v>1339</v>
      </c>
      <c r="D534" s="5" t="s">
        <v>1340</v>
      </c>
      <c r="E534" s="6" t="s">
        <v>9</v>
      </c>
    </row>
    <row r="535">
      <c r="A535" s="4" t="s">
        <v>1341</v>
      </c>
      <c r="B535" s="4" t="s">
        <v>83</v>
      </c>
      <c r="C535" s="4" t="s">
        <v>1342</v>
      </c>
      <c r="D535" s="5" t="s">
        <v>1343</v>
      </c>
      <c r="E535" s="6" t="s">
        <v>9</v>
      </c>
    </row>
    <row r="536">
      <c r="A536" s="4" t="s">
        <v>1344</v>
      </c>
      <c r="B536" s="4" t="s">
        <v>377</v>
      </c>
      <c r="C536" s="4" t="s">
        <v>1345</v>
      </c>
      <c r="D536" s="5" t="s">
        <v>1346</v>
      </c>
      <c r="E536" s="6" t="s">
        <v>9</v>
      </c>
    </row>
    <row r="537">
      <c r="A537" s="4" t="s">
        <v>963</v>
      </c>
      <c r="B537" s="4" t="s">
        <v>280</v>
      </c>
      <c r="C537" s="4" t="s">
        <v>1347</v>
      </c>
      <c r="D537" s="5" t="s">
        <v>1348</v>
      </c>
      <c r="E537" s="6" t="s">
        <v>9</v>
      </c>
    </row>
    <row r="538">
      <c r="A538" s="4" t="s">
        <v>1349</v>
      </c>
      <c r="B538" s="4" t="s">
        <v>58</v>
      </c>
      <c r="C538" s="4" t="s">
        <v>1350</v>
      </c>
      <c r="D538" s="5" t="s">
        <v>1351</v>
      </c>
      <c r="E538" s="6" t="s">
        <v>9</v>
      </c>
    </row>
    <row r="539">
      <c r="A539" s="4" t="s">
        <v>1352</v>
      </c>
      <c r="B539" s="4" t="s">
        <v>1353</v>
      </c>
      <c r="C539" s="4" t="s">
        <v>1354</v>
      </c>
      <c r="D539" s="5" t="s">
        <v>1355</v>
      </c>
      <c r="E539" s="6" t="s">
        <v>9</v>
      </c>
    </row>
    <row r="540">
      <c r="A540" s="4" t="s">
        <v>1356</v>
      </c>
      <c r="B540" s="4" t="s">
        <v>43</v>
      </c>
      <c r="C540" s="4" t="s">
        <v>1357</v>
      </c>
      <c r="D540" s="5" t="s">
        <v>1358</v>
      </c>
      <c r="E540" s="6" t="s">
        <v>9</v>
      </c>
    </row>
    <row r="541">
      <c r="A541" s="4" t="s">
        <v>1359</v>
      </c>
      <c r="B541" s="4" t="s">
        <v>387</v>
      </c>
      <c r="C541" s="4" t="s">
        <v>1360</v>
      </c>
      <c r="D541" s="5" t="s">
        <v>1361</v>
      </c>
      <c r="E541" s="6" t="s">
        <v>9</v>
      </c>
    </row>
    <row r="542">
      <c r="A542" s="4" t="s">
        <v>1362</v>
      </c>
      <c r="B542" s="4" t="s">
        <v>782</v>
      </c>
      <c r="C542" s="4" t="s">
        <v>1363</v>
      </c>
      <c r="D542" s="5" t="s">
        <v>1364</v>
      </c>
      <c r="E542" s="6" t="s">
        <v>9</v>
      </c>
    </row>
    <row r="543">
      <c r="A543" s="4" t="s">
        <v>1365</v>
      </c>
      <c r="B543" s="4" t="s">
        <v>244</v>
      </c>
      <c r="C543" s="4" t="s">
        <v>1366</v>
      </c>
      <c r="D543" s="5" t="s">
        <v>1367</v>
      </c>
      <c r="E543" s="6" t="s">
        <v>9</v>
      </c>
    </row>
    <row r="544">
      <c r="A544" s="4" t="s">
        <v>1368</v>
      </c>
      <c r="B544" s="4" t="s">
        <v>280</v>
      </c>
      <c r="C544" s="4" t="s">
        <v>1369</v>
      </c>
      <c r="D544" s="5" t="s">
        <v>1370</v>
      </c>
      <c r="E544" s="6" t="s">
        <v>9</v>
      </c>
    </row>
    <row r="545">
      <c r="A545" s="4" t="s">
        <v>1371</v>
      </c>
      <c r="B545" s="4" t="s">
        <v>272</v>
      </c>
      <c r="C545" s="4" t="s">
        <v>1372</v>
      </c>
      <c r="D545" s="5" t="s">
        <v>1373</v>
      </c>
      <c r="E545" s="6" t="s">
        <v>9</v>
      </c>
    </row>
    <row r="546">
      <c r="A546" s="4" t="s">
        <v>1374</v>
      </c>
      <c r="B546" s="4" t="s">
        <v>313</v>
      </c>
      <c r="C546" s="4" t="s">
        <v>1375</v>
      </c>
      <c r="D546" s="5" t="s">
        <v>1376</v>
      </c>
      <c r="E546" s="6" t="s">
        <v>9</v>
      </c>
    </row>
    <row r="547">
      <c r="A547" s="4" t="s">
        <v>1377</v>
      </c>
      <c r="B547" s="4" t="s">
        <v>1378</v>
      </c>
      <c r="C547" s="4" t="s">
        <v>1379</v>
      </c>
      <c r="D547" s="5" t="s">
        <v>1380</v>
      </c>
      <c r="E547" s="6" t="s">
        <v>9</v>
      </c>
    </row>
    <row r="548">
      <c r="A548" s="4" t="s">
        <v>816</v>
      </c>
      <c r="B548" s="4" t="s">
        <v>1381</v>
      </c>
      <c r="C548" s="4" t="s">
        <v>1382</v>
      </c>
      <c r="D548" s="5" t="s">
        <v>1383</v>
      </c>
      <c r="E548" s="6" t="s">
        <v>9</v>
      </c>
    </row>
    <row r="549">
      <c r="A549" s="4" t="s">
        <v>1384</v>
      </c>
      <c r="B549" s="4" t="s">
        <v>215</v>
      </c>
      <c r="C549" s="4" t="s">
        <v>1385</v>
      </c>
      <c r="D549" s="5" t="s">
        <v>1386</v>
      </c>
      <c r="E549" s="6" t="s">
        <v>9</v>
      </c>
    </row>
    <row r="550">
      <c r="A550" s="4" t="s">
        <v>1387</v>
      </c>
      <c r="B550" s="4" t="s">
        <v>23</v>
      </c>
      <c r="C550" s="4" t="s">
        <v>1388</v>
      </c>
      <c r="D550" s="5" t="s">
        <v>1389</v>
      </c>
      <c r="E550" s="6" t="s">
        <v>9</v>
      </c>
    </row>
    <row r="551">
      <c r="A551" s="4" t="s">
        <v>1390</v>
      </c>
      <c r="B551" s="4" t="s">
        <v>469</v>
      </c>
      <c r="C551" s="4" t="s">
        <v>1391</v>
      </c>
      <c r="D551" s="5" t="s">
        <v>1392</v>
      </c>
      <c r="E551" s="6" t="s">
        <v>9</v>
      </c>
    </row>
    <row r="552">
      <c r="A552" s="4" t="s">
        <v>1393</v>
      </c>
      <c r="B552" s="4" t="s">
        <v>64</v>
      </c>
      <c r="C552" s="4" t="s">
        <v>1394</v>
      </c>
      <c r="D552" s="5" t="s">
        <v>1395</v>
      </c>
      <c r="E552" s="6" t="s">
        <v>9</v>
      </c>
    </row>
    <row r="553">
      <c r="A553" s="4" t="s">
        <v>1396</v>
      </c>
      <c r="B553" s="4" t="s">
        <v>67</v>
      </c>
      <c r="C553" s="5" t="s">
        <v>1397</v>
      </c>
      <c r="D553" s="5" t="s">
        <v>1398</v>
      </c>
      <c r="E553" s="6" t="s">
        <v>9</v>
      </c>
    </row>
    <row r="554">
      <c r="A554" s="4" t="s">
        <v>1399</v>
      </c>
      <c r="B554" s="4" t="s">
        <v>189</v>
      </c>
      <c r="C554" s="5" t="s">
        <v>1397</v>
      </c>
      <c r="D554" s="5" t="s">
        <v>1400</v>
      </c>
      <c r="E554" s="6" t="s">
        <v>9</v>
      </c>
    </row>
    <row r="555">
      <c r="A555" s="4" t="s">
        <v>1401</v>
      </c>
      <c r="B555" s="4" t="s">
        <v>139</v>
      </c>
      <c r="C555" s="5" t="s">
        <v>1397</v>
      </c>
      <c r="D555" s="5" t="s">
        <v>1402</v>
      </c>
      <c r="E555" s="6" t="s">
        <v>9</v>
      </c>
    </row>
    <row r="556">
      <c r="A556" s="4" t="s">
        <v>1403</v>
      </c>
      <c r="B556" s="4" t="s">
        <v>58</v>
      </c>
      <c r="C556" s="5" t="s">
        <v>1397</v>
      </c>
      <c r="D556" s="5" t="s">
        <v>1404</v>
      </c>
      <c r="E556" s="6" t="s">
        <v>9</v>
      </c>
    </row>
    <row r="557">
      <c r="A557" s="4" t="s">
        <v>1405</v>
      </c>
      <c r="B557" s="4" t="s">
        <v>58</v>
      </c>
      <c r="C557" s="5" t="s">
        <v>1397</v>
      </c>
      <c r="D557" s="5" t="s">
        <v>1406</v>
      </c>
      <c r="E557" s="6" t="s">
        <v>9</v>
      </c>
    </row>
    <row r="558">
      <c r="A558" s="4" t="s">
        <v>1407</v>
      </c>
      <c r="B558" s="4" t="s">
        <v>132</v>
      </c>
      <c r="C558" s="4" t="s">
        <v>1408</v>
      </c>
      <c r="D558" s="5" t="s">
        <v>1409</v>
      </c>
      <c r="E558" s="6" t="s">
        <v>9</v>
      </c>
    </row>
    <row r="559">
      <c r="A559" s="4" t="s">
        <v>1410</v>
      </c>
      <c r="B559" s="4" t="s">
        <v>1411</v>
      </c>
      <c r="C559" s="4" t="s">
        <v>1412</v>
      </c>
      <c r="D559" s="5" t="s">
        <v>1413</v>
      </c>
      <c r="E559" s="6" t="s">
        <v>9</v>
      </c>
    </row>
    <row r="560">
      <c r="A560" s="4" t="s">
        <v>1414</v>
      </c>
      <c r="B560" s="4" t="s">
        <v>1253</v>
      </c>
      <c r="C560" s="4" t="s">
        <v>1415</v>
      </c>
      <c r="D560" s="5" t="s">
        <v>1416</v>
      </c>
      <c r="E560" s="6" t="s">
        <v>9</v>
      </c>
    </row>
    <row r="561">
      <c r="A561" s="4" t="s">
        <v>1417</v>
      </c>
      <c r="B561" s="4" t="s">
        <v>159</v>
      </c>
      <c r="C561" s="4" t="s">
        <v>1418</v>
      </c>
      <c r="D561" s="5" t="s">
        <v>1419</v>
      </c>
      <c r="E561" s="6" t="s">
        <v>9</v>
      </c>
    </row>
    <row r="562">
      <c r="A562" s="4" t="s">
        <v>1420</v>
      </c>
      <c r="B562" s="4" t="s">
        <v>1421</v>
      </c>
      <c r="C562" s="4" t="s">
        <v>1422</v>
      </c>
      <c r="D562" s="5" t="s">
        <v>1423</v>
      </c>
      <c r="E562" s="6" t="s">
        <v>9</v>
      </c>
    </row>
    <row r="563">
      <c r="A563" s="4" t="s">
        <v>1424</v>
      </c>
      <c r="B563" s="4" t="s">
        <v>1425</v>
      </c>
      <c r="C563" s="5" t="s">
        <v>1426</v>
      </c>
      <c r="D563" s="5" t="s">
        <v>1427</v>
      </c>
      <c r="E563" s="6" t="s">
        <v>9</v>
      </c>
    </row>
    <row r="564">
      <c r="A564" s="4" t="s">
        <v>1428</v>
      </c>
      <c r="B564" s="4" t="s">
        <v>186</v>
      </c>
      <c r="C564" s="5" t="s">
        <v>1426</v>
      </c>
      <c r="D564" s="5" t="s">
        <v>1429</v>
      </c>
      <c r="E564" s="6" t="s">
        <v>9</v>
      </c>
    </row>
    <row r="565">
      <c r="A565" s="4" t="s">
        <v>1430</v>
      </c>
      <c r="B565" s="4" t="s">
        <v>58</v>
      </c>
      <c r="C565" s="5" t="s">
        <v>1426</v>
      </c>
      <c r="D565" s="5" t="s">
        <v>1431</v>
      </c>
      <c r="E565" s="6" t="s">
        <v>9</v>
      </c>
    </row>
    <row r="566">
      <c r="A566" s="4" t="s">
        <v>1432</v>
      </c>
      <c r="B566" s="4" t="s">
        <v>15</v>
      </c>
      <c r="C566" s="5" t="s">
        <v>1426</v>
      </c>
      <c r="D566" s="5" t="s">
        <v>1433</v>
      </c>
      <c r="E566" s="6" t="s">
        <v>9</v>
      </c>
    </row>
    <row r="567">
      <c r="A567" s="4" t="s">
        <v>1434</v>
      </c>
      <c r="B567" s="4" t="s">
        <v>23</v>
      </c>
      <c r="C567" s="5" t="s">
        <v>1426</v>
      </c>
      <c r="D567" s="5" t="s">
        <v>1435</v>
      </c>
      <c r="E567" s="6" t="s">
        <v>9</v>
      </c>
    </row>
    <row r="568">
      <c r="A568" s="4" t="s">
        <v>1436</v>
      </c>
      <c r="B568" s="4" t="s">
        <v>70</v>
      </c>
      <c r="C568" s="5" t="s">
        <v>1426</v>
      </c>
      <c r="D568" s="5" t="s">
        <v>1437</v>
      </c>
      <c r="E568" s="6" t="s">
        <v>9</v>
      </c>
    </row>
    <row r="569">
      <c r="A569" s="4" t="s">
        <v>1068</v>
      </c>
      <c r="B569" s="4" t="s">
        <v>51</v>
      </c>
      <c r="C569" s="5" t="s">
        <v>1426</v>
      </c>
      <c r="D569" s="5" t="s">
        <v>1438</v>
      </c>
      <c r="E569" s="6" t="s">
        <v>9</v>
      </c>
    </row>
    <row r="570">
      <c r="A570" s="4" t="s">
        <v>1439</v>
      </c>
      <c r="B570" s="4" t="s">
        <v>221</v>
      </c>
      <c r="C570" s="5" t="s">
        <v>1426</v>
      </c>
      <c r="D570" s="5" t="s">
        <v>1440</v>
      </c>
      <c r="E570" s="6" t="s">
        <v>9</v>
      </c>
    </row>
    <row r="571">
      <c r="A571" s="4" t="s">
        <v>1441</v>
      </c>
      <c r="B571" s="4" t="s">
        <v>83</v>
      </c>
      <c r="C571" s="4" t="s">
        <v>1442</v>
      </c>
      <c r="D571" s="5" t="s">
        <v>1443</v>
      </c>
      <c r="E571" s="6" t="s">
        <v>9</v>
      </c>
    </row>
    <row r="572">
      <c r="A572" s="4" t="s">
        <v>1444</v>
      </c>
      <c r="B572" s="4" t="s">
        <v>420</v>
      </c>
      <c r="C572" s="5" t="s">
        <v>1445</v>
      </c>
      <c r="D572" s="5" t="s">
        <v>1446</v>
      </c>
      <c r="E572" s="6" t="s">
        <v>9</v>
      </c>
    </row>
    <row r="573">
      <c r="A573" s="4" t="s">
        <v>1447</v>
      </c>
      <c r="B573" s="4" t="s">
        <v>462</v>
      </c>
      <c r="C573" s="5" t="s">
        <v>1445</v>
      </c>
      <c r="D573" s="5" t="s">
        <v>1448</v>
      </c>
      <c r="E573" s="6" t="s">
        <v>9</v>
      </c>
    </row>
    <row r="574">
      <c r="A574" s="4" t="s">
        <v>1449</v>
      </c>
      <c r="B574" s="4" t="s">
        <v>203</v>
      </c>
      <c r="C574" s="5" t="s">
        <v>1445</v>
      </c>
      <c r="D574" s="5" t="s">
        <v>1450</v>
      </c>
      <c r="E574" s="6" t="s">
        <v>9</v>
      </c>
    </row>
    <row r="575">
      <c r="A575" s="4" t="s">
        <v>1451</v>
      </c>
      <c r="B575" s="4" t="s">
        <v>102</v>
      </c>
      <c r="C575" s="5" t="s">
        <v>1445</v>
      </c>
      <c r="D575" s="5" t="s">
        <v>1452</v>
      </c>
      <c r="E575" s="6" t="s">
        <v>9</v>
      </c>
    </row>
    <row r="576">
      <c r="A576" s="4" t="s">
        <v>1093</v>
      </c>
      <c r="B576" s="4" t="s">
        <v>83</v>
      </c>
      <c r="C576" s="5" t="s">
        <v>1445</v>
      </c>
      <c r="D576" s="5" t="s">
        <v>1453</v>
      </c>
      <c r="E576" s="6" t="s">
        <v>9</v>
      </c>
    </row>
    <row r="577">
      <c r="A577" s="4" t="s">
        <v>1454</v>
      </c>
      <c r="B577" s="4" t="s">
        <v>638</v>
      </c>
      <c r="C577" s="5" t="s">
        <v>1445</v>
      </c>
      <c r="D577" s="5" t="s">
        <v>1455</v>
      </c>
      <c r="E577" s="6" t="s">
        <v>9</v>
      </c>
    </row>
    <row r="578">
      <c r="A578" s="4" t="s">
        <v>1456</v>
      </c>
      <c r="B578" s="4" t="s">
        <v>19</v>
      </c>
      <c r="C578" s="5" t="s">
        <v>1445</v>
      </c>
      <c r="D578" s="5" t="s">
        <v>1457</v>
      </c>
      <c r="E578" s="6" t="s">
        <v>9</v>
      </c>
    </row>
    <row r="579">
      <c r="A579" s="4" t="s">
        <v>1458</v>
      </c>
      <c r="B579" s="4" t="s">
        <v>31</v>
      </c>
      <c r="C579" s="4" t="s">
        <v>1459</v>
      </c>
      <c r="D579" s="5" t="s">
        <v>1460</v>
      </c>
      <c r="E579" s="6" t="s">
        <v>9</v>
      </c>
    </row>
    <row r="580">
      <c r="A580" s="4" t="s">
        <v>1461</v>
      </c>
      <c r="B580" s="4" t="s">
        <v>1075</v>
      </c>
      <c r="C580" s="4" t="s">
        <v>1462</v>
      </c>
      <c r="D580" s="5" t="s">
        <v>1463</v>
      </c>
      <c r="E580" s="6" t="s">
        <v>9</v>
      </c>
    </row>
    <row r="581">
      <c r="A581" s="4" t="s">
        <v>1464</v>
      </c>
      <c r="B581" s="4" t="s">
        <v>31</v>
      </c>
      <c r="C581" s="5" t="s">
        <v>1465</v>
      </c>
      <c r="D581" s="5" t="s">
        <v>1466</v>
      </c>
      <c r="E581" s="6" t="s">
        <v>9</v>
      </c>
    </row>
    <row r="582">
      <c r="A582" s="4" t="s">
        <v>674</v>
      </c>
      <c r="B582" s="4" t="s">
        <v>675</v>
      </c>
      <c r="C582" s="5" t="s">
        <v>1465</v>
      </c>
      <c r="D582" s="5" t="s">
        <v>677</v>
      </c>
      <c r="E582" s="6" t="s">
        <v>9</v>
      </c>
    </row>
    <row r="583">
      <c r="A583" s="4" t="s">
        <v>1467</v>
      </c>
      <c r="B583" s="4" t="s">
        <v>491</v>
      </c>
      <c r="C583" s="5" t="s">
        <v>1465</v>
      </c>
      <c r="D583" s="5" t="s">
        <v>1468</v>
      </c>
      <c r="E583" s="6" t="s">
        <v>9</v>
      </c>
    </row>
    <row r="584">
      <c r="A584" s="4" t="s">
        <v>1469</v>
      </c>
      <c r="B584" s="4" t="s">
        <v>1470</v>
      </c>
      <c r="C584" s="5" t="s">
        <v>1465</v>
      </c>
      <c r="D584" s="5" t="s">
        <v>1471</v>
      </c>
      <c r="E584" s="6" t="s">
        <v>9</v>
      </c>
    </row>
    <row r="585">
      <c r="A585" s="4" t="s">
        <v>1472</v>
      </c>
      <c r="B585" s="4" t="s">
        <v>83</v>
      </c>
      <c r="C585" s="5" t="s">
        <v>1465</v>
      </c>
      <c r="D585" s="5" t="s">
        <v>1473</v>
      </c>
      <c r="E585" s="6" t="s">
        <v>9</v>
      </c>
    </row>
    <row r="586">
      <c r="A586" s="4" t="s">
        <v>1474</v>
      </c>
      <c r="B586" s="4" t="s">
        <v>106</v>
      </c>
      <c r="C586" s="4" t="s">
        <v>1475</v>
      </c>
      <c r="D586" s="5" t="s">
        <v>1476</v>
      </c>
      <c r="E586" s="6" t="s">
        <v>9</v>
      </c>
    </row>
    <row r="587">
      <c r="A587" s="4" t="s">
        <v>1477</v>
      </c>
      <c r="B587" s="4" t="s">
        <v>83</v>
      </c>
      <c r="C587" s="4" t="s">
        <v>1478</v>
      </c>
      <c r="D587" s="5" t="s">
        <v>1479</v>
      </c>
      <c r="E587" s="6" t="s">
        <v>9</v>
      </c>
    </row>
    <row r="588">
      <c r="A588" s="4" t="s">
        <v>1480</v>
      </c>
      <c r="B588" s="4" t="s">
        <v>31</v>
      </c>
      <c r="C588" s="4" t="s">
        <v>1481</v>
      </c>
      <c r="D588" s="5" t="s">
        <v>1482</v>
      </c>
      <c r="E588" s="6" t="s">
        <v>9</v>
      </c>
    </row>
    <row r="589">
      <c r="A589" s="4" t="s">
        <v>246</v>
      </c>
      <c r="B589" s="4" t="s">
        <v>387</v>
      </c>
      <c r="C589" s="4" t="s">
        <v>1483</v>
      </c>
      <c r="D589" s="5" t="s">
        <v>1484</v>
      </c>
      <c r="E589" s="6" t="s">
        <v>9</v>
      </c>
    </row>
    <row r="590">
      <c r="A590" s="4" t="s">
        <v>1485</v>
      </c>
      <c r="B590" s="4" t="s">
        <v>1486</v>
      </c>
      <c r="C590" s="4" t="s">
        <v>1487</v>
      </c>
      <c r="D590" s="5" t="s">
        <v>1488</v>
      </c>
      <c r="E590" s="6" t="s">
        <v>9</v>
      </c>
    </row>
    <row r="591">
      <c r="A591" s="4" t="s">
        <v>1489</v>
      </c>
      <c r="B591" s="4" t="s">
        <v>505</v>
      </c>
      <c r="C591" s="4" t="s">
        <v>1490</v>
      </c>
      <c r="D591" s="5" t="s">
        <v>1491</v>
      </c>
      <c r="E591" s="6" t="s">
        <v>9</v>
      </c>
    </row>
    <row r="592">
      <c r="A592" s="4" t="s">
        <v>1492</v>
      </c>
      <c r="B592" s="4" t="s">
        <v>272</v>
      </c>
      <c r="C592" s="4" t="s">
        <v>1493</v>
      </c>
      <c r="D592" s="5" t="s">
        <v>1494</v>
      </c>
      <c r="E592" s="6" t="s">
        <v>9</v>
      </c>
    </row>
    <row r="593">
      <c r="A593" s="4" t="s">
        <v>1495</v>
      </c>
      <c r="B593" s="4" t="s">
        <v>55</v>
      </c>
      <c r="C593" s="4" t="s">
        <v>1496</v>
      </c>
      <c r="D593" s="5" t="s">
        <v>1497</v>
      </c>
      <c r="E593" s="6" t="s">
        <v>9</v>
      </c>
    </row>
    <row r="594">
      <c r="A594" s="4" t="s">
        <v>1498</v>
      </c>
      <c r="B594" s="4" t="s">
        <v>102</v>
      </c>
      <c r="C594" s="4" t="s">
        <v>1499</v>
      </c>
      <c r="D594" s="5" t="s">
        <v>1500</v>
      </c>
      <c r="E594" s="6" t="s">
        <v>9</v>
      </c>
    </row>
    <row r="595">
      <c r="A595" s="4" t="s">
        <v>212</v>
      </c>
      <c r="B595" s="4" t="s">
        <v>31</v>
      </c>
      <c r="C595" s="4" t="s">
        <v>1501</v>
      </c>
      <c r="D595" s="5" t="s">
        <v>1502</v>
      </c>
      <c r="E595" s="6" t="s">
        <v>9</v>
      </c>
    </row>
    <row r="596">
      <c r="A596" s="4" t="s">
        <v>1503</v>
      </c>
      <c r="B596" s="4" t="s">
        <v>89</v>
      </c>
      <c r="C596" s="4" t="s">
        <v>1504</v>
      </c>
      <c r="D596" s="5" t="s">
        <v>1505</v>
      </c>
      <c r="E596" s="6" t="s">
        <v>9</v>
      </c>
    </row>
    <row r="597">
      <c r="A597" s="4" t="s">
        <v>1506</v>
      </c>
      <c r="B597" s="4" t="s">
        <v>571</v>
      </c>
      <c r="C597" s="4" t="s">
        <v>1507</v>
      </c>
      <c r="D597" s="5" t="s">
        <v>1508</v>
      </c>
      <c r="E597" s="6" t="s">
        <v>9</v>
      </c>
    </row>
    <row r="598">
      <c r="A598" s="4" t="s">
        <v>1509</v>
      </c>
      <c r="B598" s="4" t="s">
        <v>83</v>
      </c>
      <c r="C598" s="4" t="s">
        <v>1510</v>
      </c>
      <c r="D598" s="5" t="s">
        <v>1511</v>
      </c>
      <c r="E598" s="6" t="s">
        <v>9</v>
      </c>
    </row>
    <row r="599">
      <c r="A599" s="4" t="s">
        <v>23</v>
      </c>
      <c r="B599" s="4" t="s">
        <v>1512</v>
      </c>
      <c r="C599" s="4" t="s">
        <v>1513</v>
      </c>
      <c r="D599" s="5" t="s">
        <v>1514</v>
      </c>
      <c r="E599" s="6" t="s">
        <v>9</v>
      </c>
    </row>
    <row r="600">
      <c r="A600" s="4" t="s">
        <v>1515</v>
      </c>
      <c r="B600" s="4" t="s">
        <v>571</v>
      </c>
      <c r="C600" s="4" t="s">
        <v>1516</v>
      </c>
      <c r="D600" s="5" t="s">
        <v>1517</v>
      </c>
      <c r="E600" s="6" t="s">
        <v>9</v>
      </c>
    </row>
    <row r="601">
      <c r="A601" s="4" t="s">
        <v>1518</v>
      </c>
      <c r="B601" s="4" t="s">
        <v>491</v>
      </c>
      <c r="C601" s="5" t="s">
        <v>1519</v>
      </c>
      <c r="D601" s="5" t="s">
        <v>1520</v>
      </c>
      <c r="E601" s="6" t="s">
        <v>9</v>
      </c>
    </row>
    <row r="602">
      <c r="A602" s="4" t="s">
        <v>1521</v>
      </c>
      <c r="B602" s="4" t="s">
        <v>1271</v>
      </c>
      <c r="C602" s="5" t="s">
        <v>1519</v>
      </c>
      <c r="D602" s="5" t="s">
        <v>1522</v>
      </c>
      <c r="E602" s="6" t="s">
        <v>9</v>
      </c>
    </row>
    <row r="603">
      <c r="A603" s="4" t="s">
        <v>1523</v>
      </c>
      <c r="B603" s="4" t="s">
        <v>842</v>
      </c>
      <c r="C603" s="5" t="s">
        <v>1519</v>
      </c>
      <c r="D603" s="5" t="s">
        <v>1524</v>
      </c>
      <c r="E603" s="6" t="s">
        <v>9</v>
      </c>
    </row>
    <row r="604">
      <c r="A604" s="4" t="s">
        <v>1091</v>
      </c>
      <c r="B604" s="4" t="s">
        <v>27</v>
      </c>
      <c r="C604" s="5" t="s">
        <v>1519</v>
      </c>
      <c r="D604" s="5" t="s">
        <v>1525</v>
      </c>
      <c r="E604" s="6" t="s">
        <v>9</v>
      </c>
    </row>
    <row r="605">
      <c r="A605" s="4" t="s">
        <v>1526</v>
      </c>
      <c r="B605" s="4" t="s">
        <v>102</v>
      </c>
      <c r="C605" s="5" t="s">
        <v>1519</v>
      </c>
      <c r="D605" s="5" t="s">
        <v>1527</v>
      </c>
      <c r="E605" s="6" t="s">
        <v>9</v>
      </c>
    </row>
    <row r="606">
      <c r="A606" s="4" t="s">
        <v>1528</v>
      </c>
      <c r="B606" s="4" t="s">
        <v>58</v>
      </c>
      <c r="C606" s="5" t="s">
        <v>1519</v>
      </c>
      <c r="D606" s="5" t="s">
        <v>1529</v>
      </c>
      <c r="E606" s="6" t="s">
        <v>9</v>
      </c>
    </row>
    <row r="607">
      <c r="A607" s="4" t="s">
        <v>1530</v>
      </c>
      <c r="B607" s="4" t="s">
        <v>114</v>
      </c>
      <c r="C607" s="5" t="s">
        <v>1531</v>
      </c>
      <c r="D607" s="5" t="s">
        <v>1532</v>
      </c>
      <c r="E607" s="6" t="s">
        <v>9</v>
      </c>
    </row>
    <row r="608">
      <c r="A608" s="4" t="s">
        <v>1533</v>
      </c>
      <c r="B608" s="4" t="s">
        <v>1534</v>
      </c>
      <c r="C608" s="5" t="s">
        <v>1531</v>
      </c>
      <c r="D608" s="5" t="s">
        <v>1535</v>
      </c>
      <c r="E608" s="6" t="s">
        <v>9</v>
      </c>
    </row>
    <row r="609">
      <c r="A609" s="4" t="s">
        <v>1536</v>
      </c>
      <c r="B609" s="4" t="s">
        <v>171</v>
      </c>
      <c r="C609" s="5" t="s">
        <v>1531</v>
      </c>
      <c r="D609" s="5" t="s">
        <v>1537</v>
      </c>
      <c r="E609" s="6" t="s">
        <v>9</v>
      </c>
    </row>
    <row r="610">
      <c r="A610" s="4" t="s">
        <v>1538</v>
      </c>
      <c r="B610" s="4" t="s">
        <v>151</v>
      </c>
      <c r="C610" s="5" t="s">
        <v>1531</v>
      </c>
      <c r="D610" s="5" t="s">
        <v>1539</v>
      </c>
      <c r="E610" s="6" t="s">
        <v>9</v>
      </c>
    </row>
    <row r="611">
      <c r="A611" s="4" t="s">
        <v>1540</v>
      </c>
      <c r="B611" s="4" t="s">
        <v>86</v>
      </c>
      <c r="C611" s="5" t="s">
        <v>1531</v>
      </c>
      <c r="D611" s="5" t="s">
        <v>1541</v>
      </c>
      <c r="E611" s="6" t="s">
        <v>9</v>
      </c>
    </row>
    <row r="612">
      <c r="A612" s="4" t="s">
        <v>1542</v>
      </c>
      <c r="B612" s="4" t="s">
        <v>693</v>
      </c>
      <c r="C612" s="5" t="s">
        <v>1531</v>
      </c>
      <c r="D612" s="5" t="s">
        <v>1543</v>
      </c>
      <c r="E612" s="6" t="s">
        <v>9</v>
      </c>
    </row>
    <row r="613">
      <c r="A613" s="4" t="s">
        <v>1544</v>
      </c>
      <c r="B613" s="4" t="s">
        <v>102</v>
      </c>
      <c r="C613" s="5" t="s">
        <v>1531</v>
      </c>
      <c r="D613" s="5" t="s">
        <v>1545</v>
      </c>
      <c r="E613" s="6" t="s">
        <v>9</v>
      </c>
    </row>
    <row r="614">
      <c r="A614" s="4" t="s">
        <v>1546</v>
      </c>
      <c r="B614" s="4" t="s">
        <v>309</v>
      </c>
      <c r="C614" s="5" t="s">
        <v>1531</v>
      </c>
      <c r="D614" s="5" t="s">
        <v>1547</v>
      </c>
      <c r="E614" s="6" t="s">
        <v>9</v>
      </c>
    </row>
    <row r="615">
      <c r="A615" s="4" t="s">
        <v>1548</v>
      </c>
      <c r="B615" s="4" t="s">
        <v>31</v>
      </c>
      <c r="C615" s="5" t="s">
        <v>1531</v>
      </c>
      <c r="D615" s="5" t="s">
        <v>1549</v>
      </c>
      <c r="E615" s="6" t="s">
        <v>9</v>
      </c>
    </row>
    <row r="616">
      <c r="A616" s="4" t="s">
        <v>1550</v>
      </c>
      <c r="B616" s="4" t="s">
        <v>23</v>
      </c>
      <c r="C616" s="5" t="s">
        <v>1551</v>
      </c>
      <c r="D616" s="5" t="s">
        <v>1552</v>
      </c>
      <c r="E616" s="6" t="s">
        <v>9</v>
      </c>
    </row>
    <row r="617">
      <c r="A617" s="4" t="s">
        <v>1553</v>
      </c>
      <c r="B617" s="4" t="s">
        <v>1554</v>
      </c>
      <c r="C617" s="5" t="s">
        <v>1551</v>
      </c>
      <c r="D617" s="5" t="s">
        <v>1555</v>
      </c>
      <c r="E617" s="6" t="s">
        <v>9</v>
      </c>
    </row>
    <row r="618">
      <c r="A618" s="4" t="s">
        <v>1556</v>
      </c>
      <c r="B618" s="4" t="s">
        <v>272</v>
      </c>
      <c r="C618" s="5" t="s">
        <v>1551</v>
      </c>
      <c r="D618" s="5" t="s">
        <v>1557</v>
      </c>
      <c r="E618" s="6" t="s">
        <v>9</v>
      </c>
    </row>
    <row r="619">
      <c r="A619" s="4" t="s">
        <v>1558</v>
      </c>
      <c r="B619" s="4" t="s">
        <v>23</v>
      </c>
      <c r="C619" s="5" t="s">
        <v>1551</v>
      </c>
      <c r="D619" s="5" t="s">
        <v>1559</v>
      </c>
      <c r="E619" s="6" t="s">
        <v>9</v>
      </c>
    </row>
    <row r="620">
      <c r="A620" s="4" t="s">
        <v>1560</v>
      </c>
      <c r="B620" s="4" t="s">
        <v>19</v>
      </c>
      <c r="C620" s="4" t="s">
        <v>1561</v>
      </c>
      <c r="D620" s="5" t="s">
        <v>1562</v>
      </c>
      <c r="E620" s="6" t="s">
        <v>9</v>
      </c>
    </row>
    <row r="621">
      <c r="A621" s="4" t="s">
        <v>1054</v>
      </c>
      <c r="B621" s="4" t="s">
        <v>102</v>
      </c>
      <c r="C621" s="4" t="s">
        <v>1563</v>
      </c>
      <c r="D621" s="5" t="s">
        <v>1564</v>
      </c>
      <c r="E621" s="6" t="s">
        <v>9</v>
      </c>
    </row>
    <row r="622">
      <c r="A622" s="4" t="s">
        <v>1565</v>
      </c>
      <c r="B622" s="4" t="s">
        <v>171</v>
      </c>
      <c r="C622" s="4" t="s">
        <v>1566</v>
      </c>
      <c r="D622" s="5" t="s">
        <v>1567</v>
      </c>
      <c r="E622" s="6" t="s">
        <v>9</v>
      </c>
    </row>
    <row r="623">
      <c r="A623" s="4" t="s">
        <v>1568</v>
      </c>
      <c r="B623" s="4" t="s">
        <v>305</v>
      </c>
      <c r="C623" s="4" t="s">
        <v>1569</v>
      </c>
      <c r="D623" s="5" t="s">
        <v>1570</v>
      </c>
      <c r="E623" s="6" t="s">
        <v>9</v>
      </c>
    </row>
    <row r="624">
      <c r="A624" s="4" t="s">
        <v>1571</v>
      </c>
      <c r="B624" s="4" t="s">
        <v>51</v>
      </c>
      <c r="C624" s="4" t="s">
        <v>1572</v>
      </c>
      <c r="D624" s="5" t="s">
        <v>1573</v>
      </c>
      <c r="E624" s="6" t="s">
        <v>9</v>
      </c>
    </row>
    <row r="625">
      <c r="A625" s="4" t="s">
        <v>1574</v>
      </c>
      <c r="B625" s="4" t="s">
        <v>129</v>
      </c>
      <c r="C625" s="4" t="s">
        <v>1575</v>
      </c>
      <c r="D625" s="5" t="s">
        <v>1576</v>
      </c>
      <c r="E625" s="6" t="s">
        <v>9</v>
      </c>
    </row>
    <row r="626">
      <c r="A626" s="4" t="s">
        <v>618</v>
      </c>
      <c r="B626" s="4" t="s">
        <v>132</v>
      </c>
      <c r="C626" s="4" t="s">
        <v>1577</v>
      </c>
      <c r="D626" s="5" t="s">
        <v>1578</v>
      </c>
      <c r="E626" s="6" t="s">
        <v>9</v>
      </c>
    </row>
    <row r="627">
      <c r="A627" s="4" t="s">
        <v>1579</v>
      </c>
      <c r="B627" s="4" t="s">
        <v>200</v>
      </c>
      <c r="C627" s="4" t="s">
        <v>1580</v>
      </c>
      <c r="D627" s="5" t="s">
        <v>1581</v>
      </c>
      <c r="E627" s="6" t="s">
        <v>9</v>
      </c>
    </row>
    <row r="628">
      <c r="A628" s="4" t="s">
        <v>1582</v>
      </c>
      <c r="B628" s="4" t="s">
        <v>682</v>
      </c>
      <c r="C628" s="4" t="s">
        <v>1583</v>
      </c>
      <c r="D628" s="5" t="s">
        <v>1584</v>
      </c>
      <c r="E628" s="6" t="s">
        <v>9</v>
      </c>
    </row>
    <row r="629">
      <c r="A629" s="4" t="s">
        <v>1585</v>
      </c>
      <c r="B629" s="4" t="s">
        <v>27</v>
      </c>
      <c r="C629" s="4" t="s">
        <v>1586</v>
      </c>
      <c r="D629" s="5" t="s">
        <v>1587</v>
      </c>
      <c r="E629" s="6" t="s">
        <v>9</v>
      </c>
    </row>
    <row r="630">
      <c r="A630" s="4" t="s">
        <v>1588</v>
      </c>
      <c r="B630" s="4" t="s">
        <v>1589</v>
      </c>
      <c r="C630" s="4" t="s">
        <v>1590</v>
      </c>
      <c r="D630" s="5" t="s">
        <v>1591</v>
      </c>
      <c r="E630" s="6" t="s">
        <v>9</v>
      </c>
    </row>
    <row r="631">
      <c r="A631" s="4" t="s">
        <v>1592</v>
      </c>
      <c r="B631" s="4" t="s">
        <v>67</v>
      </c>
      <c r="C631" s="4" t="s">
        <v>1593</v>
      </c>
      <c r="D631" s="5" t="s">
        <v>1594</v>
      </c>
      <c r="E631" s="6" t="s">
        <v>9</v>
      </c>
    </row>
    <row r="632">
      <c r="A632" s="4" t="s">
        <v>1595</v>
      </c>
      <c r="B632" s="4" t="s">
        <v>369</v>
      </c>
      <c r="C632" s="5" t="s">
        <v>1596</v>
      </c>
      <c r="D632" s="5" t="s">
        <v>1597</v>
      </c>
      <c r="E632" s="6" t="s">
        <v>9</v>
      </c>
    </row>
    <row r="633">
      <c r="A633" s="4" t="s">
        <v>751</v>
      </c>
      <c r="B633" s="4" t="s">
        <v>517</v>
      </c>
      <c r="C633" s="5" t="s">
        <v>1596</v>
      </c>
      <c r="D633" s="5" t="s">
        <v>1598</v>
      </c>
      <c r="E633" s="6" t="s">
        <v>9</v>
      </c>
    </row>
    <row r="634">
      <c r="A634" s="4" t="s">
        <v>1599</v>
      </c>
      <c r="B634" s="4" t="s">
        <v>542</v>
      </c>
      <c r="C634" s="5" t="s">
        <v>1596</v>
      </c>
      <c r="D634" s="5" t="s">
        <v>1600</v>
      </c>
      <c r="E634" s="6" t="s">
        <v>9</v>
      </c>
    </row>
    <row r="635">
      <c r="A635" s="4" t="s">
        <v>1601</v>
      </c>
      <c r="B635" s="4" t="s">
        <v>132</v>
      </c>
      <c r="C635" s="5" t="s">
        <v>1596</v>
      </c>
      <c r="D635" s="5" t="s">
        <v>1602</v>
      </c>
      <c r="E635" s="6" t="s">
        <v>9</v>
      </c>
    </row>
    <row r="636">
      <c r="A636" s="4" t="s">
        <v>1603</v>
      </c>
      <c r="B636" s="4" t="s">
        <v>27</v>
      </c>
      <c r="C636" s="5" t="s">
        <v>1596</v>
      </c>
      <c r="D636" s="5" t="s">
        <v>1604</v>
      </c>
      <c r="E636" s="6" t="s">
        <v>9</v>
      </c>
    </row>
    <row r="637">
      <c r="A637" s="4" t="s">
        <v>1605</v>
      </c>
      <c r="B637" s="4" t="s">
        <v>15</v>
      </c>
      <c r="C637" s="5" t="s">
        <v>1606</v>
      </c>
      <c r="D637" s="5" t="s">
        <v>1607</v>
      </c>
      <c r="E637" s="6" t="s">
        <v>9</v>
      </c>
    </row>
    <row r="638">
      <c r="A638" s="4" t="s">
        <v>1608</v>
      </c>
      <c r="B638" s="4" t="s">
        <v>1609</v>
      </c>
      <c r="C638" s="5" t="s">
        <v>1606</v>
      </c>
      <c r="D638" s="5" t="s">
        <v>1610</v>
      </c>
      <c r="E638" s="6" t="s">
        <v>9</v>
      </c>
    </row>
    <row r="639">
      <c r="A639" s="4" t="s">
        <v>1611</v>
      </c>
      <c r="B639" s="4" t="s">
        <v>1612</v>
      </c>
      <c r="C639" s="5" t="s">
        <v>1606</v>
      </c>
      <c r="D639" s="5" t="s">
        <v>1613</v>
      </c>
      <c r="E639" s="6" t="s">
        <v>9</v>
      </c>
    </row>
    <row r="640">
      <c r="A640" s="4" t="s">
        <v>1614</v>
      </c>
      <c r="B640" s="4" t="s">
        <v>83</v>
      </c>
      <c r="C640" s="5" t="s">
        <v>1606</v>
      </c>
      <c r="D640" s="5" t="s">
        <v>1615</v>
      </c>
      <c r="E640" s="6" t="s">
        <v>9</v>
      </c>
    </row>
    <row r="641">
      <c r="A641" s="4" t="s">
        <v>1616</v>
      </c>
      <c r="B641" s="4" t="s">
        <v>698</v>
      </c>
      <c r="C641" s="4" t="s">
        <v>1617</v>
      </c>
      <c r="D641" s="5" t="s">
        <v>1618</v>
      </c>
      <c r="E641" s="6" t="s">
        <v>9</v>
      </c>
    </row>
    <row r="642">
      <c r="A642" s="4" t="s">
        <v>1492</v>
      </c>
      <c r="B642" s="4" t="s">
        <v>83</v>
      </c>
      <c r="C642" s="4" t="s">
        <v>1619</v>
      </c>
      <c r="D642" s="5" t="s">
        <v>1620</v>
      </c>
      <c r="E642" s="6" t="s">
        <v>9</v>
      </c>
    </row>
    <row r="643">
      <c r="A643" s="4" t="s">
        <v>1621</v>
      </c>
      <c r="B643" s="4" t="s">
        <v>1622</v>
      </c>
      <c r="C643" s="4" t="s">
        <v>1623</v>
      </c>
      <c r="D643" s="5" t="s">
        <v>1624</v>
      </c>
      <c r="E643" s="6" t="s">
        <v>9</v>
      </c>
    </row>
    <row r="644">
      <c r="A644" s="4" t="s">
        <v>1625</v>
      </c>
      <c r="B644" s="4" t="s">
        <v>110</v>
      </c>
      <c r="C644" s="5" t="s">
        <v>1626</v>
      </c>
      <c r="D644" s="5" t="s">
        <v>1627</v>
      </c>
      <c r="E644" s="6" t="s">
        <v>9</v>
      </c>
    </row>
    <row r="645">
      <c r="A645" s="4" t="s">
        <v>1628</v>
      </c>
      <c r="B645" s="4" t="s">
        <v>280</v>
      </c>
      <c r="C645" s="5" t="s">
        <v>1626</v>
      </c>
      <c r="D645" s="5" t="s">
        <v>1629</v>
      </c>
      <c r="E645" s="6" t="s">
        <v>9</v>
      </c>
    </row>
    <row r="646">
      <c r="A646" s="4" t="s">
        <v>249</v>
      </c>
      <c r="B646" s="4" t="s">
        <v>114</v>
      </c>
      <c r="C646" s="5" t="s">
        <v>1626</v>
      </c>
      <c r="D646" s="5" t="s">
        <v>250</v>
      </c>
      <c r="E646" s="6" t="s">
        <v>9</v>
      </c>
    </row>
    <row r="647">
      <c r="A647" s="4" t="s">
        <v>1630</v>
      </c>
      <c r="B647" s="4" t="s">
        <v>70</v>
      </c>
      <c r="C647" s="5" t="s">
        <v>1626</v>
      </c>
      <c r="D647" s="5" t="s">
        <v>1631</v>
      </c>
      <c r="E647" s="6" t="s">
        <v>9</v>
      </c>
    </row>
    <row r="648">
      <c r="A648" s="4" t="s">
        <v>1081</v>
      </c>
      <c r="B648" s="4" t="s">
        <v>309</v>
      </c>
      <c r="C648" s="5" t="s">
        <v>1626</v>
      </c>
      <c r="D648" s="5" t="s">
        <v>1082</v>
      </c>
      <c r="E648" s="6" t="s">
        <v>9</v>
      </c>
    </row>
    <row r="649">
      <c r="A649" s="4" t="s">
        <v>1632</v>
      </c>
      <c r="B649" s="4" t="s">
        <v>247</v>
      </c>
      <c r="C649" s="5" t="s">
        <v>1626</v>
      </c>
      <c r="D649" s="5" t="s">
        <v>1633</v>
      </c>
      <c r="E649" s="6" t="s">
        <v>9</v>
      </c>
    </row>
    <row r="650">
      <c r="A650" s="4" t="s">
        <v>1634</v>
      </c>
      <c r="B650" s="4" t="s">
        <v>89</v>
      </c>
      <c r="C650" s="5" t="s">
        <v>1626</v>
      </c>
      <c r="D650" s="5" t="s">
        <v>1635</v>
      </c>
      <c r="E650" s="6" t="s">
        <v>9</v>
      </c>
    </row>
    <row r="651">
      <c r="A651" s="4" t="s">
        <v>1467</v>
      </c>
      <c r="B651" s="4" t="s">
        <v>64</v>
      </c>
      <c r="C651" s="5" t="s">
        <v>1626</v>
      </c>
      <c r="D651" s="5" t="s">
        <v>1636</v>
      </c>
      <c r="E651" s="6" t="s">
        <v>9</v>
      </c>
    </row>
    <row r="652">
      <c r="A652" s="4" t="s">
        <v>1637</v>
      </c>
      <c r="B652" s="4" t="s">
        <v>369</v>
      </c>
      <c r="C652" s="5" t="s">
        <v>1626</v>
      </c>
      <c r="D652" s="5" t="s">
        <v>1638</v>
      </c>
      <c r="E652" s="6" t="s">
        <v>9</v>
      </c>
    </row>
    <row r="653">
      <c r="A653" s="4" t="s">
        <v>1639</v>
      </c>
      <c r="B653" s="4" t="s">
        <v>305</v>
      </c>
      <c r="C653" s="5" t="s">
        <v>1626</v>
      </c>
      <c r="D653" s="5" t="s">
        <v>1640</v>
      </c>
      <c r="E653" s="6" t="s">
        <v>9</v>
      </c>
    </row>
    <row r="654">
      <c r="A654" s="4" t="s">
        <v>57</v>
      </c>
      <c r="B654" s="4" t="s">
        <v>469</v>
      </c>
      <c r="C654" s="5" t="s">
        <v>1626</v>
      </c>
      <c r="D654" s="5" t="s">
        <v>1641</v>
      </c>
      <c r="E654" s="6" t="s">
        <v>9</v>
      </c>
    </row>
    <row r="655">
      <c r="A655" s="4" t="s">
        <v>1642</v>
      </c>
      <c r="B655" s="4" t="s">
        <v>420</v>
      </c>
      <c r="C655" s="5" t="s">
        <v>1626</v>
      </c>
      <c r="D655" s="5" t="s">
        <v>1643</v>
      </c>
      <c r="E655" s="6" t="s">
        <v>9</v>
      </c>
    </row>
    <row r="656">
      <c r="A656" s="4" t="s">
        <v>1644</v>
      </c>
      <c r="B656" s="4" t="s">
        <v>698</v>
      </c>
      <c r="C656" s="5" t="s">
        <v>1626</v>
      </c>
      <c r="D656" s="5" t="s">
        <v>1645</v>
      </c>
      <c r="E656" s="6" t="s">
        <v>9</v>
      </c>
    </row>
    <row r="657">
      <c r="A657" s="4" t="s">
        <v>1646</v>
      </c>
      <c r="B657" s="4" t="s">
        <v>1647</v>
      </c>
      <c r="C657" s="5" t="s">
        <v>1626</v>
      </c>
      <c r="D657" s="5" t="s">
        <v>1648</v>
      </c>
      <c r="E657" s="6" t="s">
        <v>9</v>
      </c>
    </row>
    <row r="658">
      <c r="A658" s="4" t="s">
        <v>1649</v>
      </c>
      <c r="B658" s="4" t="s">
        <v>1650</v>
      </c>
      <c r="C658" s="5" t="s">
        <v>1626</v>
      </c>
      <c r="D658" s="5" t="s">
        <v>1651</v>
      </c>
      <c r="E658" s="6" t="s">
        <v>9</v>
      </c>
    </row>
    <row r="659">
      <c r="A659" s="4" t="s">
        <v>148</v>
      </c>
      <c r="B659" s="4" t="s">
        <v>1652</v>
      </c>
      <c r="C659" s="4" t="s">
        <v>1653</v>
      </c>
      <c r="D659" s="5" t="s">
        <v>1654</v>
      </c>
      <c r="E659" s="6" t="s">
        <v>9</v>
      </c>
    </row>
    <row r="660">
      <c r="A660" s="4" t="s">
        <v>1655</v>
      </c>
      <c r="B660" s="4" t="s">
        <v>236</v>
      </c>
      <c r="C660" s="4" t="s">
        <v>1653</v>
      </c>
      <c r="D660" s="5" t="s">
        <v>1656</v>
      </c>
      <c r="E660" s="6" t="s">
        <v>9</v>
      </c>
    </row>
    <row r="661">
      <c r="A661" s="4" t="s">
        <v>1657</v>
      </c>
      <c r="B661" s="4" t="s">
        <v>1658</v>
      </c>
      <c r="C661" s="4" t="s">
        <v>1653</v>
      </c>
      <c r="D661" s="5" t="s">
        <v>1659</v>
      </c>
      <c r="E661" s="6" t="s">
        <v>9</v>
      </c>
    </row>
    <row r="662">
      <c r="A662" s="4" t="s">
        <v>1660</v>
      </c>
      <c r="B662" s="4" t="s">
        <v>1661</v>
      </c>
      <c r="C662" s="4" t="s">
        <v>1653</v>
      </c>
      <c r="D662" s="5" t="s">
        <v>1662</v>
      </c>
      <c r="E662" s="6" t="s">
        <v>9</v>
      </c>
    </row>
    <row r="663">
      <c r="A663" s="4" t="s">
        <v>1663</v>
      </c>
      <c r="B663" s="4" t="s">
        <v>83</v>
      </c>
      <c r="C663" s="4" t="s">
        <v>1653</v>
      </c>
      <c r="D663" s="5" t="s">
        <v>1664</v>
      </c>
      <c r="E663" s="6" t="s">
        <v>9</v>
      </c>
    </row>
    <row r="664">
      <c r="A664" s="4" t="s">
        <v>1665</v>
      </c>
      <c r="B664" s="4" t="s">
        <v>272</v>
      </c>
      <c r="C664" s="4" t="s">
        <v>1666</v>
      </c>
      <c r="D664" s="5" t="s">
        <v>1667</v>
      </c>
      <c r="E664" s="6" t="s">
        <v>9</v>
      </c>
    </row>
    <row r="665">
      <c r="A665" s="4" t="s">
        <v>1668</v>
      </c>
      <c r="B665" s="4" t="s">
        <v>154</v>
      </c>
      <c r="C665" s="4" t="s">
        <v>1669</v>
      </c>
      <c r="D665" s="5" t="s">
        <v>1670</v>
      </c>
      <c r="E665" s="6" t="s">
        <v>9</v>
      </c>
    </row>
    <row r="666">
      <c r="A666" s="4" t="s">
        <v>1671</v>
      </c>
      <c r="B666" s="4" t="s">
        <v>83</v>
      </c>
      <c r="C666" s="4" t="s">
        <v>1672</v>
      </c>
      <c r="D666" s="5" t="s">
        <v>1673</v>
      </c>
      <c r="E666" s="6" t="s">
        <v>9</v>
      </c>
    </row>
    <row r="667">
      <c r="A667" s="4" t="s">
        <v>1674</v>
      </c>
      <c r="B667" s="4" t="s">
        <v>1675</v>
      </c>
      <c r="C667" s="5" t="s">
        <v>1676</v>
      </c>
      <c r="D667" s="5" t="s">
        <v>1677</v>
      </c>
      <c r="E667" s="6" t="s">
        <v>9</v>
      </c>
    </row>
    <row r="668">
      <c r="A668" s="4" t="s">
        <v>1678</v>
      </c>
      <c r="B668" s="4" t="s">
        <v>1679</v>
      </c>
      <c r="C668" s="5" t="s">
        <v>1676</v>
      </c>
      <c r="D668" s="5" t="s">
        <v>1680</v>
      </c>
      <c r="E668" s="6" t="s">
        <v>9</v>
      </c>
    </row>
    <row r="669">
      <c r="A669" s="4" t="s">
        <v>1681</v>
      </c>
      <c r="B669" s="4" t="s">
        <v>542</v>
      </c>
      <c r="C669" s="5" t="s">
        <v>1676</v>
      </c>
      <c r="D669" s="5" t="s">
        <v>1682</v>
      </c>
      <c r="E669" s="6" t="s">
        <v>9</v>
      </c>
    </row>
    <row r="670">
      <c r="A670" s="4" t="s">
        <v>1683</v>
      </c>
      <c r="B670" s="4" t="s">
        <v>110</v>
      </c>
      <c r="C670" s="5" t="s">
        <v>1676</v>
      </c>
      <c r="D670" s="5" t="s">
        <v>1684</v>
      </c>
      <c r="E670" s="6" t="s">
        <v>9</v>
      </c>
    </row>
    <row r="671">
      <c r="A671" s="4" t="s">
        <v>1685</v>
      </c>
      <c r="B671" s="4" t="s">
        <v>154</v>
      </c>
      <c r="C671" s="5" t="s">
        <v>1676</v>
      </c>
      <c r="D671" s="5" t="s">
        <v>1686</v>
      </c>
      <c r="E671" s="6" t="s">
        <v>9</v>
      </c>
    </row>
    <row r="672">
      <c r="A672" s="4" t="s">
        <v>1687</v>
      </c>
      <c r="B672" s="4" t="s">
        <v>1688</v>
      </c>
      <c r="C672" s="5" t="s">
        <v>1676</v>
      </c>
      <c r="D672" s="5" t="s">
        <v>1689</v>
      </c>
      <c r="E672" s="6" t="s">
        <v>9</v>
      </c>
    </row>
    <row r="673">
      <c r="A673" s="4" t="s">
        <v>1690</v>
      </c>
      <c r="B673" s="4" t="s">
        <v>31</v>
      </c>
      <c r="C673" s="5" t="s">
        <v>1676</v>
      </c>
      <c r="D673" s="5" t="s">
        <v>1691</v>
      </c>
      <c r="E673" s="6" t="s">
        <v>9</v>
      </c>
    </row>
    <row r="674">
      <c r="A674" s="4" t="s">
        <v>1692</v>
      </c>
      <c r="B674" s="4" t="s">
        <v>1693</v>
      </c>
      <c r="C674" s="5" t="s">
        <v>1676</v>
      </c>
      <c r="D674" s="5" t="s">
        <v>1694</v>
      </c>
      <c r="E674" s="6" t="s">
        <v>9</v>
      </c>
    </row>
    <row r="675">
      <c r="A675" s="4" t="s">
        <v>1695</v>
      </c>
      <c r="B675" s="4" t="s">
        <v>272</v>
      </c>
      <c r="C675" s="5" t="s">
        <v>1676</v>
      </c>
      <c r="D675" s="5" t="s">
        <v>1696</v>
      </c>
      <c r="E675" s="6" t="s">
        <v>9</v>
      </c>
    </row>
    <row r="676">
      <c r="A676" s="4" t="s">
        <v>1697</v>
      </c>
      <c r="B676" s="4" t="s">
        <v>70</v>
      </c>
      <c r="C676" s="5" t="s">
        <v>1676</v>
      </c>
      <c r="D676" s="5" t="s">
        <v>1698</v>
      </c>
      <c r="E676" s="6" t="s">
        <v>9</v>
      </c>
    </row>
    <row r="677">
      <c r="A677" s="4" t="s">
        <v>1699</v>
      </c>
      <c r="B677" s="4" t="s">
        <v>51</v>
      </c>
      <c r="C677" s="5" t="s">
        <v>1676</v>
      </c>
      <c r="D677" s="5" t="s">
        <v>1700</v>
      </c>
      <c r="E677" s="6" t="s">
        <v>9</v>
      </c>
    </row>
    <row r="678">
      <c r="A678" s="4" t="s">
        <v>1701</v>
      </c>
      <c r="B678" s="4" t="s">
        <v>106</v>
      </c>
      <c r="C678" s="5" t="s">
        <v>1676</v>
      </c>
      <c r="D678" s="5" t="s">
        <v>1702</v>
      </c>
      <c r="E678" s="6" t="s">
        <v>9</v>
      </c>
    </row>
    <row r="679">
      <c r="A679" s="4" t="s">
        <v>1703</v>
      </c>
      <c r="B679" s="4" t="s">
        <v>272</v>
      </c>
      <c r="C679" s="4" t="s">
        <v>1704</v>
      </c>
      <c r="D679" s="5" t="s">
        <v>1705</v>
      </c>
      <c r="E679" s="6" t="s">
        <v>9</v>
      </c>
    </row>
    <row r="680">
      <c r="A680" s="4" t="s">
        <v>1706</v>
      </c>
      <c r="B680" s="4" t="s">
        <v>638</v>
      </c>
      <c r="C680" s="4" t="s">
        <v>1707</v>
      </c>
      <c r="D680" s="5" t="s">
        <v>1708</v>
      </c>
      <c r="E680" s="6" t="s">
        <v>9</v>
      </c>
    </row>
    <row r="681">
      <c r="A681" s="4" t="s">
        <v>1709</v>
      </c>
      <c r="B681" s="4" t="s">
        <v>132</v>
      </c>
      <c r="C681" s="4" t="s">
        <v>1710</v>
      </c>
      <c r="D681" s="5" t="s">
        <v>1711</v>
      </c>
      <c r="E681" s="6" t="s">
        <v>9</v>
      </c>
    </row>
    <row r="682">
      <c r="A682" s="4" t="s">
        <v>379</v>
      </c>
      <c r="B682" s="4" t="s">
        <v>19</v>
      </c>
      <c r="C682" s="4" t="s">
        <v>1712</v>
      </c>
      <c r="D682" s="5" t="s">
        <v>380</v>
      </c>
      <c r="E682" s="6" t="s">
        <v>9</v>
      </c>
    </row>
    <row r="683">
      <c r="A683" s="4" t="s">
        <v>1074</v>
      </c>
      <c r="B683" s="4" t="s">
        <v>83</v>
      </c>
      <c r="C683" s="4" t="s">
        <v>1713</v>
      </c>
      <c r="D683" s="5" t="s">
        <v>1714</v>
      </c>
      <c r="E683" s="6" t="s">
        <v>9</v>
      </c>
    </row>
    <row r="684">
      <c r="A684" s="4" t="s">
        <v>1715</v>
      </c>
      <c r="B684" s="4" t="s">
        <v>73</v>
      </c>
      <c r="C684" s="4" t="s">
        <v>1716</v>
      </c>
      <c r="D684" s="5" t="s">
        <v>1717</v>
      </c>
      <c r="E684" s="6" t="s">
        <v>9</v>
      </c>
    </row>
    <row r="685">
      <c r="A685" s="4" t="s">
        <v>1718</v>
      </c>
      <c r="B685" s="4" t="s">
        <v>200</v>
      </c>
      <c r="C685" s="4" t="s">
        <v>1719</v>
      </c>
      <c r="D685" s="5" t="s">
        <v>1720</v>
      </c>
      <c r="E685" s="6" t="s">
        <v>9</v>
      </c>
    </row>
    <row r="686">
      <c r="A686" s="4" t="s">
        <v>47</v>
      </c>
      <c r="B686" s="4" t="s">
        <v>387</v>
      </c>
      <c r="C686" s="4" t="s">
        <v>1721</v>
      </c>
      <c r="D686" s="5" t="s">
        <v>1722</v>
      </c>
      <c r="E686" s="6" t="s">
        <v>9</v>
      </c>
    </row>
    <row r="687">
      <c r="A687" s="4" t="s">
        <v>1723</v>
      </c>
      <c r="B687" s="4" t="s">
        <v>514</v>
      </c>
      <c r="C687" s="4" t="s">
        <v>1724</v>
      </c>
      <c r="D687" s="5" t="s">
        <v>1725</v>
      </c>
      <c r="E687" s="6" t="s">
        <v>9</v>
      </c>
    </row>
    <row r="688">
      <c r="A688" s="4" t="s">
        <v>1726</v>
      </c>
      <c r="B688" s="4" t="s">
        <v>186</v>
      </c>
      <c r="C688" s="4" t="s">
        <v>1727</v>
      </c>
      <c r="D688" s="5" t="s">
        <v>1728</v>
      </c>
      <c r="E688" s="6" t="s">
        <v>9</v>
      </c>
    </row>
    <row r="689">
      <c r="A689" s="4" t="s">
        <v>1729</v>
      </c>
      <c r="B689" s="4" t="s">
        <v>594</v>
      </c>
      <c r="C689" s="4" t="s">
        <v>1730</v>
      </c>
      <c r="D689" s="5" t="s">
        <v>1731</v>
      </c>
      <c r="E689" s="6" t="s">
        <v>9</v>
      </c>
    </row>
    <row r="690">
      <c r="A690" s="4" t="s">
        <v>1732</v>
      </c>
      <c r="B690" s="4" t="s">
        <v>1733</v>
      </c>
      <c r="C690" s="4" t="s">
        <v>1734</v>
      </c>
      <c r="D690" s="5" t="s">
        <v>1735</v>
      </c>
      <c r="E690" s="6" t="s">
        <v>9</v>
      </c>
    </row>
    <row r="691">
      <c r="A691" s="4" t="s">
        <v>1736</v>
      </c>
      <c r="B691" s="4" t="s">
        <v>914</v>
      </c>
      <c r="C691" s="4" t="s">
        <v>1737</v>
      </c>
      <c r="D691" s="5" t="s">
        <v>1738</v>
      </c>
      <c r="E691" s="6" t="s">
        <v>9</v>
      </c>
    </row>
    <row r="692">
      <c r="A692" s="4" t="s">
        <v>1739</v>
      </c>
      <c r="B692" s="4" t="s">
        <v>1740</v>
      </c>
      <c r="C692" s="5" t="s">
        <v>1741</v>
      </c>
      <c r="D692" s="5" t="s">
        <v>1742</v>
      </c>
      <c r="E692" s="6" t="s">
        <v>9</v>
      </c>
    </row>
    <row r="693">
      <c r="A693" s="4" t="s">
        <v>136</v>
      </c>
      <c r="B693" s="4" t="s">
        <v>70</v>
      </c>
      <c r="C693" s="5" t="s">
        <v>1741</v>
      </c>
      <c r="D693" s="5" t="s">
        <v>1743</v>
      </c>
      <c r="E693" s="6" t="s">
        <v>9</v>
      </c>
    </row>
    <row r="694">
      <c r="A694" s="4" t="s">
        <v>1744</v>
      </c>
      <c r="B694" s="4" t="s">
        <v>280</v>
      </c>
      <c r="C694" s="5" t="s">
        <v>1741</v>
      </c>
      <c r="D694" s="5" t="s">
        <v>1745</v>
      </c>
      <c r="E694" s="6" t="s">
        <v>9</v>
      </c>
    </row>
    <row r="695">
      <c r="A695" s="4" t="s">
        <v>1746</v>
      </c>
      <c r="B695" s="4" t="s">
        <v>280</v>
      </c>
      <c r="C695" s="5" t="s">
        <v>1741</v>
      </c>
      <c r="D695" s="5" t="s">
        <v>1747</v>
      </c>
      <c r="E695" s="6" t="s">
        <v>9</v>
      </c>
    </row>
    <row r="696">
      <c r="A696" s="4" t="s">
        <v>1748</v>
      </c>
      <c r="B696" s="4" t="s">
        <v>1749</v>
      </c>
      <c r="C696" s="5" t="s">
        <v>1741</v>
      </c>
      <c r="D696" s="5" t="s">
        <v>1750</v>
      </c>
      <c r="E696" s="6" t="s">
        <v>9</v>
      </c>
    </row>
    <row r="697">
      <c r="A697" s="4" t="s">
        <v>1751</v>
      </c>
      <c r="B697" s="4" t="s">
        <v>377</v>
      </c>
      <c r="C697" s="5" t="s">
        <v>1741</v>
      </c>
      <c r="D697" s="5" t="s">
        <v>1752</v>
      </c>
      <c r="E697" s="6" t="s">
        <v>9</v>
      </c>
    </row>
    <row r="698">
      <c r="A698" s="4" t="s">
        <v>1753</v>
      </c>
      <c r="B698" s="4" t="s">
        <v>377</v>
      </c>
      <c r="C698" s="5" t="s">
        <v>1741</v>
      </c>
      <c r="D698" s="5" t="s">
        <v>1754</v>
      </c>
      <c r="E698" s="6" t="s">
        <v>9</v>
      </c>
    </row>
    <row r="699">
      <c r="A699" s="4" t="s">
        <v>1755</v>
      </c>
      <c r="B699" s="4" t="s">
        <v>102</v>
      </c>
      <c r="C699" s="5" t="s">
        <v>1741</v>
      </c>
      <c r="D699" s="5" t="s">
        <v>1756</v>
      </c>
      <c r="E699" s="6" t="s">
        <v>9</v>
      </c>
    </row>
    <row r="700">
      <c r="A700" s="4" t="s">
        <v>1757</v>
      </c>
      <c r="B700" s="4" t="s">
        <v>1011</v>
      </c>
      <c r="C700" s="5" t="s">
        <v>1741</v>
      </c>
      <c r="D700" s="5" t="s">
        <v>1758</v>
      </c>
      <c r="E700" s="6" t="s">
        <v>9</v>
      </c>
    </row>
    <row r="701">
      <c r="A701" s="4" t="s">
        <v>1759</v>
      </c>
      <c r="B701" s="4" t="s">
        <v>31</v>
      </c>
      <c r="C701" s="5" t="s">
        <v>1741</v>
      </c>
      <c r="D701" s="5" t="s">
        <v>1760</v>
      </c>
      <c r="E701" s="6" t="s">
        <v>9</v>
      </c>
    </row>
    <row r="702">
      <c r="A702" s="4" t="s">
        <v>1761</v>
      </c>
      <c r="B702" s="4" t="s">
        <v>517</v>
      </c>
      <c r="C702" s="5" t="s">
        <v>1741</v>
      </c>
      <c r="D702" s="5" t="s">
        <v>1762</v>
      </c>
      <c r="E702" s="6" t="s">
        <v>9</v>
      </c>
    </row>
    <row r="703">
      <c r="A703" s="4" t="s">
        <v>1763</v>
      </c>
      <c r="B703" s="4" t="s">
        <v>83</v>
      </c>
      <c r="C703" s="5" t="s">
        <v>1741</v>
      </c>
      <c r="D703" s="5" t="s">
        <v>1764</v>
      </c>
      <c r="E703" s="6" t="s">
        <v>9</v>
      </c>
    </row>
    <row r="704">
      <c r="A704" s="4" t="s">
        <v>1765</v>
      </c>
      <c r="B704" s="4" t="s">
        <v>1766</v>
      </c>
      <c r="C704" s="5" t="s">
        <v>1741</v>
      </c>
      <c r="D704" s="5" t="s">
        <v>1767</v>
      </c>
      <c r="E704" s="6" t="s">
        <v>9</v>
      </c>
    </row>
    <row r="705">
      <c r="A705" s="4" t="s">
        <v>1768</v>
      </c>
      <c r="B705" s="4" t="s">
        <v>43</v>
      </c>
      <c r="C705" s="5" t="s">
        <v>1741</v>
      </c>
      <c r="D705" s="5" t="s">
        <v>1769</v>
      </c>
      <c r="E705" s="6" t="s">
        <v>9</v>
      </c>
    </row>
    <row r="706">
      <c r="A706" s="4" t="s">
        <v>1770</v>
      </c>
      <c r="B706" s="4" t="s">
        <v>218</v>
      </c>
      <c r="C706" s="5" t="s">
        <v>1771</v>
      </c>
      <c r="D706" s="5" t="s">
        <v>1772</v>
      </c>
      <c r="E706" s="6" t="s">
        <v>9</v>
      </c>
    </row>
    <row r="707">
      <c r="A707" s="4" t="s">
        <v>1773</v>
      </c>
      <c r="B707" s="4" t="s">
        <v>631</v>
      </c>
      <c r="C707" s="5" t="s">
        <v>1771</v>
      </c>
      <c r="D707" s="5" t="s">
        <v>1774</v>
      </c>
      <c r="E707" s="6" t="s">
        <v>9</v>
      </c>
    </row>
    <row r="708">
      <c r="A708" s="4" t="s">
        <v>1775</v>
      </c>
      <c r="B708" s="4" t="s">
        <v>86</v>
      </c>
      <c r="C708" s="5" t="s">
        <v>1771</v>
      </c>
      <c r="D708" s="5" t="s">
        <v>1776</v>
      </c>
      <c r="E708" s="6" t="s">
        <v>9</v>
      </c>
    </row>
    <row r="709">
      <c r="A709" s="4" t="s">
        <v>1777</v>
      </c>
      <c r="B709" s="4" t="s">
        <v>174</v>
      </c>
      <c r="C709" s="5" t="s">
        <v>1771</v>
      </c>
      <c r="D709" s="5" t="s">
        <v>1778</v>
      </c>
      <c r="E709" s="6" t="s">
        <v>9</v>
      </c>
    </row>
    <row r="710">
      <c r="A710" s="4" t="s">
        <v>1779</v>
      </c>
      <c r="B710" s="4" t="s">
        <v>126</v>
      </c>
      <c r="C710" s="5" t="s">
        <v>1771</v>
      </c>
      <c r="D710" s="5" t="s">
        <v>1780</v>
      </c>
      <c r="E710" s="6" t="s">
        <v>9</v>
      </c>
    </row>
    <row r="711">
      <c r="A711" s="4" t="s">
        <v>1781</v>
      </c>
      <c r="B711" s="4" t="s">
        <v>106</v>
      </c>
      <c r="C711" s="5" t="s">
        <v>1771</v>
      </c>
      <c r="D711" s="5" t="s">
        <v>1782</v>
      </c>
      <c r="E711" s="6" t="s">
        <v>9</v>
      </c>
    </row>
    <row r="712">
      <c r="A712" s="4" t="s">
        <v>1783</v>
      </c>
      <c r="B712" s="4" t="s">
        <v>247</v>
      </c>
      <c r="C712" s="5" t="s">
        <v>1771</v>
      </c>
      <c r="D712" s="5" t="s">
        <v>1784</v>
      </c>
      <c r="E712" s="6" t="s">
        <v>9</v>
      </c>
    </row>
    <row r="713">
      <c r="A713" s="4" t="s">
        <v>1785</v>
      </c>
      <c r="B713" s="4" t="s">
        <v>171</v>
      </c>
      <c r="C713" s="5" t="s">
        <v>1771</v>
      </c>
      <c r="D713" s="5" t="s">
        <v>1786</v>
      </c>
      <c r="E713" s="6" t="s">
        <v>9</v>
      </c>
    </row>
    <row r="714">
      <c r="A714" s="4" t="s">
        <v>1787</v>
      </c>
      <c r="B714" s="4" t="s">
        <v>67</v>
      </c>
      <c r="C714" s="5" t="s">
        <v>1771</v>
      </c>
      <c r="D714" s="5" t="s">
        <v>1788</v>
      </c>
      <c r="E714" s="6" t="s">
        <v>9</v>
      </c>
    </row>
    <row r="715">
      <c r="A715" s="4" t="s">
        <v>927</v>
      </c>
      <c r="B715" s="4" t="s">
        <v>914</v>
      </c>
      <c r="C715" s="5" t="s">
        <v>1771</v>
      </c>
      <c r="D715" s="5" t="s">
        <v>928</v>
      </c>
      <c r="E715" s="6" t="s">
        <v>9</v>
      </c>
    </row>
    <row r="716">
      <c r="A716" s="4" t="s">
        <v>1789</v>
      </c>
      <c r="B716" s="4" t="s">
        <v>914</v>
      </c>
      <c r="C716" s="5" t="s">
        <v>1771</v>
      </c>
      <c r="D716" s="5" t="s">
        <v>1790</v>
      </c>
      <c r="E716" s="6" t="s">
        <v>9</v>
      </c>
    </row>
    <row r="717">
      <c r="A717" s="4" t="s">
        <v>1791</v>
      </c>
      <c r="B717" s="4" t="s">
        <v>121</v>
      </c>
      <c r="C717" s="5" t="s">
        <v>1771</v>
      </c>
      <c r="D717" s="5" t="s">
        <v>1792</v>
      </c>
      <c r="E717" s="6" t="s">
        <v>9</v>
      </c>
    </row>
    <row r="718">
      <c r="A718" s="4" t="s">
        <v>1793</v>
      </c>
      <c r="B718" s="4" t="s">
        <v>690</v>
      </c>
      <c r="C718" s="5" t="s">
        <v>1771</v>
      </c>
      <c r="D718" s="5" t="s">
        <v>1794</v>
      </c>
      <c r="E718" s="6" t="s">
        <v>9</v>
      </c>
    </row>
    <row r="719">
      <c r="A719" s="4" t="s">
        <v>1795</v>
      </c>
      <c r="B719" s="4" t="s">
        <v>31</v>
      </c>
      <c r="C719" s="5" t="s">
        <v>1771</v>
      </c>
      <c r="D719" s="5" t="s">
        <v>1796</v>
      </c>
      <c r="E719" s="6" t="s">
        <v>9</v>
      </c>
    </row>
    <row r="720">
      <c r="A720" s="4" t="s">
        <v>1797</v>
      </c>
      <c r="B720" s="4" t="s">
        <v>272</v>
      </c>
      <c r="C720" s="5" t="s">
        <v>1771</v>
      </c>
      <c r="D720" s="5" t="s">
        <v>1798</v>
      </c>
      <c r="E720" s="6" t="s">
        <v>9</v>
      </c>
    </row>
    <row r="721">
      <c r="A721" s="4" t="s">
        <v>1008</v>
      </c>
      <c r="B721" s="4" t="s">
        <v>313</v>
      </c>
      <c r="C721" s="5" t="s">
        <v>1771</v>
      </c>
      <c r="D721" s="5" t="s">
        <v>1009</v>
      </c>
      <c r="E721" s="6" t="s">
        <v>9</v>
      </c>
    </row>
    <row r="722">
      <c r="A722" s="4" t="s">
        <v>1799</v>
      </c>
      <c r="B722" s="4" t="s">
        <v>67</v>
      </c>
      <c r="C722" s="5" t="s">
        <v>1771</v>
      </c>
      <c r="D722" s="5" t="s">
        <v>1800</v>
      </c>
      <c r="E722" s="6" t="s">
        <v>9</v>
      </c>
    </row>
    <row r="723">
      <c r="A723" s="4" t="s">
        <v>1801</v>
      </c>
      <c r="B723" s="4" t="s">
        <v>186</v>
      </c>
      <c r="C723" s="5" t="s">
        <v>1771</v>
      </c>
      <c r="D723" s="5" t="s">
        <v>1802</v>
      </c>
      <c r="E723" s="6" t="s">
        <v>9</v>
      </c>
    </row>
    <row r="724">
      <c r="A724" s="4" t="s">
        <v>1803</v>
      </c>
      <c r="B724" s="4" t="s">
        <v>102</v>
      </c>
      <c r="C724" s="5" t="s">
        <v>1771</v>
      </c>
      <c r="D724" s="5" t="s">
        <v>1804</v>
      </c>
      <c r="E724" s="6" t="s">
        <v>9</v>
      </c>
    </row>
    <row r="725">
      <c r="A725" s="4" t="s">
        <v>1805</v>
      </c>
      <c r="B725" s="4" t="s">
        <v>27</v>
      </c>
      <c r="C725" s="5" t="s">
        <v>1771</v>
      </c>
      <c r="D725" s="5" t="s">
        <v>1806</v>
      </c>
      <c r="E725" s="6" t="s">
        <v>9</v>
      </c>
    </row>
    <row r="726">
      <c r="A726" s="4" t="s">
        <v>1568</v>
      </c>
      <c r="B726" s="4" t="s">
        <v>67</v>
      </c>
      <c r="C726" s="5" t="s">
        <v>1771</v>
      </c>
      <c r="D726" s="5" t="s">
        <v>1807</v>
      </c>
      <c r="E726" s="6" t="s">
        <v>9</v>
      </c>
    </row>
    <row r="727">
      <c r="A727" s="4" t="s">
        <v>1808</v>
      </c>
      <c r="B727" s="4" t="s">
        <v>27</v>
      </c>
      <c r="C727" s="5" t="s">
        <v>1771</v>
      </c>
      <c r="D727" s="5" t="s">
        <v>1809</v>
      </c>
      <c r="E727" s="6" t="s">
        <v>9</v>
      </c>
    </row>
    <row r="728">
      <c r="A728" s="4" t="s">
        <v>1810</v>
      </c>
      <c r="B728" s="4" t="s">
        <v>83</v>
      </c>
      <c r="C728" s="5" t="s">
        <v>1771</v>
      </c>
      <c r="D728" s="5" t="s">
        <v>1811</v>
      </c>
      <c r="E728" s="6" t="s">
        <v>9</v>
      </c>
    </row>
    <row r="729">
      <c r="A729" s="4" t="s">
        <v>1812</v>
      </c>
      <c r="B729" s="4" t="s">
        <v>171</v>
      </c>
      <c r="C729" s="5" t="s">
        <v>1771</v>
      </c>
      <c r="D729" s="5" t="s">
        <v>1813</v>
      </c>
      <c r="E729" s="6" t="s">
        <v>9</v>
      </c>
    </row>
    <row r="730">
      <c r="A730" s="4" t="s">
        <v>1814</v>
      </c>
      <c r="B730" s="4" t="s">
        <v>106</v>
      </c>
      <c r="C730" s="5" t="s">
        <v>1771</v>
      </c>
      <c r="D730" s="5" t="s">
        <v>1815</v>
      </c>
      <c r="E730" s="6" t="s">
        <v>9</v>
      </c>
    </row>
    <row r="731">
      <c r="A731" s="4" t="s">
        <v>1816</v>
      </c>
      <c r="B731" s="4" t="s">
        <v>31</v>
      </c>
      <c r="C731" s="4" t="s">
        <v>1817</v>
      </c>
      <c r="D731" s="5" t="s">
        <v>1818</v>
      </c>
      <c r="E731" s="6" t="s">
        <v>9</v>
      </c>
    </row>
    <row r="732">
      <c r="A732" s="4" t="s">
        <v>1819</v>
      </c>
      <c r="B732" s="4" t="s">
        <v>102</v>
      </c>
      <c r="C732" s="5" t="s">
        <v>1820</v>
      </c>
      <c r="D732" s="5" t="s">
        <v>1821</v>
      </c>
      <c r="E732" s="6" t="s">
        <v>9</v>
      </c>
    </row>
    <row r="733">
      <c r="A733" s="4" t="s">
        <v>1822</v>
      </c>
      <c r="B733" s="4" t="s">
        <v>73</v>
      </c>
      <c r="C733" s="5" t="s">
        <v>1820</v>
      </c>
      <c r="D733" s="5" t="s">
        <v>1823</v>
      </c>
      <c r="E733" s="6" t="s">
        <v>9</v>
      </c>
    </row>
    <row r="734">
      <c r="A734" s="4" t="s">
        <v>1824</v>
      </c>
      <c r="B734" s="4" t="s">
        <v>102</v>
      </c>
      <c r="C734" s="5" t="s">
        <v>1820</v>
      </c>
      <c r="D734" s="5" t="s">
        <v>1825</v>
      </c>
      <c r="E734" s="6" t="s">
        <v>9</v>
      </c>
    </row>
    <row r="735">
      <c r="A735" s="4" t="s">
        <v>1826</v>
      </c>
      <c r="B735" s="4" t="s">
        <v>19</v>
      </c>
      <c r="C735" s="5" t="s">
        <v>1820</v>
      </c>
      <c r="D735" s="5" t="s">
        <v>1827</v>
      </c>
      <c r="E735" s="6" t="s">
        <v>9</v>
      </c>
    </row>
    <row r="736">
      <c r="A736" s="4" t="s">
        <v>1828</v>
      </c>
      <c r="B736" s="4" t="s">
        <v>97</v>
      </c>
      <c r="C736" s="5" t="s">
        <v>1820</v>
      </c>
      <c r="D736" s="5" t="s">
        <v>1829</v>
      </c>
      <c r="E736" s="6" t="s">
        <v>9</v>
      </c>
    </row>
    <row r="737">
      <c r="A737" s="4" t="s">
        <v>1830</v>
      </c>
      <c r="B737" s="4" t="s">
        <v>1831</v>
      </c>
      <c r="C737" s="5" t="s">
        <v>1820</v>
      </c>
      <c r="D737" s="5" t="s">
        <v>1832</v>
      </c>
      <c r="E737" s="6" t="s">
        <v>9</v>
      </c>
    </row>
    <row r="738">
      <c r="A738" s="4" t="s">
        <v>1833</v>
      </c>
      <c r="B738" s="4" t="s">
        <v>420</v>
      </c>
      <c r="C738" s="5" t="s">
        <v>1820</v>
      </c>
      <c r="D738" s="5" t="s">
        <v>1834</v>
      </c>
      <c r="E738" s="6" t="s">
        <v>9</v>
      </c>
    </row>
    <row r="739">
      <c r="A739" s="4" t="s">
        <v>1835</v>
      </c>
      <c r="B739" s="4" t="s">
        <v>110</v>
      </c>
      <c r="C739" s="5" t="s">
        <v>1820</v>
      </c>
      <c r="D739" s="5" t="s">
        <v>1836</v>
      </c>
      <c r="E739" s="6" t="s">
        <v>9</v>
      </c>
    </row>
    <row r="740">
      <c r="A740" s="4" t="s">
        <v>647</v>
      </c>
      <c r="B740" s="4" t="s">
        <v>218</v>
      </c>
      <c r="C740" s="5" t="s">
        <v>1820</v>
      </c>
      <c r="D740" s="5" t="s">
        <v>1837</v>
      </c>
      <c r="E740" s="6" t="s">
        <v>9</v>
      </c>
    </row>
    <row r="741">
      <c r="A741" s="4" t="s">
        <v>1838</v>
      </c>
      <c r="B741" s="4" t="s">
        <v>23</v>
      </c>
      <c r="C741" s="5" t="s">
        <v>1820</v>
      </c>
      <c r="D741" s="5" t="s">
        <v>1839</v>
      </c>
      <c r="E741" s="6" t="s">
        <v>9</v>
      </c>
    </row>
    <row r="742">
      <c r="A742" s="4" t="s">
        <v>1840</v>
      </c>
      <c r="B742" s="4" t="s">
        <v>226</v>
      </c>
      <c r="C742" s="5" t="s">
        <v>1820</v>
      </c>
      <c r="D742" s="5" t="s">
        <v>1841</v>
      </c>
      <c r="E742" s="6" t="s">
        <v>9</v>
      </c>
    </row>
    <row r="743">
      <c r="A743" s="4" t="s">
        <v>1842</v>
      </c>
      <c r="B743" s="4" t="s">
        <v>19</v>
      </c>
      <c r="C743" s="5" t="s">
        <v>1843</v>
      </c>
      <c r="D743" s="5" t="s">
        <v>1844</v>
      </c>
      <c r="E743" s="6" t="s">
        <v>9</v>
      </c>
    </row>
    <row r="744">
      <c r="A744" s="4" t="s">
        <v>1845</v>
      </c>
      <c r="B744" s="4" t="s">
        <v>1846</v>
      </c>
      <c r="C744" s="5" t="s">
        <v>1843</v>
      </c>
      <c r="D744" s="5" t="s">
        <v>1847</v>
      </c>
      <c r="E744" s="6" t="s">
        <v>9</v>
      </c>
    </row>
    <row r="745">
      <c r="A745" s="4" t="s">
        <v>1848</v>
      </c>
      <c r="B745" s="4" t="s">
        <v>146</v>
      </c>
      <c r="C745" s="5" t="s">
        <v>1843</v>
      </c>
      <c r="D745" s="5" t="s">
        <v>1849</v>
      </c>
      <c r="E745" s="6" t="s">
        <v>9</v>
      </c>
    </row>
    <row r="746">
      <c r="A746" s="4" t="s">
        <v>1850</v>
      </c>
      <c r="B746" s="4" t="s">
        <v>19</v>
      </c>
      <c r="C746" s="5" t="s">
        <v>1843</v>
      </c>
      <c r="D746" s="5" t="s">
        <v>1851</v>
      </c>
      <c r="E746" s="6" t="s">
        <v>9</v>
      </c>
    </row>
    <row r="747">
      <c r="A747" s="4" t="s">
        <v>1852</v>
      </c>
      <c r="B747" s="4" t="s">
        <v>505</v>
      </c>
      <c r="C747" s="5" t="s">
        <v>1843</v>
      </c>
      <c r="D747" s="5" t="s">
        <v>1853</v>
      </c>
      <c r="E747" s="6" t="s">
        <v>9</v>
      </c>
    </row>
    <row r="748">
      <c r="A748" s="4" t="s">
        <v>1854</v>
      </c>
      <c r="B748" s="4" t="s">
        <v>31</v>
      </c>
      <c r="C748" s="5" t="s">
        <v>1843</v>
      </c>
      <c r="D748" s="5" t="s">
        <v>1855</v>
      </c>
      <c r="E748" s="6" t="s">
        <v>9</v>
      </c>
    </row>
    <row r="749">
      <c r="A749" s="4" t="s">
        <v>1856</v>
      </c>
      <c r="B749" s="4" t="s">
        <v>1661</v>
      </c>
      <c r="C749" s="5" t="s">
        <v>1843</v>
      </c>
      <c r="D749" s="5" t="s">
        <v>1857</v>
      </c>
      <c r="E749" s="6" t="s">
        <v>9</v>
      </c>
    </row>
    <row r="750">
      <c r="A750" s="4" t="s">
        <v>1858</v>
      </c>
      <c r="B750" s="4" t="s">
        <v>171</v>
      </c>
      <c r="C750" s="5" t="s">
        <v>1843</v>
      </c>
      <c r="D750" s="5" t="s">
        <v>1859</v>
      </c>
      <c r="E750" s="6" t="s">
        <v>9</v>
      </c>
    </row>
    <row r="751">
      <c r="A751" s="4" t="s">
        <v>1860</v>
      </c>
      <c r="B751" s="4" t="s">
        <v>126</v>
      </c>
      <c r="C751" s="5" t="s">
        <v>1843</v>
      </c>
      <c r="D751" s="5" t="s">
        <v>1861</v>
      </c>
      <c r="E751" s="6" t="s">
        <v>9</v>
      </c>
    </row>
    <row r="752">
      <c r="A752" s="4" t="s">
        <v>1862</v>
      </c>
      <c r="B752" s="4" t="s">
        <v>221</v>
      </c>
      <c r="C752" s="5" t="s">
        <v>1843</v>
      </c>
      <c r="D752" s="5" t="s">
        <v>1863</v>
      </c>
      <c r="E752" s="6" t="s">
        <v>9</v>
      </c>
    </row>
    <row r="753">
      <c r="A753" s="4" t="s">
        <v>1864</v>
      </c>
      <c r="B753" s="4" t="s">
        <v>369</v>
      </c>
      <c r="C753" s="5" t="s">
        <v>1843</v>
      </c>
      <c r="D753" s="5" t="s">
        <v>1865</v>
      </c>
      <c r="E753" s="6" t="s">
        <v>9</v>
      </c>
    </row>
    <row r="754">
      <c r="A754" s="4" t="s">
        <v>1866</v>
      </c>
      <c r="B754" s="4" t="s">
        <v>218</v>
      </c>
      <c r="C754" s="4" t="s">
        <v>1867</v>
      </c>
      <c r="D754" s="5" t="s">
        <v>1868</v>
      </c>
      <c r="E754" s="6" t="s">
        <v>9</v>
      </c>
    </row>
    <row r="755">
      <c r="A755" s="4" t="s">
        <v>1816</v>
      </c>
      <c r="B755" s="4" t="s">
        <v>31</v>
      </c>
      <c r="C755" s="4" t="s">
        <v>1869</v>
      </c>
      <c r="D755" s="5" t="s">
        <v>1818</v>
      </c>
      <c r="E755" s="6" t="s">
        <v>9</v>
      </c>
    </row>
    <row r="756">
      <c r="A756" s="4" t="s">
        <v>1870</v>
      </c>
      <c r="B756" s="4" t="s">
        <v>27</v>
      </c>
      <c r="C756" s="4" t="s">
        <v>1871</v>
      </c>
      <c r="D756" s="5" t="s">
        <v>1872</v>
      </c>
      <c r="E756" s="6" t="s">
        <v>9</v>
      </c>
    </row>
    <row r="757">
      <c r="A757" s="4" t="s">
        <v>1873</v>
      </c>
      <c r="B757" s="4" t="s">
        <v>86</v>
      </c>
      <c r="C757" s="4" t="s">
        <v>1874</v>
      </c>
      <c r="D757" s="5" t="s">
        <v>1875</v>
      </c>
      <c r="E757" s="6" t="s">
        <v>9</v>
      </c>
    </row>
    <row r="758">
      <c r="A758" s="4" t="s">
        <v>1876</v>
      </c>
      <c r="B758" s="4" t="s">
        <v>102</v>
      </c>
      <c r="C758" s="4" t="s">
        <v>1877</v>
      </c>
      <c r="D758" s="5" t="s">
        <v>1878</v>
      </c>
      <c r="E758" s="6" t="s">
        <v>9</v>
      </c>
    </row>
    <row r="759">
      <c r="A759" s="4" t="s">
        <v>1879</v>
      </c>
      <c r="B759" s="4" t="s">
        <v>31</v>
      </c>
      <c r="C759" s="4" t="s">
        <v>1880</v>
      </c>
      <c r="D759" s="5" t="s">
        <v>1881</v>
      </c>
      <c r="E759" s="6" t="s">
        <v>9</v>
      </c>
    </row>
    <row r="760">
      <c r="A760" s="4" t="s">
        <v>1882</v>
      </c>
      <c r="B760" s="4" t="s">
        <v>126</v>
      </c>
      <c r="C760" s="4" t="s">
        <v>1883</v>
      </c>
      <c r="D760" s="5" t="s">
        <v>1884</v>
      </c>
      <c r="E760" s="6" t="s">
        <v>9</v>
      </c>
    </row>
    <row r="761">
      <c r="A761" s="4" t="s">
        <v>1885</v>
      </c>
      <c r="B761" s="4" t="s">
        <v>23</v>
      </c>
      <c r="C761" s="4" t="s">
        <v>1886</v>
      </c>
      <c r="D761" s="5" t="s">
        <v>1887</v>
      </c>
      <c r="E761" s="6" t="s">
        <v>9</v>
      </c>
    </row>
    <row r="762">
      <c r="A762" s="4" t="s">
        <v>1888</v>
      </c>
      <c r="B762" s="4" t="s">
        <v>23</v>
      </c>
      <c r="C762" s="4" t="s">
        <v>1889</v>
      </c>
      <c r="D762" s="5" t="s">
        <v>1890</v>
      </c>
      <c r="E762" s="6" t="s">
        <v>9</v>
      </c>
    </row>
    <row r="763">
      <c r="A763" s="4" t="s">
        <v>1891</v>
      </c>
      <c r="B763" s="4" t="s">
        <v>431</v>
      </c>
      <c r="C763" s="4" t="s">
        <v>1892</v>
      </c>
      <c r="D763" s="5" t="s">
        <v>1893</v>
      </c>
      <c r="E763" s="6" t="s">
        <v>9</v>
      </c>
    </row>
    <row r="764">
      <c r="A764" s="4" t="s">
        <v>1894</v>
      </c>
      <c r="B764" s="4" t="s">
        <v>73</v>
      </c>
      <c r="C764" s="4" t="s">
        <v>1895</v>
      </c>
      <c r="D764" s="5" t="s">
        <v>1896</v>
      </c>
      <c r="E764" s="6" t="s">
        <v>9</v>
      </c>
    </row>
    <row r="765">
      <c r="A765" s="4" t="s">
        <v>471</v>
      </c>
      <c r="B765" s="4" t="s">
        <v>51</v>
      </c>
      <c r="C765" s="4" t="s">
        <v>1897</v>
      </c>
      <c r="D765" s="5" t="s">
        <v>1898</v>
      </c>
      <c r="E765" s="6" t="s">
        <v>9</v>
      </c>
    </row>
    <row r="766">
      <c r="A766" s="4" t="s">
        <v>1899</v>
      </c>
      <c r="B766" s="4" t="s">
        <v>1900</v>
      </c>
      <c r="C766" s="4" t="s">
        <v>1901</v>
      </c>
      <c r="D766" s="5" t="s">
        <v>1902</v>
      </c>
      <c r="E766" s="6" t="s">
        <v>9</v>
      </c>
    </row>
    <row r="767">
      <c r="A767" s="4" t="s">
        <v>1903</v>
      </c>
      <c r="B767" s="4" t="s">
        <v>171</v>
      </c>
      <c r="C767" s="4" t="s">
        <v>1904</v>
      </c>
      <c r="D767" s="5" t="s">
        <v>1905</v>
      </c>
      <c r="E767" s="6" t="s">
        <v>9</v>
      </c>
    </row>
    <row r="768">
      <c r="A768" s="4" t="s">
        <v>1906</v>
      </c>
      <c r="B768" s="4" t="s">
        <v>70</v>
      </c>
      <c r="C768" s="4" t="s">
        <v>1907</v>
      </c>
      <c r="D768" s="5" t="s">
        <v>1908</v>
      </c>
      <c r="E768" s="6" t="s">
        <v>9</v>
      </c>
    </row>
    <row r="769">
      <c r="A769" s="4" t="s">
        <v>1909</v>
      </c>
      <c r="B769" s="4" t="s">
        <v>387</v>
      </c>
      <c r="C769" s="4" t="s">
        <v>1910</v>
      </c>
      <c r="D769" s="5" t="s">
        <v>1911</v>
      </c>
      <c r="E769" s="6" t="s">
        <v>9</v>
      </c>
    </row>
    <row r="770">
      <c r="A770" s="4" t="s">
        <v>1912</v>
      </c>
      <c r="B770" s="4" t="s">
        <v>67</v>
      </c>
      <c r="C770" s="4" t="s">
        <v>1913</v>
      </c>
      <c r="D770" s="5" t="s">
        <v>1914</v>
      </c>
      <c r="E770" s="6" t="s">
        <v>9</v>
      </c>
    </row>
    <row r="771">
      <c r="A771" s="4" t="s">
        <v>1915</v>
      </c>
      <c r="B771" s="4" t="s">
        <v>1658</v>
      </c>
      <c r="C771" s="4" t="s">
        <v>1916</v>
      </c>
      <c r="D771" s="5" t="s">
        <v>1917</v>
      </c>
      <c r="E771" s="6" t="s">
        <v>9</v>
      </c>
    </row>
    <row r="772">
      <c r="A772" s="4" t="s">
        <v>1918</v>
      </c>
      <c r="B772" s="4" t="s">
        <v>1060</v>
      </c>
      <c r="C772" s="4" t="s">
        <v>1919</v>
      </c>
      <c r="D772" s="5" t="s">
        <v>1920</v>
      </c>
      <c r="E772" s="6" t="s">
        <v>9</v>
      </c>
    </row>
    <row r="773">
      <c r="A773" s="4" t="s">
        <v>1921</v>
      </c>
      <c r="B773" s="4" t="s">
        <v>106</v>
      </c>
      <c r="C773" s="4" t="s">
        <v>1922</v>
      </c>
      <c r="D773" s="5" t="s">
        <v>1923</v>
      </c>
      <c r="E773" s="6" t="s">
        <v>9</v>
      </c>
    </row>
    <row r="774">
      <c r="A774" s="4" t="s">
        <v>1924</v>
      </c>
      <c r="B774" s="4" t="s">
        <v>67</v>
      </c>
      <c r="C774" s="4" t="s">
        <v>1925</v>
      </c>
      <c r="D774" s="5" t="s">
        <v>1926</v>
      </c>
      <c r="E774" s="6" t="s">
        <v>9</v>
      </c>
    </row>
    <row r="775">
      <c r="A775" s="4" t="s">
        <v>1927</v>
      </c>
      <c r="B775" s="4" t="s">
        <v>283</v>
      </c>
      <c r="C775" s="4" t="s">
        <v>1928</v>
      </c>
      <c r="D775" s="5" t="s">
        <v>1929</v>
      </c>
      <c r="E775" s="6" t="s">
        <v>9</v>
      </c>
    </row>
    <row r="776">
      <c r="A776" s="4" t="s">
        <v>1930</v>
      </c>
      <c r="B776" s="4" t="s">
        <v>171</v>
      </c>
      <c r="C776" s="4" t="s">
        <v>1931</v>
      </c>
      <c r="D776" s="5" t="s">
        <v>1932</v>
      </c>
      <c r="E776" s="6" t="s">
        <v>9</v>
      </c>
    </row>
    <row r="777">
      <c r="A777" s="4" t="s">
        <v>1933</v>
      </c>
      <c r="B777" s="4" t="s">
        <v>73</v>
      </c>
      <c r="C777" s="4" t="s">
        <v>1934</v>
      </c>
      <c r="D777" s="5" t="s">
        <v>1935</v>
      </c>
      <c r="E777" s="6" t="s">
        <v>9</v>
      </c>
    </row>
    <row r="778">
      <c r="A778" s="4" t="s">
        <v>1936</v>
      </c>
      <c r="B778" s="4" t="s">
        <v>241</v>
      </c>
      <c r="C778" s="5" t="s">
        <v>1937</v>
      </c>
      <c r="D778" s="5" t="s">
        <v>1938</v>
      </c>
      <c r="E778" s="6" t="s">
        <v>9</v>
      </c>
    </row>
    <row r="779">
      <c r="A779" s="4" t="s">
        <v>1939</v>
      </c>
      <c r="B779" s="4" t="s">
        <v>1425</v>
      </c>
      <c r="C779" s="5" t="s">
        <v>1937</v>
      </c>
      <c r="D779" s="5" t="s">
        <v>1940</v>
      </c>
      <c r="E779" s="6" t="s">
        <v>9</v>
      </c>
    </row>
    <row r="780">
      <c r="A780" s="4" t="s">
        <v>1941</v>
      </c>
      <c r="B780" s="4" t="s">
        <v>1942</v>
      </c>
      <c r="C780" s="5" t="s">
        <v>1937</v>
      </c>
      <c r="D780" s="5" t="s">
        <v>1943</v>
      </c>
      <c r="E780" s="6" t="s">
        <v>9</v>
      </c>
    </row>
    <row r="781">
      <c r="A781" s="4" t="s">
        <v>1944</v>
      </c>
      <c r="B781" s="4" t="s">
        <v>139</v>
      </c>
      <c r="C781" s="5" t="s">
        <v>1937</v>
      </c>
      <c r="D781" s="5" t="s">
        <v>1945</v>
      </c>
      <c r="E781" s="6" t="s">
        <v>9</v>
      </c>
    </row>
    <row r="782">
      <c r="A782" s="4" t="s">
        <v>1946</v>
      </c>
      <c r="B782" s="4" t="s">
        <v>514</v>
      </c>
      <c r="C782" s="5" t="s">
        <v>1937</v>
      </c>
      <c r="D782" s="5" t="s">
        <v>1947</v>
      </c>
      <c r="E782" s="6" t="s">
        <v>9</v>
      </c>
    </row>
    <row r="783">
      <c r="A783" s="4" t="s">
        <v>1948</v>
      </c>
      <c r="B783" s="4" t="s">
        <v>1949</v>
      </c>
      <c r="C783" s="5" t="s">
        <v>1937</v>
      </c>
      <c r="D783" s="5" t="s">
        <v>1950</v>
      </c>
      <c r="E783" s="6" t="s">
        <v>9</v>
      </c>
    </row>
    <row r="784">
      <c r="A784" s="4" t="s">
        <v>1951</v>
      </c>
      <c r="B784" s="4" t="s">
        <v>387</v>
      </c>
      <c r="C784" s="5" t="s">
        <v>1937</v>
      </c>
      <c r="D784" s="5" t="s">
        <v>1952</v>
      </c>
      <c r="E784" s="6" t="s">
        <v>9</v>
      </c>
    </row>
    <row r="785">
      <c r="A785" s="4" t="s">
        <v>1469</v>
      </c>
      <c r="B785" s="4" t="s">
        <v>70</v>
      </c>
      <c r="C785" s="5" t="s">
        <v>1937</v>
      </c>
      <c r="D785" s="5" t="s">
        <v>1953</v>
      </c>
      <c r="E785" s="6" t="s">
        <v>9</v>
      </c>
    </row>
    <row r="786">
      <c r="A786" s="4" t="s">
        <v>1954</v>
      </c>
      <c r="B786" s="4" t="s">
        <v>6</v>
      </c>
      <c r="C786" s="5" t="s">
        <v>1937</v>
      </c>
      <c r="D786" s="5" t="s">
        <v>1955</v>
      </c>
      <c r="E786" s="6" t="s">
        <v>9</v>
      </c>
    </row>
    <row r="787">
      <c r="A787" s="4" t="s">
        <v>1956</v>
      </c>
      <c r="B787" s="4" t="s">
        <v>129</v>
      </c>
      <c r="C787" s="5" t="s">
        <v>1957</v>
      </c>
      <c r="D787" s="5" t="s">
        <v>1958</v>
      </c>
      <c r="E787" s="6" t="s">
        <v>9</v>
      </c>
    </row>
    <row r="788">
      <c r="A788" s="4" t="s">
        <v>1959</v>
      </c>
      <c r="B788" s="4" t="s">
        <v>280</v>
      </c>
      <c r="C788" s="5" t="s">
        <v>1957</v>
      </c>
      <c r="D788" s="5" t="s">
        <v>1960</v>
      </c>
      <c r="E788" s="6" t="s">
        <v>9</v>
      </c>
    </row>
    <row r="789">
      <c r="A789" s="4" t="s">
        <v>1961</v>
      </c>
      <c r="B789" s="4" t="s">
        <v>102</v>
      </c>
      <c r="C789" s="5" t="s">
        <v>1957</v>
      </c>
      <c r="D789" s="5" t="s">
        <v>1962</v>
      </c>
      <c r="E789" s="6" t="s">
        <v>9</v>
      </c>
    </row>
    <row r="790">
      <c r="A790" s="4" t="s">
        <v>1963</v>
      </c>
      <c r="B790" s="4" t="s">
        <v>420</v>
      </c>
      <c r="C790" s="5" t="s">
        <v>1957</v>
      </c>
      <c r="D790" s="5" t="s">
        <v>1964</v>
      </c>
      <c r="E790" s="6" t="s">
        <v>9</v>
      </c>
    </row>
    <row r="791">
      <c r="A791" s="4" t="s">
        <v>1965</v>
      </c>
      <c r="B791" s="4" t="s">
        <v>102</v>
      </c>
      <c r="C791" s="5" t="s">
        <v>1957</v>
      </c>
      <c r="D791" s="5" t="s">
        <v>1966</v>
      </c>
      <c r="E791" s="6" t="s">
        <v>9</v>
      </c>
    </row>
    <row r="792">
      <c r="A792" s="4" t="s">
        <v>1770</v>
      </c>
      <c r="B792" s="4" t="s">
        <v>218</v>
      </c>
      <c r="C792" s="5" t="s">
        <v>1957</v>
      </c>
      <c r="D792" s="5" t="s">
        <v>1772</v>
      </c>
      <c r="E792" s="6" t="s">
        <v>9</v>
      </c>
    </row>
    <row r="793">
      <c r="A793" s="4" t="s">
        <v>1967</v>
      </c>
      <c r="B793" s="4" t="s">
        <v>51</v>
      </c>
      <c r="C793" s="5" t="s">
        <v>1957</v>
      </c>
      <c r="D793" s="5" t="s">
        <v>1968</v>
      </c>
      <c r="E793" s="6" t="s">
        <v>9</v>
      </c>
    </row>
    <row r="794">
      <c r="A794" s="4" t="s">
        <v>1969</v>
      </c>
      <c r="B794" s="4" t="s">
        <v>517</v>
      </c>
      <c r="C794" s="5" t="s">
        <v>1957</v>
      </c>
      <c r="D794" s="5" t="s">
        <v>1970</v>
      </c>
      <c r="E794" s="6" t="s">
        <v>9</v>
      </c>
    </row>
    <row r="795">
      <c r="A795" s="4" t="s">
        <v>1971</v>
      </c>
      <c r="B795" s="4" t="s">
        <v>89</v>
      </c>
      <c r="C795" s="5" t="s">
        <v>1957</v>
      </c>
      <c r="D795" s="5" t="s">
        <v>1972</v>
      </c>
      <c r="E795" s="6" t="s">
        <v>9</v>
      </c>
    </row>
    <row r="796">
      <c r="A796" s="4" t="s">
        <v>1973</v>
      </c>
      <c r="B796" s="4" t="s">
        <v>58</v>
      </c>
      <c r="C796" s="5" t="s">
        <v>1957</v>
      </c>
      <c r="D796" s="5" t="s">
        <v>1974</v>
      </c>
      <c r="E796" s="6" t="s">
        <v>9</v>
      </c>
    </row>
    <row r="797">
      <c r="A797" s="4" t="s">
        <v>1793</v>
      </c>
      <c r="B797" s="4" t="s">
        <v>690</v>
      </c>
      <c r="C797" s="5" t="s">
        <v>1957</v>
      </c>
      <c r="D797" s="5" t="s">
        <v>1794</v>
      </c>
      <c r="E797" s="6" t="s">
        <v>9</v>
      </c>
    </row>
    <row r="798">
      <c r="A798" s="4" t="s">
        <v>1975</v>
      </c>
      <c r="B798" s="4" t="s">
        <v>110</v>
      </c>
      <c r="C798" s="5" t="s">
        <v>1957</v>
      </c>
      <c r="D798" s="5" t="s">
        <v>1976</v>
      </c>
      <c r="E798" s="6" t="s">
        <v>9</v>
      </c>
    </row>
    <row r="799">
      <c r="A799" s="4" t="s">
        <v>1977</v>
      </c>
      <c r="B799" s="4" t="s">
        <v>377</v>
      </c>
      <c r="C799" s="5" t="s">
        <v>1957</v>
      </c>
      <c r="D799" s="5" t="s">
        <v>1978</v>
      </c>
      <c r="E799" s="6" t="s">
        <v>9</v>
      </c>
    </row>
    <row r="800">
      <c r="A800" s="4" t="s">
        <v>1979</v>
      </c>
      <c r="B800" s="4" t="s">
        <v>83</v>
      </c>
      <c r="C800" s="5" t="s">
        <v>1980</v>
      </c>
      <c r="D800" s="5" t="s">
        <v>1981</v>
      </c>
      <c r="E800" s="6" t="s">
        <v>9</v>
      </c>
    </row>
    <row r="801">
      <c r="A801" s="4" t="s">
        <v>1982</v>
      </c>
      <c r="B801" s="4" t="s">
        <v>106</v>
      </c>
      <c r="C801" s="5" t="s">
        <v>1980</v>
      </c>
      <c r="D801" s="5" t="s">
        <v>1983</v>
      </c>
      <c r="E801" s="6" t="s">
        <v>9</v>
      </c>
    </row>
    <row r="802">
      <c r="A802" s="4" t="s">
        <v>1984</v>
      </c>
      <c r="B802" s="4" t="s">
        <v>23</v>
      </c>
      <c r="C802" s="5" t="s">
        <v>1980</v>
      </c>
      <c r="D802" s="5" t="s">
        <v>1985</v>
      </c>
      <c r="E802" s="6" t="s">
        <v>9</v>
      </c>
    </row>
    <row r="803">
      <c r="A803" s="4" t="s">
        <v>618</v>
      </c>
      <c r="B803" s="4" t="s">
        <v>27</v>
      </c>
      <c r="C803" s="5" t="s">
        <v>1980</v>
      </c>
      <c r="D803" s="5" t="s">
        <v>1986</v>
      </c>
      <c r="E803" s="6" t="s">
        <v>9</v>
      </c>
    </row>
    <row r="804">
      <c r="A804" s="4" t="s">
        <v>1987</v>
      </c>
      <c r="B804" s="4" t="s">
        <v>132</v>
      </c>
      <c r="C804" s="5" t="s">
        <v>1980</v>
      </c>
      <c r="D804" s="5" t="s">
        <v>1988</v>
      </c>
      <c r="E804" s="6" t="s">
        <v>9</v>
      </c>
    </row>
    <row r="805">
      <c r="A805" s="4" t="s">
        <v>1989</v>
      </c>
      <c r="B805" s="4" t="s">
        <v>23</v>
      </c>
      <c r="C805" s="5" t="s">
        <v>1980</v>
      </c>
      <c r="D805" s="5" t="s">
        <v>1990</v>
      </c>
      <c r="E805" s="6" t="s">
        <v>9</v>
      </c>
    </row>
    <row r="806">
      <c r="A806" s="4" t="s">
        <v>1991</v>
      </c>
      <c r="B806" s="4" t="s">
        <v>221</v>
      </c>
      <c r="C806" s="5" t="s">
        <v>1980</v>
      </c>
      <c r="D806" s="5" t="s">
        <v>1992</v>
      </c>
      <c r="E806" s="6" t="s">
        <v>9</v>
      </c>
    </row>
    <row r="807">
      <c r="A807" s="4" t="s">
        <v>887</v>
      </c>
      <c r="B807" s="4" t="s">
        <v>280</v>
      </c>
      <c r="C807" s="5" t="s">
        <v>1980</v>
      </c>
      <c r="D807" s="5" t="s">
        <v>1993</v>
      </c>
      <c r="E807" s="6" t="s">
        <v>9</v>
      </c>
    </row>
    <row r="808">
      <c r="A808" s="4" t="s">
        <v>312</v>
      </c>
      <c r="B808" s="4" t="s">
        <v>1994</v>
      </c>
      <c r="C808" s="5" t="s">
        <v>1980</v>
      </c>
      <c r="D808" s="5" t="s">
        <v>1995</v>
      </c>
      <c r="E808" s="6" t="s">
        <v>9</v>
      </c>
    </row>
    <row r="809">
      <c r="A809" s="4" t="s">
        <v>935</v>
      </c>
      <c r="B809" s="4" t="s">
        <v>200</v>
      </c>
      <c r="C809" s="5" t="s">
        <v>1980</v>
      </c>
      <c r="D809" s="5" t="s">
        <v>1996</v>
      </c>
      <c r="E809" s="6" t="s">
        <v>9</v>
      </c>
    </row>
    <row r="810">
      <c r="A810" s="4" t="s">
        <v>1997</v>
      </c>
      <c r="B810" s="4" t="s">
        <v>64</v>
      </c>
      <c r="C810" s="5" t="s">
        <v>1980</v>
      </c>
      <c r="D810" s="5" t="s">
        <v>1998</v>
      </c>
      <c r="E810" s="6" t="s">
        <v>9</v>
      </c>
    </row>
    <row r="811">
      <c r="A811" s="4" t="s">
        <v>1999</v>
      </c>
      <c r="B811" s="4" t="s">
        <v>200</v>
      </c>
      <c r="C811" s="5" t="s">
        <v>1980</v>
      </c>
      <c r="D811" s="5" t="s">
        <v>2000</v>
      </c>
      <c r="E811" s="6" t="s">
        <v>9</v>
      </c>
    </row>
    <row r="812">
      <c r="A812" s="4" t="s">
        <v>2001</v>
      </c>
      <c r="B812" s="4" t="s">
        <v>417</v>
      </c>
      <c r="C812" s="5" t="s">
        <v>1980</v>
      </c>
      <c r="D812" s="5" t="s">
        <v>2002</v>
      </c>
      <c r="E812" s="6" t="s">
        <v>9</v>
      </c>
    </row>
    <row r="813">
      <c r="A813" s="4" t="s">
        <v>2003</v>
      </c>
      <c r="B813" s="4" t="s">
        <v>1831</v>
      </c>
      <c r="C813" s="5" t="s">
        <v>1980</v>
      </c>
      <c r="D813" s="5" t="s">
        <v>2004</v>
      </c>
      <c r="E813" s="6" t="s">
        <v>9</v>
      </c>
    </row>
    <row r="814">
      <c r="A814" s="4" t="s">
        <v>2005</v>
      </c>
      <c r="B814" s="4" t="s">
        <v>431</v>
      </c>
      <c r="C814" s="4" t="s">
        <v>2006</v>
      </c>
      <c r="D814" s="5" t="s">
        <v>2007</v>
      </c>
      <c r="E814" s="6" t="s">
        <v>9</v>
      </c>
    </row>
    <row r="815">
      <c r="A815" s="4" t="s">
        <v>2008</v>
      </c>
      <c r="B815" s="4" t="s">
        <v>200</v>
      </c>
      <c r="C815" s="5" t="s">
        <v>2009</v>
      </c>
      <c r="D815" s="5" t="s">
        <v>2010</v>
      </c>
      <c r="E815" s="6" t="s">
        <v>9</v>
      </c>
    </row>
    <row r="816">
      <c r="A816" s="4" t="s">
        <v>2011</v>
      </c>
      <c r="B816" s="4" t="s">
        <v>2012</v>
      </c>
      <c r="C816" s="5" t="s">
        <v>2009</v>
      </c>
      <c r="D816" s="5" t="s">
        <v>2013</v>
      </c>
      <c r="E816" s="6" t="s">
        <v>9</v>
      </c>
    </row>
    <row r="817">
      <c r="A817" s="4" t="s">
        <v>2014</v>
      </c>
      <c r="B817" s="4" t="s">
        <v>126</v>
      </c>
      <c r="C817" s="5" t="s">
        <v>2009</v>
      </c>
      <c r="D817" s="5" t="s">
        <v>2015</v>
      </c>
      <c r="E817" s="6" t="s">
        <v>9</v>
      </c>
    </row>
    <row r="818">
      <c r="A818" s="4" t="s">
        <v>2016</v>
      </c>
      <c r="B818" s="4" t="s">
        <v>1232</v>
      </c>
      <c r="C818" s="5" t="s">
        <v>2009</v>
      </c>
      <c r="D818" s="5" t="s">
        <v>2017</v>
      </c>
      <c r="E818" s="6" t="s">
        <v>9</v>
      </c>
    </row>
    <row r="819">
      <c r="A819" s="4" t="s">
        <v>2018</v>
      </c>
      <c r="B819" s="4" t="s">
        <v>1831</v>
      </c>
      <c r="C819" s="5" t="s">
        <v>2009</v>
      </c>
      <c r="D819" s="5" t="s">
        <v>2019</v>
      </c>
      <c r="E819" s="6" t="s">
        <v>9</v>
      </c>
    </row>
    <row r="820">
      <c r="A820" s="4" t="s">
        <v>389</v>
      </c>
      <c r="B820" s="4" t="s">
        <v>89</v>
      </c>
      <c r="C820" s="5" t="s">
        <v>2009</v>
      </c>
      <c r="D820" s="5" t="s">
        <v>2020</v>
      </c>
      <c r="E820" s="6" t="s">
        <v>9</v>
      </c>
    </row>
    <row r="821">
      <c r="A821" s="4" t="s">
        <v>1909</v>
      </c>
      <c r="B821" s="4" t="s">
        <v>631</v>
      </c>
      <c r="C821" s="5" t="s">
        <v>2009</v>
      </c>
      <c r="D821" s="5" t="s">
        <v>2021</v>
      </c>
      <c r="E821" s="6" t="s">
        <v>9</v>
      </c>
    </row>
    <row r="822">
      <c r="A822" s="4" t="s">
        <v>2022</v>
      </c>
      <c r="B822" s="4" t="s">
        <v>67</v>
      </c>
      <c r="C822" s="5" t="s">
        <v>2009</v>
      </c>
      <c r="D822" s="5" t="s">
        <v>2023</v>
      </c>
      <c r="E822" s="6" t="s">
        <v>9</v>
      </c>
    </row>
    <row r="823">
      <c r="A823" s="4" t="s">
        <v>1948</v>
      </c>
      <c r="B823" s="4" t="s">
        <v>1949</v>
      </c>
      <c r="C823" s="5" t="s">
        <v>2024</v>
      </c>
      <c r="D823" s="5" t="s">
        <v>1950</v>
      </c>
      <c r="E823" s="6" t="s">
        <v>9</v>
      </c>
    </row>
    <row r="824">
      <c r="A824" s="4" t="s">
        <v>2025</v>
      </c>
      <c r="B824" s="4" t="s">
        <v>280</v>
      </c>
      <c r="C824" s="5" t="s">
        <v>2024</v>
      </c>
      <c r="D824" s="5" t="s">
        <v>2026</v>
      </c>
      <c r="E824" s="6" t="s">
        <v>9</v>
      </c>
    </row>
    <row r="825">
      <c r="A825" s="4" t="s">
        <v>2027</v>
      </c>
      <c r="B825" s="4" t="s">
        <v>51</v>
      </c>
      <c r="C825" s="5" t="s">
        <v>2024</v>
      </c>
      <c r="D825" s="5" t="s">
        <v>2028</v>
      </c>
      <c r="E825" s="6" t="s">
        <v>9</v>
      </c>
    </row>
    <row r="826">
      <c r="A826" s="4" t="s">
        <v>2029</v>
      </c>
      <c r="B826" s="4" t="s">
        <v>27</v>
      </c>
      <c r="C826" s="5" t="s">
        <v>2024</v>
      </c>
      <c r="D826" s="5" t="s">
        <v>2030</v>
      </c>
      <c r="E826" s="6" t="s">
        <v>9</v>
      </c>
    </row>
    <row r="827">
      <c r="A827" s="4" t="s">
        <v>2031</v>
      </c>
      <c r="B827" s="4" t="s">
        <v>241</v>
      </c>
      <c r="C827" s="5" t="s">
        <v>2024</v>
      </c>
      <c r="D827" s="5" t="s">
        <v>2032</v>
      </c>
      <c r="E827" s="6" t="s">
        <v>9</v>
      </c>
    </row>
    <row r="828">
      <c r="A828" s="4" t="s">
        <v>2033</v>
      </c>
      <c r="B828" s="4" t="s">
        <v>89</v>
      </c>
      <c r="C828" s="5" t="s">
        <v>2024</v>
      </c>
      <c r="D828" s="5" t="s">
        <v>2034</v>
      </c>
      <c r="E828" s="6" t="s">
        <v>9</v>
      </c>
    </row>
    <row r="829">
      <c r="A829" s="4" t="s">
        <v>578</v>
      </c>
      <c r="B829" s="4" t="s">
        <v>200</v>
      </c>
      <c r="C829" s="5" t="s">
        <v>2024</v>
      </c>
      <c r="D829" s="5" t="s">
        <v>2035</v>
      </c>
      <c r="E829" s="6" t="s">
        <v>9</v>
      </c>
    </row>
    <row r="830">
      <c r="A830" s="4" t="s">
        <v>2036</v>
      </c>
      <c r="B830" s="4" t="s">
        <v>2037</v>
      </c>
      <c r="C830" s="5" t="s">
        <v>2024</v>
      </c>
      <c r="D830" s="5" t="s">
        <v>2038</v>
      </c>
      <c r="E830" s="6" t="s">
        <v>9</v>
      </c>
    </row>
    <row r="831">
      <c r="A831" s="4" t="s">
        <v>2039</v>
      </c>
      <c r="B831" s="4" t="s">
        <v>89</v>
      </c>
      <c r="C831" s="5" t="s">
        <v>2024</v>
      </c>
      <c r="D831" s="5" t="s">
        <v>2040</v>
      </c>
      <c r="E831" s="6" t="s">
        <v>9</v>
      </c>
    </row>
    <row r="832">
      <c r="A832" s="4" t="s">
        <v>2041</v>
      </c>
      <c r="B832" s="4" t="s">
        <v>1846</v>
      </c>
      <c r="C832" s="5" t="s">
        <v>2024</v>
      </c>
      <c r="D832" s="5" t="s">
        <v>2042</v>
      </c>
      <c r="E832" s="6" t="s">
        <v>9</v>
      </c>
    </row>
    <row r="833">
      <c r="A833" s="4" t="s">
        <v>2043</v>
      </c>
      <c r="B833" s="4" t="s">
        <v>491</v>
      </c>
      <c r="C833" s="5" t="s">
        <v>2024</v>
      </c>
      <c r="D833" s="5" t="s">
        <v>2044</v>
      </c>
      <c r="E833" s="6" t="s">
        <v>9</v>
      </c>
    </row>
    <row r="834">
      <c r="A834" s="4" t="s">
        <v>2045</v>
      </c>
      <c r="B834" s="4" t="s">
        <v>102</v>
      </c>
      <c r="C834" s="4" t="s">
        <v>2046</v>
      </c>
      <c r="D834" s="5" t="s">
        <v>2047</v>
      </c>
      <c r="E834" s="6" t="s">
        <v>9</v>
      </c>
    </row>
    <row r="835">
      <c r="A835" s="4" t="s">
        <v>2048</v>
      </c>
      <c r="B835" s="4" t="s">
        <v>23</v>
      </c>
      <c r="C835" s="5" t="s">
        <v>2049</v>
      </c>
      <c r="D835" s="5" t="s">
        <v>2050</v>
      </c>
      <c r="E835" s="6" t="s">
        <v>9</v>
      </c>
    </row>
    <row r="836">
      <c r="A836" s="4" t="s">
        <v>602</v>
      </c>
      <c r="B836" s="4" t="s">
        <v>1612</v>
      </c>
      <c r="C836" s="5" t="s">
        <v>2049</v>
      </c>
      <c r="D836" s="5" t="s">
        <v>2051</v>
      </c>
      <c r="E836" s="6" t="s">
        <v>9</v>
      </c>
    </row>
    <row r="837">
      <c r="A837" s="4" t="s">
        <v>602</v>
      </c>
      <c r="B837" s="4" t="s">
        <v>1612</v>
      </c>
      <c r="C837" s="5" t="s">
        <v>2049</v>
      </c>
      <c r="D837" s="5" t="s">
        <v>2051</v>
      </c>
      <c r="E837" s="6" t="s">
        <v>9</v>
      </c>
    </row>
    <row r="838">
      <c r="A838" s="4" t="s">
        <v>2052</v>
      </c>
      <c r="B838" s="4" t="s">
        <v>603</v>
      </c>
      <c r="C838" s="5" t="s">
        <v>2049</v>
      </c>
      <c r="D838" s="5" t="s">
        <v>2053</v>
      </c>
      <c r="E838" s="6" t="s">
        <v>9</v>
      </c>
    </row>
    <row r="839">
      <c r="A839" s="4" t="s">
        <v>2054</v>
      </c>
      <c r="B839" s="4" t="s">
        <v>83</v>
      </c>
      <c r="C839" s="5" t="s">
        <v>2049</v>
      </c>
      <c r="D839" s="5" t="s">
        <v>2055</v>
      </c>
      <c r="E839" s="6" t="s">
        <v>9</v>
      </c>
    </row>
    <row r="840">
      <c r="A840" s="4" t="s">
        <v>2056</v>
      </c>
      <c r="B840" s="4" t="s">
        <v>83</v>
      </c>
      <c r="C840" s="5" t="s">
        <v>2049</v>
      </c>
      <c r="D840" s="5" t="s">
        <v>2057</v>
      </c>
      <c r="E840" s="6" t="s">
        <v>9</v>
      </c>
    </row>
    <row r="841">
      <c r="A841" s="4" t="s">
        <v>2058</v>
      </c>
      <c r="B841" s="4" t="s">
        <v>533</v>
      </c>
      <c r="C841" s="5" t="s">
        <v>2049</v>
      </c>
      <c r="D841" s="5" t="s">
        <v>2059</v>
      </c>
      <c r="E841" s="6" t="s">
        <v>9</v>
      </c>
    </row>
    <row r="842">
      <c r="A842" s="4" t="s">
        <v>2060</v>
      </c>
      <c r="B842" s="4" t="s">
        <v>2061</v>
      </c>
      <c r="C842" s="5" t="s">
        <v>2049</v>
      </c>
      <c r="D842" s="5" t="s">
        <v>2062</v>
      </c>
      <c r="E842" s="6" t="s">
        <v>9</v>
      </c>
    </row>
    <row r="843">
      <c r="A843" s="4" t="s">
        <v>2063</v>
      </c>
      <c r="B843" s="4" t="s">
        <v>200</v>
      </c>
      <c r="C843" s="5" t="s">
        <v>2049</v>
      </c>
      <c r="D843" s="5" t="s">
        <v>2064</v>
      </c>
      <c r="E843" s="6" t="s">
        <v>9</v>
      </c>
    </row>
    <row r="844">
      <c r="A844" s="4" t="s">
        <v>2065</v>
      </c>
      <c r="B844" s="4" t="s">
        <v>83</v>
      </c>
      <c r="C844" s="5" t="s">
        <v>2049</v>
      </c>
      <c r="D844" s="5" t="s">
        <v>2066</v>
      </c>
      <c r="E844" s="6" t="s">
        <v>9</v>
      </c>
    </row>
    <row r="845">
      <c r="A845" s="4" t="s">
        <v>2067</v>
      </c>
      <c r="B845" s="4" t="s">
        <v>218</v>
      </c>
      <c r="C845" s="5" t="s">
        <v>2049</v>
      </c>
      <c r="D845" s="5" t="s">
        <v>2068</v>
      </c>
      <c r="E845" s="6" t="s">
        <v>9</v>
      </c>
    </row>
    <row r="846">
      <c r="A846" s="4" t="s">
        <v>2069</v>
      </c>
      <c r="B846" s="4" t="s">
        <v>203</v>
      </c>
      <c r="C846" s="5" t="s">
        <v>2049</v>
      </c>
      <c r="D846" s="5" t="s">
        <v>2070</v>
      </c>
      <c r="E846" s="6" t="s">
        <v>9</v>
      </c>
    </row>
    <row r="847">
      <c r="A847" s="4" t="s">
        <v>2071</v>
      </c>
      <c r="B847" s="4" t="s">
        <v>387</v>
      </c>
      <c r="C847" s="5" t="s">
        <v>2049</v>
      </c>
      <c r="D847" s="5" t="s">
        <v>2072</v>
      </c>
      <c r="E847" s="6" t="s">
        <v>9</v>
      </c>
    </row>
    <row r="848">
      <c r="A848" s="4" t="s">
        <v>1195</v>
      </c>
      <c r="B848" s="4" t="s">
        <v>542</v>
      </c>
      <c r="C848" s="5" t="s">
        <v>2049</v>
      </c>
      <c r="D848" s="5" t="s">
        <v>2073</v>
      </c>
      <c r="E848" s="6" t="s">
        <v>9</v>
      </c>
    </row>
    <row r="849">
      <c r="A849" s="4" t="s">
        <v>2052</v>
      </c>
      <c r="B849" s="4" t="s">
        <v>603</v>
      </c>
      <c r="C849" s="5" t="s">
        <v>2049</v>
      </c>
      <c r="D849" s="5" t="s">
        <v>2053</v>
      </c>
      <c r="E849" s="6" t="s">
        <v>9</v>
      </c>
    </row>
    <row r="850">
      <c r="A850" s="4" t="s">
        <v>2071</v>
      </c>
      <c r="B850" s="4" t="s">
        <v>387</v>
      </c>
      <c r="C850" s="5" t="s">
        <v>2049</v>
      </c>
      <c r="D850" s="5" t="s">
        <v>2072</v>
      </c>
      <c r="E850" s="6" t="s">
        <v>9</v>
      </c>
    </row>
    <row r="851">
      <c r="A851" s="4" t="s">
        <v>205</v>
      </c>
      <c r="B851" s="4" t="s">
        <v>377</v>
      </c>
      <c r="C851" s="5" t="s">
        <v>2074</v>
      </c>
      <c r="D851" s="5" t="s">
        <v>2075</v>
      </c>
      <c r="E851" s="6" t="s">
        <v>9</v>
      </c>
    </row>
    <row r="852">
      <c r="A852" s="4" t="s">
        <v>1933</v>
      </c>
      <c r="B852" s="4" t="s">
        <v>73</v>
      </c>
      <c r="C852" s="5" t="s">
        <v>2074</v>
      </c>
      <c r="D852" s="5" t="s">
        <v>1935</v>
      </c>
      <c r="E852" s="6" t="s">
        <v>9</v>
      </c>
    </row>
    <row r="853">
      <c r="A853" s="4" t="s">
        <v>2076</v>
      </c>
      <c r="B853" s="4" t="s">
        <v>236</v>
      </c>
      <c r="C853" s="5" t="s">
        <v>2074</v>
      </c>
      <c r="D853" s="5" t="s">
        <v>2077</v>
      </c>
      <c r="E853" s="6" t="s">
        <v>9</v>
      </c>
    </row>
    <row r="854">
      <c r="A854" s="4" t="s">
        <v>2076</v>
      </c>
      <c r="B854" s="4" t="s">
        <v>236</v>
      </c>
      <c r="C854" s="5" t="s">
        <v>2074</v>
      </c>
      <c r="D854" s="5" t="s">
        <v>2077</v>
      </c>
      <c r="E854" s="6" t="s">
        <v>9</v>
      </c>
    </row>
    <row r="855">
      <c r="A855" s="4" t="s">
        <v>2078</v>
      </c>
      <c r="B855" s="4" t="s">
        <v>83</v>
      </c>
      <c r="C855" s="5" t="s">
        <v>2074</v>
      </c>
      <c r="D855" s="5" t="s">
        <v>2079</v>
      </c>
      <c r="E855" s="6" t="s">
        <v>9</v>
      </c>
    </row>
    <row r="856">
      <c r="A856" s="4" t="s">
        <v>205</v>
      </c>
      <c r="B856" s="4" t="s">
        <v>377</v>
      </c>
      <c r="C856" s="5" t="s">
        <v>2074</v>
      </c>
      <c r="D856" s="5" t="s">
        <v>2080</v>
      </c>
      <c r="E856" s="6" t="s">
        <v>9</v>
      </c>
    </row>
    <row r="857">
      <c r="A857" s="4" t="s">
        <v>2081</v>
      </c>
      <c r="B857" s="4" t="s">
        <v>102</v>
      </c>
      <c r="C857" s="5" t="s">
        <v>2074</v>
      </c>
      <c r="D857" s="5" t="s">
        <v>2082</v>
      </c>
      <c r="E857" s="6" t="s">
        <v>9</v>
      </c>
    </row>
    <row r="858">
      <c r="A858" s="4" t="s">
        <v>2083</v>
      </c>
      <c r="B858" s="4" t="s">
        <v>83</v>
      </c>
      <c r="C858" s="5" t="s">
        <v>2074</v>
      </c>
      <c r="D858" s="5" t="s">
        <v>2084</v>
      </c>
      <c r="E858" s="6" t="s">
        <v>9</v>
      </c>
    </row>
    <row r="859">
      <c r="A859" s="4" t="s">
        <v>2078</v>
      </c>
      <c r="B859" s="4" t="s">
        <v>83</v>
      </c>
      <c r="C859" s="5" t="s">
        <v>2074</v>
      </c>
      <c r="D859" s="5" t="s">
        <v>2085</v>
      </c>
      <c r="E859" s="6" t="s">
        <v>9</v>
      </c>
    </row>
    <row r="860">
      <c r="A860" s="4" t="s">
        <v>2086</v>
      </c>
      <c r="B860" s="4" t="s">
        <v>97</v>
      </c>
      <c r="C860" s="5" t="s">
        <v>2074</v>
      </c>
      <c r="D860" s="5" t="s">
        <v>2087</v>
      </c>
      <c r="E860" s="6" t="s">
        <v>9</v>
      </c>
    </row>
    <row r="861">
      <c r="A861" s="4" t="s">
        <v>2088</v>
      </c>
      <c r="B861" s="4" t="s">
        <v>171</v>
      </c>
      <c r="C861" s="5" t="s">
        <v>2074</v>
      </c>
      <c r="D861" s="5" t="s">
        <v>2089</v>
      </c>
      <c r="E861" s="6" t="s">
        <v>9</v>
      </c>
    </row>
    <row r="862">
      <c r="A862" s="4" t="s">
        <v>1835</v>
      </c>
      <c r="B862" s="4" t="s">
        <v>154</v>
      </c>
      <c r="C862" s="5" t="s">
        <v>2074</v>
      </c>
      <c r="D862" s="5" t="s">
        <v>2090</v>
      </c>
      <c r="E862" s="6" t="s">
        <v>9</v>
      </c>
    </row>
    <row r="863">
      <c r="A863" s="4" t="s">
        <v>2091</v>
      </c>
      <c r="B863" s="4" t="s">
        <v>102</v>
      </c>
      <c r="C863" s="5" t="s">
        <v>2074</v>
      </c>
      <c r="D863" s="5" t="s">
        <v>2092</v>
      </c>
      <c r="E863" s="6" t="s">
        <v>9</v>
      </c>
    </row>
    <row r="864">
      <c r="A864" s="4" t="s">
        <v>2093</v>
      </c>
      <c r="B864" s="4" t="s">
        <v>97</v>
      </c>
      <c r="C864" s="5" t="s">
        <v>2074</v>
      </c>
      <c r="D864" s="5" t="s">
        <v>2094</v>
      </c>
      <c r="E864" s="6" t="s">
        <v>9</v>
      </c>
    </row>
    <row r="865">
      <c r="A865" s="4" t="s">
        <v>2095</v>
      </c>
      <c r="B865" s="4" t="s">
        <v>200</v>
      </c>
      <c r="C865" s="5" t="s">
        <v>2074</v>
      </c>
      <c r="D865" s="5" t="s">
        <v>2096</v>
      </c>
      <c r="E865" s="6" t="s">
        <v>9</v>
      </c>
    </row>
    <row r="866">
      <c r="A866" s="4" t="s">
        <v>2097</v>
      </c>
      <c r="B866" s="4" t="s">
        <v>67</v>
      </c>
      <c r="C866" s="5" t="s">
        <v>2074</v>
      </c>
      <c r="D866" s="5" t="s">
        <v>2098</v>
      </c>
      <c r="E866" s="6" t="s">
        <v>9</v>
      </c>
    </row>
    <row r="867">
      <c r="A867" s="4" t="s">
        <v>2099</v>
      </c>
      <c r="B867" s="4" t="s">
        <v>603</v>
      </c>
      <c r="C867" s="4" t="s">
        <v>2100</v>
      </c>
      <c r="D867" s="5" t="s">
        <v>2101</v>
      </c>
      <c r="E867" s="6" t="s">
        <v>9</v>
      </c>
    </row>
    <row r="868">
      <c r="A868" s="4" t="s">
        <v>2102</v>
      </c>
      <c r="B868" s="4" t="s">
        <v>70</v>
      </c>
      <c r="C868" s="4" t="s">
        <v>2103</v>
      </c>
      <c r="D868" s="5" t="s">
        <v>2104</v>
      </c>
      <c r="E868" s="6" t="s">
        <v>9</v>
      </c>
    </row>
    <row r="869">
      <c r="A869" s="4" t="s">
        <v>578</v>
      </c>
      <c r="B869" s="4" t="s">
        <v>200</v>
      </c>
      <c r="C869" s="4" t="s">
        <v>2103</v>
      </c>
      <c r="D869" s="5" t="s">
        <v>2035</v>
      </c>
      <c r="E869" s="6" t="s">
        <v>9</v>
      </c>
    </row>
    <row r="870">
      <c r="A870" s="4" t="s">
        <v>2105</v>
      </c>
      <c r="B870" s="4" t="s">
        <v>58</v>
      </c>
      <c r="C870" s="4" t="s">
        <v>2103</v>
      </c>
      <c r="D870" s="5" t="s">
        <v>2106</v>
      </c>
      <c r="E870" s="6" t="s">
        <v>9</v>
      </c>
    </row>
    <row r="871">
      <c r="A871" s="4" t="s">
        <v>2107</v>
      </c>
      <c r="B871" s="4" t="s">
        <v>171</v>
      </c>
      <c r="C871" s="4" t="s">
        <v>2103</v>
      </c>
      <c r="D871" s="5" t="s">
        <v>2108</v>
      </c>
      <c r="E871" s="6" t="s">
        <v>9</v>
      </c>
    </row>
    <row r="872">
      <c r="A872" s="4" t="s">
        <v>2109</v>
      </c>
      <c r="B872" s="4" t="s">
        <v>6</v>
      </c>
      <c r="C872" s="4" t="s">
        <v>2103</v>
      </c>
      <c r="D872" s="5" t="s">
        <v>2110</v>
      </c>
      <c r="E872" s="6" t="s">
        <v>9</v>
      </c>
    </row>
    <row r="873">
      <c r="A873" s="4" t="s">
        <v>2111</v>
      </c>
      <c r="B873" s="4" t="s">
        <v>2112</v>
      </c>
      <c r="C873" s="4" t="s">
        <v>2103</v>
      </c>
      <c r="D873" s="5" t="s">
        <v>2113</v>
      </c>
      <c r="E873" s="6" t="s">
        <v>9</v>
      </c>
    </row>
    <row r="874">
      <c r="A874" s="4" t="s">
        <v>2114</v>
      </c>
      <c r="B874" s="4" t="s">
        <v>114</v>
      </c>
      <c r="C874" s="4" t="s">
        <v>2103</v>
      </c>
      <c r="D874" s="5" t="s">
        <v>2115</v>
      </c>
      <c r="E874" s="6" t="s">
        <v>9</v>
      </c>
    </row>
    <row r="875">
      <c r="A875" s="4" t="s">
        <v>430</v>
      </c>
      <c r="B875" s="4" t="s">
        <v>431</v>
      </c>
      <c r="C875" s="4" t="s">
        <v>2103</v>
      </c>
      <c r="D875" s="5" t="s">
        <v>432</v>
      </c>
      <c r="E875" s="6" t="s">
        <v>9</v>
      </c>
    </row>
    <row r="876">
      <c r="A876" s="4" t="s">
        <v>2116</v>
      </c>
      <c r="B876" s="4" t="s">
        <v>31</v>
      </c>
      <c r="C876" s="4" t="s">
        <v>2103</v>
      </c>
      <c r="D876" s="5" t="s">
        <v>2117</v>
      </c>
      <c r="E876" s="6" t="s">
        <v>9</v>
      </c>
    </row>
    <row r="877">
      <c r="A877" s="4" t="s">
        <v>2118</v>
      </c>
      <c r="B877" s="4" t="s">
        <v>2119</v>
      </c>
      <c r="C877" s="4" t="s">
        <v>2103</v>
      </c>
      <c r="D877" s="5" t="s">
        <v>2120</v>
      </c>
      <c r="E877" s="6" t="s">
        <v>9</v>
      </c>
    </row>
    <row r="878">
      <c r="A878" s="4" t="s">
        <v>2121</v>
      </c>
      <c r="B878" s="4" t="s">
        <v>83</v>
      </c>
      <c r="C878" s="4" t="s">
        <v>2103</v>
      </c>
      <c r="D878" s="5" t="s">
        <v>2122</v>
      </c>
      <c r="E878" s="6" t="s">
        <v>9</v>
      </c>
    </row>
    <row r="879">
      <c r="A879" s="4" t="s">
        <v>2123</v>
      </c>
      <c r="B879" s="4" t="s">
        <v>1675</v>
      </c>
      <c r="C879" s="4" t="s">
        <v>2103</v>
      </c>
      <c r="D879" s="5" t="s">
        <v>2124</v>
      </c>
      <c r="E879" s="6" t="s">
        <v>9</v>
      </c>
    </row>
    <row r="880">
      <c r="A880" s="4" t="s">
        <v>2125</v>
      </c>
      <c r="B880" s="4" t="s">
        <v>1831</v>
      </c>
      <c r="C880" s="4" t="s">
        <v>2126</v>
      </c>
      <c r="D880" s="5" t="s">
        <v>2127</v>
      </c>
      <c r="E880" s="6" t="s">
        <v>9</v>
      </c>
    </row>
    <row r="881">
      <c r="A881" s="4" t="s">
        <v>2128</v>
      </c>
      <c r="B881" s="4" t="s">
        <v>2129</v>
      </c>
      <c r="C881" s="4" t="s">
        <v>2130</v>
      </c>
      <c r="D881" s="5" t="s">
        <v>2131</v>
      </c>
      <c r="E881" s="6" t="s">
        <v>9</v>
      </c>
    </row>
    <row r="882">
      <c r="A882" s="4" t="s">
        <v>2132</v>
      </c>
      <c r="B882" s="4" t="s">
        <v>15</v>
      </c>
      <c r="C882" s="4" t="s">
        <v>2133</v>
      </c>
      <c r="D882" s="5" t="s">
        <v>2134</v>
      </c>
      <c r="E882" s="6" t="s">
        <v>9</v>
      </c>
    </row>
    <row r="883">
      <c r="A883" s="4" t="s">
        <v>2135</v>
      </c>
      <c r="B883" s="4" t="s">
        <v>83</v>
      </c>
      <c r="C883" s="4" t="s">
        <v>2136</v>
      </c>
      <c r="D883" s="5" t="s">
        <v>2137</v>
      </c>
      <c r="E883" s="6" t="s">
        <v>9</v>
      </c>
    </row>
    <row r="884">
      <c r="A884" s="4" t="s">
        <v>2138</v>
      </c>
      <c r="B884" s="4" t="s">
        <v>272</v>
      </c>
      <c r="C884" s="4" t="s">
        <v>2139</v>
      </c>
      <c r="D884" s="5" t="s">
        <v>2140</v>
      </c>
      <c r="E884" s="6" t="s">
        <v>9</v>
      </c>
    </row>
    <row r="885">
      <c r="A885" s="4" t="s">
        <v>2141</v>
      </c>
      <c r="B885" s="4" t="s">
        <v>83</v>
      </c>
      <c r="C885" s="4" t="s">
        <v>2142</v>
      </c>
      <c r="D885" s="5" t="s">
        <v>2143</v>
      </c>
      <c r="E885" s="6" t="s">
        <v>9</v>
      </c>
    </row>
    <row r="886">
      <c r="A886" s="4" t="s">
        <v>2144</v>
      </c>
      <c r="B886" s="4" t="s">
        <v>70</v>
      </c>
      <c r="C886" s="4" t="s">
        <v>2145</v>
      </c>
      <c r="D886" s="5" t="s">
        <v>2146</v>
      </c>
      <c r="E886" s="6" t="s">
        <v>9</v>
      </c>
    </row>
    <row r="887">
      <c r="A887" s="4" t="s">
        <v>2147</v>
      </c>
      <c r="B887" s="4" t="s">
        <v>1652</v>
      </c>
      <c r="C887" s="4" t="s">
        <v>2148</v>
      </c>
      <c r="D887" s="5" t="s">
        <v>2149</v>
      </c>
      <c r="E887" s="6" t="s">
        <v>9</v>
      </c>
    </row>
    <row r="888">
      <c r="A888" s="4" t="s">
        <v>2150</v>
      </c>
      <c r="B888" s="4" t="s">
        <v>159</v>
      </c>
      <c r="C888" s="4" t="s">
        <v>2151</v>
      </c>
      <c r="D888" s="5" t="s">
        <v>2152</v>
      </c>
      <c r="E888" s="6" t="s">
        <v>9</v>
      </c>
    </row>
    <row r="889">
      <c r="A889" s="4" t="s">
        <v>2153</v>
      </c>
      <c r="B889" s="4" t="s">
        <v>15</v>
      </c>
      <c r="C889" s="4" t="s">
        <v>2154</v>
      </c>
      <c r="D889" s="5" t="s">
        <v>2155</v>
      </c>
      <c r="E889" s="6" t="s">
        <v>9</v>
      </c>
    </row>
    <row r="890">
      <c r="A890" s="4" t="s">
        <v>1678</v>
      </c>
      <c r="B890" s="4" t="s">
        <v>1679</v>
      </c>
      <c r="C890" s="5" t="s">
        <v>2156</v>
      </c>
      <c r="D890" s="5" t="s">
        <v>1680</v>
      </c>
      <c r="E890" s="6" t="s">
        <v>9</v>
      </c>
    </row>
    <row r="891">
      <c r="A891" s="4" t="s">
        <v>2157</v>
      </c>
      <c r="B891" s="4" t="s">
        <v>15</v>
      </c>
      <c r="C891" s="5" t="s">
        <v>2156</v>
      </c>
      <c r="D891" s="5" t="s">
        <v>2158</v>
      </c>
      <c r="E891" s="6" t="s">
        <v>9</v>
      </c>
    </row>
    <row r="892">
      <c r="A892" s="4" t="s">
        <v>2159</v>
      </c>
      <c r="B892" s="4" t="s">
        <v>6</v>
      </c>
      <c r="C892" s="5" t="s">
        <v>2156</v>
      </c>
      <c r="D892" s="5" t="s">
        <v>2160</v>
      </c>
      <c r="E892" s="6" t="s">
        <v>9</v>
      </c>
    </row>
    <row r="893">
      <c r="A893" s="4" t="s">
        <v>2161</v>
      </c>
      <c r="B893" s="4" t="s">
        <v>6</v>
      </c>
      <c r="C893" s="5" t="s">
        <v>2156</v>
      </c>
      <c r="D893" s="5" t="s">
        <v>2162</v>
      </c>
      <c r="E893" s="6" t="s">
        <v>9</v>
      </c>
    </row>
    <row r="894">
      <c r="A894" s="4" t="s">
        <v>2163</v>
      </c>
      <c r="B894" s="4" t="s">
        <v>200</v>
      </c>
      <c r="C894" s="5" t="s">
        <v>2156</v>
      </c>
      <c r="D894" s="5" t="s">
        <v>2164</v>
      </c>
      <c r="E894" s="6" t="s">
        <v>9</v>
      </c>
    </row>
    <row r="895">
      <c r="A895" s="4" t="s">
        <v>2165</v>
      </c>
      <c r="B895" s="4" t="s">
        <v>110</v>
      </c>
      <c r="C895" s="5" t="s">
        <v>2156</v>
      </c>
      <c r="D895" s="5" t="s">
        <v>2166</v>
      </c>
      <c r="E895" s="6" t="s">
        <v>9</v>
      </c>
    </row>
    <row r="896">
      <c r="A896" s="4" t="s">
        <v>1396</v>
      </c>
      <c r="B896" s="4" t="s">
        <v>151</v>
      </c>
      <c r="C896" s="5" t="s">
        <v>2156</v>
      </c>
      <c r="D896" s="5" t="s">
        <v>2167</v>
      </c>
      <c r="E896" s="6" t="s">
        <v>9</v>
      </c>
    </row>
    <row r="897">
      <c r="A897" s="4" t="s">
        <v>2168</v>
      </c>
      <c r="B897" s="4" t="s">
        <v>154</v>
      </c>
      <c r="C897" s="5" t="s">
        <v>2156</v>
      </c>
      <c r="D897" s="5" t="s">
        <v>2169</v>
      </c>
      <c r="E897" s="6" t="s">
        <v>9</v>
      </c>
    </row>
    <row r="898">
      <c r="A898" s="4" t="s">
        <v>2170</v>
      </c>
      <c r="B898" s="4" t="s">
        <v>2171</v>
      </c>
      <c r="C898" s="5" t="s">
        <v>2156</v>
      </c>
      <c r="D898" s="5" t="s">
        <v>2172</v>
      </c>
      <c r="E898" s="6" t="s">
        <v>9</v>
      </c>
    </row>
    <row r="899">
      <c r="A899" s="4" t="s">
        <v>2173</v>
      </c>
      <c r="B899" s="4" t="s">
        <v>110</v>
      </c>
      <c r="C899" s="5" t="s">
        <v>2156</v>
      </c>
      <c r="D899" s="5" t="s">
        <v>2174</v>
      </c>
      <c r="E899" s="6" t="s">
        <v>9</v>
      </c>
    </row>
    <row r="900">
      <c r="A900" s="4" t="s">
        <v>2175</v>
      </c>
      <c r="B900" s="4" t="s">
        <v>452</v>
      </c>
      <c r="C900" s="5" t="s">
        <v>2156</v>
      </c>
      <c r="D900" s="5" t="s">
        <v>2176</v>
      </c>
      <c r="E900" s="6" t="s">
        <v>9</v>
      </c>
    </row>
    <row r="901">
      <c r="A901" s="4" t="s">
        <v>1124</v>
      </c>
      <c r="B901" s="4" t="s">
        <v>1145</v>
      </c>
      <c r="C901" s="5" t="s">
        <v>2156</v>
      </c>
      <c r="D901" s="5" t="s">
        <v>2177</v>
      </c>
      <c r="E901" s="6" t="s">
        <v>9</v>
      </c>
    </row>
    <row r="902">
      <c r="A902" s="4" t="s">
        <v>2178</v>
      </c>
      <c r="B902" s="4" t="s">
        <v>58</v>
      </c>
      <c r="C902" s="5" t="s">
        <v>2179</v>
      </c>
      <c r="D902" s="5" t="s">
        <v>2180</v>
      </c>
      <c r="E902" s="6" t="s">
        <v>9</v>
      </c>
    </row>
    <row r="903">
      <c r="A903" s="4" t="s">
        <v>2181</v>
      </c>
      <c r="B903" s="4" t="s">
        <v>2182</v>
      </c>
      <c r="C903" s="5" t="s">
        <v>2179</v>
      </c>
      <c r="D903" s="5" t="s">
        <v>2183</v>
      </c>
      <c r="E903" s="6" t="s">
        <v>9</v>
      </c>
    </row>
    <row r="904">
      <c r="A904" s="4" t="s">
        <v>2184</v>
      </c>
      <c r="B904" s="4" t="s">
        <v>377</v>
      </c>
      <c r="C904" s="5" t="s">
        <v>2179</v>
      </c>
      <c r="D904" s="5" t="s">
        <v>2185</v>
      </c>
      <c r="E904" s="6" t="s">
        <v>9</v>
      </c>
    </row>
    <row r="905">
      <c r="A905" s="4" t="s">
        <v>2186</v>
      </c>
      <c r="B905" s="4" t="s">
        <v>11</v>
      </c>
      <c r="C905" s="5" t="s">
        <v>2179</v>
      </c>
      <c r="D905" s="5" t="s">
        <v>2187</v>
      </c>
      <c r="E905" s="6" t="s">
        <v>9</v>
      </c>
    </row>
    <row r="906">
      <c r="A906" s="4" t="s">
        <v>2188</v>
      </c>
      <c r="B906" s="4" t="s">
        <v>571</v>
      </c>
      <c r="C906" s="5" t="s">
        <v>2179</v>
      </c>
      <c r="D906" s="5" t="s">
        <v>2189</v>
      </c>
      <c r="E906" s="6" t="s">
        <v>9</v>
      </c>
    </row>
    <row r="907">
      <c r="A907" s="4" t="s">
        <v>2043</v>
      </c>
      <c r="B907" s="4" t="s">
        <v>491</v>
      </c>
      <c r="C907" s="5" t="s">
        <v>2179</v>
      </c>
      <c r="D907" s="5" t="s">
        <v>2044</v>
      </c>
      <c r="E907" s="6" t="s">
        <v>9</v>
      </c>
    </row>
    <row r="908">
      <c r="A908" s="4" t="s">
        <v>2190</v>
      </c>
      <c r="B908" s="4" t="s">
        <v>542</v>
      </c>
      <c r="C908" s="5" t="s">
        <v>2179</v>
      </c>
      <c r="D908" s="5" t="s">
        <v>2191</v>
      </c>
      <c r="E908" s="6" t="s">
        <v>9</v>
      </c>
    </row>
    <row r="909">
      <c r="A909" s="4" t="s">
        <v>2192</v>
      </c>
      <c r="B909" s="4" t="s">
        <v>102</v>
      </c>
      <c r="C909" s="5" t="s">
        <v>2179</v>
      </c>
      <c r="D909" s="5" t="s">
        <v>2193</v>
      </c>
      <c r="E909" s="6" t="s">
        <v>9</v>
      </c>
    </row>
    <row r="910">
      <c r="A910" s="4" t="s">
        <v>2194</v>
      </c>
      <c r="B910" s="4" t="s">
        <v>132</v>
      </c>
      <c r="C910" s="5" t="s">
        <v>2179</v>
      </c>
      <c r="D910" s="5" t="s">
        <v>2195</v>
      </c>
      <c r="E910" s="6" t="s">
        <v>9</v>
      </c>
    </row>
    <row r="911">
      <c r="A911" s="4" t="s">
        <v>2196</v>
      </c>
      <c r="B911" s="4" t="s">
        <v>1831</v>
      </c>
      <c r="C911" s="5" t="s">
        <v>2179</v>
      </c>
      <c r="D911" s="5" t="s">
        <v>2197</v>
      </c>
      <c r="E911" s="6" t="s">
        <v>9</v>
      </c>
    </row>
    <row r="912">
      <c r="A912" s="4" t="s">
        <v>2198</v>
      </c>
      <c r="B912" s="4" t="s">
        <v>83</v>
      </c>
      <c r="C912" s="5" t="s">
        <v>2179</v>
      </c>
      <c r="D912" s="5" t="s">
        <v>2199</v>
      </c>
      <c r="E912" s="6" t="s">
        <v>9</v>
      </c>
    </row>
    <row r="913">
      <c r="A913" s="4" t="s">
        <v>2200</v>
      </c>
      <c r="B913" s="4" t="s">
        <v>189</v>
      </c>
      <c r="C913" s="5" t="s">
        <v>2179</v>
      </c>
      <c r="D913" s="5" t="s">
        <v>2201</v>
      </c>
      <c r="E913" s="6" t="s">
        <v>9</v>
      </c>
    </row>
    <row r="914">
      <c r="A914" s="4" t="s">
        <v>2202</v>
      </c>
      <c r="B914" s="4" t="s">
        <v>86</v>
      </c>
      <c r="C914" s="5" t="s">
        <v>2179</v>
      </c>
      <c r="D914" s="5" t="s">
        <v>2203</v>
      </c>
      <c r="E914" s="6" t="s">
        <v>9</v>
      </c>
    </row>
    <row r="915">
      <c r="A915" s="4" t="s">
        <v>2204</v>
      </c>
      <c r="B915" s="4" t="s">
        <v>154</v>
      </c>
      <c r="C915" s="5" t="s">
        <v>2179</v>
      </c>
      <c r="D915" s="5" t="s">
        <v>2205</v>
      </c>
      <c r="E915" s="6" t="s">
        <v>9</v>
      </c>
    </row>
    <row r="916">
      <c r="A916" s="4" t="s">
        <v>2206</v>
      </c>
      <c r="B916" s="4" t="s">
        <v>2188</v>
      </c>
      <c r="C916" s="5" t="s">
        <v>2179</v>
      </c>
      <c r="D916" s="5" t="s">
        <v>2207</v>
      </c>
      <c r="E916" s="6" t="s">
        <v>9</v>
      </c>
    </row>
    <row r="917">
      <c r="A917" s="4" t="s">
        <v>2208</v>
      </c>
      <c r="B917" s="4" t="s">
        <v>2209</v>
      </c>
      <c r="C917" s="4" t="s">
        <v>2210</v>
      </c>
      <c r="D917" s="5" t="s">
        <v>2211</v>
      </c>
      <c r="E917" s="6" t="s">
        <v>9</v>
      </c>
    </row>
    <row r="918">
      <c r="A918" s="4" t="s">
        <v>2212</v>
      </c>
      <c r="B918" s="4" t="s">
        <v>200</v>
      </c>
      <c r="C918" s="4" t="s">
        <v>2213</v>
      </c>
      <c r="D918" s="5" t="s">
        <v>2214</v>
      </c>
      <c r="E918" s="6" t="s">
        <v>9</v>
      </c>
    </row>
    <row r="919">
      <c r="A919" s="4" t="s">
        <v>2215</v>
      </c>
      <c r="B919" s="4" t="s">
        <v>417</v>
      </c>
      <c r="C919" s="4" t="s">
        <v>2216</v>
      </c>
      <c r="D919" s="5" t="s">
        <v>2217</v>
      </c>
      <c r="E919" s="6" t="s">
        <v>9</v>
      </c>
    </row>
    <row r="920">
      <c r="A920" s="4" t="s">
        <v>2218</v>
      </c>
      <c r="B920" s="4" t="s">
        <v>247</v>
      </c>
      <c r="C920" s="4" t="s">
        <v>2219</v>
      </c>
      <c r="D920" s="5" t="s">
        <v>2220</v>
      </c>
      <c r="E920" s="6" t="s">
        <v>9</v>
      </c>
    </row>
    <row r="921">
      <c r="A921" s="4" t="s">
        <v>2221</v>
      </c>
      <c r="B921" s="4" t="s">
        <v>171</v>
      </c>
      <c r="C921" s="4" t="s">
        <v>2222</v>
      </c>
      <c r="D921" s="5" t="s">
        <v>2223</v>
      </c>
      <c r="E921" s="6" t="s">
        <v>9</v>
      </c>
    </row>
    <row r="922">
      <c r="A922" s="4" t="s">
        <v>630</v>
      </c>
      <c r="B922" s="4" t="s">
        <v>23</v>
      </c>
      <c r="C922" s="4" t="s">
        <v>2224</v>
      </c>
      <c r="D922" s="5" t="s">
        <v>2225</v>
      </c>
      <c r="E922" s="6" t="s">
        <v>9</v>
      </c>
    </row>
    <row r="923">
      <c r="A923" s="4" t="s">
        <v>182</v>
      </c>
      <c r="B923" s="4" t="s">
        <v>247</v>
      </c>
      <c r="C923" s="5" t="s">
        <v>2226</v>
      </c>
      <c r="D923" s="5" t="s">
        <v>2227</v>
      </c>
      <c r="E923" s="6" t="s">
        <v>9</v>
      </c>
    </row>
    <row r="924">
      <c r="A924" s="4" t="s">
        <v>2228</v>
      </c>
      <c r="B924" s="4" t="s">
        <v>27</v>
      </c>
      <c r="C924" s="5" t="s">
        <v>2226</v>
      </c>
      <c r="D924" s="5" t="s">
        <v>2229</v>
      </c>
      <c r="E924" s="6" t="s">
        <v>9</v>
      </c>
    </row>
    <row r="925">
      <c r="A925" s="4" t="s">
        <v>2230</v>
      </c>
      <c r="B925" s="4" t="s">
        <v>1554</v>
      </c>
      <c r="C925" s="5" t="s">
        <v>2226</v>
      </c>
      <c r="D925" s="5" t="s">
        <v>2231</v>
      </c>
      <c r="E925" s="6" t="s">
        <v>9</v>
      </c>
    </row>
    <row r="926">
      <c r="A926" s="4" t="s">
        <v>2232</v>
      </c>
      <c r="B926" s="4" t="s">
        <v>102</v>
      </c>
      <c r="C926" s="5" t="s">
        <v>2226</v>
      </c>
      <c r="D926" s="5" t="s">
        <v>2233</v>
      </c>
      <c r="E926" s="6" t="s">
        <v>9</v>
      </c>
    </row>
    <row r="927">
      <c r="A927" s="4" t="s">
        <v>2234</v>
      </c>
      <c r="B927" s="4" t="s">
        <v>86</v>
      </c>
      <c r="C927" s="5" t="s">
        <v>2226</v>
      </c>
      <c r="D927" s="5" t="s">
        <v>2235</v>
      </c>
      <c r="E927" s="6" t="s">
        <v>9</v>
      </c>
    </row>
    <row r="928">
      <c r="A928" s="4" t="s">
        <v>2236</v>
      </c>
      <c r="B928" s="4" t="s">
        <v>218</v>
      </c>
      <c r="C928" s="5" t="s">
        <v>2226</v>
      </c>
      <c r="D928" s="5" t="s">
        <v>2237</v>
      </c>
      <c r="E928" s="6" t="s">
        <v>9</v>
      </c>
    </row>
    <row r="929">
      <c r="A929" s="4" t="s">
        <v>1492</v>
      </c>
      <c r="B929" s="4" t="s">
        <v>236</v>
      </c>
      <c r="C929" s="4" t="s">
        <v>2238</v>
      </c>
      <c r="D929" s="5" t="s">
        <v>2239</v>
      </c>
      <c r="E929" s="6" t="s">
        <v>9</v>
      </c>
    </row>
    <row r="930">
      <c r="A930" s="4" t="s">
        <v>2240</v>
      </c>
      <c r="B930" s="4" t="s">
        <v>110</v>
      </c>
      <c r="C930" s="4" t="s">
        <v>2241</v>
      </c>
      <c r="D930" s="5" t="s">
        <v>2242</v>
      </c>
      <c r="E930" s="6" t="s">
        <v>9</v>
      </c>
    </row>
    <row r="931">
      <c r="A931" s="4" t="s">
        <v>2243</v>
      </c>
      <c r="B931" s="4" t="s">
        <v>6</v>
      </c>
      <c r="C931" s="4" t="s">
        <v>2244</v>
      </c>
      <c r="D931" s="5" t="s">
        <v>2245</v>
      </c>
      <c r="E931" s="6" t="s">
        <v>9</v>
      </c>
    </row>
    <row r="932">
      <c r="A932" s="4" t="s">
        <v>1469</v>
      </c>
      <c r="B932" s="4" t="s">
        <v>132</v>
      </c>
      <c r="C932" s="4" t="s">
        <v>2246</v>
      </c>
      <c r="D932" s="5" t="s">
        <v>2247</v>
      </c>
      <c r="E932" s="6" t="s">
        <v>9</v>
      </c>
    </row>
    <row r="933">
      <c r="A933" s="4" t="s">
        <v>2248</v>
      </c>
      <c r="B933" s="4" t="s">
        <v>83</v>
      </c>
      <c r="C933" s="4" t="s">
        <v>2249</v>
      </c>
      <c r="D933" s="5" t="s">
        <v>2250</v>
      </c>
      <c r="E933" s="6" t="s">
        <v>9</v>
      </c>
    </row>
    <row r="934">
      <c r="A934" s="4" t="s">
        <v>2251</v>
      </c>
      <c r="B934" s="4" t="s">
        <v>70</v>
      </c>
      <c r="C934" s="4" t="s">
        <v>2252</v>
      </c>
      <c r="D934" s="5" t="s">
        <v>2253</v>
      </c>
      <c r="E934" s="6" t="s">
        <v>9</v>
      </c>
    </row>
    <row r="935">
      <c r="A935" s="4" t="s">
        <v>2254</v>
      </c>
      <c r="B935" s="4" t="s">
        <v>102</v>
      </c>
      <c r="C935" s="4" t="s">
        <v>2255</v>
      </c>
      <c r="D935" s="5" t="s">
        <v>2256</v>
      </c>
      <c r="E935" s="6" t="s">
        <v>9</v>
      </c>
    </row>
    <row r="936">
      <c r="A936" s="4" t="s">
        <v>2257</v>
      </c>
      <c r="B936" s="4" t="s">
        <v>387</v>
      </c>
      <c r="C936" s="4" t="s">
        <v>2258</v>
      </c>
      <c r="D936" s="5" t="s">
        <v>2259</v>
      </c>
      <c r="E936" s="6" t="s">
        <v>9</v>
      </c>
    </row>
    <row r="937">
      <c r="A937" s="4" t="s">
        <v>2260</v>
      </c>
      <c r="B937" s="4" t="s">
        <v>542</v>
      </c>
      <c r="C937" s="4" t="s">
        <v>2261</v>
      </c>
      <c r="D937" s="5" t="s">
        <v>2262</v>
      </c>
      <c r="E937" s="6" t="s">
        <v>9</v>
      </c>
    </row>
    <row r="938">
      <c r="A938" s="4" t="s">
        <v>477</v>
      </c>
      <c r="B938" s="4" t="s">
        <v>171</v>
      </c>
      <c r="C938" s="4" t="s">
        <v>2263</v>
      </c>
      <c r="D938" s="5" t="s">
        <v>2264</v>
      </c>
      <c r="E938" s="6" t="s">
        <v>9</v>
      </c>
    </row>
    <row r="939">
      <c r="A939" s="4" t="s">
        <v>2265</v>
      </c>
      <c r="B939" s="4" t="s">
        <v>23</v>
      </c>
      <c r="C939" s="4" t="s">
        <v>2266</v>
      </c>
      <c r="D939" s="5" t="s">
        <v>2267</v>
      </c>
      <c r="E939" s="6" t="s">
        <v>9</v>
      </c>
    </row>
    <row r="940">
      <c r="A940" s="4" t="s">
        <v>2268</v>
      </c>
      <c r="B940" s="4" t="s">
        <v>377</v>
      </c>
      <c r="C940" s="5" t="s">
        <v>2269</v>
      </c>
      <c r="D940" s="5" t="s">
        <v>2270</v>
      </c>
      <c r="E940" s="6" t="s">
        <v>9</v>
      </c>
    </row>
    <row r="941">
      <c r="A941" s="4" t="s">
        <v>2271</v>
      </c>
      <c r="B941" s="4" t="s">
        <v>58</v>
      </c>
      <c r="C941" s="5" t="s">
        <v>2269</v>
      </c>
      <c r="D941" s="5" t="s">
        <v>2272</v>
      </c>
      <c r="E941" s="6" t="s">
        <v>9</v>
      </c>
    </row>
    <row r="942">
      <c r="A942" s="4" t="s">
        <v>2273</v>
      </c>
      <c r="B942" s="4" t="s">
        <v>126</v>
      </c>
      <c r="C942" s="5" t="s">
        <v>2269</v>
      </c>
      <c r="D942" s="5" t="s">
        <v>2274</v>
      </c>
      <c r="E942" s="6" t="s">
        <v>9</v>
      </c>
    </row>
    <row r="943">
      <c r="A943" s="4" t="s">
        <v>2275</v>
      </c>
      <c r="B943" s="4" t="s">
        <v>15</v>
      </c>
      <c r="C943" s="5" t="s">
        <v>2269</v>
      </c>
      <c r="D943" s="5" t="s">
        <v>2276</v>
      </c>
      <c r="E943" s="6" t="s">
        <v>9</v>
      </c>
    </row>
    <row r="944">
      <c r="A944" s="4" t="s">
        <v>2277</v>
      </c>
      <c r="B944" s="4" t="s">
        <v>67</v>
      </c>
      <c r="C944" s="5" t="s">
        <v>2269</v>
      </c>
      <c r="D944" s="5" t="s">
        <v>2278</v>
      </c>
      <c r="E944" s="6" t="s">
        <v>9</v>
      </c>
    </row>
    <row r="945">
      <c r="A945" s="4" t="s">
        <v>2279</v>
      </c>
      <c r="B945" s="4" t="s">
        <v>626</v>
      </c>
      <c r="C945" s="5" t="s">
        <v>2269</v>
      </c>
      <c r="D945" s="5" t="s">
        <v>2280</v>
      </c>
      <c r="E945" s="6" t="s">
        <v>9</v>
      </c>
    </row>
    <row r="946">
      <c r="A946" s="4" t="s">
        <v>2281</v>
      </c>
      <c r="B946" s="4" t="s">
        <v>67</v>
      </c>
      <c r="C946" s="5" t="s">
        <v>2269</v>
      </c>
      <c r="D946" s="5" t="s">
        <v>2282</v>
      </c>
      <c r="E946" s="6" t="s">
        <v>9</v>
      </c>
    </row>
    <row r="947">
      <c r="A947" s="4" t="s">
        <v>2283</v>
      </c>
      <c r="B947" s="4" t="s">
        <v>431</v>
      </c>
      <c r="C947" s="5" t="s">
        <v>2269</v>
      </c>
      <c r="D947" s="5" t="s">
        <v>2284</v>
      </c>
      <c r="E947" s="6" t="s">
        <v>9</v>
      </c>
    </row>
    <row r="948">
      <c r="A948" s="4" t="s">
        <v>2285</v>
      </c>
      <c r="B948" s="4" t="s">
        <v>6</v>
      </c>
      <c r="C948" s="5" t="s">
        <v>2269</v>
      </c>
      <c r="D948" s="5" t="s">
        <v>2286</v>
      </c>
      <c r="E948" s="6" t="s">
        <v>9</v>
      </c>
    </row>
    <row r="949">
      <c r="A949" s="4" t="s">
        <v>2287</v>
      </c>
      <c r="B949" s="4" t="s">
        <v>67</v>
      </c>
      <c r="C949" s="5" t="s">
        <v>2269</v>
      </c>
      <c r="D949" s="5" t="s">
        <v>2288</v>
      </c>
      <c r="E949" s="6" t="s">
        <v>9</v>
      </c>
    </row>
    <row r="950">
      <c r="A950" s="4" t="s">
        <v>2289</v>
      </c>
      <c r="B950" s="4" t="s">
        <v>2290</v>
      </c>
      <c r="C950" s="5" t="s">
        <v>2269</v>
      </c>
      <c r="D950" s="5" t="s">
        <v>2291</v>
      </c>
      <c r="E950" s="6" t="s">
        <v>9</v>
      </c>
    </row>
    <row r="951">
      <c r="A951" s="4" t="s">
        <v>2240</v>
      </c>
      <c r="B951" s="4" t="s">
        <v>110</v>
      </c>
      <c r="C951" s="5" t="s">
        <v>2269</v>
      </c>
      <c r="D951" s="5" t="s">
        <v>2292</v>
      </c>
      <c r="E951" s="6" t="s">
        <v>9</v>
      </c>
    </row>
    <row r="952">
      <c r="A952" s="4" t="s">
        <v>2293</v>
      </c>
      <c r="B952" s="4" t="s">
        <v>106</v>
      </c>
      <c r="C952" s="5" t="s">
        <v>2269</v>
      </c>
      <c r="D952" s="5" t="s">
        <v>2294</v>
      </c>
      <c r="E952" s="6" t="s">
        <v>9</v>
      </c>
    </row>
    <row r="953">
      <c r="A953" s="4" t="s">
        <v>256</v>
      </c>
      <c r="B953" s="4" t="s">
        <v>305</v>
      </c>
      <c r="C953" s="5" t="s">
        <v>2269</v>
      </c>
      <c r="D953" s="5" t="s">
        <v>2295</v>
      </c>
      <c r="E953" s="6" t="s">
        <v>9</v>
      </c>
    </row>
    <row r="954">
      <c r="A954" s="4" t="s">
        <v>2296</v>
      </c>
      <c r="B954" s="4" t="s">
        <v>571</v>
      </c>
      <c r="C954" s="4" t="s">
        <v>2297</v>
      </c>
      <c r="D954" s="5" t="s">
        <v>2298</v>
      </c>
      <c r="E954" s="6" t="s">
        <v>9</v>
      </c>
    </row>
    <row r="955">
      <c r="A955" s="4" t="s">
        <v>340</v>
      </c>
      <c r="B955" s="4" t="s">
        <v>58</v>
      </c>
      <c r="C955" s="4" t="s">
        <v>2299</v>
      </c>
      <c r="D955" s="5" t="s">
        <v>2300</v>
      </c>
      <c r="E955" s="6" t="s">
        <v>9</v>
      </c>
    </row>
    <row r="956">
      <c r="A956" s="4" t="s">
        <v>2301</v>
      </c>
      <c r="B956" s="4" t="s">
        <v>19</v>
      </c>
      <c r="C956" s="4" t="s">
        <v>2302</v>
      </c>
      <c r="D956" s="5" t="s">
        <v>2303</v>
      </c>
      <c r="E956" s="6" t="s">
        <v>9</v>
      </c>
    </row>
    <row r="957">
      <c r="A957" s="4" t="s">
        <v>2304</v>
      </c>
      <c r="B957" s="4" t="s">
        <v>70</v>
      </c>
      <c r="C957" s="5" t="s">
        <v>2305</v>
      </c>
      <c r="D957" s="5" t="s">
        <v>2306</v>
      </c>
      <c r="E957" s="6" t="s">
        <v>9</v>
      </c>
    </row>
    <row r="958">
      <c r="A958" s="4" t="s">
        <v>2307</v>
      </c>
      <c r="B958" s="4" t="s">
        <v>106</v>
      </c>
      <c r="C958" s="5" t="s">
        <v>2305</v>
      </c>
      <c r="D958" s="5" t="s">
        <v>2308</v>
      </c>
      <c r="E958" s="6" t="s">
        <v>9</v>
      </c>
    </row>
    <row r="959">
      <c r="A959" s="4" t="s">
        <v>2309</v>
      </c>
      <c r="B959" s="4" t="s">
        <v>51</v>
      </c>
      <c r="C959" s="5" t="s">
        <v>2305</v>
      </c>
      <c r="D959" s="4" t="s">
        <v>9</v>
      </c>
      <c r="E959" s="6" t="s">
        <v>9</v>
      </c>
    </row>
    <row r="960">
      <c r="A960" s="4" t="s">
        <v>2310</v>
      </c>
      <c r="B960" s="4" t="s">
        <v>70</v>
      </c>
      <c r="C960" s="5" t="s">
        <v>2305</v>
      </c>
      <c r="D960" s="5" t="s">
        <v>2311</v>
      </c>
      <c r="E960" s="6" t="s">
        <v>9</v>
      </c>
    </row>
    <row r="961">
      <c r="A961" s="4" t="s">
        <v>1148</v>
      </c>
      <c r="B961" s="4" t="s">
        <v>110</v>
      </c>
      <c r="C961" s="5" t="s">
        <v>2305</v>
      </c>
      <c r="D961" s="5" t="s">
        <v>2312</v>
      </c>
      <c r="E961" s="6" t="s">
        <v>9</v>
      </c>
    </row>
    <row r="962">
      <c r="A962" s="4" t="s">
        <v>2313</v>
      </c>
      <c r="B962" s="4" t="s">
        <v>102</v>
      </c>
      <c r="C962" s="5" t="s">
        <v>2305</v>
      </c>
      <c r="D962" s="5" t="s">
        <v>2314</v>
      </c>
      <c r="E962" s="6" t="s">
        <v>9</v>
      </c>
    </row>
    <row r="963">
      <c r="A963" s="4" t="s">
        <v>2315</v>
      </c>
      <c r="B963" s="4" t="s">
        <v>110</v>
      </c>
      <c r="C963" s="5" t="s">
        <v>2305</v>
      </c>
      <c r="D963" s="5" t="s">
        <v>2316</v>
      </c>
      <c r="E963" s="6" t="s">
        <v>9</v>
      </c>
    </row>
    <row r="964">
      <c r="A964" s="4" t="s">
        <v>2317</v>
      </c>
      <c r="B964" s="4" t="s">
        <v>794</v>
      </c>
      <c r="C964" s="5" t="s">
        <v>2305</v>
      </c>
      <c r="D964" s="5" t="s">
        <v>2318</v>
      </c>
      <c r="E964" s="6" t="s">
        <v>9</v>
      </c>
    </row>
    <row r="965">
      <c r="A965" s="4" t="s">
        <v>2319</v>
      </c>
      <c r="B965" s="4" t="s">
        <v>67</v>
      </c>
      <c r="C965" s="5" t="s">
        <v>2305</v>
      </c>
      <c r="D965" s="5" t="s">
        <v>2320</v>
      </c>
      <c r="E965" s="6" t="s">
        <v>9</v>
      </c>
    </row>
    <row r="966">
      <c r="A966" s="4" t="s">
        <v>2321</v>
      </c>
      <c r="B966" s="4" t="s">
        <v>305</v>
      </c>
      <c r="C966" s="5" t="s">
        <v>2305</v>
      </c>
      <c r="D966" s="5" t="s">
        <v>2322</v>
      </c>
      <c r="E966" s="6" t="s">
        <v>9</v>
      </c>
    </row>
    <row r="967">
      <c r="A967" s="4" t="s">
        <v>2323</v>
      </c>
      <c r="B967" s="4" t="s">
        <v>2324</v>
      </c>
      <c r="C967" s="5" t="s">
        <v>2305</v>
      </c>
      <c r="D967" s="5" t="s">
        <v>2325</v>
      </c>
      <c r="E967" s="6" t="s">
        <v>9</v>
      </c>
    </row>
    <row r="968">
      <c r="A968" s="4" t="s">
        <v>2326</v>
      </c>
      <c r="B968" s="4" t="s">
        <v>73</v>
      </c>
      <c r="C968" s="5" t="s">
        <v>2305</v>
      </c>
      <c r="D968" s="5" t="s">
        <v>2327</v>
      </c>
      <c r="E968" s="6" t="s">
        <v>9</v>
      </c>
    </row>
    <row r="969">
      <c r="A969" s="4" t="s">
        <v>2328</v>
      </c>
      <c r="B969" s="4" t="s">
        <v>171</v>
      </c>
      <c r="C969" s="5" t="s">
        <v>2305</v>
      </c>
      <c r="D969" s="5" t="s">
        <v>2329</v>
      </c>
      <c r="E969" s="6" t="s">
        <v>9</v>
      </c>
    </row>
    <row r="970">
      <c r="A970" s="4" t="s">
        <v>2330</v>
      </c>
      <c r="B970" s="4" t="s">
        <v>126</v>
      </c>
      <c r="C970" s="5" t="s">
        <v>2305</v>
      </c>
      <c r="D970" s="5" t="s">
        <v>2331</v>
      </c>
      <c r="E970" s="6" t="s">
        <v>9</v>
      </c>
    </row>
    <row r="971">
      <c r="A971" s="4" t="s">
        <v>2332</v>
      </c>
      <c r="B971" s="4" t="s">
        <v>431</v>
      </c>
      <c r="C971" s="4" t="s">
        <v>2333</v>
      </c>
      <c r="D971" s="5" t="s">
        <v>2334</v>
      </c>
      <c r="E971" s="6" t="s">
        <v>9</v>
      </c>
    </row>
    <row r="972">
      <c r="A972" s="4" t="s">
        <v>1480</v>
      </c>
      <c r="B972" s="4" t="s">
        <v>106</v>
      </c>
      <c r="C972" s="4" t="s">
        <v>2335</v>
      </c>
      <c r="D972" s="5" t="s">
        <v>2336</v>
      </c>
      <c r="E972" s="6" t="s">
        <v>9</v>
      </c>
    </row>
    <row r="973">
      <c r="A973" s="4" t="s">
        <v>2337</v>
      </c>
      <c r="B973" s="4" t="s">
        <v>19</v>
      </c>
      <c r="C973" s="5" t="s">
        <v>2338</v>
      </c>
      <c r="D973" s="5" t="s">
        <v>2339</v>
      </c>
      <c r="E973" s="6" t="s">
        <v>9</v>
      </c>
    </row>
    <row r="974">
      <c r="A974" s="4" t="s">
        <v>1131</v>
      </c>
      <c r="B974" s="4" t="s">
        <v>132</v>
      </c>
      <c r="C974" s="5" t="s">
        <v>2338</v>
      </c>
      <c r="D974" s="5" t="s">
        <v>2340</v>
      </c>
      <c r="E974" s="6" t="s">
        <v>9</v>
      </c>
    </row>
    <row r="975">
      <c r="A975" s="4" t="s">
        <v>2337</v>
      </c>
      <c r="B975" s="4" t="s">
        <v>794</v>
      </c>
      <c r="C975" s="5" t="s">
        <v>2338</v>
      </c>
      <c r="D975" s="5" t="s">
        <v>2341</v>
      </c>
      <c r="E975" s="6" t="s">
        <v>9</v>
      </c>
    </row>
    <row r="976">
      <c r="A976" s="4" t="s">
        <v>2342</v>
      </c>
      <c r="B976" s="4" t="s">
        <v>1138</v>
      </c>
      <c r="C976" s="5" t="s">
        <v>2338</v>
      </c>
      <c r="D976" s="5" t="s">
        <v>2343</v>
      </c>
      <c r="E976" s="6" t="s">
        <v>9</v>
      </c>
    </row>
    <row r="977">
      <c r="A977" s="4" t="s">
        <v>2344</v>
      </c>
      <c r="B977" s="4" t="s">
        <v>58</v>
      </c>
      <c r="C977" s="5" t="s">
        <v>2345</v>
      </c>
      <c r="D977" s="5" t="s">
        <v>2346</v>
      </c>
      <c r="E977" s="6" t="s">
        <v>9</v>
      </c>
    </row>
    <row r="978">
      <c r="A978" s="4" t="s">
        <v>2347</v>
      </c>
      <c r="B978" s="4" t="s">
        <v>272</v>
      </c>
      <c r="C978" s="5" t="s">
        <v>2345</v>
      </c>
      <c r="D978" s="5" t="s">
        <v>2348</v>
      </c>
      <c r="E978" s="6" t="s">
        <v>9</v>
      </c>
    </row>
    <row r="979">
      <c r="A979" s="4" t="s">
        <v>2349</v>
      </c>
      <c r="B979" s="4" t="s">
        <v>387</v>
      </c>
      <c r="C979" s="5" t="s">
        <v>2345</v>
      </c>
      <c r="D979" s="5" t="s">
        <v>2350</v>
      </c>
      <c r="E979" s="6" t="s">
        <v>9</v>
      </c>
    </row>
    <row r="980">
      <c r="A980" s="4" t="s">
        <v>2351</v>
      </c>
      <c r="B980" s="4" t="s">
        <v>241</v>
      </c>
      <c r="C980" s="5" t="s">
        <v>2345</v>
      </c>
      <c r="D980" s="5" t="s">
        <v>2352</v>
      </c>
      <c r="E980" s="6" t="s">
        <v>9</v>
      </c>
    </row>
    <row r="981">
      <c r="A981" s="4" t="s">
        <v>2353</v>
      </c>
      <c r="B981" s="4" t="s">
        <v>693</v>
      </c>
      <c r="C981" s="5" t="s">
        <v>2345</v>
      </c>
      <c r="D981" s="5" t="s">
        <v>2354</v>
      </c>
      <c r="E981" s="6" t="s">
        <v>9</v>
      </c>
    </row>
    <row r="982">
      <c r="A982" s="4" t="s">
        <v>621</v>
      </c>
      <c r="B982" s="4" t="s">
        <v>1096</v>
      </c>
      <c r="C982" s="5" t="s">
        <v>2345</v>
      </c>
      <c r="D982" s="5" t="s">
        <v>2355</v>
      </c>
      <c r="E982" s="6" t="s">
        <v>9</v>
      </c>
    </row>
    <row r="983">
      <c r="A983" s="4" t="s">
        <v>1835</v>
      </c>
      <c r="B983" s="4" t="s">
        <v>110</v>
      </c>
      <c r="C983" s="5" t="s">
        <v>2345</v>
      </c>
      <c r="D983" s="5" t="s">
        <v>1836</v>
      </c>
      <c r="E983" s="6" t="s">
        <v>9</v>
      </c>
    </row>
    <row r="984">
      <c r="A984" s="4" t="s">
        <v>618</v>
      </c>
      <c r="B984" s="4" t="s">
        <v>31</v>
      </c>
      <c r="C984" s="5" t="s">
        <v>2345</v>
      </c>
      <c r="D984" s="5" t="s">
        <v>2356</v>
      </c>
      <c r="E984" s="6" t="s">
        <v>9</v>
      </c>
    </row>
    <row r="985">
      <c r="A985" s="4" t="s">
        <v>2357</v>
      </c>
      <c r="B985" s="4" t="s">
        <v>914</v>
      </c>
      <c r="C985" s="4" t="s">
        <v>2358</v>
      </c>
      <c r="D985" s="5" t="s">
        <v>2359</v>
      </c>
      <c r="E985" s="6" t="s">
        <v>9</v>
      </c>
    </row>
    <row r="986">
      <c r="A986" s="4" t="s">
        <v>2360</v>
      </c>
      <c r="B986" s="4" t="s">
        <v>31</v>
      </c>
      <c r="C986" s="5" t="s">
        <v>2361</v>
      </c>
      <c r="D986" s="5" t="s">
        <v>2362</v>
      </c>
      <c r="E986" s="6" t="s">
        <v>9</v>
      </c>
    </row>
    <row r="987">
      <c r="A987" s="4" t="s">
        <v>516</v>
      </c>
      <c r="B987" s="4" t="s">
        <v>83</v>
      </c>
      <c r="C987" s="5" t="s">
        <v>2361</v>
      </c>
      <c r="D987" s="5" t="s">
        <v>2363</v>
      </c>
      <c r="E987" s="6" t="s">
        <v>9</v>
      </c>
    </row>
    <row r="988">
      <c r="A988" s="4" t="s">
        <v>2364</v>
      </c>
      <c r="B988" s="4" t="s">
        <v>794</v>
      </c>
      <c r="C988" s="5" t="s">
        <v>2361</v>
      </c>
      <c r="D988" s="5" t="s">
        <v>2365</v>
      </c>
      <c r="E988" s="6" t="s">
        <v>9</v>
      </c>
    </row>
    <row r="989">
      <c r="A989" s="4" t="s">
        <v>2366</v>
      </c>
      <c r="B989" s="4" t="s">
        <v>2012</v>
      </c>
      <c r="C989" s="5" t="s">
        <v>2361</v>
      </c>
      <c r="D989" s="5" t="s">
        <v>2367</v>
      </c>
      <c r="E989" s="6" t="s">
        <v>9</v>
      </c>
    </row>
    <row r="990">
      <c r="A990" s="4" t="s">
        <v>325</v>
      </c>
      <c r="B990" s="4" t="s">
        <v>70</v>
      </c>
      <c r="C990" s="5" t="s">
        <v>2361</v>
      </c>
      <c r="D990" s="5" t="s">
        <v>2368</v>
      </c>
      <c r="E990" s="6" t="s">
        <v>9</v>
      </c>
    </row>
    <row r="991">
      <c r="A991" s="4" t="s">
        <v>2369</v>
      </c>
      <c r="B991" s="4" t="s">
        <v>491</v>
      </c>
      <c r="C991" s="5" t="s">
        <v>2361</v>
      </c>
      <c r="D991" s="5" t="s">
        <v>2370</v>
      </c>
      <c r="E991" s="6" t="s">
        <v>9</v>
      </c>
    </row>
    <row r="992">
      <c r="A992" s="4" t="s">
        <v>2371</v>
      </c>
      <c r="B992" s="4" t="s">
        <v>203</v>
      </c>
      <c r="C992" s="4" t="s">
        <v>2372</v>
      </c>
      <c r="D992" s="5" t="s">
        <v>2373</v>
      </c>
      <c r="E992" s="6" t="s">
        <v>9</v>
      </c>
    </row>
    <row r="993">
      <c r="A993" s="4" t="s">
        <v>2374</v>
      </c>
      <c r="B993" s="4" t="s">
        <v>631</v>
      </c>
      <c r="C993" s="4" t="s">
        <v>2375</v>
      </c>
      <c r="D993" s="5" t="s">
        <v>2376</v>
      </c>
      <c r="E993" s="6" t="s">
        <v>9</v>
      </c>
    </row>
    <row r="994">
      <c r="A994" s="4" t="s">
        <v>2377</v>
      </c>
      <c r="B994" s="4" t="s">
        <v>542</v>
      </c>
      <c r="C994" s="4" t="s">
        <v>2378</v>
      </c>
      <c r="D994" s="5" t="s">
        <v>2379</v>
      </c>
      <c r="E994" s="6" t="s">
        <v>9</v>
      </c>
    </row>
    <row r="995">
      <c r="A995" s="4" t="s">
        <v>2380</v>
      </c>
      <c r="B995" s="4" t="s">
        <v>151</v>
      </c>
      <c r="C995" s="4" t="s">
        <v>2381</v>
      </c>
      <c r="D995" s="5" t="s">
        <v>2382</v>
      </c>
      <c r="E995" s="6" t="s">
        <v>9</v>
      </c>
    </row>
    <row r="996">
      <c r="A996" s="4" t="s">
        <v>2383</v>
      </c>
      <c r="B996" s="4" t="s">
        <v>92</v>
      </c>
      <c r="C996" s="4" t="s">
        <v>2384</v>
      </c>
      <c r="D996" s="5" t="s">
        <v>2385</v>
      </c>
      <c r="E996" s="6" t="s">
        <v>9</v>
      </c>
    </row>
    <row r="997">
      <c r="A997" s="4" t="s">
        <v>2153</v>
      </c>
      <c r="B997" s="4" t="s">
        <v>110</v>
      </c>
      <c r="C997" s="4" t="s">
        <v>2386</v>
      </c>
      <c r="D997" s="5" t="s">
        <v>2387</v>
      </c>
      <c r="E997" s="6" t="s">
        <v>9</v>
      </c>
    </row>
    <row r="998">
      <c r="A998" s="4" t="s">
        <v>2388</v>
      </c>
      <c r="B998" s="4" t="s">
        <v>221</v>
      </c>
      <c r="C998" s="4" t="s">
        <v>2389</v>
      </c>
      <c r="D998" s="5" t="s">
        <v>2390</v>
      </c>
      <c r="E998" s="6" t="s">
        <v>9</v>
      </c>
    </row>
    <row r="999">
      <c r="A999" s="4" t="s">
        <v>2391</v>
      </c>
      <c r="B999" s="4" t="s">
        <v>2392</v>
      </c>
      <c r="C999" s="4" t="s">
        <v>2393</v>
      </c>
      <c r="D999" s="5" t="s">
        <v>2394</v>
      </c>
      <c r="E999" s="6" t="s">
        <v>9</v>
      </c>
    </row>
    <row r="1000">
      <c r="A1000" s="4" t="s">
        <v>2395</v>
      </c>
      <c r="B1000" s="4" t="s">
        <v>1138</v>
      </c>
      <c r="C1000" s="4" t="s">
        <v>2396</v>
      </c>
      <c r="D1000" s="5" t="s">
        <v>2397</v>
      </c>
      <c r="E1000" s="6" t="s">
        <v>9</v>
      </c>
    </row>
    <row r="1001">
      <c r="A1001" s="4" t="s">
        <v>2398</v>
      </c>
      <c r="B1001" s="4" t="s">
        <v>280</v>
      </c>
      <c r="C1001" s="4" t="s">
        <v>2399</v>
      </c>
      <c r="D1001" s="5" t="s">
        <v>2400</v>
      </c>
      <c r="E1001" s="6" t="s">
        <v>9</v>
      </c>
    </row>
    <row r="1002">
      <c r="A1002" s="4" t="s">
        <v>2401</v>
      </c>
      <c r="B1002" s="4" t="s">
        <v>83</v>
      </c>
      <c r="C1002" s="4" t="s">
        <v>2402</v>
      </c>
      <c r="D1002" s="5" t="s">
        <v>2403</v>
      </c>
      <c r="E1002" s="6" t="s">
        <v>9</v>
      </c>
    </row>
    <row r="1003">
      <c r="A1003" s="4" t="s">
        <v>2404</v>
      </c>
      <c r="B1003" s="4" t="s">
        <v>387</v>
      </c>
      <c r="C1003" s="4" t="s">
        <v>2405</v>
      </c>
      <c r="D1003" s="5" t="s">
        <v>2406</v>
      </c>
      <c r="E1003" s="6" t="s">
        <v>9</v>
      </c>
    </row>
    <row r="1004">
      <c r="A1004" s="4" t="s">
        <v>2407</v>
      </c>
      <c r="B1004" s="4" t="s">
        <v>247</v>
      </c>
      <c r="C1004" s="4" t="s">
        <v>2408</v>
      </c>
      <c r="D1004" s="5" t="s">
        <v>2409</v>
      </c>
      <c r="E1004" s="6" t="s">
        <v>9</v>
      </c>
    </row>
    <row r="1005">
      <c r="A1005" s="4" t="s">
        <v>2410</v>
      </c>
      <c r="B1005" s="4" t="s">
        <v>70</v>
      </c>
      <c r="C1005" s="4" t="s">
        <v>2411</v>
      </c>
      <c r="D1005" s="5" t="s">
        <v>2412</v>
      </c>
      <c r="E1005" s="6" t="s">
        <v>9</v>
      </c>
    </row>
    <row r="1006">
      <c r="A1006" s="4" t="s">
        <v>2413</v>
      </c>
      <c r="B1006" s="4" t="s">
        <v>200</v>
      </c>
      <c r="C1006" s="4" t="s">
        <v>2414</v>
      </c>
      <c r="D1006" s="5" t="s">
        <v>2415</v>
      </c>
      <c r="E1006" s="6" t="s">
        <v>9</v>
      </c>
    </row>
    <row r="1007">
      <c r="A1007" s="4" t="s">
        <v>2416</v>
      </c>
      <c r="B1007" s="4" t="s">
        <v>1145</v>
      </c>
      <c r="C1007" s="4" t="s">
        <v>2414</v>
      </c>
      <c r="D1007" s="5" t="s">
        <v>2417</v>
      </c>
      <c r="E1007" s="6" t="s">
        <v>9</v>
      </c>
    </row>
    <row r="1008">
      <c r="A1008" s="4" t="s">
        <v>2418</v>
      </c>
      <c r="B1008" s="4" t="s">
        <v>2419</v>
      </c>
      <c r="C1008" s="4" t="s">
        <v>2414</v>
      </c>
      <c r="D1008" s="5" t="s">
        <v>2420</v>
      </c>
      <c r="E1008" s="6" t="s">
        <v>9</v>
      </c>
    </row>
    <row r="1009">
      <c r="A1009" s="4" t="s">
        <v>2421</v>
      </c>
      <c r="B1009" s="4" t="s">
        <v>97</v>
      </c>
      <c r="C1009" s="4" t="s">
        <v>2414</v>
      </c>
      <c r="D1009" s="5" t="s">
        <v>2422</v>
      </c>
      <c r="E1009" s="6" t="s">
        <v>9</v>
      </c>
    </row>
    <row r="1010">
      <c r="A1010" s="4" t="s">
        <v>2423</v>
      </c>
      <c r="B1010" s="4" t="s">
        <v>794</v>
      </c>
      <c r="C1010" s="4" t="s">
        <v>2414</v>
      </c>
      <c r="D1010" s="5" t="s">
        <v>2424</v>
      </c>
      <c r="E1010" s="6" t="s">
        <v>9</v>
      </c>
    </row>
    <row r="1011">
      <c r="A1011" s="4" t="s">
        <v>2425</v>
      </c>
      <c r="B1011" s="4" t="s">
        <v>2182</v>
      </c>
      <c r="C1011" s="4" t="s">
        <v>2414</v>
      </c>
      <c r="D1011" s="5" t="s">
        <v>2426</v>
      </c>
      <c r="E1011" s="6" t="s">
        <v>9</v>
      </c>
    </row>
    <row r="1012">
      <c r="A1012" s="4" t="s">
        <v>2427</v>
      </c>
      <c r="B1012" s="4" t="s">
        <v>102</v>
      </c>
      <c r="C1012" s="4" t="s">
        <v>2414</v>
      </c>
      <c r="D1012" s="5" t="s">
        <v>2428</v>
      </c>
      <c r="E1012" s="6" t="s">
        <v>9</v>
      </c>
    </row>
    <row r="1013">
      <c r="A1013" s="4" t="s">
        <v>1803</v>
      </c>
      <c r="B1013" s="4" t="s">
        <v>221</v>
      </c>
      <c r="C1013" s="4" t="s">
        <v>2429</v>
      </c>
      <c r="D1013" s="5" t="s">
        <v>2430</v>
      </c>
      <c r="E1013" s="6" t="s">
        <v>9</v>
      </c>
    </row>
    <row r="1014">
      <c r="A1014" s="4" t="s">
        <v>2431</v>
      </c>
      <c r="B1014" s="4" t="s">
        <v>369</v>
      </c>
      <c r="C1014" s="4" t="s">
        <v>2432</v>
      </c>
      <c r="D1014" s="5" t="s">
        <v>2433</v>
      </c>
      <c r="E1014" s="6" t="s">
        <v>9</v>
      </c>
    </row>
    <row r="1015">
      <c r="A1015" s="4" t="s">
        <v>468</v>
      </c>
      <c r="B1015" s="4" t="s">
        <v>283</v>
      </c>
      <c r="C1015" s="4" t="s">
        <v>2434</v>
      </c>
      <c r="D1015" s="5" t="s">
        <v>2435</v>
      </c>
      <c r="E1015" s="6" t="s">
        <v>9</v>
      </c>
    </row>
    <row r="1016">
      <c r="A1016" s="4" t="s">
        <v>2436</v>
      </c>
      <c r="B1016" s="4" t="s">
        <v>1831</v>
      </c>
      <c r="C1016" s="4" t="s">
        <v>2437</v>
      </c>
      <c r="D1016" s="5" t="s">
        <v>2438</v>
      </c>
      <c r="E1016" s="6" t="s">
        <v>9</v>
      </c>
    </row>
    <row r="1017">
      <c r="A1017" s="4" t="s">
        <v>2439</v>
      </c>
      <c r="B1017" s="4" t="s">
        <v>690</v>
      </c>
      <c r="C1017" s="4" t="s">
        <v>2440</v>
      </c>
      <c r="D1017" s="5" t="s">
        <v>2441</v>
      </c>
      <c r="E1017" s="6" t="s">
        <v>9</v>
      </c>
    </row>
    <row r="1018">
      <c r="A1018" s="4" t="s">
        <v>2442</v>
      </c>
      <c r="B1018" s="4" t="s">
        <v>236</v>
      </c>
      <c r="C1018" s="4" t="s">
        <v>2443</v>
      </c>
      <c r="D1018" s="5" t="s">
        <v>2444</v>
      </c>
      <c r="E1018" s="6" t="s">
        <v>9</v>
      </c>
    </row>
    <row r="1019">
      <c r="A1019" s="4" t="s">
        <v>2445</v>
      </c>
      <c r="B1019" s="4" t="s">
        <v>2446</v>
      </c>
      <c r="C1019" s="4" t="s">
        <v>2447</v>
      </c>
      <c r="D1019" s="5" t="s">
        <v>2448</v>
      </c>
      <c r="E1019" s="6" t="s">
        <v>9</v>
      </c>
    </row>
    <row r="1020">
      <c r="A1020" s="4" t="s">
        <v>1252</v>
      </c>
      <c r="B1020" s="4" t="s">
        <v>626</v>
      </c>
      <c r="C1020" s="4" t="s">
        <v>2449</v>
      </c>
      <c r="D1020" s="5" t="s">
        <v>1254</v>
      </c>
      <c r="E1020" s="6" t="s">
        <v>9</v>
      </c>
    </row>
    <row r="1021">
      <c r="A1021" s="4" t="s">
        <v>2450</v>
      </c>
      <c r="B1021" s="4" t="s">
        <v>83</v>
      </c>
      <c r="C1021" s="4" t="s">
        <v>2451</v>
      </c>
      <c r="D1021" s="5" t="s">
        <v>2452</v>
      </c>
      <c r="E1021" s="6" t="s">
        <v>9</v>
      </c>
    </row>
    <row r="1022">
      <c r="A1022" s="4" t="s">
        <v>2273</v>
      </c>
      <c r="B1022" s="4" t="s">
        <v>2182</v>
      </c>
      <c r="C1022" s="4" t="s">
        <v>2453</v>
      </c>
      <c r="D1022" s="5" t="s">
        <v>2454</v>
      </c>
      <c r="E1022" s="6" t="s">
        <v>9</v>
      </c>
    </row>
    <row r="1023">
      <c r="A1023" s="4" t="s">
        <v>2455</v>
      </c>
      <c r="B1023" s="4" t="s">
        <v>97</v>
      </c>
      <c r="C1023" s="4" t="s">
        <v>2456</v>
      </c>
      <c r="D1023" s="5" t="s">
        <v>2457</v>
      </c>
      <c r="E1023" s="6" t="s">
        <v>9</v>
      </c>
    </row>
    <row r="1024">
      <c r="A1024" s="4" t="s">
        <v>2458</v>
      </c>
      <c r="B1024" s="4" t="s">
        <v>221</v>
      </c>
      <c r="C1024" s="4" t="s">
        <v>2459</v>
      </c>
      <c r="D1024" s="5" t="s">
        <v>2460</v>
      </c>
      <c r="E1024" s="6" t="s">
        <v>9</v>
      </c>
    </row>
    <row r="1025">
      <c r="A1025" s="4" t="s">
        <v>2461</v>
      </c>
      <c r="B1025" s="4" t="s">
        <v>97</v>
      </c>
      <c r="C1025" s="4" t="s">
        <v>2462</v>
      </c>
      <c r="D1025" s="5" t="s">
        <v>2463</v>
      </c>
      <c r="E1025" s="6" t="s">
        <v>9</v>
      </c>
    </row>
    <row r="1026">
      <c r="A1026" s="4" t="s">
        <v>2464</v>
      </c>
      <c r="B1026" s="4" t="s">
        <v>154</v>
      </c>
      <c r="C1026" s="4" t="s">
        <v>2465</v>
      </c>
      <c r="D1026" s="5" t="s">
        <v>2466</v>
      </c>
      <c r="E1026" s="6" t="s">
        <v>9</v>
      </c>
    </row>
    <row r="1027">
      <c r="A1027" s="4" t="s">
        <v>2467</v>
      </c>
      <c r="B1027" s="4" t="s">
        <v>83</v>
      </c>
      <c r="C1027" s="5" t="s">
        <v>2468</v>
      </c>
      <c r="D1027" s="5" t="s">
        <v>2469</v>
      </c>
      <c r="E1027" s="6" t="s">
        <v>9</v>
      </c>
    </row>
    <row r="1028">
      <c r="A1028" s="4" t="s">
        <v>2470</v>
      </c>
      <c r="B1028" s="4" t="s">
        <v>102</v>
      </c>
      <c r="C1028" s="5" t="s">
        <v>2468</v>
      </c>
      <c r="D1028" s="5" t="s">
        <v>2471</v>
      </c>
      <c r="E1028" s="6" t="s">
        <v>9</v>
      </c>
    </row>
    <row r="1029">
      <c r="A1029" s="4" t="s">
        <v>2472</v>
      </c>
      <c r="B1029" s="4" t="s">
        <v>2473</v>
      </c>
      <c r="C1029" s="5" t="s">
        <v>2468</v>
      </c>
      <c r="D1029" s="5" t="s">
        <v>2474</v>
      </c>
      <c r="E1029" s="6" t="s">
        <v>9</v>
      </c>
    </row>
    <row r="1030">
      <c r="A1030" s="4" t="s">
        <v>2475</v>
      </c>
      <c r="B1030" s="4" t="s">
        <v>675</v>
      </c>
      <c r="C1030" s="5" t="s">
        <v>2468</v>
      </c>
      <c r="D1030" s="5" t="s">
        <v>2476</v>
      </c>
      <c r="E1030" s="6" t="s">
        <v>9</v>
      </c>
    </row>
    <row r="1031">
      <c r="A1031" s="4" t="s">
        <v>2477</v>
      </c>
      <c r="B1031" s="4" t="s">
        <v>67</v>
      </c>
      <c r="C1031" s="5" t="s">
        <v>2468</v>
      </c>
      <c r="D1031" s="5" t="s">
        <v>2478</v>
      </c>
      <c r="E1031" s="6" t="s">
        <v>9</v>
      </c>
    </row>
    <row r="1032">
      <c r="A1032" s="4" t="s">
        <v>2479</v>
      </c>
      <c r="B1032" s="4" t="s">
        <v>67</v>
      </c>
      <c r="C1032" s="5" t="s">
        <v>2468</v>
      </c>
      <c r="D1032" s="5" t="s">
        <v>2480</v>
      </c>
      <c r="E1032" s="6" t="s">
        <v>9</v>
      </c>
    </row>
    <row r="1033">
      <c r="A1033" s="4" t="s">
        <v>2481</v>
      </c>
      <c r="B1033" s="4" t="s">
        <v>420</v>
      </c>
      <c r="C1033" s="5" t="s">
        <v>2468</v>
      </c>
      <c r="D1033" s="5" t="s">
        <v>2482</v>
      </c>
      <c r="E1033" s="6" t="s">
        <v>9</v>
      </c>
    </row>
    <row r="1034">
      <c r="A1034" s="4" t="s">
        <v>2483</v>
      </c>
      <c r="B1034" s="4" t="s">
        <v>682</v>
      </c>
      <c r="C1034" s="4" t="s">
        <v>2484</v>
      </c>
      <c r="D1034" s="5" t="s">
        <v>2485</v>
      </c>
      <c r="E1034" s="6" t="s">
        <v>9</v>
      </c>
    </row>
    <row r="1035">
      <c r="A1035" s="4" t="s">
        <v>2486</v>
      </c>
      <c r="B1035" s="4" t="s">
        <v>83</v>
      </c>
      <c r="C1035" s="4" t="s">
        <v>2487</v>
      </c>
      <c r="D1035" s="5" t="s">
        <v>2488</v>
      </c>
      <c r="E1035" s="6" t="s">
        <v>9</v>
      </c>
    </row>
    <row r="1036">
      <c r="A1036" s="4" t="s">
        <v>2489</v>
      </c>
      <c r="B1036" s="4" t="s">
        <v>171</v>
      </c>
      <c r="C1036" s="4" t="s">
        <v>2490</v>
      </c>
      <c r="D1036" s="5" t="s">
        <v>2491</v>
      </c>
      <c r="E1036" s="6" t="s">
        <v>9</v>
      </c>
    </row>
    <row r="1037">
      <c r="A1037" s="4" t="s">
        <v>2492</v>
      </c>
      <c r="B1037" s="4" t="s">
        <v>1411</v>
      </c>
      <c r="C1037" s="4" t="s">
        <v>2493</v>
      </c>
      <c r="D1037" s="5" t="s">
        <v>2494</v>
      </c>
      <c r="E1037" s="6" t="s">
        <v>9</v>
      </c>
    </row>
    <row r="1038">
      <c r="A1038" s="4" t="s">
        <v>1093</v>
      </c>
      <c r="B1038" s="4" t="s">
        <v>67</v>
      </c>
      <c r="C1038" s="4" t="s">
        <v>2495</v>
      </c>
      <c r="D1038" s="5" t="s">
        <v>1094</v>
      </c>
      <c r="E1038" s="6" t="s">
        <v>9</v>
      </c>
    </row>
    <row r="1039">
      <c r="A1039" s="4" t="s">
        <v>2496</v>
      </c>
      <c r="B1039" s="4" t="s">
        <v>221</v>
      </c>
      <c r="C1039" s="4" t="s">
        <v>2497</v>
      </c>
      <c r="D1039" s="5" t="s">
        <v>2498</v>
      </c>
      <c r="E1039" s="6" t="s">
        <v>9</v>
      </c>
    </row>
    <row r="1040">
      <c r="A1040" s="4" t="s">
        <v>2499</v>
      </c>
      <c r="B1040" s="4" t="s">
        <v>102</v>
      </c>
      <c r="C1040" s="4" t="s">
        <v>2500</v>
      </c>
      <c r="D1040" s="5" t="s">
        <v>2501</v>
      </c>
      <c r="E1040" s="6" t="s">
        <v>9</v>
      </c>
    </row>
    <row r="1041">
      <c r="A1041" s="4" t="s">
        <v>2502</v>
      </c>
      <c r="B1041" s="4" t="s">
        <v>200</v>
      </c>
      <c r="C1041" s="4" t="s">
        <v>2503</v>
      </c>
      <c r="D1041" s="5" t="s">
        <v>2504</v>
      </c>
      <c r="E1041" s="6" t="s">
        <v>9</v>
      </c>
    </row>
    <row r="1042">
      <c r="A1042" s="4" t="s">
        <v>2505</v>
      </c>
      <c r="B1042" s="4" t="s">
        <v>2506</v>
      </c>
      <c r="C1042" s="4" t="s">
        <v>2507</v>
      </c>
      <c r="D1042" s="5" t="s">
        <v>2508</v>
      </c>
      <c r="E1042" s="6" t="s">
        <v>9</v>
      </c>
    </row>
    <row r="1043">
      <c r="A1043" s="4" t="s">
        <v>1746</v>
      </c>
      <c r="B1043" s="4" t="s">
        <v>280</v>
      </c>
      <c r="C1043" s="4" t="s">
        <v>2509</v>
      </c>
      <c r="D1043" s="5" t="s">
        <v>1747</v>
      </c>
      <c r="E1043" s="6" t="s">
        <v>9</v>
      </c>
    </row>
    <row r="1044">
      <c r="A1044" s="4" t="s">
        <v>2510</v>
      </c>
      <c r="B1044" s="4" t="s">
        <v>83</v>
      </c>
      <c r="C1044" s="4" t="s">
        <v>2511</v>
      </c>
      <c r="D1044" s="5" t="s">
        <v>2512</v>
      </c>
      <c r="E1044" s="6" t="s">
        <v>9</v>
      </c>
    </row>
    <row r="1045">
      <c r="A1045" s="4" t="s">
        <v>2513</v>
      </c>
      <c r="B1045" s="4" t="s">
        <v>110</v>
      </c>
      <c r="C1045" s="4" t="s">
        <v>2514</v>
      </c>
      <c r="D1045" s="5" t="s">
        <v>2515</v>
      </c>
      <c r="E1045" s="6" t="s">
        <v>9</v>
      </c>
    </row>
    <row r="1046">
      <c r="A1046" s="4" t="s">
        <v>2516</v>
      </c>
      <c r="B1046" s="4" t="s">
        <v>1052</v>
      </c>
      <c r="C1046" s="4" t="s">
        <v>2517</v>
      </c>
      <c r="D1046" s="5" t="s">
        <v>2518</v>
      </c>
      <c r="E1046" s="6" t="s">
        <v>9</v>
      </c>
    </row>
    <row r="1047">
      <c r="A1047" s="4" t="s">
        <v>2519</v>
      </c>
      <c r="B1047" s="4" t="s">
        <v>869</v>
      </c>
      <c r="C1047" s="4" t="s">
        <v>2520</v>
      </c>
      <c r="D1047" s="5" t="s">
        <v>2521</v>
      </c>
      <c r="E1047" s="6" t="s">
        <v>9</v>
      </c>
    </row>
    <row r="1048">
      <c r="A1048" s="4" t="s">
        <v>2522</v>
      </c>
      <c r="B1048" s="4" t="s">
        <v>377</v>
      </c>
      <c r="C1048" s="4" t="s">
        <v>2523</v>
      </c>
      <c r="D1048" s="5" t="s">
        <v>2524</v>
      </c>
      <c r="E1048" s="6" t="s">
        <v>9</v>
      </c>
    </row>
    <row r="1049">
      <c r="A1049" s="4" t="s">
        <v>2525</v>
      </c>
      <c r="B1049" s="4" t="s">
        <v>221</v>
      </c>
      <c r="C1049" s="4" t="s">
        <v>2526</v>
      </c>
      <c r="D1049" s="5" t="s">
        <v>2527</v>
      </c>
      <c r="E1049" s="6" t="s">
        <v>9</v>
      </c>
    </row>
    <row r="1050">
      <c r="A1050" s="4" t="s">
        <v>2528</v>
      </c>
      <c r="B1050" s="4" t="s">
        <v>1679</v>
      </c>
      <c r="C1050" s="4" t="s">
        <v>2529</v>
      </c>
      <c r="D1050" s="5" t="s">
        <v>2530</v>
      </c>
      <c r="E1050" s="6" t="s">
        <v>9</v>
      </c>
    </row>
    <row r="1051">
      <c r="A1051" s="4" t="s">
        <v>2531</v>
      </c>
      <c r="B1051" s="4" t="s">
        <v>369</v>
      </c>
      <c r="C1051" s="4" t="s">
        <v>2532</v>
      </c>
      <c r="D1051" s="5" t="s">
        <v>2533</v>
      </c>
      <c r="E1051" s="6" t="s">
        <v>9</v>
      </c>
    </row>
    <row r="1052">
      <c r="A1052" s="4" t="s">
        <v>2534</v>
      </c>
      <c r="B1052" s="4" t="s">
        <v>682</v>
      </c>
      <c r="C1052" s="4" t="s">
        <v>2535</v>
      </c>
      <c r="D1052" s="5" t="s">
        <v>2536</v>
      </c>
      <c r="E1052" s="6" t="s">
        <v>9</v>
      </c>
    </row>
    <row r="1053">
      <c r="A1053" s="4" t="s">
        <v>2537</v>
      </c>
      <c r="B1053" s="4" t="s">
        <v>58</v>
      </c>
      <c r="C1053" s="4" t="s">
        <v>2538</v>
      </c>
      <c r="D1053" s="5" t="s">
        <v>2539</v>
      </c>
      <c r="E1053" s="6" t="s">
        <v>9</v>
      </c>
    </row>
    <row r="1054">
      <c r="A1054" s="4" t="s">
        <v>2540</v>
      </c>
      <c r="B1054" s="4" t="s">
        <v>218</v>
      </c>
      <c r="C1054" s="4" t="s">
        <v>2541</v>
      </c>
      <c r="D1054" s="5" t="s">
        <v>2542</v>
      </c>
      <c r="E1054" s="6" t="s">
        <v>9</v>
      </c>
    </row>
    <row r="1055">
      <c r="A1055" s="4" t="s">
        <v>2543</v>
      </c>
      <c r="B1055" s="4" t="s">
        <v>280</v>
      </c>
      <c r="C1055" s="4" t="s">
        <v>2544</v>
      </c>
      <c r="D1055" s="5" t="s">
        <v>2545</v>
      </c>
      <c r="E1055" s="6" t="s">
        <v>9</v>
      </c>
    </row>
    <row r="1056">
      <c r="A1056" s="4" t="s">
        <v>2546</v>
      </c>
      <c r="B1056" s="4" t="s">
        <v>517</v>
      </c>
      <c r="C1056" s="5" t="s">
        <v>2547</v>
      </c>
      <c r="D1056" s="5" t="s">
        <v>2548</v>
      </c>
      <c r="E1056" s="6" t="s">
        <v>9</v>
      </c>
    </row>
    <row r="1057">
      <c r="A1057" s="4" t="s">
        <v>2549</v>
      </c>
      <c r="B1057" s="4" t="s">
        <v>221</v>
      </c>
      <c r="C1057" s="5" t="s">
        <v>2547</v>
      </c>
      <c r="D1057" s="5" t="s">
        <v>2550</v>
      </c>
      <c r="E1057" s="6" t="s">
        <v>9</v>
      </c>
    </row>
    <row r="1058">
      <c r="A1058" s="4" t="s">
        <v>2551</v>
      </c>
      <c r="B1058" s="4" t="s">
        <v>70</v>
      </c>
      <c r="C1058" s="5" t="s">
        <v>2547</v>
      </c>
      <c r="D1058" s="5" t="s">
        <v>2552</v>
      </c>
      <c r="E1058" s="6" t="s">
        <v>9</v>
      </c>
    </row>
    <row r="1059">
      <c r="A1059" s="4" t="s">
        <v>327</v>
      </c>
      <c r="B1059" s="4" t="s">
        <v>11</v>
      </c>
      <c r="C1059" s="5" t="s">
        <v>2547</v>
      </c>
      <c r="D1059" s="5" t="s">
        <v>2553</v>
      </c>
      <c r="E1059" s="6" t="s">
        <v>9</v>
      </c>
    </row>
    <row r="1060">
      <c r="A1060" s="4" t="s">
        <v>2554</v>
      </c>
      <c r="B1060" s="4" t="s">
        <v>154</v>
      </c>
      <c r="C1060" s="5" t="s">
        <v>2547</v>
      </c>
      <c r="D1060" s="5" t="s">
        <v>2555</v>
      </c>
      <c r="E1060" s="6" t="s">
        <v>9</v>
      </c>
    </row>
    <row r="1061">
      <c r="A1061" s="4" t="s">
        <v>2556</v>
      </c>
      <c r="B1061" s="4" t="s">
        <v>19</v>
      </c>
      <c r="C1061" s="5" t="s">
        <v>2547</v>
      </c>
      <c r="D1061" s="5" t="s">
        <v>2557</v>
      </c>
      <c r="E1061" s="6" t="s">
        <v>9</v>
      </c>
    </row>
    <row r="1062">
      <c r="A1062" s="4" t="s">
        <v>2558</v>
      </c>
      <c r="B1062" s="4" t="s">
        <v>31</v>
      </c>
      <c r="C1062" s="5" t="s">
        <v>2547</v>
      </c>
      <c r="D1062" s="5" t="s">
        <v>2559</v>
      </c>
      <c r="E1062" s="6" t="s">
        <v>9</v>
      </c>
    </row>
    <row r="1063">
      <c r="A1063" s="4" t="s">
        <v>2560</v>
      </c>
      <c r="B1063" s="4" t="s">
        <v>70</v>
      </c>
      <c r="C1063" s="5" t="s">
        <v>2547</v>
      </c>
      <c r="D1063" s="5" t="s">
        <v>2561</v>
      </c>
      <c r="E1063" s="6" t="s">
        <v>9</v>
      </c>
    </row>
    <row r="1064">
      <c r="A1064" s="4" t="s">
        <v>2562</v>
      </c>
      <c r="B1064" s="4" t="s">
        <v>517</v>
      </c>
      <c r="C1064" s="5" t="s">
        <v>2547</v>
      </c>
      <c r="D1064" s="5" t="s">
        <v>2563</v>
      </c>
      <c r="E1064" s="6" t="s">
        <v>9</v>
      </c>
    </row>
    <row r="1065">
      <c r="A1065" s="4" t="s">
        <v>2564</v>
      </c>
      <c r="B1065" s="4" t="s">
        <v>70</v>
      </c>
      <c r="C1065" s="5" t="s">
        <v>2547</v>
      </c>
      <c r="D1065" s="5" t="s">
        <v>2565</v>
      </c>
      <c r="E1065" s="6" t="s">
        <v>9</v>
      </c>
    </row>
    <row r="1066">
      <c r="A1066" s="4" t="s">
        <v>2566</v>
      </c>
      <c r="B1066" s="4" t="s">
        <v>1831</v>
      </c>
      <c r="C1066" s="5" t="s">
        <v>2547</v>
      </c>
      <c r="D1066" s="5" t="s">
        <v>2567</v>
      </c>
      <c r="E1066" s="6" t="s">
        <v>9</v>
      </c>
    </row>
    <row r="1067">
      <c r="A1067" s="4" t="s">
        <v>2568</v>
      </c>
      <c r="B1067" s="4" t="s">
        <v>377</v>
      </c>
      <c r="C1067" s="5" t="s">
        <v>2547</v>
      </c>
      <c r="D1067" s="5" t="s">
        <v>2569</v>
      </c>
      <c r="E1067" s="6" t="s">
        <v>9</v>
      </c>
    </row>
    <row r="1068">
      <c r="A1068" s="4" t="s">
        <v>2570</v>
      </c>
      <c r="B1068" s="4" t="s">
        <v>86</v>
      </c>
      <c r="C1068" s="5" t="s">
        <v>2547</v>
      </c>
      <c r="D1068" s="5" t="s">
        <v>2571</v>
      </c>
      <c r="E1068" s="6" t="s">
        <v>9</v>
      </c>
    </row>
    <row r="1069">
      <c r="A1069" s="4" t="s">
        <v>2572</v>
      </c>
      <c r="B1069" s="4" t="s">
        <v>132</v>
      </c>
      <c r="C1069" s="5" t="s">
        <v>2547</v>
      </c>
      <c r="D1069" s="5" t="s">
        <v>2573</v>
      </c>
      <c r="E1069" s="6" t="s">
        <v>9</v>
      </c>
    </row>
    <row r="1070">
      <c r="A1070" s="4" t="s">
        <v>2574</v>
      </c>
      <c r="B1070" s="4" t="s">
        <v>2575</v>
      </c>
      <c r="C1070" s="4" t="s">
        <v>2576</v>
      </c>
      <c r="D1070" s="5" t="s">
        <v>2577</v>
      </c>
      <c r="E1070" s="6" t="s">
        <v>9</v>
      </c>
    </row>
    <row r="1071">
      <c r="A1071" s="4" t="s">
        <v>2578</v>
      </c>
      <c r="B1071" s="4" t="s">
        <v>2579</v>
      </c>
      <c r="C1071" s="4" t="s">
        <v>2580</v>
      </c>
      <c r="D1071" s="5" t="s">
        <v>2581</v>
      </c>
      <c r="E1071" s="6" t="s">
        <v>9</v>
      </c>
    </row>
    <row r="1072">
      <c r="A1072" s="4" t="s">
        <v>2582</v>
      </c>
      <c r="B1072" s="4" t="s">
        <v>106</v>
      </c>
      <c r="C1072" s="5" t="s">
        <v>2583</v>
      </c>
      <c r="D1072" s="5" t="s">
        <v>2584</v>
      </c>
      <c r="E1072" s="6" t="s">
        <v>9</v>
      </c>
    </row>
    <row r="1073">
      <c r="A1073" s="4" t="s">
        <v>2585</v>
      </c>
      <c r="B1073" s="4" t="s">
        <v>462</v>
      </c>
      <c r="C1073" s="5" t="s">
        <v>2583</v>
      </c>
      <c r="D1073" s="5" t="s">
        <v>2586</v>
      </c>
      <c r="E1073" s="6" t="s">
        <v>9</v>
      </c>
    </row>
    <row r="1074">
      <c r="A1074" s="4" t="s">
        <v>2587</v>
      </c>
      <c r="B1074" s="4" t="s">
        <v>83</v>
      </c>
      <c r="C1074" s="5" t="s">
        <v>2583</v>
      </c>
      <c r="D1074" s="5" t="s">
        <v>2588</v>
      </c>
      <c r="E1074" s="6" t="s">
        <v>9</v>
      </c>
    </row>
    <row r="1075">
      <c r="A1075" s="4" t="s">
        <v>2589</v>
      </c>
      <c r="B1075" s="4" t="s">
        <v>794</v>
      </c>
      <c r="C1075" s="5" t="s">
        <v>2583</v>
      </c>
      <c r="D1075" s="5" t="s">
        <v>2590</v>
      </c>
      <c r="E1075" s="6" t="s">
        <v>9</v>
      </c>
    </row>
    <row r="1076">
      <c r="A1076" s="4" t="s">
        <v>2591</v>
      </c>
      <c r="B1076" s="4" t="s">
        <v>97</v>
      </c>
      <c r="C1076" s="5" t="s">
        <v>2583</v>
      </c>
      <c r="D1076" s="5" t="s">
        <v>2592</v>
      </c>
      <c r="E1076" s="6" t="s">
        <v>9</v>
      </c>
    </row>
    <row r="1077">
      <c r="A1077" s="4" t="s">
        <v>2593</v>
      </c>
      <c r="B1077" s="4" t="s">
        <v>110</v>
      </c>
      <c r="C1077" s="5" t="s">
        <v>2583</v>
      </c>
      <c r="D1077" s="5" t="s">
        <v>2594</v>
      </c>
      <c r="E1077" s="6" t="s">
        <v>9</v>
      </c>
    </row>
    <row r="1078">
      <c r="A1078" s="4" t="s">
        <v>2595</v>
      </c>
      <c r="B1078" s="4" t="s">
        <v>517</v>
      </c>
      <c r="C1078" s="5" t="s">
        <v>2583</v>
      </c>
      <c r="D1078" s="5" t="s">
        <v>2596</v>
      </c>
      <c r="E1078" s="6" t="s">
        <v>9</v>
      </c>
    </row>
    <row r="1079">
      <c r="A1079" s="4" t="s">
        <v>228</v>
      </c>
      <c r="B1079" s="4" t="s">
        <v>83</v>
      </c>
      <c r="C1079" s="5" t="s">
        <v>2583</v>
      </c>
      <c r="D1079" s="5" t="s">
        <v>2597</v>
      </c>
      <c r="E1079" s="6" t="s">
        <v>9</v>
      </c>
    </row>
    <row r="1080">
      <c r="A1080" s="4" t="s">
        <v>2598</v>
      </c>
      <c r="B1080" s="4" t="s">
        <v>154</v>
      </c>
      <c r="C1080" s="5" t="s">
        <v>2583</v>
      </c>
      <c r="D1080" s="5" t="s">
        <v>2599</v>
      </c>
      <c r="E1080" s="6" t="s">
        <v>9</v>
      </c>
    </row>
    <row r="1081">
      <c r="A1081" s="4" t="s">
        <v>2600</v>
      </c>
      <c r="B1081" s="4" t="s">
        <v>236</v>
      </c>
      <c r="C1081" s="5" t="s">
        <v>2583</v>
      </c>
      <c r="D1081" s="5" t="s">
        <v>2601</v>
      </c>
      <c r="E1081" s="6" t="s">
        <v>9</v>
      </c>
    </row>
    <row r="1082">
      <c r="A1082" s="4" t="s">
        <v>2602</v>
      </c>
      <c r="B1082" s="4" t="s">
        <v>58</v>
      </c>
      <c r="C1082" s="5" t="s">
        <v>2583</v>
      </c>
      <c r="D1082" s="5" t="s">
        <v>2603</v>
      </c>
      <c r="E1082" s="6" t="s">
        <v>9</v>
      </c>
    </row>
    <row r="1083">
      <c r="A1083" s="4" t="s">
        <v>2604</v>
      </c>
      <c r="B1083" s="4" t="s">
        <v>27</v>
      </c>
      <c r="C1083" s="5" t="s">
        <v>2583</v>
      </c>
      <c r="D1083" s="5" t="s">
        <v>2605</v>
      </c>
      <c r="E1083" s="6" t="s">
        <v>9</v>
      </c>
    </row>
    <row r="1084">
      <c r="A1084" s="4" t="s">
        <v>2606</v>
      </c>
      <c r="B1084" s="4" t="s">
        <v>89</v>
      </c>
      <c r="C1084" s="4" t="s">
        <v>2607</v>
      </c>
      <c r="D1084" s="5" t="s">
        <v>2608</v>
      </c>
      <c r="E1084" s="6" t="s">
        <v>9</v>
      </c>
    </row>
    <row r="1085">
      <c r="A1085" s="4" t="s">
        <v>1469</v>
      </c>
      <c r="B1085" s="4" t="s">
        <v>67</v>
      </c>
      <c r="C1085" s="4" t="s">
        <v>2609</v>
      </c>
      <c r="D1085" s="5" t="s">
        <v>2610</v>
      </c>
      <c r="E1085" s="6" t="s">
        <v>9</v>
      </c>
    </row>
    <row r="1086">
      <c r="A1086" s="4" t="s">
        <v>2611</v>
      </c>
      <c r="B1086" s="4" t="s">
        <v>2612</v>
      </c>
      <c r="C1086" s="4" t="s">
        <v>2613</v>
      </c>
      <c r="D1086" s="5" t="s">
        <v>2614</v>
      </c>
      <c r="E1086" s="6" t="s">
        <v>9</v>
      </c>
    </row>
    <row r="1087">
      <c r="A1087" s="4" t="s">
        <v>2615</v>
      </c>
      <c r="B1087" s="4" t="s">
        <v>221</v>
      </c>
      <c r="C1087" s="4" t="s">
        <v>2613</v>
      </c>
      <c r="D1087" s="5" t="s">
        <v>2616</v>
      </c>
      <c r="E1087" s="6" t="s">
        <v>9</v>
      </c>
    </row>
    <row r="1088">
      <c r="A1088" s="4" t="s">
        <v>810</v>
      </c>
      <c r="B1088" s="4" t="s">
        <v>171</v>
      </c>
      <c r="C1088" s="4" t="s">
        <v>2613</v>
      </c>
      <c r="D1088" s="5" t="s">
        <v>2617</v>
      </c>
      <c r="E1088" s="6" t="s">
        <v>9</v>
      </c>
    </row>
    <row r="1089">
      <c r="A1089" s="4" t="s">
        <v>2618</v>
      </c>
      <c r="B1089" s="4" t="s">
        <v>70</v>
      </c>
      <c r="C1089" s="4" t="s">
        <v>2613</v>
      </c>
      <c r="D1089" s="5" t="s">
        <v>2619</v>
      </c>
      <c r="E1089" s="6" t="s">
        <v>9</v>
      </c>
    </row>
    <row r="1090">
      <c r="A1090" s="4" t="s">
        <v>2620</v>
      </c>
      <c r="B1090" s="4" t="s">
        <v>67</v>
      </c>
      <c r="C1090" s="4" t="s">
        <v>2613</v>
      </c>
      <c r="D1090" s="5" t="s">
        <v>2621</v>
      </c>
      <c r="E1090" s="6" t="s">
        <v>9</v>
      </c>
    </row>
    <row r="1091">
      <c r="A1091" s="4" t="s">
        <v>2622</v>
      </c>
      <c r="B1091" s="4" t="s">
        <v>31</v>
      </c>
      <c r="C1091" s="4" t="s">
        <v>2613</v>
      </c>
      <c r="D1091" s="5" t="s">
        <v>2623</v>
      </c>
      <c r="E1091" s="6" t="s">
        <v>9</v>
      </c>
    </row>
    <row r="1092">
      <c r="A1092" s="4" t="s">
        <v>2624</v>
      </c>
      <c r="B1092" s="4" t="s">
        <v>241</v>
      </c>
      <c r="C1092" s="4" t="s">
        <v>2613</v>
      </c>
      <c r="D1092" s="5" t="s">
        <v>2625</v>
      </c>
      <c r="E1092" s="6" t="s">
        <v>9</v>
      </c>
    </row>
    <row r="1093">
      <c r="A1093" s="4" t="s">
        <v>2626</v>
      </c>
      <c r="B1093" s="4" t="s">
        <v>67</v>
      </c>
      <c r="C1093" s="4" t="s">
        <v>2613</v>
      </c>
      <c r="D1093" s="5" t="s">
        <v>2627</v>
      </c>
      <c r="E1093" s="6" t="s">
        <v>9</v>
      </c>
    </row>
    <row r="1094">
      <c r="A1094" s="4" t="s">
        <v>2628</v>
      </c>
      <c r="B1094" s="4" t="s">
        <v>2629</v>
      </c>
      <c r="C1094" s="4" t="s">
        <v>2613</v>
      </c>
      <c r="D1094" s="5" t="s">
        <v>2630</v>
      </c>
      <c r="E1094" s="6" t="s">
        <v>9</v>
      </c>
    </row>
    <row r="1095">
      <c r="A1095" s="4" t="s">
        <v>1091</v>
      </c>
      <c r="B1095" s="4" t="s">
        <v>106</v>
      </c>
      <c r="C1095" s="5" t="s">
        <v>2631</v>
      </c>
      <c r="D1095" s="5" t="s">
        <v>2632</v>
      </c>
      <c r="E1095" s="6" t="s">
        <v>9</v>
      </c>
    </row>
    <row r="1096">
      <c r="A1096" s="4" t="s">
        <v>2633</v>
      </c>
      <c r="B1096" s="4" t="s">
        <v>67</v>
      </c>
      <c r="C1096" s="5" t="s">
        <v>2631</v>
      </c>
      <c r="D1096" s="5" t="s">
        <v>2634</v>
      </c>
      <c r="E1096" s="6" t="s">
        <v>9</v>
      </c>
    </row>
    <row r="1097">
      <c r="A1097" s="4" t="s">
        <v>2635</v>
      </c>
      <c r="B1097" s="4" t="s">
        <v>277</v>
      </c>
      <c r="C1097" s="5" t="s">
        <v>2631</v>
      </c>
      <c r="D1097" s="5" t="s">
        <v>2636</v>
      </c>
      <c r="E1097" s="6" t="s">
        <v>9</v>
      </c>
    </row>
    <row r="1098">
      <c r="A1098" s="4" t="s">
        <v>2637</v>
      </c>
      <c r="B1098" s="4" t="s">
        <v>23</v>
      </c>
      <c r="C1098" s="5" t="s">
        <v>2631</v>
      </c>
      <c r="D1098" s="5" t="s">
        <v>2638</v>
      </c>
      <c r="E1098" s="6" t="s">
        <v>9</v>
      </c>
    </row>
    <row r="1099">
      <c r="A1099" s="4" t="s">
        <v>2639</v>
      </c>
      <c r="B1099" s="4" t="s">
        <v>106</v>
      </c>
      <c r="C1099" s="5" t="s">
        <v>2631</v>
      </c>
      <c r="D1099" s="5" t="s">
        <v>2640</v>
      </c>
      <c r="E1099" s="6" t="s">
        <v>9</v>
      </c>
    </row>
    <row r="1100">
      <c r="A1100" s="4" t="s">
        <v>2641</v>
      </c>
      <c r="B1100" s="4" t="s">
        <v>19</v>
      </c>
      <c r="C1100" s="5" t="s">
        <v>2631</v>
      </c>
      <c r="D1100" s="5" t="s">
        <v>2642</v>
      </c>
      <c r="E1100" s="6" t="s">
        <v>9</v>
      </c>
    </row>
    <row r="1101">
      <c r="A1101" s="4" t="s">
        <v>2643</v>
      </c>
      <c r="B1101" s="4" t="s">
        <v>97</v>
      </c>
      <c r="C1101" s="5" t="s">
        <v>2631</v>
      </c>
      <c r="D1101" s="5" t="s">
        <v>2644</v>
      </c>
      <c r="E1101" s="6" t="s">
        <v>9</v>
      </c>
    </row>
    <row r="1102">
      <c r="A1102" s="4" t="s">
        <v>2645</v>
      </c>
      <c r="B1102" s="4" t="s">
        <v>594</v>
      </c>
      <c r="C1102" s="5" t="s">
        <v>2631</v>
      </c>
      <c r="D1102" s="5" t="s">
        <v>2646</v>
      </c>
      <c r="E1102" s="6" t="s">
        <v>9</v>
      </c>
    </row>
    <row r="1103">
      <c r="A1103" s="4" t="s">
        <v>2647</v>
      </c>
      <c r="B1103" s="4" t="s">
        <v>171</v>
      </c>
      <c r="C1103" s="5" t="s">
        <v>2631</v>
      </c>
      <c r="D1103" s="5" t="s">
        <v>2648</v>
      </c>
      <c r="E1103" s="6" t="s">
        <v>9</v>
      </c>
    </row>
    <row r="1104">
      <c r="A1104" s="4" t="s">
        <v>2649</v>
      </c>
      <c r="B1104" s="4" t="s">
        <v>110</v>
      </c>
      <c r="C1104" s="5" t="s">
        <v>2631</v>
      </c>
      <c r="D1104" s="5" t="s">
        <v>2650</v>
      </c>
      <c r="E1104" s="6" t="s">
        <v>9</v>
      </c>
    </row>
    <row r="1105">
      <c r="A1105" s="4" t="s">
        <v>2651</v>
      </c>
      <c r="B1105" s="4" t="s">
        <v>236</v>
      </c>
      <c r="C1105" s="5" t="s">
        <v>2631</v>
      </c>
      <c r="D1105" s="5" t="s">
        <v>2652</v>
      </c>
      <c r="E1105" s="6" t="s">
        <v>9</v>
      </c>
    </row>
    <row r="1106">
      <c r="A1106" s="4" t="s">
        <v>2653</v>
      </c>
      <c r="B1106" s="4" t="s">
        <v>23</v>
      </c>
      <c r="C1106" s="5" t="s">
        <v>2631</v>
      </c>
      <c r="D1106" s="5" t="s">
        <v>2654</v>
      </c>
      <c r="E1106" s="6" t="s">
        <v>9</v>
      </c>
    </row>
    <row r="1107">
      <c r="A1107" s="4" t="s">
        <v>2655</v>
      </c>
      <c r="B1107" s="4" t="s">
        <v>206</v>
      </c>
      <c r="C1107" s="5" t="s">
        <v>2631</v>
      </c>
      <c r="D1107" s="5" t="s">
        <v>2656</v>
      </c>
      <c r="E1107" s="6" t="s">
        <v>9</v>
      </c>
    </row>
    <row r="1108">
      <c r="A1108" s="4" t="s">
        <v>2657</v>
      </c>
      <c r="B1108" s="4" t="s">
        <v>102</v>
      </c>
      <c r="C1108" s="5" t="s">
        <v>2631</v>
      </c>
      <c r="D1108" s="5" t="s">
        <v>2658</v>
      </c>
      <c r="E1108" s="6" t="s">
        <v>9</v>
      </c>
    </row>
    <row r="1109">
      <c r="A1109" s="4" t="s">
        <v>2659</v>
      </c>
      <c r="B1109" s="4" t="s">
        <v>154</v>
      </c>
      <c r="C1109" s="4" t="s">
        <v>2660</v>
      </c>
      <c r="D1109" s="5" t="s">
        <v>2661</v>
      </c>
      <c r="E1109" s="6" t="s">
        <v>9</v>
      </c>
    </row>
    <row r="1110">
      <c r="A1110" s="4" t="s">
        <v>2662</v>
      </c>
      <c r="B1110" s="4" t="s">
        <v>309</v>
      </c>
      <c r="C1110" s="4" t="s">
        <v>2663</v>
      </c>
      <c r="D1110" s="5" t="s">
        <v>2664</v>
      </c>
      <c r="E1110" s="6" t="s">
        <v>9</v>
      </c>
    </row>
    <row r="1111">
      <c r="A1111" s="4" t="s">
        <v>2665</v>
      </c>
      <c r="B1111" s="4" t="s">
        <v>794</v>
      </c>
      <c r="C1111" s="4" t="s">
        <v>2666</v>
      </c>
      <c r="D1111" s="5" t="s">
        <v>2667</v>
      </c>
      <c r="E1111" s="6" t="s">
        <v>9</v>
      </c>
    </row>
    <row r="1112">
      <c r="A1112" s="4" t="s">
        <v>2668</v>
      </c>
      <c r="B1112" s="4" t="s">
        <v>221</v>
      </c>
      <c r="C1112" s="5" t="s">
        <v>2669</v>
      </c>
      <c r="D1112" s="5" t="s">
        <v>2670</v>
      </c>
      <c r="E1112" s="6" t="s">
        <v>9</v>
      </c>
    </row>
    <row r="1113">
      <c r="A1113" s="4" t="s">
        <v>2671</v>
      </c>
      <c r="B1113" s="4" t="s">
        <v>200</v>
      </c>
      <c r="C1113" s="5" t="s">
        <v>2669</v>
      </c>
      <c r="D1113" s="5" t="s">
        <v>2672</v>
      </c>
      <c r="E1113" s="6" t="s">
        <v>9</v>
      </c>
    </row>
    <row r="1114">
      <c r="A1114" s="4" t="s">
        <v>2673</v>
      </c>
      <c r="B1114" s="4" t="s">
        <v>102</v>
      </c>
      <c r="C1114" s="5" t="s">
        <v>2669</v>
      </c>
      <c r="D1114" s="5" t="s">
        <v>2674</v>
      </c>
      <c r="E1114" s="6" t="s">
        <v>9</v>
      </c>
    </row>
    <row r="1115">
      <c r="A1115" s="4" t="s">
        <v>2668</v>
      </c>
      <c r="B1115" s="4" t="s">
        <v>2675</v>
      </c>
      <c r="C1115" s="5" t="s">
        <v>2669</v>
      </c>
      <c r="D1115" s="5" t="s">
        <v>2676</v>
      </c>
      <c r="E1115" s="6" t="s">
        <v>9</v>
      </c>
    </row>
    <row r="1116">
      <c r="A1116" s="4" t="s">
        <v>2677</v>
      </c>
      <c r="B1116" s="4" t="s">
        <v>151</v>
      </c>
      <c r="C1116" s="5" t="s">
        <v>2669</v>
      </c>
      <c r="D1116" s="5" t="s">
        <v>2678</v>
      </c>
      <c r="E1116" s="6" t="s">
        <v>9</v>
      </c>
    </row>
    <row r="1117">
      <c r="A1117" s="4" t="s">
        <v>2679</v>
      </c>
      <c r="B1117" s="4" t="s">
        <v>272</v>
      </c>
      <c r="C1117" s="5" t="s">
        <v>2669</v>
      </c>
      <c r="D1117" s="5" t="s">
        <v>2680</v>
      </c>
      <c r="E1117" s="6" t="s">
        <v>9</v>
      </c>
    </row>
    <row r="1118">
      <c r="A1118" s="4" t="s">
        <v>2681</v>
      </c>
      <c r="B1118" s="4" t="s">
        <v>132</v>
      </c>
      <c r="C1118" s="5" t="s">
        <v>2669</v>
      </c>
      <c r="D1118" s="5" t="s">
        <v>2682</v>
      </c>
      <c r="E1118" s="6" t="s">
        <v>9</v>
      </c>
    </row>
    <row r="1119">
      <c r="A1119" s="4" t="s">
        <v>2683</v>
      </c>
      <c r="B1119" s="4" t="s">
        <v>638</v>
      </c>
      <c r="C1119" s="4" t="s">
        <v>2684</v>
      </c>
      <c r="D1119" s="5" t="s">
        <v>2685</v>
      </c>
      <c r="E1119" s="6" t="s">
        <v>9</v>
      </c>
    </row>
    <row r="1120">
      <c r="A1120" s="4" t="s">
        <v>2686</v>
      </c>
      <c r="B1120" s="4" t="s">
        <v>92</v>
      </c>
      <c r="C1120" s="5" t="s">
        <v>2687</v>
      </c>
      <c r="D1120" s="5" t="s">
        <v>2688</v>
      </c>
      <c r="E1120" s="6" t="s">
        <v>9</v>
      </c>
    </row>
    <row r="1121">
      <c r="A1121" s="4" t="s">
        <v>2689</v>
      </c>
      <c r="B1121" s="4" t="s">
        <v>247</v>
      </c>
      <c r="C1121" s="5" t="s">
        <v>2687</v>
      </c>
      <c r="D1121" s="5" t="s">
        <v>2690</v>
      </c>
      <c r="E1121" s="6" t="s">
        <v>9</v>
      </c>
    </row>
    <row r="1122">
      <c r="A1122" s="4" t="s">
        <v>2691</v>
      </c>
      <c r="B1122" s="4" t="s">
        <v>1425</v>
      </c>
      <c r="C1122" s="5" t="s">
        <v>2687</v>
      </c>
      <c r="D1122" s="5" t="s">
        <v>2692</v>
      </c>
      <c r="E1122" s="6" t="s">
        <v>9</v>
      </c>
    </row>
    <row r="1123">
      <c r="A1123" s="4" t="s">
        <v>813</v>
      </c>
      <c r="B1123" s="4" t="s">
        <v>2693</v>
      </c>
      <c r="C1123" s="5" t="s">
        <v>2687</v>
      </c>
      <c r="D1123" s="5" t="s">
        <v>2694</v>
      </c>
      <c r="E1123" s="6" t="s">
        <v>9</v>
      </c>
    </row>
    <row r="1124">
      <c r="A1124" s="4" t="s">
        <v>2695</v>
      </c>
      <c r="B1124" s="4" t="s">
        <v>2696</v>
      </c>
      <c r="C1124" s="5" t="s">
        <v>2687</v>
      </c>
      <c r="D1124" s="5" t="s">
        <v>2697</v>
      </c>
      <c r="E1124" s="6" t="s">
        <v>9</v>
      </c>
    </row>
    <row r="1125">
      <c r="A1125" s="4" t="s">
        <v>1451</v>
      </c>
      <c r="B1125" s="4" t="s">
        <v>309</v>
      </c>
      <c r="C1125" s="5" t="s">
        <v>2687</v>
      </c>
      <c r="D1125" s="5" t="s">
        <v>2698</v>
      </c>
      <c r="E1125" s="6" t="s">
        <v>9</v>
      </c>
    </row>
    <row r="1126">
      <c r="A1126" s="4" t="s">
        <v>2699</v>
      </c>
      <c r="B1126" s="4" t="s">
        <v>83</v>
      </c>
      <c r="C1126" s="5" t="s">
        <v>2687</v>
      </c>
      <c r="D1126" s="5" t="s">
        <v>2700</v>
      </c>
      <c r="E1126" s="6" t="s">
        <v>9</v>
      </c>
    </row>
    <row r="1127">
      <c r="A1127" s="4" t="s">
        <v>2701</v>
      </c>
      <c r="B1127" s="4" t="s">
        <v>272</v>
      </c>
      <c r="C1127" s="5" t="s">
        <v>2687</v>
      </c>
      <c r="D1127" s="5" t="s">
        <v>2702</v>
      </c>
      <c r="E1127" s="6" t="s">
        <v>9</v>
      </c>
    </row>
    <row r="1128">
      <c r="A1128" s="4" t="s">
        <v>2703</v>
      </c>
      <c r="B1128" s="4" t="s">
        <v>154</v>
      </c>
      <c r="C1128" s="5" t="s">
        <v>2687</v>
      </c>
      <c r="D1128" s="5" t="s">
        <v>2704</v>
      </c>
      <c r="E1128" s="6" t="s">
        <v>9</v>
      </c>
    </row>
    <row r="1129">
      <c r="A1129" s="4" t="s">
        <v>1469</v>
      </c>
      <c r="B1129" s="4" t="s">
        <v>67</v>
      </c>
      <c r="C1129" s="5" t="s">
        <v>2687</v>
      </c>
      <c r="D1129" s="5" t="s">
        <v>2705</v>
      </c>
      <c r="E1129" s="6" t="s">
        <v>9</v>
      </c>
    </row>
    <row r="1130">
      <c r="A1130" s="4" t="s">
        <v>2706</v>
      </c>
      <c r="B1130" s="4" t="s">
        <v>51</v>
      </c>
      <c r="C1130" s="5" t="s">
        <v>2687</v>
      </c>
      <c r="D1130" s="5" t="s">
        <v>2707</v>
      </c>
      <c r="E1130" s="6" t="s">
        <v>9</v>
      </c>
    </row>
    <row r="1131">
      <c r="A1131" s="4" t="s">
        <v>2708</v>
      </c>
      <c r="B1131" s="4" t="s">
        <v>280</v>
      </c>
      <c r="C1131" s="5" t="s">
        <v>2687</v>
      </c>
      <c r="D1131" s="5" t="s">
        <v>2709</v>
      </c>
      <c r="E1131" s="6" t="s">
        <v>9</v>
      </c>
    </row>
    <row r="1132">
      <c r="A1132" s="4" t="s">
        <v>1306</v>
      </c>
      <c r="B1132" s="4" t="s">
        <v>241</v>
      </c>
      <c r="C1132" s="4" t="s">
        <v>2710</v>
      </c>
      <c r="D1132" s="5" t="s">
        <v>2711</v>
      </c>
      <c r="E1132" s="6" t="s">
        <v>9</v>
      </c>
    </row>
    <row r="1133">
      <c r="A1133" s="4" t="s">
        <v>2712</v>
      </c>
      <c r="B1133" s="4" t="s">
        <v>542</v>
      </c>
      <c r="C1133" s="4" t="s">
        <v>2713</v>
      </c>
      <c r="D1133" s="5" t="s">
        <v>2714</v>
      </c>
      <c r="E1133" s="6" t="s">
        <v>9</v>
      </c>
    </row>
    <row r="1134">
      <c r="A1134" s="4" t="s">
        <v>2715</v>
      </c>
      <c r="B1134" s="4" t="s">
        <v>631</v>
      </c>
      <c r="C1134" s="4" t="s">
        <v>2716</v>
      </c>
      <c r="D1134" s="5" t="s">
        <v>2717</v>
      </c>
      <c r="E1134" s="6" t="s">
        <v>9</v>
      </c>
    </row>
    <row r="1135">
      <c r="A1135" s="4" t="s">
        <v>1344</v>
      </c>
      <c r="B1135" s="4" t="s">
        <v>83</v>
      </c>
      <c r="C1135" s="5" t="s">
        <v>2718</v>
      </c>
      <c r="D1135" s="5" t="s">
        <v>2719</v>
      </c>
      <c r="E1135" s="6" t="s">
        <v>9</v>
      </c>
    </row>
    <row r="1136">
      <c r="A1136" s="4" t="s">
        <v>2720</v>
      </c>
      <c r="B1136" s="4" t="s">
        <v>542</v>
      </c>
      <c r="C1136" s="5" t="s">
        <v>2718</v>
      </c>
      <c r="D1136" s="5" t="s">
        <v>2721</v>
      </c>
      <c r="E1136" s="6" t="s">
        <v>9</v>
      </c>
    </row>
    <row r="1137">
      <c r="A1137" s="4" t="s">
        <v>2722</v>
      </c>
      <c r="B1137" s="4" t="s">
        <v>171</v>
      </c>
      <c r="C1137" s="5" t="s">
        <v>2718</v>
      </c>
      <c r="D1137" s="5" t="s">
        <v>2723</v>
      </c>
      <c r="E1137" s="6" t="s">
        <v>9</v>
      </c>
    </row>
    <row r="1138">
      <c r="A1138" s="4" t="s">
        <v>2724</v>
      </c>
      <c r="B1138" s="4" t="s">
        <v>159</v>
      </c>
      <c r="C1138" s="5" t="s">
        <v>2718</v>
      </c>
      <c r="D1138" s="5" t="s">
        <v>2725</v>
      </c>
      <c r="E1138" s="6" t="s">
        <v>9</v>
      </c>
    </row>
    <row r="1139">
      <c r="A1139" s="4" t="s">
        <v>725</v>
      </c>
      <c r="B1139" s="4" t="s">
        <v>73</v>
      </c>
      <c r="C1139" s="5" t="s">
        <v>2718</v>
      </c>
      <c r="D1139" s="5" t="s">
        <v>2726</v>
      </c>
      <c r="E1139" s="6" t="s">
        <v>9</v>
      </c>
    </row>
    <row r="1140">
      <c r="A1140" s="4" t="s">
        <v>2727</v>
      </c>
      <c r="B1140" s="4" t="s">
        <v>64</v>
      </c>
      <c r="C1140" s="5" t="s">
        <v>2718</v>
      </c>
      <c r="D1140" s="5" t="s">
        <v>2728</v>
      </c>
      <c r="E1140" s="6" t="s">
        <v>9</v>
      </c>
    </row>
    <row r="1141">
      <c r="A1141" s="4" t="s">
        <v>2729</v>
      </c>
      <c r="B1141" s="4" t="s">
        <v>31</v>
      </c>
      <c r="C1141" s="5" t="s">
        <v>2718</v>
      </c>
      <c r="D1141" s="5" t="s">
        <v>2730</v>
      </c>
      <c r="E1141" s="6" t="s">
        <v>9</v>
      </c>
    </row>
    <row r="1142">
      <c r="A1142" s="4" t="s">
        <v>2731</v>
      </c>
      <c r="B1142" s="4" t="s">
        <v>154</v>
      </c>
      <c r="C1142" s="5" t="s">
        <v>2718</v>
      </c>
      <c r="D1142" s="5" t="s">
        <v>2732</v>
      </c>
      <c r="E1142" s="6" t="s">
        <v>9</v>
      </c>
    </row>
    <row r="1143">
      <c r="A1143" s="4" t="s">
        <v>1530</v>
      </c>
      <c r="B1143" s="4" t="s">
        <v>73</v>
      </c>
      <c r="C1143" s="5" t="s">
        <v>2718</v>
      </c>
      <c r="D1143" s="5" t="s">
        <v>2733</v>
      </c>
      <c r="E1143" s="6" t="s">
        <v>9</v>
      </c>
    </row>
    <row r="1144">
      <c r="A1144" s="4" t="s">
        <v>2734</v>
      </c>
      <c r="B1144" s="4" t="s">
        <v>2612</v>
      </c>
      <c r="C1144" s="5" t="s">
        <v>2718</v>
      </c>
      <c r="D1144" s="5" t="s">
        <v>2735</v>
      </c>
      <c r="E1144" s="6" t="s">
        <v>9</v>
      </c>
    </row>
    <row r="1145">
      <c r="A1145" s="4" t="s">
        <v>1755</v>
      </c>
      <c r="B1145" s="4" t="s">
        <v>67</v>
      </c>
      <c r="C1145" s="5" t="s">
        <v>2718</v>
      </c>
      <c r="D1145" s="5" t="s">
        <v>2736</v>
      </c>
      <c r="E1145" s="6" t="s">
        <v>9</v>
      </c>
    </row>
    <row r="1146">
      <c r="A1146" s="4" t="s">
        <v>2737</v>
      </c>
      <c r="B1146" s="4" t="s">
        <v>420</v>
      </c>
      <c r="C1146" s="5" t="s">
        <v>2738</v>
      </c>
      <c r="D1146" s="5" t="s">
        <v>2739</v>
      </c>
      <c r="E1146" s="6" t="s">
        <v>9</v>
      </c>
    </row>
    <row r="1147">
      <c r="A1147" s="4" t="s">
        <v>2740</v>
      </c>
      <c r="B1147" s="4" t="s">
        <v>89</v>
      </c>
      <c r="C1147" s="5" t="s">
        <v>2738</v>
      </c>
      <c r="D1147" s="5" t="s">
        <v>2741</v>
      </c>
      <c r="E1147" s="6" t="s">
        <v>9</v>
      </c>
    </row>
    <row r="1148">
      <c r="A1148" s="4" t="s">
        <v>2742</v>
      </c>
      <c r="B1148" s="4" t="s">
        <v>452</v>
      </c>
      <c r="C1148" s="5" t="s">
        <v>2738</v>
      </c>
      <c r="D1148" s="5" t="s">
        <v>2743</v>
      </c>
      <c r="E1148" s="6" t="s">
        <v>9</v>
      </c>
    </row>
    <row r="1149">
      <c r="A1149" s="4" t="s">
        <v>2744</v>
      </c>
      <c r="B1149" s="4" t="s">
        <v>1679</v>
      </c>
      <c r="C1149" s="5" t="s">
        <v>2738</v>
      </c>
      <c r="D1149" s="5" t="s">
        <v>2745</v>
      </c>
      <c r="E1149" s="6" t="s">
        <v>9</v>
      </c>
    </row>
    <row r="1150">
      <c r="A1150" s="4" t="s">
        <v>2746</v>
      </c>
      <c r="B1150" s="4" t="s">
        <v>171</v>
      </c>
      <c r="C1150" s="5" t="s">
        <v>2738</v>
      </c>
      <c r="D1150" s="5" t="s">
        <v>2747</v>
      </c>
      <c r="E1150" s="6" t="s">
        <v>9</v>
      </c>
    </row>
    <row r="1151">
      <c r="A1151" s="4" t="s">
        <v>253</v>
      </c>
      <c r="B1151" s="4" t="s">
        <v>221</v>
      </c>
      <c r="C1151" s="5" t="s">
        <v>2738</v>
      </c>
      <c r="D1151" s="5" t="s">
        <v>255</v>
      </c>
      <c r="E1151" s="6" t="s">
        <v>9</v>
      </c>
    </row>
    <row r="1152">
      <c r="A1152" s="4" t="s">
        <v>2748</v>
      </c>
      <c r="B1152" s="4" t="s">
        <v>171</v>
      </c>
      <c r="C1152" s="5" t="s">
        <v>2738</v>
      </c>
      <c r="D1152" s="5" t="s">
        <v>2749</v>
      </c>
      <c r="E1152" s="6" t="s">
        <v>9</v>
      </c>
    </row>
    <row r="1153">
      <c r="A1153" s="4" t="s">
        <v>2750</v>
      </c>
      <c r="B1153" s="4" t="s">
        <v>31</v>
      </c>
      <c r="C1153" s="5" t="s">
        <v>2738</v>
      </c>
      <c r="D1153" s="5" t="s">
        <v>2751</v>
      </c>
      <c r="E1153" s="6" t="s">
        <v>9</v>
      </c>
    </row>
    <row r="1154">
      <c r="A1154" s="4" t="s">
        <v>2752</v>
      </c>
      <c r="B1154" s="4" t="s">
        <v>67</v>
      </c>
      <c r="C1154" s="5" t="s">
        <v>2738</v>
      </c>
      <c r="D1154" s="5" t="s">
        <v>2753</v>
      </c>
      <c r="E1154" s="6" t="s">
        <v>9</v>
      </c>
    </row>
    <row r="1155">
      <c r="A1155" s="4" t="s">
        <v>2754</v>
      </c>
      <c r="B1155" s="4" t="s">
        <v>387</v>
      </c>
      <c r="C1155" s="5" t="s">
        <v>2738</v>
      </c>
      <c r="D1155" s="5" t="s">
        <v>2755</v>
      </c>
      <c r="E1155" s="6" t="s">
        <v>9</v>
      </c>
    </row>
    <row r="1156">
      <c r="A1156" s="4" t="s">
        <v>2756</v>
      </c>
      <c r="B1156" s="4" t="s">
        <v>43</v>
      </c>
      <c r="C1156" s="5" t="s">
        <v>2738</v>
      </c>
      <c r="D1156" s="5" t="s">
        <v>2757</v>
      </c>
      <c r="E1156" s="6" t="s">
        <v>9</v>
      </c>
    </row>
    <row r="1157">
      <c r="A1157" s="4" t="s">
        <v>2758</v>
      </c>
      <c r="B1157" s="4" t="s">
        <v>226</v>
      </c>
      <c r="C1157" s="5" t="s">
        <v>2738</v>
      </c>
      <c r="D1157" s="5" t="s">
        <v>2759</v>
      </c>
      <c r="E1157" s="6" t="s">
        <v>9</v>
      </c>
    </row>
    <row r="1158">
      <c r="A1158" s="4" t="s">
        <v>2760</v>
      </c>
      <c r="B1158" s="4" t="s">
        <v>2761</v>
      </c>
      <c r="C1158" s="4" t="s">
        <v>2762</v>
      </c>
      <c r="D1158" s="5" t="s">
        <v>2763</v>
      </c>
      <c r="E1158" s="6" t="s">
        <v>9</v>
      </c>
    </row>
    <row r="1159">
      <c r="A1159" s="4" t="s">
        <v>2764</v>
      </c>
      <c r="B1159" s="4" t="s">
        <v>420</v>
      </c>
      <c r="C1159" s="4" t="s">
        <v>2765</v>
      </c>
      <c r="D1159" s="5" t="s">
        <v>2766</v>
      </c>
      <c r="E1159" s="6" t="s">
        <v>9</v>
      </c>
    </row>
    <row r="1160">
      <c r="A1160" s="4" t="s">
        <v>2767</v>
      </c>
      <c r="B1160" s="4" t="s">
        <v>594</v>
      </c>
      <c r="C1160" s="4" t="s">
        <v>2768</v>
      </c>
      <c r="D1160" s="5" t="s">
        <v>2769</v>
      </c>
      <c r="E1160" s="6" t="s">
        <v>9</v>
      </c>
    </row>
    <row r="1161">
      <c r="A1161" s="4" t="s">
        <v>2770</v>
      </c>
      <c r="B1161" s="4" t="s">
        <v>19</v>
      </c>
      <c r="C1161" s="4" t="s">
        <v>2771</v>
      </c>
      <c r="D1161" s="5" t="s">
        <v>2772</v>
      </c>
      <c r="E1161" s="6" t="s">
        <v>9</v>
      </c>
    </row>
    <row r="1162">
      <c r="A1162" s="4" t="s">
        <v>2773</v>
      </c>
      <c r="B1162" s="4" t="s">
        <v>631</v>
      </c>
      <c r="C1162" s="5" t="s">
        <v>2774</v>
      </c>
      <c r="D1162" s="5" t="s">
        <v>2775</v>
      </c>
      <c r="E1162" s="6" t="s">
        <v>9</v>
      </c>
    </row>
    <row r="1163">
      <c r="A1163" s="4" t="s">
        <v>2776</v>
      </c>
      <c r="B1163" s="4" t="s">
        <v>221</v>
      </c>
      <c r="C1163" s="5" t="s">
        <v>2774</v>
      </c>
      <c r="D1163" s="5" t="s">
        <v>2777</v>
      </c>
      <c r="E1163" s="6" t="s">
        <v>9</v>
      </c>
    </row>
    <row r="1164">
      <c r="A1164" s="4" t="s">
        <v>2778</v>
      </c>
      <c r="B1164" s="4" t="s">
        <v>2779</v>
      </c>
      <c r="C1164" s="5" t="s">
        <v>2774</v>
      </c>
      <c r="D1164" s="5" t="s">
        <v>2780</v>
      </c>
      <c r="E1164" s="6" t="s">
        <v>9</v>
      </c>
    </row>
    <row r="1165">
      <c r="A1165" s="4" t="s">
        <v>2781</v>
      </c>
      <c r="B1165" s="4" t="s">
        <v>280</v>
      </c>
      <c r="C1165" s="5" t="s">
        <v>2774</v>
      </c>
      <c r="D1165" s="5" t="s">
        <v>2782</v>
      </c>
      <c r="E1165" s="6" t="s">
        <v>9</v>
      </c>
    </row>
    <row r="1166">
      <c r="A1166" s="4" t="s">
        <v>2783</v>
      </c>
      <c r="B1166" s="4" t="s">
        <v>2784</v>
      </c>
      <c r="C1166" s="5" t="s">
        <v>2774</v>
      </c>
      <c r="D1166" s="5" t="s">
        <v>2785</v>
      </c>
      <c r="E1166" s="6" t="s">
        <v>9</v>
      </c>
    </row>
    <row r="1167">
      <c r="A1167" s="4" t="s">
        <v>2786</v>
      </c>
      <c r="B1167" s="4" t="s">
        <v>1353</v>
      </c>
      <c r="C1167" s="5" t="s">
        <v>2774</v>
      </c>
      <c r="D1167" s="5" t="s">
        <v>2787</v>
      </c>
      <c r="E1167" s="6" t="s">
        <v>9</v>
      </c>
    </row>
    <row r="1168">
      <c r="A1168" s="4" t="s">
        <v>2788</v>
      </c>
      <c r="B1168" s="4" t="s">
        <v>203</v>
      </c>
      <c r="C1168" s="4" t="s">
        <v>2789</v>
      </c>
      <c r="D1168" s="5" t="s">
        <v>2790</v>
      </c>
      <c r="E1168" s="6" t="s">
        <v>9</v>
      </c>
    </row>
    <row r="1169">
      <c r="A1169" s="4" t="s">
        <v>2572</v>
      </c>
      <c r="B1169" s="4" t="s">
        <v>110</v>
      </c>
      <c r="C1169" s="4" t="s">
        <v>2791</v>
      </c>
      <c r="D1169" s="5" t="s">
        <v>2792</v>
      </c>
      <c r="E1169" s="6" t="s">
        <v>9</v>
      </c>
    </row>
    <row r="1170">
      <c r="A1170" s="4" t="s">
        <v>2793</v>
      </c>
      <c r="B1170" s="4" t="s">
        <v>594</v>
      </c>
      <c r="C1170" s="4" t="s">
        <v>2794</v>
      </c>
      <c r="D1170" s="5" t="s">
        <v>2795</v>
      </c>
      <c r="E1170" s="6" t="s">
        <v>9</v>
      </c>
    </row>
    <row r="1171">
      <c r="A1171" s="4" t="s">
        <v>2796</v>
      </c>
      <c r="B1171" s="4" t="s">
        <v>1179</v>
      </c>
      <c r="C1171" s="4" t="s">
        <v>2797</v>
      </c>
      <c r="D1171" s="5" t="s">
        <v>2798</v>
      </c>
      <c r="E1171" s="6" t="s">
        <v>9</v>
      </c>
    </row>
    <row r="1172">
      <c r="A1172" s="4" t="s">
        <v>2799</v>
      </c>
      <c r="B1172" s="4" t="s">
        <v>132</v>
      </c>
      <c r="C1172" s="4" t="s">
        <v>2800</v>
      </c>
      <c r="D1172" s="5" t="s">
        <v>2801</v>
      </c>
      <c r="E1172" s="6" t="s">
        <v>9</v>
      </c>
    </row>
    <row r="1173">
      <c r="A1173" s="4" t="s">
        <v>987</v>
      </c>
      <c r="B1173" s="4" t="s">
        <v>2473</v>
      </c>
      <c r="C1173" s="4" t="s">
        <v>2802</v>
      </c>
      <c r="D1173" s="5" t="s">
        <v>2803</v>
      </c>
      <c r="E1173" s="6" t="s">
        <v>9</v>
      </c>
    </row>
    <row r="1174">
      <c r="A1174" s="4" t="s">
        <v>2804</v>
      </c>
      <c r="B1174" s="4" t="s">
        <v>2805</v>
      </c>
      <c r="C1174" s="4" t="s">
        <v>2806</v>
      </c>
      <c r="D1174" s="5" t="s">
        <v>2807</v>
      </c>
      <c r="E1174" s="6" t="s">
        <v>9</v>
      </c>
    </row>
    <row r="1175">
      <c r="A1175" s="4" t="s">
        <v>2808</v>
      </c>
      <c r="B1175" s="4" t="s">
        <v>452</v>
      </c>
      <c r="C1175" s="4" t="s">
        <v>2809</v>
      </c>
      <c r="D1175" s="5" t="s">
        <v>2810</v>
      </c>
      <c r="E1175" s="6" t="s">
        <v>9</v>
      </c>
    </row>
    <row r="1176">
      <c r="A1176" s="4" t="s">
        <v>1141</v>
      </c>
      <c r="B1176" s="4" t="s">
        <v>15</v>
      </c>
      <c r="C1176" s="4" t="s">
        <v>2811</v>
      </c>
      <c r="D1176" s="5" t="s">
        <v>2812</v>
      </c>
      <c r="E1176" s="6" t="s">
        <v>9</v>
      </c>
    </row>
    <row r="1177">
      <c r="A1177" s="4" t="s">
        <v>2813</v>
      </c>
      <c r="B1177" s="4" t="s">
        <v>110</v>
      </c>
      <c r="C1177" s="4" t="s">
        <v>2814</v>
      </c>
      <c r="D1177" s="5" t="s">
        <v>2815</v>
      </c>
      <c r="E1177" s="6" t="s">
        <v>9</v>
      </c>
    </row>
    <row r="1178">
      <c r="A1178" s="4" t="s">
        <v>2816</v>
      </c>
      <c r="B1178" s="4" t="s">
        <v>15</v>
      </c>
      <c r="C1178" s="5" t="s">
        <v>2817</v>
      </c>
      <c r="D1178" s="5" t="s">
        <v>2818</v>
      </c>
      <c r="E1178" s="6" t="s">
        <v>9</v>
      </c>
    </row>
    <row r="1179">
      <c r="A1179" s="4" t="s">
        <v>2819</v>
      </c>
      <c r="B1179" s="4" t="s">
        <v>272</v>
      </c>
      <c r="C1179" s="5" t="s">
        <v>2817</v>
      </c>
      <c r="D1179" s="5" t="s">
        <v>2820</v>
      </c>
      <c r="E1179" s="6" t="s">
        <v>9</v>
      </c>
    </row>
    <row r="1180">
      <c r="A1180" s="4" t="s">
        <v>2821</v>
      </c>
      <c r="B1180" s="4" t="s">
        <v>110</v>
      </c>
      <c r="C1180" s="5" t="s">
        <v>2817</v>
      </c>
      <c r="D1180" s="5" t="s">
        <v>2822</v>
      </c>
      <c r="E1180" s="6" t="s">
        <v>9</v>
      </c>
    </row>
    <row r="1181">
      <c r="A1181" s="4" t="s">
        <v>2823</v>
      </c>
      <c r="B1181" s="4" t="s">
        <v>247</v>
      </c>
      <c r="C1181" s="4" t="s">
        <v>2824</v>
      </c>
      <c r="D1181" s="5" t="s">
        <v>2825</v>
      </c>
      <c r="E1181" s="6" t="s">
        <v>9</v>
      </c>
    </row>
    <row r="1182">
      <c r="A1182" s="4" t="s">
        <v>202</v>
      </c>
      <c r="B1182" s="4" t="s">
        <v>420</v>
      </c>
      <c r="C1182" s="4" t="s">
        <v>2826</v>
      </c>
      <c r="D1182" s="5" t="s">
        <v>2827</v>
      </c>
      <c r="E1182" s="6" t="s">
        <v>9</v>
      </c>
    </row>
    <row r="1183">
      <c r="A1183" s="4" t="s">
        <v>2828</v>
      </c>
      <c r="B1183" s="4" t="s">
        <v>1425</v>
      </c>
      <c r="C1183" s="4" t="s">
        <v>2829</v>
      </c>
      <c r="D1183" s="5" t="s">
        <v>2830</v>
      </c>
      <c r="E1183" s="6" t="s">
        <v>9</v>
      </c>
    </row>
    <row r="1184">
      <c r="A1184" s="4" t="s">
        <v>2831</v>
      </c>
      <c r="B1184" s="4" t="s">
        <v>571</v>
      </c>
      <c r="C1184" s="4" t="s">
        <v>2832</v>
      </c>
      <c r="D1184" s="5" t="s">
        <v>2833</v>
      </c>
      <c r="E1184" s="6" t="s">
        <v>9</v>
      </c>
    </row>
    <row r="1185">
      <c r="A1185" s="4" t="s">
        <v>2834</v>
      </c>
      <c r="B1185" s="4" t="s">
        <v>15</v>
      </c>
      <c r="C1185" s="4" t="s">
        <v>2835</v>
      </c>
      <c r="D1185" s="5" t="s">
        <v>2836</v>
      </c>
      <c r="E1185" s="6" t="s">
        <v>9</v>
      </c>
    </row>
    <row r="1186">
      <c r="A1186" s="4" t="s">
        <v>2837</v>
      </c>
      <c r="B1186" s="4" t="s">
        <v>23</v>
      </c>
      <c r="C1186" s="4" t="s">
        <v>2838</v>
      </c>
      <c r="D1186" s="5" t="s">
        <v>2839</v>
      </c>
      <c r="E1186" s="6" t="s">
        <v>9</v>
      </c>
    </row>
    <row r="1187">
      <c r="A1187" s="4" t="s">
        <v>2840</v>
      </c>
      <c r="B1187" s="4" t="s">
        <v>171</v>
      </c>
      <c r="C1187" s="4" t="s">
        <v>2841</v>
      </c>
      <c r="D1187" s="5" t="s">
        <v>2842</v>
      </c>
      <c r="E1187" s="6" t="s">
        <v>9</v>
      </c>
    </row>
    <row r="1188">
      <c r="A1188" s="4" t="s">
        <v>2843</v>
      </c>
      <c r="B1188" s="4" t="s">
        <v>51</v>
      </c>
      <c r="C1188" s="5" t="s">
        <v>2844</v>
      </c>
      <c r="D1188" s="5" t="s">
        <v>2845</v>
      </c>
      <c r="E1188" s="6" t="s">
        <v>9</v>
      </c>
    </row>
    <row r="1189">
      <c r="A1189" s="4" t="s">
        <v>2846</v>
      </c>
      <c r="B1189" s="4" t="s">
        <v>19</v>
      </c>
      <c r="C1189" s="5" t="s">
        <v>2844</v>
      </c>
      <c r="D1189" s="5" t="s">
        <v>2847</v>
      </c>
      <c r="E1189" s="6" t="s">
        <v>9</v>
      </c>
    </row>
    <row r="1190">
      <c r="A1190" s="4" t="s">
        <v>2848</v>
      </c>
      <c r="B1190" s="4" t="s">
        <v>23</v>
      </c>
      <c r="C1190" s="5" t="s">
        <v>2844</v>
      </c>
      <c r="D1190" s="5" t="s">
        <v>2849</v>
      </c>
      <c r="E1190" s="6" t="s">
        <v>9</v>
      </c>
    </row>
    <row r="1191">
      <c r="A1191" s="4" t="s">
        <v>1259</v>
      </c>
      <c r="B1191" s="4" t="s">
        <v>106</v>
      </c>
      <c r="C1191" s="5" t="s">
        <v>2844</v>
      </c>
      <c r="D1191" s="5" t="s">
        <v>1260</v>
      </c>
      <c r="E1191" s="6" t="s">
        <v>9</v>
      </c>
    </row>
    <row r="1192">
      <c r="A1192" s="4" t="s">
        <v>2850</v>
      </c>
      <c r="B1192" s="4" t="s">
        <v>1286</v>
      </c>
      <c r="C1192" s="5" t="s">
        <v>2844</v>
      </c>
      <c r="D1192" s="5" t="s">
        <v>2851</v>
      </c>
      <c r="E1192" s="6" t="s">
        <v>9</v>
      </c>
    </row>
    <row r="1193">
      <c r="A1193" s="4" t="s">
        <v>2852</v>
      </c>
      <c r="B1193" s="4" t="s">
        <v>533</v>
      </c>
      <c r="C1193" s="5" t="s">
        <v>2844</v>
      </c>
      <c r="D1193" s="5" t="s">
        <v>2853</v>
      </c>
      <c r="E1193" s="6" t="s">
        <v>9</v>
      </c>
    </row>
    <row r="1194">
      <c r="A1194" s="4" t="s">
        <v>2854</v>
      </c>
      <c r="B1194" s="4" t="s">
        <v>51</v>
      </c>
      <c r="C1194" s="5" t="s">
        <v>2844</v>
      </c>
      <c r="D1194" s="5" t="s">
        <v>2855</v>
      </c>
      <c r="E1194" s="6" t="s">
        <v>9</v>
      </c>
    </row>
    <row r="1195">
      <c r="A1195" s="4" t="s">
        <v>2212</v>
      </c>
      <c r="B1195" s="4" t="s">
        <v>200</v>
      </c>
      <c r="C1195" s="5" t="s">
        <v>2844</v>
      </c>
      <c r="D1195" s="5" t="s">
        <v>2214</v>
      </c>
      <c r="E1195" s="6" t="s">
        <v>9</v>
      </c>
    </row>
    <row r="1196">
      <c r="A1196" s="4" t="s">
        <v>2856</v>
      </c>
      <c r="B1196" s="4" t="s">
        <v>27</v>
      </c>
      <c r="C1196" s="5" t="s">
        <v>2844</v>
      </c>
      <c r="D1196" s="5" t="s">
        <v>2857</v>
      </c>
      <c r="E1196" s="6" t="s">
        <v>9</v>
      </c>
    </row>
    <row r="1197">
      <c r="A1197" s="4" t="s">
        <v>2858</v>
      </c>
      <c r="B1197" s="4" t="s">
        <v>272</v>
      </c>
      <c r="C1197" s="5" t="s">
        <v>2844</v>
      </c>
      <c r="D1197" s="5" t="s">
        <v>2859</v>
      </c>
      <c r="E1197" s="6" t="s">
        <v>9</v>
      </c>
    </row>
    <row r="1198">
      <c r="A1198" s="4" t="s">
        <v>2860</v>
      </c>
      <c r="B1198" s="4" t="s">
        <v>431</v>
      </c>
      <c r="C1198" s="5" t="s">
        <v>2844</v>
      </c>
      <c r="D1198" s="5" t="s">
        <v>2861</v>
      </c>
      <c r="E1198" s="6" t="s">
        <v>9</v>
      </c>
    </row>
    <row r="1199">
      <c r="A1199" s="4" t="s">
        <v>2862</v>
      </c>
      <c r="B1199" s="4" t="s">
        <v>64</v>
      </c>
      <c r="C1199" s="4" t="s">
        <v>2863</v>
      </c>
      <c r="D1199" s="5" t="s">
        <v>2864</v>
      </c>
      <c r="E1199" s="6" t="s">
        <v>9</v>
      </c>
    </row>
    <row r="1200">
      <c r="A1200" s="4" t="s">
        <v>2865</v>
      </c>
      <c r="B1200" s="4" t="s">
        <v>247</v>
      </c>
      <c r="C1200" s="4" t="s">
        <v>2866</v>
      </c>
      <c r="D1200" s="5" t="s">
        <v>2867</v>
      </c>
      <c r="E1200" s="6" t="s">
        <v>9</v>
      </c>
    </row>
    <row r="1201">
      <c r="A1201" s="4" t="s">
        <v>2868</v>
      </c>
      <c r="B1201" s="4" t="s">
        <v>83</v>
      </c>
      <c r="C1201" s="4" t="s">
        <v>2869</v>
      </c>
      <c r="D1201" s="5" t="s">
        <v>2870</v>
      </c>
      <c r="E1201" s="6" t="s">
        <v>9</v>
      </c>
    </row>
    <row r="1202">
      <c r="A1202" s="4" t="s">
        <v>2871</v>
      </c>
      <c r="B1202" s="4" t="s">
        <v>64</v>
      </c>
      <c r="C1202" s="4" t="s">
        <v>2872</v>
      </c>
      <c r="D1202" s="5" t="s">
        <v>2873</v>
      </c>
      <c r="E1202" s="6" t="s">
        <v>9</v>
      </c>
    </row>
    <row r="1203">
      <c r="A1203" s="4" t="s">
        <v>2874</v>
      </c>
      <c r="B1203" s="4" t="s">
        <v>15</v>
      </c>
      <c r="C1203" s="4" t="s">
        <v>2875</v>
      </c>
      <c r="D1203" s="5" t="s">
        <v>2876</v>
      </c>
      <c r="E1203" s="6" t="s">
        <v>9</v>
      </c>
    </row>
    <row r="1204">
      <c r="A1204" s="4" t="s">
        <v>2877</v>
      </c>
      <c r="B1204" s="4" t="s">
        <v>200</v>
      </c>
      <c r="C1204" s="5" t="s">
        <v>2878</v>
      </c>
      <c r="D1204" s="5" t="s">
        <v>2879</v>
      </c>
      <c r="E1204" s="6" t="s">
        <v>9</v>
      </c>
    </row>
    <row r="1205">
      <c r="A1205" s="4" t="s">
        <v>2880</v>
      </c>
      <c r="B1205" s="4" t="s">
        <v>1179</v>
      </c>
      <c r="C1205" s="5" t="s">
        <v>2878</v>
      </c>
      <c r="D1205" s="5" t="s">
        <v>2881</v>
      </c>
      <c r="E1205" s="6" t="s">
        <v>9</v>
      </c>
    </row>
    <row r="1206">
      <c r="A1206" s="4" t="s">
        <v>2882</v>
      </c>
      <c r="B1206" s="4" t="s">
        <v>129</v>
      </c>
      <c r="C1206" s="5" t="s">
        <v>2878</v>
      </c>
      <c r="D1206" s="5" t="s">
        <v>2883</v>
      </c>
      <c r="E1206" s="6" t="s">
        <v>9</v>
      </c>
    </row>
    <row r="1207">
      <c r="A1207" s="4" t="s">
        <v>2884</v>
      </c>
      <c r="B1207" s="4" t="s">
        <v>154</v>
      </c>
      <c r="C1207" s="5" t="s">
        <v>2878</v>
      </c>
      <c r="D1207" s="5" t="s">
        <v>2885</v>
      </c>
      <c r="E1207" s="6" t="s">
        <v>9</v>
      </c>
    </row>
    <row r="1208">
      <c r="A1208" s="4" t="s">
        <v>2886</v>
      </c>
      <c r="B1208" s="4" t="s">
        <v>236</v>
      </c>
      <c r="C1208" s="5" t="s">
        <v>2878</v>
      </c>
      <c r="D1208" s="5" t="s">
        <v>2887</v>
      </c>
      <c r="E1208" s="6" t="s">
        <v>9</v>
      </c>
    </row>
    <row r="1209">
      <c r="A1209" s="4" t="s">
        <v>2888</v>
      </c>
      <c r="B1209" s="4" t="s">
        <v>67</v>
      </c>
      <c r="C1209" s="5" t="s">
        <v>2878</v>
      </c>
      <c r="D1209" s="5" t="s">
        <v>2889</v>
      </c>
      <c r="E1209" s="6" t="s">
        <v>9</v>
      </c>
    </row>
    <row r="1210">
      <c r="A1210" s="4" t="s">
        <v>2890</v>
      </c>
      <c r="B1210" s="4" t="s">
        <v>27</v>
      </c>
      <c r="C1210" s="5" t="s">
        <v>2878</v>
      </c>
      <c r="D1210" s="5" t="s">
        <v>2891</v>
      </c>
      <c r="E1210" s="6" t="s">
        <v>9</v>
      </c>
    </row>
    <row r="1211">
      <c r="A1211" s="4" t="s">
        <v>2892</v>
      </c>
      <c r="B1211" s="4" t="s">
        <v>542</v>
      </c>
      <c r="C1211" s="5" t="s">
        <v>2878</v>
      </c>
      <c r="D1211" s="5" t="s">
        <v>2893</v>
      </c>
      <c r="E1211" s="6" t="s">
        <v>9</v>
      </c>
    </row>
    <row r="1212">
      <c r="A1212" s="4" t="s">
        <v>2894</v>
      </c>
      <c r="B1212" s="4" t="s">
        <v>6</v>
      </c>
      <c r="C1212" s="5" t="s">
        <v>2878</v>
      </c>
      <c r="D1212" s="5" t="s">
        <v>2895</v>
      </c>
      <c r="E1212" s="6" t="s">
        <v>9</v>
      </c>
    </row>
    <row r="1213">
      <c r="A1213" s="4" t="s">
        <v>2896</v>
      </c>
      <c r="B1213" s="4" t="s">
        <v>369</v>
      </c>
      <c r="C1213" s="5" t="s">
        <v>2878</v>
      </c>
      <c r="D1213" s="5" t="s">
        <v>2897</v>
      </c>
      <c r="E1213" s="6" t="s">
        <v>9</v>
      </c>
    </row>
    <row r="1214">
      <c r="A1214" s="4" t="s">
        <v>2898</v>
      </c>
      <c r="B1214" s="4" t="s">
        <v>83</v>
      </c>
      <c r="C1214" s="5" t="s">
        <v>2878</v>
      </c>
      <c r="D1214" s="5" t="s">
        <v>2899</v>
      </c>
      <c r="E1214" s="6" t="s">
        <v>9</v>
      </c>
    </row>
    <row r="1215">
      <c r="A1215" s="4" t="s">
        <v>2900</v>
      </c>
      <c r="B1215" s="4" t="s">
        <v>58</v>
      </c>
      <c r="C1215" s="5" t="s">
        <v>2878</v>
      </c>
      <c r="D1215" s="5" t="s">
        <v>2901</v>
      </c>
      <c r="E1215" s="6" t="s">
        <v>9</v>
      </c>
    </row>
    <row r="1216">
      <c r="A1216" s="4" t="s">
        <v>2083</v>
      </c>
      <c r="B1216" s="4" t="s">
        <v>283</v>
      </c>
      <c r="C1216" s="5" t="s">
        <v>2878</v>
      </c>
      <c r="D1216" s="5" t="s">
        <v>2902</v>
      </c>
      <c r="E1216" s="6" t="s">
        <v>9</v>
      </c>
    </row>
    <row r="1217">
      <c r="A1217" s="4" t="s">
        <v>2903</v>
      </c>
      <c r="B1217" s="4" t="s">
        <v>70</v>
      </c>
      <c r="C1217" s="4" t="s">
        <v>2904</v>
      </c>
      <c r="D1217" s="5" t="s">
        <v>2905</v>
      </c>
      <c r="E1217" s="6" t="s">
        <v>9</v>
      </c>
    </row>
    <row r="1218">
      <c r="A1218" s="4" t="s">
        <v>2906</v>
      </c>
      <c r="B1218" s="4" t="s">
        <v>31</v>
      </c>
      <c r="C1218" s="4" t="s">
        <v>2907</v>
      </c>
      <c r="D1218" s="5" t="s">
        <v>2908</v>
      </c>
      <c r="E1218" s="6" t="s">
        <v>9</v>
      </c>
    </row>
    <row r="1219">
      <c r="A1219" s="4" t="s">
        <v>2909</v>
      </c>
      <c r="B1219" s="4" t="s">
        <v>218</v>
      </c>
      <c r="C1219" s="4" t="s">
        <v>2907</v>
      </c>
      <c r="D1219" s="5" t="s">
        <v>2910</v>
      </c>
      <c r="E1219" s="6" t="s">
        <v>9</v>
      </c>
    </row>
    <row r="1220">
      <c r="A1220" s="4" t="s">
        <v>2911</v>
      </c>
      <c r="B1220" s="4" t="s">
        <v>110</v>
      </c>
      <c r="C1220" s="4" t="s">
        <v>2907</v>
      </c>
      <c r="D1220" s="5" t="s">
        <v>2912</v>
      </c>
      <c r="E1220" s="6" t="s">
        <v>9</v>
      </c>
    </row>
    <row r="1221">
      <c r="A1221" s="4" t="s">
        <v>1217</v>
      </c>
      <c r="B1221" s="4" t="s">
        <v>51</v>
      </c>
      <c r="C1221" s="4" t="s">
        <v>2907</v>
      </c>
      <c r="D1221" s="5" t="s">
        <v>2913</v>
      </c>
      <c r="E1221" s="6" t="s">
        <v>9</v>
      </c>
    </row>
    <row r="1222">
      <c r="A1222" s="4" t="s">
        <v>2788</v>
      </c>
      <c r="B1222" s="4" t="s">
        <v>505</v>
      </c>
      <c r="C1222" s="4" t="s">
        <v>2914</v>
      </c>
      <c r="D1222" s="5" t="s">
        <v>2915</v>
      </c>
      <c r="E1222" s="6" t="s">
        <v>9</v>
      </c>
    </row>
    <row r="1223">
      <c r="A1223" s="4" t="s">
        <v>2916</v>
      </c>
      <c r="B1223" s="4" t="s">
        <v>19</v>
      </c>
      <c r="C1223" s="4" t="s">
        <v>2917</v>
      </c>
      <c r="D1223" s="5" t="s">
        <v>2918</v>
      </c>
      <c r="E1223" s="6" t="s">
        <v>9</v>
      </c>
    </row>
    <row r="1224">
      <c r="A1224" s="4" t="s">
        <v>1903</v>
      </c>
      <c r="B1224" s="4" t="s">
        <v>171</v>
      </c>
      <c r="C1224" s="4" t="s">
        <v>2919</v>
      </c>
      <c r="D1224" s="5" t="s">
        <v>1905</v>
      </c>
      <c r="E1224" s="6" t="s">
        <v>9</v>
      </c>
    </row>
    <row r="1225">
      <c r="A1225" s="4" t="s">
        <v>2920</v>
      </c>
      <c r="B1225" s="4" t="s">
        <v>19</v>
      </c>
      <c r="C1225" s="4" t="s">
        <v>2921</v>
      </c>
      <c r="D1225" s="5" t="s">
        <v>2922</v>
      </c>
      <c r="E1225" s="6" t="s">
        <v>9</v>
      </c>
    </row>
    <row r="1226">
      <c r="A1226" s="4" t="s">
        <v>2923</v>
      </c>
      <c r="B1226" s="4" t="s">
        <v>31</v>
      </c>
      <c r="C1226" s="4" t="s">
        <v>2924</v>
      </c>
      <c r="D1226" s="5" t="s">
        <v>2925</v>
      </c>
      <c r="E1226" s="6" t="s">
        <v>9</v>
      </c>
    </row>
    <row r="1227">
      <c r="A1227" s="4" t="s">
        <v>2926</v>
      </c>
      <c r="B1227" s="4" t="s">
        <v>171</v>
      </c>
      <c r="C1227" s="4" t="s">
        <v>2927</v>
      </c>
      <c r="D1227" s="5" t="s">
        <v>2928</v>
      </c>
      <c r="E1227" s="6" t="s">
        <v>9</v>
      </c>
    </row>
    <row r="1228">
      <c r="A1228" s="4" t="s">
        <v>2929</v>
      </c>
      <c r="B1228" s="4" t="s">
        <v>420</v>
      </c>
      <c r="C1228" s="4" t="s">
        <v>2927</v>
      </c>
      <c r="D1228" s="5" t="s">
        <v>2930</v>
      </c>
      <c r="E1228" s="6" t="s">
        <v>9</v>
      </c>
    </row>
    <row r="1229">
      <c r="A1229" s="4" t="s">
        <v>2931</v>
      </c>
      <c r="B1229" s="4" t="s">
        <v>139</v>
      </c>
      <c r="C1229" s="4" t="s">
        <v>2927</v>
      </c>
      <c r="D1229" s="5" t="s">
        <v>2932</v>
      </c>
      <c r="E1229" s="6" t="s">
        <v>9</v>
      </c>
    </row>
    <row r="1230">
      <c r="A1230" s="4" t="s">
        <v>2933</v>
      </c>
      <c r="B1230" s="4" t="s">
        <v>431</v>
      </c>
      <c r="C1230" s="4" t="s">
        <v>2927</v>
      </c>
      <c r="D1230" s="5" t="s">
        <v>2934</v>
      </c>
      <c r="E1230" s="6" t="s">
        <v>9</v>
      </c>
    </row>
    <row r="1231">
      <c r="A1231" s="4" t="s">
        <v>436</v>
      </c>
      <c r="B1231" s="4" t="s">
        <v>83</v>
      </c>
      <c r="C1231" s="4" t="s">
        <v>2927</v>
      </c>
      <c r="D1231" s="5" t="s">
        <v>438</v>
      </c>
      <c r="E1231" s="6" t="s">
        <v>9</v>
      </c>
    </row>
    <row r="1232">
      <c r="A1232" s="4" t="s">
        <v>2935</v>
      </c>
      <c r="B1232" s="4" t="s">
        <v>23</v>
      </c>
      <c r="C1232" s="4" t="s">
        <v>2927</v>
      </c>
      <c r="D1232" s="5" t="s">
        <v>2936</v>
      </c>
      <c r="E1232" s="6" t="s">
        <v>9</v>
      </c>
    </row>
    <row r="1233">
      <c r="A1233" s="4" t="s">
        <v>2937</v>
      </c>
      <c r="B1233" s="4" t="s">
        <v>64</v>
      </c>
      <c r="C1233" s="4" t="s">
        <v>2927</v>
      </c>
      <c r="D1233" s="5" t="s">
        <v>2938</v>
      </c>
      <c r="E1233" s="6" t="s">
        <v>9</v>
      </c>
    </row>
    <row r="1234">
      <c r="A1234" s="4" t="s">
        <v>2939</v>
      </c>
      <c r="B1234" s="4" t="s">
        <v>139</v>
      </c>
      <c r="C1234" s="4" t="s">
        <v>2927</v>
      </c>
      <c r="D1234" s="5" t="s">
        <v>2940</v>
      </c>
      <c r="E1234" s="6" t="s">
        <v>9</v>
      </c>
    </row>
    <row r="1235">
      <c r="A1235" s="4" t="s">
        <v>2941</v>
      </c>
      <c r="B1235" s="4" t="s">
        <v>2942</v>
      </c>
      <c r="C1235" s="4" t="s">
        <v>2927</v>
      </c>
      <c r="D1235" s="5" t="s">
        <v>2943</v>
      </c>
      <c r="E1235" s="6" t="s">
        <v>9</v>
      </c>
    </row>
    <row r="1236">
      <c r="A1236" s="4" t="s">
        <v>2944</v>
      </c>
      <c r="B1236" s="4" t="s">
        <v>15</v>
      </c>
      <c r="C1236" s="4" t="s">
        <v>2927</v>
      </c>
      <c r="D1236" s="5" t="s">
        <v>2945</v>
      </c>
      <c r="E1236" s="6" t="s">
        <v>9</v>
      </c>
    </row>
    <row r="1237">
      <c r="A1237" s="4" t="s">
        <v>2946</v>
      </c>
      <c r="B1237" s="4" t="s">
        <v>15</v>
      </c>
      <c r="C1237" s="4" t="s">
        <v>2947</v>
      </c>
      <c r="D1237" s="5" t="s">
        <v>2948</v>
      </c>
      <c r="E1237" s="6" t="s">
        <v>9</v>
      </c>
    </row>
    <row r="1238">
      <c r="A1238" s="4" t="s">
        <v>2949</v>
      </c>
      <c r="B1238" s="4" t="s">
        <v>102</v>
      </c>
      <c r="C1238" s="4" t="s">
        <v>2950</v>
      </c>
      <c r="D1238" s="5" t="s">
        <v>2951</v>
      </c>
      <c r="E1238" s="6" t="s">
        <v>9</v>
      </c>
    </row>
    <row r="1239">
      <c r="A1239" s="4" t="s">
        <v>2952</v>
      </c>
      <c r="B1239" s="4" t="s">
        <v>97</v>
      </c>
      <c r="C1239" s="4" t="s">
        <v>2953</v>
      </c>
      <c r="D1239" s="5" t="s">
        <v>2954</v>
      </c>
      <c r="E1239" s="6" t="s">
        <v>9</v>
      </c>
    </row>
    <row r="1240">
      <c r="A1240" s="4" t="s">
        <v>212</v>
      </c>
      <c r="B1240" s="4" t="s">
        <v>27</v>
      </c>
      <c r="C1240" s="4" t="s">
        <v>2955</v>
      </c>
      <c r="D1240" s="5" t="s">
        <v>2956</v>
      </c>
      <c r="E1240" s="6" t="s">
        <v>9</v>
      </c>
    </row>
    <row r="1241">
      <c r="A1241" s="4" t="s">
        <v>2957</v>
      </c>
      <c r="B1241" s="4" t="s">
        <v>387</v>
      </c>
      <c r="C1241" s="4" t="s">
        <v>2958</v>
      </c>
      <c r="D1241" s="5" t="s">
        <v>2959</v>
      </c>
      <c r="E1241" s="6" t="s">
        <v>9</v>
      </c>
    </row>
    <row r="1242">
      <c r="A1242" s="4" t="s">
        <v>1538</v>
      </c>
      <c r="B1242" s="4" t="s">
        <v>73</v>
      </c>
      <c r="C1242" s="4" t="s">
        <v>2960</v>
      </c>
      <c r="D1242" s="5" t="s">
        <v>2961</v>
      </c>
      <c r="E1242" s="6" t="s">
        <v>9</v>
      </c>
    </row>
    <row r="1243">
      <c r="A1243" s="4" t="s">
        <v>2962</v>
      </c>
      <c r="B1243" s="4" t="s">
        <v>2963</v>
      </c>
      <c r="C1243" s="4" t="s">
        <v>2964</v>
      </c>
      <c r="D1243" s="5" t="s">
        <v>2965</v>
      </c>
      <c r="E1243" s="6" t="s">
        <v>9</v>
      </c>
    </row>
    <row r="1244">
      <c r="A1244" s="4" t="s">
        <v>2966</v>
      </c>
      <c r="B1244" s="4" t="s">
        <v>2967</v>
      </c>
      <c r="C1244" s="5" t="s">
        <v>2968</v>
      </c>
      <c r="D1244" s="5" t="s">
        <v>2969</v>
      </c>
      <c r="E1244" s="6" t="s">
        <v>9</v>
      </c>
    </row>
    <row r="1245">
      <c r="A1245" s="4" t="s">
        <v>2970</v>
      </c>
      <c r="B1245" s="4" t="s">
        <v>420</v>
      </c>
      <c r="C1245" s="5" t="s">
        <v>2968</v>
      </c>
      <c r="D1245" s="5" t="s">
        <v>2971</v>
      </c>
      <c r="E1245" s="6" t="s">
        <v>9</v>
      </c>
    </row>
    <row r="1246">
      <c r="A1246" s="4" t="s">
        <v>2972</v>
      </c>
      <c r="B1246" s="4" t="s">
        <v>1658</v>
      </c>
      <c r="C1246" s="5" t="s">
        <v>2968</v>
      </c>
      <c r="D1246" s="5" t="s">
        <v>2973</v>
      </c>
      <c r="E1246" s="6" t="s">
        <v>9</v>
      </c>
    </row>
    <row r="1247">
      <c r="A1247" s="4" t="s">
        <v>2974</v>
      </c>
      <c r="B1247" s="4" t="s">
        <v>272</v>
      </c>
      <c r="C1247" s="5" t="s">
        <v>2968</v>
      </c>
      <c r="D1247" s="5" t="s">
        <v>2975</v>
      </c>
      <c r="E1247" s="6" t="s">
        <v>9</v>
      </c>
    </row>
    <row r="1248">
      <c r="A1248" s="4" t="s">
        <v>2677</v>
      </c>
      <c r="B1248" s="4" t="s">
        <v>377</v>
      </c>
      <c r="C1248" s="5" t="s">
        <v>2968</v>
      </c>
      <c r="D1248" s="5" t="s">
        <v>2976</v>
      </c>
      <c r="E1248" s="6" t="s">
        <v>9</v>
      </c>
    </row>
    <row r="1249">
      <c r="A1249" s="4" t="s">
        <v>2977</v>
      </c>
      <c r="B1249" s="4" t="s">
        <v>27</v>
      </c>
      <c r="C1249" s="5" t="s">
        <v>2968</v>
      </c>
      <c r="D1249" s="5" t="s">
        <v>2978</v>
      </c>
      <c r="E1249" s="6" t="s">
        <v>9</v>
      </c>
    </row>
    <row r="1250">
      <c r="A1250" s="4" t="s">
        <v>2979</v>
      </c>
      <c r="B1250" s="4" t="s">
        <v>83</v>
      </c>
      <c r="C1250" s="5" t="s">
        <v>2968</v>
      </c>
      <c r="D1250" s="5" t="s">
        <v>2980</v>
      </c>
      <c r="E1250" s="6" t="s">
        <v>9</v>
      </c>
    </row>
    <row r="1251">
      <c r="A1251" s="4" t="s">
        <v>2981</v>
      </c>
      <c r="B1251" s="4" t="s">
        <v>2982</v>
      </c>
      <c r="C1251" s="5" t="s">
        <v>2968</v>
      </c>
      <c r="D1251" s="5" t="s">
        <v>2983</v>
      </c>
      <c r="E1251" s="6" t="s">
        <v>9</v>
      </c>
    </row>
    <row r="1252">
      <c r="A1252" s="4" t="s">
        <v>2984</v>
      </c>
      <c r="B1252" s="4" t="s">
        <v>83</v>
      </c>
      <c r="C1252" s="5" t="s">
        <v>2968</v>
      </c>
      <c r="D1252" s="5" t="s">
        <v>2985</v>
      </c>
      <c r="E1252" s="6" t="s">
        <v>9</v>
      </c>
    </row>
    <row r="1253">
      <c r="A1253" s="4" t="s">
        <v>2986</v>
      </c>
      <c r="B1253" s="4" t="s">
        <v>19</v>
      </c>
      <c r="C1253" s="4" t="s">
        <v>2987</v>
      </c>
      <c r="D1253" s="5" t="s">
        <v>2988</v>
      </c>
      <c r="E1253" s="6" t="s">
        <v>9</v>
      </c>
    </row>
    <row r="1254">
      <c r="A1254" s="4" t="s">
        <v>2989</v>
      </c>
      <c r="B1254" s="4" t="s">
        <v>154</v>
      </c>
      <c r="C1254" s="4" t="s">
        <v>2990</v>
      </c>
      <c r="D1254" s="5" t="s">
        <v>2991</v>
      </c>
      <c r="E1254" s="6" t="s">
        <v>9</v>
      </c>
    </row>
    <row r="1255">
      <c r="A1255" s="4" t="s">
        <v>2992</v>
      </c>
      <c r="B1255" s="4" t="s">
        <v>110</v>
      </c>
      <c r="C1255" s="4" t="s">
        <v>2993</v>
      </c>
      <c r="D1255" s="5" t="s">
        <v>2994</v>
      </c>
      <c r="E1255" s="6" t="s">
        <v>9</v>
      </c>
    </row>
    <row r="1256">
      <c r="A1256" s="4" t="s">
        <v>1195</v>
      </c>
      <c r="B1256" s="4" t="s">
        <v>171</v>
      </c>
      <c r="C1256" s="4" t="s">
        <v>2995</v>
      </c>
      <c r="D1256" s="5" t="s">
        <v>2996</v>
      </c>
      <c r="E1256" s="6" t="s">
        <v>9</v>
      </c>
    </row>
    <row r="1257">
      <c r="A1257" s="4" t="s">
        <v>2997</v>
      </c>
      <c r="B1257" s="4" t="s">
        <v>102</v>
      </c>
      <c r="C1257" s="4" t="s">
        <v>2995</v>
      </c>
      <c r="D1257" s="5" t="s">
        <v>2998</v>
      </c>
      <c r="E1257" s="6" t="s">
        <v>9</v>
      </c>
    </row>
    <row r="1258">
      <c r="A1258" s="4" t="s">
        <v>2999</v>
      </c>
      <c r="B1258" s="4" t="s">
        <v>70</v>
      </c>
      <c r="C1258" s="4" t="s">
        <v>2995</v>
      </c>
      <c r="D1258" s="5" t="s">
        <v>3000</v>
      </c>
      <c r="E1258" s="6" t="s">
        <v>9</v>
      </c>
    </row>
    <row r="1259">
      <c r="A1259" s="4" t="s">
        <v>3001</v>
      </c>
      <c r="B1259" s="4" t="s">
        <v>83</v>
      </c>
      <c r="C1259" s="4" t="s">
        <v>2995</v>
      </c>
      <c r="D1259" s="5" t="s">
        <v>3002</v>
      </c>
      <c r="E1259" s="6" t="s">
        <v>9</v>
      </c>
    </row>
    <row r="1260">
      <c r="A1260" s="4" t="s">
        <v>3003</v>
      </c>
      <c r="B1260" s="4" t="s">
        <v>641</v>
      </c>
      <c r="C1260" s="4" t="s">
        <v>2995</v>
      </c>
      <c r="D1260" s="5" t="s">
        <v>3004</v>
      </c>
      <c r="E1260" s="6" t="s">
        <v>9</v>
      </c>
    </row>
    <row r="1261">
      <c r="A1261" s="4" t="s">
        <v>3005</v>
      </c>
      <c r="B1261" s="4" t="s">
        <v>146</v>
      </c>
      <c r="C1261" s="4" t="s">
        <v>2995</v>
      </c>
      <c r="D1261" s="5" t="s">
        <v>3006</v>
      </c>
      <c r="E1261" s="6" t="s">
        <v>9</v>
      </c>
    </row>
    <row r="1262">
      <c r="A1262" s="4" t="s">
        <v>3007</v>
      </c>
      <c r="B1262" s="4" t="s">
        <v>31</v>
      </c>
      <c r="C1262" s="4" t="s">
        <v>2995</v>
      </c>
      <c r="D1262" s="5" t="s">
        <v>3008</v>
      </c>
      <c r="E1262" s="6" t="s">
        <v>9</v>
      </c>
    </row>
    <row r="1263">
      <c r="A1263" s="4" t="s">
        <v>3009</v>
      </c>
      <c r="B1263" s="4" t="s">
        <v>23</v>
      </c>
      <c r="C1263" s="4" t="s">
        <v>2995</v>
      </c>
      <c r="D1263" s="5" t="s">
        <v>3010</v>
      </c>
      <c r="E1263" s="6" t="s">
        <v>9</v>
      </c>
    </row>
    <row r="1264">
      <c r="A1264" s="4" t="s">
        <v>3011</v>
      </c>
      <c r="B1264" s="4" t="s">
        <v>236</v>
      </c>
      <c r="C1264" s="4" t="s">
        <v>2995</v>
      </c>
      <c r="D1264" s="5" t="s">
        <v>3012</v>
      </c>
      <c r="E1264" s="6" t="s">
        <v>9</v>
      </c>
    </row>
    <row r="1265">
      <c r="A1265" s="4" t="s">
        <v>2243</v>
      </c>
      <c r="B1265" s="4" t="s">
        <v>89</v>
      </c>
      <c r="C1265" s="4" t="s">
        <v>2995</v>
      </c>
      <c r="D1265" s="5" t="s">
        <v>3013</v>
      </c>
      <c r="E1265" s="6" t="s">
        <v>9</v>
      </c>
    </row>
    <row r="1266">
      <c r="A1266" s="4" t="s">
        <v>3014</v>
      </c>
      <c r="B1266" s="4" t="s">
        <v>200</v>
      </c>
      <c r="C1266" s="4" t="s">
        <v>2995</v>
      </c>
      <c r="D1266" s="5" t="s">
        <v>3015</v>
      </c>
      <c r="E1266" s="6" t="s">
        <v>9</v>
      </c>
    </row>
    <row r="1267">
      <c r="A1267" s="4" t="s">
        <v>785</v>
      </c>
      <c r="B1267" s="4" t="s">
        <v>67</v>
      </c>
      <c r="C1267" s="4" t="s">
        <v>2995</v>
      </c>
      <c r="D1267" s="5" t="s">
        <v>3016</v>
      </c>
      <c r="E1267" s="6" t="s">
        <v>9</v>
      </c>
    </row>
    <row r="1268">
      <c r="A1268" s="4" t="s">
        <v>3017</v>
      </c>
      <c r="B1268" s="4" t="s">
        <v>272</v>
      </c>
      <c r="C1268" s="4" t="s">
        <v>2995</v>
      </c>
      <c r="D1268" s="5" t="s">
        <v>3018</v>
      </c>
      <c r="E1268" s="6" t="s">
        <v>9</v>
      </c>
    </row>
    <row r="1269">
      <c r="A1269" s="4" t="s">
        <v>3019</v>
      </c>
      <c r="B1269" s="4" t="s">
        <v>1661</v>
      </c>
      <c r="C1269" s="4" t="s">
        <v>2995</v>
      </c>
      <c r="D1269" s="5" t="s">
        <v>3020</v>
      </c>
      <c r="E1269" s="6" t="s">
        <v>9</v>
      </c>
    </row>
    <row r="1270">
      <c r="A1270" s="4" t="s">
        <v>3021</v>
      </c>
      <c r="B1270" s="4" t="s">
        <v>305</v>
      </c>
      <c r="C1270" s="4" t="s">
        <v>2995</v>
      </c>
      <c r="D1270" s="5" t="s">
        <v>3022</v>
      </c>
      <c r="E1270" s="6" t="s">
        <v>9</v>
      </c>
    </row>
    <row r="1271">
      <c r="A1271" s="4" t="s">
        <v>3023</v>
      </c>
      <c r="B1271" s="4" t="s">
        <v>452</v>
      </c>
      <c r="C1271" s="5" t="s">
        <v>3024</v>
      </c>
      <c r="D1271" s="5" t="s">
        <v>3025</v>
      </c>
      <c r="E1271" s="6" t="s">
        <v>9</v>
      </c>
    </row>
    <row r="1272">
      <c r="A1272" s="4" t="s">
        <v>3026</v>
      </c>
      <c r="B1272" s="4" t="s">
        <v>102</v>
      </c>
      <c r="C1272" s="5" t="s">
        <v>3024</v>
      </c>
      <c r="D1272" s="5" t="s">
        <v>3027</v>
      </c>
      <c r="E1272" s="6" t="s">
        <v>9</v>
      </c>
    </row>
    <row r="1273">
      <c r="A1273" s="4" t="s">
        <v>3028</v>
      </c>
      <c r="B1273" s="4" t="s">
        <v>139</v>
      </c>
      <c r="C1273" s="5" t="s">
        <v>3024</v>
      </c>
      <c r="D1273" s="5" t="s">
        <v>3029</v>
      </c>
      <c r="E1273" s="6" t="s">
        <v>9</v>
      </c>
    </row>
    <row r="1274">
      <c r="A1274" s="4" t="s">
        <v>3030</v>
      </c>
      <c r="B1274" s="4" t="s">
        <v>23</v>
      </c>
      <c r="C1274" s="5" t="s">
        <v>3024</v>
      </c>
      <c r="D1274" s="5" t="s">
        <v>3031</v>
      </c>
      <c r="E1274" s="6" t="s">
        <v>9</v>
      </c>
    </row>
    <row r="1275">
      <c r="A1275" s="4" t="s">
        <v>3032</v>
      </c>
      <c r="B1275" s="4" t="s">
        <v>3033</v>
      </c>
      <c r="C1275" s="5" t="s">
        <v>3024</v>
      </c>
      <c r="D1275" s="5" t="s">
        <v>3034</v>
      </c>
      <c r="E1275" s="6" t="s">
        <v>9</v>
      </c>
    </row>
    <row r="1276">
      <c r="A1276" s="4" t="s">
        <v>3035</v>
      </c>
      <c r="B1276" s="4" t="s">
        <v>70</v>
      </c>
      <c r="C1276" s="5" t="s">
        <v>3024</v>
      </c>
      <c r="D1276" s="5" t="s">
        <v>3036</v>
      </c>
      <c r="E1276" s="6" t="s">
        <v>9</v>
      </c>
    </row>
    <row r="1277">
      <c r="A1277" s="4" t="s">
        <v>3037</v>
      </c>
      <c r="B1277" s="4" t="s">
        <v>89</v>
      </c>
      <c r="C1277" s="5" t="s">
        <v>3024</v>
      </c>
      <c r="D1277" s="5" t="s">
        <v>3038</v>
      </c>
      <c r="E1277" s="6" t="s">
        <v>9</v>
      </c>
    </row>
    <row r="1278">
      <c r="A1278" s="4" t="s">
        <v>1936</v>
      </c>
      <c r="B1278" s="4" t="s">
        <v>241</v>
      </c>
      <c r="C1278" s="5" t="s">
        <v>3024</v>
      </c>
      <c r="D1278" s="5" t="s">
        <v>1938</v>
      </c>
      <c r="E1278" s="6" t="s">
        <v>9</v>
      </c>
    </row>
    <row r="1279">
      <c r="A1279" s="4" t="s">
        <v>3039</v>
      </c>
      <c r="B1279" s="4" t="s">
        <v>3040</v>
      </c>
      <c r="C1279" s="5" t="s">
        <v>3024</v>
      </c>
      <c r="D1279" s="5" t="s">
        <v>3041</v>
      </c>
      <c r="E1279" s="6" t="s">
        <v>9</v>
      </c>
    </row>
    <row r="1280">
      <c r="A1280" s="4" t="s">
        <v>3042</v>
      </c>
      <c r="B1280" s="4" t="s">
        <v>842</v>
      </c>
      <c r="C1280" s="5" t="s">
        <v>3024</v>
      </c>
      <c r="D1280" s="5" t="s">
        <v>3043</v>
      </c>
      <c r="E1280" s="6" t="s">
        <v>9</v>
      </c>
    </row>
    <row r="1281">
      <c r="A1281" s="4" t="s">
        <v>3044</v>
      </c>
      <c r="B1281" s="4" t="s">
        <v>171</v>
      </c>
      <c r="C1281" s="5" t="s">
        <v>3024</v>
      </c>
      <c r="D1281" s="5" t="s">
        <v>3045</v>
      </c>
      <c r="E1281" s="6" t="s">
        <v>9</v>
      </c>
    </row>
    <row r="1282">
      <c r="A1282" s="4" t="s">
        <v>3046</v>
      </c>
      <c r="B1282" s="4" t="s">
        <v>73</v>
      </c>
      <c r="C1282" s="5" t="s">
        <v>3024</v>
      </c>
      <c r="D1282" s="5" t="s">
        <v>3047</v>
      </c>
      <c r="E1282" s="6" t="s">
        <v>9</v>
      </c>
    </row>
    <row r="1283">
      <c r="A1283" s="4" t="s">
        <v>3048</v>
      </c>
      <c r="B1283" s="4" t="s">
        <v>151</v>
      </c>
      <c r="C1283" s="5" t="s">
        <v>3049</v>
      </c>
      <c r="D1283" s="5" t="s">
        <v>3050</v>
      </c>
      <c r="E1283" s="6" t="s">
        <v>9</v>
      </c>
    </row>
    <row r="1284">
      <c r="A1284" s="4" t="s">
        <v>3051</v>
      </c>
      <c r="B1284" s="4" t="s">
        <v>594</v>
      </c>
      <c r="C1284" s="5" t="s">
        <v>3049</v>
      </c>
      <c r="D1284" s="5" t="s">
        <v>3052</v>
      </c>
      <c r="E1284" s="6" t="s">
        <v>9</v>
      </c>
    </row>
    <row r="1285">
      <c r="A1285" s="4" t="s">
        <v>3053</v>
      </c>
      <c r="B1285" s="4" t="s">
        <v>280</v>
      </c>
      <c r="C1285" s="5" t="s">
        <v>3049</v>
      </c>
      <c r="D1285" s="5" t="s">
        <v>3054</v>
      </c>
      <c r="E1285" s="6" t="s">
        <v>9</v>
      </c>
    </row>
    <row r="1286">
      <c r="A1286" s="4" t="s">
        <v>3055</v>
      </c>
      <c r="B1286" s="4" t="s">
        <v>272</v>
      </c>
      <c r="C1286" s="5" t="s">
        <v>3049</v>
      </c>
      <c r="D1286" s="5" t="s">
        <v>3056</v>
      </c>
      <c r="E1286" s="6" t="s">
        <v>9</v>
      </c>
    </row>
    <row r="1287">
      <c r="A1287" s="4" t="s">
        <v>3057</v>
      </c>
      <c r="B1287" s="4" t="s">
        <v>31</v>
      </c>
      <c r="C1287" s="5" t="s">
        <v>3049</v>
      </c>
      <c r="D1287" s="5" t="s">
        <v>3058</v>
      </c>
      <c r="E1287" s="6" t="s">
        <v>9</v>
      </c>
    </row>
    <row r="1288">
      <c r="A1288" s="4" t="s">
        <v>3059</v>
      </c>
      <c r="B1288" s="4" t="s">
        <v>51</v>
      </c>
      <c r="C1288" s="5" t="s">
        <v>3049</v>
      </c>
      <c r="D1288" s="5" t="s">
        <v>3060</v>
      </c>
      <c r="E1288" s="6" t="s">
        <v>9</v>
      </c>
    </row>
    <row r="1289">
      <c r="A1289" s="4" t="s">
        <v>3061</v>
      </c>
      <c r="B1289" s="4" t="s">
        <v>174</v>
      </c>
      <c r="C1289" s="5" t="s">
        <v>3049</v>
      </c>
      <c r="D1289" s="5" t="s">
        <v>3062</v>
      </c>
      <c r="E1289" s="6" t="s">
        <v>9</v>
      </c>
    </row>
    <row r="1290">
      <c r="A1290" s="4" t="s">
        <v>3063</v>
      </c>
      <c r="B1290" s="4" t="s">
        <v>110</v>
      </c>
      <c r="C1290" s="5" t="s">
        <v>3049</v>
      </c>
      <c r="D1290" s="5" t="s">
        <v>3064</v>
      </c>
      <c r="E1290" s="6" t="s">
        <v>9</v>
      </c>
    </row>
    <row r="1291">
      <c r="A1291" s="4" t="s">
        <v>3065</v>
      </c>
      <c r="B1291" s="4" t="s">
        <v>215</v>
      </c>
      <c r="C1291" s="5" t="s">
        <v>3049</v>
      </c>
      <c r="D1291" s="5" t="s">
        <v>3066</v>
      </c>
      <c r="E1291" s="6" t="s">
        <v>9</v>
      </c>
    </row>
    <row r="1292">
      <c r="A1292" s="4" t="s">
        <v>3067</v>
      </c>
      <c r="B1292" s="4" t="s">
        <v>51</v>
      </c>
      <c r="C1292" s="5" t="s">
        <v>3049</v>
      </c>
      <c r="D1292" s="5" t="s">
        <v>3068</v>
      </c>
      <c r="E1292" s="6" t="s">
        <v>9</v>
      </c>
    </row>
    <row r="1293">
      <c r="A1293" s="4" t="s">
        <v>3069</v>
      </c>
      <c r="B1293" s="4" t="s">
        <v>218</v>
      </c>
      <c r="C1293" s="5" t="s">
        <v>3049</v>
      </c>
      <c r="D1293" s="5" t="s">
        <v>3070</v>
      </c>
      <c r="E1293" s="6" t="s">
        <v>9</v>
      </c>
    </row>
    <row r="1294">
      <c r="A1294" s="4" t="s">
        <v>3071</v>
      </c>
      <c r="B1294" s="4" t="s">
        <v>594</v>
      </c>
      <c r="C1294" s="5" t="s">
        <v>3049</v>
      </c>
      <c r="D1294" s="5" t="s">
        <v>3072</v>
      </c>
      <c r="E1294" s="6" t="s">
        <v>9</v>
      </c>
    </row>
    <row r="1295">
      <c r="A1295" s="4" t="s">
        <v>3073</v>
      </c>
      <c r="B1295" s="4" t="s">
        <v>247</v>
      </c>
      <c r="C1295" s="4" t="s">
        <v>3074</v>
      </c>
      <c r="D1295" s="5" t="s">
        <v>3075</v>
      </c>
      <c r="E1295" s="6" t="s">
        <v>9</v>
      </c>
    </row>
    <row r="1296">
      <c r="A1296" s="4" t="s">
        <v>3076</v>
      </c>
      <c r="B1296" s="4" t="s">
        <v>387</v>
      </c>
      <c r="C1296" s="4" t="s">
        <v>3077</v>
      </c>
      <c r="D1296" s="5" t="s">
        <v>3078</v>
      </c>
      <c r="E1296" s="6" t="s">
        <v>9</v>
      </c>
    </row>
    <row r="1297">
      <c r="A1297" s="4" t="s">
        <v>3079</v>
      </c>
      <c r="B1297" s="4" t="s">
        <v>51</v>
      </c>
      <c r="C1297" s="4" t="s">
        <v>3080</v>
      </c>
      <c r="D1297" s="5" t="s">
        <v>3081</v>
      </c>
      <c r="E1297" s="6" t="s">
        <v>9</v>
      </c>
    </row>
    <row r="1298">
      <c r="A1298" s="4" t="s">
        <v>2388</v>
      </c>
      <c r="B1298" s="4" t="s">
        <v>514</v>
      </c>
      <c r="C1298" s="4" t="s">
        <v>3082</v>
      </c>
      <c r="D1298" s="5" t="s">
        <v>3083</v>
      </c>
      <c r="E1298" s="6" t="s">
        <v>9</v>
      </c>
    </row>
    <row r="1299">
      <c r="A1299" s="4" t="s">
        <v>1921</v>
      </c>
      <c r="B1299" s="4" t="s">
        <v>23</v>
      </c>
      <c r="C1299" s="4" t="s">
        <v>3084</v>
      </c>
      <c r="D1299" s="5" t="s">
        <v>3085</v>
      </c>
      <c r="E1299" s="6" t="s">
        <v>9</v>
      </c>
    </row>
    <row r="1300">
      <c r="A1300" s="4" t="s">
        <v>3086</v>
      </c>
      <c r="B1300" s="4" t="s">
        <v>51</v>
      </c>
      <c r="C1300" s="4" t="s">
        <v>3087</v>
      </c>
      <c r="D1300" s="5" t="s">
        <v>3088</v>
      </c>
      <c r="E1300" s="6" t="s">
        <v>9</v>
      </c>
    </row>
    <row r="1301">
      <c r="A1301" s="4" t="s">
        <v>3089</v>
      </c>
      <c r="B1301" s="4" t="s">
        <v>626</v>
      </c>
      <c r="C1301" s="4" t="s">
        <v>3090</v>
      </c>
      <c r="D1301" s="5" t="s">
        <v>3091</v>
      </c>
      <c r="E1301" s="6" t="s">
        <v>9</v>
      </c>
    </row>
    <row r="1302">
      <c r="A1302" s="4" t="s">
        <v>3092</v>
      </c>
      <c r="B1302" s="4" t="s">
        <v>1652</v>
      </c>
      <c r="C1302" s="4" t="s">
        <v>3093</v>
      </c>
      <c r="D1302" s="5" t="s">
        <v>3094</v>
      </c>
      <c r="E1302" s="6" t="s">
        <v>9</v>
      </c>
    </row>
    <row r="1303">
      <c r="A1303" s="4" t="s">
        <v>3095</v>
      </c>
      <c r="B1303" s="4" t="s">
        <v>106</v>
      </c>
      <c r="C1303" s="4" t="s">
        <v>3096</v>
      </c>
      <c r="D1303" s="5" t="s">
        <v>3097</v>
      </c>
      <c r="E1303" s="6" t="s">
        <v>9</v>
      </c>
    </row>
    <row r="1304">
      <c r="A1304" s="4" t="s">
        <v>3098</v>
      </c>
      <c r="B1304" s="4" t="s">
        <v>110</v>
      </c>
      <c r="C1304" s="4" t="s">
        <v>3099</v>
      </c>
      <c r="D1304" s="5" t="s">
        <v>3100</v>
      </c>
      <c r="E1304" s="6" t="s">
        <v>9</v>
      </c>
    </row>
    <row r="1305">
      <c r="A1305" s="4" t="s">
        <v>3101</v>
      </c>
      <c r="B1305" s="4" t="s">
        <v>280</v>
      </c>
      <c r="C1305" s="4" t="s">
        <v>3102</v>
      </c>
      <c r="D1305" s="5" t="s">
        <v>3103</v>
      </c>
      <c r="E1305" s="6" t="s">
        <v>9</v>
      </c>
    </row>
    <row r="1306">
      <c r="A1306" s="4" t="s">
        <v>3104</v>
      </c>
      <c r="B1306" s="4" t="s">
        <v>1128</v>
      </c>
      <c r="C1306" s="4" t="s">
        <v>3105</v>
      </c>
      <c r="D1306" s="5" t="s">
        <v>3106</v>
      </c>
      <c r="E1306" s="6" t="s">
        <v>9</v>
      </c>
    </row>
    <row r="1307">
      <c r="A1307" s="4" t="s">
        <v>3107</v>
      </c>
      <c r="B1307" s="4" t="s">
        <v>200</v>
      </c>
      <c r="C1307" s="5" t="s">
        <v>3108</v>
      </c>
      <c r="D1307" s="5" t="s">
        <v>3109</v>
      </c>
      <c r="E1307" s="6" t="s">
        <v>3110</v>
      </c>
    </row>
    <row r="1308">
      <c r="A1308" s="4" t="s">
        <v>2659</v>
      </c>
      <c r="B1308" s="4" t="s">
        <v>15</v>
      </c>
      <c r="C1308" s="5" t="s">
        <v>3108</v>
      </c>
      <c r="D1308" s="5" t="s">
        <v>3111</v>
      </c>
      <c r="E1308" s="6" t="s">
        <v>9</v>
      </c>
    </row>
    <row r="1309">
      <c r="A1309" s="4" t="s">
        <v>3112</v>
      </c>
      <c r="B1309" s="4" t="s">
        <v>305</v>
      </c>
      <c r="C1309" s="5" t="s">
        <v>3108</v>
      </c>
      <c r="D1309" s="5" t="s">
        <v>3113</v>
      </c>
      <c r="E1309" s="6" t="s">
        <v>9</v>
      </c>
    </row>
    <row r="1310">
      <c r="A1310" s="4" t="s">
        <v>3114</v>
      </c>
      <c r="B1310" s="4" t="s">
        <v>1831</v>
      </c>
      <c r="C1310" s="5" t="s">
        <v>3108</v>
      </c>
      <c r="D1310" s="5" t="s">
        <v>3115</v>
      </c>
      <c r="E1310" s="6" t="s">
        <v>9</v>
      </c>
    </row>
    <row r="1311">
      <c r="A1311" s="4" t="s">
        <v>3116</v>
      </c>
      <c r="B1311" s="4" t="s">
        <v>70</v>
      </c>
      <c r="C1311" s="5" t="s">
        <v>3108</v>
      </c>
      <c r="D1311" s="5" t="s">
        <v>3117</v>
      </c>
      <c r="E1311" s="6" t="s">
        <v>9</v>
      </c>
    </row>
    <row r="1312">
      <c r="A1312" s="4" t="s">
        <v>3118</v>
      </c>
      <c r="B1312" s="4" t="s">
        <v>89</v>
      </c>
      <c r="C1312" s="5" t="s">
        <v>3108</v>
      </c>
      <c r="D1312" s="5" t="s">
        <v>3119</v>
      </c>
      <c r="E1312" s="6" t="s">
        <v>9</v>
      </c>
    </row>
    <row r="1313">
      <c r="A1313" s="4" t="s">
        <v>3120</v>
      </c>
      <c r="B1313" s="4" t="s">
        <v>27</v>
      </c>
      <c r="C1313" s="5" t="s">
        <v>3108</v>
      </c>
      <c r="D1313" s="5" t="s">
        <v>3121</v>
      </c>
      <c r="E1313" s="6" t="s">
        <v>9</v>
      </c>
    </row>
    <row r="1314">
      <c r="A1314" s="4" t="s">
        <v>3122</v>
      </c>
      <c r="B1314" s="4" t="s">
        <v>3123</v>
      </c>
      <c r="C1314" s="4" t="s">
        <v>3124</v>
      </c>
      <c r="D1314" s="5" t="s">
        <v>3125</v>
      </c>
      <c r="E1314" s="6" t="s">
        <v>9</v>
      </c>
    </row>
    <row r="1315">
      <c r="A1315" s="4" t="s">
        <v>757</v>
      </c>
      <c r="B1315" s="4" t="s">
        <v>31</v>
      </c>
      <c r="C1315" s="4" t="s">
        <v>3126</v>
      </c>
      <c r="D1315" s="5" t="s">
        <v>3127</v>
      </c>
      <c r="E1315" s="6" t="s">
        <v>9</v>
      </c>
    </row>
    <row r="1316">
      <c r="A1316" s="4" t="s">
        <v>3128</v>
      </c>
      <c r="B1316" s="4" t="s">
        <v>682</v>
      </c>
      <c r="C1316" s="4" t="s">
        <v>3129</v>
      </c>
      <c r="D1316" s="5" t="s">
        <v>3130</v>
      </c>
      <c r="E1316" s="6" t="s">
        <v>9</v>
      </c>
    </row>
    <row r="1317">
      <c r="A1317" s="4" t="s">
        <v>3131</v>
      </c>
      <c r="B1317" s="4" t="s">
        <v>102</v>
      </c>
      <c r="C1317" s="4" t="s">
        <v>3132</v>
      </c>
      <c r="D1317" s="5" t="s">
        <v>3133</v>
      </c>
      <c r="E1317" s="6" t="s">
        <v>9</v>
      </c>
    </row>
    <row r="1318">
      <c r="A1318" s="4" t="s">
        <v>3134</v>
      </c>
      <c r="B1318" s="4" t="s">
        <v>102</v>
      </c>
      <c r="C1318" s="4" t="s">
        <v>3135</v>
      </c>
      <c r="D1318" s="5" t="s">
        <v>3136</v>
      </c>
      <c r="E1318" s="6" t="s">
        <v>9</v>
      </c>
    </row>
    <row r="1319">
      <c r="A1319" s="4" t="s">
        <v>3137</v>
      </c>
      <c r="B1319" s="4" t="s">
        <v>11</v>
      </c>
      <c r="C1319" s="4" t="s">
        <v>3138</v>
      </c>
      <c r="D1319" s="5" t="s">
        <v>3139</v>
      </c>
      <c r="E1319" s="6" t="s">
        <v>9</v>
      </c>
    </row>
    <row r="1320">
      <c r="A1320" s="4" t="s">
        <v>3140</v>
      </c>
      <c r="B1320" s="4" t="s">
        <v>97</v>
      </c>
      <c r="C1320" s="4" t="s">
        <v>3141</v>
      </c>
      <c r="D1320" s="5" t="s">
        <v>3142</v>
      </c>
      <c r="E1320" s="6" t="s">
        <v>9</v>
      </c>
    </row>
    <row r="1321">
      <c r="A1321" s="4" t="s">
        <v>3143</v>
      </c>
      <c r="B1321" s="4" t="s">
        <v>1679</v>
      </c>
      <c r="C1321" s="4" t="s">
        <v>3144</v>
      </c>
      <c r="D1321" s="5" t="s">
        <v>3145</v>
      </c>
      <c r="E1321" s="6" t="s">
        <v>9</v>
      </c>
    </row>
    <row r="1322">
      <c r="A1322" s="4" t="s">
        <v>1550</v>
      </c>
      <c r="B1322" s="4" t="s">
        <v>3146</v>
      </c>
      <c r="C1322" s="4" t="s">
        <v>3147</v>
      </c>
      <c r="D1322" s="5" t="s">
        <v>3148</v>
      </c>
      <c r="E1322" s="6" t="s">
        <v>9</v>
      </c>
    </row>
    <row r="1323">
      <c r="A1323" s="4" t="s">
        <v>3149</v>
      </c>
      <c r="B1323" s="4" t="s">
        <v>129</v>
      </c>
      <c r="C1323" s="4" t="s">
        <v>3150</v>
      </c>
      <c r="D1323" s="5" t="s">
        <v>3151</v>
      </c>
      <c r="E1323" s="6" t="s">
        <v>9</v>
      </c>
    </row>
    <row r="1324">
      <c r="A1324" s="4" t="s">
        <v>3152</v>
      </c>
      <c r="B1324" s="4" t="s">
        <v>151</v>
      </c>
      <c r="C1324" s="4" t="s">
        <v>3153</v>
      </c>
      <c r="D1324" s="5" t="s">
        <v>3154</v>
      </c>
      <c r="E1324" s="6" t="s">
        <v>9</v>
      </c>
    </row>
    <row r="1325">
      <c r="A1325" s="4" t="s">
        <v>3155</v>
      </c>
      <c r="B1325" s="4" t="s">
        <v>631</v>
      </c>
      <c r="C1325" s="4" t="s">
        <v>3156</v>
      </c>
      <c r="D1325" s="5" t="s">
        <v>3157</v>
      </c>
      <c r="E1325" s="6" t="s">
        <v>9</v>
      </c>
    </row>
    <row r="1326">
      <c r="A1326" s="4" t="s">
        <v>3158</v>
      </c>
      <c r="B1326" s="4" t="s">
        <v>2963</v>
      </c>
      <c r="C1326" s="4" t="s">
        <v>3159</v>
      </c>
      <c r="D1326" s="5" t="s">
        <v>3160</v>
      </c>
      <c r="E1326" s="6" t="s">
        <v>9</v>
      </c>
    </row>
    <row r="1327">
      <c r="A1327" s="4" t="s">
        <v>3161</v>
      </c>
      <c r="B1327" s="4" t="s">
        <v>89</v>
      </c>
      <c r="C1327" s="4" t="s">
        <v>3162</v>
      </c>
      <c r="D1327" s="5" t="s">
        <v>3163</v>
      </c>
      <c r="E1327" s="6" t="s">
        <v>9</v>
      </c>
    </row>
    <row r="1328">
      <c r="A1328" s="4" t="s">
        <v>3164</v>
      </c>
      <c r="B1328" s="4" t="s">
        <v>283</v>
      </c>
      <c r="C1328" s="4" t="s">
        <v>3165</v>
      </c>
      <c r="D1328" s="5" t="s">
        <v>3166</v>
      </c>
      <c r="E1328" s="6" t="s">
        <v>9</v>
      </c>
    </row>
    <row r="1329">
      <c r="A1329" s="4" t="s">
        <v>3167</v>
      </c>
      <c r="B1329" s="4" t="s">
        <v>218</v>
      </c>
      <c r="C1329" s="4" t="s">
        <v>3168</v>
      </c>
      <c r="D1329" s="5" t="s">
        <v>3169</v>
      </c>
      <c r="E1329" s="6" t="s">
        <v>9</v>
      </c>
    </row>
    <row r="1330">
      <c r="A1330" s="4" t="s">
        <v>3170</v>
      </c>
      <c r="B1330" s="4" t="s">
        <v>369</v>
      </c>
      <c r="C1330" s="4" t="s">
        <v>3171</v>
      </c>
      <c r="D1330" s="5" t="s">
        <v>3172</v>
      </c>
      <c r="E1330" s="6" t="s">
        <v>9</v>
      </c>
    </row>
    <row r="1331">
      <c r="A1331" s="4" t="s">
        <v>3173</v>
      </c>
      <c r="B1331" s="4" t="s">
        <v>102</v>
      </c>
      <c r="C1331" s="4" t="s">
        <v>3174</v>
      </c>
      <c r="D1331" s="5" t="s">
        <v>3175</v>
      </c>
      <c r="E1331" s="6" t="s">
        <v>9</v>
      </c>
    </row>
    <row r="1332">
      <c r="A1332" s="4" t="s">
        <v>3176</v>
      </c>
      <c r="B1332" s="4" t="s">
        <v>594</v>
      </c>
      <c r="C1332" s="4" t="s">
        <v>3177</v>
      </c>
      <c r="D1332" s="5" t="s">
        <v>3178</v>
      </c>
      <c r="E1332" s="6" t="s">
        <v>9</v>
      </c>
    </row>
    <row r="1333">
      <c r="A1333" s="4" t="s">
        <v>3179</v>
      </c>
      <c r="B1333" s="4" t="s">
        <v>110</v>
      </c>
      <c r="C1333" s="4" t="s">
        <v>3177</v>
      </c>
      <c r="D1333" s="5" t="s">
        <v>3180</v>
      </c>
      <c r="E1333" s="6" t="s">
        <v>9</v>
      </c>
    </row>
    <row r="1334">
      <c r="A1334" s="4" t="s">
        <v>3181</v>
      </c>
      <c r="B1334" s="4" t="s">
        <v>83</v>
      </c>
      <c r="C1334" s="4" t="s">
        <v>3177</v>
      </c>
      <c r="D1334" s="5" t="s">
        <v>3182</v>
      </c>
      <c r="E1334" s="6" t="s">
        <v>9</v>
      </c>
    </row>
    <row r="1335">
      <c r="A1335" s="4" t="s">
        <v>3183</v>
      </c>
      <c r="B1335" s="4" t="s">
        <v>631</v>
      </c>
      <c r="C1335" s="4" t="s">
        <v>3177</v>
      </c>
      <c r="D1335" s="5" t="s">
        <v>3184</v>
      </c>
      <c r="E1335" s="6" t="s">
        <v>9</v>
      </c>
    </row>
    <row r="1336">
      <c r="A1336" s="4" t="s">
        <v>3185</v>
      </c>
      <c r="B1336" s="4" t="s">
        <v>283</v>
      </c>
      <c r="C1336" s="4" t="s">
        <v>3177</v>
      </c>
      <c r="D1336" s="5" t="s">
        <v>3186</v>
      </c>
      <c r="E1336" s="6" t="s">
        <v>9</v>
      </c>
    </row>
    <row r="1337">
      <c r="A1337" s="4" t="s">
        <v>3187</v>
      </c>
      <c r="B1337" s="4" t="s">
        <v>102</v>
      </c>
      <c r="C1337" s="4" t="s">
        <v>3177</v>
      </c>
      <c r="D1337" s="5" t="s">
        <v>3188</v>
      </c>
      <c r="E1337" s="6" t="s">
        <v>9</v>
      </c>
    </row>
    <row r="1338">
      <c r="A1338" s="4" t="s">
        <v>3189</v>
      </c>
      <c r="B1338" s="4" t="s">
        <v>139</v>
      </c>
      <c r="C1338" s="4" t="s">
        <v>3190</v>
      </c>
      <c r="D1338" s="5" t="s">
        <v>3191</v>
      </c>
      <c r="E1338" s="6" t="s">
        <v>9</v>
      </c>
    </row>
    <row r="1339">
      <c r="A1339" s="4" t="s">
        <v>3192</v>
      </c>
      <c r="B1339" s="4" t="s">
        <v>789</v>
      </c>
      <c r="C1339" s="5" t="s">
        <v>3193</v>
      </c>
      <c r="D1339" s="5" t="s">
        <v>3194</v>
      </c>
      <c r="E1339" s="6" t="s">
        <v>9</v>
      </c>
    </row>
    <row r="1340">
      <c r="A1340" s="4" t="s">
        <v>376</v>
      </c>
      <c r="B1340" s="4" t="s">
        <v>377</v>
      </c>
      <c r="C1340" s="5" t="s">
        <v>3193</v>
      </c>
      <c r="D1340" s="5" t="s">
        <v>378</v>
      </c>
      <c r="E1340" s="6" t="s">
        <v>9</v>
      </c>
    </row>
    <row r="1341">
      <c r="A1341" s="4" t="s">
        <v>3195</v>
      </c>
      <c r="B1341" s="4" t="s">
        <v>431</v>
      </c>
      <c r="C1341" s="4" t="s">
        <v>3196</v>
      </c>
      <c r="D1341" s="5" t="s">
        <v>3197</v>
      </c>
      <c r="E1341" s="6" t="s">
        <v>9</v>
      </c>
    </row>
    <row r="1342">
      <c r="A1342" s="4" t="s">
        <v>3198</v>
      </c>
      <c r="B1342" s="4" t="s">
        <v>27</v>
      </c>
      <c r="C1342" s="4" t="s">
        <v>3199</v>
      </c>
      <c r="D1342" s="5" t="s">
        <v>3200</v>
      </c>
      <c r="E1342" s="6" t="s">
        <v>9</v>
      </c>
    </row>
    <row r="1343">
      <c r="A1343" s="4" t="s">
        <v>3201</v>
      </c>
      <c r="B1343" s="4" t="s">
        <v>794</v>
      </c>
      <c r="C1343" s="4" t="s">
        <v>3202</v>
      </c>
      <c r="D1343" s="5" t="s">
        <v>3203</v>
      </c>
      <c r="E1343" s="6" t="s">
        <v>9</v>
      </c>
    </row>
    <row r="1344">
      <c r="A1344" s="4" t="s">
        <v>684</v>
      </c>
      <c r="B1344" s="4" t="s">
        <v>283</v>
      </c>
      <c r="C1344" s="4" t="s">
        <v>3204</v>
      </c>
      <c r="D1344" s="5" t="s">
        <v>3205</v>
      </c>
      <c r="E1344" s="6" t="s">
        <v>9</v>
      </c>
    </row>
    <row r="1345">
      <c r="A1345" s="4" t="s">
        <v>3206</v>
      </c>
      <c r="B1345" s="4" t="s">
        <v>387</v>
      </c>
      <c r="C1345" s="4" t="s">
        <v>3207</v>
      </c>
      <c r="D1345" s="5" t="s">
        <v>3208</v>
      </c>
      <c r="E1345" s="6" t="s">
        <v>9</v>
      </c>
    </row>
    <row r="1346">
      <c r="A1346" s="4" t="s">
        <v>3209</v>
      </c>
      <c r="B1346" s="4" t="s">
        <v>110</v>
      </c>
      <c r="C1346" s="4" t="s">
        <v>3210</v>
      </c>
      <c r="D1346" s="5" t="s">
        <v>3211</v>
      </c>
      <c r="E1346" s="6" t="s">
        <v>9</v>
      </c>
    </row>
    <row r="1347">
      <c r="A1347" s="4" t="s">
        <v>3212</v>
      </c>
      <c r="B1347" s="4" t="s">
        <v>67</v>
      </c>
      <c r="C1347" s="4" t="s">
        <v>3213</v>
      </c>
      <c r="D1347" s="5" t="s">
        <v>3214</v>
      </c>
      <c r="E1347" s="6" t="s">
        <v>9</v>
      </c>
    </row>
    <row r="1348">
      <c r="A1348" s="4" t="s">
        <v>3215</v>
      </c>
      <c r="B1348" s="4" t="s">
        <v>89</v>
      </c>
      <c r="C1348" s="4" t="s">
        <v>3216</v>
      </c>
      <c r="D1348" s="5" t="s">
        <v>3217</v>
      </c>
      <c r="E1348" s="6" t="s">
        <v>9</v>
      </c>
    </row>
    <row r="1349">
      <c r="A1349" s="4" t="s">
        <v>3218</v>
      </c>
      <c r="B1349" s="4" t="s">
        <v>83</v>
      </c>
      <c r="C1349" s="4" t="s">
        <v>3219</v>
      </c>
      <c r="D1349" s="5" t="s">
        <v>3220</v>
      </c>
      <c r="E1349" s="6" t="s">
        <v>9</v>
      </c>
    </row>
    <row r="1350">
      <c r="A1350" s="4" t="s">
        <v>3221</v>
      </c>
      <c r="B1350" s="4" t="s">
        <v>1253</v>
      </c>
      <c r="C1350" s="4" t="s">
        <v>3222</v>
      </c>
      <c r="D1350" s="5" t="s">
        <v>3223</v>
      </c>
      <c r="E1350" s="6" t="s">
        <v>9</v>
      </c>
    </row>
    <row r="1351">
      <c r="A1351" s="4" t="s">
        <v>3224</v>
      </c>
      <c r="B1351" s="4" t="s">
        <v>272</v>
      </c>
      <c r="C1351" s="4" t="s">
        <v>3225</v>
      </c>
      <c r="D1351" s="5" t="s">
        <v>3226</v>
      </c>
      <c r="E1351" s="6" t="s">
        <v>9</v>
      </c>
    </row>
    <row r="1352">
      <c r="A1352" s="4" t="s">
        <v>3227</v>
      </c>
      <c r="B1352" s="4" t="s">
        <v>638</v>
      </c>
      <c r="C1352" s="4" t="s">
        <v>3228</v>
      </c>
      <c r="D1352" s="5" t="s">
        <v>3229</v>
      </c>
      <c r="E1352" s="6" t="s">
        <v>9</v>
      </c>
    </row>
    <row r="1353">
      <c r="A1353" s="4" t="s">
        <v>3230</v>
      </c>
      <c r="B1353" s="4" t="s">
        <v>2012</v>
      </c>
      <c r="C1353" s="4" t="s">
        <v>3231</v>
      </c>
      <c r="D1353" s="5" t="s">
        <v>3232</v>
      </c>
      <c r="E1353" s="6" t="s">
        <v>9</v>
      </c>
    </row>
    <row r="1354">
      <c r="A1354" s="4" t="s">
        <v>3233</v>
      </c>
      <c r="B1354" s="4" t="s">
        <v>247</v>
      </c>
      <c r="C1354" s="4" t="s">
        <v>3234</v>
      </c>
      <c r="D1354" s="5" t="s">
        <v>3235</v>
      </c>
      <c r="E1354" s="6" t="s">
        <v>9</v>
      </c>
    </row>
    <row r="1355">
      <c r="A1355" s="4" t="s">
        <v>3236</v>
      </c>
      <c r="B1355" s="4" t="s">
        <v>102</v>
      </c>
      <c r="C1355" s="4" t="s">
        <v>3237</v>
      </c>
      <c r="D1355" s="5" t="s">
        <v>3238</v>
      </c>
      <c r="E1355" s="6" t="s">
        <v>9</v>
      </c>
    </row>
    <row r="1356">
      <c r="A1356" s="4" t="s">
        <v>3239</v>
      </c>
      <c r="B1356" s="4" t="s">
        <v>106</v>
      </c>
      <c r="C1356" s="5" t="s">
        <v>3240</v>
      </c>
      <c r="D1356" s="5" t="s">
        <v>3241</v>
      </c>
      <c r="E1356" s="6" t="s">
        <v>9</v>
      </c>
    </row>
    <row r="1357">
      <c r="A1357" s="4" t="s">
        <v>3242</v>
      </c>
      <c r="B1357" s="4" t="s">
        <v>67</v>
      </c>
      <c r="C1357" s="5" t="s">
        <v>3240</v>
      </c>
      <c r="D1357" s="5" t="s">
        <v>3243</v>
      </c>
      <c r="E1357" s="6" t="s">
        <v>9</v>
      </c>
    </row>
    <row r="1358">
      <c r="A1358" s="4" t="s">
        <v>3244</v>
      </c>
      <c r="B1358" s="4" t="s">
        <v>83</v>
      </c>
      <c r="C1358" s="5" t="s">
        <v>3240</v>
      </c>
      <c r="D1358" s="5" t="s">
        <v>3245</v>
      </c>
      <c r="E1358" s="6" t="s">
        <v>9</v>
      </c>
    </row>
    <row r="1359">
      <c r="A1359" s="4" t="s">
        <v>3246</v>
      </c>
      <c r="B1359" s="4" t="s">
        <v>241</v>
      </c>
      <c r="C1359" s="5" t="s">
        <v>3240</v>
      </c>
      <c r="D1359" s="5" t="s">
        <v>3247</v>
      </c>
      <c r="E1359" s="6" t="s">
        <v>9</v>
      </c>
    </row>
    <row r="1360">
      <c r="A1360" s="4" t="s">
        <v>3248</v>
      </c>
      <c r="B1360" s="4" t="s">
        <v>682</v>
      </c>
      <c r="C1360" s="5" t="s">
        <v>3240</v>
      </c>
      <c r="D1360" s="5" t="s">
        <v>3249</v>
      </c>
      <c r="E1360" s="6" t="s">
        <v>9</v>
      </c>
    </row>
    <row r="1361">
      <c r="A1361" s="4" t="s">
        <v>3250</v>
      </c>
      <c r="B1361" s="4" t="s">
        <v>571</v>
      </c>
      <c r="C1361" s="5" t="s">
        <v>3240</v>
      </c>
      <c r="D1361" s="5" t="s">
        <v>3251</v>
      </c>
      <c r="E1361" s="6" t="s">
        <v>9</v>
      </c>
    </row>
    <row r="1362">
      <c r="A1362" s="4" t="s">
        <v>3252</v>
      </c>
      <c r="B1362" s="4" t="s">
        <v>3253</v>
      </c>
      <c r="C1362" s="5" t="s">
        <v>3240</v>
      </c>
      <c r="D1362" s="5" t="s">
        <v>3254</v>
      </c>
      <c r="E1362" s="6" t="s">
        <v>9</v>
      </c>
    </row>
    <row r="1363">
      <c r="A1363" s="4" t="s">
        <v>3255</v>
      </c>
      <c r="B1363" s="4" t="s">
        <v>126</v>
      </c>
      <c r="C1363" s="5" t="s">
        <v>3240</v>
      </c>
      <c r="D1363" s="5" t="s">
        <v>3256</v>
      </c>
      <c r="E1363" s="6" t="s">
        <v>9</v>
      </c>
    </row>
    <row r="1364">
      <c r="A1364" s="4" t="s">
        <v>3250</v>
      </c>
      <c r="B1364" s="4" t="s">
        <v>571</v>
      </c>
      <c r="C1364" s="5" t="s">
        <v>3240</v>
      </c>
      <c r="D1364" s="5" t="s">
        <v>3251</v>
      </c>
      <c r="E1364" s="6" t="s">
        <v>9</v>
      </c>
    </row>
    <row r="1365">
      <c r="A1365" s="4" t="s">
        <v>3257</v>
      </c>
      <c r="B1365" s="4" t="s">
        <v>517</v>
      </c>
      <c r="C1365" s="5" t="s">
        <v>3240</v>
      </c>
      <c r="D1365" s="5" t="s">
        <v>3258</v>
      </c>
      <c r="E1365" s="6" t="s">
        <v>9</v>
      </c>
    </row>
    <row r="1366">
      <c r="A1366" s="4" t="s">
        <v>3259</v>
      </c>
      <c r="B1366" s="4" t="s">
        <v>51</v>
      </c>
      <c r="C1366" s="5" t="s">
        <v>3240</v>
      </c>
      <c r="D1366" s="5" t="s">
        <v>3260</v>
      </c>
      <c r="E1366" s="6" t="s">
        <v>9</v>
      </c>
    </row>
    <row r="1367">
      <c r="A1367" s="4" t="s">
        <v>3261</v>
      </c>
      <c r="B1367" s="4" t="s">
        <v>1421</v>
      </c>
      <c r="C1367" s="5" t="s">
        <v>3240</v>
      </c>
      <c r="D1367" s="5" t="s">
        <v>3262</v>
      </c>
      <c r="E1367" s="6" t="s">
        <v>9</v>
      </c>
    </row>
    <row r="1368">
      <c r="A1368" s="4" t="s">
        <v>1306</v>
      </c>
      <c r="B1368" s="4" t="s">
        <v>102</v>
      </c>
      <c r="C1368" s="5" t="s">
        <v>3240</v>
      </c>
      <c r="D1368" s="5" t="s">
        <v>3263</v>
      </c>
      <c r="E1368" s="6" t="s">
        <v>9</v>
      </c>
    </row>
    <row r="1369">
      <c r="A1369" s="4" t="s">
        <v>3264</v>
      </c>
      <c r="B1369" s="4" t="s">
        <v>272</v>
      </c>
      <c r="C1369" s="5" t="s">
        <v>3240</v>
      </c>
      <c r="D1369" s="5" t="s">
        <v>3265</v>
      </c>
      <c r="E1369" s="6" t="s">
        <v>9</v>
      </c>
    </row>
    <row r="1370">
      <c r="A1370" s="4" t="s">
        <v>3266</v>
      </c>
      <c r="B1370" s="4" t="s">
        <v>2784</v>
      </c>
      <c r="C1370" s="5" t="s">
        <v>3240</v>
      </c>
      <c r="D1370" s="5" t="s">
        <v>3267</v>
      </c>
      <c r="E1370" s="6" t="s">
        <v>9</v>
      </c>
    </row>
    <row r="1371">
      <c r="A1371" s="4" t="s">
        <v>3268</v>
      </c>
      <c r="B1371" s="4" t="s">
        <v>86</v>
      </c>
      <c r="C1371" s="4" t="s">
        <v>3269</v>
      </c>
      <c r="D1371" s="5" t="s">
        <v>3270</v>
      </c>
      <c r="E1371" s="6" t="s">
        <v>9</v>
      </c>
    </row>
    <row r="1372">
      <c r="A1372" s="4" t="s">
        <v>3271</v>
      </c>
      <c r="B1372" s="4" t="s">
        <v>15</v>
      </c>
      <c r="C1372" s="4" t="s">
        <v>3272</v>
      </c>
      <c r="D1372" s="5" t="s">
        <v>3273</v>
      </c>
      <c r="E1372" s="6" t="s">
        <v>9</v>
      </c>
    </row>
    <row r="1373">
      <c r="A1373" s="4" t="s">
        <v>3274</v>
      </c>
      <c r="B1373" s="4" t="s">
        <v>159</v>
      </c>
      <c r="C1373" s="4" t="s">
        <v>3275</v>
      </c>
      <c r="D1373" s="5" t="s">
        <v>3276</v>
      </c>
      <c r="E1373" s="6" t="s">
        <v>9</v>
      </c>
    </row>
    <row r="1374">
      <c r="A1374" s="4" t="s">
        <v>3277</v>
      </c>
      <c r="B1374" s="4" t="s">
        <v>1052</v>
      </c>
      <c r="C1374" s="4" t="s">
        <v>3278</v>
      </c>
      <c r="D1374" s="5" t="s">
        <v>3279</v>
      </c>
      <c r="E1374" s="6" t="s">
        <v>9</v>
      </c>
    </row>
    <row r="1375">
      <c r="A1375" s="4" t="s">
        <v>3280</v>
      </c>
      <c r="B1375" s="4" t="s">
        <v>387</v>
      </c>
      <c r="C1375" s="4" t="s">
        <v>3281</v>
      </c>
      <c r="D1375" s="5" t="s">
        <v>3282</v>
      </c>
      <c r="E1375" s="6" t="s">
        <v>9</v>
      </c>
    </row>
    <row r="1376">
      <c r="A1376" s="4" t="s">
        <v>3283</v>
      </c>
      <c r="B1376" s="4" t="s">
        <v>377</v>
      </c>
      <c r="C1376" s="4" t="s">
        <v>3284</v>
      </c>
      <c r="D1376" s="5" t="s">
        <v>3285</v>
      </c>
      <c r="E1376" s="6" t="s">
        <v>9</v>
      </c>
    </row>
    <row r="1377">
      <c r="A1377" s="4" t="s">
        <v>3286</v>
      </c>
      <c r="B1377" s="4" t="s">
        <v>67</v>
      </c>
      <c r="C1377" s="4" t="s">
        <v>3287</v>
      </c>
      <c r="D1377" s="5" t="s">
        <v>3288</v>
      </c>
      <c r="E1377" s="6" t="s">
        <v>9</v>
      </c>
    </row>
    <row r="1378">
      <c r="A1378" s="4" t="s">
        <v>3289</v>
      </c>
      <c r="B1378" s="4" t="s">
        <v>305</v>
      </c>
      <c r="C1378" s="5" t="s">
        <v>3290</v>
      </c>
      <c r="D1378" s="5" t="s">
        <v>3291</v>
      </c>
      <c r="E1378" s="6" t="s">
        <v>9</v>
      </c>
    </row>
    <row r="1379">
      <c r="A1379" s="4" t="s">
        <v>3292</v>
      </c>
      <c r="B1379" s="4" t="s">
        <v>139</v>
      </c>
      <c r="C1379" s="5" t="s">
        <v>3290</v>
      </c>
      <c r="D1379" s="5" t="s">
        <v>3293</v>
      </c>
      <c r="E1379" s="6" t="s">
        <v>9</v>
      </c>
    </row>
    <row r="1380">
      <c r="A1380" s="4" t="s">
        <v>3294</v>
      </c>
      <c r="B1380" s="4" t="s">
        <v>83</v>
      </c>
      <c r="C1380" s="5" t="s">
        <v>3290</v>
      </c>
      <c r="D1380" s="5" t="s">
        <v>3295</v>
      </c>
      <c r="E1380" s="6" t="s">
        <v>9</v>
      </c>
    </row>
    <row r="1381">
      <c r="A1381" s="4" t="s">
        <v>3296</v>
      </c>
      <c r="B1381" s="4" t="s">
        <v>1425</v>
      </c>
      <c r="C1381" s="5" t="s">
        <v>3290</v>
      </c>
      <c r="D1381" s="5" t="s">
        <v>3297</v>
      </c>
      <c r="E1381" s="6" t="s">
        <v>9</v>
      </c>
    </row>
    <row r="1382">
      <c r="A1382" s="4" t="s">
        <v>3298</v>
      </c>
      <c r="B1382" s="4" t="s">
        <v>3299</v>
      </c>
      <c r="C1382" s="5" t="s">
        <v>3290</v>
      </c>
      <c r="D1382" s="5" t="s">
        <v>3300</v>
      </c>
      <c r="E1382" s="6" t="s">
        <v>9</v>
      </c>
    </row>
    <row r="1383">
      <c r="A1383" s="4" t="s">
        <v>3301</v>
      </c>
      <c r="B1383" s="4" t="s">
        <v>280</v>
      </c>
      <c r="C1383" s="5" t="s">
        <v>3290</v>
      </c>
      <c r="D1383" s="5" t="s">
        <v>3302</v>
      </c>
      <c r="E1383" s="6" t="s">
        <v>9</v>
      </c>
    </row>
    <row r="1384">
      <c r="A1384" s="4" t="s">
        <v>3303</v>
      </c>
      <c r="B1384" s="4" t="s">
        <v>542</v>
      </c>
      <c r="C1384" s="5" t="s">
        <v>3290</v>
      </c>
      <c r="D1384" s="5" t="s">
        <v>3304</v>
      </c>
      <c r="E1384" s="6" t="s">
        <v>9</v>
      </c>
    </row>
    <row r="1385">
      <c r="A1385" s="4" t="s">
        <v>2724</v>
      </c>
      <c r="B1385" s="4" t="s">
        <v>469</v>
      </c>
      <c r="C1385" s="5" t="s">
        <v>3290</v>
      </c>
      <c r="D1385" s="5" t="s">
        <v>3305</v>
      </c>
      <c r="E1385" s="6" t="s">
        <v>9</v>
      </c>
    </row>
    <row r="1386">
      <c r="A1386" s="4" t="s">
        <v>3306</v>
      </c>
      <c r="B1386" s="4" t="s">
        <v>305</v>
      </c>
      <c r="C1386" s="5" t="s">
        <v>3290</v>
      </c>
      <c r="D1386" s="5" t="s">
        <v>3307</v>
      </c>
      <c r="E1386" s="6" t="s">
        <v>9</v>
      </c>
    </row>
    <row r="1387">
      <c r="A1387" s="4" t="s">
        <v>3308</v>
      </c>
      <c r="B1387" s="4" t="s">
        <v>83</v>
      </c>
      <c r="C1387" s="5" t="s">
        <v>3290</v>
      </c>
      <c r="D1387" s="5" t="s">
        <v>3309</v>
      </c>
      <c r="E1387" s="6" t="s">
        <v>9</v>
      </c>
    </row>
    <row r="1388">
      <c r="A1388" s="4" t="s">
        <v>2742</v>
      </c>
      <c r="B1388" s="4" t="s">
        <v>452</v>
      </c>
      <c r="C1388" s="5" t="s">
        <v>3290</v>
      </c>
      <c r="D1388" s="5" t="s">
        <v>2743</v>
      </c>
      <c r="E1388" s="6" t="s">
        <v>9</v>
      </c>
    </row>
    <row r="1389">
      <c r="A1389" s="4" t="s">
        <v>139</v>
      </c>
      <c r="B1389" s="4" t="s">
        <v>831</v>
      </c>
      <c r="C1389" s="5" t="s">
        <v>3290</v>
      </c>
      <c r="D1389" s="5" t="s">
        <v>833</v>
      </c>
      <c r="E1389" s="6" t="s">
        <v>9</v>
      </c>
    </row>
    <row r="1390">
      <c r="A1390" s="4" t="s">
        <v>2804</v>
      </c>
      <c r="B1390" s="4" t="s">
        <v>110</v>
      </c>
      <c r="C1390" s="5" t="s">
        <v>3290</v>
      </c>
      <c r="D1390" s="5" t="s">
        <v>3310</v>
      </c>
      <c r="E1390" s="6" t="s">
        <v>9</v>
      </c>
    </row>
    <row r="1391">
      <c r="A1391" s="4" t="s">
        <v>3311</v>
      </c>
      <c r="B1391" s="4" t="s">
        <v>236</v>
      </c>
      <c r="C1391" s="5" t="s">
        <v>3290</v>
      </c>
      <c r="D1391" s="5" t="s">
        <v>3312</v>
      </c>
      <c r="E1391" s="6" t="s">
        <v>9</v>
      </c>
    </row>
    <row r="1392">
      <c r="A1392" s="4" t="s">
        <v>3313</v>
      </c>
      <c r="B1392" s="4" t="s">
        <v>417</v>
      </c>
      <c r="C1392" s="4" t="s">
        <v>3314</v>
      </c>
      <c r="D1392" s="5" t="s">
        <v>3315</v>
      </c>
      <c r="E1392" s="6" t="s">
        <v>9</v>
      </c>
    </row>
    <row r="1393">
      <c r="A1393" s="4" t="s">
        <v>3316</v>
      </c>
      <c r="B1393" s="4" t="s">
        <v>280</v>
      </c>
      <c r="C1393" s="4" t="s">
        <v>3317</v>
      </c>
      <c r="D1393" s="5" t="s">
        <v>3318</v>
      </c>
      <c r="E1393" s="6" t="s">
        <v>9</v>
      </c>
    </row>
    <row r="1394">
      <c r="A1394" s="4" t="s">
        <v>3319</v>
      </c>
      <c r="B1394" s="4" t="s">
        <v>272</v>
      </c>
      <c r="C1394" s="4" t="s">
        <v>3320</v>
      </c>
      <c r="D1394" s="5" t="s">
        <v>3321</v>
      </c>
      <c r="E1394" s="6" t="s">
        <v>9</v>
      </c>
    </row>
    <row r="1395">
      <c r="A1395" s="4" t="s">
        <v>3322</v>
      </c>
      <c r="B1395" s="4" t="s">
        <v>272</v>
      </c>
      <c r="C1395" s="4" t="s">
        <v>3323</v>
      </c>
      <c r="D1395" s="5" t="s">
        <v>3324</v>
      </c>
      <c r="E1395" s="6" t="s">
        <v>9</v>
      </c>
    </row>
    <row r="1396">
      <c r="A1396" s="4" t="s">
        <v>3325</v>
      </c>
      <c r="B1396" s="4" t="s">
        <v>114</v>
      </c>
      <c r="C1396" s="4" t="s">
        <v>3326</v>
      </c>
      <c r="D1396" s="5" t="s">
        <v>3327</v>
      </c>
      <c r="E1396" s="6" t="s">
        <v>9</v>
      </c>
    </row>
    <row r="1397">
      <c r="A1397" s="4" t="s">
        <v>2884</v>
      </c>
      <c r="B1397" s="4" t="s">
        <v>452</v>
      </c>
      <c r="C1397" s="4" t="s">
        <v>3328</v>
      </c>
      <c r="D1397" s="5" t="s">
        <v>2885</v>
      </c>
      <c r="E1397" s="6" t="s">
        <v>9</v>
      </c>
    </row>
    <row r="1398">
      <c r="A1398" s="4" t="s">
        <v>3329</v>
      </c>
      <c r="B1398" s="4" t="s">
        <v>2612</v>
      </c>
      <c r="C1398" s="4" t="s">
        <v>3330</v>
      </c>
      <c r="D1398" s="5" t="s">
        <v>3331</v>
      </c>
      <c r="E1398" s="6" t="s">
        <v>9</v>
      </c>
    </row>
    <row r="1399">
      <c r="A1399" s="4" t="s">
        <v>3332</v>
      </c>
      <c r="B1399" s="4" t="s">
        <v>31</v>
      </c>
      <c r="C1399" s="4" t="s">
        <v>3333</v>
      </c>
      <c r="D1399" s="5" t="s">
        <v>3334</v>
      </c>
      <c r="E1399" s="6" t="s">
        <v>9</v>
      </c>
    </row>
    <row r="1400">
      <c r="A1400" s="4" t="s">
        <v>3335</v>
      </c>
      <c r="B1400" s="4" t="s">
        <v>417</v>
      </c>
      <c r="C1400" s="4" t="s">
        <v>3336</v>
      </c>
      <c r="D1400" s="5" t="s">
        <v>3337</v>
      </c>
      <c r="E1400" s="6" t="s">
        <v>9</v>
      </c>
    </row>
    <row r="1401">
      <c r="A1401" s="4" t="s">
        <v>3338</v>
      </c>
      <c r="B1401" s="4" t="s">
        <v>27</v>
      </c>
      <c r="C1401" s="4" t="s">
        <v>3339</v>
      </c>
      <c r="D1401" s="5" t="s">
        <v>3340</v>
      </c>
      <c r="E1401" s="6" t="s">
        <v>9</v>
      </c>
    </row>
    <row r="1402">
      <c r="A1402" s="4" t="s">
        <v>3341</v>
      </c>
      <c r="B1402" s="4" t="s">
        <v>655</v>
      </c>
      <c r="C1402" s="4" t="s">
        <v>3342</v>
      </c>
      <c r="D1402" s="5" t="s">
        <v>3343</v>
      </c>
      <c r="E1402" s="6" t="s">
        <v>9</v>
      </c>
    </row>
    <row r="1403">
      <c r="A1403" s="4" t="s">
        <v>3344</v>
      </c>
      <c r="B1403" s="4" t="s">
        <v>3345</v>
      </c>
      <c r="C1403" s="4" t="s">
        <v>3346</v>
      </c>
      <c r="D1403" s="5" t="s">
        <v>3347</v>
      </c>
      <c r="E1403" s="6" t="s">
        <v>9</v>
      </c>
    </row>
    <row r="1404">
      <c r="A1404" s="4" t="s">
        <v>3348</v>
      </c>
      <c r="B1404" s="4" t="s">
        <v>67</v>
      </c>
      <c r="C1404" s="5" t="s">
        <v>3349</v>
      </c>
      <c r="D1404" s="5" t="s">
        <v>3350</v>
      </c>
      <c r="E1404" s="6" t="s">
        <v>9</v>
      </c>
    </row>
    <row r="1405">
      <c r="A1405" s="4" t="s">
        <v>3351</v>
      </c>
      <c r="B1405" s="4" t="s">
        <v>171</v>
      </c>
      <c r="C1405" s="5" t="s">
        <v>3349</v>
      </c>
      <c r="D1405" s="5" t="s">
        <v>3352</v>
      </c>
      <c r="E1405" s="6" t="s">
        <v>9</v>
      </c>
    </row>
    <row r="1406">
      <c r="A1406" s="4" t="s">
        <v>3353</v>
      </c>
      <c r="B1406" s="4" t="s">
        <v>23</v>
      </c>
      <c r="C1406" s="5" t="s">
        <v>3349</v>
      </c>
      <c r="D1406" s="5" t="s">
        <v>3354</v>
      </c>
      <c r="E1406" s="6" t="s">
        <v>9</v>
      </c>
    </row>
    <row r="1407">
      <c r="A1407" s="4" t="s">
        <v>3355</v>
      </c>
      <c r="B1407" s="4" t="s">
        <v>1675</v>
      </c>
      <c r="C1407" s="5" t="s">
        <v>3349</v>
      </c>
      <c r="D1407" s="5" t="s">
        <v>3356</v>
      </c>
      <c r="E1407" s="6" t="s">
        <v>9</v>
      </c>
    </row>
    <row r="1408">
      <c r="A1408" s="4" t="s">
        <v>770</v>
      </c>
      <c r="B1408" s="4" t="s">
        <v>102</v>
      </c>
      <c r="C1408" s="5" t="s">
        <v>3349</v>
      </c>
      <c r="D1408" s="5" t="s">
        <v>3357</v>
      </c>
      <c r="E1408" s="6" t="s">
        <v>9</v>
      </c>
    </row>
    <row r="1409">
      <c r="A1409" s="4" t="s">
        <v>1538</v>
      </c>
      <c r="B1409" s="4" t="s">
        <v>73</v>
      </c>
      <c r="C1409" s="5" t="s">
        <v>3349</v>
      </c>
      <c r="D1409" s="5" t="s">
        <v>2961</v>
      </c>
      <c r="E1409" s="6" t="s">
        <v>9</v>
      </c>
    </row>
    <row r="1410">
      <c r="A1410" s="4" t="s">
        <v>3358</v>
      </c>
      <c r="B1410" s="4" t="s">
        <v>58</v>
      </c>
      <c r="C1410" s="5" t="s">
        <v>3349</v>
      </c>
      <c r="D1410" s="5" t="s">
        <v>3359</v>
      </c>
      <c r="E1410" s="6" t="s">
        <v>9</v>
      </c>
    </row>
    <row r="1411">
      <c r="A1411" s="4" t="s">
        <v>3360</v>
      </c>
      <c r="B1411" s="4" t="s">
        <v>154</v>
      </c>
      <c r="C1411" s="5" t="s">
        <v>3349</v>
      </c>
      <c r="D1411" s="5" t="s">
        <v>3361</v>
      </c>
      <c r="E1411" s="6" t="s">
        <v>9</v>
      </c>
    </row>
    <row r="1412">
      <c r="A1412" s="4" t="s">
        <v>3362</v>
      </c>
      <c r="B1412" s="4" t="s">
        <v>31</v>
      </c>
      <c r="C1412" s="5" t="s">
        <v>3349</v>
      </c>
      <c r="D1412" s="5" t="s">
        <v>3363</v>
      </c>
      <c r="E1412" s="6" t="s">
        <v>9</v>
      </c>
    </row>
    <row r="1413">
      <c r="A1413" s="4" t="s">
        <v>3364</v>
      </c>
      <c r="B1413" s="4" t="s">
        <v>3365</v>
      </c>
      <c r="C1413" s="5" t="s">
        <v>3366</v>
      </c>
      <c r="D1413" s="5" t="s">
        <v>3367</v>
      </c>
      <c r="E1413" s="6" t="s">
        <v>9</v>
      </c>
    </row>
    <row r="1414">
      <c r="A1414" s="4" t="s">
        <v>3368</v>
      </c>
      <c r="B1414" s="4" t="s">
        <v>2473</v>
      </c>
      <c r="C1414" s="5" t="s">
        <v>3366</v>
      </c>
      <c r="D1414" s="5" t="s">
        <v>3369</v>
      </c>
      <c r="E1414" s="6" t="s">
        <v>9</v>
      </c>
    </row>
    <row r="1415">
      <c r="A1415" s="4" t="s">
        <v>3370</v>
      </c>
      <c r="B1415" s="4" t="s">
        <v>31</v>
      </c>
      <c r="C1415" s="5" t="s">
        <v>3366</v>
      </c>
      <c r="D1415" s="5" t="s">
        <v>3371</v>
      </c>
      <c r="E1415" s="6" t="s">
        <v>9</v>
      </c>
    </row>
    <row r="1416">
      <c r="A1416" s="4" t="s">
        <v>3372</v>
      </c>
      <c r="B1416" s="4" t="s">
        <v>226</v>
      </c>
      <c r="C1416" s="5" t="s">
        <v>3366</v>
      </c>
      <c r="D1416" s="5" t="s">
        <v>3373</v>
      </c>
      <c r="E1416" s="6" t="s">
        <v>9</v>
      </c>
    </row>
    <row r="1417">
      <c r="A1417" s="4" t="s">
        <v>3374</v>
      </c>
      <c r="B1417" s="4" t="s">
        <v>698</v>
      </c>
      <c r="C1417" s="5" t="s">
        <v>3366</v>
      </c>
      <c r="D1417" s="5" t="s">
        <v>3375</v>
      </c>
      <c r="E1417" s="6" t="s">
        <v>9</v>
      </c>
    </row>
    <row r="1418">
      <c r="A1418" s="4" t="s">
        <v>3376</v>
      </c>
      <c r="B1418" s="4" t="s">
        <v>309</v>
      </c>
      <c r="C1418" s="5" t="s">
        <v>3366</v>
      </c>
      <c r="D1418" s="5" t="s">
        <v>3377</v>
      </c>
      <c r="E1418" s="6" t="s">
        <v>9</v>
      </c>
    </row>
    <row r="1419">
      <c r="A1419" s="4" t="s">
        <v>3378</v>
      </c>
      <c r="B1419" s="4" t="s">
        <v>203</v>
      </c>
      <c r="C1419" s="5" t="s">
        <v>3366</v>
      </c>
      <c r="D1419" s="5" t="s">
        <v>3379</v>
      </c>
      <c r="E1419" s="6" t="s">
        <v>9</v>
      </c>
    </row>
    <row r="1420">
      <c r="A1420" s="4" t="s">
        <v>3014</v>
      </c>
      <c r="B1420" s="4" t="s">
        <v>631</v>
      </c>
      <c r="C1420" s="5" t="s">
        <v>3366</v>
      </c>
      <c r="D1420" s="5" t="s">
        <v>3380</v>
      </c>
      <c r="E1420" s="6" t="s">
        <v>9</v>
      </c>
    </row>
    <row r="1421">
      <c r="A1421" s="4" t="s">
        <v>647</v>
      </c>
      <c r="B1421" s="4" t="s">
        <v>3381</v>
      </c>
      <c r="C1421" s="4" t="s">
        <v>3382</v>
      </c>
      <c r="D1421" s="5" t="s">
        <v>3383</v>
      </c>
      <c r="E1421" s="6" t="s">
        <v>9</v>
      </c>
    </row>
    <row r="1422">
      <c r="A1422" s="4" t="s">
        <v>3384</v>
      </c>
      <c r="B1422" s="4" t="s">
        <v>67</v>
      </c>
      <c r="C1422" s="4" t="s">
        <v>3385</v>
      </c>
      <c r="D1422" s="5" t="s">
        <v>3386</v>
      </c>
      <c r="E1422" s="6" t="s">
        <v>9</v>
      </c>
    </row>
    <row r="1423">
      <c r="A1423" s="4" t="s">
        <v>3387</v>
      </c>
      <c r="B1423" s="4" t="s">
        <v>272</v>
      </c>
      <c r="C1423" s="4" t="s">
        <v>3388</v>
      </c>
      <c r="D1423" s="5" t="s">
        <v>3389</v>
      </c>
      <c r="E1423" s="6" t="s">
        <v>9</v>
      </c>
    </row>
    <row r="1424">
      <c r="A1424" s="4" t="s">
        <v>3390</v>
      </c>
      <c r="B1424" s="4" t="s">
        <v>280</v>
      </c>
      <c r="C1424" s="4" t="s">
        <v>3391</v>
      </c>
      <c r="D1424" s="5" t="s">
        <v>3392</v>
      </c>
      <c r="E1424" s="6" t="s">
        <v>9</v>
      </c>
    </row>
    <row r="1425">
      <c r="A1425" s="4" t="s">
        <v>1387</v>
      </c>
      <c r="B1425" s="4" t="s">
        <v>3393</v>
      </c>
      <c r="C1425" s="4" t="s">
        <v>3394</v>
      </c>
      <c r="D1425" s="5" t="s">
        <v>3395</v>
      </c>
      <c r="E1425" s="6" t="s">
        <v>9</v>
      </c>
    </row>
    <row r="1426">
      <c r="A1426" s="4" t="s">
        <v>240</v>
      </c>
      <c r="B1426" s="4" t="s">
        <v>241</v>
      </c>
      <c r="C1426" s="4" t="s">
        <v>3396</v>
      </c>
      <c r="D1426" s="5" t="s">
        <v>242</v>
      </c>
      <c r="E1426" s="6" t="s">
        <v>9</v>
      </c>
    </row>
    <row r="1427">
      <c r="A1427" s="4" t="s">
        <v>788</v>
      </c>
      <c r="B1427" s="4" t="s">
        <v>83</v>
      </c>
      <c r="C1427" s="4" t="s">
        <v>3397</v>
      </c>
      <c r="D1427" s="5" t="s">
        <v>3398</v>
      </c>
      <c r="E1427" s="6" t="s">
        <v>9</v>
      </c>
    </row>
    <row r="1428">
      <c r="A1428" s="4" t="s">
        <v>2093</v>
      </c>
      <c r="B1428" s="4" t="s">
        <v>73</v>
      </c>
      <c r="C1428" s="4" t="s">
        <v>3397</v>
      </c>
      <c r="D1428" s="5" t="s">
        <v>3399</v>
      </c>
      <c r="E1428" s="6" t="s">
        <v>9</v>
      </c>
    </row>
    <row r="1429">
      <c r="A1429" s="4" t="s">
        <v>1134</v>
      </c>
      <c r="B1429" s="4" t="s">
        <v>67</v>
      </c>
      <c r="C1429" s="4" t="s">
        <v>3397</v>
      </c>
      <c r="D1429" s="5" t="s">
        <v>3400</v>
      </c>
      <c r="E1429" s="6" t="s">
        <v>9</v>
      </c>
    </row>
    <row r="1430">
      <c r="A1430" s="4" t="s">
        <v>3401</v>
      </c>
      <c r="B1430" s="4" t="s">
        <v>15</v>
      </c>
      <c r="C1430" s="4" t="s">
        <v>3397</v>
      </c>
      <c r="D1430" s="5" t="s">
        <v>3402</v>
      </c>
      <c r="E1430" s="6" t="s">
        <v>9</v>
      </c>
    </row>
    <row r="1431">
      <c r="A1431" s="4" t="s">
        <v>3403</v>
      </c>
      <c r="B1431" s="4" t="s">
        <v>3404</v>
      </c>
      <c r="C1431" s="4" t="s">
        <v>3397</v>
      </c>
      <c r="D1431" s="5" t="s">
        <v>3405</v>
      </c>
      <c r="E1431" s="6" t="s">
        <v>9</v>
      </c>
    </row>
    <row r="1432">
      <c r="A1432" s="4" t="s">
        <v>3406</v>
      </c>
      <c r="B1432" s="4" t="s">
        <v>83</v>
      </c>
      <c r="C1432" s="4" t="s">
        <v>3397</v>
      </c>
      <c r="D1432" s="5" t="s">
        <v>3407</v>
      </c>
      <c r="E1432" s="6" t="s">
        <v>9</v>
      </c>
    </row>
    <row r="1433">
      <c r="A1433" s="4" t="s">
        <v>3408</v>
      </c>
      <c r="B1433" s="4" t="s">
        <v>83</v>
      </c>
      <c r="C1433" s="4" t="s">
        <v>3397</v>
      </c>
      <c r="D1433" s="5" t="s">
        <v>3409</v>
      </c>
      <c r="E1433" s="6" t="s">
        <v>9</v>
      </c>
    </row>
    <row r="1434">
      <c r="A1434" s="4" t="s">
        <v>3410</v>
      </c>
      <c r="B1434" s="4" t="s">
        <v>3411</v>
      </c>
      <c r="C1434" s="4" t="s">
        <v>3397</v>
      </c>
      <c r="D1434" s="5" t="s">
        <v>3412</v>
      </c>
      <c r="E1434" s="6" t="s">
        <v>9</v>
      </c>
    </row>
    <row r="1435">
      <c r="A1435" s="4" t="s">
        <v>3413</v>
      </c>
      <c r="B1435" s="4" t="s">
        <v>51</v>
      </c>
      <c r="C1435" s="4" t="s">
        <v>3397</v>
      </c>
      <c r="D1435" s="5" t="s">
        <v>3414</v>
      </c>
      <c r="E1435" s="6" t="s">
        <v>9</v>
      </c>
    </row>
    <row r="1436">
      <c r="A1436" s="4" t="s">
        <v>3415</v>
      </c>
      <c r="B1436" s="4" t="s">
        <v>146</v>
      </c>
      <c r="C1436" s="4" t="s">
        <v>3397</v>
      </c>
      <c r="D1436" s="5" t="s">
        <v>3416</v>
      </c>
      <c r="E1436" s="6" t="s">
        <v>9</v>
      </c>
    </row>
    <row r="1437">
      <c r="A1437" s="4" t="s">
        <v>3417</v>
      </c>
      <c r="B1437" s="4" t="s">
        <v>3418</v>
      </c>
      <c r="C1437" s="4" t="s">
        <v>3419</v>
      </c>
      <c r="D1437" s="5" t="s">
        <v>3420</v>
      </c>
      <c r="E1437" s="6" t="s">
        <v>9</v>
      </c>
    </row>
    <row r="1438">
      <c r="A1438" s="4" t="s">
        <v>3421</v>
      </c>
      <c r="B1438" s="4" t="s">
        <v>215</v>
      </c>
      <c r="C1438" s="4" t="s">
        <v>3422</v>
      </c>
      <c r="D1438" s="5" t="s">
        <v>3423</v>
      </c>
      <c r="E1438" s="6" t="s">
        <v>9</v>
      </c>
    </row>
    <row r="1439">
      <c r="A1439" s="4" t="s">
        <v>3424</v>
      </c>
      <c r="B1439" s="4" t="s">
        <v>1138</v>
      </c>
      <c r="C1439" s="4" t="s">
        <v>3425</v>
      </c>
      <c r="D1439" s="5" t="s">
        <v>3426</v>
      </c>
      <c r="E1439" s="6" t="s">
        <v>9</v>
      </c>
    </row>
    <row r="1440">
      <c r="A1440" s="4" t="s">
        <v>3427</v>
      </c>
      <c r="B1440" s="4" t="s">
        <v>838</v>
      </c>
      <c r="C1440" s="4" t="s">
        <v>3428</v>
      </c>
      <c r="D1440" s="5" t="s">
        <v>3429</v>
      </c>
      <c r="E1440" s="6" t="s">
        <v>9</v>
      </c>
    </row>
    <row r="1441">
      <c r="A1441" s="4" t="s">
        <v>3430</v>
      </c>
      <c r="B1441" s="4" t="s">
        <v>23</v>
      </c>
      <c r="C1441" s="4" t="s">
        <v>3431</v>
      </c>
      <c r="D1441" s="5" t="s">
        <v>3432</v>
      </c>
      <c r="E1441" s="6" t="s">
        <v>9</v>
      </c>
    </row>
    <row r="1442">
      <c r="A1442" s="4" t="s">
        <v>3433</v>
      </c>
      <c r="B1442" s="4" t="s">
        <v>1831</v>
      </c>
      <c r="C1442" s="4" t="s">
        <v>3434</v>
      </c>
      <c r="D1442" s="5" t="s">
        <v>3435</v>
      </c>
      <c r="E1442" s="6" t="s">
        <v>9</v>
      </c>
    </row>
    <row r="1443">
      <c r="A1443" s="4" t="s">
        <v>3436</v>
      </c>
      <c r="B1443" s="4" t="s">
        <v>6</v>
      </c>
      <c r="C1443" s="5" t="s">
        <v>3437</v>
      </c>
      <c r="D1443" s="5" t="s">
        <v>3438</v>
      </c>
      <c r="E1443" s="6" t="s">
        <v>9</v>
      </c>
    </row>
    <row r="1444">
      <c r="A1444" s="4" t="s">
        <v>3439</v>
      </c>
      <c r="B1444" s="4" t="s">
        <v>70</v>
      </c>
      <c r="C1444" s="5" t="s">
        <v>3437</v>
      </c>
      <c r="D1444" s="5" t="s">
        <v>3440</v>
      </c>
      <c r="E1444" s="6" t="s">
        <v>9</v>
      </c>
    </row>
    <row r="1445">
      <c r="A1445" s="4" t="s">
        <v>3441</v>
      </c>
      <c r="B1445" s="4" t="s">
        <v>377</v>
      </c>
      <c r="C1445" s="5" t="s">
        <v>3437</v>
      </c>
      <c r="D1445" s="5" t="s">
        <v>3442</v>
      </c>
      <c r="E1445" s="6" t="s">
        <v>9</v>
      </c>
    </row>
    <row r="1446">
      <c r="A1446" s="4" t="s">
        <v>3443</v>
      </c>
      <c r="B1446" s="4" t="s">
        <v>51</v>
      </c>
      <c r="C1446" s="5" t="s">
        <v>3437</v>
      </c>
      <c r="D1446" s="5" t="s">
        <v>3444</v>
      </c>
      <c r="E1446" s="6" t="s">
        <v>9</v>
      </c>
    </row>
    <row r="1447">
      <c r="A1447" s="4" t="s">
        <v>3445</v>
      </c>
      <c r="B1447" s="4" t="s">
        <v>794</v>
      </c>
      <c r="C1447" s="5" t="s">
        <v>3437</v>
      </c>
      <c r="D1447" s="5" t="s">
        <v>3446</v>
      </c>
      <c r="E1447" s="6" t="s">
        <v>9</v>
      </c>
    </row>
    <row r="1448">
      <c r="A1448" s="4" t="s">
        <v>3447</v>
      </c>
      <c r="B1448" s="4" t="s">
        <v>215</v>
      </c>
      <c r="C1448" s="5" t="s">
        <v>3437</v>
      </c>
      <c r="D1448" s="5" t="s">
        <v>3448</v>
      </c>
      <c r="E1448" s="6" t="s">
        <v>9</v>
      </c>
    </row>
    <row r="1449">
      <c r="A1449" s="4" t="s">
        <v>3449</v>
      </c>
      <c r="B1449" s="4" t="s">
        <v>221</v>
      </c>
      <c r="C1449" s="5" t="s">
        <v>3437</v>
      </c>
      <c r="D1449" s="5" t="s">
        <v>3450</v>
      </c>
      <c r="E1449" s="6" t="s">
        <v>9</v>
      </c>
    </row>
    <row r="1450">
      <c r="A1450" s="4" t="s">
        <v>3451</v>
      </c>
      <c r="B1450" s="4" t="s">
        <v>236</v>
      </c>
      <c r="C1450" s="5" t="s">
        <v>3437</v>
      </c>
      <c r="D1450" s="5" t="s">
        <v>3452</v>
      </c>
      <c r="E1450" s="6" t="s">
        <v>9</v>
      </c>
    </row>
    <row r="1451">
      <c r="A1451" s="4" t="s">
        <v>3453</v>
      </c>
      <c r="B1451" s="4" t="s">
        <v>3454</v>
      </c>
      <c r="C1451" s="5" t="s">
        <v>3437</v>
      </c>
      <c r="D1451" s="5" t="s">
        <v>3455</v>
      </c>
      <c r="E1451" s="6" t="s">
        <v>9</v>
      </c>
    </row>
    <row r="1452">
      <c r="A1452" s="4" t="s">
        <v>3456</v>
      </c>
      <c r="B1452" s="4" t="s">
        <v>73</v>
      </c>
      <c r="C1452" s="5" t="s">
        <v>3437</v>
      </c>
      <c r="D1452" s="5" t="s">
        <v>3457</v>
      </c>
      <c r="E1452" s="6" t="s">
        <v>9</v>
      </c>
    </row>
    <row r="1453">
      <c r="A1453" s="4" t="s">
        <v>3458</v>
      </c>
      <c r="B1453" s="4" t="s">
        <v>15</v>
      </c>
      <c r="C1453" s="5" t="s">
        <v>3437</v>
      </c>
      <c r="D1453" s="5" t="s">
        <v>3459</v>
      </c>
      <c r="E1453" s="6" t="s">
        <v>9</v>
      </c>
    </row>
    <row r="1454">
      <c r="A1454" s="4" t="s">
        <v>3460</v>
      </c>
      <c r="B1454" s="4" t="s">
        <v>241</v>
      </c>
      <c r="C1454" s="5" t="s">
        <v>3437</v>
      </c>
      <c r="D1454" s="5" t="s">
        <v>3438</v>
      </c>
      <c r="E1454" s="6" t="s">
        <v>9</v>
      </c>
    </row>
    <row r="1455">
      <c r="A1455" s="4" t="s">
        <v>3461</v>
      </c>
      <c r="B1455" s="4" t="s">
        <v>431</v>
      </c>
      <c r="C1455" s="5" t="s">
        <v>3437</v>
      </c>
      <c r="D1455" s="5" t="s">
        <v>3462</v>
      </c>
      <c r="E1455" s="6" t="s">
        <v>9</v>
      </c>
    </row>
    <row r="1456">
      <c r="A1456" s="4" t="s">
        <v>3463</v>
      </c>
      <c r="B1456" s="4" t="s">
        <v>305</v>
      </c>
      <c r="C1456" s="4" t="s">
        <v>3464</v>
      </c>
      <c r="D1456" s="5" t="s">
        <v>3465</v>
      </c>
      <c r="E1456" s="6" t="s">
        <v>9</v>
      </c>
    </row>
    <row r="1457">
      <c r="A1457" s="4" t="s">
        <v>3466</v>
      </c>
      <c r="B1457" s="4" t="s">
        <v>126</v>
      </c>
      <c r="C1457" s="4" t="s">
        <v>3467</v>
      </c>
      <c r="D1457" s="5" t="s">
        <v>3468</v>
      </c>
      <c r="E1457" s="6" t="s">
        <v>9</v>
      </c>
    </row>
    <row r="1458">
      <c r="A1458" s="4" t="s">
        <v>3469</v>
      </c>
      <c r="B1458" s="4" t="s">
        <v>387</v>
      </c>
      <c r="C1458" s="4" t="s">
        <v>3470</v>
      </c>
      <c r="D1458" s="5" t="s">
        <v>3471</v>
      </c>
      <c r="E1458" s="6" t="s">
        <v>9</v>
      </c>
    </row>
    <row r="1459">
      <c r="A1459" s="4" t="s">
        <v>3472</v>
      </c>
      <c r="B1459" s="4" t="s">
        <v>280</v>
      </c>
      <c r="C1459" s="4" t="s">
        <v>3473</v>
      </c>
      <c r="D1459" s="5" t="s">
        <v>3474</v>
      </c>
      <c r="E1459" s="6" t="s">
        <v>9</v>
      </c>
    </row>
    <row r="1460">
      <c r="A1460" s="4" t="s">
        <v>3475</v>
      </c>
      <c r="B1460" s="4" t="s">
        <v>594</v>
      </c>
      <c r="C1460" s="4" t="s">
        <v>3476</v>
      </c>
      <c r="D1460" s="5" t="s">
        <v>3477</v>
      </c>
      <c r="E1460" s="6" t="s">
        <v>9</v>
      </c>
    </row>
    <row r="1461">
      <c r="A1461" s="4" t="s">
        <v>3478</v>
      </c>
      <c r="B1461" s="4" t="s">
        <v>83</v>
      </c>
      <c r="C1461" s="4" t="s">
        <v>3479</v>
      </c>
      <c r="D1461" s="5" t="s">
        <v>3480</v>
      </c>
      <c r="E1461" s="6" t="s">
        <v>9</v>
      </c>
    </row>
    <row r="1462">
      <c r="A1462" s="4" t="s">
        <v>3481</v>
      </c>
      <c r="B1462" s="4" t="s">
        <v>794</v>
      </c>
      <c r="C1462" s="5" t="s">
        <v>3482</v>
      </c>
      <c r="D1462" s="5" t="s">
        <v>3483</v>
      </c>
      <c r="E1462" s="6" t="s">
        <v>9</v>
      </c>
    </row>
    <row r="1463">
      <c r="A1463" s="4" t="s">
        <v>3484</v>
      </c>
      <c r="B1463" s="4" t="s">
        <v>313</v>
      </c>
      <c r="C1463" s="5" t="s">
        <v>3482</v>
      </c>
      <c r="D1463" s="5" t="s">
        <v>3485</v>
      </c>
      <c r="E1463" s="6" t="s">
        <v>9</v>
      </c>
    </row>
    <row r="1464">
      <c r="A1464" s="4" t="s">
        <v>3486</v>
      </c>
      <c r="B1464" s="4" t="s">
        <v>283</v>
      </c>
      <c r="C1464" s="5" t="s">
        <v>3482</v>
      </c>
      <c r="D1464" s="5" t="s">
        <v>3487</v>
      </c>
      <c r="E1464" s="6" t="s">
        <v>9</v>
      </c>
    </row>
    <row r="1465">
      <c r="A1465" s="4" t="s">
        <v>3488</v>
      </c>
      <c r="B1465" s="4" t="s">
        <v>171</v>
      </c>
      <c r="C1465" s="5" t="s">
        <v>3482</v>
      </c>
      <c r="D1465" s="5" t="s">
        <v>3489</v>
      </c>
      <c r="E1465" s="6" t="s">
        <v>9</v>
      </c>
    </row>
    <row r="1466">
      <c r="A1466" s="4" t="s">
        <v>3490</v>
      </c>
      <c r="B1466" s="4" t="s">
        <v>280</v>
      </c>
      <c r="C1466" s="5" t="s">
        <v>3482</v>
      </c>
      <c r="D1466" s="5" t="s">
        <v>3491</v>
      </c>
      <c r="E1466" s="6" t="s">
        <v>9</v>
      </c>
    </row>
    <row r="1467">
      <c r="A1467" s="4" t="s">
        <v>3492</v>
      </c>
      <c r="B1467" s="4" t="s">
        <v>1060</v>
      </c>
      <c r="C1467" s="5" t="s">
        <v>3482</v>
      </c>
      <c r="D1467" s="5" t="s">
        <v>3493</v>
      </c>
      <c r="E1467" s="6" t="s">
        <v>9</v>
      </c>
    </row>
    <row r="1468">
      <c r="A1468" s="4" t="s">
        <v>3494</v>
      </c>
      <c r="B1468" s="4" t="s">
        <v>15</v>
      </c>
      <c r="C1468" s="5" t="s">
        <v>3482</v>
      </c>
      <c r="D1468" s="5" t="s">
        <v>3495</v>
      </c>
      <c r="E1468" s="6" t="s">
        <v>9</v>
      </c>
    </row>
    <row r="1469">
      <c r="A1469" s="4" t="s">
        <v>2063</v>
      </c>
      <c r="B1469" s="4" t="s">
        <v>154</v>
      </c>
      <c r="C1469" s="5" t="s">
        <v>3482</v>
      </c>
      <c r="D1469" s="5" t="s">
        <v>3496</v>
      </c>
      <c r="E1469" s="6" t="s">
        <v>9</v>
      </c>
    </row>
    <row r="1470">
      <c r="A1470" s="4" t="s">
        <v>3497</v>
      </c>
      <c r="B1470" s="4" t="s">
        <v>27</v>
      </c>
      <c r="C1470" s="5" t="s">
        <v>3482</v>
      </c>
      <c r="D1470" s="5" t="s">
        <v>3498</v>
      </c>
      <c r="E1470" s="6" t="s">
        <v>9</v>
      </c>
    </row>
    <row r="1471">
      <c r="A1471" s="4" t="s">
        <v>3499</v>
      </c>
      <c r="B1471" s="4" t="s">
        <v>83</v>
      </c>
      <c r="C1471" s="5" t="s">
        <v>3482</v>
      </c>
      <c r="D1471" s="5" t="s">
        <v>3500</v>
      </c>
      <c r="E1471" s="6" t="s">
        <v>9</v>
      </c>
    </row>
    <row r="1472">
      <c r="A1472" s="4" t="s">
        <v>3501</v>
      </c>
      <c r="B1472" s="4" t="s">
        <v>491</v>
      </c>
      <c r="C1472" s="5" t="s">
        <v>3482</v>
      </c>
      <c r="D1472" s="5" t="s">
        <v>3502</v>
      </c>
      <c r="E1472" s="6" t="s">
        <v>9</v>
      </c>
    </row>
    <row r="1473">
      <c r="A1473" s="4" t="s">
        <v>3503</v>
      </c>
      <c r="B1473" s="4" t="s">
        <v>110</v>
      </c>
      <c r="C1473" s="5" t="s">
        <v>3482</v>
      </c>
      <c r="D1473" s="5" t="s">
        <v>3504</v>
      </c>
      <c r="E1473" s="6" t="s">
        <v>9</v>
      </c>
    </row>
    <row r="1474">
      <c r="A1474" s="4" t="s">
        <v>2620</v>
      </c>
      <c r="B1474" s="4" t="s">
        <v>236</v>
      </c>
      <c r="C1474" s="4" t="s">
        <v>3505</v>
      </c>
      <c r="D1474" s="5" t="s">
        <v>3506</v>
      </c>
      <c r="E1474" s="6" t="s">
        <v>9</v>
      </c>
    </row>
    <row r="1475">
      <c r="A1475" s="4" t="s">
        <v>3507</v>
      </c>
      <c r="B1475" s="4" t="s">
        <v>3507</v>
      </c>
      <c r="C1475" s="4" t="s">
        <v>3508</v>
      </c>
      <c r="D1475" s="5" t="s">
        <v>3509</v>
      </c>
      <c r="E1475" s="6" t="s">
        <v>9</v>
      </c>
    </row>
    <row r="1476">
      <c r="A1476" s="4" t="s">
        <v>295</v>
      </c>
      <c r="B1476" s="4" t="s">
        <v>2012</v>
      </c>
      <c r="C1476" s="4" t="s">
        <v>3510</v>
      </c>
      <c r="D1476" s="5" t="s">
        <v>3511</v>
      </c>
      <c r="E1476" s="6" t="s">
        <v>9</v>
      </c>
    </row>
    <row r="1477">
      <c r="A1477" s="4" t="s">
        <v>3512</v>
      </c>
      <c r="B1477" s="4" t="s">
        <v>67</v>
      </c>
      <c r="C1477" s="4" t="s">
        <v>3513</v>
      </c>
      <c r="D1477" s="5" t="s">
        <v>3514</v>
      </c>
      <c r="E1477" s="6" t="s">
        <v>9</v>
      </c>
    </row>
    <row r="1478">
      <c r="A1478" s="4" t="s">
        <v>3515</v>
      </c>
      <c r="B1478" s="4" t="s">
        <v>2012</v>
      </c>
      <c r="C1478" s="4" t="s">
        <v>3516</v>
      </c>
      <c r="D1478" s="5" t="s">
        <v>3517</v>
      </c>
      <c r="E1478" s="6" t="s">
        <v>9</v>
      </c>
    </row>
    <row r="1479">
      <c r="A1479" s="4" t="s">
        <v>3518</v>
      </c>
      <c r="B1479" s="4" t="s">
        <v>70</v>
      </c>
      <c r="C1479" s="5" t="s">
        <v>3519</v>
      </c>
      <c r="D1479" s="5" t="s">
        <v>3520</v>
      </c>
      <c r="E1479" s="6" t="s">
        <v>9</v>
      </c>
    </row>
    <row r="1480">
      <c r="A1480" s="4" t="s">
        <v>1608</v>
      </c>
      <c r="B1480" s="4" t="s">
        <v>3521</v>
      </c>
      <c r="C1480" s="5" t="s">
        <v>3519</v>
      </c>
      <c r="D1480" s="5" t="s">
        <v>3522</v>
      </c>
      <c r="E1480" s="6" t="s">
        <v>9</v>
      </c>
    </row>
    <row r="1481">
      <c r="A1481" s="4" t="s">
        <v>2977</v>
      </c>
      <c r="B1481" s="4" t="s">
        <v>3523</v>
      </c>
      <c r="C1481" s="5" t="s">
        <v>3519</v>
      </c>
      <c r="D1481" s="5" t="s">
        <v>3524</v>
      </c>
      <c r="E1481" s="6" t="s">
        <v>9</v>
      </c>
    </row>
    <row r="1482">
      <c r="A1482" s="4" t="s">
        <v>3525</v>
      </c>
      <c r="B1482" s="4" t="s">
        <v>215</v>
      </c>
      <c r="C1482" s="5" t="s">
        <v>3519</v>
      </c>
      <c r="D1482" s="5" t="s">
        <v>3526</v>
      </c>
      <c r="E1482" s="6" t="s">
        <v>9</v>
      </c>
    </row>
    <row r="1483">
      <c r="A1483" s="4" t="s">
        <v>3527</v>
      </c>
      <c r="B1483" s="4" t="s">
        <v>102</v>
      </c>
      <c r="C1483" s="5" t="s">
        <v>3519</v>
      </c>
      <c r="D1483" s="5" t="s">
        <v>3528</v>
      </c>
      <c r="E1483" s="6" t="s">
        <v>9</v>
      </c>
    </row>
    <row r="1484">
      <c r="A1484" s="4" t="s">
        <v>3529</v>
      </c>
      <c r="B1484" s="4" t="s">
        <v>280</v>
      </c>
      <c r="C1484" s="5" t="s">
        <v>3519</v>
      </c>
      <c r="D1484" s="5" t="s">
        <v>3530</v>
      </c>
      <c r="E1484" s="6" t="s">
        <v>9</v>
      </c>
    </row>
    <row r="1485">
      <c r="A1485" s="4" t="s">
        <v>3531</v>
      </c>
      <c r="B1485" s="4" t="s">
        <v>70</v>
      </c>
      <c r="C1485" s="5" t="s">
        <v>3519</v>
      </c>
      <c r="D1485" s="5" t="s">
        <v>3532</v>
      </c>
      <c r="E1485" s="6" t="s">
        <v>9</v>
      </c>
    </row>
    <row r="1486">
      <c r="A1486" s="4" t="s">
        <v>2442</v>
      </c>
      <c r="B1486" s="4" t="s">
        <v>313</v>
      </c>
      <c r="C1486" s="5" t="s">
        <v>3519</v>
      </c>
      <c r="D1486" s="5" t="s">
        <v>3533</v>
      </c>
      <c r="E1486" s="6" t="s">
        <v>9</v>
      </c>
    </row>
    <row r="1487">
      <c r="A1487" s="4" t="s">
        <v>3534</v>
      </c>
      <c r="B1487" s="4" t="s">
        <v>241</v>
      </c>
      <c r="C1487" s="5" t="s">
        <v>3519</v>
      </c>
      <c r="D1487" s="5" t="s">
        <v>3535</v>
      </c>
      <c r="E1487" s="6" t="s">
        <v>9</v>
      </c>
    </row>
    <row r="1488">
      <c r="A1488" s="4" t="s">
        <v>1685</v>
      </c>
      <c r="B1488" s="4" t="s">
        <v>73</v>
      </c>
      <c r="C1488" s="5" t="s">
        <v>3519</v>
      </c>
      <c r="D1488" s="5" t="s">
        <v>3536</v>
      </c>
      <c r="E1488" s="6" t="s">
        <v>9</v>
      </c>
    </row>
    <row r="1489">
      <c r="A1489" s="4" t="s">
        <v>3537</v>
      </c>
      <c r="B1489" s="4" t="s">
        <v>83</v>
      </c>
      <c r="C1489" s="4" t="s">
        <v>3538</v>
      </c>
      <c r="D1489" s="5" t="s">
        <v>3539</v>
      </c>
      <c r="E1489" s="6" t="s">
        <v>9</v>
      </c>
    </row>
    <row r="1490">
      <c r="A1490" s="4" t="s">
        <v>3540</v>
      </c>
      <c r="B1490" s="4" t="s">
        <v>19</v>
      </c>
      <c r="C1490" s="4" t="s">
        <v>3541</v>
      </c>
      <c r="D1490" s="5" t="s">
        <v>3542</v>
      </c>
      <c r="E1490" s="6" t="s">
        <v>9</v>
      </c>
    </row>
    <row r="1491">
      <c r="A1491" s="4" t="s">
        <v>3543</v>
      </c>
      <c r="B1491" s="4" t="s">
        <v>794</v>
      </c>
      <c r="C1491" s="5" t="s">
        <v>3544</v>
      </c>
      <c r="D1491" s="5" t="s">
        <v>3545</v>
      </c>
      <c r="E1491" s="6" t="s">
        <v>9</v>
      </c>
    </row>
    <row r="1492">
      <c r="A1492" s="4" t="s">
        <v>3546</v>
      </c>
      <c r="B1492" s="4" t="s">
        <v>126</v>
      </c>
      <c r="C1492" s="5" t="s">
        <v>3544</v>
      </c>
      <c r="D1492" s="5" t="s">
        <v>3547</v>
      </c>
      <c r="E1492" s="6" t="s">
        <v>9</v>
      </c>
    </row>
    <row r="1493">
      <c r="A1493" s="4" t="s">
        <v>3548</v>
      </c>
      <c r="B1493" s="4" t="s">
        <v>86</v>
      </c>
      <c r="C1493" s="5" t="s">
        <v>3544</v>
      </c>
      <c r="D1493" s="5" t="s">
        <v>3549</v>
      </c>
      <c r="E1493" s="6" t="s">
        <v>9</v>
      </c>
    </row>
    <row r="1494">
      <c r="A1494" s="4" t="s">
        <v>3550</v>
      </c>
      <c r="B1494" s="4" t="s">
        <v>247</v>
      </c>
      <c r="C1494" s="5" t="s">
        <v>3544</v>
      </c>
      <c r="D1494" s="5" t="s">
        <v>3551</v>
      </c>
      <c r="E1494" s="6" t="s">
        <v>9</v>
      </c>
    </row>
    <row r="1495">
      <c r="A1495" s="4" t="s">
        <v>3552</v>
      </c>
      <c r="B1495" s="4" t="s">
        <v>64</v>
      </c>
      <c r="C1495" s="5" t="s">
        <v>3544</v>
      </c>
      <c r="D1495" s="5" t="s">
        <v>3553</v>
      </c>
      <c r="E1495" s="6" t="s">
        <v>9</v>
      </c>
    </row>
    <row r="1496">
      <c r="A1496" s="4" t="s">
        <v>3554</v>
      </c>
      <c r="B1496" s="4" t="s">
        <v>3555</v>
      </c>
      <c r="C1496" s="5" t="s">
        <v>3544</v>
      </c>
      <c r="D1496" s="5" t="s">
        <v>3556</v>
      </c>
      <c r="E1496" s="6" t="s">
        <v>9</v>
      </c>
    </row>
    <row r="1497">
      <c r="A1497" s="4" t="s">
        <v>2093</v>
      </c>
      <c r="B1497" s="4" t="s">
        <v>469</v>
      </c>
      <c r="C1497" s="5" t="s">
        <v>3544</v>
      </c>
      <c r="D1497" s="5" t="s">
        <v>3557</v>
      </c>
      <c r="E1497" s="6" t="s">
        <v>9</v>
      </c>
    </row>
    <row r="1498">
      <c r="A1498" s="4" t="s">
        <v>3558</v>
      </c>
      <c r="B1498" s="4" t="s">
        <v>15</v>
      </c>
      <c r="C1498" s="5" t="s">
        <v>3544</v>
      </c>
      <c r="D1498" s="5" t="s">
        <v>3559</v>
      </c>
      <c r="E1498" s="6" t="s">
        <v>9</v>
      </c>
    </row>
    <row r="1499">
      <c r="A1499" s="4" t="s">
        <v>3560</v>
      </c>
      <c r="B1499" s="4" t="s">
        <v>102</v>
      </c>
      <c r="C1499" s="5" t="s">
        <v>3544</v>
      </c>
      <c r="D1499" s="5" t="s">
        <v>3561</v>
      </c>
      <c r="E1499" s="6" t="s">
        <v>9</v>
      </c>
    </row>
    <row r="1500">
      <c r="A1500" s="4" t="s">
        <v>3562</v>
      </c>
      <c r="B1500" s="4" t="s">
        <v>3563</v>
      </c>
      <c r="C1500" s="5" t="s">
        <v>3544</v>
      </c>
      <c r="D1500" s="5" t="s">
        <v>3564</v>
      </c>
      <c r="E1500" s="6" t="s">
        <v>9</v>
      </c>
    </row>
    <row r="1501">
      <c r="A1501" s="4" t="s">
        <v>1396</v>
      </c>
      <c r="B1501" s="4" t="s">
        <v>280</v>
      </c>
      <c r="C1501" s="4" t="s">
        <v>3565</v>
      </c>
      <c r="D1501" s="5" t="s">
        <v>3566</v>
      </c>
      <c r="E1501" s="6" t="s">
        <v>9</v>
      </c>
    </row>
    <row r="1502">
      <c r="A1502" s="4" t="s">
        <v>3567</v>
      </c>
      <c r="B1502" s="4" t="s">
        <v>70</v>
      </c>
      <c r="C1502" s="4" t="s">
        <v>3568</v>
      </c>
      <c r="D1502" s="5" t="s">
        <v>3569</v>
      </c>
      <c r="E1502" s="6" t="s">
        <v>9</v>
      </c>
    </row>
    <row r="1503">
      <c r="A1503" s="4" t="s">
        <v>3570</v>
      </c>
      <c r="B1503" s="4" t="s">
        <v>159</v>
      </c>
      <c r="C1503" s="4" t="s">
        <v>3571</v>
      </c>
      <c r="D1503" s="5" t="s">
        <v>3572</v>
      </c>
      <c r="E1503" s="6" t="s">
        <v>9</v>
      </c>
    </row>
    <row r="1504">
      <c r="A1504" s="4" t="s">
        <v>3573</v>
      </c>
      <c r="B1504" s="4" t="s">
        <v>3574</v>
      </c>
      <c r="C1504" s="4" t="s">
        <v>3575</v>
      </c>
      <c r="D1504" s="5" t="s">
        <v>3576</v>
      </c>
      <c r="E1504" s="6" t="s">
        <v>9</v>
      </c>
    </row>
    <row r="1505">
      <c r="A1505" s="4" t="s">
        <v>3577</v>
      </c>
      <c r="B1505" s="4" t="s">
        <v>3578</v>
      </c>
      <c r="C1505" s="4" t="s">
        <v>3579</v>
      </c>
      <c r="D1505" s="5" t="s">
        <v>3580</v>
      </c>
      <c r="E1505" s="6" t="s">
        <v>9</v>
      </c>
    </row>
    <row r="1506">
      <c r="A1506" s="4" t="s">
        <v>3581</v>
      </c>
      <c r="B1506" s="4" t="s">
        <v>3523</v>
      </c>
      <c r="C1506" s="4" t="s">
        <v>3582</v>
      </c>
      <c r="D1506" s="5" t="s">
        <v>3583</v>
      </c>
      <c r="E1506" s="6" t="s">
        <v>9</v>
      </c>
    </row>
    <row r="1507">
      <c r="A1507" s="4" t="s">
        <v>3584</v>
      </c>
      <c r="B1507" s="4" t="s">
        <v>132</v>
      </c>
      <c r="C1507" s="5" t="s">
        <v>3585</v>
      </c>
      <c r="D1507" s="5" t="s">
        <v>3586</v>
      </c>
      <c r="E1507" s="6" t="s">
        <v>9</v>
      </c>
    </row>
    <row r="1508">
      <c r="A1508" s="4" t="s">
        <v>3587</v>
      </c>
      <c r="B1508" s="4" t="s">
        <v>83</v>
      </c>
      <c r="C1508" s="5" t="s">
        <v>3585</v>
      </c>
      <c r="D1508" s="5" t="s">
        <v>3588</v>
      </c>
      <c r="E1508" s="6" t="s">
        <v>9</v>
      </c>
    </row>
    <row r="1509">
      <c r="A1509" s="4" t="s">
        <v>3589</v>
      </c>
      <c r="B1509" s="4" t="s">
        <v>3590</v>
      </c>
      <c r="C1509" s="4" t="s">
        <v>3591</v>
      </c>
      <c r="D1509" s="5" t="s">
        <v>3592</v>
      </c>
      <c r="E1509" s="6" t="s">
        <v>9</v>
      </c>
    </row>
    <row r="1510">
      <c r="A1510" s="4" t="s">
        <v>2083</v>
      </c>
      <c r="B1510" s="4" t="s">
        <v>51</v>
      </c>
      <c r="C1510" s="4" t="s">
        <v>3593</v>
      </c>
      <c r="D1510" s="5" t="s">
        <v>3594</v>
      </c>
      <c r="E1510" s="6" t="s">
        <v>9</v>
      </c>
    </row>
    <row r="1511">
      <c r="A1511" s="4" t="s">
        <v>3595</v>
      </c>
      <c r="B1511" s="4" t="s">
        <v>114</v>
      </c>
      <c r="C1511" s="4" t="s">
        <v>3596</v>
      </c>
      <c r="D1511" s="5" t="s">
        <v>3597</v>
      </c>
      <c r="E1511" s="6" t="s">
        <v>9</v>
      </c>
    </row>
    <row r="1512">
      <c r="A1512" s="4" t="s">
        <v>3598</v>
      </c>
      <c r="B1512" s="4" t="s">
        <v>387</v>
      </c>
      <c r="C1512" s="4" t="s">
        <v>3599</v>
      </c>
      <c r="D1512" s="5" t="s">
        <v>3600</v>
      </c>
      <c r="E1512" s="6" t="s">
        <v>9</v>
      </c>
    </row>
    <row r="1513">
      <c r="A1513" s="4" t="s">
        <v>2184</v>
      </c>
      <c r="B1513" s="4" t="s">
        <v>571</v>
      </c>
      <c r="C1513" s="4" t="s">
        <v>3601</v>
      </c>
      <c r="D1513" s="5" t="s">
        <v>3602</v>
      </c>
      <c r="E1513" s="6" t="s">
        <v>9</v>
      </c>
    </row>
    <row r="1514">
      <c r="A1514" s="4" t="s">
        <v>188</v>
      </c>
      <c r="B1514" s="4" t="s">
        <v>189</v>
      </c>
      <c r="C1514" s="4" t="s">
        <v>3603</v>
      </c>
      <c r="D1514" s="5" t="s">
        <v>190</v>
      </c>
      <c r="E1514" s="6" t="s">
        <v>9</v>
      </c>
    </row>
    <row r="1515">
      <c r="A1515" s="4" t="s">
        <v>3604</v>
      </c>
      <c r="B1515" s="4" t="s">
        <v>452</v>
      </c>
      <c r="C1515" s="4" t="s">
        <v>3605</v>
      </c>
      <c r="D1515" s="5" t="s">
        <v>3606</v>
      </c>
      <c r="E1515" s="6" t="s">
        <v>9</v>
      </c>
    </row>
    <row r="1516">
      <c r="A1516" s="4" t="s">
        <v>3607</v>
      </c>
      <c r="B1516" s="4" t="s">
        <v>218</v>
      </c>
      <c r="C1516" s="4" t="s">
        <v>3608</v>
      </c>
      <c r="D1516" s="5" t="s">
        <v>3609</v>
      </c>
      <c r="E1516" s="6" t="s">
        <v>9</v>
      </c>
    </row>
    <row r="1517">
      <c r="A1517" s="4" t="s">
        <v>3610</v>
      </c>
      <c r="B1517" s="4" t="s">
        <v>794</v>
      </c>
      <c r="C1517" s="4" t="s">
        <v>3611</v>
      </c>
      <c r="D1517" s="5" t="s">
        <v>3612</v>
      </c>
      <c r="E1517" s="6" t="s">
        <v>9</v>
      </c>
    </row>
    <row r="1518">
      <c r="A1518" s="4" t="s">
        <v>3613</v>
      </c>
      <c r="B1518" s="4" t="s">
        <v>110</v>
      </c>
      <c r="C1518" s="4" t="s">
        <v>3614</v>
      </c>
      <c r="D1518" s="5" t="s">
        <v>3615</v>
      </c>
      <c r="E1518" s="6" t="s">
        <v>9</v>
      </c>
    </row>
    <row r="1519">
      <c r="A1519" s="4" t="s">
        <v>3616</v>
      </c>
      <c r="B1519" s="4" t="s">
        <v>15</v>
      </c>
      <c r="C1519" s="4" t="s">
        <v>3617</v>
      </c>
      <c r="D1519" s="5" t="s">
        <v>3618</v>
      </c>
      <c r="E1519" s="6" t="s">
        <v>9</v>
      </c>
    </row>
    <row r="1520">
      <c r="A1520" s="4" t="s">
        <v>3619</v>
      </c>
      <c r="B1520" s="4" t="s">
        <v>51</v>
      </c>
      <c r="C1520" s="5" t="s">
        <v>3620</v>
      </c>
      <c r="D1520" s="5" t="s">
        <v>3621</v>
      </c>
      <c r="E1520" s="6" t="s">
        <v>9</v>
      </c>
    </row>
    <row r="1521">
      <c r="A1521" s="4" t="s">
        <v>3622</v>
      </c>
      <c r="B1521" s="4" t="s">
        <v>73</v>
      </c>
      <c r="C1521" s="5" t="s">
        <v>3620</v>
      </c>
      <c r="D1521" s="5" t="s">
        <v>3623</v>
      </c>
      <c r="E1521" s="6" t="s">
        <v>9</v>
      </c>
    </row>
    <row r="1522">
      <c r="A1522" s="4" t="s">
        <v>2724</v>
      </c>
      <c r="B1522" s="4" t="s">
        <v>226</v>
      </c>
      <c r="C1522" s="4" t="s">
        <v>3624</v>
      </c>
      <c r="D1522" s="5" t="s">
        <v>3625</v>
      </c>
      <c r="E1522" s="6" t="s">
        <v>9</v>
      </c>
    </row>
    <row r="1523">
      <c r="A1523" s="4" t="s">
        <v>3626</v>
      </c>
      <c r="B1523" s="4" t="s">
        <v>221</v>
      </c>
      <c r="C1523" s="4" t="s">
        <v>3624</v>
      </c>
      <c r="D1523" s="5" t="s">
        <v>3627</v>
      </c>
      <c r="E1523" s="6" t="s">
        <v>9</v>
      </c>
    </row>
    <row r="1524">
      <c r="A1524" s="4" t="s">
        <v>3628</v>
      </c>
      <c r="B1524" s="4" t="s">
        <v>3629</v>
      </c>
      <c r="C1524" s="4" t="s">
        <v>3624</v>
      </c>
      <c r="D1524" s="5" t="s">
        <v>3630</v>
      </c>
      <c r="E1524" s="6" t="s">
        <v>9</v>
      </c>
    </row>
    <row r="1525">
      <c r="A1525" s="4" t="s">
        <v>3631</v>
      </c>
      <c r="B1525" s="4" t="s">
        <v>27</v>
      </c>
      <c r="C1525" s="4" t="s">
        <v>3624</v>
      </c>
      <c r="D1525" s="5" t="s">
        <v>3632</v>
      </c>
      <c r="E1525" s="6" t="s">
        <v>9</v>
      </c>
    </row>
    <row r="1526">
      <c r="A1526" s="4" t="s">
        <v>757</v>
      </c>
      <c r="B1526" s="4" t="s">
        <v>67</v>
      </c>
      <c r="C1526" s="4" t="s">
        <v>3624</v>
      </c>
      <c r="D1526" s="5" t="s">
        <v>3633</v>
      </c>
      <c r="E1526" s="6" t="s">
        <v>9</v>
      </c>
    </row>
    <row r="1527">
      <c r="A1527" s="4" t="s">
        <v>3634</v>
      </c>
      <c r="B1527" s="4" t="s">
        <v>387</v>
      </c>
      <c r="C1527" s="4" t="s">
        <v>3624</v>
      </c>
      <c r="D1527" s="5" t="s">
        <v>3635</v>
      </c>
      <c r="E1527" s="6" t="s">
        <v>9</v>
      </c>
    </row>
    <row r="1528">
      <c r="A1528" s="4" t="s">
        <v>3636</v>
      </c>
      <c r="B1528" s="4" t="s">
        <v>110</v>
      </c>
      <c r="C1528" s="4" t="s">
        <v>3624</v>
      </c>
      <c r="D1528" s="5" t="s">
        <v>3637</v>
      </c>
      <c r="E1528" s="6" t="s">
        <v>9</v>
      </c>
    </row>
    <row r="1529">
      <c r="A1529" s="4" t="s">
        <v>3638</v>
      </c>
      <c r="B1529" s="4" t="s">
        <v>132</v>
      </c>
      <c r="C1529" s="4" t="s">
        <v>3624</v>
      </c>
      <c r="D1529" s="5" t="s">
        <v>3639</v>
      </c>
      <c r="E1529" s="6" t="s">
        <v>9</v>
      </c>
    </row>
    <row r="1530">
      <c r="A1530" s="4" t="s">
        <v>3640</v>
      </c>
      <c r="B1530" s="4" t="s">
        <v>420</v>
      </c>
      <c r="C1530" s="4" t="s">
        <v>3624</v>
      </c>
      <c r="D1530" s="5" t="s">
        <v>3641</v>
      </c>
      <c r="E1530" s="6" t="s">
        <v>9</v>
      </c>
    </row>
    <row r="1531">
      <c r="A1531" s="4" t="s">
        <v>3642</v>
      </c>
      <c r="B1531" s="4" t="s">
        <v>3643</v>
      </c>
      <c r="C1531" s="5" t="s">
        <v>3644</v>
      </c>
      <c r="D1531" s="5" t="s">
        <v>3645</v>
      </c>
      <c r="E1531" s="6" t="s">
        <v>9</v>
      </c>
    </row>
    <row r="1532">
      <c r="A1532" s="4" t="s">
        <v>3646</v>
      </c>
      <c r="B1532" s="4" t="s">
        <v>114</v>
      </c>
      <c r="C1532" s="5" t="s">
        <v>3644</v>
      </c>
      <c r="D1532" s="5" t="s">
        <v>3647</v>
      </c>
      <c r="E1532" s="6" t="s">
        <v>9</v>
      </c>
    </row>
    <row r="1533">
      <c r="A1533" s="4" t="s">
        <v>3648</v>
      </c>
      <c r="B1533" s="4" t="s">
        <v>51</v>
      </c>
      <c r="C1533" s="5" t="s">
        <v>3644</v>
      </c>
      <c r="D1533" s="5" t="s">
        <v>3649</v>
      </c>
      <c r="E1533" s="6" t="s">
        <v>9</v>
      </c>
    </row>
    <row r="1534">
      <c r="A1534" s="4" t="s">
        <v>3650</v>
      </c>
      <c r="B1534" s="4" t="s">
        <v>110</v>
      </c>
      <c r="C1534" s="5" t="s">
        <v>3644</v>
      </c>
      <c r="D1534" s="5" t="s">
        <v>3651</v>
      </c>
      <c r="E1534" s="6" t="s">
        <v>9</v>
      </c>
    </row>
    <row r="1535">
      <c r="A1535" s="4" t="s">
        <v>1093</v>
      </c>
      <c r="B1535" s="4" t="s">
        <v>67</v>
      </c>
      <c r="C1535" s="5" t="s">
        <v>3644</v>
      </c>
      <c r="D1535" s="5" t="s">
        <v>1094</v>
      </c>
      <c r="E1535" s="6" t="s">
        <v>9</v>
      </c>
    </row>
    <row r="1536">
      <c r="A1536" s="4" t="s">
        <v>3652</v>
      </c>
      <c r="B1536" s="4" t="s">
        <v>309</v>
      </c>
      <c r="C1536" s="5" t="s">
        <v>3644</v>
      </c>
      <c r="D1536" s="5" t="s">
        <v>3653</v>
      </c>
      <c r="E1536" s="6" t="s">
        <v>9</v>
      </c>
    </row>
    <row r="1537">
      <c r="A1537" s="4" t="s">
        <v>3654</v>
      </c>
      <c r="B1537" s="4" t="s">
        <v>86</v>
      </c>
      <c r="C1537" s="5" t="s">
        <v>3644</v>
      </c>
      <c r="D1537" s="5" t="s">
        <v>3655</v>
      </c>
      <c r="E1537" s="6" t="s">
        <v>9</v>
      </c>
    </row>
    <row r="1538">
      <c r="A1538" s="4" t="s">
        <v>110</v>
      </c>
      <c r="B1538" s="4" t="s">
        <v>3656</v>
      </c>
      <c r="C1538" s="5" t="s">
        <v>3644</v>
      </c>
      <c r="D1538" s="5" t="s">
        <v>3657</v>
      </c>
      <c r="E1538" s="6" t="s">
        <v>9</v>
      </c>
    </row>
    <row r="1539">
      <c r="A1539" s="4" t="s">
        <v>3658</v>
      </c>
      <c r="B1539" s="4" t="s">
        <v>377</v>
      </c>
      <c r="C1539" s="5" t="s">
        <v>3644</v>
      </c>
      <c r="D1539" s="5" t="s">
        <v>3659</v>
      </c>
      <c r="E1539" s="6" t="s">
        <v>9</v>
      </c>
    </row>
    <row r="1540">
      <c r="A1540" s="4" t="s">
        <v>3660</v>
      </c>
      <c r="B1540" s="4" t="s">
        <v>241</v>
      </c>
      <c r="C1540" s="4" t="s">
        <v>3661</v>
      </c>
      <c r="D1540" s="5" t="s">
        <v>3662</v>
      </c>
      <c r="E1540" s="6" t="s">
        <v>9</v>
      </c>
    </row>
    <row r="1541">
      <c r="A1541" s="4" t="s">
        <v>3663</v>
      </c>
      <c r="B1541" s="4" t="s">
        <v>3664</v>
      </c>
      <c r="C1541" s="4" t="s">
        <v>3665</v>
      </c>
      <c r="D1541" s="5" t="s">
        <v>3666</v>
      </c>
      <c r="E1541" s="6" t="s">
        <v>9</v>
      </c>
    </row>
    <row r="1542">
      <c r="A1542" s="4" t="s">
        <v>3667</v>
      </c>
      <c r="B1542" s="4" t="s">
        <v>283</v>
      </c>
      <c r="C1542" s="4" t="s">
        <v>3668</v>
      </c>
      <c r="D1542" s="5" t="s">
        <v>3669</v>
      </c>
      <c r="E1542" s="6" t="s">
        <v>9</v>
      </c>
    </row>
    <row r="1543">
      <c r="A1543" s="4" t="s">
        <v>3670</v>
      </c>
      <c r="B1543" s="4" t="s">
        <v>247</v>
      </c>
      <c r="C1543" s="4" t="s">
        <v>3671</v>
      </c>
      <c r="D1543" s="5" t="s">
        <v>3672</v>
      </c>
      <c r="E1543" s="6" t="s">
        <v>9</v>
      </c>
    </row>
    <row r="1544">
      <c r="A1544" s="4" t="s">
        <v>3673</v>
      </c>
      <c r="B1544" s="4" t="s">
        <v>794</v>
      </c>
      <c r="C1544" s="4" t="s">
        <v>3671</v>
      </c>
      <c r="D1544" s="5" t="s">
        <v>3674</v>
      </c>
      <c r="E1544" s="6" t="s">
        <v>9</v>
      </c>
    </row>
    <row r="1545">
      <c r="A1545" s="4" t="s">
        <v>3675</v>
      </c>
      <c r="B1545" s="4" t="s">
        <v>106</v>
      </c>
      <c r="C1545" s="4" t="s">
        <v>3671</v>
      </c>
      <c r="D1545" s="5" t="s">
        <v>3676</v>
      </c>
      <c r="E1545" s="6" t="s">
        <v>9</v>
      </c>
    </row>
    <row r="1546">
      <c r="A1546" s="4" t="s">
        <v>3677</v>
      </c>
      <c r="B1546" s="4" t="s">
        <v>31</v>
      </c>
      <c r="C1546" s="4" t="s">
        <v>3671</v>
      </c>
      <c r="D1546" s="5" t="s">
        <v>3678</v>
      </c>
      <c r="E1546" s="6" t="s">
        <v>9</v>
      </c>
    </row>
    <row r="1547">
      <c r="A1547" s="4" t="s">
        <v>3679</v>
      </c>
      <c r="B1547" s="4" t="s">
        <v>154</v>
      </c>
      <c r="C1547" s="4" t="s">
        <v>3671</v>
      </c>
      <c r="D1547" s="5" t="s">
        <v>3680</v>
      </c>
      <c r="E1547" s="6" t="s">
        <v>9</v>
      </c>
    </row>
    <row r="1548">
      <c r="A1548" s="4" t="s">
        <v>3681</v>
      </c>
      <c r="B1548" s="4" t="s">
        <v>377</v>
      </c>
      <c r="C1548" s="4" t="s">
        <v>3671</v>
      </c>
      <c r="D1548" s="5" t="s">
        <v>3682</v>
      </c>
      <c r="E1548" s="6" t="s">
        <v>9</v>
      </c>
    </row>
    <row r="1549">
      <c r="A1549" s="4" t="s">
        <v>3683</v>
      </c>
      <c r="B1549" s="4" t="s">
        <v>23</v>
      </c>
      <c r="C1549" s="4" t="s">
        <v>3684</v>
      </c>
      <c r="D1549" s="5" t="s">
        <v>3685</v>
      </c>
      <c r="E1549" s="6" t="s">
        <v>9</v>
      </c>
    </row>
    <row r="1550">
      <c r="A1550" s="4" t="s">
        <v>3686</v>
      </c>
      <c r="B1550" s="4" t="s">
        <v>594</v>
      </c>
      <c r="C1550" s="4" t="s">
        <v>3684</v>
      </c>
      <c r="D1550" s="5" t="s">
        <v>3687</v>
      </c>
      <c r="E1550" s="6" t="s">
        <v>9</v>
      </c>
    </row>
    <row r="1551">
      <c r="A1551" s="4" t="s">
        <v>3688</v>
      </c>
      <c r="B1551" s="4" t="s">
        <v>3689</v>
      </c>
      <c r="C1551" s="4" t="s">
        <v>3684</v>
      </c>
      <c r="D1551" s="5" t="s">
        <v>3690</v>
      </c>
      <c r="E1551" s="6" t="s">
        <v>9</v>
      </c>
    </row>
    <row r="1552">
      <c r="A1552" s="4" t="s">
        <v>3691</v>
      </c>
      <c r="B1552" s="4" t="s">
        <v>67</v>
      </c>
      <c r="C1552" s="4" t="s">
        <v>3684</v>
      </c>
      <c r="D1552" s="5" t="s">
        <v>3692</v>
      </c>
      <c r="E1552" s="6" t="s">
        <v>9</v>
      </c>
    </row>
    <row r="1553">
      <c r="A1553" s="4" t="s">
        <v>3693</v>
      </c>
      <c r="B1553" s="4" t="s">
        <v>146</v>
      </c>
      <c r="C1553" s="4" t="s">
        <v>3684</v>
      </c>
      <c r="D1553" s="5" t="s">
        <v>3694</v>
      </c>
      <c r="E1553" s="6" t="s">
        <v>9</v>
      </c>
    </row>
    <row r="1554">
      <c r="A1554" s="4" t="s">
        <v>3695</v>
      </c>
      <c r="B1554" s="4" t="s">
        <v>305</v>
      </c>
      <c r="C1554" s="4" t="s">
        <v>3684</v>
      </c>
      <c r="D1554" s="5" t="s">
        <v>3696</v>
      </c>
      <c r="E1554" s="6" t="s">
        <v>9</v>
      </c>
    </row>
    <row r="1555">
      <c r="A1555" s="4" t="s">
        <v>3697</v>
      </c>
      <c r="B1555" s="4" t="s">
        <v>272</v>
      </c>
      <c r="C1555" s="4" t="s">
        <v>3684</v>
      </c>
      <c r="D1555" s="5" t="s">
        <v>3698</v>
      </c>
      <c r="E1555" s="6" t="s">
        <v>9</v>
      </c>
    </row>
    <row r="1556">
      <c r="A1556" s="4" t="s">
        <v>3699</v>
      </c>
      <c r="B1556" s="4" t="s">
        <v>3700</v>
      </c>
      <c r="C1556" s="4" t="s">
        <v>3684</v>
      </c>
      <c r="D1556" s="5" t="s">
        <v>3701</v>
      </c>
      <c r="E1556" s="6" t="s">
        <v>9</v>
      </c>
    </row>
    <row r="1557">
      <c r="A1557" s="4" t="s">
        <v>3702</v>
      </c>
      <c r="B1557" s="4" t="s">
        <v>83</v>
      </c>
      <c r="C1557" s="4" t="s">
        <v>3703</v>
      </c>
      <c r="D1557" s="5" t="s">
        <v>3704</v>
      </c>
      <c r="E1557" s="6" t="s">
        <v>9</v>
      </c>
    </row>
    <row r="1558">
      <c r="A1558" s="4" t="s">
        <v>2065</v>
      </c>
      <c r="B1558" s="4" t="s">
        <v>27</v>
      </c>
      <c r="C1558" s="4" t="s">
        <v>3703</v>
      </c>
      <c r="D1558" s="5" t="s">
        <v>3705</v>
      </c>
      <c r="E1558" s="6" t="s">
        <v>9</v>
      </c>
    </row>
    <row r="1559">
      <c r="A1559" s="4" t="s">
        <v>3706</v>
      </c>
      <c r="B1559" s="4" t="s">
        <v>102</v>
      </c>
      <c r="C1559" s="4" t="s">
        <v>3703</v>
      </c>
      <c r="D1559" s="5" t="s">
        <v>3707</v>
      </c>
      <c r="E1559" s="6" t="s">
        <v>9</v>
      </c>
    </row>
    <row r="1560">
      <c r="A1560" s="4" t="s">
        <v>3708</v>
      </c>
      <c r="B1560" s="4" t="s">
        <v>15</v>
      </c>
      <c r="C1560" s="4" t="s">
        <v>3703</v>
      </c>
      <c r="D1560" s="5" t="s">
        <v>3709</v>
      </c>
      <c r="E1560" s="6" t="s">
        <v>9</v>
      </c>
    </row>
    <row r="1561">
      <c r="A1561" s="4" t="s">
        <v>3710</v>
      </c>
      <c r="B1561" s="4" t="s">
        <v>110</v>
      </c>
      <c r="C1561" s="4" t="s">
        <v>3703</v>
      </c>
      <c r="D1561" s="5" t="s">
        <v>3711</v>
      </c>
      <c r="E1561" s="6" t="s">
        <v>9</v>
      </c>
    </row>
    <row r="1562">
      <c r="A1562" s="4" t="s">
        <v>2615</v>
      </c>
      <c r="B1562" s="4" t="s">
        <v>283</v>
      </c>
      <c r="C1562" s="4" t="s">
        <v>3703</v>
      </c>
      <c r="D1562" s="5" t="s">
        <v>3712</v>
      </c>
      <c r="E1562" s="6" t="s">
        <v>9</v>
      </c>
    </row>
    <row r="1563">
      <c r="A1563" s="4" t="s">
        <v>3713</v>
      </c>
      <c r="B1563" s="4" t="s">
        <v>247</v>
      </c>
      <c r="C1563" s="4" t="s">
        <v>3703</v>
      </c>
      <c r="D1563" s="5" t="s">
        <v>3714</v>
      </c>
      <c r="E1563" s="6" t="s">
        <v>9</v>
      </c>
    </row>
    <row r="1564">
      <c r="A1564" s="4" t="s">
        <v>3715</v>
      </c>
      <c r="B1564" s="4" t="s">
        <v>102</v>
      </c>
      <c r="C1564" s="4" t="s">
        <v>3703</v>
      </c>
      <c r="D1564" s="5" t="s">
        <v>3716</v>
      </c>
      <c r="E1564" s="6" t="s">
        <v>9</v>
      </c>
    </row>
    <row r="1565">
      <c r="A1565" s="4" t="s">
        <v>3717</v>
      </c>
      <c r="B1565" s="4" t="s">
        <v>794</v>
      </c>
      <c r="C1565" s="4" t="s">
        <v>3703</v>
      </c>
      <c r="D1565" s="5" t="s">
        <v>3718</v>
      </c>
      <c r="E1565" s="6" t="s">
        <v>9</v>
      </c>
    </row>
    <row r="1566">
      <c r="A1566" s="4" t="s">
        <v>2819</v>
      </c>
      <c r="B1566" s="4" t="s">
        <v>272</v>
      </c>
      <c r="C1566" s="4" t="s">
        <v>3703</v>
      </c>
      <c r="D1566" s="5" t="s">
        <v>2820</v>
      </c>
      <c r="E1566" s="6" t="s">
        <v>9</v>
      </c>
    </row>
    <row r="1567">
      <c r="A1567" s="4" t="s">
        <v>3719</v>
      </c>
      <c r="B1567" s="4" t="s">
        <v>31</v>
      </c>
      <c r="C1567" s="4" t="s">
        <v>3703</v>
      </c>
      <c r="D1567" s="5" t="s">
        <v>3720</v>
      </c>
      <c r="E1567" s="6" t="s">
        <v>9</v>
      </c>
    </row>
    <row r="1568">
      <c r="A1568" s="4" t="s">
        <v>3721</v>
      </c>
      <c r="B1568" s="4" t="s">
        <v>3722</v>
      </c>
      <c r="C1568" s="4" t="s">
        <v>3703</v>
      </c>
      <c r="D1568" s="5" t="s">
        <v>3723</v>
      </c>
      <c r="E1568" s="6" t="s">
        <v>9</v>
      </c>
    </row>
    <row r="1569">
      <c r="A1569" s="4" t="s">
        <v>3724</v>
      </c>
      <c r="B1569" s="4" t="s">
        <v>1245</v>
      </c>
      <c r="C1569" s="4" t="s">
        <v>3725</v>
      </c>
      <c r="D1569" s="5" t="s">
        <v>3726</v>
      </c>
      <c r="E1569" s="6" t="s">
        <v>9</v>
      </c>
    </row>
    <row r="1570">
      <c r="A1570" s="4" t="s">
        <v>3727</v>
      </c>
      <c r="B1570" s="4" t="s">
        <v>3728</v>
      </c>
      <c r="C1570" s="5" t="s">
        <v>3729</v>
      </c>
      <c r="D1570" s="5" t="s">
        <v>3730</v>
      </c>
      <c r="E1570" s="6" t="s">
        <v>9</v>
      </c>
    </row>
    <row r="1571">
      <c r="A1571" s="4" t="s">
        <v>3731</v>
      </c>
      <c r="B1571" s="4" t="s">
        <v>1425</v>
      </c>
      <c r="C1571" s="5" t="s">
        <v>3729</v>
      </c>
      <c r="D1571" s="5" t="s">
        <v>3732</v>
      </c>
      <c r="E1571" s="6" t="s">
        <v>9</v>
      </c>
    </row>
    <row r="1572">
      <c r="A1572" s="4" t="s">
        <v>1294</v>
      </c>
      <c r="B1572" s="4" t="s">
        <v>631</v>
      </c>
      <c r="C1572" s="5" t="s">
        <v>3729</v>
      </c>
      <c r="D1572" s="5" t="s">
        <v>3733</v>
      </c>
      <c r="E1572" s="6" t="s">
        <v>9</v>
      </c>
    </row>
    <row r="1573">
      <c r="A1573" s="4" t="s">
        <v>3734</v>
      </c>
      <c r="B1573" s="4" t="s">
        <v>70</v>
      </c>
      <c r="C1573" s="5" t="s">
        <v>3729</v>
      </c>
      <c r="D1573" s="5" t="s">
        <v>3735</v>
      </c>
      <c r="E1573" s="6" t="s">
        <v>9</v>
      </c>
    </row>
    <row r="1574">
      <c r="A1574" s="4" t="s">
        <v>3736</v>
      </c>
      <c r="B1574" s="4" t="s">
        <v>89</v>
      </c>
      <c r="C1574" s="5" t="s">
        <v>3729</v>
      </c>
      <c r="D1574" s="5" t="s">
        <v>3737</v>
      </c>
      <c r="E1574" s="6" t="s">
        <v>9</v>
      </c>
    </row>
    <row r="1575">
      <c r="A1575" s="4" t="s">
        <v>1244</v>
      </c>
      <c r="B1575" s="4" t="s">
        <v>139</v>
      </c>
      <c r="C1575" s="5" t="s">
        <v>3729</v>
      </c>
      <c r="D1575" s="5" t="s">
        <v>3738</v>
      </c>
      <c r="E1575" s="6" t="s">
        <v>9</v>
      </c>
    </row>
    <row r="1576">
      <c r="A1576" s="4" t="s">
        <v>1244</v>
      </c>
      <c r="B1576" s="4" t="s">
        <v>417</v>
      </c>
      <c r="C1576" s="5" t="s">
        <v>3729</v>
      </c>
      <c r="D1576" s="5" t="s">
        <v>3739</v>
      </c>
      <c r="E1576" s="6" t="s">
        <v>9</v>
      </c>
    </row>
    <row r="1577">
      <c r="A1577" s="4" t="s">
        <v>3740</v>
      </c>
      <c r="B1577" s="4" t="s">
        <v>1425</v>
      </c>
      <c r="C1577" s="5" t="s">
        <v>3729</v>
      </c>
      <c r="D1577" s="5" t="s">
        <v>3741</v>
      </c>
      <c r="E1577" s="6" t="s">
        <v>9</v>
      </c>
    </row>
    <row r="1578">
      <c r="A1578" s="4" t="s">
        <v>3742</v>
      </c>
      <c r="B1578" s="4" t="s">
        <v>533</v>
      </c>
      <c r="C1578" s="5" t="s">
        <v>3729</v>
      </c>
      <c r="D1578" s="5" t="s">
        <v>3743</v>
      </c>
      <c r="E1578" s="6" t="s">
        <v>9</v>
      </c>
    </row>
    <row r="1579">
      <c r="A1579" s="4" t="s">
        <v>3744</v>
      </c>
      <c r="B1579" s="4" t="s">
        <v>236</v>
      </c>
      <c r="C1579" s="5" t="s">
        <v>3729</v>
      </c>
      <c r="D1579" s="5" t="s">
        <v>3745</v>
      </c>
      <c r="E1579" s="6" t="s">
        <v>9</v>
      </c>
    </row>
    <row r="1580">
      <c r="A1580" s="4" t="s">
        <v>3746</v>
      </c>
      <c r="B1580" s="4" t="s">
        <v>23</v>
      </c>
      <c r="C1580" s="5" t="s">
        <v>3729</v>
      </c>
      <c r="D1580" s="5" t="s">
        <v>3747</v>
      </c>
      <c r="E1580" s="6" t="s">
        <v>9</v>
      </c>
    </row>
    <row r="1581">
      <c r="A1581" s="4" t="s">
        <v>3748</v>
      </c>
      <c r="B1581" s="4" t="s">
        <v>171</v>
      </c>
      <c r="C1581" s="4" t="s">
        <v>3749</v>
      </c>
      <c r="D1581" s="5" t="s">
        <v>3750</v>
      </c>
      <c r="E1581" s="6" t="s">
        <v>9</v>
      </c>
    </row>
    <row r="1582">
      <c r="A1582" s="4" t="s">
        <v>3751</v>
      </c>
      <c r="B1582" s="4" t="s">
        <v>70</v>
      </c>
      <c r="C1582" s="4" t="s">
        <v>3752</v>
      </c>
      <c r="D1582" s="5" t="s">
        <v>3753</v>
      </c>
      <c r="E1582" s="6" t="s">
        <v>9</v>
      </c>
    </row>
    <row r="1583">
      <c r="A1583" s="4" t="s">
        <v>3754</v>
      </c>
      <c r="B1583" s="4" t="s">
        <v>83</v>
      </c>
      <c r="C1583" s="4" t="s">
        <v>3755</v>
      </c>
      <c r="D1583" s="5" t="s">
        <v>3756</v>
      </c>
      <c r="E1583" s="6" t="s">
        <v>9</v>
      </c>
    </row>
    <row r="1584">
      <c r="A1584" s="4" t="s">
        <v>374</v>
      </c>
      <c r="B1584" s="4" t="s">
        <v>542</v>
      </c>
      <c r="C1584" s="5" t="s">
        <v>3757</v>
      </c>
      <c r="D1584" s="5" t="s">
        <v>375</v>
      </c>
      <c r="E1584" s="6" t="s">
        <v>9</v>
      </c>
    </row>
    <row r="1585">
      <c r="A1585" s="4" t="s">
        <v>3758</v>
      </c>
      <c r="B1585" s="4" t="s">
        <v>236</v>
      </c>
      <c r="C1585" s="5" t="s">
        <v>3757</v>
      </c>
      <c r="D1585" s="5" t="s">
        <v>3759</v>
      </c>
      <c r="E1585" s="6" t="s">
        <v>9</v>
      </c>
    </row>
    <row r="1586">
      <c r="A1586" s="4" t="s">
        <v>3760</v>
      </c>
      <c r="B1586" s="4" t="s">
        <v>3761</v>
      </c>
      <c r="C1586" s="5" t="s">
        <v>3757</v>
      </c>
      <c r="D1586" s="5" t="s">
        <v>3762</v>
      </c>
      <c r="E1586" s="6" t="s">
        <v>9</v>
      </c>
    </row>
    <row r="1587">
      <c r="A1587" s="4" t="s">
        <v>3763</v>
      </c>
      <c r="B1587" s="4" t="s">
        <v>67</v>
      </c>
      <c r="C1587" s="5" t="s">
        <v>3757</v>
      </c>
      <c r="D1587" s="5" t="s">
        <v>3764</v>
      </c>
      <c r="E1587" s="6" t="s">
        <v>9</v>
      </c>
    </row>
    <row r="1588">
      <c r="A1588" s="4" t="s">
        <v>1088</v>
      </c>
      <c r="B1588" s="4" t="s">
        <v>387</v>
      </c>
      <c r="C1588" s="5" t="s">
        <v>3757</v>
      </c>
      <c r="D1588" s="5" t="s">
        <v>3765</v>
      </c>
      <c r="E1588" s="6" t="s">
        <v>9</v>
      </c>
    </row>
    <row r="1589">
      <c r="A1589" s="4" t="s">
        <v>3766</v>
      </c>
      <c r="B1589" s="4" t="s">
        <v>43</v>
      </c>
      <c r="C1589" s="5" t="s">
        <v>3757</v>
      </c>
      <c r="D1589" s="5" t="s">
        <v>3767</v>
      </c>
      <c r="E1589" s="6" t="s">
        <v>9</v>
      </c>
    </row>
    <row r="1590">
      <c r="A1590" s="4" t="s">
        <v>3768</v>
      </c>
      <c r="B1590" s="4" t="s">
        <v>110</v>
      </c>
      <c r="C1590" s="5" t="s">
        <v>3757</v>
      </c>
      <c r="D1590" s="5" t="s">
        <v>3769</v>
      </c>
      <c r="E1590" s="6" t="s">
        <v>9</v>
      </c>
    </row>
    <row r="1591">
      <c r="A1591" s="4" t="s">
        <v>1182</v>
      </c>
      <c r="B1591" s="4" t="s">
        <v>171</v>
      </c>
      <c r="C1591" s="5" t="s">
        <v>3757</v>
      </c>
      <c r="D1591" s="5" t="s">
        <v>3770</v>
      </c>
      <c r="E1591" s="6" t="s">
        <v>9</v>
      </c>
    </row>
    <row r="1592">
      <c r="A1592" s="4" t="s">
        <v>3771</v>
      </c>
      <c r="B1592" s="4" t="s">
        <v>110</v>
      </c>
      <c r="C1592" s="5" t="s">
        <v>3757</v>
      </c>
      <c r="D1592" s="5" t="s">
        <v>3772</v>
      </c>
      <c r="E1592" s="6" t="s">
        <v>9</v>
      </c>
    </row>
    <row r="1593">
      <c r="A1593" s="4" t="s">
        <v>3773</v>
      </c>
      <c r="B1593" s="4" t="s">
        <v>2171</v>
      </c>
      <c r="C1593" s="5" t="s">
        <v>3757</v>
      </c>
      <c r="D1593" s="5" t="s">
        <v>3774</v>
      </c>
      <c r="E1593" s="6" t="s">
        <v>9</v>
      </c>
    </row>
    <row r="1594">
      <c r="A1594" s="4" t="s">
        <v>961</v>
      </c>
      <c r="B1594" s="4" t="s">
        <v>869</v>
      </c>
      <c r="C1594" s="5" t="s">
        <v>3757</v>
      </c>
      <c r="D1594" s="5" t="s">
        <v>3775</v>
      </c>
      <c r="E1594" s="6" t="s">
        <v>9</v>
      </c>
    </row>
    <row r="1595">
      <c r="A1595" s="4" t="s">
        <v>3512</v>
      </c>
      <c r="B1595" s="4" t="s">
        <v>31</v>
      </c>
      <c r="C1595" s="5" t="s">
        <v>3776</v>
      </c>
      <c r="D1595" s="5" t="s">
        <v>3777</v>
      </c>
      <c r="E1595" s="6" t="s">
        <v>9</v>
      </c>
    </row>
    <row r="1596">
      <c r="A1596" s="4" t="s">
        <v>3691</v>
      </c>
      <c r="B1596" s="4" t="s">
        <v>171</v>
      </c>
      <c r="C1596" s="5" t="s">
        <v>3776</v>
      </c>
      <c r="D1596" s="5" t="s">
        <v>3778</v>
      </c>
      <c r="E1596" s="6" t="s">
        <v>9</v>
      </c>
    </row>
    <row r="1597">
      <c r="A1597" s="4" t="s">
        <v>3779</v>
      </c>
      <c r="B1597" s="4" t="s">
        <v>110</v>
      </c>
      <c r="C1597" s="5" t="s">
        <v>3776</v>
      </c>
      <c r="D1597" s="5" t="s">
        <v>3780</v>
      </c>
      <c r="E1597" s="6" t="s">
        <v>9</v>
      </c>
    </row>
    <row r="1598">
      <c r="A1598" s="4" t="s">
        <v>3781</v>
      </c>
      <c r="B1598" s="4" t="s">
        <v>3782</v>
      </c>
      <c r="C1598" s="5" t="s">
        <v>3776</v>
      </c>
      <c r="D1598" s="5" t="s">
        <v>3783</v>
      </c>
      <c r="E1598" s="6" t="s">
        <v>9</v>
      </c>
    </row>
    <row r="1599">
      <c r="A1599" s="4" t="s">
        <v>3784</v>
      </c>
      <c r="B1599" s="4" t="s">
        <v>3785</v>
      </c>
      <c r="C1599" s="5" t="s">
        <v>3776</v>
      </c>
      <c r="D1599" s="5" t="s">
        <v>3786</v>
      </c>
      <c r="E1599" s="6" t="s">
        <v>9</v>
      </c>
    </row>
    <row r="1600">
      <c r="A1600" s="4" t="s">
        <v>282</v>
      </c>
      <c r="B1600" s="4" t="s">
        <v>73</v>
      </c>
      <c r="C1600" s="5" t="s">
        <v>3776</v>
      </c>
      <c r="D1600" s="5" t="s">
        <v>3787</v>
      </c>
      <c r="E1600" s="6" t="s">
        <v>9</v>
      </c>
    </row>
    <row r="1601">
      <c r="A1601" s="4" t="s">
        <v>3788</v>
      </c>
      <c r="B1601" s="4" t="s">
        <v>869</v>
      </c>
      <c r="C1601" s="5" t="s">
        <v>3776</v>
      </c>
      <c r="D1601" s="5" t="s">
        <v>3789</v>
      </c>
      <c r="E1601" s="6" t="s">
        <v>9</v>
      </c>
    </row>
    <row r="1602">
      <c r="A1602" s="4" t="s">
        <v>3790</v>
      </c>
      <c r="B1602" s="4" t="s">
        <v>369</v>
      </c>
      <c r="C1602" s="5" t="s">
        <v>3776</v>
      </c>
      <c r="D1602" s="5" t="s">
        <v>3791</v>
      </c>
      <c r="E1602" s="6" t="s">
        <v>9</v>
      </c>
    </row>
    <row r="1603">
      <c r="A1603" s="4" t="s">
        <v>3721</v>
      </c>
      <c r="B1603" s="4" t="s">
        <v>3722</v>
      </c>
      <c r="C1603" s="5" t="s">
        <v>3776</v>
      </c>
      <c r="D1603" s="5" t="s">
        <v>3792</v>
      </c>
      <c r="E1603" s="6" t="s">
        <v>9</v>
      </c>
    </row>
    <row r="1604">
      <c r="A1604" s="4" t="s">
        <v>1933</v>
      </c>
      <c r="B1604" s="4" t="s">
        <v>73</v>
      </c>
      <c r="C1604" s="5" t="s">
        <v>3793</v>
      </c>
      <c r="D1604" s="5" t="s">
        <v>3794</v>
      </c>
      <c r="E1604" s="6" t="s">
        <v>9</v>
      </c>
    </row>
    <row r="1605">
      <c r="A1605" s="4" t="s">
        <v>3795</v>
      </c>
      <c r="B1605" s="4" t="s">
        <v>171</v>
      </c>
      <c r="C1605" s="5" t="s">
        <v>3793</v>
      </c>
      <c r="D1605" s="5" t="s">
        <v>3796</v>
      </c>
      <c r="E1605" s="6" t="s">
        <v>9</v>
      </c>
    </row>
    <row r="1606">
      <c r="A1606" s="4" t="s">
        <v>3797</v>
      </c>
      <c r="B1606" s="4" t="s">
        <v>794</v>
      </c>
      <c r="C1606" s="5" t="s">
        <v>3793</v>
      </c>
      <c r="D1606" s="5" t="s">
        <v>3798</v>
      </c>
      <c r="E1606" s="6" t="s">
        <v>9</v>
      </c>
    </row>
    <row r="1607">
      <c r="A1607" s="4" t="s">
        <v>3799</v>
      </c>
      <c r="B1607" s="4" t="s">
        <v>236</v>
      </c>
      <c r="C1607" s="5" t="s">
        <v>3793</v>
      </c>
      <c r="D1607" s="5" t="s">
        <v>3800</v>
      </c>
      <c r="E1607" s="6" t="s">
        <v>9</v>
      </c>
    </row>
    <row r="1608">
      <c r="A1608" s="4" t="s">
        <v>3801</v>
      </c>
      <c r="B1608" s="4" t="s">
        <v>83</v>
      </c>
      <c r="C1608" s="5" t="s">
        <v>3793</v>
      </c>
      <c r="D1608" s="5" t="s">
        <v>3802</v>
      </c>
      <c r="E1608" s="6" t="s">
        <v>9</v>
      </c>
    </row>
    <row r="1609">
      <c r="A1609" s="4" t="s">
        <v>3803</v>
      </c>
      <c r="B1609" s="4" t="s">
        <v>3804</v>
      </c>
      <c r="C1609" s="5" t="s">
        <v>3793</v>
      </c>
      <c r="D1609" s="5" t="s">
        <v>3805</v>
      </c>
      <c r="E1609" s="6" t="s">
        <v>9</v>
      </c>
    </row>
    <row r="1610">
      <c r="A1610" s="4" t="s">
        <v>3806</v>
      </c>
      <c r="B1610" s="4" t="s">
        <v>73</v>
      </c>
      <c r="C1610" s="5" t="s">
        <v>3793</v>
      </c>
      <c r="D1610" s="5" t="s">
        <v>3807</v>
      </c>
      <c r="E1610" s="6" t="s">
        <v>9</v>
      </c>
    </row>
    <row r="1611">
      <c r="A1611" s="4" t="s">
        <v>3808</v>
      </c>
      <c r="B1611" s="4" t="s">
        <v>27</v>
      </c>
      <c r="C1611" s="4" t="s">
        <v>3809</v>
      </c>
      <c r="D1611" s="5" t="s">
        <v>3810</v>
      </c>
      <c r="E1611" s="6" t="s">
        <v>9</v>
      </c>
    </row>
    <row r="1612">
      <c r="A1612" s="4" t="s">
        <v>3811</v>
      </c>
      <c r="B1612" s="4" t="s">
        <v>73</v>
      </c>
      <c r="C1612" s="4" t="s">
        <v>3812</v>
      </c>
      <c r="D1612" s="5" t="s">
        <v>3813</v>
      </c>
      <c r="E1612" s="6" t="s">
        <v>9</v>
      </c>
    </row>
    <row r="1613">
      <c r="A1613" s="4" t="s">
        <v>3028</v>
      </c>
      <c r="B1613" s="4" t="s">
        <v>67</v>
      </c>
      <c r="C1613" s="4" t="s">
        <v>3814</v>
      </c>
      <c r="D1613" s="5" t="s">
        <v>3815</v>
      </c>
      <c r="E1613" s="6" t="s">
        <v>9</v>
      </c>
    </row>
    <row r="1614">
      <c r="A1614" s="4" t="s">
        <v>3816</v>
      </c>
      <c r="B1614" s="4" t="s">
        <v>236</v>
      </c>
      <c r="C1614" s="4" t="s">
        <v>3817</v>
      </c>
      <c r="D1614" s="5" t="s">
        <v>3818</v>
      </c>
      <c r="E1614" s="6" t="s">
        <v>9</v>
      </c>
    </row>
    <row r="1615">
      <c r="A1615" s="4" t="s">
        <v>3819</v>
      </c>
      <c r="B1615" s="4" t="s">
        <v>638</v>
      </c>
      <c r="C1615" s="4" t="s">
        <v>3820</v>
      </c>
      <c r="D1615" s="5" t="s">
        <v>3821</v>
      </c>
      <c r="E1615" s="6" t="s">
        <v>9</v>
      </c>
    </row>
    <row r="1616">
      <c r="A1616" s="4" t="s">
        <v>2157</v>
      </c>
      <c r="B1616" s="4" t="s">
        <v>1425</v>
      </c>
      <c r="C1616" s="4" t="s">
        <v>3822</v>
      </c>
      <c r="D1616" s="5" t="s">
        <v>3823</v>
      </c>
      <c r="E1616" s="6" t="s">
        <v>9</v>
      </c>
    </row>
    <row r="1617">
      <c r="A1617" s="4" t="s">
        <v>3824</v>
      </c>
      <c r="B1617" s="4" t="s">
        <v>76</v>
      </c>
      <c r="C1617" s="4" t="s">
        <v>3825</v>
      </c>
      <c r="D1617" s="5" t="s">
        <v>3826</v>
      </c>
      <c r="E1617" s="6" t="s">
        <v>9</v>
      </c>
    </row>
    <row r="1618">
      <c r="A1618" s="4" t="s">
        <v>3827</v>
      </c>
      <c r="B1618" s="4" t="s">
        <v>19</v>
      </c>
      <c r="C1618" s="4" t="s">
        <v>3828</v>
      </c>
      <c r="D1618" s="5" t="s">
        <v>3829</v>
      </c>
      <c r="E1618" s="6" t="s">
        <v>9</v>
      </c>
    </row>
    <row r="1619">
      <c r="A1619" s="4" t="s">
        <v>3830</v>
      </c>
      <c r="B1619" s="4" t="s">
        <v>31</v>
      </c>
      <c r="C1619" s="4" t="s">
        <v>3831</v>
      </c>
      <c r="D1619" s="5" t="s">
        <v>3832</v>
      </c>
      <c r="E1619" s="6" t="s">
        <v>9</v>
      </c>
    </row>
    <row r="1620">
      <c r="A1620" s="4" t="s">
        <v>3833</v>
      </c>
      <c r="B1620" s="4" t="s">
        <v>1766</v>
      </c>
      <c r="C1620" s="4" t="s">
        <v>3834</v>
      </c>
      <c r="D1620" s="5" t="s">
        <v>3835</v>
      </c>
      <c r="E1620" s="6" t="s">
        <v>9</v>
      </c>
    </row>
    <row r="1621">
      <c r="A1621" s="4" t="s">
        <v>3836</v>
      </c>
      <c r="B1621" s="4" t="s">
        <v>594</v>
      </c>
      <c r="C1621" s="4" t="s">
        <v>3837</v>
      </c>
      <c r="D1621" s="5" t="s">
        <v>3838</v>
      </c>
      <c r="E1621" s="6" t="s">
        <v>9</v>
      </c>
    </row>
    <row r="1622">
      <c r="A1622" s="4" t="s">
        <v>3839</v>
      </c>
      <c r="B1622" s="4" t="s">
        <v>86</v>
      </c>
      <c r="C1622" s="4" t="s">
        <v>3840</v>
      </c>
      <c r="D1622" s="5" t="s">
        <v>3841</v>
      </c>
      <c r="E1622" s="6" t="s">
        <v>9</v>
      </c>
    </row>
    <row r="1623">
      <c r="A1623" s="4" t="s">
        <v>2813</v>
      </c>
      <c r="B1623" s="4" t="s">
        <v>43</v>
      </c>
      <c r="C1623" s="4" t="s">
        <v>3842</v>
      </c>
      <c r="D1623" s="5" t="s">
        <v>3843</v>
      </c>
      <c r="E1623" s="6" t="s">
        <v>9</v>
      </c>
    </row>
    <row r="1624">
      <c r="A1624" s="4" t="s">
        <v>3844</v>
      </c>
      <c r="B1624" s="4" t="s">
        <v>203</v>
      </c>
      <c r="C1624" s="4" t="s">
        <v>3845</v>
      </c>
      <c r="D1624" s="5" t="s">
        <v>3846</v>
      </c>
      <c r="E1624" s="6" t="s">
        <v>9</v>
      </c>
    </row>
    <row r="1625">
      <c r="A1625" s="4" t="s">
        <v>3847</v>
      </c>
      <c r="B1625" s="4" t="s">
        <v>3848</v>
      </c>
      <c r="C1625" s="4" t="s">
        <v>3849</v>
      </c>
      <c r="D1625" s="5" t="s">
        <v>3850</v>
      </c>
      <c r="E1625" s="6" t="s">
        <v>9</v>
      </c>
    </row>
    <row r="1626">
      <c r="A1626" s="4" t="s">
        <v>3851</v>
      </c>
      <c r="B1626" s="4" t="s">
        <v>603</v>
      </c>
      <c r="C1626" s="4" t="s">
        <v>3852</v>
      </c>
      <c r="D1626" s="5" t="s">
        <v>3853</v>
      </c>
      <c r="E1626" s="6" t="s">
        <v>9</v>
      </c>
    </row>
    <row r="1627">
      <c r="A1627" s="4" t="s">
        <v>3854</v>
      </c>
      <c r="B1627" s="4" t="s">
        <v>146</v>
      </c>
      <c r="C1627" s="4" t="s">
        <v>3855</v>
      </c>
      <c r="D1627" s="5" t="s">
        <v>3856</v>
      </c>
      <c r="E1627" s="6" t="s">
        <v>9</v>
      </c>
    </row>
    <row r="1628">
      <c r="A1628" s="4" t="s">
        <v>3857</v>
      </c>
      <c r="B1628" s="4" t="s">
        <v>102</v>
      </c>
      <c r="C1628" s="4" t="s">
        <v>3858</v>
      </c>
      <c r="D1628" s="5" t="s">
        <v>3859</v>
      </c>
      <c r="E1628" s="6" t="s">
        <v>9</v>
      </c>
    </row>
    <row r="1629">
      <c r="A1629" s="4" t="s">
        <v>3860</v>
      </c>
      <c r="B1629" s="4" t="s">
        <v>247</v>
      </c>
      <c r="C1629" s="5" t="s">
        <v>3861</v>
      </c>
      <c r="D1629" s="5" t="s">
        <v>3862</v>
      </c>
      <c r="E1629" s="6" t="s">
        <v>9</v>
      </c>
    </row>
    <row r="1630">
      <c r="A1630" s="4" t="s">
        <v>3863</v>
      </c>
      <c r="B1630" s="4" t="s">
        <v>83</v>
      </c>
      <c r="C1630" s="5" t="s">
        <v>3861</v>
      </c>
      <c r="D1630" s="5" t="s">
        <v>3864</v>
      </c>
      <c r="E1630" s="6" t="s">
        <v>9</v>
      </c>
    </row>
    <row r="1631">
      <c r="A1631" s="4" t="s">
        <v>725</v>
      </c>
      <c r="B1631" s="4" t="s">
        <v>1145</v>
      </c>
      <c r="C1631" s="5" t="s">
        <v>3861</v>
      </c>
      <c r="D1631" s="5" t="s">
        <v>3865</v>
      </c>
      <c r="E1631" s="6" t="s">
        <v>9</v>
      </c>
    </row>
    <row r="1632">
      <c r="A1632" s="4" t="s">
        <v>3866</v>
      </c>
      <c r="B1632" s="4" t="s">
        <v>3867</v>
      </c>
      <c r="C1632" s="5" t="s">
        <v>3861</v>
      </c>
      <c r="D1632" s="5" t="s">
        <v>3868</v>
      </c>
      <c r="E1632" s="6" t="s">
        <v>9</v>
      </c>
    </row>
    <row r="1633">
      <c r="A1633" s="4" t="s">
        <v>3869</v>
      </c>
      <c r="B1633" s="4" t="s">
        <v>174</v>
      </c>
      <c r="C1633" s="5" t="s">
        <v>3861</v>
      </c>
      <c r="D1633" s="5" t="s">
        <v>3870</v>
      </c>
      <c r="E1633" s="6" t="s">
        <v>9</v>
      </c>
    </row>
    <row r="1634">
      <c r="A1634" s="4" t="s">
        <v>3871</v>
      </c>
      <c r="B1634" s="4" t="s">
        <v>83</v>
      </c>
      <c r="C1634" s="5" t="s">
        <v>3861</v>
      </c>
      <c r="D1634" s="5" t="s">
        <v>3872</v>
      </c>
      <c r="E1634" s="6" t="s">
        <v>9</v>
      </c>
    </row>
    <row r="1635">
      <c r="A1635" s="4" t="s">
        <v>2221</v>
      </c>
      <c r="B1635" s="4" t="s">
        <v>67</v>
      </c>
      <c r="C1635" s="5" t="s">
        <v>3861</v>
      </c>
      <c r="D1635" s="5" t="s">
        <v>3873</v>
      </c>
      <c r="E1635" s="6" t="s">
        <v>9</v>
      </c>
    </row>
    <row r="1636">
      <c r="A1636" s="4" t="s">
        <v>3478</v>
      </c>
      <c r="B1636" s="4" t="s">
        <v>83</v>
      </c>
      <c r="C1636" s="5" t="s">
        <v>3861</v>
      </c>
      <c r="D1636" s="5" t="s">
        <v>3874</v>
      </c>
      <c r="E1636" s="6" t="s">
        <v>9</v>
      </c>
    </row>
    <row r="1637">
      <c r="A1637" s="4" t="s">
        <v>3875</v>
      </c>
      <c r="B1637" s="4" t="s">
        <v>106</v>
      </c>
      <c r="C1637" s="5" t="s">
        <v>3861</v>
      </c>
      <c r="D1637" s="5" t="s">
        <v>3876</v>
      </c>
      <c r="E1637" s="6" t="s">
        <v>9</v>
      </c>
    </row>
    <row r="1638">
      <c r="A1638" s="4" t="s">
        <v>3877</v>
      </c>
      <c r="B1638" s="4" t="s">
        <v>914</v>
      </c>
      <c r="C1638" s="4" t="s">
        <v>3878</v>
      </c>
      <c r="D1638" s="5" t="s">
        <v>3879</v>
      </c>
      <c r="E1638" s="6" t="s">
        <v>9</v>
      </c>
    </row>
    <row r="1639">
      <c r="A1639" s="4" t="s">
        <v>3880</v>
      </c>
      <c r="B1639" s="4" t="s">
        <v>1831</v>
      </c>
      <c r="C1639" s="4" t="s">
        <v>3881</v>
      </c>
      <c r="D1639" s="5" t="s">
        <v>3882</v>
      </c>
      <c r="E1639" s="6" t="s">
        <v>9</v>
      </c>
    </row>
    <row r="1640">
      <c r="A1640" s="4" t="s">
        <v>578</v>
      </c>
      <c r="B1640" s="4" t="s">
        <v>70</v>
      </c>
      <c r="C1640" s="4" t="s">
        <v>3883</v>
      </c>
      <c r="D1640" s="5" t="s">
        <v>3884</v>
      </c>
      <c r="E1640" s="6" t="s">
        <v>9</v>
      </c>
    </row>
    <row r="1641">
      <c r="A1641" s="4" t="s">
        <v>3885</v>
      </c>
      <c r="B1641" s="4" t="s">
        <v>89</v>
      </c>
      <c r="C1641" s="4" t="s">
        <v>3886</v>
      </c>
      <c r="D1641" s="5" t="s">
        <v>3887</v>
      </c>
      <c r="E1641" s="6" t="s">
        <v>9</v>
      </c>
    </row>
    <row r="1642">
      <c r="A1642" s="4" t="s">
        <v>3888</v>
      </c>
      <c r="B1642" s="4" t="s">
        <v>3523</v>
      </c>
      <c r="C1642" s="5" t="s">
        <v>3889</v>
      </c>
      <c r="D1642" s="5" t="s">
        <v>3890</v>
      </c>
      <c r="E1642" s="6" t="s">
        <v>9</v>
      </c>
    </row>
    <row r="1643">
      <c r="A1643" s="4" t="s">
        <v>3891</v>
      </c>
      <c r="B1643" s="4" t="s">
        <v>132</v>
      </c>
      <c r="C1643" s="5" t="s">
        <v>3889</v>
      </c>
      <c r="D1643" s="5" t="s">
        <v>3892</v>
      </c>
      <c r="E1643" s="6" t="s">
        <v>9</v>
      </c>
    </row>
    <row r="1644">
      <c r="A1644" s="4" t="s">
        <v>957</v>
      </c>
      <c r="B1644" s="4" t="s">
        <v>842</v>
      </c>
      <c r="C1644" s="5" t="s">
        <v>3889</v>
      </c>
      <c r="D1644" s="5" t="s">
        <v>3893</v>
      </c>
      <c r="E1644" s="6" t="s">
        <v>9</v>
      </c>
    </row>
    <row r="1645">
      <c r="A1645" s="4" t="s">
        <v>3894</v>
      </c>
      <c r="B1645" s="4" t="s">
        <v>387</v>
      </c>
      <c r="C1645" s="5" t="s">
        <v>3889</v>
      </c>
      <c r="D1645" s="5" t="s">
        <v>3895</v>
      </c>
      <c r="E1645" s="6" t="s">
        <v>9</v>
      </c>
    </row>
    <row r="1646">
      <c r="A1646" s="4" t="s">
        <v>3896</v>
      </c>
      <c r="B1646" s="4" t="s">
        <v>23</v>
      </c>
      <c r="C1646" s="5" t="s">
        <v>3889</v>
      </c>
      <c r="D1646" s="5" t="s">
        <v>3897</v>
      </c>
      <c r="E1646" s="6" t="s">
        <v>9</v>
      </c>
    </row>
    <row r="1647">
      <c r="A1647" s="4" t="s">
        <v>3898</v>
      </c>
      <c r="B1647" s="4" t="s">
        <v>19</v>
      </c>
      <c r="C1647" s="5" t="s">
        <v>3889</v>
      </c>
      <c r="D1647" s="5" t="s">
        <v>3899</v>
      </c>
      <c r="E1647" s="6" t="s">
        <v>9</v>
      </c>
    </row>
    <row r="1648">
      <c r="A1648" s="4" t="s">
        <v>3900</v>
      </c>
      <c r="B1648" s="4" t="s">
        <v>3901</v>
      </c>
      <c r="C1648" s="5" t="s">
        <v>3889</v>
      </c>
      <c r="D1648" s="5" t="s">
        <v>3902</v>
      </c>
      <c r="E1648" s="6" t="s">
        <v>9</v>
      </c>
    </row>
    <row r="1649">
      <c r="A1649" s="4" t="s">
        <v>3903</v>
      </c>
      <c r="B1649" s="4" t="s">
        <v>200</v>
      </c>
      <c r="C1649" s="5" t="s">
        <v>3889</v>
      </c>
      <c r="D1649" s="5" t="s">
        <v>3904</v>
      </c>
      <c r="E1649" s="6" t="s">
        <v>9</v>
      </c>
    </row>
    <row r="1650">
      <c r="A1650" s="4" t="s">
        <v>3905</v>
      </c>
      <c r="B1650" s="4" t="s">
        <v>110</v>
      </c>
      <c r="C1650" s="5" t="s">
        <v>3889</v>
      </c>
      <c r="D1650" s="5" t="s">
        <v>3906</v>
      </c>
      <c r="E1650" s="6" t="s">
        <v>9</v>
      </c>
    </row>
    <row r="1651">
      <c r="A1651" s="4" t="s">
        <v>3907</v>
      </c>
      <c r="B1651" s="4" t="s">
        <v>27</v>
      </c>
      <c r="C1651" s="5" t="s">
        <v>3889</v>
      </c>
      <c r="D1651" s="5" t="s">
        <v>3908</v>
      </c>
      <c r="E1651" s="6" t="s">
        <v>9</v>
      </c>
    </row>
    <row r="1652">
      <c r="A1652" s="4" t="s">
        <v>3032</v>
      </c>
      <c r="B1652" s="4" t="s">
        <v>3033</v>
      </c>
      <c r="C1652" s="5" t="s">
        <v>3909</v>
      </c>
      <c r="D1652" s="5" t="s">
        <v>3034</v>
      </c>
      <c r="E1652" s="6" t="s">
        <v>9</v>
      </c>
    </row>
    <row r="1653">
      <c r="A1653" s="4" t="s">
        <v>3910</v>
      </c>
      <c r="B1653" s="4" t="s">
        <v>3911</v>
      </c>
      <c r="C1653" s="5" t="s">
        <v>3909</v>
      </c>
      <c r="D1653" s="5" t="s">
        <v>3912</v>
      </c>
      <c r="E1653" s="6" t="s">
        <v>9</v>
      </c>
    </row>
    <row r="1654">
      <c r="A1654" s="4" t="s">
        <v>3913</v>
      </c>
      <c r="B1654" s="4" t="s">
        <v>70</v>
      </c>
      <c r="C1654" s="5" t="s">
        <v>3909</v>
      </c>
      <c r="D1654" s="5" t="s">
        <v>3914</v>
      </c>
      <c r="E1654" s="6" t="s">
        <v>9</v>
      </c>
    </row>
    <row r="1655">
      <c r="A1655" s="4" t="s">
        <v>2593</v>
      </c>
      <c r="B1655" s="4" t="s">
        <v>102</v>
      </c>
      <c r="C1655" s="5" t="s">
        <v>3909</v>
      </c>
      <c r="D1655" s="5" t="s">
        <v>3915</v>
      </c>
      <c r="E1655" s="6" t="s">
        <v>9</v>
      </c>
    </row>
    <row r="1656">
      <c r="A1656" s="4" t="s">
        <v>3916</v>
      </c>
      <c r="B1656" s="4" t="s">
        <v>247</v>
      </c>
      <c r="C1656" s="5" t="s">
        <v>3909</v>
      </c>
      <c r="D1656" s="5" t="s">
        <v>3917</v>
      </c>
      <c r="E1656" s="6" t="s">
        <v>9</v>
      </c>
    </row>
    <row r="1657">
      <c r="A1657" s="4" t="s">
        <v>3918</v>
      </c>
      <c r="B1657" s="4" t="s">
        <v>3919</v>
      </c>
      <c r="C1657" s="5" t="s">
        <v>3909</v>
      </c>
      <c r="D1657" s="5" t="s">
        <v>3920</v>
      </c>
      <c r="E1657" s="6" t="s">
        <v>9</v>
      </c>
    </row>
    <row r="1658">
      <c r="A1658" s="4" t="s">
        <v>3921</v>
      </c>
      <c r="B1658" s="4" t="s">
        <v>106</v>
      </c>
      <c r="C1658" s="5" t="s">
        <v>3909</v>
      </c>
      <c r="D1658" s="5" t="s">
        <v>3922</v>
      </c>
      <c r="E1658" s="6" t="s">
        <v>9</v>
      </c>
    </row>
    <row r="1659">
      <c r="A1659" s="4" t="s">
        <v>3923</v>
      </c>
      <c r="B1659" s="4" t="s">
        <v>110</v>
      </c>
      <c r="C1659" s="5" t="s">
        <v>3909</v>
      </c>
      <c r="D1659" s="5" t="s">
        <v>3924</v>
      </c>
      <c r="E1659" s="6" t="s">
        <v>9</v>
      </c>
    </row>
    <row r="1660">
      <c r="A1660" s="4" t="s">
        <v>1148</v>
      </c>
      <c r="B1660" s="4" t="s">
        <v>106</v>
      </c>
      <c r="C1660" s="5" t="s">
        <v>3909</v>
      </c>
      <c r="D1660" s="5" t="s">
        <v>3925</v>
      </c>
      <c r="E1660" s="6" t="s">
        <v>9</v>
      </c>
    </row>
    <row r="1661">
      <c r="A1661" s="4" t="s">
        <v>1709</v>
      </c>
      <c r="B1661" s="4" t="s">
        <v>171</v>
      </c>
      <c r="C1661" s="5" t="s">
        <v>3909</v>
      </c>
      <c r="D1661" s="5" t="s">
        <v>3926</v>
      </c>
      <c r="E1661" s="6" t="s">
        <v>9</v>
      </c>
    </row>
    <row r="1662">
      <c r="A1662" s="4" t="s">
        <v>3927</v>
      </c>
      <c r="B1662" s="4" t="s">
        <v>542</v>
      </c>
      <c r="C1662" s="5" t="s">
        <v>3909</v>
      </c>
      <c r="D1662" s="5" t="s">
        <v>3928</v>
      </c>
      <c r="E1662" s="6" t="s">
        <v>9</v>
      </c>
    </row>
    <row r="1663">
      <c r="A1663" s="4" t="s">
        <v>3929</v>
      </c>
      <c r="B1663" s="4" t="s">
        <v>257</v>
      </c>
      <c r="C1663" s="5" t="s">
        <v>3909</v>
      </c>
      <c r="D1663" s="5" t="s">
        <v>3930</v>
      </c>
      <c r="E1663" s="6" t="s">
        <v>9</v>
      </c>
    </row>
    <row r="1664">
      <c r="A1664" s="4" t="s">
        <v>3931</v>
      </c>
      <c r="B1664" s="4" t="s">
        <v>76</v>
      </c>
      <c r="C1664" s="5" t="s">
        <v>3909</v>
      </c>
      <c r="D1664" s="5" t="s">
        <v>3932</v>
      </c>
      <c r="E1664" s="6" t="s">
        <v>9</v>
      </c>
    </row>
    <row r="1665">
      <c r="A1665" s="4" t="s">
        <v>3933</v>
      </c>
      <c r="B1665" s="4" t="s">
        <v>146</v>
      </c>
      <c r="C1665" s="5" t="s">
        <v>3909</v>
      </c>
      <c r="D1665" s="5" t="s">
        <v>3934</v>
      </c>
      <c r="E1665" s="6" t="s">
        <v>9</v>
      </c>
    </row>
    <row r="1666">
      <c r="A1666" s="4" t="s">
        <v>3935</v>
      </c>
      <c r="B1666" s="4" t="s">
        <v>70</v>
      </c>
      <c r="C1666" s="5" t="s">
        <v>3909</v>
      </c>
      <c r="D1666" s="5" t="s">
        <v>3936</v>
      </c>
      <c r="E1666" s="6" t="s">
        <v>9</v>
      </c>
    </row>
    <row r="1667">
      <c r="A1667" s="4" t="s">
        <v>3937</v>
      </c>
      <c r="B1667" s="4" t="s">
        <v>305</v>
      </c>
      <c r="C1667" s="4" t="s">
        <v>3938</v>
      </c>
      <c r="D1667" s="5" t="s">
        <v>3939</v>
      </c>
      <c r="E1667" s="6" t="s">
        <v>9</v>
      </c>
    </row>
    <row r="1668">
      <c r="A1668" s="4" t="s">
        <v>3940</v>
      </c>
      <c r="B1668" s="4" t="s">
        <v>6</v>
      </c>
      <c r="C1668" s="4" t="s">
        <v>3941</v>
      </c>
      <c r="D1668" s="5" t="s">
        <v>3942</v>
      </c>
      <c r="E1668" s="6" t="s">
        <v>9</v>
      </c>
    </row>
    <row r="1669">
      <c r="A1669" s="4" t="s">
        <v>1697</v>
      </c>
      <c r="B1669" s="4" t="s">
        <v>189</v>
      </c>
      <c r="C1669" s="4" t="s">
        <v>3943</v>
      </c>
      <c r="D1669" s="5" t="s">
        <v>3944</v>
      </c>
      <c r="E1669" s="6" t="s">
        <v>9</v>
      </c>
    </row>
    <row r="1670">
      <c r="A1670" s="4" t="s">
        <v>725</v>
      </c>
      <c r="B1670" s="4" t="s">
        <v>369</v>
      </c>
      <c r="C1670" s="5" t="s">
        <v>3945</v>
      </c>
      <c r="D1670" s="5" t="s">
        <v>3946</v>
      </c>
      <c r="E1670" s="6" t="s">
        <v>9</v>
      </c>
    </row>
    <row r="1671">
      <c r="A1671" s="4" t="s">
        <v>2481</v>
      </c>
      <c r="B1671" s="4" t="s">
        <v>67</v>
      </c>
      <c r="C1671" s="5" t="s">
        <v>3945</v>
      </c>
      <c r="D1671" s="5" t="s">
        <v>3947</v>
      </c>
      <c r="E1671" s="6" t="s">
        <v>9</v>
      </c>
    </row>
    <row r="1672">
      <c r="A1672" s="4" t="s">
        <v>3948</v>
      </c>
      <c r="B1672" s="4" t="s">
        <v>19</v>
      </c>
      <c r="C1672" s="5" t="s">
        <v>3945</v>
      </c>
      <c r="D1672" s="5" t="s">
        <v>3949</v>
      </c>
      <c r="E1672" s="6" t="s">
        <v>9</v>
      </c>
    </row>
    <row r="1673">
      <c r="A1673" s="4" t="s">
        <v>3950</v>
      </c>
      <c r="B1673" s="4" t="s">
        <v>1179</v>
      </c>
      <c r="C1673" s="5" t="s">
        <v>3945</v>
      </c>
      <c r="D1673" s="5" t="s">
        <v>3951</v>
      </c>
      <c r="E1673" s="6" t="s">
        <v>9</v>
      </c>
    </row>
    <row r="1674">
      <c r="A1674" s="4" t="s">
        <v>3952</v>
      </c>
      <c r="B1674" s="4" t="s">
        <v>280</v>
      </c>
      <c r="C1674" s="5" t="s">
        <v>3945</v>
      </c>
      <c r="D1674" s="5" t="s">
        <v>3953</v>
      </c>
      <c r="E1674" s="6" t="s">
        <v>9</v>
      </c>
    </row>
    <row r="1675">
      <c r="A1675" s="4" t="s">
        <v>3954</v>
      </c>
      <c r="B1675" s="4" t="s">
        <v>387</v>
      </c>
      <c r="C1675" s="5" t="s">
        <v>3945</v>
      </c>
      <c r="D1675" s="5" t="s">
        <v>3955</v>
      </c>
      <c r="E1675" s="6" t="s">
        <v>9</v>
      </c>
    </row>
    <row r="1676">
      <c r="A1676" s="4" t="s">
        <v>3956</v>
      </c>
      <c r="B1676" s="4" t="s">
        <v>387</v>
      </c>
      <c r="C1676" s="5" t="s">
        <v>3945</v>
      </c>
      <c r="D1676" s="5" t="s">
        <v>3957</v>
      </c>
      <c r="E1676" s="6" t="s">
        <v>9</v>
      </c>
    </row>
    <row r="1677">
      <c r="A1677" s="4" t="s">
        <v>3958</v>
      </c>
      <c r="B1677" s="4" t="s">
        <v>280</v>
      </c>
      <c r="C1677" s="5" t="s">
        <v>3945</v>
      </c>
      <c r="D1677" s="5" t="s">
        <v>3959</v>
      </c>
      <c r="E1677" s="6" t="s">
        <v>9</v>
      </c>
    </row>
    <row r="1678">
      <c r="A1678" s="4" t="s">
        <v>2886</v>
      </c>
      <c r="B1678" s="4" t="s">
        <v>221</v>
      </c>
      <c r="C1678" s="5" t="s">
        <v>3945</v>
      </c>
      <c r="D1678" s="5" t="s">
        <v>3960</v>
      </c>
      <c r="E1678" s="6" t="s">
        <v>9</v>
      </c>
    </row>
    <row r="1679">
      <c r="A1679" s="4" t="s">
        <v>3961</v>
      </c>
      <c r="B1679" s="4" t="s">
        <v>27</v>
      </c>
      <c r="C1679" s="5" t="s">
        <v>3945</v>
      </c>
      <c r="D1679" s="5" t="s">
        <v>3962</v>
      </c>
      <c r="E1679" s="6" t="s">
        <v>9</v>
      </c>
    </row>
    <row r="1680">
      <c r="A1680" s="4" t="s">
        <v>251</v>
      </c>
      <c r="B1680" s="4" t="s">
        <v>58</v>
      </c>
      <c r="C1680" s="5" t="s">
        <v>3945</v>
      </c>
      <c r="D1680" s="5" t="s">
        <v>3963</v>
      </c>
      <c r="E1680" s="6" t="s">
        <v>9</v>
      </c>
    </row>
    <row r="1681">
      <c r="A1681" s="4" t="s">
        <v>3964</v>
      </c>
      <c r="B1681" s="4" t="s">
        <v>280</v>
      </c>
      <c r="C1681" s="4" t="s">
        <v>3965</v>
      </c>
      <c r="D1681" s="5" t="s">
        <v>3966</v>
      </c>
      <c r="E1681" s="6" t="s">
        <v>9</v>
      </c>
    </row>
    <row r="1682">
      <c r="A1682" s="4" t="s">
        <v>3967</v>
      </c>
      <c r="B1682" s="4" t="s">
        <v>154</v>
      </c>
      <c r="C1682" s="5" t="s">
        <v>3968</v>
      </c>
      <c r="D1682" s="5" t="s">
        <v>3969</v>
      </c>
      <c r="E1682" s="6" t="s">
        <v>9</v>
      </c>
    </row>
    <row r="1683">
      <c r="A1683" s="4" t="s">
        <v>3970</v>
      </c>
      <c r="B1683" s="4" t="s">
        <v>247</v>
      </c>
      <c r="C1683" s="5" t="s">
        <v>3968</v>
      </c>
      <c r="D1683" s="5" t="s">
        <v>3971</v>
      </c>
      <c r="E1683" s="6" t="s">
        <v>9</v>
      </c>
    </row>
    <row r="1684">
      <c r="A1684" s="4" t="s">
        <v>3370</v>
      </c>
      <c r="B1684" s="4" t="s">
        <v>420</v>
      </c>
      <c r="C1684" s="5" t="s">
        <v>3968</v>
      </c>
      <c r="D1684" s="5" t="s">
        <v>3972</v>
      </c>
      <c r="E1684" s="6" t="s">
        <v>9</v>
      </c>
    </row>
    <row r="1685">
      <c r="A1685" s="4" t="s">
        <v>3973</v>
      </c>
      <c r="B1685" s="4" t="s">
        <v>638</v>
      </c>
      <c r="C1685" s="5" t="s">
        <v>3968</v>
      </c>
      <c r="D1685" s="5" t="s">
        <v>3974</v>
      </c>
      <c r="E1685" s="6" t="s">
        <v>9</v>
      </c>
    </row>
    <row r="1686">
      <c r="A1686" s="4" t="s">
        <v>3257</v>
      </c>
      <c r="B1686" s="4" t="s">
        <v>70</v>
      </c>
      <c r="C1686" s="5" t="s">
        <v>3968</v>
      </c>
      <c r="D1686" s="5" t="s">
        <v>3975</v>
      </c>
      <c r="E1686" s="6" t="s">
        <v>9</v>
      </c>
    </row>
    <row r="1687">
      <c r="A1687" s="4" t="s">
        <v>3976</v>
      </c>
      <c r="B1687" s="4" t="s">
        <v>1766</v>
      </c>
      <c r="C1687" s="5" t="s">
        <v>3968</v>
      </c>
      <c r="D1687" s="5" t="s">
        <v>3977</v>
      </c>
      <c r="E1687" s="6" t="s">
        <v>9</v>
      </c>
    </row>
    <row r="1688">
      <c r="A1688" s="4" t="s">
        <v>3978</v>
      </c>
      <c r="B1688" s="4" t="s">
        <v>110</v>
      </c>
      <c r="C1688" s="5" t="s">
        <v>3968</v>
      </c>
      <c r="D1688" s="5" t="s">
        <v>3979</v>
      </c>
      <c r="E1688" s="6" t="s">
        <v>9</v>
      </c>
    </row>
    <row r="1689">
      <c r="A1689" s="4" t="s">
        <v>3980</v>
      </c>
      <c r="B1689" s="4" t="s">
        <v>272</v>
      </c>
      <c r="C1689" s="5" t="s">
        <v>3968</v>
      </c>
      <c r="D1689" s="5" t="s">
        <v>3981</v>
      </c>
      <c r="E1689" s="6" t="s">
        <v>9</v>
      </c>
    </row>
    <row r="1690">
      <c r="A1690" s="4" t="s">
        <v>3982</v>
      </c>
      <c r="B1690" s="4" t="s">
        <v>1831</v>
      </c>
      <c r="C1690" s="5" t="s">
        <v>3968</v>
      </c>
      <c r="D1690" s="5" t="s">
        <v>3983</v>
      </c>
      <c r="E1690" s="6" t="s">
        <v>9</v>
      </c>
    </row>
    <row r="1691">
      <c r="A1691" s="4" t="s">
        <v>3984</v>
      </c>
      <c r="B1691" s="4" t="s">
        <v>1661</v>
      </c>
      <c r="C1691" s="5" t="s">
        <v>3968</v>
      </c>
      <c r="D1691" s="5" t="s">
        <v>3985</v>
      </c>
      <c r="E1691" s="6" t="s">
        <v>9</v>
      </c>
    </row>
    <row r="1692">
      <c r="A1692" s="4" t="s">
        <v>2351</v>
      </c>
      <c r="B1692" s="4" t="s">
        <v>842</v>
      </c>
      <c r="C1692" s="4" t="s">
        <v>3986</v>
      </c>
      <c r="D1692" s="5" t="s">
        <v>3987</v>
      </c>
      <c r="E1692" s="6" t="s">
        <v>9</v>
      </c>
    </row>
    <row r="1693">
      <c r="A1693" s="4" t="s">
        <v>3648</v>
      </c>
      <c r="B1693" s="4" t="s">
        <v>638</v>
      </c>
      <c r="C1693" s="4" t="s">
        <v>3988</v>
      </c>
      <c r="D1693" s="5" t="s">
        <v>3989</v>
      </c>
      <c r="E1693" s="6" t="s">
        <v>9</v>
      </c>
    </row>
    <row r="1694">
      <c r="A1694" s="4" t="s">
        <v>3990</v>
      </c>
      <c r="B1694" s="4" t="s">
        <v>86</v>
      </c>
      <c r="C1694" s="5" t="s">
        <v>3991</v>
      </c>
      <c r="D1694" s="5" t="s">
        <v>3992</v>
      </c>
      <c r="E1694" s="6" t="s">
        <v>9</v>
      </c>
    </row>
    <row r="1695">
      <c r="A1695" s="4" t="s">
        <v>3993</v>
      </c>
      <c r="B1695" s="4" t="s">
        <v>83</v>
      </c>
      <c r="C1695" s="5" t="s">
        <v>3991</v>
      </c>
      <c r="D1695" s="5" t="s">
        <v>3994</v>
      </c>
      <c r="E1695" s="6" t="s">
        <v>9</v>
      </c>
    </row>
    <row r="1696">
      <c r="A1696" s="4" t="s">
        <v>3995</v>
      </c>
      <c r="B1696" s="4" t="s">
        <v>1652</v>
      </c>
      <c r="C1696" s="5" t="s">
        <v>3991</v>
      </c>
      <c r="D1696" s="5" t="s">
        <v>3996</v>
      </c>
      <c r="E1696" s="6" t="s">
        <v>9</v>
      </c>
    </row>
    <row r="1697">
      <c r="A1697" s="4" t="s">
        <v>205</v>
      </c>
      <c r="B1697" s="4" t="s">
        <v>377</v>
      </c>
      <c r="C1697" s="5" t="s">
        <v>3991</v>
      </c>
      <c r="D1697" s="5" t="s">
        <v>2075</v>
      </c>
      <c r="E1697" s="6" t="s">
        <v>9</v>
      </c>
    </row>
    <row r="1698">
      <c r="A1698" s="4" t="s">
        <v>3997</v>
      </c>
      <c r="B1698" s="4" t="s">
        <v>1179</v>
      </c>
      <c r="C1698" s="5" t="s">
        <v>3991</v>
      </c>
      <c r="D1698" s="5" t="s">
        <v>3998</v>
      </c>
      <c r="E1698" s="6" t="s">
        <v>9</v>
      </c>
    </row>
    <row r="1699">
      <c r="A1699" s="4" t="s">
        <v>3999</v>
      </c>
      <c r="B1699" s="4" t="s">
        <v>6</v>
      </c>
      <c r="C1699" s="5" t="s">
        <v>3991</v>
      </c>
      <c r="D1699" s="5" t="s">
        <v>4000</v>
      </c>
      <c r="E1699" s="6" t="s">
        <v>9</v>
      </c>
    </row>
    <row r="1700">
      <c r="A1700" s="4" t="s">
        <v>921</v>
      </c>
      <c r="B1700" s="4" t="s">
        <v>203</v>
      </c>
      <c r="C1700" s="5" t="s">
        <v>3991</v>
      </c>
      <c r="D1700" s="5" t="s">
        <v>4001</v>
      </c>
      <c r="E1700" s="6" t="s">
        <v>9</v>
      </c>
    </row>
    <row r="1701">
      <c r="A1701" s="4" t="s">
        <v>4002</v>
      </c>
      <c r="B1701" s="4" t="s">
        <v>838</v>
      </c>
      <c r="C1701" s="5" t="s">
        <v>3991</v>
      </c>
      <c r="D1701" s="5" t="s">
        <v>4003</v>
      </c>
      <c r="E1701" s="6" t="s">
        <v>9</v>
      </c>
    </row>
    <row r="1702">
      <c r="A1702" s="4" t="s">
        <v>4004</v>
      </c>
      <c r="B1702" s="4" t="s">
        <v>171</v>
      </c>
      <c r="C1702" s="5" t="s">
        <v>3991</v>
      </c>
      <c r="D1702" s="5" t="s">
        <v>4005</v>
      </c>
      <c r="E1702" s="6" t="s">
        <v>9</v>
      </c>
    </row>
    <row r="1703">
      <c r="A1703" s="4" t="s">
        <v>4006</v>
      </c>
      <c r="B1703" s="4" t="s">
        <v>272</v>
      </c>
      <c r="C1703" s="5" t="s">
        <v>3991</v>
      </c>
      <c r="D1703" s="5" t="s">
        <v>4007</v>
      </c>
      <c r="E1703" s="6" t="s">
        <v>9</v>
      </c>
    </row>
    <row r="1704">
      <c r="A1704" s="4" t="s">
        <v>4008</v>
      </c>
      <c r="B1704" s="4" t="s">
        <v>23</v>
      </c>
      <c r="C1704" s="5" t="s">
        <v>3991</v>
      </c>
      <c r="D1704" s="5" t="s">
        <v>4009</v>
      </c>
      <c r="E1704" s="6" t="s">
        <v>9</v>
      </c>
    </row>
    <row r="1705">
      <c r="A1705" s="4" t="s">
        <v>246</v>
      </c>
      <c r="B1705" s="4" t="s">
        <v>272</v>
      </c>
      <c r="C1705" s="5" t="s">
        <v>3991</v>
      </c>
      <c r="D1705" s="5" t="s">
        <v>4010</v>
      </c>
      <c r="E1705" s="6" t="s">
        <v>9</v>
      </c>
    </row>
    <row r="1706">
      <c r="A1706" s="4" t="s">
        <v>256</v>
      </c>
      <c r="B1706" s="4" t="s">
        <v>70</v>
      </c>
      <c r="C1706" s="5" t="s">
        <v>3991</v>
      </c>
      <c r="D1706" s="5" t="s">
        <v>4011</v>
      </c>
      <c r="E1706" s="6" t="s">
        <v>9</v>
      </c>
    </row>
    <row r="1707">
      <c r="A1707" s="4" t="s">
        <v>4012</v>
      </c>
      <c r="B1707" s="4" t="s">
        <v>417</v>
      </c>
      <c r="C1707" s="5" t="s">
        <v>3991</v>
      </c>
      <c r="D1707" s="5" t="s">
        <v>4013</v>
      </c>
      <c r="E1707" s="6" t="s">
        <v>9</v>
      </c>
    </row>
    <row r="1708">
      <c r="A1708" s="4" t="s">
        <v>3990</v>
      </c>
      <c r="B1708" s="4" t="s">
        <v>86</v>
      </c>
      <c r="C1708" s="5" t="s">
        <v>3991</v>
      </c>
      <c r="D1708" s="5" t="s">
        <v>3992</v>
      </c>
      <c r="E1708" s="6" t="s">
        <v>9</v>
      </c>
    </row>
    <row r="1709">
      <c r="A1709" s="4" t="s">
        <v>4014</v>
      </c>
      <c r="B1709" s="4" t="s">
        <v>626</v>
      </c>
      <c r="C1709" s="5" t="s">
        <v>3991</v>
      </c>
      <c r="D1709" s="5" t="s">
        <v>4015</v>
      </c>
      <c r="E1709" s="7" t="s">
        <v>4016</v>
      </c>
    </row>
    <row r="1710">
      <c r="A1710" s="4" t="s">
        <v>4017</v>
      </c>
      <c r="B1710" s="4" t="s">
        <v>83</v>
      </c>
      <c r="C1710" s="4" t="s">
        <v>4018</v>
      </c>
      <c r="D1710" s="5" t="s">
        <v>4019</v>
      </c>
      <c r="E1710" s="6" t="s">
        <v>9</v>
      </c>
    </row>
    <row r="1711">
      <c r="A1711" s="4" t="s">
        <v>4020</v>
      </c>
      <c r="B1711" s="4" t="s">
        <v>64</v>
      </c>
      <c r="C1711" s="4" t="s">
        <v>4021</v>
      </c>
      <c r="D1711" s="5" t="s">
        <v>4022</v>
      </c>
      <c r="E1711" s="6" t="s">
        <v>9</v>
      </c>
    </row>
    <row r="1712">
      <c r="A1712" s="4" t="s">
        <v>4023</v>
      </c>
      <c r="B1712" s="4" t="s">
        <v>102</v>
      </c>
      <c r="C1712" s="4" t="s">
        <v>4024</v>
      </c>
      <c r="D1712" s="5" t="s">
        <v>4025</v>
      </c>
      <c r="E1712" s="6" t="s">
        <v>9</v>
      </c>
    </row>
    <row r="1713">
      <c r="A1713" s="4" t="s">
        <v>4026</v>
      </c>
      <c r="B1713" s="4" t="s">
        <v>387</v>
      </c>
      <c r="C1713" s="4" t="s">
        <v>4027</v>
      </c>
      <c r="D1713" s="5" t="s">
        <v>4028</v>
      </c>
      <c r="E1713" s="6" t="s">
        <v>9</v>
      </c>
    </row>
    <row r="1714">
      <c r="A1714" s="4" t="s">
        <v>67</v>
      </c>
      <c r="B1714" s="4" t="s">
        <v>4029</v>
      </c>
      <c r="C1714" s="4" t="s">
        <v>4030</v>
      </c>
      <c r="D1714" s="5" t="s">
        <v>4031</v>
      </c>
      <c r="E1714" s="6" t="s">
        <v>9</v>
      </c>
    </row>
    <row r="1715">
      <c r="A1715" s="4" t="s">
        <v>4032</v>
      </c>
      <c r="B1715" s="4" t="s">
        <v>106</v>
      </c>
      <c r="C1715" s="4" t="s">
        <v>4033</v>
      </c>
      <c r="D1715" s="5" t="s">
        <v>4034</v>
      </c>
      <c r="E1715" s="6" t="s">
        <v>9</v>
      </c>
    </row>
    <row r="1716">
      <c r="A1716" s="4" t="s">
        <v>4035</v>
      </c>
      <c r="B1716" s="4" t="s">
        <v>192</v>
      </c>
      <c r="C1716" s="5" t="s">
        <v>4036</v>
      </c>
      <c r="D1716" s="5" t="s">
        <v>4037</v>
      </c>
      <c r="E1716" s="6" t="s">
        <v>9</v>
      </c>
    </row>
    <row r="1717">
      <c r="A1717" s="4" t="s">
        <v>2293</v>
      </c>
      <c r="B1717" s="4" t="s">
        <v>106</v>
      </c>
      <c r="C1717" s="5" t="s">
        <v>4036</v>
      </c>
      <c r="D1717" s="5" t="s">
        <v>2294</v>
      </c>
      <c r="E1717" s="6" t="s">
        <v>9</v>
      </c>
    </row>
    <row r="1718">
      <c r="A1718" s="4" t="s">
        <v>4038</v>
      </c>
      <c r="B1718" s="4" t="s">
        <v>151</v>
      </c>
      <c r="C1718" s="5" t="s">
        <v>4036</v>
      </c>
      <c r="D1718" s="5" t="s">
        <v>4039</v>
      </c>
      <c r="E1718" s="6" t="s">
        <v>9</v>
      </c>
    </row>
    <row r="1719">
      <c r="A1719" s="4" t="s">
        <v>4040</v>
      </c>
      <c r="B1719" s="4" t="s">
        <v>794</v>
      </c>
      <c r="C1719" s="5" t="s">
        <v>4036</v>
      </c>
      <c r="D1719" s="5" t="s">
        <v>4041</v>
      </c>
      <c r="E1719" s="6" t="s">
        <v>9</v>
      </c>
    </row>
    <row r="1720">
      <c r="A1720" s="4" t="s">
        <v>3833</v>
      </c>
      <c r="B1720" s="4" t="s">
        <v>1766</v>
      </c>
      <c r="C1720" s="5" t="s">
        <v>4036</v>
      </c>
      <c r="D1720" s="5" t="s">
        <v>3835</v>
      </c>
      <c r="E1720" s="6" t="s">
        <v>9</v>
      </c>
    </row>
    <row r="1721">
      <c r="A1721" s="4" t="s">
        <v>4042</v>
      </c>
      <c r="B1721" s="4" t="s">
        <v>31</v>
      </c>
      <c r="C1721" s="5" t="s">
        <v>4036</v>
      </c>
      <c r="D1721" s="5" t="s">
        <v>4043</v>
      </c>
      <c r="E1721" s="6" t="s">
        <v>9</v>
      </c>
    </row>
    <row r="1722">
      <c r="A1722" s="4" t="s">
        <v>947</v>
      </c>
      <c r="B1722" s="4" t="s">
        <v>280</v>
      </c>
      <c r="C1722" s="5" t="s">
        <v>4036</v>
      </c>
      <c r="D1722" s="5" t="s">
        <v>4044</v>
      </c>
      <c r="E1722" s="6" t="s">
        <v>9</v>
      </c>
    </row>
    <row r="1723">
      <c r="A1723" s="4" t="s">
        <v>4045</v>
      </c>
      <c r="B1723" s="4" t="s">
        <v>110</v>
      </c>
      <c r="C1723" s="4" t="s">
        <v>4046</v>
      </c>
      <c r="D1723" s="5" t="s">
        <v>4047</v>
      </c>
      <c r="E1723" s="6" t="s">
        <v>9</v>
      </c>
    </row>
    <row r="1724">
      <c r="A1724" s="4" t="s">
        <v>3152</v>
      </c>
      <c r="B1724" s="4" t="s">
        <v>151</v>
      </c>
      <c r="C1724" s="4" t="s">
        <v>4048</v>
      </c>
      <c r="D1724" s="5" t="s">
        <v>3154</v>
      </c>
      <c r="E1724" s="6" t="s">
        <v>9</v>
      </c>
    </row>
    <row r="1725">
      <c r="A1725" s="4" t="s">
        <v>4049</v>
      </c>
      <c r="B1725" s="4" t="s">
        <v>491</v>
      </c>
      <c r="C1725" s="4" t="s">
        <v>4050</v>
      </c>
      <c r="D1725" s="5" t="s">
        <v>4051</v>
      </c>
      <c r="E1725" s="6" t="s">
        <v>9</v>
      </c>
    </row>
    <row r="1726">
      <c r="A1726" s="4" t="s">
        <v>4052</v>
      </c>
      <c r="B1726" s="4" t="s">
        <v>110</v>
      </c>
      <c r="C1726" s="4" t="s">
        <v>4053</v>
      </c>
      <c r="D1726" s="5" t="s">
        <v>4054</v>
      </c>
      <c r="E1726" s="6" t="s">
        <v>9</v>
      </c>
    </row>
    <row r="1727">
      <c r="A1727" s="4" t="s">
        <v>4055</v>
      </c>
      <c r="B1727" s="4" t="s">
        <v>64</v>
      </c>
      <c r="C1727" s="4" t="s">
        <v>4056</v>
      </c>
      <c r="D1727" s="5" t="s">
        <v>4057</v>
      </c>
      <c r="E1727" s="6" t="s">
        <v>9</v>
      </c>
    </row>
    <row r="1728">
      <c r="A1728" s="4" t="s">
        <v>4058</v>
      </c>
      <c r="B1728" s="4" t="s">
        <v>31</v>
      </c>
      <c r="C1728" s="4" t="s">
        <v>4059</v>
      </c>
      <c r="D1728" s="5" t="s">
        <v>4060</v>
      </c>
      <c r="E1728" s="6" t="s">
        <v>9</v>
      </c>
    </row>
    <row r="1729">
      <c r="A1729" s="4" t="s">
        <v>4061</v>
      </c>
      <c r="B1729" s="4" t="s">
        <v>73</v>
      </c>
      <c r="C1729" s="4" t="s">
        <v>4062</v>
      </c>
      <c r="D1729" s="5" t="s">
        <v>4063</v>
      </c>
      <c r="E1729" s="6" t="s">
        <v>9</v>
      </c>
    </row>
    <row r="1730">
      <c r="A1730" s="4" t="s">
        <v>4064</v>
      </c>
      <c r="B1730" s="4" t="s">
        <v>533</v>
      </c>
      <c r="C1730" s="5" t="s">
        <v>4065</v>
      </c>
      <c r="D1730" s="5" t="s">
        <v>4066</v>
      </c>
      <c r="E1730" s="6" t="s">
        <v>9</v>
      </c>
    </row>
    <row r="1731">
      <c r="A1731" s="4" t="s">
        <v>4067</v>
      </c>
      <c r="B1731" s="4" t="s">
        <v>336</v>
      </c>
      <c r="C1731" s="5" t="s">
        <v>4065</v>
      </c>
      <c r="D1731" s="5" t="s">
        <v>4068</v>
      </c>
      <c r="E1731" s="6" t="s">
        <v>9</v>
      </c>
    </row>
    <row r="1732">
      <c r="A1732" s="4" t="s">
        <v>4069</v>
      </c>
      <c r="B1732" s="4" t="s">
        <v>83</v>
      </c>
      <c r="C1732" s="5" t="s">
        <v>4065</v>
      </c>
      <c r="D1732" s="5" t="s">
        <v>4070</v>
      </c>
      <c r="E1732" s="6" t="s">
        <v>9</v>
      </c>
    </row>
    <row r="1733">
      <c r="A1733" s="4" t="s">
        <v>1432</v>
      </c>
      <c r="B1733" s="4" t="s">
        <v>106</v>
      </c>
      <c r="C1733" s="5" t="s">
        <v>4065</v>
      </c>
      <c r="D1733" s="5" t="s">
        <v>4071</v>
      </c>
      <c r="E1733" s="6" t="s">
        <v>9</v>
      </c>
    </row>
    <row r="1734">
      <c r="A1734" s="4" t="s">
        <v>471</v>
      </c>
      <c r="B1734" s="4" t="s">
        <v>102</v>
      </c>
      <c r="C1734" s="5" t="s">
        <v>4065</v>
      </c>
      <c r="D1734" s="5" t="s">
        <v>4072</v>
      </c>
      <c r="E1734" s="6" t="s">
        <v>9</v>
      </c>
    </row>
    <row r="1735">
      <c r="A1735" s="4" t="s">
        <v>4073</v>
      </c>
      <c r="B1735" s="4" t="s">
        <v>31</v>
      </c>
      <c r="C1735" s="5" t="s">
        <v>4065</v>
      </c>
      <c r="D1735" s="5" t="s">
        <v>4074</v>
      </c>
      <c r="E1735" s="6" t="s">
        <v>9</v>
      </c>
    </row>
    <row r="1736">
      <c r="A1736" s="4" t="s">
        <v>4075</v>
      </c>
      <c r="B1736" s="4" t="s">
        <v>70</v>
      </c>
      <c r="C1736" s="5" t="s">
        <v>4065</v>
      </c>
      <c r="D1736" s="5" t="s">
        <v>4076</v>
      </c>
      <c r="E1736" s="6" t="s">
        <v>9</v>
      </c>
    </row>
    <row r="1737">
      <c r="A1737" s="4" t="s">
        <v>4077</v>
      </c>
      <c r="B1737" s="4" t="s">
        <v>3523</v>
      </c>
      <c r="C1737" s="5" t="s">
        <v>4065</v>
      </c>
      <c r="D1737" s="5" t="s">
        <v>4078</v>
      </c>
      <c r="E1737" s="6" t="s">
        <v>9</v>
      </c>
    </row>
    <row r="1738">
      <c r="A1738" s="4" t="s">
        <v>4079</v>
      </c>
      <c r="B1738" s="4" t="s">
        <v>106</v>
      </c>
      <c r="C1738" s="5" t="s">
        <v>4065</v>
      </c>
      <c r="D1738" s="5" t="s">
        <v>4080</v>
      </c>
      <c r="E1738" s="6" t="s">
        <v>9</v>
      </c>
    </row>
    <row r="1739">
      <c r="A1739" s="4" t="s">
        <v>4081</v>
      </c>
      <c r="B1739" s="4" t="s">
        <v>102</v>
      </c>
      <c r="C1739" s="5" t="s">
        <v>4065</v>
      </c>
      <c r="D1739" s="5" t="s">
        <v>4082</v>
      </c>
      <c r="E1739" s="6" t="s">
        <v>9</v>
      </c>
    </row>
    <row r="1740">
      <c r="A1740" s="4" t="s">
        <v>4083</v>
      </c>
      <c r="B1740" s="4" t="s">
        <v>73</v>
      </c>
      <c r="C1740" s="5" t="s">
        <v>4065</v>
      </c>
      <c r="D1740" s="5" t="s">
        <v>4084</v>
      </c>
      <c r="E1740" s="6" t="s">
        <v>9</v>
      </c>
    </row>
    <row r="1741">
      <c r="A1741" s="4" t="s">
        <v>4085</v>
      </c>
      <c r="B1741" s="4" t="s">
        <v>6</v>
      </c>
      <c r="C1741" s="5" t="s">
        <v>4065</v>
      </c>
      <c r="D1741" s="5" t="s">
        <v>4086</v>
      </c>
      <c r="E1741" s="6" t="s">
        <v>9</v>
      </c>
    </row>
    <row r="1742">
      <c r="A1742" s="4" t="s">
        <v>612</v>
      </c>
      <c r="B1742" s="4" t="s">
        <v>200</v>
      </c>
      <c r="C1742" s="5" t="s">
        <v>4065</v>
      </c>
      <c r="D1742" s="5" t="s">
        <v>4087</v>
      </c>
      <c r="E1742" s="6" t="s">
        <v>9</v>
      </c>
    </row>
    <row r="1743">
      <c r="A1743" s="4" t="s">
        <v>4088</v>
      </c>
      <c r="B1743" s="4" t="s">
        <v>51</v>
      </c>
      <c r="C1743" s="5" t="s">
        <v>4065</v>
      </c>
      <c r="D1743" s="5" t="s">
        <v>4089</v>
      </c>
      <c r="E1743" s="6" t="s">
        <v>9</v>
      </c>
    </row>
    <row r="1744">
      <c r="A1744" s="4" t="s">
        <v>1751</v>
      </c>
      <c r="B1744" s="4" t="s">
        <v>4090</v>
      </c>
      <c r="C1744" s="4" t="s">
        <v>4091</v>
      </c>
      <c r="D1744" s="5" t="s">
        <v>4092</v>
      </c>
      <c r="E1744" s="6" t="s">
        <v>9</v>
      </c>
    </row>
    <row r="1745">
      <c r="A1745" s="4" t="s">
        <v>4093</v>
      </c>
      <c r="B1745" s="4" t="s">
        <v>221</v>
      </c>
      <c r="C1745" s="4" t="s">
        <v>4094</v>
      </c>
      <c r="D1745" s="5" t="s">
        <v>4095</v>
      </c>
      <c r="E1745" s="6" t="s">
        <v>9</v>
      </c>
    </row>
    <row r="1746">
      <c r="A1746" s="4" t="s">
        <v>596</v>
      </c>
      <c r="B1746" s="4" t="s">
        <v>4096</v>
      </c>
      <c r="C1746" s="5" t="s">
        <v>4097</v>
      </c>
      <c r="D1746" s="5" t="s">
        <v>4098</v>
      </c>
      <c r="E1746" s="6" t="s">
        <v>9</v>
      </c>
    </row>
    <row r="1747">
      <c r="A1747" s="4" t="s">
        <v>596</v>
      </c>
      <c r="B1747" s="4" t="s">
        <v>4096</v>
      </c>
      <c r="C1747" s="5" t="s">
        <v>4097</v>
      </c>
      <c r="D1747" s="5" t="s">
        <v>4098</v>
      </c>
      <c r="E1747" s="6" t="s">
        <v>9</v>
      </c>
    </row>
    <row r="1748">
      <c r="A1748" s="4" t="s">
        <v>4099</v>
      </c>
      <c r="B1748" s="4" t="s">
        <v>377</v>
      </c>
      <c r="C1748" s="5" t="s">
        <v>4097</v>
      </c>
      <c r="D1748" s="5" t="s">
        <v>4100</v>
      </c>
      <c r="E1748" s="6" t="s">
        <v>9</v>
      </c>
    </row>
    <row r="1749">
      <c r="A1749" s="4" t="s">
        <v>4101</v>
      </c>
      <c r="B1749" s="4" t="s">
        <v>70</v>
      </c>
      <c r="C1749" s="4" t="s">
        <v>4102</v>
      </c>
      <c r="D1749" s="5" t="s">
        <v>4103</v>
      </c>
      <c r="E1749" s="6" t="s">
        <v>9</v>
      </c>
    </row>
    <row r="1750">
      <c r="A1750" s="4" t="s">
        <v>4104</v>
      </c>
      <c r="B1750" s="4" t="s">
        <v>106</v>
      </c>
      <c r="C1750" s="4" t="s">
        <v>4105</v>
      </c>
      <c r="D1750" s="5" t="s">
        <v>4106</v>
      </c>
      <c r="E1750" s="6" t="s">
        <v>9</v>
      </c>
    </row>
    <row r="1751">
      <c r="A1751" s="4" t="s">
        <v>4107</v>
      </c>
      <c r="B1751" s="4" t="s">
        <v>171</v>
      </c>
      <c r="C1751" s="5" t="s">
        <v>4108</v>
      </c>
      <c r="D1751" s="5" t="s">
        <v>4109</v>
      </c>
      <c r="E1751" s="6" t="s">
        <v>9</v>
      </c>
    </row>
    <row r="1752">
      <c r="A1752" s="4" t="s">
        <v>2868</v>
      </c>
      <c r="B1752" s="4" t="s">
        <v>83</v>
      </c>
      <c r="C1752" s="5" t="s">
        <v>4108</v>
      </c>
      <c r="D1752" s="5" t="s">
        <v>2870</v>
      </c>
      <c r="E1752" s="6" t="s">
        <v>9</v>
      </c>
    </row>
    <row r="1753">
      <c r="A1753" s="4" t="s">
        <v>4110</v>
      </c>
      <c r="B1753" s="4" t="s">
        <v>67</v>
      </c>
      <c r="C1753" s="5" t="s">
        <v>4108</v>
      </c>
      <c r="D1753" s="5" t="s">
        <v>4111</v>
      </c>
      <c r="E1753" s="6" t="s">
        <v>9</v>
      </c>
    </row>
    <row r="1754">
      <c r="A1754" s="4" t="s">
        <v>4112</v>
      </c>
      <c r="B1754" s="4" t="s">
        <v>1096</v>
      </c>
      <c r="C1754" s="5" t="s">
        <v>4108</v>
      </c>
      <c r="D1754" s="5" t="s">
        <v>4113</v>
      </c>
      <c r="E1754" s="6" t="s">
        <v>9</v>
      </c>
    </row>
    <row r="1755">
      <c r="A1755" s="4" t="s">
        <v>4114</v>
      </c>
      <c r="B1755" s="4" t="s">
        <v>67</v>
      </c>
      <c r="C1755" s="5" t="s">
        <v>4108</v>
      </c>
      <c r="D1755" s="5" t="s">
        <v>4115</v>
      </c>
      <c r="E1755" s="6" t="s">
        <v>9</v>
      </c>
    </row>
    <row r="1756">
      <c r="A1756" s="4" t="s">
        <v>4116</v>
      </c>
      <c r="B1756" s="4" t="s">
        <v>64</v>
      </c>
      <c r="C1756" s="5" t="s">
        <v>4108</v>
      </c>
      <c r="D1756" s="5" t="s">
        <v>4117</v>
      </c>
      <c r="E1756" s="6" t="s">
        <v>9</v>
      </c>
    </row>
    <row r="1757">
      <c r="A1757" s="4" t="s">
        <v>4118</v>
      </c>
      <c r="B1757" s="4" t="s">
        <v>192</v>
      </c>
      <c r="C1757" s="5" t="s">
        <v>4108</v>
      </c>
      <c r="D1757" s="5" t="s">
        <v>4119</v>
      </c>
      <c r="E1757" s="6" t="s">
        <v>9</v>
      </c>
    </row>
    <row r="1758">
      <c r="A1758" s="4" t="s">
        <v>4120</v>
      </c>
      <c r="B1758" s="4" t="s">
        <v>139</v>
      </c>
      <c r="C1758" s="5" t="s">
        <v>4108</v>
      </c>
      <c r="D1758" s="5" t="s">
        <v>4121</v>
      </c>
      <c r="E1758" s="6" t="s">
        <v>9</v>
      </c>
    </row>
    <row r="1759">
      <c r="A1759" s="4" t="s">
        <v>4122</v>
      </c>
      <c r="B1759" s="4" t="s">
        <v>51</v>
      </c>
      <c r="C1759" s="5" t="s">
        <v>4108</v>
      </c>
      <c r="D1759" s="5" t="s">
        <v>4123</v>
      </c>
      <c r="E1759" s="6" t="s">
        <v>9</v>
      </c>
    </row>
    <row r="1760">
      <c r="A1760" s="4" t="s">
        <v>4124</v>
      </c>
      <c r="B1760" s="4" t="s">
        <v>241</v>
      </c>
      <c r="C1760" s="5" t="s">
        <v>4108</v>
      </c>
      <c r="D1760" s="5" t="s">
        <v>4125</v>
      </c>
      <c r="E1760" s="6" t="s">
        <v>9</v>
      </c>
    </row>
    <row r="1761">
      <c r="A1761" s="4" t="s">
        <v>4126</v>
      </c>
      <c r="B1761" s="4" t="s">
        <v>132</v>
      </c>
      <c r="C1761" s="5" t="s">
        <v>4108</v>
      </c>
      <c r="D1761" s="5" t="s">
        <v>4127</v>
      </c>
      <c r="E1761" s="6" t="s">
        <v>9</v>
      </c>
    </row>
    <row r="1762">
      <c r="A1762" s="4" t="s">
        <v>4128</v>
      </c>
      <c r="B1762" s="4" t="s">
        <v>110</v>
      </c>
      <c r="C1762" s="5" t="s">
        <v>4108</v>
      </c>
      <c r="D1762" s="5" t="s">
        <v>4129</v>
      </c>
      <c r="E1762" s="6" t="s">
        <v>9</v>
      </c>
    </row>
    <row r="1763">
      <c r="A1763" s="4" t="s">
        <v>4130</v>
      </c>
      <c r="B1763" s="4" t="s">
        <v>280</v>
      </c>
      <c r="C1763" s="5" t="s">
        <v>4131</v>
      </c>
      <c r="D1763" s="5" t="s">
        <v>4132</v>
      </c>
      <c r="E1763" s="6" t="s">
        <v>9</v>
      </c>
    </row>
    <row r="1764">
      <c r="A1764" s="4" t="s">
        <v>4133</v>
      </c>
      <c r="B1764" s="4" t="s">
        <v>4134</v>
      </c>
      <c r="C1764" s="4" t="s">
        <v>4135</v>
      </c>
      <c r="D1764" s="5" t="s">
        <v>4136</v>
      </c>
      <c r="E1764" s="6" t="s">
        <v>9</v>
      </c>
    </row>
    <row r="1765">
      <c r="A1765" s="4" t="s">
        <v>741</v>
      </c>
      <c r="B1765" s="4" t="s">
        <v>369</v>
      </c>
      <c r="C1765" s="4" t="s">
        <v>4137</v>
      </c>
      <c r="D1765" s="5" t="s">
        <v>4138</v>
      </c>
      <c r="E1765" s="6" t="s">
        <v>9</v>
      </c>
    </row>
    <row r="1766">
      <c r="A1766" s="4" t="s">
        <v>671</v>
      </c>
      <c r="B1766" s="4" t="s">
        <v>665</v>
      </c>
      <c r="C1766" s="4" t="s">
        <v>4139</v>
      </c>
      <c r="D1766" s="5" t="s">
        <v>4140</v>
      </c>
      <c r="E1766" s="6" t="s">
        <v>9</v>
      </c>
    </row>
    <row r="1767">
      <c r="A1767" s="4" t="s">
        <v>4141</v>
      </c>
      <c r="B1767" s="4" t="s">
        <v>89</v>
      </c>
      <c r="C1767" s="4" t="s">
        <v>4142</v>
      </c>
      <c r="D1767" s="5" t="s">
        <v>4143</v>
      </c>
      <c r="E1767" s="6" t="s">
        <v>9</v>
      </c>
    </row>
    <row r="1768">
      <c r="A1768" s="4" t="s">
        <v>4144</v>
      </c>
      <c r="B1768" s="4" t="s">
        <v>4145</v>
      </c>
      <c r="C1768" s="4" t="s">
        <v>4146</v>
      </c>
      <c r="D1768" s="5" t="s">
        <v>4147</v>
      </c>
      <c r="E1768" s="6" t="s">
        <v>9</v>
      </c>
    </row>
    <row r="1769">
      <c r="A1769" s="4" t="s">
        <v>4148</v>
      </c>
      <c r="B1769" s="4" t="s">
        <v>171</v>
      </c>
      <c r="C1769" s="5" t="s">
        <v>4149</v>
      </c>
      <c r="D1769" s="5" t="s">
        <v>4150</v>
      </c>
      <c r="E1769" s="6" t="s">
        <v>9</v>
      </c>
    </row>
    <row r="1770">
      <c r="A1770" s="4" t="s">
        <v>4151</v>
      </c>
      <c r="B1770" s="4" t="s">
        <v>387</v>
      </c>
      <c r="C1770" s="5" t="s">
        <v>4149</v>
      </c>
      <c r="D1770" s="5" t="s">
        <v>4152</v>
      </c>
      <c r="E1770" s="6" t="s">
        <v>9</v>
      </c>
    </row>
    <row r="1771">
      <c r="A1771" s="4" t="s">
        <v>4153</v>
      </c>
      <c r="B1771" s="4" t="s">
        <v>31</v>
      </c>
      <c r="C1771" s="5" t="s">
        <v>4149</v>
      </c>
      <c r="D1771" s="5" t="s">
        <v>4154</v>
      </c>
      <c r="E1771" s="6" t="s">
        <v>9</v>
      </c>
    </row>
    <row r="1772">
      <c r="A1772" s="4" t="s">
        <v>1739</v>
      </c>
      <c r="B1772" s="4" t="s">
        <v>452</v>
      </c>
      <c r="C1772" s="5" t="s">
        <v>4149</v>
      </c>
      <c r="D1772" s="5" t="s">
        <v>4155</v>
      </c>
      <c r="E1772" s="6" t="s">
        <v>9</v>
      </c>
    </row>
    <row r="1773">
      <c r="A1773" s="4" t="s">
        <v>4156</v>
      </c>
      <c r="B1773" s="4" t="s">
        <v>129</v>
      </c>
      <c r="C1773" s="5" t="s">
        <v>4149</v>
      </c>
      <c r="D1773" s="5" t="s">
        <v>4157</v>
      </c>
      <c r="E1773" s="6" t="s">
        <v>9</v>
      </c>
    </row>
    <row r="1774">
      <c r="A1774" s="4" t="s">
        <v>845</v>
      </c>
      <c r="B1774" s="4" t="s">
        <v>283</v>
      </c>
      <c r="C1774" s="5" t="s">
        <v>4149</v>
      </c>
      <c r="D1774" s="5" t="s">
        <v>4158</v>
      </c>
      <c r="E1774" s="6" t="s">
        <v>9</v>
      </c>
    </row>
    <row r="1775">
      <c r="A1775" s="4" t="s">
        <v>4159</v>
      </c>
      <c r="B1775" s="4" t="s">
        <v>106</v>
      </c>
      <c r="C1775" s="5" t="s">
        <v>4149</v>
      </c>
      <c r="D1775" s="5" t="s">
        <v>4160</v>
      </c>
      <c r="E1775" s="6" t="s">
        <v>9</v>
      </c>
    </row>
    <row r="1776">
      <c r="A1776" s="4" t="s">
        <v>4161</v>
      </c>
      <c r="B1776" s="4" t="s">
        <v>914</v>
      </c>
      <c r="C1776" s="5" t="s">
        <v>4149</v>
      </c>
      <c r="D1776" s="5" t="s">
        <v>4162</v>
      </c>
      <c r="E1776" s="6" t="s">
        <v>9</v>
      </c>
    </row>
    <row r="1777">
      <c r="A1777" s="4" t="s">
        <v>2347</v>
      </c>
      <c r="B1777" s="4" t="s">
        <v>794</v>
      </c>
      <c r="C1777" s="5" t="s">
        <v>4149</v>
      </c>
      <c r="D1777" s="5" t="s">
        <v>4163</v>
      </c>
      <c r="E1777" s="6" t="s">
        <v>9</v>
      </c>
    </row>
    <row r="1778">
      <c r="A1778" s="4" t="s">
        <v>4164</v>
      </c>
      <c r="B1778" s="4" t="s">
        <v>4165</v>
      </c>
      <c r="C1778" s="5" t="s">
        <v>4149</v>
      </c>
      <c r="D1778" s="5" t="s">
        <v>4166</v>
      </c>
      <c r="E1778" s="6" t="s">
        <v>9</v>
      </c>
    </row>
    <row r="1779">
      <c r="A1779" s="4" t="s">
        <v>3691</v>
      </c>
      <c r="B1779" s="4" t="s">
        <v>67</v>
      </c>
      <c r="C1779" s="5" t="s">
        <v>4167</v>
      </c>
      <c r="D1779" s="5" t="s">
        <v>3692</v>
      </c>
      <c r="E1779" s="6" t="s">
        <v>9</v>
      </c>
    </row>
    <row r="1780">
      <c r="A1780" s="4" t="s">
        <v>4168</v>
      </c>
      <c r="B1780" s="4" t="s">
        <v>102</v>
      </c>
      <c r="C1780" s="5" t="s">
        <v>4167</v>
      </c>
      <c r="D1780" s="5" t="s">
        <v>4169</v>
      </c>
      <c r="E1780" s="6" t="s">
        <v>9</v>
      </c>
    </row>
    <row r="1781">
      <c r="A1781" s="4" t="s">
        <v>4170</v>
      </c>
      <c r="B1781" s="4" t="s">
        <v>19</v>
      </c>
      <c r="C1781" s="5" t="s">
        <v>4167</v>
      </c>
      <c r="D1781" s="5" t="s">
        <v>4171</v>
      </c>
      <c r="E1781" s="6" t="s">
        <v>9</v>
      </c>
    </row>
    <row r="1782">
      <c r="A1782" s="4" t="s">
        <v>957</v>
      </c>
      <c r="B1782" s="4" t="s">
        <v>3523</v>
      </c>
      <c r="C1782" s="5" t="s">
        <v>4167</v>
      </c>
      <c r="D1782" s="5" t="s">
        <v>4172</v>
      </c>
      <c r="E1782" s="6" t="s">
        <v>9</v>
      </c>
    </row>
    <row r="1783">
      <c r="A1783" s="4" t="s">
        <v>4173</v>
      </c>
      <c r="B1783" s="4" t="s">
        <v>387</v>
      </c>
      <c r="C1783" s="5" t="s">
        <v>4167</v>
      </c>
      <c r="D1783" s="5" t="s">
        <v>4174</v>
      </c>
      <c r="E1783" s="6" t="s">
        <v>9</v>
      </c>
    </row>
    <row r="1784">
      <c r="A1784" s="4" t="s">
        <v>4175</v>
      </c>
      <c r="B1784" s="4" t="s">
        <v>4176</v>
      </c>
      <c r="C1784" s="5" t="s">
        <v>4167</v>
      </c>
      <c r="D1784" s="5" t="s">
        <v>4177</v>
      </c>
      <c r="E1784" s="6" t="s">
        <v>9</v>
      </c>
    </row>
    <row r="1785">
      <c r="A1785" s="4" t="s">
        <v>3244</v>
      </c>
      <c r="B1785" s="4" t="s">
        <v>491</v>
      </c>
      <c r="C1785" s="5" t="s">
        <v>4167</v>
      </c>
      <c r="D1785" s="5" t="s">
        <v>4178</v>
      </c>
      <c r="E1785" s="6" t="s">
        <v>9</v>
      </c>
    </row>
    <row r="1786">
      <c r="A1786" s="4" t="s">
        <v>4179</v>
      </c>
      <c r="B1786" s="4" t="s">
        <v>247</v>
      </c>
      <c r="C1786" s="5" t="s">
        <v>4167</v>
      </c>
      <c r="D1786" s="5" t="s">
        <v>4180</v>
      </c>
      <c r="E1786" s="6" t="s">
        <v>9</v>
      </c>
    </row>
    <row r="1787">
      <c r="A1787" s="4" t="s">
        <v>4181</v>
      </c>
      <c r="B1787" s="4" t="s">
        <v>469</v>
      </c>
      <c r="C1787" s="5" t="s">
        <v>4182</v>
      </c>
      <c r="D1787" s="5" t="s">
        <v>4183</v>
      </c>
      <c r="E1787" s="6" t="s">
        <v>9</v>
      </c>
    </row>
    <row r="1788">
      <c r="A1788" s="4" t="s">
        <v>1030</v>
      </c>
      <c r="B1788" s="4" t="s">
        <v>110</v>
      </c>
      <c r="C1788" s="5" t="s">
        <v>4182</v>
      </c>
      <c r="D1788" s="5" t="s">
        <v>4184</v>
      </c>
      <c r="E1788" s="6" t="s">
        <v>9</v>
      </c>
    </row>
    <row r="1789">
      <c r="A1789" s="4" t="s">
        <v>4185</v>
      </c>
      <c r="B1789" s="4" t="s">
        <v>505</v>
      </c>
      <c r="C1789" s="5" t="s">
        <v>4182</v>
      </c>
      <c r="D1789" s="5" t="s">
        <v>4186</v>
      </c>
      <c r="E1789" s="6" t="s">
        <v>9</v>
      </c>
    </row>
    <row r="1790">
      <c r="A1790" s="4" t="s">
        <v>4006</v>
      </c>
      <c r="B1790" s="4" t="s">
        <v>272</v>
      </c>
      <c r="C1790" s="5" t="s">
        <v>4182</v>
      </c>
      <c r="D1790" s="5" t="s">
        <v>4007</v>
      </c>
      <c r="E1790" s="6" t="s">
        <v>9</v>
      </c>
    </row>
    <row r="1791">
      <c r="A1791" s="4" t="s">
        <v>4187</v>
      </c>
      <c r="B1791" s="4" t="s">
        <v>83</v>
      </c>
      <c r="C1791" s="5" t="s">
        <v>4182</v>
      </c>
      <c r="D1791" s="5" t="s">
        <v>4188</v>
      </c>
      <c r="E1791" s="6" t="s">
        <v>9</v>
      </c>
    </row>
    <row r="1792">
      <c r="A1792" s="4" t="s">
        <v>4189</v>
      </c>
      <c r="B1792" s="4" t="s">
        <v>272</v>
      </c>
      <c r="C1792" s="5" t="s">
        <v>4182</v>
      </c>
      <c r="D1792" s="5" t="s">
        <v>4190</v>
      </c>
      <c r="E1792" s="6" t="s">
        <v>9</v>
      </c>
    </row>
    <row r="1793">
      <c r="A1793" s="4" t="s">
        <v>4191</v>
      </c>
      <c r="B1793" s="4" t="s">
        <v>794</v>
      </c>
      <c r="C1793" s="5" t="s">
        <v>4182</v>
      </c>
      <c r="D1793" s="5" t="s">
        <v>4192</v>
      </c>
      <c r="E1793" s="6" t="s">
        <v>9</v>
      </c>
    </row>
    <row r="1794">
      <c r="A1794" s="4" t="s">
        <v>4193</v>
      </c>
      <c r="B1794" s="4" t="s">
        <v>241</v>
      </c>
      <c r="C1794" s="5" t="s">
        <v>4182</v>
      </c>
      <c r="D1794" s="5" t="s">
        <v>4194</v>
      </c>
      <c r="E1794" s="6" t="s">
        <v>9</v>
      </c>
    </row>
    <row r="1795">
      <c r="A1795" s="4" t="s">
        <v>4195</v>
      </c>
      <c r="B1795" s="4" t="s">
        <v>146</v>
      </c>
      <c r="C1795" s="5" t="s">
        <v>4182</v>
      </c>
      <c r="D1795" s="5" t="s">
        <v>4196</v>
      </c>
      <c r="E1795" s="6" t="s">
        <v>9</v>
      </c>
    </row>
    <row r="1796">
      <c r="A1796" s="4" t="s">
        <v>4197</v>
      </c>
      <c r="B1796" s="4" t="s">
        <v>571</v>
      </c>
      <c r="C1796" s="5" t="s">
        <v>4182</v>
      </c>
      <c r="D1796" s="5" t="s">
        <v>4198</v>
      </c>
      <c r="E1796" s="6" t="s">
        <v>9</v>
      </c>
    </row>
    <row r="1797">
      <c r="A1797" s="4" t="s">
        <v>4199</v>
      </c>
      <c r="B1797" s="4" t="s">
        <v>110</v>
      </c>
      <c r="C1797" s="5" t="s">
        <v>4182</v>
      </c>
      <c r="D1797" s="5" t="s">
        <v>4200</v>
      </c>
      <c r="E1797" s="6" t="s">
        <v>9</v>
      </c>
    </row>
    <row r="1798">
      <c r="A1798" s="4" t="s">
        <v>1169</v>
      </c>
      <c r="B1798" s="4" t="s">
        <v>280</v>
      </c>
      <c r="C1798" s="4" t="s">
        <v>4201</v>
      </c>
      <c r="D1798" s="5" t="s">
        <v>1171</v>
      </c>
      <c r="E1798" s="6" t="s">
        <v>9</v>
      </c>
    </row>
    <row r="1799">
      <c r="A1799" s="4" t="s">
        <v>4202</v>
      </c>
      <c r="B1799" s="4" t="s">
        <v>690</v>
      </c>
      <c r="C1799" s="4" t="s">
        <v>4203</v>
      </c>
      <c r="D1799" s="5" t="s">
        <v>4204</v>
      </c>
      <c r="E1799" s="6" t="s">
        <v>9</v>
      </c>
    </row>
    <row r="1800">
      <c r="A1800" s="4" t="s">
        <v>4205</v>
      </c>
      <c r="B1800" s="4" t="s">
        <v>542</v>
      </c>
      <c r="C1800" s="4" t="s">
        <v>4206</v>
      </c>
      <c r="D1800" s="5" t="s">
        <v>4207</v>
      </c>
      <c r="E1800" s="6" t="s">
        <v>9</v>
      </c>
    </row>
    <row r="1801">
      <c r="A1801" s="4" t="s">
        <v>4208</v>
      </c>
      <c r="B1801" s="4" t="s">
        <v>83</v>
      </c>
      <c r="C1801" s="5" t="s">
        <v>4209</v>
      </c>
      <c r="D1801" s="5" t="s">
        <v>4210</v>
      </c>
      <c r="E1801" s="6" t="s">
        <v>9</v>
      </c>
    </row>
    <row r="1802">
      <c r="A1802" s="4" t="s">
        <v>654</v>
      </c>
      <c r="B1802" s="4" t="s">
        <v>154</v>
      </c>
      <c r="C1802" s="5" t="s">
        <v>4209</v>
      </c>
      <c r="D1802" s="5" t="s">
        <v>4211</v>
      </c>
      <c r="E1802" s="6" t="s">
        <v>9</v>
      </c>
    </row>
    <row r="1803">
      <c r="A1803" s="4" t="s">
        <v>4212</v>
      </c>
      <c r="B1803" s="4" t="s">
        <v>4213</v>
      </c>
      <c r="C1803" s="5" t="s">
        <v>4209</v>
      </c>
      <c r="D1803" s="5" t="s">
        <v>4214</v>
      </c>
      <c r="E1803" s="6" t="s">
        <v>9</v>
      </c>
    </row>
    <row r="1804">
      <c r="A1804" s="4" t="s">
        <v>4215</v>
      </c>
      <c r="B1804" s="4" t="s">
        <v>132</v>
      </c>
      <c r="C1804" s="5" t="s">
        <v>4209</v>
      </c>
      <c r="D1804" s="5" t="s">
        <v>4216</v>
      </c>
      <c r="E1804" s="6" t="s">
        <v>9</v>
      </c>
    </row>
    <row r="1805">
      <c r="A1805" s="4" t="s">
        <v>4217</v>
      </c>
      <c r="B1805" s="4" t="s">
        <v>15</v>
      </c>
      <c r="C1805" s="5" t="s">
        <v>4209</v>
      </c>
      <c r="D1805" s="5" t="s">
        <v>4218</v>
      </c>
      <c r="E1805" s="6" t="s">
        <v>9</v>
      </c>
    </row>
    <row r="1806">
      <c r="A1806" s="4" t="s">
        <v>4219</v>
      </c>
      <c r="B1806" s="4" t="s">
        <v>272</v>
      </c>
      <c r="C1806" s="5" t="s">
        <v>4209</v>
      </c>
      <c r="D1806" s="5" t="s">
        <v>4220</v>
      </c>
      <c r="E1806" s="6" t="s">
        <v>9</v>
      </c>
    </row>
    <row r="1807">
      <c r="A1807" s="4" t="s">
        <v>4221</v>
      </c>
      <c r="B1807" s="4" t="s">
        <v>1138</v>
      </c>
      <c r="C1807" s="5" t="s">
        <v>4209</v>
      </c>
      <c r="D1807" s="5" t="s">
        <v>4222</v>
      </c>
      <c r="E1807" s="6" t="s">
        <v>9</v>
      </c>
    </row>
    <row r="1808">
      <c r="A1808" s="4" t="s">
        <v>4223</v>
      </c>
      <c r="B1808" s="4" t="s">
        <v>58</v>
      </c>
      <c r="C1808" s="5" t="s">
        <v>4224</v>
      </c>
      <c r="D1808" s="5" t="s">
        <v>4225</v>
      </c>
      <c r="E1808" s="6" t="s">
        <v>9</v>
      </c>
    </row>
    <row r="1809">
      <c r="A1809" s="4" t="s">
        <v>4226</v>
      </c>
      <c r="B1809" s="4" t="s">
        <v>151</v>
      </c>
      <c r="C1809" s="5" t="s">
        <v>4227</v>
      </c>
      <c r="D1809" s="5" t="s">
        <v>4228</v>
      </c>
      <c r="E1809" s="6" t="s">
        <v>9</v>
      </c>
    </row>
    <row r="1810">
      <c r="A1810" s="4" t="s">
        <v>2611</v>
      </c>
      <c r="B1810" s="4" t="s">
        <v>3848</v>
      </c>
      <c r="C1810" s="5" t="s">
        <v>4227</v>
      </c>
      <c r="D1810" s="5" t="s">
        <v>4229</v>
      </c>
      <c r="E1810" s="6" t="s">
        <v>9</v>
      </c>
    </row>
    <row r="1811">
      <c r="A1811" s="4" t="s">
        <v>4230</v>
      </c>
      <c r="B1811" s="4" t="s">
        <v>594</v>
      </c>
      <c r="C1811" s="5" t="s">
        <v>4231</v>
      </c>
      <c r="D1811" s="5" t="s">
        <v>4232</v>
      </c>
      <c r="E1811" s="6" t="s">
        <v>9</v>
      </c>
    </row>
    <row r="1812">
      <c r="A1812" s="4" t="s">
        <v>4233</v>
      </c>
      <c r="B1812" s="4" t="s">
        <v>200</v>
      </c>
      <c r="C1812" s="5" t="s">
        <v>4231</v>
      </c>
      <c r="D1812" s="5" t="s">
        <v>4234</v>
      </c>
      <c r="E1812" s="6" t="s">
        <v>9</v>
      </c>
    </row>
    <row r="1813">
      <c r="A1813" s="4" t="s">
        <v>845</v>
      </c>
      <c r="B1813" s="4" t="s">
        <v>200</v>
      </c>
      <c r="C1813" s="5" t="s">
        <v>4231</v>
      </c>
      <c r="D1813" s="5" t="s">
        <v>4235</v>
      </c>
      <c r="E1813" s="6" t="s">
        <v>9</v>
      </c>
    </row>
    <row r="1814">
      <c r="A1814" s="4" t="s">
        <v>4236</v>
      </c>
      <c r="B1814" s="4" t="s">
        <v>626</v>
      </c>
      <c r="C1814" s="5" t="s">
        <v>4231</v>
      </c>
      <c r="D1814" s="5" t="s">
        <v>4237</v>
      </c>
      <c r="E1814" s="6" t="s">
        <v>9</v>
      </c>
    </row>
    <row r="1815">
      <c r="A1815" s="4" t="s">
        <v>4238</v>
      </c>
      <c r="B1815" s="4" t="s">
        <v>200</v>
      </c>
      <c r="C1815" s="5" t="s">
        <v>4231</v>
      </c>
      <c r="D1815" s="5" t="s">
        <v>4239</v>
      </c>
      <c r="E1815" s="6" t="s">
        <v>9</v>
      </c>
    </row>
    <row r="1816">
      <c r="A1816" s="4" t="s">
        <v>4240</v>
      </c>
      <c r="B1816" s="4" t="s">
        <v>83</v>
      </c>
      <c r="C1816" s="5" t="s">
        <v>4241</v>
      </c>
      <c r="D1816" s="5" t="s">
        <v>4242</v>
      </c>
      <c r="E1816" s="6" t="s">
        <v>9</v>
      </c>
    </row>
    <row r="1817">
      <c r="A1817" s="4" t="s">
        <v>4243</v>
      </c>
      <c r="B1817" s="4" t="s">
        <v>631</v>
      </c>
      <c r="C1817" s="5" t="s">
        <v>4241</v>
      </c>
      <c r="D1817" s="5" t="s">
        <v>4244</v>
      </c>
      <c r="E1817" s="6" t="s">
        <v>9</v>
      </c>
    </row>
    <row r="1818">
      <c r="A1818" s="4" t="s">
        <v>4245</v>
      </c>
      <c r="B1818" s="4" t="s">
        <v>70</v>
      </c>
      <c r="C1818" s="5" t="s">
        <v>4241</v>
      </c>
      <c r="D1818" s="5" t="s">
        <v>4246</v>
      </c>
      <c r="E1818" s="6" t="s">
        <v>9</v>
      </c>
    </row>
    <row r="1819">
      <c r="A1819" s="4" t="s">
        <v>4247</v>
      </c>
      <c r="B1819" s="4" t="s">
        <v>97</v>
      </c>
      <c r="C1819" s="5" t="s">
        <v>4248</v>
      </c>
      <c r="D1819" s="5" t="s">
        <v>4249</v>
      </c>
      <c r="E1819" s="6" t="s">
        <v>9</v>
      </c>
    </row>
    <row r="1820">
      <c r="A1820" s="4" t="s">
        <v>4250</v>
      </c>
      <c r="B1820" s="4" t="s">
        <v>110</v>
      </c>
      <c r="C1820" s="5" t="s">
        <v>4248</v>
      </c>
      <c r="D1820" s="5" t="s">
        <v>4251</v>
      </c>
      <c r="E1820" s="6" t="s">
        <v>9</v>
      </c>
    </row>
    <row r="1821">
      <c r="A1821" s="4" t="s">
        <v>4252</v>
      </c>
      <c r="B1821" s="4" t="s">
        <v>6</v>
      </c>
      <c r="C1821" s="5" t="s">
        <v>4248</v>
      </c>
      <c r="D1821" s="5" t="s">
        <v>4253</v>
      </c>
      <c r="E1821" s="6" t="s">
        <v>9</v>
      </c>
    </row>
    <row r="1822">
      <c r="A1822" s="4" t="s">
        <v>4254</v>
      </c>
      <c r="B1822" s="4" t="s">
        <v>27</v>
      </c>
      <c r="C1822" s="5" t="s">
        <v>4248</v>
      </c>
      <c r="D1822" s="5" t="s">
        <v>4255</v>
      </c>
      <c r="E1822" s="6" t="s">
        <v>9</v>
      </c>
    </row>
    <row r="1823">
      <c r="A1823" s="4" t="s">
        <v>4256</v>
      </c>
      <c r="B1823" s="4" t="s">
        <v>106</v>
      </c>
      <c r="C1823" s="5" t="s">
        <v>4248</v>
      </c>
      <c r="D1823" s="5" t="s">
        <v>4257</v>
      </c>
      <c r="E1823" s="6" t="s">
        <v>9</v>
      </c>
    </row>
    <row r="1824">
      <c r="A1824" s="4" t="s">
        <v>3773</v>
      </c>
      <c r="B1824" s="4" t="s">
        <v>272</v>
      </c>
      <c r="C1824" s="5" t="s">
        <v>4248</v>
      </c>
      <c r="D1824" s="5" t="s">
        <v>4258</v>
      </c>
      <c r="E1824" s="6" t="s">
        <v>9</v>
      </c>
    </row>
    <row r="1825">
      <c r="A1825" s="4" t="s">
        <v>1195</v>
      </c>
      <c r="B1825" s="4" t="s">
        <v>58</v>
      </c>
      <c r="C1825" s="5" t="s">
        <v>4259</v>
      </c>
      <c r="D1825" s="5" t="s">
        <v>4260</v>
      </c>
      <c r="E1825" s="6" t="s">
        <v>9</v>
      </c>
    </row>
    <row r="1826">
      <c r="A1826" s="4" t="s">
        <v>4261</v>
      </c>
      <c r="B1826" s="4" t="s">
        <v>1011</v>
      </c>
      <c r="C1826" s="5" t="s">
        <v>4259</v>
      </c>
      <c r="D1826" s="5" t="s">
        <v>4262</v>
      </c>
      <c r="E1826" s="6" t="s">
        <v>9</v>
      </c>
    </row>
    <row r="1827">
      <c r="A1827" s="4" t="s">
        <v>327</v>
      </c>
      <c r="B1827" s="4" t="s">
        <v>15</v>
      </c>
      <c r="C1827" s="5" t="s">
        <v>4259</v>
      </c>
      <c r="D1827" s="5" t="s">
        <v>4263</v>
      </c>
      <c r="E1827" s="6" t="s">
        <v>9</v>
      </c>
    </row>
    <row r="1828">
      <c r="A1828" s="4" t="s">
        <v>4264</v>
      </c>
      <c r="B1828" s="4" t="s">
        <v>4265</v>
      </c>
      <c r="C1828" s="5" t="s">
        <v>4259</v>
      </c>
      <c r="D1828" s="5" t="s">
        <v>4266</v>
      </c>
      <c r="E1828" s="6" t="s">
        <v>9</v>
      </c>
    </row>
    <row r="1829">
      <c r="A1829" s="4" t="s">
        <v>4267</v>
      </c>
      <c r="B1829" s="4" t="s">
        <v>206</v>
      </c>
      <c r="C1829" s="5" t="s">
        <v>4259</v>
      </c>
      <c r="D1829" s="5" t="s">
        <v>4268</v>
      </c>
      <c r="E1829" s="6" t="s">
        <v>9</v>
      </c>
    </row>
    <row r="1830">
      <c r="A1830" s="4" t="s">
        <v>4269</v>
      </c>
      <c r="B1830" s="4" t="s">
        <v>4270</v>
      </c>
      <c r="C1830" s="5" t="s">
        <v>4259</v>
      </c>
      <c r="D1830" s="5" t="s">
        <v>4271</v>
      </c>
      <c r="E1830" s="6" t="s">
        <v>9</v>
      </c>
    </row>
    <row r="1831">
      <c r="A1831" s="4" t="s">
        <v>4272</v>
      </c>
      <c r="B1831" s="4" t="s">
        <v>23</v>
      </c>
      <c r="C1831" s="5" t="s">
        <v>4259</v>
      </c>
      <c r="D1831" s="5" t="s">
        <v>4273</v>
      </c>
      <c r="E1831" s="6" t="s">
        <v>9</v>
      </c>
    </row>
    <row r="1832">
      <c r="A1832" s="4" t="s">
        <v>4274</v>
      </c>
      <c r="B1832" s="4" t="s">
        <v>58</v>
      </c>
      <c r="C1832" s="5" t="s">
        <v>4259</v>
      </c>
      <c r="D1832" s="5" t="s">
        <v>4275</v>
      </c>
      <c r="E1832" s="6" t="s">
        <v>9</v>
      </c>
    </row>
    <row r="1833">
      <c r="A1833" s="4" t="s">
        <v>4276</v>
      </c>
      <c r="B1833" s="4" t="s">
        <v>97</v>
      </c>
      <c r="C1833" s="5" t="s">
        <v>4259</v>
      </c>
      <c r="D1833" s="5" t="s">
        <v>4277</v>
      </c>
      <c r="E1833" s="6" t="s">
        <v>9</v>
      </c>
    </row>
    <row r="1834">
      <c r="A1834" s="4" t="s">
        <v>4278</v>
      </c>
      <c r="B1834" s="4" t="s">
        <v>171</v>
      </c>
      <c r="C1834" s="5" t="s">
        <v>4259</v>
      </c>
      <c r="D1834" s="5" t="s">
        <v>4279</v>
      </c>
      <c r="E1834" s="6" t="s">
        <v>9</v>
      </c>
    </row>
    <row r="1835">
      <c r="A1835" s="4" t="s">
        <v>4280</v>
      </c>
      <c r="B1835" s="4" t="s">
        <v>15</v>
      </c>
      <c r="C1835" s="4" t="s">
        <v>4281</v>
      </c>
      <c r="D1835" s="5" t="s">
        <v>4282</v>
      </c>
      <c r="E1835" s="6" t="s">
        <v>9</v>
      </c>
    </row>
    <row r="1836">
      <c r="A1836" s="4" t="s">
        <v>4283</v>
      </c>
      <c r="B1836" s="4" t="s">
        <v>154</v>
      </c>
      <c r="C1836" s="4" t="s">
        <v>4284</v>
      </c>
      <c r="D1836" s="5" t="s">
        <v>4285</v>
      </c>
      <c r="E1836" s="6" t="s">
        <v>9</v>
      </c>
    </row>
    <row r="1837">
      <c r="A1837" s="4" t="s">
        <v>4286</v>
      </c>
      <c r="B1837" s="4" t="s">
        <v>83</v>
      </c>
      <c r="C1837" s="5" t="s">
        <v>4287</v>
      </c>
      <c r="D1837" s="5" t="s">
        <v>4288</v>
      </c>
      <c r="E1837" s="6" t="s">
        <v>9</v>
      </c>
    </row>
    <row r="1838">
      <c r="A1838" s="4" t="s">
        <v>4289</v>
      </c>
      <c r="B1838" s="4" t="s">
        <v>682</v>
      </c>
      <c r="C1838" s="5" t="s">
        <v>4287</v>
      </c>
      <c r="D1838" s="5" t="s">
        <v>4290</v>
      </c>
      <c r="E1838" s="6" t="s">
        <v>9</v>
      </c>
    </row>
    <row r="1839">
      <c r="A1839" s="4" t="s">
        <v>4291</v>
      </c>
      <c r="B1839" s="4" t="s">
        <v>70</v>
      </c>
      <c r="C1839" s="5" t="s">
        <v>4287</v>
      </c>
      <c r="D1839" s="5" t="s">
        <v>4292</v>
      </c>
      <c r="E1839" s="6" t="s">
        <v>9</v>
      </c>
    </row>
    <row r="1840">
      <c r="A1840" s="4" t="s">
        <v>4293</v>
      </c>
      <c r="B1840" s="4" t="s">
        <v>70</v>
      </c>
      <c r="C1840" s="5" t="s">
        <v>4294</v>
      </c>
      <c r="D1840" s="5" t="s">
        <v>4295</v>
      </c>
      <c r="E1840" s="6" t="s">
        <v>9</v>
      </c>
    </row>
    <row r="1841">
      <c r="A1841" s="4" t="s">
        <v>4296</v>
      </c>
      <c r="B1841" s="4" t="s">
        <v>73</v>
      </c>
      <c r="C1841" s="5" t="s">
        <v>4294</v>
      </c>
      <c r="D1841" s="5" t="s">
        <v>4297</v>
      </c>
      <c r="E1841" s="6" t="s">
        <v>9</v>
      </c>
    </row>
    <row r="1842">
      <c r="A1842" s="4" t="s">
        <v>4298</v>
      </c>
      <c r="B1842" s="4" t="s">
        <v>218</v>
      </c>
      <c r="C1842" s="5" t="s">
        <v>4294</v>
      </c>
      <c r="D1842" s="5" t="s">
        <v>4299</v>
      </c>
      <c r="E1842" s="6" t="s">
        <v>9</v>
      </c>
    </row>
    <row r="1843">
      <c r="A1843" s="4" t="s">
        <v>1223</v>
      </c>
      <c r="B1843" s="4" t="s">
        <v>200</v>
      </c>
      <c r="C1843" s="5" t="s">
        <v>4294</v>
      </c>
      <c r="D1843" s="5" t="s">
        <v>4300</v>
      </c>
      <c r="E1843" s="6" t="s">
        <v>9</v>
      </c>
    </row>
    <row r="1844">
      <c r="A1844" s="4" t="s">
        <v>3654</v>
      </c>
      <c r="B1844" s="4" t="s">
        <v>3848</v>
      </c>
      <c r="C1844" s="5" t="s">
        <v>4294</v>
      </c>
      <c r="D1844" s="5" t="s">
        <v>4301</v>
      </c>
      <c r="E1844" s="6" t="s">
        <v>9</v>
      </c>
    </row>
    <row r="1845">
      <c r="A1845" s="4" t="s">
        <v>4302</v>
      </c>
      <c r="B1845" s="4" t="s">
        <v>638</v>
      </c>
      <c r="C1845" s="5" t="s">
        <v>4294</v>
      </c>
      <c r="D1845" s="5" t="s">
        <v>4303</v>
      </c>
      <c r="E1845" s="6" t="s">
        <v>9</v>
      </c>
    </row>
    <row r="1846">
      <c r="A1846" s="4" t="s">
        <v>4304</v>
      </c>
      <c r="B1846" s="4" t="s">
        <v>92</v>
      </c>
      <c r="C1846" s="4" t="s">
        <v>4305</v>
      </c>
      <c r="D1846" s="5" t="s">
        <v>4306</v>
      </c>
      <c r="E1846" s="6" t="s">
        <v>9</v>
      </c>
    </row>
    <row r="1847">
      <c r="A1847" s="4" t="s">
        <v>4307</v>
      </c>
      <c r="B1847" s="4" t="s">
        <v>114</v>
      </c>
      <c r="C1847" s="4" t="s">
        <v>4308</v>
      </c>
      <c r="D1847" s="5" t="s">
        <v>4309</v>
      </c>
      <c r="E1847" s="6" t="s">
        <v>9</v>
      </c>
    </row>
    <row r="1848">
      <c r="A1848" s="4" t="s">
        <v>3824</v>
      </c>
      <c r="B1848" s="4" t="s">
        <v>76</v>
      </c>
      <c r="C1848" s="4" t="s">
        <v>4308</v>
      </c>
      <c r="D1848" s="5" t="s">
        <v>3826</v>
      </c>
      <c r="E1848" s="6" t="s">
        <v>9</v>
      </c>
    </row>
    <row r="1849">
      <c r="A1849" s="4" t="s">
        <v>4310</v>
      </c>
      <c r="B1849" s="4" t="s">
        <v>23</v>
      </c>
      <c r="C1849" s="4" t="s">
        <v>4308</v>
      </c>
      <c r="D1849" s="5" t="s">
        <v>4311</v>
      </c>
      <c r="E1849" s="6" t="s">
        <v>9</v>
      </c>
    </row>
    <row r="1850">
      <c r="A1850" s="4" t="s">
        <v>50</v>
      </c>
      <c r="B1850" s="4" t="s">
        <v>23</v>
      </c>
      <c r="C1850" s="4" t="s">
        <v>4308</v>
      </c>
      <c r="D1850" s="5" t="s">
        <v>4312</v>
      </c>
      <c r="E1850" s="6" t="s">
        <v>9</v>
      </c>
    </row>
    <row r="1851">
      <c r="A1851" s="4" t="s">
        <v>4313</v>
      </c>
      <c r="B1851" s="4" t="s">
        <v>86</v>
      </c>
      <c r="C1851" s="4" t="s">
        <v>4308</v>
      </c>
      <c r="D1851" s="5" t="s">
        <v>4314</v>
      </c>
      <c r="E1851" s="6" t="s">
        <v>9</v>
      </c>
    </row>
    <row r="1852">
      <c r="A1852" s="4" t="s">
        <v>4315</v>
      </c>
      <c r="B1852" s="4" t="s">
        <v>126</v>
      </c>
      <c r="C1852" s="4" t="s">
        <v>4316</v>
      </c>
      <c r="D1852" s="5" t="s">
        <v>4317</v>
      </c>
      <c r="E1852" s="6" t="s">
        <v>9</v>
      </c>
    </row>
    <row r="1853">
      <c r="A1853" s="4" t="s">
        <v>384</v>
      </c>
      <c r="B1853" s="4" t="s">
        <v>533</v>
      </c>
      <c r="C1853" s="4" t="s">
        <v>4318</v>
      </c>
      <c r="D1853" s="5" t="s">
        <v>4319</v>
      </c>
      <c r="E1853" s="6" t="s">
        <v>9</v>
      </c>
    </row>
    <row r="1854">
      <c r="A1854" s="4" t="s">
        <v>4320</v>
      </c>
      <c r="B1854" s="4" t="s">
        <v>1286</v>
      </c>
      <c r="C1854" s="4" t="s">
        <v>4321</v>
      </c>
      <c r="D1854" s="5" t="s">
        <v>4322</v>
      </c>
      <c r="E1854" s="6" t="s">
        <v>9</v>
      </c>
    </row>
    <row r="1855">
      <c r="A1855" s="4" t="s">
        <v>168</v>
      </c>
      <c r="B1855" s="4" t="s">
        <v>76</v>
      </c>
      <c r="C1855" s="5" t="s">
        <v>4323</v>
      </c>
      <c r="D1855" s="5" t="s">
        <v>4324</v>
      </c>
      <c r="E1855" s="6" t="s">
        <v>9</v>
      </c>
    </row>
    <row r="1856">
      <c r="A1856" s="4" t="s">
        <v>4325</v>
      </c>
      <c r="B1856" s="4" t="s">
        <v>58</v>
      </c>
      <c r="C1856" s="5" t="s">
        <v>4323</v>
      </c>
      <c r="D1856" s="5" t="s">
        <v>4326</v>
      </c>
      <c r="E1856" s="6" t="s">
        <v>9</v>
      </c>
    </row>
    <row r="1857">
      <c r="A1857" s="4" t="s">
        <v>50</v>
      </c>
      <c r="B1857" s="4" t="s">
        <v>31</v>
      </c>
      <c r="C1857" s="5" t="s">
        <v>4323</v>
      </c>
      <c r="D1857" s="5" t="s">
        <v>4327</v>
      </c>
      <c r="E1857" s="6" t="s">
        <v>9</v>
      </c>
    </row>
    <row r="1858">
      <c r="A1858" s="4" t="s">
        <v>4328</v>
      </c>
      <c r="B1858" s="4" t="s">
        <v>83</v>
      </c>
      <c r="C1858" s="5" t="s">
        <v>4323</v>
      </c>
      <c r="D1858" s="5" t="s">
        <v>4329</v>
      </c>
      <c r="E1858" s="6" t="s">
        <v>9</v>
      </c>
    </row>
    <row r="1859">
      <c r="A1859" s="4" t="s">
        <v>4330</v>
      </c>
      <c r="B1859" s="4" t="s">
        <v>203</v>
      </c>
      <c r="C1859" s="5" t="s">
        <v>4323</v>
      </c>
      <c r="D1859" s="5" t="s">
        <v>4331</v>
      </c>
      <c r="E1859" s="6" t="s">
        <v>9</v>
      </c>
    </row>
    <row r="1860">
      <c r="A1860" s="4" t="s">
        <v>1860</v>
      </c>
      <c r="B1860" s="4" t="s">
        <v>23</v>
      </c>
      <c r="C1860" s="5" t="s">
        <v>4332</v>
      </c>
      <c r="D1860" s="5" t="s">
        <v>4333</v>
      </c>
      <c r="E1860" s="6" t="s">
        <v>9</v>
      </c>
    </row>
    <row r="1861">
      <c r="A1861" s="4" t="s">
        <v>4334</v>
      </c>
      <c r="B1861" s="4" t="s">
        <v>6</v>
      </c>
      <c r="C1861" s="5" t="s">
        <v>4332</v>
      </c>
      <c r="D1861" s="5" t="s">
        <v>4335</v>
      </c>
      <c r="E1861" s="6" t="s">
        <v>9</v>
      </c>
    </row>
    <row r="1862">
      <c r="A1862" s="4" t="s">
        <v>2442</v>
      </c>
      <c r="B1862" s="4" t="s">
        <v>27</v>
      </c>
      <c r="C1862" s="5" t="s">
        <v>4332</v>
      </c>
      <c r="D1862" s="5" t="s">
        <v>4336</v>
      </c>
      <c r="E1862" s="6" t="s">
        <v>9</v>
      </c>
    </row>
    <row r="1863">
      <c r="A1863" s="4" t="s">
        <v>4337</v>
      </c>
      <c r="B1863" s="4" t="s">
        <v>505</v>
      </c>
      <c r="C1863" s="5" t="s">
        <v>4332</v>
      </c>
      <c r="D1863" s="5" t="s">
        <v>4338</v>
      </c>
      <c r="E1863" s="6" t="s">
        <v>9</v>
      </c>
    </row>
    <row r="1864">
      <c r="A1864" s="4" t="s">
        <v>4339</v>
      </c>
      <c r="B1864" s="4" t="s">
        <v>86</v>
      </c>
      <c r="C1864" s="5" t="s">
        <v>4332</v>
      </c>
      <c r="D1864" s="5" t="s">
        <v>4340</v>
      </c>
      <c r="E1864" s="6" t="s">
        <v>9</v>
      </c>
    </row>
    <row r="1865">
      <c r="A1865" s="4" t="s">
        <v>4341</v>
      </c>
      <c r="B1865" s="4" t="s">
        <v>67</v>
      </c>
      <c r="C1865" s="5" t="s">
        <v>4332</v>
      </c>
      <c r="D1865" s="5" t="s">
        <v>4342</v>
      </c>
      <c r="E1865" s="6" t="s">
        <v>9</v>
      </c>
    </row>
    <row r="1866">
      <c r="A1866" s="4" t="s">
        <v>845</v>
      </c>
      <c r="B1866" s="4" t="s">
        <v>15</v>
      </c>
      <c r="C1866" s="5" t="s">
        <v>4332</v>
      </c>
      <c r="D1866" s="5" t="s">
        <v>4343</v>
      </c>
      <c r="E1866" s="6" t="s">
        <v>9</v>
      </c>
    </row>
    <row r="1867">
      <c r="A1867" s="4" t="s">
        <v>4344</v>
      </c>
      <c r="B1867" s="4" t="s">
        <v>782</v>
      </c>
      <c r="C1867" s="4" t="s">
        <v>4345</v>
      </c>
      <c r="D1867" s="5" t="s">
        <v>4346</v>
      </c>
      <c r="E1867" s="6" t="s">
        <v>9</v>
      </c>
    </row>
    <row r="1868">
      <c r="A1868" s="4" t="s">
        <v>4347</v>
      </c>
      <c r="B1868" s="4" t="s">
        <v>1421</v>
      </c>
      <c r="C1868" s="4" t="s">
        <v>4348</v>
      </c>
      <c r="D1868" s="5" t="s">
        <v>4349</v>
      </c>
      <c r="E1868" s="6" t="s">
        <v>9</v>
      </c>
    </row>
    <row r="1869">
      <c r="A1869" s="4" t="s">
        <v>4350</v>
      </c>
      <c r="B1869" s="4" t="s">
        <v>174</v>
      </c>
      <c r="C1869" s="4" t="s">
        <v>4351</v>
      </c>
      <c r="D1869" s="5" t="s">
        <v>4352</v>
      </c>
      <c r="E1869" s="6" t="s">
        <v>9</v>
      </c>
    </row>
    <row r="1870">
      <c r="A1870" s="4" t="s">
        <v>1971</v>
      </c>
      <c r="B1870" s="4" t="s">
        <v>6</v>
      </c>
      <c r="C1870" s="4" t="s">
        <v>4353</v>
      </c>
      <c r="D1870" s="5" t="s">
        <v>4354</v>
      </c>
      <c r="E1870" s="6" t="s">
        <v>9</v>
      </c>
    </row>
    <row r="1871">
      <c r="A1871" s="4" t="s">
        <v>4355</v>
      </c>
      <c r="B1871" s="4" t="s">
        <v>73</v>
      </c>
      <c r="C1871" s="4" t="s">
        <v>4356</v>
      </c>
      <c r="D1871" s="5" t="s">
        <v>4357</v>
      </c>
      <c r="E1871" s="6" t="s">
        <v>9</v>
      </c>
    </row>
    <row r="1872">
      <c r="A1872" s="4" t="s">
        <v>4358</v>
      </c>
      <c r="B1872" s="4" t="s">
        <v>469</v>
      </c>
      <c r="C1872" s="4" t="s">
        <v>4359</v>
      </c>
      <c r="D1872" s="5" t="s">
        <v>4360</v>
      </c>
      <c r="E1872" s="6" t="s">
        <v>9</v>
      </c>
    </row>
    <row r="1873">
      <c r="A1873" s="4" t="s">
        <v>4361</v>
      </c>
      <c r="B1873" s="4" t="s">
        <v>3574</v>
      </c>
      <c r="C1873" s="4" t="s">
        <v>4362</v>
      </c>
      <c r="D1873" s="5" t="s">
        <v>4363</v>
      </c>
      <c r="E1873" s="6" t="s">
        <v>9</v>
      </c>
    </row>
    <row r="1874">
      <c r="A1874" s="4" t="s">
        <v>3427</v>
      </c>
      <c r="B1874" s="4" t="s">
        <v>241</v>
      </c>
      <c r="C1874" s="5" t="s">
        <v>4364</v>
      </c>
      <c r="D1874" s="5" t="s">
        <v>4365</v>
      </c>
      <c r="E1874" s="6" t="s">
        <v>9</v>
      </c>
    </row>
    <row r="1875">
      <c r="A1875" s="4" t="s">
        <v>4366</v>
      </c>
      <c r="B1875" s="4" t="s">
        <v>31</v>
      </c>
      <c r="C1875" s="5" t="s">
        <v>4364</v>
      </c>
      <c r="D1875" s="5" t="s">
        <v>4367</v>
      </c>
      <c r="E1875" s="6" t="s">
        <v>9</v>
      </c>
    </row>
    <row r="1876">
      <c r="A1876" s="4" t="s">
        <v>4368</v>
      </c>
      <c r="B1876" s="4" t="s">
        <v>31</v>
      </c>
      <c r="C1876" s="5" t="s">
        <v>4364</v>
      </c>
      <c r="D1876" s="5" t="s">
        <v>4369</v>
      </c>
      <c r="E1876" s="6" t="s">
        <v>9</v>
      </c>
    </row>
    <row r="1877">
      <c r="A1877" s="4" t="s">
        <v>4370</v>
      </c>
      <c r="B1877" s="4" t="s">
        <v>171</v>
      </c>
      <c r="C1877" s="5" t="s">
        <v>4364</v>
      </c>
      <c r="D1877" s="5" t="s">
        <v>4371</v>
      </c>
      <c r="E1877" s="6" t="s">
        <v>9</v>
      </c>
    </row>
    <row r="1878">
      <c r="A1878" s="4" t="s">
        <v>4372</v>
      </c>
      <c r="B1878" s="4" t="s">
        <v>4373</v>
      </c>
      <c r="C1878" s="5" t="s">
        <v>4364</v>
      </c>
      <c r="D1878" s="5" t="s">
        <v>4374</v>
      </c>
      <c r="E1878" s="6" t="s">
        <v>9</v>
      </c>
    </row>
    <row r="1879">
      <c r="A1879" s="4" t="s">
        <v>4375</v>
      </c>
      <c r="B1879" s="4" t="s">
        <v>154</v>
      </c>
      <c r="C1879" s="5" t="s">
        <v>4364</v>
      </c>
      <c r="D1879" s="5" t="s">
        <v>4376</v>
      </c>
      <c r="E1879" s="6" t="s">
        <v>9</v>
      </c>
    </row>
    <row r="1880">
      <c r="A1880" s="4" t="s">
        <v>1405</v>
      </c>
      <c r="B1880" s="4" t="s">
        <v>236</v>
      </c>
      <c r="C1880" s="5" t="s">
        <v>4364</v>
      </c>
      <c r="D1880" s="5" t="s">
        <v>4377</v>
      </c>
      <c r="E1880" s="6" t="s">
        <v>9</v>
      </c>
    </row>
    <row r="1881">
      <c r="A1881" s="4" t="s">
        <v>4378</v>
      </c>
      <c r="B1881" s="4" t="s">
        <v>4379</v>
      </c>
      <c r="C1881" s="5" t="s">
        <v>4364</v>
      </c>
      <c r="D1881" s="5" t="s">
        <v>4380</v>
      </c>
      <c r="E1881" s="6" t="s">
        <v>9</v>
      </c>
    </row>
    <row r="1882">
      <c r="A1882" s="4" t="s">
        <v>4381</v>
      </c>
      <c r="B1882" s="4" t="s">
        <v>70</v>
      </c>
      <c r="C1882" s="5" t="s">
        <v>4364</v>
      </c>
      <c r="D1882" s="5" t="s">
        <v>4382</v>
      </c>
      <c r="E1882" s="6" t="s">
        <v>9</v>
      </c>
    </row>
    <row r="1883">
      <c r="A1883" s="4" t="s">
        <v>1530</v>
      </c>
      <c r="B1883" s="4" t="s">
        <v>114</v>
      </c>
      <c r="C1883" s="4" t="s">
        <v>4383</v>
      </c>
      <c r="D1883" s="5" t="s">
        <v>1532</v>
      </c>
      <c r="E1883" s="6" t="s">
        <v>9</v>
      </c>
    </row>
    <row r="1884">
      <c r="A1884" s="4"/>
      <c r="B1884" s="4"/>
      <c r="C1884" s="4"/>
      <c r="D1884" s="4"/>
    </row>
    <row r="1885">
      <c r="A1885" s="4"/>
      <c r="B1885" s="4"/>
      <c r="C1885" s="4"/>
      <c r="D1885" s="4"/>
    </row>
    <row r="1886">
      <c r="A1886" s="4"/>
      <c r="B1886" s="4"/>
      <c r="C1886" s="4"/>
      <c r="D1886" s="4"/>
    </row>
    <row r="1887">
      <c r="A1887" s="4"/>
      <c r="B1887" s="4"/>
      <c r="C1887" s="4"/>
      <c r="D1887" s="4"/>
    </row>
    <row r="1888">
      <c r="A1888" s="4"/>
      <c r="B1888" s="4"/>
      <c r="C1888" s="4"/>
      <c r="D1888" s="4"/>
    </row>
    <row r="1889">
      <c r="A1889" s="4"/>
      <c r="B1889" s="4"/>
      <c r="C1889" s="4"/>
      <c r="D1889" s="4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30.0"/>
    <col customWidth="1" min="2" max="2" width="55.13"/>
    <col customWidth="1" min="3" max="3" width="14.0"/>
    <col customWidth="1" min="4" max="4" width="14.63"/>
    <col customWidth="1" min="5" max="5" width="13.13"/>
  </cols>
  <sheetData>
    <row r="1">
      <c r="A1" s="3" t="s">
        <v>2</v>
      </c>
      <c r="B1" s="3" t="s">
        <v>4384</v>
      </c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>
      <c r="A2" s="9" t="s">
        <v>4385</v>
      </c>
      <c r="B2" s="9" t="s">
        <v>4386</v>
      </c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>
      <c r="A3" s="9" t="s">
        <v>4387</v>
      </c>
      <c r="B3" s="9" t="s">
        <v>4386</v>
      </c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>
      <c r="A4" s="9" t="s">
        <v>4388</v>
      </c>
      <c r="B4" s="9" t="s">
        <v>4386</v>
      </c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>
      <c r="A5" s="9" t="s">
        <v>4389</v>
      </c>
      <c r="B5" s="9" t="s">
        <v>4386</v>
      </c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>
      <c r="A6" s="9" t="s">
        <v>4390</v>
      </c>
      <c r="B6" s="9" t="s">
        <v>4386</v>
      </c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>
      <c r="A7" s="9" t="s">
        <v>4391</v>
      </c>
      <c r="B7" s="9" t="s">
        <v>4386</v>
      </c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>
      <c r="A8" s="9" t="s">
        <v>4392</v>
      </c>
      <c r="B8" s="9" t="s">
        <v>4386</v>
      </c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>
      <c r="A9" s="9" t="s">
        <v>4392</v>
      </c>
      <c r="B9" s="9" t="s">
        <v>4393</v>
      </c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>
      <c r="A10" s="9" t="s">
        <v>4394</v>
      </c>
      <c r="B10" s="9" t="s">
        <v>4386</v>
      </c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>
      <c r="A11" s="9" t="s">
        <v>4395</v>
      </c>
      <c r="B11" s="9" t="s">
        <v>4386</v>
      </c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>
      <c r="A12" s="9" t="s">
        <v>4396</v>
      </c>
      <c r="B12" s="9" t="s">
        <v>4386</v>
      </c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>
      <c r="A13" s="9" t="s">
        <v>4397</v>
      </c>
      <c r="B13" s="9" t="s">
        <v>4386</v>
      </c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>
      <c r="A14" s="9" t="s">
        <v>4398</v>
      </c>
      <c r="B14" s="9" t="s">
        <v>4386</v>
      </c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>
      <c r="A15" s="9" t="s">
        <v>4399</v>
      </c>
      <c r="B15" s="9" t="s">
        <v>4386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>
      <c r="A16" s="9" t="s">
        <v>4400</v>
      </c>
      <c r="B16" s="9" t="s">
        <v>4386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>
      <c r="A17" s="9" t="s">
        <v>4401</v>
      </c>
      <c r="B17" s="9" t="s">
        <v>4386</v>
      </c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>
      <c r="A18" s="9" t="s">
        <v>4402</v>
      </c>
      <c r="B18" s="9" t="s">
        <v>4386</v>
      </c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>
      <c r="A19" s="9" t="s">
        <v>4402</v>
      </c>
      <c r="B19" s="9" t="s">
        <v>4393</v>
      </c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>
      <c r="A20" s="9" t="s">
        <v>4403</v>
      </c>
      <c r="B20" s="9" t="s">
        <v>4386</v>
      </c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>
      <c r="A21" s="9" t="s">
        <v>4404</v>
      </c>
      <c r="B21" s="9" t="s">
        <v>4386</v>
      </c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>
      <c r="A22" s="9" t="s">
        <v>4405</v>
      </c>
      <c r="B22" s="9" t="s">
        <v>4386</v>
      </c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>
      <c r="A23" s="9" t="s">
        <v>4406</v>
      </c>
      <c r="B23" s="9" t="s">
        <v>4386</v>
      </c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>
      <c r="A24" s="9" t="s">
        <v>4407</v>
      </c>
      <c r="B24" s="9" t="s">
        <v>4386</v>
      </c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>
      <c r="A25" s="9" t="s">
        <v>4408</v>
      </c>
      <c r="B25" s="9" t="s">
        <v>4386</v>
      </c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>
      <c r="A26" s="9" t="s">
        <v>4409</v>
      </c>
      <c r="B26" s="9" t="s">
        <v>4386</v>
      </c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>
      <c r="A27" s="9" t="s">
        <v>4410</v>
      </c>
      <c r="B27" s="9" t="s">
        <v>4386</v>
      </c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>
      <c r="A28" s="9" t="s">
        <v>4411</v>
      </c>
      <c r="B28" s="9" t="s">
        <v>4386</v>
      </c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>
      <c r="A29" s="9" t="s">
        <v>4412</v>
      </c>
      <c r="B29" s="9" t="s">
        <v>4386</v>
      </c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>
      <c r="A30" s="9" t="s">
        <v>4412</v>
      </c>
      <c r="B30" s="9" t="s">
        <v>4393</v>
      </c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>
      <c r="A31" s="9" t="s">
        <v>4413</v>
      </c>
      <c r="B31" s="9" t="s">
        <v>4386</v>
      </c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>
      <c r="A32" s="9" t="s">
        <v>4413</v>
      </c>
      <c r="B32" s="9" t="s">
        <v>4393</v>
      </c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>
      <c r="A33" s="9" t="s">
        <v>4414</v>
      </c>
      <c r="B33" s="9" t="s">
        <v>4386</v>
      </c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>
      <c r="A34" s="9" t="s">
        <v>4415</v>
      </c>
      <c r="B34" s="9" t="s">
        <v>4386</v>
      </c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>
      <c r="A35" s="9" t="s">
        <v>4415</v>
      </c>
      <c r="B35" s="9" t="s">
        <v>4393</v>
      </c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>
      <c r="A36" s="9" t="s">
        <v>4416</v>
      </c>
      <c r="B36" s="9" t="s">
        <v>4386</v>
      </c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>
      <c r="A37" s="9" t="s">
        <v>4417</v>
      </c>
      <c r="B37" s="9" t="s">
        <v>4386</v>
      </c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>
      <c r="A38" s="9" t="s">
        <v>4418</v>
      </c>
      <c r="B38" s="9" t="s">
        <v>4386</v>
      </c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>
      <c r="A39" s="9" t="s">
        <v>4419</v>
      </c>
      <c r="B39" s="9" t="s">
        <v>4386</v>
      </c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>
      <c r="A40" s="9" t="s">
        <v>4420</v>
      </c>
      <c r="B40" s="9" t="s">
        <v>4386</v>
      </c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>
      <c r="A41" s="9" t="s">
        <v>4421</v>
      </c>
      <c r="B41" s="9" t="s">
        <v>4386</v>
      </c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>
      <c r="A42" s="9" t="s">
        <v>4422</v>
      </c>
      <c r="B42" s="9" t="s">
        <v>4386</v>
      </c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>
      <c r="A43" s="9" t="s">
        <v>4423</v>
      </c>
      <c r="B43" s="9" t="s">
        <v>4386</v>
      </c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>
      <c r="A44" s="9" t="s">
        <v>4424</v>
      </c>
      <c r="B44" s="9" t="s">
        <v>4386</v>
      </c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>
      <c r="A45" s="9" t="s">
        <v>4425</v>
      </c>
      <c r="B45" s="9" t="s">
        <v>4386</v>
      </c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>
      <c r="A46" s="9" t="s">
        <v>4426</v>
      </c>
      <c r="B46" s="9" t="s">
        <v>4386</v>
      </c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>
      <c r="A47" s="9" t="s">
        <v>4427</v>
      </c>
      <c r="B47" s="9" t="s">
        <v>4386</v>
      </c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>
      <c r="A48" s="9" t="s">
        <v>4428</v>
      </c>
      <c r="B48" s="9" t="s">
        <v>4386</v>
      </c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>
      <c r="A49" s="9" t="s">
        <v>4429</v>
      </c>
      <c r="B49" s="9" t="s">
        <v>4386</v>
      </c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>
      <c r="A50" s="9" t="s">
        <v>4430</v>
      </c>
      <c r="B50" s="9" t="s">
        <v>4386</v>
      </c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>
      <c r="A51" s="9" t="s">
        <v>4431</v>
      </c>
      <c r="B51" s="9" t="s">
        <v>4386</v>
      </c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>
      <c r="A52" s="9" t="s">
        <v>4432</v>
      </c>
      <c r="B52" s="9" t="s">
        <v>4386</v>
      </c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>
      <c r="A53" s="9" t="s">
        <v>4433</v>
      </c>
      <c r="B53" s="9" t="s">
        <v>4386</v>
      </c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>
      <c r="A54" s="9" t="s">
        <v>4434</v>
      </c>
      <c r="B54" s="9" t="s">
        <v>4386</v>
      </c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>
      <c r="A55" s="9" t="s">
        <v>4435</v>
      </c>
      <c r="B55" s="9" t="s">
        <v>4386</v>
      </c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>
      <c r="A56" s="9" t="s">
        <v>4436</v>
      </c>
      <c r="B56" s="9" t="s">
        <v>4386</v>
      </c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>
      <c r="A57" s="9" t="s">
        <v>4437</v>
      </c>
      <c r="B57" s="9" t="s">
        <v>4386</v>
      </c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>
      <c r="A58" s="9" t="s">
        <v>4438</v>
      </c>
      <c r="B58" s="9" t="s">
        <v>4386</v>
      </c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>
      <c r="A59" s="9" t="s">
        <v>4439</v>
      </c>
      <c r="B59" s="9" t="s">
        <v>4386</v>
      </c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>
      <c r="A60" s="9" t="s">
        <v>4440</v>
      </c>
      <c r="B60" s="9" t="s">
        <v>4386</v>
      </c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>
      <c r="A61" s="9" t="s">
        <v>4441</v>
      </c>
      <c r="B61" s="9" t="s">
        <v>4386</v>
      </c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>
      <c r="A62" s="9" t="s">
        <v>4442</v>
      </c>
      <c r="B62" s="9" t="s">
        <v>4386</v>
      </c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>
      <c r="A63" s="9" t="s">
        <v>4443</v>
      </c>
      <c r="B63" s="9" t="s">
        <v>4386</v>
      </c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>
      <c r="A64" s="9" t="s">
        <v>4444</v>
      </c>
      <c r="B64" s="9" t="s">
        <v>4386</v>
      </c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>
      <c r="A65" s="9" t="s">
        <v>4445</v>
      </c>
      <c r="B65" s="9" t="s">
        <v>4386</v>
      </c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>
      <c r="A66" s="9" t="s">
        <v>4446</v>
      </c>
      <c r="B66" s="9" t="s">
        <v>4386</v>
      </c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>
      <c r="A67" s="9" t="s">
        <v>4447</v>
      </c>
      <c r="B67" s="9" t="s">
        <v>4386</v>
      </c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>
      <c r="A68" s="9" t="s">
        <v>4448</v>
      </c>
      <c r="B68" s="9" t="s">
        <v>4386</v>
      </c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>
      <c r="A69" s="9" t="s">
        <v>4449</v>
      </c>
      <c r="B69" s="9" t="s">
        <v>4386</v>
      </c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>
      <c r="A70" s="9" t="s">
        <v>4450</v>
      </c>
      <c r="B70" s="9" t="s">
        <v>4386</v>
      </c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>
      <c r="A71" s="9" t="s">
        <v>4451</v>
      </c>
      <c r="B71" s="9" t="s">
        <v>4386</v>
      </c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>
      <c r="A72" s="9" t="s">
        <v>4452</v>
      </c>
      <c r="B72" s="9" t="s">
        <v>4386</v>
      </c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>
      <c r="A73" s="9" t="s">
        <v>4453</v>
      </c>
      <c r="B73" s="9" t="s">
        <v>4386</v>
      </c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>
      <c r="A74" s="9" t="s">
        <v>4454</v>
      </c>
      <c r="B74" s="9" t="s">
        <v>4386</v>
      </c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>
      <c r="A75" s="9" t="s">
        <v>4455</v>
      </c>
      <c r="B75" s="9" t="s">
        <v>4386</v>
      </c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>
      <c r="A76" s="9" t="s">
        <v>4456</v>
      </c>
      <c r="B76" s="9" t="s">
        <v>4386</v>
      </c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>
      <c r="A77" s="9" t="s">
        <v>4457</v>
      </c>
      <c r="B77" s="9" t="s">
        <v>4386</v>
      </c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>
      <c r="A78" s="9" t="s">
        <v>4458</v>
      </c>
      <c r="B78" s="9" t="s">
        <v>4386</v>
      </c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>
      <c r="A79" s="9" t="s">
        <v>4459</v>
      </c>
      <c r="B79" s="9" t="s">
        <v>4386</v>
      </c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>
      <c r="A80" s="9" t="s">
        <v>4460</v>
      </c>
      <c r="B80" s="9" t="s">
        <v>4386</v>
      </c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>
      <c r="A81" s="9" t="s">
        <v>4461</v>
      </c>
      <c r="B81" s="9" t="s">
        <v>4386</v>
      </c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>
      <c r="A82" s="9" t="s">
        <v>4462</v>
      </c>
      <c r="B82" s="9" t="s">
        <v>4386</v>
      </c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>
      <c r="A83" s="9" t="s">
        <v>4463</v>
      </c>
      <c r="B83" s="9" t="s">
        <v>4386</v>
      </c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>
      <c r="A84" s="9" t="s">
        <v>4464</v>
      </c>
      <c r="B84" s="9" t="s">
        <v>4386</v>
      </c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>
      <c r="A85" s="10" t="s">
        <v>4465</v>
      </c>
      <c r="B85" s="9" t="s">
        <v>4393</v>
      </c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>
      <c r="A86" s="9" t="s">
        <v>4466</v>
      </c>
      <c r="B86" s="9" t="s">
        <v>4393</v>
      </c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>
      <c r="A87" s="9" t="s">
        <v>4467</v>
      </c>
      <c r="B87" s="9" t="s">
        <v>4393</v>
      </c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>
      <c r="A88" s="9" t="s">
        <v>4468</v>
      </c>
      <c r="B88" s="9" t="s">
        <v>4386</v>
      </c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>
      <c r="A89" s="11" t="s">
        <v>4469</v>
      </c>
      <c r="B89" s="9" t="s">
        <v>4393</v>
      </c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>
      <c r="A90" s="9" t="s">
        <v>4470</v>
      </c>
      <c r="B90" s="9" t="s">
        <v>4393</v>
      </c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>
      <c r="A91" s="9" t="s">
        <v>4471</v>
      </c>
      <c r="B91" s="9" t="s">
        <v>4393</v>
      </c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>
      <c r="A92" s="9" t="s">
        <v>4472</v>
      </c>
      <c r="B92" s="9" t="s">
        <v>4393</v>
      </c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>
      <c r="A93" s="9" t="s">
        <v>4473</v>
      </c>
      <c r="B93" s="9" t="s">
        <v>4393</v>
      </c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>
      <c r="A94" s="9" t="s">
        <v>4474</v>
      </c>
      <c r="B94" s="9" t="s">
        <v>4393</v>
      </c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>
      <c r="A95" s="9" t="s">
        <v>4475</v>
      </c>
      <c r="B95" s="9" t="s">
        <v>4393</v>
      </c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>
      <c r="A96" s="9" t="s">
        <v>4476</v>
      </c>
      <c r="B96" s="9" t="s">
        <v>4393</v>
      </c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>
      <c r="A97" s="9" t="s">
        <v>4477</v>
      </c>
      <c r="B97" s="9" t="s">
        <v>4393</v>
      </c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>
      <c r="A98" s="9" t="s">
        <v>4478</v>
      </c>
      <c r="B98" s="9" t="s">
        <v>4393</v>
      </c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>
      <c r="A99" s="9" t="s">
        <v>4479</v>
      </c>
      <c r="B99" s="9" t="s">
        <v>4393</v>
      </c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>
      <c r="A100" s="9" t="s">
        <v>4480</v>
      </c>
      <c r="B100" s="9" t="s">
        <v>4393</v>
      </c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>
      <c r="A101" s="9" t="s">
        <v>4481</v>
      </c>
      <c r="B101" s="9" t="s">
        <v>4393</v>
      </c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>
      <c r="A102" s="9" t="s">
        <v>4482</v>
      </c>
      <c r="B102" s="9" t="s">
        <v>4393</v>
      </c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>
      <c r="A103" s="9" t="s">
        <v>4483</v>
      </c>
      <c r="B103" s="9" t="s">
        <v>4393</v>
      </c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>
      <c r="A104" s="9" t="s">
        <v>4484</v>
      </c>
      <c r="B104" s="9" t="s">
        <v>4393</v>
      </c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>
      <c r="A105" s="9" t="s">
        <v>4485</v>
      </c>
      <c r="B105" s="9" t="s">
        <v>4393</v>
      </c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>
      <c r="A106" s="9" t="s">
        <v>4486</v>
      </c>
      <c r="B106" s="9" t="s">
        <v>4393</v>
      </c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>
      <c r="A107" s="9" t="s">
        <v>4487</v>
      </c>
      <c r="B107" s="9" t="s">
        <v>4393</v>
      </c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>
      <c r="A108" s="9" t="s">
        <v>4488</v>
      </c>
      <c r="B108" s="9" t="s">
        <v>4393</v>
      </c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>
      <c r="A109" s="9" t="s">
        <v>4489</v>
      </c>
      <c r="B109" s="9" t="s">
        <v>4393</v>
      </c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>
      <c r="A110" s="12" t="s">
        <v>4490</v>
      </c>
      <c r="B110" s="9" t="s">
        <v>4393</v>
      </c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>
      <c r="A111" s="9" t="s">
        <v>4491</v>
      </c>
      <c r="B111" s="9" t="s">
        <v>4393</v>
      </c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>
      <c r="A112" s="9" t="s">
        <v>4492</v>
      </c>
      <c r="B112" s="9" t="s">
        <v>4393</v>
      </c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>
      <c r="A113" s="9" t="s">
        <v>4493</v>
      </c>
      <c r="B113" s="9" t="s">
        <v>4393</v>
      </c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>
      <c r="A114" s="9" t="s">
        <v>4494</v>
      </c>
      <c r="B114" s="9" t="s">
        <v>4393</v>
      </c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>
      <c r="A115" s="9" t="s">
        <v>4495</v>
      </c>
      <c r="B115" s="9" t="s">
        <v>4393</v>
      </c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>
      <c r="A116" s="9" t="s">
        <v>4496</v>
      </c>
      <c r="B116" s="9" t="s">
        <v>4393</v>
      </c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>
      <c r="A117" s="9" t="s">
        <v>4497</v>
      </c>
      <c r="B117" s="9" t="s">
        <v>4393</v>
      </c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>
      <c r="A118" s="9" t="s">
        <v>4498</v>
      </c>
      <c r="B118" s="9" t="s">
        <v>4393</v>
      </c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>
      <c r="A119" s="9" t="s">
        <v>4499</v>
      </c>
      <c r="B119" s="9" t="s">
        <v>4393</v>
      </c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>
      <c r="A120" s="9" t="s">
        <v>4500</v>
      </c>
      <c r="B120" s="9" t="s">
        <v>4393</v>
      </c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>
      <c r="A121" s="9" t="s">
        <v>4501</v>
      </c>
      <c r="B121" s="9" t="s">
        <v>4393</v>
      </c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>
      <c r="A122" s="9" t="s">
        <v>4502</v>
      </c>
      <c r="B122" s="9" t="s">
        <v>4393</v>
      </c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>
      <c r="A123" s="9" t="s">
        <v>4503</v>
      </c>
      <c r="B123" s="9" t="s">
        <v>4393</v>
      </c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>
      <c r="A124" s="9" t="s">
        <v>4504</v>
      </c>
      <c r="B124" s="9" t="s">
        <v>4393</v>
      </c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>
      <c r="A125" s="9" t="s">
        <v>4505</v>
      </c>
      <c r="B125" s="9" t="s">
        <v>4393</v>
      </c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>
      <c r="A126" s="9" t="s">
        <v>4506</v>
      </c>
      <c r="B126" s="9" t="s">
        <v>4393</v>
      </c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>
      <c r="A127" s="9" t="s">
        <v>4507</v>
      </c>
      <c r="B127" s="9" t="s">
        <v>4393</v>
      </c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>
      <c r="A128" s="9" t="s">
        <v>4508</v>
      </c>
      <c r="B128" s="9" t="s">
        <v>4393</v>
      </c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>
      <c r="A129" s="9" t="s">
        <v>4509</v>
      </c>
      <c r="B129" s="9" t="s">
        <v>4393</v>
      </c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>
      <c r="A130" s="9" t="s">
        <v>4510</v>
      </c>
      <c r="B130" s="9" t="s">
        <v>4393</v>
      </c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>
      <c r="A131" s="9" t="s">
        <v>4511</v>
      </c>
      <c r="B131" s="9" t="s">
        <v>4393</v>
      </c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>
      <c r="A132" s="9" t="s">
        <v>4512</v>
      </c>
      <c r="B132" s="9" t="s">
        <v>4393</v>
      </c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>
      <c r="A133" s="9" t="s">
        <v>4513</v>
      </c>
      <c r="B133" s="9" t="s">
        <v>4393</v>
      </c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>
      <c r="A134" s="9" t="s">
        <v>4514</v>
      </c>
      <c r="B134" s="9" t="s">
        <v>4393</v>
      </c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>
      <c r="A135" s="9" t="s">
        <v>4515</v>
      </c>
      <c r="B135" s="9" t="s">
        <v>4393</v>
      </c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>
      <c r="A136" s="9" t="s">
        <v>4516</v>
      </c>
      <c r="B136" s="9" t="s">
        <v>4393</v>
      </c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>
      <c r="A137" s="9" t="s">
        <v>4517</v>
      </c>
      <c r="B137" s="9" t="s">
        <v>4393</v>
      </c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>
      <c r="A138" s="9" t="s">
        <v>4518</v>
      </c>
      <c r="B138" s="9" t="s">
        <v>4393</v>
      </c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>
      <c r="A139" s="9" t="s">
        <v>4519</v>
      </c>
      <c r="B139" s="9" t="s">
        <v>4393</v>
      </c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>
      <c r="A140" s="9" t="s">
        <v>4520</v>
      </c>
      <c r="B140" s="9" t="s">
        <v>4393</v>
      </c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>
      <c r="A141" s="9" t="s">
        <v>4521</v>
      </c>
      <c r="B141" s="9" t="s">
        <v>4393</v>
      </c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>
      <c r="A142" s="9" t="s">
        <v>4522</v>
      </c>
      <c r="B142" s="9" t="s">
        <v>4393</v>
      </c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>
      <c r="A143" s="9" t="s">
        <v>4523</v>
      </c>
      <c r="B143" s="9" t="s">
        <v>4393</v>
      </c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>
      <c r="A144" s="9" t="s">
        <v>4524</v>
      </c>
      <c r="B144" s="9" t="s">
        <v>4393</v>
      </c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>
      <c r="A145" s="9" t="s">
        <v>4525</v>
      </c>
      <c r="B145" s="9" t="s">
        <v>4393</v>
      </c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>
      <c r="A146" s="9" t="s">
        <v>4526</v>
      </c>
      <c r="B146" s="9" t="s">
        <v>4393</v>
      </c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>
      <c r="A147" s="9" t="s">
        <v>4527</v>
      </c>
      <c r="B147" s="9" t="s">
        <v>4393</v>
      </c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>
      <c r="A148" s="9" t="s">
        <v>4528</v>
      </c>
      <c r="B148" s="9" t="s">
        <v>4393</v>
      </c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>
      <c r="A149" s="9" t="s">
        <v>4529</v>
      </c>
      <c r="B149" s="9" t="s">
        <v>4393</v>
      </c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>
      <c r="A150" s="9" t="s">
        <v>4530</v>
      </c>
      <c r="B150" s="9" t="s">
        <v>4393</v>
      </c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>
      <c r="A151" s="9" t="s">
        <v>4531</v>
      </c>
      <c r="B151" s="9" t="s">
        <v>4393</v>
      </c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>
      <c r="A152" s="9" t="s">
        <v>4532</v>
      </c>
      <c r="B152" s="9" t="s">
        <v>4393</v>
      </c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>
      <c r="A153" s="9" t="s">
        <v>4533</v>
      </c>
      <c r="B153" s="9" t="s">
        <v>4393</v>
      </c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>
      <c r="A154" s="9" t="s">
        <v>4534</v>
      </c>
      <c r="B154" s="9" t="s">
        <v>4393</v>
      </c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>
      <c r="A155" s="9" t="s">
        <v>4535</v>
      </c>
      <c r="B155" s="9" t="s">
        <v>4393</v>
      </c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>
      <c r="A156" s="9" t="s">
        <v>4536</v>
      </c>
      <c r="B156" s="9" t="s">
        <v>4393</v>
      </c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>
      <c r="A157" s="9" t="s">
        <v>4537</v>
      </c>
      <c r="B157" s="9" t="s">
        <v>4393</v>
      </c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>
      <c r="A158" s="9" t="s">
        <v>4538</v>
      </c>
      <c r="B158" s="9" t="s">
        <v>4393</v>
      </c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>
      <c r="A159" s="9" t="s">
        <v>4539</v>
      </c>
      <c r="B159" s="9" t="s">
        <v>4393</v>
      </c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>
      <c r="A160" s="9" t="s">
        <v>4540</v>
      </c>
      <c r="B160" s="9" t="s">
        <v>4393</v>
      </c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>
      <c r="A161" s="9" t="s">
        <v>4541</v>
      </c>
      <c r="B161" s="9" t="s">
        <v>4393</v>
      </c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>
      <c r="A162" s="9" t="s">
        <v>4542</v>
      </c>
      <c r="B162" s="9" t="s">
        <v>4393</v>
      </c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>
      <c r="A163" s="9" t="s">
        <v>4543</v>
      </c>
      <c r="B163" s="9" t="s">
        <v>4393</v>
      </c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>
      <c r="A164" s="9" t="s">
        <v>4544</v>
      </c>
      <c r="B164" s="9" t="s">
        <v>4393</v>
      </c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>
      <c r="A165" s="9" t="s">
        <v>4545</v>
      </c>
      <c r="B165" s="9" t="s">
        <v>4393</v>
      </c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>
      <c r="A166" s="9" t="s">
        <v>4546</v>
      </c>
      <c r="B166" s="9" t="s">
        <v>4393</v>
      </c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>
      <c r="A167" s="9" t="s">
        <v>4547</v>
      </c>
      <c r="B167" s="9" t="s">
        <v>4393</v>
      </c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>
      <c r="A168" s="9" t="s">
        <v>4548</v>
      </c>
      <c r="B168" s="9" t="s">
        <v>4393</v>
      </c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>
      <c r="A169" s="9" t="s">
        <v>4549</v>
      </c>
      <c r="B169" s="9" t="s">
        <v>4393</v>
      </c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>
      <c r="A170" s="9" t="s">
        <v>4550</v>
      </c>
      <c r="B170" s="9" t="s">
        <v>4393</v>
      </c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>
      <c r="A171" s="9" t="s">
        <v>4551</v>
      </c>
      <c r="B171" s="9" t="s">
        <v>4393</v>
      </c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>
      <c r="A172" s="9" t="s">
        <v>4552</v>
      </c>
      <c r="B172" s="9" t="s">
        <v>4393</v>
      </c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>
      <c r="A173" s="9" t="s">
        <v>4553</v>
      </c>
      <c r="B173" s="9" t="s">
        <v>4393</v>
      </c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>
      <c r="A174" s="9" t="s">
        <v>4554</v>
      </c>
      <c r="B174" s="9" t="s">
        <v>4393</v>
      </c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>
      <c r="A175" s="9" t="s">
        <v>4555</v>
      </c>
      <c r="B175" s="9" t="s">
        <v>4393</v>
      </c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>
      <c r="A176" s="9" t="s">
        <v>4556</v>
      </c>
      <c r="B176" s="9" t="s">
        <v>4393</v>
      </c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>
      <c r="A177" s="9" t="s">
        <v>4557</v>
      </c>
      <c r="B177" s="9" t="s">
        <v>4393</v>
      </c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>
      <c r="A178" s="9" t="s">
        <v>4558</v>
      </c>
      <c r="B178" s="9" t="s">
        <v>4393</v>
      </c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>
      <c r="A179" s="9" t="s">
        <v>4559</v>
      </c>
      <c r="B179" s="9" t="s">
        <v>4393</v>
      </c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>
      <c r="A180" s="9" t="s">
        <v>4560</v>
      </c>
      <c r="B180" s="9" t="s">
        <v>4393</v>
      </c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>
      <c r="A181" s="9" t="s">
        <v>4561</v>
      </c>
      <c r="B181" s="9" t="s">
        <v>4393</v>
      </c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>
      <c r="A182" s="9" t="s">
        <v>4562</v>
      </c>
      <c r="B182" s="9" t="s">
        <v>4393</v>
      </c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>
      <c r="A183" s="9" t="s">
        <v>4563</v>
      </c>
      <c r="B183" s="9" t="s">
        <v>4393</v>
      </c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>
      <c r="A184" s="9" t="s">
        <v>4564</v>
      </c>
      <c r="B184" s="9" t="s">
        <v>4393</v>
      </c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>
      <c r="A185" s="9" t="s">
        <v>4565</v>
      </c>
      <c r="B185" s="9" t="s">
        <v>4393</v>
      </c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>
      <c r="A186" s="9" t="s">
        <v>4566</v>
      </c>
      <c r="B186" s="9" t="s">
        <v>4393</v>
      </c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>
      <c r="A187" s="9" t="s">
        <v>4567</v>
      </c>
      <c r="B187" s="9" t="s">
        <v>4393</v>
      </c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>
      <c r="A188" s="9" t="s">
        <v>4568</v>
      </c>
      <c r="B188" s="9" t="s">
        <v>4393</v>
      </c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>
      <c r="A189" s="9" t="s">
        <v>4569</v>
      </c>
      <c r="B189" s="9" t="s">
        <v>4393</v>
      </c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>
      <c r="A190" s="9" t="s">
        <v>4570</v>
      </c>
      <c r="B190" s="9" t="s">
        <v>4393</v>
      </c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>
      <c r="A191" s="9" t="s">
        <v>4571</v>
      </c>
      <c r="B191" s="9" t="s">
        <v>4393</v>
      </c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>
      <c r="A192" s="9"/>
      <c r="B192" s="9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27.75"/>
    <col customWidth="1" min="2" max="78" width="26.63"/>
  </cols>
  <sheetData>
    <row r="1">
      <c r="A1" s="13" t="s">
        <v>4572</v>
      </c>
      <c r="B1" s="14" t="s">
        <v>1310</v>
      </c>
      <c r="C1" s="14" t="s">
        <v>4573</v>
      </c>
      <c r="D1" s="14" t="s">
        <v>1566</v>
      </c>
      <c r="E1" s="14" t="s">
        <v>1569</v>
      </c>
      <c r="F1" s="14" t="s">
        <v>4574</v>
      </c>
      <c r="G1" s="14" t="s">
        <v>1572</v>
      </c>
      <c r="H1" s="14" t="s">
        <v>1575</v>
      </c>
      <c r="I1" s="14" t="s">
        <v>1577</v>
      </c>
      <c r="J1" s="14" t="s">
        <v>1580</v>
      </c>
      <c r="K1" s="14" t="s">
        <v>1583</v>
      </c>
      <c r="L1" s="14" t="s">
        <v>1586</v>
      </c>
      <c r="M1" s="14" t="s">
        <v>1590</v>
      </c>
      <c r="N1" s="14" t="s">
        <v>2526</v>
      </c>
      <c r="O1" s="14" t="s">
        <v>2529</v>
      </c>
      <c r="P1" s="14" t="s">
        <v>2532</v>
      </c>
      <c r="Q1" s="14" t="s">
        <v>2535</v>
      </c>
    </row>
    <row r="2">
      <c r="A2" s="15" t="s">
        <v>4575</v>
      </c>
      <c r="B2" s="14" t="s">
        <v>4576</v>
      </c>
      <c r="C2" s="14" t="s">
        <v>4576</v>
      </c>
      <c r="D2" s="14" t="s">
        <v>4576</v>
      </c>
      <c r="E2" s="14" t="s">
        <v>4576</v>
      </c>
      <c r="F2" s="14" t="s">
        <v>4576</v>
      </c>
      <c r="G2" s="14" t="s">
        <v>4576</v>
      </c>
      <c r="H2" s="14" t="s">
        <v>4576</v>
      </c>
      <c r="I2" s="14" t="s">
        <v>4576</v>
      </c>
      <c r="J2" s="14" t="s">
        <v>4576</v>
      </c>
      <c r="K2" s="14" t="s">
        <v>4576</v>
      </c>
      <c r="L2" s="14" t="s">
        <v>4576</v>
      </c>
      <c r="M2" s="14" t="s">
        <v>4577</v>
      </c>
      <c r="N2" s="14" t="s">
        <v>4576</v>
      </c>
      <c r="O2" s="14" t="s">
        <v>4578</v>
      </c>
      <c r="P2" s="14" t="s">
        <v>4576</v>
      </c>
      <c r="Q2" s="14" t="s">
        <v>4576</v>
      </c>
    </row>
    <row r="3">
      <c r="A3" s="16" t="s">
        <v>4579</v>
      </c>
      <c r="B3" s="14" t="s">
        <v>4580</v>
      </c>
      <c r="C3" s="14" t="s">
        <v>4581</v>
      </c>
      <c r="D3" s="14" t="s">
        <v>4581</v>
      </c>
      <c r="E3" s="14" t="s">
        <v>4581</v>
      </c>
      <c r="F3" s="14" t="s">
        <v>4581</v>
      </c>
      <c r="G3" s="14" t="s">
        <v>4581</v>
      </c>
      <c r="H3" s="14" t="s">
        <v>4581</v>
      </c>
      <c r="I3" s="14" t="s">
        <v>4581</v>
      </c>
      <c r="J3" s="14" t="s">
        <v>4581</v>
      </c>
      <c r="K3" s="14" t="s">
        <v>4581</v>
      </c>
      <c r="L3" s="14" t="s">
        <v>4581</v>
      </c>
      <c r="M3" s="14" t="s">
        <v>4581</v>
      </c>
      <c r="N3" s="14" t="s">
        <v>4582</v>
      </c>
      <c r="O3" s="14" t="s">
        <v>4582</v>
      </c>
      <c r="P3" s="14" t="s">
        <v>4583</v>
      </c>
      <c r="Q3" s="14" t="s">
        <v>4583</v>
      </c>
    </row>
    <row r="4">
      <c r="A4" s="17" t="s">
        <v>4584</v>
      </c>
      <c r="B4" s="14" t="s">
        <v>4585</v>
      </c>
      <c r="C4" s="14" t="s">
        <v>9</v>
      </c>
      <c r="D4" s="14" t="s">
        <v>4586</v>
      </c>
      <c r="E4" s="14" t="s">
        <v>9</v>
      </c>
      <c r="F4" s="14" t="s">
        <v>9</v>
      </c>
      <c r="G4" s="14" t="s">
        <v>4587</v>
      </c>
      <c r="H4" s="14" t="s">
        <v>9</v>
      </c>
      <c r="I4" s="14" t="s">
        <v>9</v>
      </c>
      <c r="J4" s="14" t="s">
        <v>4588</v>
      </c>
      <c r="K4" s="14" t="s">
        <v>4589</v>
      </c>
      <c r="L4" s="14" t="s">
        <v>4590</v>
      </c>
      <c r="M4" s="14" t="s">
        <v>9</v>
      </c>
      <c r="N4" s="14" t="s">
        <v>4591</v>
      </c>
      <c r="O4" s="14" t="s">
        <v>9</v>
      </c>
      <c r="P4" s="14" t="s">
        <v>4592</v>
      </c>
      <c r="Q4" s="14" t="s">
        <v>9</v>
      </c>
    </row>
    <row r="5">
      <c r="A5" s="17" t="s">
        <v>4593</v>
      </c>
      <c r="B5" s="14" t="s">
        <v>9</v>
      </c>
      <c r="C5" s="14" t="s">
        <v>9</v>
      </c>
      <c r="D5" s="14" t="s">
        <v>4586</v>
      </c>
      <c r="E5" s="14" t="s">
        <v>4594</v>
      </c>
      <c r="F5" s="14" t="s">
        <v>9</v>
      </c>
      <c r="G5" s="14" t="s">
        <v>9</v>
      </c>
      <c r="H5" s="14" t="s">
        <v>9</v>
      </c>
      <c r="I5" s="14" t="s">
        <v>4595</v>
      </c>
      <c r="J5" s="14" t="s">
        <v>4588</v>
      </c>
      <c r="K5" s="14" t="s">
        <v>9</v>
      </c>
      <c r="L5" s="14" t="s">
        <v>9</v>
      </c>
      <c r="M5" s="14" t="s">
        <v>9</v>
      </c>
      <c r="N5" s="14" t="s">
        <v>4596</v>
      </c>
      <c r="O5" s="14" t="s">
        <v>4597</v>
      </c>
      <c r="P5" s="14" t="s">
        <v>9</v>
      </c>
      <c r="Q5" s="14" t="s">
        <v>4598</v>
      </c>
    </row>
    <row r="6">
      <c r="A6" s="17" t="s">
        <v>4599</v>
      </c>
      <c r="B6" s="18" t="s">
        <v>4600</v>
      </c>
      <c r="C6" s="14" t="s">
        <v>4600</v>
      </c>
      <c r="D6" s="14" t="s">
        <v>4600</v>
      </c>
      <c r="E6" s="14" t="s">
        <v>4600</v>
      </c>
      <c r="F6" s="14" t="s">
        <v>4600</v>
      </c>
      <c r="G6" s="14" t="s">
        <v>4600</v>
      </c>
      <c r="H6" s="14" t="s">
        <v>4600</v>
      </c>
      <c r="I6" s="14" t="s">
        <v>4600</v>
      </c>
      <c r="J6" s="14" t="s">
        <v>4600</v>
      </c>
      <c r="K6" s="14" t="s">
        <v>4600</v>
      </c>
      <c r="L6" s="14" t="s">
        <v>4600</v>
      </c>
      <c r="M6" s="14" t="s">
        <v>4600</v>
      </c>
      <c r="N6" s="14" t="s">
        <v>4600</v>
      </c>
      <c r="O6" s="14" t="s">
        <v>4600</v>
      </c>
      <c r="P6" s="14" t="s">
        <v>4600</v>
      </c>
      <c r="Q6" s="14" t="s">
        <v>4600</v>
      </c>
    </row>
    <row r="7">
      <c r="A7" s="19" t="s">
        <v>4601</v>
      </c>
      <c r="B7" s="14" t="s">
        <v>4600</v>
      </c>
      <c r="C7" s="14" t="s">
        <v>4600</v>
      </c>
      <c r="D7" s="14" t="s">
        <v>4600</v>
      </c>
      <c r="E7" s="14" t="s">
        <v>4600</v>
      </c>
      <c r="F7" s="14" t="s">
        <v>4600</v>
      </c>
      <c r="G7" s="14" t="s">
        <v>4600</v>
      </c>
      <c r="H7" s="14" t="s">
        <v>4600</v>
      </c>
      <c r="I7" s="14" t="s">
        <v>4600</v>
      </c>
      <c r="J7" s="14" t="s">
        <v>4600</v>
      </c>
      <c r="K7" s="14" t="s">
        <v>4600</v>
      </c>
      <c r="L7" s="14" t="s">
        <v>4600</v>
      </c>
      <c r="M7" s="14" t="s">
        <v>4600</v>
      </c>
      <c r="N7" s="14" t="s">
        <v>4600</v>
      </c>
      <c r="O7" s="14" t="s">
        <v>4600</v>
      </c>
      <c r="P7" s="14" t="s">
        <v>4600</v>
      </c>
      <c r="Q7" s="14" t="s">
        <v>4600</v>
      </c>
    </row>
    <row r="8">
      <c r="A8" s="17" t="s">
        <v>4602</v>
      </c>
      <c r="B8" s="20" t="s">
        <v>4603</v>
      </c>
      <c r="C8" s="21" t="s">
        <v>4604</v>
      </c>
      <c r="D8" s="21" t="s">
        <v>4605</v>
      </c>
      <c r="E8" s="21" t="s">
        <v>4606</v>
      </c>
      <c r="F8" s="21" t="s">
        <v>4607</v>
      </c>
      <c r="G8" s="21" t="s">
        <v>4608</v>
      </c>
      <c r="H8" s="21" t="s">
        <v>4609</v>
      </c>
      <c r="I8" s="21" t="s">
        <v>4610</v>
      </c>
      <c r="J8" s="21" t="s">
        <v>4611</v>
      </c>
      <c r="K8" s="21" t="s">
        <v>4612</v>
      </c>
      <c r="L8" s="21" t="s">
        <v>4613</v>
      </c>
      <c r="M8" s="21" t="s">
        <v>4614</v>
      </c>
      <c r="N8" s="21" t="s">
        <v>4615</v>
      </c>
      <c r="O8" s="21" t="s">
        <v>4616</v>
      </c>
      <c r="P8" s="21" t="s">
        <v>4617</v>
      </c>
      <c r="Q8" s="21" t="s">
        <v>4618</v>
      </c>
    </row>
    <row r="9">
      <c r="A9" s="17" t="s">
        <v>4619</v>
      </c>
      <c r="B9" s="20" t="s">
        <v>4620</v>
      </c>
      <c r="C9" s="21" t="s">
        <v>4621</v>
      </c>
      <c r="D9" s="21" t="s">
        <v>4622</v>
      </c>
      <c r="E9" s="21" t="s">
        <v>4623</v>
      </c>
      <c r="F9" s="21" t="s">
        <v>4624</v>
      </c>
      <c r="G9" s="21" t="s">
        <v>4625</v>
      </c>
      <c r="H9" s="21" t="s">
        <v>4620</v>
      </c>
      <c r="I9" s="21" t="s">
        <v>4626</v>
      </c>
      <c r="J9" s="21" t="s">
        <v>4627</v>
      </c>
      <c r="K9" s="21" t="s">
        <v>4628</v>
      </c>
      <c r="L9" s="21" t="s">
        <v>4629</v>
      </c>
      <c r="M9" s="21" t="s">
        <v>4630</v>
      </c>
      <c r="N9" s="21" t="s">
        <v>4631</v>
      </c>
      <c r="O9" s="21" t="s">
        <v>4632</v>
      </c>
      <c r="P9" s="21" t="s">
        <v>4633</v>
      </c>
      <c r="Q9" s="21" t="s">
        <v>4634</v>
      </c>
    </row>
    <row r="10">
      <c r="A10" s="19" t="s">
        <v>4635</v>
      </c>
      <c r="B10" s="20" t="s">
        <v>4636</v>
      </c>
      <c r="C10" s="14" t="s">
        <v>9</v>
      </c>
      <c r="D10" s="21" t="s">
        <v>4637</v>
      </c>
      <c r="E10" s="21" t="s">
        <v>4636</v>
      </c>
      <c r="F10" s="14" t="s">
        <v>9</v>
      </c>
      <c r="G10" s="21" t="s">
        <v>4638</v>
      </c>
      <c r="H10" s="21" t="s">
        <v>4636</v>
      </c>
      <c r="I10" s="21" t="s">
        <v>4639</v>
      </c>
      <c r="J10" s="21" t="s">
        <v>4640</v>
      </c>
      <c r="K10" s="21" t="s">
        <v>4640</v>
      </c>
      <c r="L10" s="21" t="s">
        <v>4638</v>
      </c>
      <c r="M10" s="21" t="s">
        <v>4636</v>
      </c>
      <c r="N10" s="21" t="s">
        <v>4638</v>
      </c>
      <c r="O10" s="21" t="s">
        <v>4638</v>
      </c>
      <c r="P10" s="21" t="s">
        <v>4641</v>
      </c>
      <c r="Q10" s="21" t="s">
        <v>4641</v>
      </c>
    </row>
    <row r="11">
      <c r="A11" s="17"/>
      <c r="B11" s="14" t="s">
        <v>9</v>
      </c>
      <c r="C11" s="14" t="s">
        <v>9</v>
      </c>
      <c r="D11" s="14" t="s">
        <v>9</v>
      </c>
      <c r="E11" s="14" t="s">
        <v>9</v>
      </c>
      <c r="F11" s="14" t="s">
        <v>9</v>
      </c>
      <c r="G11" s="14" t="s">
        <v>9</v>
      </c>
      <c r="H11" s="14" t="s">
        <v>9</v>
      </c>
      <c r="I11" s="14" t="s">
        <v>9</v>
      </c>
      <c r="J11" s="14" t="s">
        <v>9</v>
      </c>
      <c r="K11" s="14" t="s">
        <v>9</v>
      </c>
      <c r="L11" s="14" t="s">
        <v>9</v>
      </c>
      <c r="M11" s="14" t="s">
        <v>9</v>
      </c>
      <c r="N11" s="14" t="s">
        <v>9</v>
      </c>
      <c r="O11" s="14" t="s">
        <v>9</v>
      </c>
      <c r="P11" s="14" t="s">
        <v>9</v>
      </c>
      <c r="Q11" s="14" t="s">
        <v>9</v>
      </c>
    </row>
    <row r="12">
      <c r="A12" s="17"/>
      <c r="B12" s="14" t="s">
        <v>9</v>
      </c>
      <c r="C12" s="14" t="s">
        <v>9</v>
      </c>
      <c r="D12" s="14" t="s">
        <v>9</v>
      </c>
      <c r="E12" s="14" t="s">
        <v>9</v>
      </c>
      <c r="F12" s="14" t="s">
        <v>9</v>
      </c>
      <c r="G12" s="14" t="s">
        <v>9</v>
      </c>
      <c r="H12" s="14" t="s">
        <v>9</v>
      </c>
      <c r="I12" s="14" t="s">
        <v>9</v>
      </c>
      <c r="J12" s="14" t="s">
        <v>9</v>
      </c>
      <c r="K12" s="14" t="s">
        <v>9</v>
      </c>
      <c r="L12" s="14" t="s">
        <v>9</v>
      </c>
      <c r="M12" s="14" t="s">
        <v>9</v>
      </c>
      <c r="N12" s="14" t="s">
        <v>9</v>
      </c>
      <c r="O12" s="14" t="s">
        <v>9</v>
      </c>
      <c r="P12" s="14" t="s">
        <v>9</v>
      </c>
      <c r="Q12" s="14" t="s">
        <v>9</v>
      </c>
    </row>
    <row r="13">
      <c r="A13" s="13" t="s">
        <v>4642</v>
      </c>
      <c r="B13" s="14">
        <v>1.0</v>
      </c>
      <c r="C13" s="22">
        <v>0.0</v>
      </c>
      <c r="D13" s="22">
        <v>1.0</v>
      </c>
      <c r="E13" s="22">
        <v>1.0</v>
      </c>
      <c r="F13" s="22">
        <v>0.0</v>
      </c>
      <c r="G13" s="22">
        <v>1.0</v>
      </c>
      <c r="H13" s="22">
        <v>1.0</v>
      </c>
      <c r="I13" s="22">
        <v>1.0</v>
      </c>
      <c r="J13" s="22">
        <v>1.0</v>
      </c>
      <c r="K13" s="22">
        <v>1.0</v>
      </c>
      <c r="L13" s="22">
        <v>1.0</v>
      </c>
      <c r="M13" s="22">
        <v>1.0</v>
      </c>
      <c r="N13" s="22">
        <v>1.0</v>
      </c>
      <c r="O13" s="22">
        <v>1.0</v>
      </c>
      <c r="P13" s="22">
        <v>1.0</v>
      </c>
      <c r="Q13" s="22">
        <v>1.0</v>
      </c>
    </row>
    <row r="14">
      <c r="A14" s="19" t="s">
        <v>4643</v>
      </c>
      <c r="B14" s="14" t="s">
        <v>4644</v>
      </c>
      <c r="C14" s="14"/>
      <c r="D14" s="14" t="s">
        <v>4645</v>
      </c>
      <c r="E14" s="14" t="s">
        <v>4646</v>
      </c>
      <c r="F14" s="14"/>
      <c r="G14" s="14" t="s">
        <v>4647</v>
      </c>
      <c r="H14" s="14" t="s">
        <v>4648</v>
      </c>
      <c r="I14" s="14" t="s">
        <v>4649</v>
      </c>
      <c r="J14" s="14" t="s">
        <v>4650</v>
      </c>
      <c r="K14" s="14" t="s">
        <v>4651</v>
      </c>
      <c r="L14" s="14" t="s">
        <v>4652</v>
      </c>
      <c r="M14" s="14" t="s">
        <v>4653</v>
      </c>
      <c r="N14" s="14" t="s">
        <v>4654</v>
      </c>
      <c r="O14" s="14" t="s">
        <v>4655</v>
      </c>
      <c r="P14" s="14" t="s">
        <v>4656</v>
      </c>
      <c r="Q14" s="14" t="s">
        <v>4657</v>
      </c>
    </row>
    <row r="15">
      <c r="A15" s="19" t="s">
        <v>4643</v>
      </c>
      <c r="B15" s="14"/>
      <c r="C15" s="14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</row>
    <row r="16">
      <c r="A16" s="19" t="s">
        <v>4643</v>
      </c>
      <c r="B16" s="14"/>
      <c r="C16" s="14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</row>
    <row r="17">
      <c r="A17" s="19" t="s">
        <v>4643</v>
      </c>
      <c r="B17" s="14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</row>
    <row r="18">
      <c r="A18" s="19" t="s">
        <v>4643</v>
      </c>
      <c r="B18" s="14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</row>
    <row r="19">
      <c r="A19" s="19" t="s">
        <v>4643</v>
      </c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</row>
    <row r="20">
      <c r="A20" s="19" t="s">
        <v>4643</v>
      </c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</row>
    <row r="21">
      <c r="A21" s="19" t="s">
        <v>4643</v>
      </c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</row>
    <row r="22">
      <c r="A22" s="19" t="s">
        <v>4643</v>
      </c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</row>
    <row r="23">
      <c r="A23" s="19" t="s">
        <v>4643</v>
      </c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</row>
    <row r="24">
      <c r="A24" s="19" t="s">
        <v>4643</v>
      </c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</row>
    <row r="25">
      <c r="A25" s="19" t="s">
        <v>4643</v>
      </c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</row>
    <row r="26">
      <c r="A26" s="24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</row>
    <row r="27">
      <c r="A27" s="24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</row>
    <row r="28">
      <c r="A28" s="24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</row>
    <row r="29">
      <c r="A29" s="24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</row>
    <row r="30">
      <c r="A30" s="24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</row>
    <row r="31">
      <c r="A31" s="24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</row>
    <row r="32">
      <c r="A32" s="24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</row>
    <row r="33">
      <c r="A33" s="24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</row>
    <row r="34">
      <c r="A34" s="24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</row>
    <row r="35">
      <c r="A35" s="24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</row>
    <row r="36">
      <c r="A36" s="24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</row>
    <row r="37">
      <c r="A37" s="24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</row>
    <row r="38">
      <c r="A38" s="24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</row>
    <row r="39">
      <c r="A39" s="24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</row>
    <row r="40">
      <c r="A40" s="24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</row>
    <row r="41">
      <c r="A41" s="24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</row>
    <row r="42">
      <c r="A42" s="24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</row>
    <row r="43">
      <c r="A43" s="24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</row>
    <row r="44">
      <c r="A44" s="24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</row>
    <row r="45">
      <c r="A45" s="24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</row>
    <row r="46">
      <c r="A46" s="24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</row>
    <row r="47">
      <c r="A47" s="24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</row>
    <row r="48">
      <c r="A48" s="24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</row>
    <row r="49">
      <c r="A49" s="24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</row>
    <row r="50">
      <c r="A50" s="24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</row>
    <row r="51">
      <c r="A51" s="24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</row>
    <row r="52">
      <c r="A52" s="24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</row>
    <row r="53">
      <c r="A53" s="24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</row>
    <row r="54">
      <c r="A54" s="24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</row>
    <row r="55">
      <c r="A55" s="24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</row>
    <row r="56">
      <c r="A56" s="24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</row>
    <row r="57">
      <c r="A57" s="24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</row>
    <row r="58">
      <c r="A58" s="24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</row>
    <row r="59">
      <c r="A59" s="24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</row>
    <row r="60">
      <c r="A60" s="24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</row>
    <row r="61">
      <c r="A61" s="24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</row>
    <row r="62">
      <c r="A62" s="24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</row>
    <row r="63">
      <c r="A63" s="24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</row>
    <row r="64">
      <c r="A64" s="24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</row>
    <row r="65">
      <c r="A65" s="24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</row>
    <row r="66">
      <c r="A66" s="24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</row>
    <row r="67">
      <c r="A67" s="24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</row>
    <row r="68">
      <c r="A68" s="24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</row>
    <row r="69">
      <c r="A69" s="24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</row>
    <row r="70">
      <c r="A70" s="24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</row>
    <row r="71">
      <c r="A71" s="24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</row>
    <row r="72">
      <c r="A72" s="24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</row>
    <row r="73">
      <c r="A73" s="24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</row>
    <row r="74">
      <c r="A74" s="24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</row>
    <row r="75">
      <c r="A75" s="24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</row>
    <row r="76">
      <c r="A76" s="24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</row>
    <row r="77">
      <c r="A77" s="24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</row>
    <row r="78">
      <c r="A78" s="24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</row>
    <row r="79">
      <c r="A79" s="24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</row>
    <row r="80">
      <c r="A80" s="24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</row>
    <row r="81">
      <c r="A81" s="24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</row>
    <row r="82">
      <c r="A82" s="24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</row>
    <row r="83">
      <c r="A83" s="24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</row>
    <row r="84">
      <c r="A84" s="24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</row>
    <row r="85">
      <c r="A85" s="24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</row>
    <row r="86">
      <c r="A86" s="24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</row>
    <row r="87">
      <c r="A87" s="24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</row>
    <row r="88">
      <c r="A88" s="24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</row>
    <row r="89">
      <c r="A89" s="24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</row>
    <row r="90">
      <c r="A90" s="24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</row>
    <row r="91">
      <c r="A91" s="24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</row>
    <row r="92">
      <c r="A92" s="24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</row>
    <row r="93">
      <c r="A93" s="24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</row>
    <row r="94">
      <c r="A94" s="24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</row>
    <row r="95">
      <c r="A95" s="24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</row>
    <row r="96">
      <c r="A96" s="24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</row>
    <row r="97">
      <c r="A97" s="24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</row>
    <row r="98">
      <c r="A98" s="24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</row>
    <row r="99">
      <c r="A99" s="24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</row>
    <row r="100">
      <c r="A100" s="24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</row>
    <row r="101">
      <c r="A101" s="24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</row>
    <row r="102">
      <c r="A102" s="24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</row>
    <row r="103">
      <c r="A103" s="24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</row>
    <row r="104">
      <c r="A104" s="24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</row>
    <row r="105">
      <c r="A105" s="24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</row>
    <row r="106">
      <c r="A106" s="24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</row>
    <row r="107">
      <c r="A107" s="24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</row>
    <row r="108">
      <c r="A108" s="24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</row>
    <row r="109">
      <c r="A109" s="24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</row>
    <row r="110">
      <c r="A110" s="24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</row>
    <row r="111">
      <c r="A111" s="24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</row>
    <row r="112">
      <c r="A112" s="24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</row>
    <row r="113">
      <c r="A113" s="24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</row>
    <row r="114">
      <c r="A114" s="24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</row>
    <row r="115">
      <c r="A115" s="24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</row>
    <row r="116">
      <c r="A116" s="24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</row>
    <row r="117">
      <c r="A117" s="24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</row>
    <row r="118">
      <c r="A118" s="24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</row>
    <row r="119">
      <c r="A119" s="24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</row>
    <row r="120">
      <c r="A120" s="24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</row>
    <row r="121">
      <c r="A121" s="24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</row>
    <row r="122">
      <c r="A122" s="24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</row>
    <row r="123">
      <c r="A123" s="24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</row>
    <row r="124">
      <c r="A124" s="24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</row>
    <row r="125">
      <c r="A125" s="24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</row>
    <row r="126">
      <c r="A126" s="24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</row>
    <row r="127">
      <c r="A127" s="24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</row>
    <row r="128">
      <c r="A128" s="24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</row>
    <row r="129">
      <c r="A129" s="24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</row>
    <row r="130">
      <c r="A130" s="24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</row>
    <row r="131">
      <c r="A131" s="24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</row>
    <row r="132">
      <c r="A132" s="24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</row>
    <row r="133">
      <c r="A133" s="24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</row>
    <row r="134">
      <c r="A134" s="24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</row>
    <row r="135">
      <c r="A135" s="24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</row>
    <row r="136">
      <c r="A136" s="24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</row>
    <row r="137">
      <c r="A137" s="24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</row>
    <row r="138">
      <c r="A138" s="24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</row>
    <row r="139">
      <c r="A139" s="24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</row>
    <row r="140">
      <c r="A140" s="24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</row>
    <row r="141">
      <c r="A141" s="24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</row>
    <row r="142">
      <c r="A142" s="24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</row>
    <row r="143">
      <c r="A143" s="24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</row>
    <row r="144">
      <c r="A144" s="24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</row>
    <row r="145">
      <c r="A145" s="24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</row>
    <row r="146">
      <c r="A146" s="24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</row>
    <row r="147">
      <c r="A147" s="24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</row>
    <row r="148">
      <c r="A148" s="24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</row>
    <row r="149">
      <c r="A149" s="24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</row>
    <row r="150">
      <c r="A150" s="24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</row>
    <row r="151">
      <c r="A151" s="24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</row>
    <row r="152">
      <c r="A152" s="24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</row>
    <row r="153">
      <c r="A153" s="24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</row>
    <row r="154">
      <c r="A154" s="24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</row>
    <row r="155">
      <c r="A155" s="24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</row>
    <row r="156">
      <c r="A156" s="24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</row>
    <row r="157">
      <c r="A157" s="24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</row>
    <row r="158">
      <c r="A158" s="24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</row>
    <row r="159">
      <c r="A159" s="24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</row>
    <row r="160">
      <c r="A160" s="24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</row>
    <row r="161">
      <c r="A161" s="24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</row>
    <row r="162">
      <c r="A162" s="24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</row>
    <row r="163">
      <c r="A163" s="24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</row>
    <row r="164">
      <c r="A164" s="24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</row>
    <row r="165">
      <c r="A165" s="24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</row>
    <row r="166">
      <c r="A166" s="24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</row>
    <row r="167">
      <c r="A167" s="24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</row>
    <row r="168">
      <c r="A168" s="24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</row>
    <row r="169">
      <c r="A169" s="24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</row>
    <row r="170">
      <c r="A170" s="24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</row>
    <row r="171">
      <c r="A171" s="24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</row>
    <row r="172">
      <c r="A172" s="24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</row>
    <row r="173">
      <c r="A173" s="24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</row>
    <row r="174">
      <c r="A174" s="24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</row>
    <row r="175">
      <c r="A175" s="24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</row>
    <row r="176">
      <c r="A176" s="24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</row>
    <row r="177">
      <c r="A177" s="24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</row>
    <row r="178">
      <c r="A178" s="24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</row>
    <row r="179">
      <c r="A179" s="24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</row>
    <row r="180">
      <c r="A180" s="24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</row>
    <row r="181">
      <c r="A181" s="24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</row>
    <row r="182">
      <c r="A182" s="24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</row>
    <row r="183">
      <c r="A183" s="24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</row>
    <row r="184">
      <c r="A184" s="24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</row>
    <row r="185">
      <c r="A185" s="24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</row>
    <row r="186">
      <c r="A186" s="24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</row>
    <row r="187">
      <c r="A187" s="24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</row>
    <row r="188">
      <c r="A188" s="24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</row>
    <row r="189">
      <c r="A189" s="24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</row>
    <row r="190">
      <c r="A190" s="24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</row>
    <row r="191">
      <c r="A191" s="24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</row>
    <row r="192">
      <c r="A192" s="24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</row>
    <row r="193">
      <c r="A193" s="24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</row>
    <row r="194">
      <c r="A194" s="24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</row>
    <row r="195">
      <c r="A195" s="24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</row>
    <row r="196">
      <c r="A196" s="24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</row>
    <row r="197">
      <c r="A197" s="24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</row>
    <row r="198">
      <c r="A198" s="24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</row>
    <row r="199">
      <c r="A199" s="24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</row>
    <row r="200">
      <c r="A200" s="24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</row>
    <row r="201">
      <c r="A201" s="24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</row>
    <row r="202">
      <c r="A202" s="24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</row>
    <row r="203">
      <c r="A203" s="24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</row>
    <row r="204">
      <c r="A204" s="24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</row>
    <row r="205">
      <c r="A205" s="24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</row>
    <row r="206">
      <c r="A206" s="24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</row>
    <row r="207">
      <c r="A207" s="24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</row>
    <row r="208">
      <c r="A208" s="24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</row>
    <row r="209">
      <c r="A209" s="24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</row>
    <row r="210">
      <c r="A210" s="24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</row>
    <row r="211">
      <c r="A211" s="24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</row>
    <row r="212">
      <c r="A212" s="24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</row>
    <row r="213">
      <c r="A213" s="24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</row>
    <row r="214">
      <c r="A214" s="24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</row>
    <row r="215">
      <c r="A215" s="24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</row>
    <row r="216">
      <c r="A216" s="24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</row>
    <row r="217">
      <c r="A217" s="24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</row>
    <row r="218">
      <c r="A218" s="24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</row>
    <row r="219">
      <c r="A219" s="24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</row>
    <row r="220">
      <c r="A220" s="24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</row>
    <row r="221">
      <c r="A221" s="24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</row>
    <row r="222">
      <c r="A222" s="24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</row>
    <row r="223">
      <c r="A223" s="24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</row>
    <row r="224">
      <c r="A224" s="24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</row>
    <row r="225">
      <c r="A225" s="24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</row>
    <row r="226">
      <c r="A226" s="24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</row>
    <row r="227">
      <c r="A227" s="24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</row>
    <row r="228">
      <c r="A228" s="24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</row>
    <row r="229">
      <c r="A229" s="24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</row>
    <row r="230">
      <c r="A230" s="24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</row>
    <row r="231">
      <c r="A231" s="24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</row>
    <row r="232">
      <c r="A232" s="24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</row>
    <row r="233">
      <c r="A233" s="24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</row>
    <row r="234">
      <c r="A234" s="24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</row>
    <row r="235">
      <c r="A235" s="24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</row>
    <row r="236">
      <c r="A236" s="24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</row>
    <row r="237">
      <c r="A237" s="24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</row>
    <row r="238">
      <c r="A238" s="24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</row>
    <row r="239">
      <c r="A239" s="24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</row>
    <row r="240">
      <c r="A240" s="24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</row>
    <row r="241">
      <c r="A241" s="24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</row>
    <row r="242">
      <c r="A242" s="24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</row>
    <row r="243">
      <c r="A243" s="24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</row>
    <row r="244">
      <c r="A244" s="24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</row>
    <row r="245">
      <c r="A245" s="24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</row>
    <row r="246">
      <c r="A246" s="24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</row>
    <row r="247">
      <c r="A247" s="24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</row>
    <row r="248">
      <c r="A248" s="24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</row>
    <row r="249">
      <c r="A249" s="24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</row>
    <row r="250">
      <c r="A250" s="24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</row>
    <row r="251">
      <c r="A251" s="24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</row>
    <row r="252">
      <c r="A252" s="24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</row>
    <row r="253">
      <c r="A253" s="24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</row>
    <row r="254">
      <c r="A254" s="24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</row>
    <row r="255">
      <c r="A255" s="24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</row>
    <row r="256">
      <c r="A256" s="24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</row>
    <row r="257">
      <c r="A257" s="24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</row>
    <row r="258">
      <c r="A258" s="24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</row>
    <row r="259">
      <c r="A259" s="24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</row>
    <row r="260">
      <c r="A260" s="24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</row>
    <row r="261">
      <c r="A261" s="24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</row>
    <row r="262">
      <c r="A262" s="24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</row>
    <row r="263">
      <c r="A263" s="24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</row>
    <row r="264">
      <c r="A264" s="24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</row>
    <row r="265">
      <c r="A265" s="24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</row>
    <row r="266">
      <c r="A266" s="24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</row>
    <row r="267">
      <c r="A267" s="24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</row>
    <row r="268">
      <c r="A268" s="24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</row>
    <row r="269">
      <c r="A269" s="24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</row>
    <row r="270">
      <c r="A270" s="24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</row>
    <row r="271">
      <c r="A271" s="24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</row>
    <row r="272">
      <c r="A272" s="24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</row>
    <row r="273">
      <c r="A273" s="24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</row>
    <row r="274">
      <c r="A274" s="24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</row>
    <row r="275">
      <c r="A275" s="24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</row>
    <row r="276">
      <c r="A276" s="24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</row>
    <row r="277">
      <c r="A277" s="24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</row>
    <row r="278">
      <c r="A278" s="24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</row>
    <row r="279">
      <c r="A279" s="24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</row>
    <row r="280">
      <c r="A280" s="24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</row>
    <row r="281">
      <c r="A281" s="24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</row>
    <row r="282">
      <c r="A282" s="24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</row>
    <row r="283">
      <c r="A283" s="24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</row>
    <row r="284">
      <c r="A284" s="24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</row>
    <row r="285">
      <c r="A285" s="24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</row>
    <row r="286">
      <c r="A286" s="24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</row>
    <row r="287">
      <c r="A287" s="24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</row>
    <row r="288">
      <c r="A288" s="24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</row>
    <row r="289">
      <c r="A289" s="24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</row>
    <row r="290">
      <c r="A290" s="24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</row>
    <row r="291">
      <c r="A291" s="24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</row>
    <row r="292">
      <c r="A292" s="24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</row>
    <row r="293">
      <c r="A293" s="24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</row>
    <row r="294">
      <c r="A294" s="24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</row>
    <row r="295">
      <c r="A295" s="24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</row>
    <row r="296">
      <c r="A296" s="24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</row>
    <row r="297">
      <c r="A297" s="24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</row>
    <row r="298">
      <c r="A298" s="24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</row>
    <row r="299">
      <c r="A299" s="24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</row>
    <row r="300">
      <c r="A300" s="24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</row>
    <row r="301">
      <c r="A301" s="24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</row>
    <row r="302">
      <c r="A302" s="24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</row>
    <row r="303">
      <c r="A303" s="24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</row>
    <row r="304">
      <c r="A304" s="24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</row>
    <row r="305">
      <c r="A305" s="24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</row>
    <row r="306">
      <c r="A306" s="24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</row>
    <row r="307">
      <c r="A307" s="24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</row>
    <row r="308">
      <c r="A308" s="24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</row>
    <row r="309">
      <c r="A309" s="24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</row>
    <row r="310">
      <c r="A310" s="24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</row>
    <row r="311">
      <c r="A311" s="24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</row>
    <row r="312">
      <c r="A312" s="24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</row>
    <row r="313">
      <c r="A313" s="24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</row>
    <row r="314">
      <c r="A314" s="24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</row>
    <row r="315">
      <c r="A315" s="24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</row>
    <row r="316">
      <c r="A316" s="24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</row>
    <row r="317">
      <c r="A317" s="24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</row>
    <row r="318">
      <c r="A318" s="24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</row>
    <row r="319">
      <c r="A319" s="24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</row>
    <row r="320">
      <c r="A320" s="24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</row>
    <row r="321">
      <c r="A321" s="24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</row>
    <row r="322">
      <c r="A322" s="24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</row>
    <row r="323">
      <c r="A323" s="24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</row>
    <row r="324">
      <c r="A324" s="24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</row>
    <row r="325">
      <c r="A325" s="24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</row>
    <row r="326">
      <c r="A326" s="24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</row>
    <row r="327">
      <c r="A327" s="24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</row>
    <row r="328">
      <c r="A328" s="24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</row>
    <row r="329">
      <c r="A329" s="24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</row>
    <row r="330">
      <c r="A330" s="24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</row>
    <row r="331">
      <c r="A331" s="24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</row>
    <row r="332">
      <c r="A332" s="24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</row>
    <row r="333">
      <c r="A333" s="24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</row>
    <row r="334">
      <c r="A334" s="24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</row>
    <row r="335">
      <c r="A335" s="24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</row>
    <row r="336">
      <c r="A336" s="24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</row>
    <row r="337">
      <c r="A337" s="24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</row>
    <row r="338">
      <c r="A338" s="24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</row>
    <row r="339">
      <c r="A339" s="24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</row>
    <row r="340">
      <c r="A340" s="24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</row>
    <row r="341">
      <c r="A341" s="24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</row>
    <row r="342">
      <c r="A342" s="24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</row>
    <row r="343">
      <c r="A343" s="24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</row>
    <row r="344">
      <c r="A344" s="24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</row>
    <row r="345">
      <c r="A345" s="24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</row>
    <row r="346">
      <c r="A346" s="24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</row>
    <row r="347">
      <c r="A347" s="24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</row>
    <row r="348">
      <c r="A348" s="24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</row>
    <row r="349">
      <c r="A349" s="24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</row>
    <row r="350">
      <c r="A350" s="24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</row>
    <row r="351">
      <c r="A351" s="24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</row>
    <row r="352">
      <c r="A352" s="24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</row>
    <row r="353">
      <c r="A353" s="24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</row>
    <row r="354">
      <c r="A354" s="24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</row>
    <row r="355">
      <c r="A355" s="24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</row>
    <row r="356">
      <c r="A356" s="24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</row>
    <row r="357">
      <c r="A357" s="24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</row>
    <row r="358">
      <c r="A358" s="24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</row>
    <row r="359">
      <c r="A359" s="24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</row>
    <row r="360">
      <c r="A360" s="24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</row>
    <row r="361">
      <c r="A361" s="24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</row>
    <row r="362">
      <c r="A362" s="24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</row>
    <row r="363">
      <c r="A363" s="24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</row>
    <row r="364">
      <c r="A364" s="24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</row>
    <row r="365">
      <c r="A365" s="24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</row>
    <row r="366">
      <c r="A366" s="24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</row>
    <row r="367">
      <c r="A367" s="24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</row>
    <row r="368">
      <c r="A368" s="24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</row>
    <row r="369">
      <c r="A369" s="24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</row>
    <row r="370">
      <c r="A370" s="24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</row>
    <row r="371">
      <c r="A371" s="24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</row>
    <row r="372">
      <c r="A372" s="24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</row>
    <row r="373">
      <c r="A373" s="24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</row>
    <row r="374">
      <c r="A374" s="24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</row>
    <row r="375">
      <c r="A375" s="24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</row>
    <row r="376">
      <c r="A376" s="24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</row>
    <row r="377">
      <c r="A377" s="24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</row>
    <row r="378">
      <c r="A378" s="24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</row>
    <row r="379">
      <c r="A379" s="24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</row>
    <row r="380">
      <c r="A380" s="24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</row>
    <row r="381">
      <c r="A381" s="24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</row>
    <row r="382">
      <c r="A382" s="24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</row>
    <row r="383">
      <c r="A383" s="24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</row>
    <row r="384">
      <c r="A384" s="24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</row>
    <row r="385">
      <c r="A385" s="24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</row>
    <row r="386">
      <c r="A386" s="24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</row>
    <row r="387">
      <c r="A387" s="24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</row>
    <row r="388">
      <c r="A388" s="24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</row>
    <row r="389">
      <c r="A389" s="24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</row>
    <row r="390">
      <c r="A390" s="24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</row>
    <row r="391">
      <c r="A391" s="24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</row>
    <row r="392">
      <c r="A392" s="24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</row>
    <row r="393">
      <c r="A393" s="24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</row>
    <row r="394">
      <c r="A394" s="24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</row>
    <row r="395">
      <c r="A395" s="24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</row>
    <row r="396">
      <c r="A396" s="24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</row>
    <row r="397">
      <c r="A397" s="24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</row>
    <row r="398">
      <c r="A398" s="24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</row>
    <row r="399">
      <c r="A399" s="24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</row>
    <row r="400">
      <c r="A400" s="24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</row>
    <row r="401">
      <c r="A401" s="24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</row>
    <row r="402">
      <c r="A402" s="24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</row>
    <row r="403">
      <c r="A403" s="24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</row>
    <row r="404">
      <c r="A404" s="24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</row>
    <row r="405">
      <c r="A405" s="24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</row>
    <row r="406">
      <c r="A406" s="24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</row>
    <row r="407">
      <c r="A407" s="24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</row>
    <row r="408">
      <c r="A408" s="24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</row>
    <row r="409">
      <c r="A409" s="24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</row>
    <row r="410">
      <c r="A410" s="24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</row>
    <row r="411">
      <c r="A411" s="24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</row>
    <row r="412">
      <c r="A412" s="24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</row>
    <row r="413">
      <c r="A413" s="24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</row>
    <row r="414">
      <c r="A414" s="24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</row>
    <row r="415">
      <c r="A415" s="24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</row>
    <row r="416">
      <c r="A416" s="24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</row>
    <row r="417">
      <c r="A417" s="24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</row>
    <row r="418">
      <c r="A418" s="24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</row>
    <row r="419">
      <c r="A419" s="24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</row>
    <row r="420">
      <c r="A420" s="24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</row>
    <row r="421">
      <c r="A421" s="24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</row>
    <row r="422">
      <c r="A422" s="24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</row>
    <row r="423">
      <c r="A423" s="24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</row>
    <row r="424">
      <c r="A424" s="24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</row>
    <row r="425">
      <c r="A425" s="24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</row>
    <row r="426">
      <c r="A426" s="24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</row>
    <row r="427">
      <c r="A427" s="24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</row>
    <row r="428">
      <c r="A428" s="24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</row>
    <row r="429">
      <c r="A429" s="24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</row>
    <row r="430">
      <c r="A430" s="24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</row>
    <row r="431">
      <c r="A431" s="24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</row>
    <row r="432">
      <c r="A432" s="24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</row>
    <row r="433">
      <c r="A433" s="24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</row>
    <row r="434">
      <c r="A434" s="24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</row>
    <row r="435">
      <c r="A435" s="24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</row>
    <row r="436">
      <c r="A436" s="24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</row>
    <row r="437">
      <c r="A437" s="24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</row>
    <row r="438">
      <c r="A438" s="24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</row>
    <row r="439">
      <c r="A439" s="24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</row>
    <row r="440">
      <c r="A440" s="24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</row>
    <row r="441">
      <c r="A441" s="24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</row>
    <row r="442">
      <c r="A442" s="24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</row>
    <row r="443">
      <c r="A443" s="24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</row>
    <row r="444">
      <c r="A444" s="24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</row>
    <row r="445">
      <c r="A445" s="24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</row>
    <row r="446">
      <c r="A446" s="24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</row>
    <row r="447">
      <c r="A447" s="24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</row>
    <row r="448">
      <c r="A448" s="24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</row>
    <row r="449">
      <c r="A449" s="24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</row>
    <row r="450">
      <c r="A450" s="24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</row>
    <row r="451">
      <c r="A451" s="24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</row>
    <row r="452">
      <c r="A452" s="24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</row>
    <row r="453">
      <c r="A453" s="24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</row>
    <row r="454">
      <c r="A454" s="24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</row>
    <row r="455">
      <c r="A455" s="24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</row>
    <row r="456">
      <c r="A456" s="24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</row>
    <row r="457">
      <c r="A457" s="24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</row>
    <row r="458">
      <c r="A458" s="24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</row>
    <row r="459">
      <c r="A459" s="24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</row>
    <row r="460">
      <c r="A460" s="24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</row>
    <row r="461">
      <c r="A461" s="24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</row>
    <row r="462">
      <c r="A462" s="24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</row>
    <row r="463">
      <c r="A463" s="24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</row>
    <row r="464">
      <c r="A464" s="24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</row>
    <row r="465">
      <c r="A465" s="24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</row>
    <row r="466">
      <c r="A466" s="24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</row>
    <row r="467">
      <c r="A467" s="24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</row>
    <row r="468">
      <c r="A468" s="24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</row>
    <row r="469">
      <c r="A469" s="24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</row>
    <row r="470">
      <c r="A470" s="24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</row>
    <row r="471">
      <c r="A471" s="24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</row>
    <row r="472">
      <c r="A472" s="24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</row>
    <row r="473">
      <c r="A473" s="24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</row>
    <row r="474">
      <c r="A474" s="24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</row>
    <row r="475">
      <c r="A475" s="24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</row>
    <row r="476">
      <c r="A476" s="24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</row>
    <row r="477">
      <c r="A477" s="24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</row>
    <row r="478">
      <c r="A478" s="24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</row>
    <row r="479">
      <c r="A479" s="24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</row>
    <row r="480">
      <c r="A480" s="24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</row>
    <row r="481">
      <c r="A481" s="24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</row>
    <row r="482">
      <c r="A482" s="24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</row>
    <row r="483">
      <c r="A483" s="24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</row>
    <row r="484">
      <c r="A484" s="24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</row>
    <row r="485">
      <c r="A485" s="24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</row>
    <row r="486">
      <c r="A486" s="24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</row>
    <row r="487">
      <c r="A487" s="24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</row>
    <row r="488">
      <c r="A488" s="24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</row>
    <row r="489">
      <c r="A489" s="24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</row>
    <row r="490">
      <c r="A490" s="24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</row>
    <row r="491">
      <c r="A491" s="24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</row>
    <row r="492">
      <c r="A492" s="24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</row>
    <row r="493">
      <c r="A493" s="24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</row>
    <row r="494">
      <c r="A494" s="24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</row>
    <row r="495">
      <c r="A495" s="24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</row>
    <row r="496">
      <c r="A496" s="24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</row>
    <row r="497">
      <c r="A497" s="24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</row>
    <row r="498">
      <c r="A498" s="24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</row>
    <row r="499">
      <c r="A499" s="24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</row>
    <row r="500">
      <c r="A500" s="24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</row>
    <row r="501">
      <c r="A501" s="24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</row>
    <row r="502">
      <c r="A502" s="24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</row>
    <row r="503">
      <c r="A503" s="24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</row>
    <row r="504">
      <c r="A504" s="24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</row>
    <row r="505">
      <c r="A505" s="24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</row>
    <row r="506">
      <c r="A506" s="24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</row>
    <row r="507">
      <c r="A507" s="24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</row>
    <row r="508">
      <c r="A508" s="24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</row>
    <row r="509">
      <c r="A509" s="24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</row>
    <row r="510">
      <c r="A510" s="24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</row>
    <row r="511">
      <c r="A511" s="24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</row>
    <row r="512">
      <c r="A512" s="24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</row>
    <row r="513">
      <c r="A513" s="24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</row>
    <row r="514">
      <c r="A514" s="24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</row>
    <row r="515">
      <c r="A515" s="24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</row>
    <row r="516">
      <c r="A516" s="24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</row>
    <row r="517">
      <c r="A517" s="24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</row>
    <row r="518">
      <c r="A518" s="24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</row>
    <row r="519">
      <c r="A519" s="24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</row>
    <row r="520">
      <c r="A520" s="24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</row>
    <row r="521">
      <c r="A521" s="24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</row>
    <row r="522">
      <c r="A522" s="24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</row>
    <row r="523">
      <c r="A523" s="24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</row>
    <row r="524">
      <c r="A524" s="24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</row>
    <row r="525">
      <c r="A525" s="24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</row>
    <row r="526">
      <c r="A526" s="24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</row>
    <row r="527">
      <c r="A527" s="24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</row>
    <row r="528">
      <c r="A528" s="24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</row>
    <row r="529">
      <c r="A529" s="24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</row>
    <row r="530">
      <c r="A530" s="24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</row>
    <row r="531">
      <c r="A531" s="24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</row>
    <row r="532">
      <c r="A532" s="24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</row>
    <row r="533">
      <c r="A533" s="24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</row>
    <row r="534">
      <c r="A534" s="24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</row>
    <row r="535">
      <c r="A535" s="24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</row>
    <row r="536">
      <c r="A536" s="24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</row>
    <row r="537">
      <c r="A537" s="24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</row>
    <row r="538">
      <c r="A538" s="24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</row>
    <row r="539">
      <c r="A539" s="24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</row>
    <row r="540">
      <c r="A540" s="24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</row>
    <row r="541">
      <c r="A541" s="24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</row>
    <row r="542">
      <c r="A542" s="24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</row>
    <row r="543">
      <c r="A543" s="24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</row>
    <row r="544">
      <c r="A544" s="24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</row>
    <row r="545">
      <c r="A545" s="24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</row>
    <row r="546">
      <c r="A546" s="24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</row>
    <row r="547">
      <c r="A547" s="24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</row>
    <row r="548">
      <c r="A548" s="24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</row>
    <row r="549">
      <c r="A549" s="24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</row>
    <row r="550">
      <c r="A550" s="24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</row>
    <row r="551">
      <c r="A551" s="24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</row>
    <row r="552">
      <c r="A552" s="24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</row>
    <row r="553">
      <c r="A553" s="24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</row>
    <row r="554">
      <c r="A554" s="24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</row>
    <row r="555">
      <c r="A555" s="24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</row>
    <row r="556">
      <c r="A556" s="24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</row>
    <row r="557">
      <c r="A557" s="24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</row>
    <row r="558">
      <c r="A558" s="24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</row>
    <row r="559">
      <c r="A559" s="24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</row>
    <row r="560">
      <c r="A560" s="24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</row>
    <row r="561">
      <c r="A561" s="24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</row>
    <row r="562">
      <c r="A562" s="24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</row>
    <row r="563">
      <c r="A563" s="24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</row>
    <row r="564">
      <c r="A564" s="24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</row>
    <row r="565">
      <c r="A565" s="24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</row>
    <row r="566">
      <c r="A566" s="24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</row>
    <row r="567">
      <c r="A567" s="24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</row>
    <row r="568">
      <c r="A568" s="24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</row>
    <row r="569">
      <c r="A569" s="24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</row>
    <row r="570">
      <c r="A570" s="24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</row>
    <row r="571">
      <c r="A571" s="24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</row>
    <row r="572">
      <c r="A572" s="24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</row>
    <row r="573">
      <c r="A573" s="24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</row>
    <row r="574">
      <c r="A574" s="24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</row>
    <row r="575">
      <c r="A575" s="24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</row>
    <row r="576">
      <c r="A576" s="24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</row>
    <row r="577">
      <c r="A577" s="24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</row>
    <row r="578">
      <c r="A578" s="24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</row>
    <row r="579">
      <c r="A579" s="24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</row>
    <row r="580">
      <c r="A580" s="24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</row>
    <row r="581">
      <c r="A581" s="24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</row>
    <row r="582">
      <c r="A582" s="24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</row>
    <row r="583">
      <c r="A583" s="24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</row>
    <row r="584">
      <c r="A584" s="24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</row>
    <row r="585">
      <c r="A585" s="24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</row>
    <row r="586">
      <c r="A586" s="24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</row>
    <row r="587">
      <c r="A587" s="24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</row>
    <row r="588">
      <c r="A588" s="24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</row>
    <row r="589">
      <c r="A589" s="24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</row>
    <row r="590">
      <c r="A590" s="24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</row>
    <row r="591">
      <c r="A591" s="24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</row>
    <row r="592">
      <c r="A592" s="24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</row>
    <row r="593">
      <c r="A593" s="24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</row>
    <row r="594">
      <c r="A594" s="24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</row>
    <row r="595">
      <c r="A595" s="24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</row>
    <row r="596">
      <c r="A596" s="24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</row>
    <row r="597">
      <c r="A597" s="24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</row>
    <row r="598">
      <c r="A598" s="24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</row>
    <row r="599">
      <c r="A599" s="24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</row>
    <row r="600">
      <c r="A600" s="24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</row>
    <row r="601">
      <c r="A601" s="24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</row>
    <row r="602">
      <c r="A602" s="24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</row>
    <row r="603">
      <c r="A603" s="24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</row>
    <row r="604">
      <c r="A604" s="24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</row>
    <row r="605">
      <c r="A605" s="24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</row>
    <row r="606">
      <c r="A606" s="24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</row>
    <row r="607">
      <c r="A607" s="24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</row>
    <row r="608">
      <c r="A608" s="24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</row>
    <row r="609">
      <c r="A609" s="24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</row>
    <row r="610">
      <c r="A610" s="24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</row>
    <row r="611">
      <c r="A611" s="24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</row>
    <row r="612">
      <c r="A612" s="24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</row>
    <row r="613">
      <c r="A613" s="24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</row>
    <row r="614">
      <c r="A614" s="24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</row>
    <row r="615">
      <c r="A615" s="24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</row>
    <row r="616">
      <c r="A616" s="24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</row>
    <row r="617">
      <c r="A617" s="24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</row>
    <row r="618">
      <c r="A618" s="24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</row>
    <row r="619">
      <c r="A619" s="24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</row>
    <row r="620">
      <c r="A620" s="24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</row>
    <row r="621">
      <c r="A621" s="24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</row>
    <row r="622">
      <c r="A622" s="24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</row>
    <row r="623">
      <c r="A623" s="24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</row>
    <row r="624">
      <c r="A624" s="24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</row>
    <row r="625">
      <c r="A625" s="24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</row>
    <row r="626">
      <c r="A626" s="24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</row>
    <row r="627">
      <c r="A627" s="24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</row>
    <row r="628">
      <c r="A628" s="24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</row>
    <row r="629">
      <c r="A629" s="24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</row>
    <row r="630">
      <c r="A630" s="24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</row>
    <row r="631">
      <c r="A631" s="24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</row>
    <row r="632">
      <c r="A632" s="24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</row>
    <row r="633">
      <c r="A633" s="24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</row>
    <row r="634">
      <c r="A634" s="24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</row>
    <row r="635">
      <c r="A635" s="24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</row>
    <row r="636">
      <c r="A636" s="24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</row>
    <row r="637">
      <c r="A637" s="24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</row>
    <row r="638">
      <c r="A638" s="24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</row>
    <row r="639">
      <c r="A639" s="24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</row>
    <row r="640">
      <c r="A640" s="24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</row>
    <row r="641">
      <c r="A641" s="24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</row>
    <row r="642">
      <c r="A642" s="24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</row>
    <row r="643">
      <c r="A643" s="24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</row>
    <row r="644">
      <c r="A644" s="24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</row>
    <row r="645">
      <c r="A645" s="24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</row>
    <row r="646">
      <c r="A646" s="24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</row>
    <row r="647">
      <c r="A647" s="24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</row>
    <row r="648">
      <c r="A648" s="24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</row>
    <row r="649">
      <c r="A649" s="24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</row>
    <row r="650">
      <c r="A650" s="24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</row>
    <row r="651">
      <c r="A651" s="24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</row>
    <row r="652">
      <c r="A652" s="24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</row>
    <row r="653">
      <c r="A653" s="24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</row>
    <row r="654">
      <c r="A654" s="24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</row>
    <row r="655">
      <c r="A655" s="24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</row>
    <row r="656">
      <c r="A656" s="24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</row>
    <row r="657">
      <c r="A657" s="24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</row>
    <row r="658">
      <c r="A658" s="24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</row>
    <row r="659">
      <c r="A659" s="24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</row>
    <row r="660">
      <c r="A660" s="24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</row>
    <row r="661">
      <c r="A661" s="24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</row>
    <row r="662">
      <c r="A662" s="24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</row>
    <row r="663">
      <c r="A663" s="24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</row>
    <row r="664">
      <c r="A664" s="24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</row>
    <row r="665">
      <c r="A665" s="24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</row>
    <row r="666">
      <c r="A666" s="24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</row>
    <row r="667">
      <c r="A667" s="24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</row>
    <row r="668">
      <c r="A668" s="24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</row>
    <row r="669">
      <c r="A669" s="24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</row>
    <row r="670">
      <c r="A670" s="24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</row>
    <row r="671">
      <c r="A671" s="24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</row>
    <row r="672">
      <c r="A672" s="24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</row>
    <row r="673">
      <c r="A673" s="24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</row>
    <row r="674">
      <c r="A674" s="24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</row>
    <row r="675">
      <c r="A675" s="24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</row>
    <row r="676">
      <c r="A676" s="24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</row>
    <row r="677">
      <c r="A677" s="24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</row>
    <row r="678">
      <c r="A678" s="24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</row>
    <row r="679">
      <c r="A679" s="24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</row>
    <row r="680">
      <c r="A680" s="24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</row>
    <row r="681">
      <c r="A681" s="24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</row>
    <row r="682">
      <c r="A682" s="24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</row>
    <row r="683">
      <c r="A683" s="24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</row>
    <row r="684">
      <c r="A684" s="24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</row>
    <row r="685">
      <c r="A685" s="24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</row>
    <row r="686">
      <c r="A686" s="24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</row>
    <row r="687">
      <c r="A687" s="24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</row>
    <row r="688">
      <c r="A688" s="24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</row>
    <row r="689">
      <c r="A689" s="24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</row>
    <row r="690">
      <c r="A690" s="24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</row>
    <row r="691">
      <c r="A691" s="24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</row>
    <row r="692">
      <c r="A692" s="24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</row>
    <row r="693">
      <c r="A693" s="24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</row>
    <row r="694">
      <c r="A694" s="24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</row>
    <row r="695">
      <c r="A695" s="24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</row>
    <row r="696">
      <c r="A696" s="24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</row>
    <row r="697">
      <c r="A697" s="24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</row>
    <row r="698">
      <c r="A698" s="24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</row>
    <row r="699">
      <c r="A699" s="24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</row>
    <row r="700">
      <c r="A700" s="24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</row>
    <row r="701">
      <c r="A701" s="24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</row>
    <row r="702">
      <c r="A702" s="24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</row>
    <row r="703">
      <c r="A703" s="24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</row>
    <row r="704">
      <c r="A704" s="24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</row>
    <row r="705">
      <c r="A705" s="24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</row>
    <row r="706">
      <c r="A706" s="24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</row>
    <row r="707">
      <c r="A707" s="24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</row>
    <row r="708">
      <c r="A708" s="24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</row>
    <row r="709">
      <c r="A709" s="24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</row>
    <row r="710">
      <c r="A710" s="24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</row>
    <row r="711">
      <c r="A711" s="24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</row>
    <row r="712">
      <c r="A712" s="24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</row>
    <row r="713">
      <c r="A713" s="24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</row>
    <row r="714">
      <c r="A714" s="24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</row>
    <row r="715">
      <c r="A715" s="24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</row>
    <row r="716">
      <c r="A716" s="24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</row>
    <row r="717">
      <c r="A717" s="24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</row>
    <row r="718">
      <c r="A718" s="24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</row>
    <row r="719">
      <c r="A719" s="24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</row>
    <row r="720">
      <c r="A720" s="24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</row>
    <row r="721">
      <c r="A721" s="24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</row>
    <row r="722">
      <c r="A722" s="24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</row>
    <row r="723">
      <c r="A723" s="24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</row>
    <row r="724">
      <c r="A724" s="24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</row>
    <row r="725">
      <c r="A725" s="24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</row>
    <row r="726">
      <c r="A726" s="24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</row>
    <row r="727">
      <c r="A727" s="24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</row>
    <row r="728">
      <c r="A728" s="24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</row>
    <row r="729">
      <c r="A729" s="24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</row>
    <row r="730">
      <c r="A730" s="24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</row>
    <row r="731">
      <c r="A731" s="24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</row>
    <row r="732">
      <c r="A732" s="24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</row>
    <row r="733">
      <c r="A733" s="24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</row>
    <row r="734">
      <c r="A734" s="24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</row>
    <row r="735">
      <c r="A735" s="24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</row>
    <row r="736">
      <c r="A736" s="24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</row>
    <row r="737">
      <c r="A737" s="24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</row>
    <row r="738">
      <c r="A738" s="24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</row>
    <row r="739">
      <c r="A739" s="24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</row>
    <row r="740">
      <c r="A740" s="24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</row>
    <row r="741">
      <c r="A741" s="24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</row>
    <row r="742">
      <c r="A742" s="24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</row>
    <row r="743">
      <c r="A743" s="24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</row>
    <row r="744">
      <c r="A744" s="24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</row>
    <row r="745">
      <c r="A745" s="24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</row>
    <row r="746">
      <c r="A746" s="24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</row>
    <row r="747">
      <c r="A747" s="24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</row>
    <row r="748">
      <c r="A748" s="24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</row>
    <row r="749">
      <c r="A749" s="24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</row>
    <row r="750">
      <c r="A750" s="24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</row>
    <row r="751">
      <c r="A751" s="24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</row>
    <row r="752">
      <c r="A752" s="24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</row>
    <row r="753">
      <c r="A753" s="24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</row>
    <row r="754">
      <c r="A754" s="24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</row>
    <row r="755">
      <c r="A755" s="24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</row>
    <row r="756">
      <c r="A756" s="24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</row>
    <row r="757">
      <c r="A757" s="24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</row>
    <row r="758">
      <c r="A758" s="24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</row>
    <row r="759">
      <c r="A759" s="24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</row>
    <row r="760">
      <c r="A760" s="24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</row>
    <row r="761">
      <c r="A761" s="24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</row>
    <row r="762">
      <c r="A762" s="24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</row>
    <row r="763">
      <c r="A763" s="24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</row>
    <row r="764">
      <c r="A764" s="24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</row>
    <row r="765">
      <c r="A765" s="24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</row>
    <row r="766">
      <c r="A766" s="24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</row>
    <row r="767">
      <c r="A767" s="24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</row>
    <row r="768">
      <c r="A768" s="24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</row>
    <row r="769">
      <c r="A769" s="24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</row>
    <row r="770">
      <c r="A770" s="24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</row>
    <row r="771">
      <c r="A771" s="24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</row>
    <row r="772">
      <c r="A772" s="24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</row>
    <row r="773">
      <c r="A773" s="24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</row>
    <row r="774">
      <c r="A774" s="24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</row>
    <row r="775">
      <c r="A775" s="24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</row>
    <row r="776">
      <c r="A776" s="24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</row>
    <row r="777">
      <c r="A777" s="24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</row>
    <row r="778">
      <c r="A778" s="24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</row>
    <row r="779">
      <c r="A779" s="24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</row>
    <row r="780">
      <c r="A780" s="24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</row>
    <row r="781">
      <c r="A781" s="24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</row>
    <row r="782">
      <c r="A782" s="24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</row>
    <row r="783">
      <c r="A783" s="24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</row>
    <row r="784">
      <c r="A784" s="24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</row>
    <row r="785">
      <c r="A785" s="24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</row>
    <row r="786">
      <c r="A786" s="24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</row>
    <row r="787">
      <c r="A787" s="24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</row>
    <row r="788">
      <c r="A788" s="24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</row>
    <row r="789">
      <c r="A789" s="24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</row>
    <row r="790">
      <c r="A790" s="24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</row>
    <row r="791">
      <c r="A791" s="24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</row>
    <row r="792">
      <c r="A792" s="24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</row>
    <row r="793">
      <c r="A793" s="24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</row>
    <row r="794">
      <c r="A794" s="24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</row>
    <row r="795">
      <c r="A795" s="24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</row>
    <row r="796">
      <c r="A796" s="24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</row>
    <row r="797">
      <c r="A797" s="24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</row>
    <row r="798">
      <c r="A798" s="24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</row>
    <row r="799">
      <c r="A799" s="24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</row>
    <row r="800">
      <c r="A800" s="24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</row>
    <row r="801">
      <c r="A801" s="24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</row>
    <row r="802">
      <c r="A802" s="24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</row>
    <row r="803">
      <c r="A803" s="24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</row>
    <row r="804">
      <c r="A804" s="24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</row>
    <row r="805">
      <c r="A805" s="24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</row>
    <row r="806">
      <c r="A806" s="24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</row>
    <row r="807">
      <c r="A807" s="24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</row>
    <row r="808">
      <c r="A808" s="24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</row>
    <row r="809">
      <c r="A809" s="24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</row>
    <row r="810">
      <c r="A810" s="24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</row>
    <row r="811">
      <c r="A811" s="24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</row>
    <row r="812">
      <c r="A812" s="24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</row>
    <row r="813">
      <c r="A813" s="24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</row>
    <row r="814">
      <c r="A814" s="24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</row>
    <row r="815">
      <c r="A815" s="24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</row>
    <row r="816">
      <c r="A816" s="24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</row>
    <row r="817">
      <c r="A817" s="24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</row>
    <row r="818">
      <c r="A818" s="24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</row>
    <row r="819">
      <c r="A819" s="24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</row>
    <row r="820">
      <c r="A820" s="24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</row>
    <row r="821">
      <c r="A821" s="24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</row>
    <row r="822">
      <c r="A822" s="24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</row>
    <row r="823">
      <c r="A823" s="24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</row>
    <row r="824">
      <c r="A824" s="24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</row>
    <row r="825">
      <c r="A825" s="24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</row>
    <row r="826">
      <c r="A826" s="24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</row>
    <row r="827">
      <c r="A827" s="24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</row>
    <row r="828">
      <c r="A828" s="24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</row>
    <row r="829">
      <c r="A829" s="24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</row>
    <row r="830">
      <c r="A830" s="24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</row>
    <row r="831">
      <c r="A831" s="24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</row>
    <row r="832">
      <c r="A832" s="24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</row>
    <row r="833">
      <c r="A833" s="24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</row>
    <row r="834">
      <c r="A834" s="24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</row>
    <row r="835">
      <c r="A835" s="24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</row>
    <row r="836">
      <c r="A836" s="24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</row>
    <row r="837">
      <c r="A837" s="24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</row>
    <row r="838">
      <c r="A838" s="24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</row>
    <row r="839">
      <c r="A839" s="24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</row>
    <row r="840">
      <c r="A840" s="24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</row>
    <row r="841">
      <c r="A841" s="24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</row>
    <row r="842">
      <c r="A842" s="24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</row>
    <row r="843">
      <c r="A843" s="24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</row>
    <row r="844">
      <c r="A844" s="24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</row>
    <row r="845">
      <c r="A845" s="24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</row>
    <row r="846">
      <c r="A846" s="24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</row>
    <row r="847">
      <c r="A847" s="24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</row>
    <row r="848">
      <c r="A848" s="24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</row>
    <row r="849">
      <c r="A849" s="24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</row>
    <row r="850">
      <c r="A850" s="24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</row>
    <row r="851">
      <c r="A851" s="24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</row>
    <row r="852">
      <c r="A852" s="24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</row>
    <row r="853">
      <c r="A853" s="24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</row>
    <row r="854">
      <c r="A854" s="24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</row>
    <row r="855">
      <c r="A855" s="24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</row>
    <row r="856">
      <c r="A856" s="24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</row>
    <row r="857">
      <c r="A857" s="24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</row>
    <row r="858">
      <c r="A858" s="24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</row>
    <row r="859">
      <c r="A859" s="24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</row>
    <row r="860">
      <c r="A860" s="24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</row>
    <row r="861">
      <c r="A861" s="24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</row>
    <row r="862">
      <c r="A862" s="24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</row>
    <row r="863">
      <c r="A863" s="24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</row>
    <row r="864">
      <c r="A864" s="24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</row>
    <row r="865">
      <c r="A865" s="24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</row>
    <row r="866">
      <c r="A866" s="24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</row>
    <row r="867">
      <c r="A867" s="24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</row>
    <row r="868">
      <c r="A868" s="24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</row>
    <row r="869">
      <c r="A869" s="24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</row>
    <row r="870">
      <c r="A870" s="24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</row>
    <row r="871">
      <c r="A871" s="24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</row>
    <row r="872">
      <c r="A872" s="24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</row>
    <row r="873">
      <c r="A873" s="24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</row>
    <row r="874">
      <c r="A874" s="24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</row>
    <row r="875">
      <c r="A875" s="24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</row>
    <row r="876">
      <c r="A876" s="24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</row>
    <row r="877">
      <c r="A877" s="24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</row>
    <row r="878">
      <c r="A878" s="24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</row>
    <row r="879">
      <c r="A879" s="24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</row>
    <row r="880">
      <c r="A880" s="24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</row>
    <row r="881">
      <c r="A881" s="24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</row>
    <row r="882">
      <c r="A882" s="24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</row>
    <row r="883">
      <c r="A883" s="24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</row>
    <row r="884">
      <c r="A884" s="24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</row>
    <row r="885">
      <c r="A885" s="24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</row>
    <row r="886">
      <c r="A886" s="24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</row>
    <row r="887">
      <c r="A887" s="24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</row>
    <row r="888">
      <c r="A888" s="24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</row>
    <row r="889">
      <c r="A889" s="24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</row>
    <row r="890">
      <c r="A890" s="24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</row>
    <row r="891">
      <c r="A891" s="24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</row>
    <row r="892">
      <c r="A892" s="24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</row>
    <row r="893">
      <c r="A893" s="24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</row>
    <row r="894">
      <c r="A894" s="24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</row>
    <row r="895">
      <c r="A895" s="24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</row>
    <row r="896">
      <c r="A896" s="24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</row>
    <row r="897">
      <c r="A897" s="24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</row>
    <row r="898">
      <c r="A898" s="24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</row>
    <row r="899">
      <c r="A899" s="24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</row>
    <row r="900">
      <c r="A900" s="24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</row>
    <row r="901">
      <c r="A901" s="24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</row>
    <row r="902">
      <c r="A902" s="24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</row>
    <row r="903">
      <c r="A903" s="24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</row>
    <row r="904">
      <c r="A904" s="24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</row>
    <row r="905">
      <c r="A905" s="24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</row>
    <row r="906">
      <c r="A906" s="24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</row>
    <row r="907">
      <c r="A907" s="24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</row>
    <row r="908">
      <c r="A908" s="24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</row>
    <row r="909">
      <c r="A909" s="24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</row>
    <row r="910">
      <c r="A910" s="24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</row>
    <row r="911">
      <c r="A911" s="24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</row>
    <row r="912">
      <c r="A912" s="24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</row>
    <row r="913">
      <c r="A913" s="24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</row>
    <row r="914">
      <c r="A914" s="24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</row>
    <row r="915">
      <c r="A915" s="24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</row>
    <row r="916">
      <c r="A916" s="24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</row>
    <row r="917">
      <c r="A917" s="24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</row>
    <row r="918">
      <c r="A918" s="24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</row>
    <row r="919">
      <c r="A919" s="24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</row>
    <row r="920">
      <c r="A920" s="24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</row>
    <row r="921">
      <c r="A921" s="24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</row>
    <row r="922">
      <c r="A922" s="24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</row>
    <row r="923">
      <c r="A923" s="24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</row>
    <row r="924">
      <c r="A924" s="24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</row>
    <row r="925">
      <c r="A925" s="24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</row>
    <row r="926">
      <c r="A926" s="24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</row>
    <row r="927">
      <c r="A927" s="24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</row>
    <row r="928">
      <c r="A928" s="24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</row>
    <row r="929">
      <c r="A929" s="24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</row>
    <row r="930">
      <c r="A930" s="24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</row>
    <row r="931">
      <c r="A931" s="24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</row>
    <row r="932">
      <c r="A932" s="24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</row>
    <row r="933">
      <c r="A933" s="24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</row>
    <row r="934">
      <c r="A934" s="24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</row>
    <row r="935">
      <c r="A935" s="24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</row>
    <row r="936">
      <c r="A936" s="24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</row>
    <row r="937">
      <c r="A937" s="24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</row>
    <row r="938">
      <c r="A938" s="24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</row>
    <row r="939">
      <c r="A939" s="24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</row>
    <row r="940">
      <c r="A940" s="24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</row>
    <row r="941">
      <c r="A941" s="24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</row>
    <row r="942">
      <c r="A942" s="24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</row>
    <row r="943">
      <c r="A943" s="24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</row>
    <row r="944">
      <c r="A944" s="24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</row>
    <row r="945">
      <c r="A945" s="24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</row>
    <row r="946">
      <c r="A946" s="24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</row>
    <row r="947">
      <c r="A947" s="24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</row>
    <row r="948">
      <c r="A948" s="24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</row>
    <row r="949">
      <c r="A949" s="24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</row>
    <row r="950">
      <c r="A950" s="24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</row>
    <row r="951">
      <c r="A951" s="24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</row>
    <row r="952">
      <c r="A952" s="24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</row>
    <row r="953">
      <c r="A953" s="24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</row>
    <row r="954">
      <c r="A954" s="24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</row>
    <row r="955">
      <c r="A955" s="24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</row>
    <row r="956">
      <c r="A956" s="24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</row>
    <row r="957">
      <c r="A957" s="24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</row>
    <row r="958">
      <c r="A958" s="24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</row>
    <row r="959">
      <c r="A959" s="24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</row>
    <row r="960">
      <c r="A960" s="24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</row>
    <row r="961">
      <c r="A961" s="24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</row>
    <row r="962">
      <c r="A962" s="24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</row>
    <row r="963">
      <c r="A963" s="24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</row>
    <row r="964">
      <c r="A964" s="24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</row>
    <row r="965">
      <c r="A965" s="24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</row>
    <row r="966">
      <c r="A966" s="24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</row>
    <row r="967">
      <c r="A967" s="24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</row>
    <row r="968">
      <c r="A968" s="24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</row>
    <row r="969">
      <c r="A969" s="24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</row>
    <row r="970">
      <c r="A970" s="24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</row>
    <row r="971">
      <c r="A971" s="24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</row>
    <row r="972">
      <c r="A972" s="24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</row>
    <row r="973">
      <c r="A973" s="24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</row>
    <row r="974">
      <c r="A974" s="24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</row>
    <row r="975">
      <c r="A975" s="24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</row>
    <row r="976">
      <c r="A976" s="24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</row>
    <row r="977">
      <c r="A977" s="24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</row>
    <row r="978">
      <c r="A978" s="24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</row>
    <row r="979">
      <c r="A979" s="24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</row>
    <row r="980">
      <c r="A980" s="24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</row>
    <row r="981">
      <c r="A981" s="24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</row>
    <row r="982">
      <c r="A982" s="24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</row>
    <row r="983">
      <c r="A983" s="24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</row>
    <row r="984">
      <c r="A984" s="24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</row>
    <row r="985">
      <c r="A985" s="24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</row>
    <row r="986">
      <c r="A986" s="24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</row>
    <row r="987">
      <c r="A987" s="24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</row>
    <row r="988">
      <c r="A988" s="24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</row>
    <row r="989">
      <c r="A989" s="24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</row>
    <row r="990">
      <c r="A990" s="24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</row>
    <row r="991">
      <c r="A991" s="24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</row>
    <row r="992">
      <c r="A992" s="24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</row>
    <row r="993">
      <c r="A993" s="24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</row>
    <row r="994">
      <c r="A994" s="24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27.75"/>
    <col customWidth="1" min="2" max="78" width="26.63"/>
  </cols>
  <sheetData>
    <row r="1">
      <c r="A1" s="13" t="s">
        <v>4572</v>
      </c>
      <c r="B1" s="14" t="s">
        <v>4658</v>
      </c>
      <c r="C1" s="14" t="s">
        <v>1561</v>
      </c>
      <c r="D1" s="14" t="s">
        <v>1563</v>
      </c>
      <c r="E1" s="14" t="s">
        <v>2297</v>
      </c>
      <c r="F1" s="14" t="s">
        <v>2299</v>
      </c>
      <c r="G1" s="14" t="s">
        <v>2302</v>
      </c>
      <c r="H1" s="21" t="s">
        <v>2305</v>
      </c>
      <c r="I1" s="14" t="s">
        <v>2960</v>
      </c>
      <c r="J1" s="14" t="s">
        <v>3219</v>
      </c>
      <c r="K1" s="14" t="s">
        <v>3222</v>
      </c>
      <c r="L1" s="14" t="s">
        <v>3225</v>
      </c>
      <c r="M1" s="14" t="s">
        <v>3333</v>
      </c>
      <c r="N1" s="14" t="s">
        <v>3336</v>
      </c>
      <c r="O1" s="14" t="s">
        <v>3339</v>
      </c>
      <c r="P1" s="14" t="s">
        <v>3342</v>
      </c>
      <c r="Q1" s="14" t="s">
        <v>3346</v>
      </c>
      <c r="R1" s="6" t="s">
        <v>4659</v>
      </c>
      <c r="S1" s="7" t="s">
        <v>3349</v>
      </c>
      <c r="T1" s="6" t="s">
        <v>3382</v>
      </c>
      <c r="U1" s="6" t="s">
        <v>3385</v>
      </c>
      <c r="V1" s="6" t="s">
        <v>3388</v>
      </c>
      <c r="W1" s="6" t="s">
        <v>4660</v>
      </c>
      <c r="X1" s="6" t="s">
        <v>4146</v>
      </c>
      <c r="Y1" s="7" t="s">
        <v>4182</v>
      </c>
      <c r="Z1" s="6" t="s">
        <v>4201</v>
      </c>
    </row>
    <row r="2">
      <c r="A2" s="15" t="s">
        <v>4575</v>
      </c>
      <c r="B2" s="14" t="s">
        <v>4576</v>
      </c>
      <c r="C2" s="14" t="s">
        <v>4576</v>
      </c>
      <c r="D2" s="14" t="s">
        <v>4577</v>
      </c>
      <c r="E2" s="14" t="s">
        <v>4576</v>
      </c>
      <c r="F2" s="14" t="s">
        <v>4576</v>
      </c>
      <c r="G2" s="14" t="s">
        <v>4576</v>
      </c>
      <c r="H2" s="14" t="s">
        <v>4577</v>
      </c>
      <c r="I2" s="14" t="s">
        <v>4576</v>
      </c>
      <c r="J2" s="14" t="s">
        <v>4576</v>
      </c>
      <c r="K2" s="14" t="s">
        <v>4576</v>
      </c>
      <c r="L2" s="14" t="s">
        <v>4577</v>
      </c>
      <c r="M2" s="14" t="s">
        <v>4576</v>
      </c>
      <c r="N2" s="14" t="s">
        <v>4576</v>
      </c>
      <c r="O2" s="14" t="s">
        <v>4576</v>
      </c>
      <c r="P2" s="14" t="s">
        <v>4576</v>
      </c>
      <c r="Q2" s="14" t="s">
        <v>4576</v>
      </c>
      <c r="R2" s="6" t="s">
        <v>4576</v>
      </c>
      <c r="S2" s="6" t="s">
        <v>4577</v>
      </c>
      <c r="T2" s="6" t="s">
        <v>4576</v>
      </c>
      <c r="U2" s="6" t="s">
        <v>4576</v>
      </c>
      <c r="V2" s="6" t="s">
        <v>4577</v>
      </c>
      <c r="W2" s="6" t="s">
        <v>4576</v>
      </c>
      <c r="X2" s="6" t="s">
        <v>4577</v>
      </c>
      <c r="Y2" s="6" t="s">
        <v>4576</v>
      </c>
      <c r="Z2" s="6" t="s">
        <v>4576</v>
      </c>
    </row>
    <row r="3">
      <c r="A3" s="16" t="s">
        <v>4579</v>
      </c>
      <c r="B3" s="14" t="s">
        <v>4661</v>
      </c>
      <c r="C3" s="14" t="s">
        <v>4662</v>
      </c>
      <c r="D3" s="14" t="s">
        <v>4662</v>
      </c>
      <c r="E3" s="14" t="s">
        <v>4663</v>
      </c>
      <c r="F3" s="14" t="s">
        <v>4663</v>
      </c>
      <c r="G3" s="14" t="s">
        <v>4663</v>
      </c>
      <c r="H3" s="14" t="s">
        <v>4663</v>
      </c>
      <c r="I3" s="14" t="s">
        <v>4664</v>
      </c>
      <c r="J3" s="14" t="s">
        <v>4665</v>
      </c>
      <c r="K3" s="14" t="s">
        <v>4665</v>
      </c>
      <c r="L3" s="14" t="s">
        <v>4665</v>
      </c>
      <c r="M3" s="14" t="s">
        <v>4666</v>
      </c>
      <c r="N3" s="14" t="s">
        <v>4666</v>
      </c>
      <c r="O3" s="14" t="s">
        <v>4666</v>
      </c>
      <c r="P3" s="14" t="s">
        <v>4666</v>
      </c>
      <c r="Q3" s="14" t="s">
        <v>4666</v>
      </c>
      <c r="R3" s="6" t="s">
        <v>4666</v>
      </c>
      <c r="S3" s="6" t="s">
        <v>4666</v>
      </c>
      <c r="T3" s="6" t="s">
        <v>4667</v>
      </c>
      <c r="U3" s="6" t="s">
        <v>4667</v>
      </c>
      <c r="V3" s="6" t="s">
        <v>4667</v>
      </c>
      <c r="W3" s="6" t="s">
        <v>4668</v>
      </c>
      <c r="X3" s="6" t="s">
        <v>4668</v>
      </c>
      <c r="Y3" s="6" t="s">
        <v>4669</v>
      </c>
      <c r="Z3" s="6" t="s">
        <v>4669</v>
      </c>
    </row>
    <row r="4">
      <c r="A4" s="17" t="s">
        <v>4584</v>
      </c>
      <c r="B4" s="14" t="s">
        <v>9</v>
      </c>
      <c r="C4" s="14" t="s">
        <v>4670</v>
      </c>
      <c r="D4" s="14" t="s">
        <v>9</v>
      </c>
      <c r="E4" s="14" t="s">
        <v>4671</v>
      </c>
      <c r="F4" s="14" t="s">
        <v>4672</v>
      </c>
      <c r="G4" s="14" t="s">
        <v>9</v>
      </c>
      <c r="H4" s="14" t="s">
        <v>4673</v>
      </c>
      <c r="I4" s="14" t="s">
        <v>9</v>
      </c>
      <c r="J4" s="14" t="s">
        <v>4674</v>
      </c>
      <c r="K4" s="14" t="s">
        <v>9</v>
      </c>
      <c r="L4" s="14" t="s">
        <v>9</v>
      </c>
      <c r="M4" s="14" t="s">
        <v>4675</v>
      </c>
      <c r="N4" s="14" t="s">
        <v>4676</v>
      </c>
      <c r="O4" s="14" t="s">
        <v>9</v>
      </c>
      <c r="P4" s="14" t="s">
        <v>4677</v>
      </c>
      <c r="Q4" s="14" t="s">
        <v>9</v>
      </c>
      <c r="R4" s="6" t="s">
        <v>9</v>
      </c>
      <c r="S4" s="6" t="s">
        <v>4678</v>
      </c>
      <c r="T4" s="6" t="s">
        <v>9</v>
      </c>
      <c r="U4" s="6" t="s">
        <v>4679</v>
      </c>
      <c r="V4" s="6" t="s">
        <v>9</v>
      </c>
      <c r="W4" s="6" t="s">
        <v>9</v>
      </c>
      <c r="X4" s="6" t="s">
        <v>9</v>
      </c>
      <c r="Y4" s="6" t="s">
        <v>4680</v>
      </c>
      <c r="Z4" s="6" t="s">
        <v>4681</v>
      </c>
    </row>
    <row r="5">
      <c r="A5" s="17" t="s">
        <v>4593</v>
      </c>
      <c r="B5" s="14" t="s">
        <v>9</v>
      </c>
      <c r="C5" s="14" t="s">
        <v>9</v>
      </c>
      <c r="D5" s="14" t="s">
        <v>4682</v>
      </c>
      <c r="E5" s="14" t="s">
        <v>9</v>
      </c>
      <c r="F5" s="14" t="s">
        <v>9</v>
      </c>
      <c r="G5" s="14" t="s">
        <v>4683</v>
      </c>
      <c r="H5" s="14" t="s">
        <v>9</v>
      </c>
      <c r="I5" s="14" t="s">
        <v>4684</v>
      </c>
      <c r="J5" s="14" t="s">
        <v>9</v>
      </c>
      <c r="K5" s="14" t="s">
        <v>9</v>
      </c>
      <c r="L5" s="14" t="s">
        <v>4685</v>
      </c>
      <c r="M5" s="14" t="s">
        <v>4675</v>
      </c>
      <c r="N5" s="14" t="s">
        <v>4686</v>
      </c>
      <c r="O5" s="14" t="s">
        <v>4687</v>
      </c>
      <c r="P5" s="14" t="s">
        <v>4688</v>
      </c>
      <c r="Q5" s="14" t="s">
        <v>4689</v>
      </c>
      <c r="R5" s="6" t="s">
        <v>4690</v>
      </c>
      <c r="S5" s="6" t="s">
        <v>9</v>
      </c>
      <c r="T5" s="6" t="s">
        <v>4691</v>
      </c>
      <c r="U5" s="6" t="s">
        <v>9</v>
      </c>
      <c r="V5" s="6" t="s">
        <v>4585</v>
      </c>
      <c r="W5" s="6" t="s">
        <v>9</v>
      </c>
      <c r="X5" s="6" t="s">
        <v>4692</v>
      </c>
      <c r="Y5" s="6" t="s">
        <v>9</v>
      </c>
      <c r="Z5" s="6" t="s">
        <v>9</v>
      </c>
    </row>
    <row r="6">
      <c r="A6" s="17" t="s">
        <v>4599</v>
      </c>
      <c r="B6" s="18" t="s">
        <v>4600</v>
      </c>
      <c r="C6" s="14" t="s">
        <v>4600</v>
      </c>
      <c r="D6" s="14" t="s">
        <v>4600</v>
      </c>
      <c r="E6" s="14" t="s">
        <v>4600</v>
      </c>
      <c r="F6" s="14" t="s">
        <v>4600</v>
      </c>
      <c r="G6" s="14" t="s">
        <v>4600</v>
      </c>
      <c r="H6" s="14" t="s">
        <v>4693</v>
      </c>
      <c r="I6" s="14" t="s">
        <v>4600</v>
      </c>
      <c r="J6" s="14" t="s">
        <v>4600</v>
      </c>
      <c r="K6" s="14" t="s">
        <v>4600</v>
      </c>
      <c r="L6" s="14" t="s">
        <v>4600</v>
      </c>
      <c r="M6" s="14" t="s">
        <v>4600</v>
      </c>
      <c r="N6" s="14" t="s">
        <v>4600</v>
      </c>
      <c r="O6" s="14" t="s">
        <v>4600</v>
      </c>
      <c r="P6" s="14" t="s">
        <v>4600</v>
      </c>
      <c r="Q6" s="14" t="s">
        <v>4600</v>
      </c>
      <c r="R6" s="6" t="s">
        <v>4600</v>
      </c>
      <c r="S6" s="6" t="s">
        <v>4694</v>
      </c>
      <c r="T6" s="6" t="s">
        <v>4600</v>
      </c>
      <c r="U6" s="6" t="s">
        <v>4600</v>
      </c>
      <c r="V6" s="6" t="s">
        <v>4600</v>
      </c>
      <c r="W6" s="6" t="s">
        <v>4600</v>
      </c>
      <c r="X6" s="6" t="s">
        <v>4600</v>
      </c>
      <c r="Y6" s="6" t="s">
        <v>4695</v>
      </c>
      <c r="Z6" s="6" t="s">
        <v>4600</v>
      </c>
    </row>
    <row r="7">
      <c r="A7" s="19" t="s">
        <v>4601</v>
      </c>
      <c r="B7" s="14" t="s">
        <v>4600</v>
      </c>
      <c r="C7" s="14" t="s">
        <v>4600</v>
      </c>
      <c r="D7" s="14" t="s">
        <v>4600</v>
      </c>
      <c r="E7" s="14" t="s">
        <v>4600</v>
      </c>
      <c r="F7" s="14" t="s">
        <v>4600</v>
      </c>
      <c r="G7" s="14" t="s">
        <v>4600</v>
      </c>
      <c r="H7" s="14" t="s">
        <v>4600</v>
      </c>
      <c r="I7" s="14" t="s">
        <v>4600</v>
      </c>
      <c r="J7" s="14" t="s">
        <v>4600</v>
      </c>
      <c r="K7" s="14" t="s">
        <v>4600</v>
      </c>
      <c r="L7" s="14" t="s">
        <v>4600</v>
      </c>
      <c r="M7" s="14" t="s">
        <v>4600</v>
      </c>
      <c r="N7" s="14" t="s">
        <v>4600</v>
      </c>
      <c r="O7" s="14" t="s">
        <v>4600</v>
      </c>
      <c r="P7" s="14" t="s">
        <v>4600</v>
      </c>
      <c r="Q7" s="14" t="s">
        <v>4600</v>
      </c>
      <c r="R7" s="6" t="s">
        <v>4600</v>
      </c>
      <c r="S7" s="6" t="s">
        <v>4600</v>
      </c>
      <c r="T7" s="6" t="s">
        <v>4600</v>
      </c>
      <c r="U7" s="6" t="s">
        <v>4600</v>
      </c>
      <c r="V7" s="6" t="s">
        <v>4600</v>
      </c>
      <c r="W7" s="6" t="s">
        <v>4600</v>
      </c>
      <c r="X7" s="6" t="s">
        <v>4600</v>
      </c>
      <c r="Y7" s="6" t="s">
        <v>4600</v>
      </c>
      <c r="Z7" s="6" t="s">
        <v>4600</v>
      </c>
    </row>
    <row r="8">
      <c r="A8" s="17" t="s">
        <v>4602</v>
      </c>
      <c r="B8" s="20" t="s">
        <v>4696</v>
      </c>
      <c r="C8" s="21" t="s">
        <v>4697</v>
      </c>
      <c r="D8" s="21" t="s">
        <v>4698</v>
      </c>
      <c r="E8" s="21" t="s">
        <v>4699</v>
      </c>
      <c r="F8" s="21" t="s">
        <v>4700</v>
      </c>
      <c r="G8" s="21" t="s">
        <v>4701</v>
      </c>
      <c r="H8" s="21" t="s">
        <v>4702</v>
      </c>
      <c r="I8" s="21" t="s">
        <v>4703</v>
      </c>
      <c r="J8" s="21" t="s">
        <v>4704</v>
      </c>
      <c r="K8" s="21" t="s">
        <v>4705</v>
      </c>
      <c r="L8" s="21" t="s">
        <v>4706</v>
      </c>
      <c r="M8" s="21" t="s">
        <v>4707</v>
      </c>
      <c r="N8" s="21" t="s">
        <v>4708</v>
      </c>
      <c r="O8" s="21" t="s">
        <v>4709</v>
      </c>
      <c r="P8" s="21" t="s">
        <v>4710</v>
      </c>
      <c r="Q8" s="21" t="s">
        <v>4711</v>
      </c>
      <c r="R8" s="7" t="s">
        <v>4639</v>
      </c>
      <c r="S8" s="7" t="s">
        <v>4712</v>
      </c>
      <c r="T8" s="7" t="s">
        <v>4713</v>
      </c>
      <c r="U8" s="7" t="s">
        <v>4714</v>
      </c>
      <c r="V8" s="7" t="s">
        <v>4715</v>
      </c>
      <c r="W8" s="7" t="s">
        <v>4716</v>
      </c>
      <c r="X8" s="7" t="s">
        <v>4717</v>
      </c>
      <c r="Y8" s="7" t="s">
        <v>4718</v>
      </c>
      <c r="Z8" s="7" t="s">
        <v>4719</v>
      </c>
    </row>
    <row r="9">
      <c r="A9" s="17" t="s">
        <v>4619</v>
      </c>
      <c r="B9" s="20" t="s">
        <v>4720</v>
      </c>
      <c r="C9" s="21" t="s">
        <v>4721</v>
      </c>
      <c r="D9" s="21" t="s">
        <v>4722</v>
      </c>
      <c r="E9" s="21" t="s">
        <v>4723</v>
      </c>
      <c r="F9" s="21" t="s">
        <v>4724</v>
      </c>
      <c r="G9" s="21" t="s">
        <v>4725</v>
      </c>
      <c r="H9" s="21" t="s">
        <v>4726</v>
      </c>
      <c r="I9" s="21" t="s">
        <v>4727</v>
      </c>
      <c r="J9" s="21" t="s">
        <v>4728</v>
      </c>
      <c r="K9" s="21" t="s">
        <v>4729</v>
      </c>
      <c r="L9" s="21" t="s">
        <v>4730</v>
      </c>
      <c r="M9" s="21" t="s">
        <v>4731</v>
      </c>
      <c r="N9" s="21" t="s">
        <v>4732</v>
      </c>
      <c r="O9" s="21" t="s">
        <v>4733</v>
      </c>
      <c r="P9" s="21" t="s">
        <v>4734</v>
      </c>
      <c r="Q9" s="21" t="s">
        <v>4735</v>
      </c>
      <c r="R9" s="7" t="s">
        <v>4736</v>
      </c>
      <c r="S9" s="7" t="s">
        <v>4737</v>
      </c>
      <c r="T9" s="7" t="s">
        <v>4738</v>
      </c>
      <c r="U9" s="7" t="s">
        <v>4739</v>
      </c>
      <c r="V9" s="7" t="s">
        <v>4623</v>
      </c>
      <c r="W9" s="7" t="s">
        <v>4740</v>
      </c>
      <c r="X9" s="7" t="s">
        <v>4741</v>
      </c>
      <c r="Y9" s="7" t="s">
        <v>4742</v>
      </c>
      <c r="Z9" s="7" t="s">
        <v>4743</v>
      </c>
    </row>
    <row r="10">
      <c r="A10" s="19" t="s">
        <v>4635</v>
      </c>
      <c r="B10" s="25" t="s">
        <v>9</v>
      </c>
      <c r="C10" s="21" t="s">
        <v>4641</v>
      </c>
      <c r="D10" s="21" t="s">
        <v>4641</v>
      </c>
      <c r="E10" s="21" t="s">
        <v>4744</v>
      </c>
      <c r="F10" s="21" t="s">
        <v>4637</v>
      </c>
      <c r="G10" s="21" t="s">
        <v>4636</v>
      </c>
      <c r="H10" s="21" t="s">
        <v>4636</v>
      </c>
      <c r="I10" s="21" t="s">
        <v>4745</v>
      </c>
      <c r="J10" s="21" t="s">
        <v>4641</v>
      </c>
      <c r="K10" s="21" t="s">
        <v>4637</v>
      </c>
      <c r="L10" s="21" t="s">
        <v>4636</v>
      </c>
      <c r="M10" s="21" t="s">
        <v>4641</v>
      </c>
      <c r="N10" s="21" t="s">
        <v>4636</v>
      </c>
      <c r="O10" s="21" t="s">
        <v>4636</v>
      </c>
      <c r="P10" s="21" t="s">
        <v>4636</v>
      </c>
      <c r="Q10" s="21" t="s">
        <v>4641</v>
      </c>
      <c r="R10" s="7" t="s">
        <v>4639</v>
      </c>
      <c r="S10" s="7" t="s">
        <v>4638</v>
      </c>
      <c r="T10" s="7" t="s">
        <v>4636</v>
      </c>
      <c r="U10" s="7" t="s">
        <v>4746</v>
      </c>
      <c r="V10" s="7" t="s">
        <v>4636</v>
      </c>
      <c r="W10" s="6" t="s">
        <v>9</v>
      </c>
      <c r="X10" s="7" t="s">
        <v>4638</v>
      </c>
      <c r="Y10" s="7" t="s">
        <v>4636</v>
      </c>
      <c r="Z10" s="7" t="s">
        <v>4636</v>
      </c>
    </row>
    <row r="11">
      <c r="A11" s="17"/>
      <c r="B11" s="14" t="s">
        <v>9</v>
      </c>
      <c r="C11" s="14" t="s">
        <v>9</v>
      </c>
      <c r="D11" s="14" t="s">
        <v>9</v>
      </c>
      <c r="E11" s="14" t="s">
        <v>9</v>
      </c>
      <c r="F11" s="14" t="s">
        <v>9</v>
      </c>
      <c r="G11" s="14" t="s">
        <v>9</v>
      </c>
      <c r="H11" s="14" t="s">
        <v>9</v>
      </c>
      <c r="I11" s="14" t="s">
        <v>9</v>
      </c>
      <c r="J11" s="14" t="s">
        <v>9</v>
      </c>
      <c r="K11" s="14" t="s">
        <v>9</v>
      </c>
      <c r="L11" s="14" t="s">
        <v>9</v>
      </c>
      <c r="M11" s="14" t="s">
        <v>9</v>
      </c>
      <c r="N11" s="14" t="s">
        <v>9</v>
      </c>
      <c r="O11" s="14" t="s">
        <v>9</v>
      </c>
      <c r="P11" s="14" t="s">
        <v>9</v>
      </c>
      <c r="Q11" s="14" t="s">
        <v>9</v>
      </c>
      <c r="R11" s="6" t="s">
        <v>9</v>
      </c>
      <c r="S11" s="6" t="s">
        <v>9</v>
      </c>
      <c r="T11" s="6" t="s">
        <v>9</v>
      </c>
      <c r="U11" s="6" t="s">
        <v>9</v>
      </c>
      <c r="V11" s="6" t="s">
        <v>9</v>
      </c>
      <c r="W11" s="6" t="s">
        <v>9</v>
      </c>
      <c r="X11" s="6" t="s">
        <v>9</v>
      </c>
      <c r="Y11" s="6" t="s">
        <v>9</v>
      </c>
      <c r="Z11" s="6" t="s">
        <v>9</v>
      </c>
    </row>
    <row r="12">
      <c r="A12" s="17"/>
      <c r="B12" s="14" t="s">
        <v>9</v>
      </c>
      <c r="C12" s="14" t="s">
        <v>9</v>
      </c>
      <c r="D12" s="14" t="s">
        <v>9</v>
      </c>
      <c r="E12" s="14" t="s">
        <v>9</v>
      </c>
      <c r="F12" s="14" t="s">
        <v>9</v>
      </c>
      <c r="G12" s="14" t="s">
        <v>9</v>
      </c>
      <c r="H12" s="14" t="s">
        <v>9</v>
      </c>
      <c r="I12" s="14" t="s">
        <v>9</v>
      </c>
      <c r="J12" s="14" t="s">
        <v>9</v>
      </c>
      <c r="K12" s="14" t="s">
        <v>9</v>
      </c>
      <c r="L12" s="14" t="s">
        <v>9</v>
      </c>
      <c r="M12" s="14" t="s">
        <v>9</v>
      </c>
      <c r="N12" s="14" t="s">
        <v>9</v>
      </c>
      <c r="O12" s="14" t="s">
        <v>9</v>
      </c>
      <c r="P12" s="14" t="s">
        <v>9</v>
      </c>
      <c r="Q12" s="14" t="s">
        <v>9</v>
      </c>
      <c r="R12" s="6" t="s">
        <v>9</v>
      </c>
      <c r="S12" s="6" t="s">
        <v>9</v>
      </c>
      <c r="T12" s="6" t="s">
        <v>9</v>
      </c>
      <c r="U12" s="6" t="s">
        <v>9</v>
      </c>
      <c r="V12" s="6" t="s">
        <v>9</v>
      </c>
      <c r="W12" s="6" t="s">
        <v>9</v>
      </c>
      <c r="X12" s="6" t="s">
        <v>9</v>
      </c>
      <c r="Y12" s="6" t="s">
        <v>9</v>
      </c>
      <c r="Z12" s="6" t="s">
        <v>9</v>
      </c>
    </row>
    <row r="13">
      <c r="A13" s="13" t="s">
        <v>4642</v>
      </c>
      <c r="B13" s="14">
        <v>0.0</v>
      </c>
      <c r="C13" s="22">
        <v>1.0</v>
      </c>
      <c r="D13" s="22">
        <v>1.0</v>
      </c>
      <c r="E13" s="22">
        <v>1.0</v>
      </c>
      <c r="F13" s="22">
        <v>1.0</v>
      </c>
      <c r="G13" s="22">
        <v>1.0</v>
      </c>
      <c r="H13" s="22">
        <v>14.0</v>
      </c>
      <c r="I13" s="22">
        <v>1.0</v>
      </c>
      <c r="J13" s="22">
        <v>1.0</v>
      </c>
      <c r="K13" s="22">
        <v>1.0</v>
      </c>
      <c r="L13" s="22">
        <v>1.0</v>
      </c>
      <c r="M13" s="22">
        <v>1.0</v>
      </c>
      <c r="N13" s="22">
        <v>1.0</v>
      </c>
      <c r="O13" s="22">
        <v>1.0</v>
      </c>
      <c r="P13" s="22">
        <v>1.0</v>
      </c>
      <c r="Q13" s="22">
        <v>1.0</v>
      </c>
      <c r="R13" s="26">
        <v>0.0</v>
      </c>
      <c r="S13" s="26">
        <v>9.0</v>
      </c>
      <c r="T13" s="26">
        <v>1.0</v>
      </c>
      <c r="U13" s="26">
        <v>1.0</v>
      </c>
      <c r="V13" s="26">
        <v>1.0</v>
      </c>
      <c r="W13" s="26">
        <v>0.0</v>
      </c>
      <c r="X13" s="26">
        <v>1.0</v>
      </c>
      <c r="Y13" s="26">
        <v>11.0</v>
      </c>
      <c r="Z13" s="26">
        <v>1.0</v>
      </c>
    </row>
    <row r="14">
      <c r="A14" s="19" t="s">
        <v>4643</v>
      </c>
      <c r="B14" s="14"/>
      <c r="C14" s="14" t="s">
        <v>4747</v>
      </c>
      <c r="D14" s="14" t="s">
        <v>4748</v>
      </c>
      <c r="E14" s="14" t="s">
        <v>4749</v>
      </c>
      <c r="F14" s="14" t="s">
        <v>4750</v>
      </c>
      <c r="G14" s="14" t="s">
        <v>4751</v>
      </c>
      <c r="H14" s="14" t="s">
        <v>4752</v>
      </c>
      <c r="I14" s="14" t="s">
        <v>4753</v>
      </c>
      <c r="J14" s="14" t="s">
        <v>4754</v>
      </c>
      <c r="K14" s="14" t="s">
        <v>4755</v>
      </c>
      <c r="L14" s="14" t="s">
        <v>4756</v>
      </c>
      <c r="M14" s="14" t="s">
        <v>4757</v>
      </c>
      <c r="N14" s="14" t="s">
        <v>4758</v>
      </c>
      <c r="O14" s="14" t="s">
        <v>4759</v>
      </c>
      <c r="P14" s="14" t="s">
        <v>4760</v>
      </c>
      <c r="Q14" s="14" t="s">
        <v>4761</v>
      </c>
      <c r="S14" s="6" t="s">
        <v>4753</v>
      </c>
      <c r="T14" s="6" t="s">
        <v>4762</v>
      </c>
      <c r="U14" s="6" t="s">
        <v>4763</v>
      </c>
      <c r="V14" s="6" t="s">
        <v>4764</v>
      </c>
      <c r="X14" s="6" t="s">
        <v>4765</v>
      </c>
      <c r="Y14" s="6" t="s">
        <v>4766</v>
      </c>
      <c r="Z14" s="6" t="s">
        <v>4767</v>
      </c>
    </row>
    <row r="15">
      <c r="A15" s="19" t="s">
        <v>4643</v>
      </c>
      <c r="B15" s="14"/>
      <c r="C15" s="14"/>
      <c r="D15" s="23"/>
      <c r="E15" s="23"/>
      <c r="F15" s="14"/>
      <c r="G15" s="14"/>
      <c r="H15" s="14" t="s">
        <v>4768</v>
      </c>
      <c r="I15" s="14"/>
      <c r="J15" s="14"/>
      <c r="K15" s="14"/>
      <c r="L15" s="14"/>
      <c r="M15" s="14"/>
      <c r="N15" s="14"/>
      <c r="O15" s="14"/>
      <c r="P15" s="23"/>
      <c r="Q15" s="23"/>
      <c r="S15" s="6" t="s">
        <v>4769</v>
      </c>
      <c r="Y15" s="6" t="s">
        <v>4770</v>
      </c>
    </row>
    <row r="16">
      <c r="A16" s="19" t="s">
        <v>4643</v>
      </c>
      <c r="B16" s="14"/>
      <c r="C16" s="14"/>
      <c r="D16" s="23"/>
      <c r="E16" s="23"/>
      <c r="F16" s="14"/>
      <c r="G16" s="14"/>
      <c r="H16" s="14" t="s">
        <v>4771</v>
      </c>
      <c r="I16" s="14"/>
      <c r="J16" s="14"/>
      <c r="K16" s="14"/>
      <c r="L16" s="14"/>
      <c r="M16" s="14"/>
      <c r="N16" s="14"/>
      <c r="O16" s="14"/>
      <c r="P16" s="23"/>
      <c r="Q16" s="23"/>
      <c r="S16" s="6" t="s">
        <v>4772</v>
      </c>
      <c r="Y16" s="6" t="s">
        <v>4773</v>
      </c>
    </row>
    <row r="17">
      <c r="A17" s="19" t="s">
        <v>4643</v>
      </c>
      <c r="B17" s="14"/>
      <c r="C17" s="14"/>
      <c r="D17" s="23"/>
      <c r="E17" s="23"/>
      <c r="F17" s="14"/>
      <c r="G17" s="14"/>
      <c r="H17" s="14" t="s">
        <v>4774</v>
      </c>
      <c r="I17" s="14"/>
      <c r="J17" s="14"/>
      <c r="K17" s="14"/>
      <c r="L17" s="14"/>
      <c r="M17" s="14"/>
      <c r="N17" s="14"/>
      <c r="O17" s="14"/>
      <c r="P17" s="23"/>
      <c r="Q17" s="23"/>
      <c r="S17" s="6" t="s">
        <v>4775</v>
      </c>
      <c r="Y17" s="6" t="s">
        <v>4776</v>
      </c>
    </row>
    <row r="18">
      <c r="A18" s="19" t="s">
        <v>4643</v>
      </c>
      <c r="B18" s="14"/>
      <c r="C18" s="14"/>
      <c r="D18" s="23"/>
      <c r="E18" s="23"/>
      <c r="F18" s="14"/>
      <c r="G18" s="14"/>
      <c r="H18" s="14" t="s">
        <v>4777</v>
      </c>
      <c r="I18" s="14"/>
      <c r="J18" s="14"/>
      <c r="K18" s="14"/>
      <c r="L18" s="14"/>
      <c r="M18" s="14"/>
      <c r="N18" s="14"/>
      <c r="O18" s="14"/>
      <c r="P18" s="23"/>
      <c r="Q18" s="23"/>
      <c r="S18" s="6" t="s">
        <v>4778</v>
      </c>
      <c r="Y18" s="6" t="s">
        <v>4779</v>
      </c>
    </row>
    <row r="19">
      <c r="A19" s="19" t="s">
        <v>4643</v>
      </c>
      <c r="B19" s="14"/>
      <c r="C19" s="23"/>
      <c r="D19" s="23"/>
      <c r="E19" s="23"/>
      <c r="F19" s="14"/>
      <c r="G19" s="14"/>
      <c r="H19" s="14" t="s">
        <v>4780</v>
      </c>
      <c r="I19" s="14"/>
      <c r="J19" s="14"/>
      <c r="K19" s="14"/>
      <c r="L19" s="14"/>
      <c r="M19" s="14"/>
      <c r="N19" s="14"/>
      <c r="O19" s="14"/>
      <c r="P19" s="23"/>
      <c r="Q19" s="23"/>
      <c r="S19" s="6" t="s">
        <v>4781</v>
      </c>
      <c r="Y19" s="6" t="s">
        <v>4782</v>
      </c>
    </row>
    <row r="20">
      <c r="A20" s="19" t="s">
        <v>4643</v>
      </c>
      <c r="B20" s="14"/>
      <c r="C20" s="23"/>
      <c r="D20" s="23"/>
      <c r="E20" s="23"/>
      <c r="F20" s="14"/>
      <c r="G20" s="14"/>
      <c r="H20" s="14" t="s">
        <v>4783</v>
      </c>
      <c r="I20" s="14"/>
      <c r="J20" s="14"/>
      <c r="K20" s="14"/>
      <c r="L20" s="14"/>
      <c r="M20" s="14"/>
      <c r="N20" s="14"/>
      <c r="O20" s="14"/>
      <c r="P20" s="23"/>
      <c r="Q20" s="23"/>
      <c r="S20" s="6" t="s">
        <v>4784</v>
      </c>
      <c r="Y20" s="6" t="s">
        <v>4785</v>
      </c>
    </row>
    <row r="21">
      <c r="A21" s="19" t="s">
        <v>4643</v>
      </c>
      <c r="B21" s="14"/>
      <c r="C21" s="23"/>
      <c r="D21" s="23"/>
      <c r="E21" s="23"/>
      <c r="F21" s="14"/>
      <c r="G21" s="14"/>
      <c r="H21" s="14" t="s">
        <v>4786</v>
      </c>
      <c r="I21" s="14"/>
      <c r="J21" s="14"/>
      <c r="K21" s="14"/>
      <c r="L21" s="14"/>
      <c r="M21" s="14"/>
      <c r="N21" s="14"/>
      <c r="O21" s="23"/>
      <c r="P21" s="23"/>
      <c r="Q21" s="23"/>
      <c r="S21" s="6" t="s">
        <v>4787</v>
      </c>
      <c r="Y21" s="6" t="s">
        <v>4788</v>
      </c>
    </row>
    <row r="22">
      <c r="A22" s="19" t="s">
        <v>4643</v>
      </c>
      <c r="B22" s="14"/>
      <c r="C22" s="23"/>
      <c r="D22" s="23"/>
      <c r="E22" s="23"/>
      <c r="F22" s="14"/>
      <c r="G22" s="14"/>
      <c r="H22" s="14" t="s">
        <v>4789</v>
      </c>
      <c r="I22" s="14"/>
      <c r="J22" s="14"/>
      <c r="K22" s="14"/>
      <c r="L22" s="14"/>
      <c r="M22" s="14"/>
      <c r="N22" s="14"/>
      <c r="O22" s="23"/>
      <c r="P22" s="23"/>
      <c r="Q22" s="23"/>
      <c r="S22" s="6" t="s">
        <v>4790</v>
      </c>
      <c r="Y22" s="6" t="s">
        <v>4791</v>
      </c>
    </row>
    <row r="23">
      <c r="A23" s="19" t="s">
        <v>4643</v>
      </c>
      <c r="B23" s="14"/>
      <c r="C23" s="23"/>
      <c r="D23" s="23"/>
      <c r="E23" s="23"/>
      <c r="F23" s="14"/>
      <c r="G23" s="14"/>
      <c r="H23" s="14" t="s">
        <v>4792</v>
      </c>
      <c r="I23" s="14"/>
      <c r="J23" s="14"/>
      <c r="K23" s="14"/>
      <c r="L23" s="14"/>
      <c r="M23" s="14"/>
      <c r="N23" s="14"/>
      <c r="O23" s="23"/>
      <c r="P23" s="23"/>
      <c r="Q23" s="23"/>
      <c r="Y23" s="6" t="s">
        <v>4793</v>
      </c>
    </row>
    <row r="24">
      <c r="A24" s="19" t="s">
        <v>4643</v>
      </c>
      <c r="B24" s="14"/>
      <c r="C24" s="23"/>
      <c r="D24" s="23"/>
      <c r="E24" s="23"/>
      <c r="F24" s="14"/>
      <c r="G24" s="14"/>
      <c r="H24" s="14" t="s">
        <v>4794</v>
      </c>
      <c r="I24" s="14"/>
      <c r="J24" s="14"/>
      <c r="K24" s="14"/>
      <c r="L24" s="14"/>
      <c r="M24" s="14"/>
      <c r="N24" s="14"/>
      <c r="O24" s="23"/>
      <c r="P24" s="23"/>
      <c r="Q24" s="23"/>
      <c r="Y24" s="6" t="s">
        <v>4795</v>
      </c>
    </row>
    <row r="25">
      <c r="A25" s="19" t="s">
        <v>4643</v>
      </c>
      <c r="B25" s="23"/>
      <c r="C25" s="23"/>
      <c r="D25" s="23"/>
      <c r="E25" s="23"/>
      <c r="F25" s="14"/>
      <c r="G25" s="14"/>
      <c r="H25" s="14" t="s">
        <v>4796</v>
      </c>
      <c r="I25" s="14"/>
      <c r="J25" s="14"/>
      <c r="K25" s="23"/>
      <c r="L25" s="14"/>
      <c r="M25" s="14"/>
      <c r="N25" s="14"/>
      <c r="O25" s="23"/>
      <c r="P25" s="23"/>
      <c r="Q25" s="23"/>
    </row>
    <row r="26">
      <c r="A26" s="24"/>
      <c r="B26" s="23"/>
      <c r="C26" s="23"/>
      <c r="D26" s="23"/>
      <c r="E26" s="23"/>
      <c r="F26" s="23"/>
      <c r="G26" s="14"/>
      <c r="H26" s="14" t="s">
        <v>4797</v>
      </c>
      <c r="I26" s="14"/>
      <c r="J26" s="23"/>
      <c r="K26" s="23"/>
      <c r="L26" s="14"/>
      <c r="M26" s="14"/>
      <c r="N26" s="23"/>
      <c r="O26" s="23"/>
      <c r="P26" s="23"/>
      <c r="Q26" s="23"/>
    </row>
    <row r="27">
      <c r="A27" s="24"/>
      <c r="B27" s="23"/>
      <c r="C27" s="23"/>
      <c r="D27" s="23"/>
      <c r="E27" s="23"/>
      <c r="F27" s="23"/>
      <c r="G27" s="14"/>
      <c r="H27" s="14" t="s">
        <v>4798</v>
      </c>
      <c r="I27" s="14"/>
      <c r="J27" s="23"/>
      <c r="K27" s="23"/>
      <c r="L27" s="23"/>
      <c r="M27" s="23"/>
      <c r="N27" s="23"/>
      <c r="O27" s="23"/>
      <c r="P27" s="23"/>
      <c r="Q27" s="23"/>
    </row>
    <row r="28">
      <c r="A28" s="24"/>
      <c r="B28" s="23"/>
      <c r="C28" s="23"/>
      <c r="D28" s="23"/>
      <c r="E28" s="23"/>
      <c r="F28" s="23"/>
      <c r="G28" s="14"/>
      <c r="H28" s="14"/>
      <c r="I28" s="14"/>
      <c r="J28" s="23"/>
      <c r="K28" s="23"/>
      <c r="L28" s="23"/>
      <c r="M28" s="23"/>
      <c r="N28" s="23"/>
      <c r="O28" s="23"/>
      <c r="P28" s="23"/>
      <c r="Q28" s="23"/>
    </row>
    <row r="29">
      <c r="A29" s="24"/>
      <c r="B29" s="23"/>
      <c r="C29" s="23"/>
      <c r="D29" s="23"/>
      <c r="E29" s="23"/>
      <c r="F29" s="23"/>
      <c r="G29" s="23"/>
      <c r="H29" s="14"/>
      <c r="I29" s="14"/>
      <c r="J29" s="23"/>
      <c r="K29" s="23"/>
      <c r="L29" s="23"/>
      <c r="M29" s="23"/>
      <c r="N29" s="23"/>
      <c r="O29" s="23"/>
      <c r="P29" s="23"/>
      <c r="Q29" s="23"/>
    </row>
    <row r="30">
      <c r="A30" s="24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</row>
    <row r="31">
      <c r="A31" s="24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</row>
    <row r="32">
      <c r="A32" s="24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</row>
    <row r="33">
      <c r="A33" s="24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</row>
    <row r="34">
      <c r="A34" s="24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</row>
    <row r="35">
      <c r="A35" s="24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</row>
    <row r="36">
      <c r="A36" s="24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</row>
    <row r="37">
      <c r="A37" s="24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</row>
    <row r="38">
      <c r="A38" s="24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</row>
    <row r="39">
      <c r="A39" s="24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</row>
    <row r="40">
      <c r="A40" s="24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</row>
    <row r="41">
      <c r="A41" s="24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</row>
    <row r="42">
      <c r="A42" s="24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</row>
    <row r="43">
      <c r="A43" s="24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</row>
    <row r="44">
      <c r="A44" s="24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</row>
    <row r="45">
      <c r="A45" s="24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</row>
    <row r="46">
      <c r="A46" s="24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</row>
    <row r="47">
      <c r="A47" s="24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</row>
    <row r="48">
      <c r="A48" s="24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</row>
    <row r="49">
      <c r="A49" s="24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</row>
    <row r="50">
      <c r="A50" s="24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</row>
    <row r="51">
      <c r="A51" s="24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</row>
    <row r="52">
      <c r="A52" s="24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</row>
    <row r="53">
      <c r="A53" s="24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</row>
    <row r="54">
      <c r="A54" s="24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</row>
    <row r="55">
      <c r="A55" s="24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</row>
    <row r="56">
      <c r="A56" s="24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</row>
    <row r="57">
      <c r="A57" s="24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</row>
    <row r="58">
      <c r="A58" s="24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</row>
    <row r="59">
      <c r="A59" s="24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</row>
    <row r="60">
      <c r="A60" s="24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</row>
    <row r="61">
      <c r="A61" s="24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</row>
    <row r="62">
      <c r="A62" s="24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</row>
    <row r="63">
      <c r="A63" s="24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</row>
    <row r="64">
      <c r="A64" s="24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</row>
    <row r="65">
      <c r="A65" s="24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</row>
    <row r="66">
      <c r="A66" s="24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</row>
    <row r="67">
      <c r="A67" s="24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</row>
    <row r="68">
      <c r="A68" s="24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</row>
    <row r="69">
      <c r="A69" s="24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</row>
    <row r="70">
      <c r="A70" s="24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</row>
    <row r="71">
      <c r="A71" s="24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</row>
    <row r="72">
      <c r="A72" s="24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</row>
    <row r="73">
      <c r="A73" s="24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</row>
    <row r="74">
      <c r="A74" s="24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</row>
    <row r="75">
      <c r="A75" s="24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</row>
    <row r="76">
      <c r="A76" s="24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</row>
    <row r="77">
      <c r="A77" s="24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</row>
    <row r="78">
      <c r="A78" s="24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</row>
    <row r="79">
      <c r="A79" s="24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</row>
    <row r="80">
      <c r="A80" s="24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</row>
    <row r="81">
      <c r="A81" s="24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</row>
    <row r="82">
      <c r="A82" s="24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</row>
    <row r="83">
      <c r="A83" s="24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</row>
    <row r="84">
      <c r="A84" s="24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</row>
    <row r="85">
      <c r="A85" s="24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</row>
    <row r="86">
      <c r="A86" s="24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</row>
    <row r="87">
      <c r="A87" s="24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</row>
    <row r="88">
      <c r="A88" s="24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</row>
    <row r="89">
      <c r="A89" s="24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</row>
    <row r="90">
      <c r="A90" s="24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</row>
    <row r="91">
      <c r="A91" s="24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</row>
    <row r="92">
      <c r="A92" s="24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</row>
    <row r="93">
      <c r="A93" s="24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</row>
    <row r="94">
      <c r="A94" s="24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</row>
    <row r="95">
      <c r="A95" s="24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</row>
    <row r="96">
      <c r="A96" s="24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</row>
    <row r="97">
      <c r="A97" s="24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</row>
    <row r="98">
      <c r="A98" s="24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</row>
    <row r="99">
      <c r="A99" s="24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</row>
    <row r="100">
      <c r="A100" s="24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</row>
    <row r="101">
      <c r="A101" s="24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</row>
    <row r="102">
      <c r="A102" s="24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</row>
    <row r="103">
      <c r="A103" s="24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</row>
    <row r="104">
      <c r="A104" s="24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</row>
    <row r="105">
      <c r="A105" s="24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</row>
    <row r="106">
      <c r="A106" s="24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</row>
    <row r="107">
      <c r="A107" s="24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</row>
    <row r="108">
      <c r="A108" s="24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</row>
    <row r="109">
      <c r="A109" s="24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</row>
    <row r="110">
      <c r="A110" s="24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</row>
    <row r="111">
      <c r="A111" s="24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</row>
    <row r="112">
      <c r="A112" s="24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</row>
    <row r="113">
      <c r="A113" s="24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</row>
    <row r="114">
      <c r="A114" s="24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</row>
    <row r="115">
      <c r="A115" s="24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</row>
    <row r="116">
      <c r="A116" s="24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</row>
    <row r="117">
      <c r="A117" s="24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</row>
    <row r="118">
      <c r="A118" s="24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</row>
    <row r="119">
      <c r="A119" s="24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</row>
    <row r="120">
      <c r="A120" s="24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</row>
    <row r="121">
      <c r="A121" s="24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</row>
    <row r="122">
      <c r="A122" s="24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</row>
    <row r="123">
      <c r="A123" s="24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</row>
    <row r="124">
      <c r="A124" s="24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</row>
    <row r="125">
      <c r="A125" s="24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</row>
    <row r="126">
      <c r="A126" s="24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</row>
    <row r="127">
      <c r="A127" s="24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</row>
    <row r="128">
      <c r="A128" s="24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</row>
    <row r="129">
      <c r="A129" s="24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</row>
    <row r="130">
      <c r="A130" s="24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</row>
    <row r="131">
      <c r="A131" s="24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</row>
    <row r="132">
      <c r="A132" s="24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</row>
    <row r="133">
      <c r="A133" s="24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</row>
    <row r="134">
      <c r="A134" s="24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</row>
    <row r="135">
      <c r="A135" s="24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</row>
    <row r="136">
      <c r="A136" s="24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</row>
    <row r="137">
      <c r="A137" s="24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</row>
    <row r="138">
      <c r="A138" s="24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</row>
    <row r="139">
      <c r="A139" s="24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</row>
    <row r="140">
      <c r="A140" s="24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</row>
    <row r="141">
      <c r="A141" s="24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</row>
    <row r="142">
      <c r="A142" s="24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</row>
    <row r="143">
      <c r="A143" s="24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</row>
    <row r="144">
      <c r="A144" s="24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</row>
    <row r="145">
      <c r="A145" s="24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</row>
    <row r="146">
      <c r="A146" s="24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</row>
    <row r="147">
      <c r="A147" s="24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</row>
    <row r="148">
      <c r="A148" s="24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</row>
    <row r="149">
      <c r="A149" s="24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</row>
    <row r="150">
      <c r="A150" s="24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</row>
    <row r="151">
      <c r="A151" s="24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</row>
    <row r="152">
      <c r="A152" s="24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</row>
    <row r="153">
      <c r="A153" s="24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</row>
    <row r="154">
      <c r="A154" s="24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</row>
    <row r="155">
      <c r="A155" s="24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</row>
    <row r="156">
      <c r="A156" s="24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</row>
    <row r="157">
      <c r="A157" s="24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</row>
    <row r="158">
      <c r="A158" s="24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</row>
    <row r="159">
      <c r="A159" s="24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</row>
    <row r="160">
      <c r="A160" s="24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</row>
    <row r="161">
      <c r="A161" s="24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</row>
    <row r="162">
      <c r="A162" s="24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</row>
    <row r="163">
      <c r="A163" s="24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</row>
    <row r="164">
      <c r="A164" s="24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</row>
    <row r="165">
      <c r="A165" s="24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</row>
    <row r="166">
      <c r="A166" s="24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</row>
    <row r="167">
      <c r="A167" s="24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</row>
    <row r="168">
      <c r="A168" s="24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</row>
    <row r="169">
      <c r="A169" s="24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</row>
    <row r="170">
      <c r="A170" s="24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</row>
    <row r="171">
      <c r="A171" s="24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</row>
    <row r="172">
      <c r="A172" s="24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</row>
    <row r="173">
      <c r="A173" s="24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</row>
    <row r="174">
      <c r="A174" s="24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</row>
    <row r="175">
      <c r="A175" s="24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</row>
    <row r="176">
      <c r="A176" s="24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</row>
    <row r="177">
      <c r="A177" s="24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</row>
    <row r="178">
      <c r="A178" s="24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</row>
    <row r="179">
      <c r="A179" s="24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</row>
    <row r="180">
      <c r="A180" s="24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</row>
    <row r="181">
      <c r="A181" s="24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</row>
    <row r="182">
      <c r="A182" s="24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</row>
    <row r="183">
      <c r="A183" s="24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</row>
    <row r="184">
      <c r="A184" s="24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</row>
    <row r="185">
      <c r="A185" s="24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</row>
    <row r="186">
      <c r="A186" s="24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</row>
    <row r="187">
      <c r="A187" s="24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</row>
    <row r="188">
      <c r="A188" s="24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</row>
    <row r="189">
      <c r="A189" s="24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</row>
    <row r="190">
      <c r="A190" s="24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</row>
    <row r="191">
      <c r="A191" s="24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</row>
    <row r="192">
      <c r="A192" s="24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</row>
    <row r="193">
      <c r="A193" s="24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</row>
    <row r="194">
      <c r="A194" s="24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</row>
    <row r="195">
      <c r="A195" s="24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</row>
    <row r="196">
      <c r="A196" s="24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</row>
    <row r="197">
      <c r="A197" s="24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</row>
    <row r="198">
      <c r="A198" s="24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</row>
    <row r="199">
      <c r="A199" s="24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</row>
    <row r="200">
      <c r="A200" s="24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</row>
    <row r="201">
      <c r="A201" s="24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</row>
    <row r="202">
      <c r="A202" s="24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</row>
    <row r="203">
      <c r="A203" s="24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</row>
    <row r="204">
      <c r="A204" s="24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</row>
    <row r="205">
      <c r="A205" s="24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</row>
    <row r="206">
      <c r="A206" s="24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</row>
    <row r="207">
      <c r="A207" s="24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</row>
    <row r="208">
      <c r="A208" s="24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</row>
    <row r="209">
      <c r="A209" s="24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</row>
    <row r="210">
      <c r="A210" s="24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</row>
    <row r="211">
      <c r="A211" s="24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</row>
    <row r="212">
      <c r="A212" s="24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</row>
    <row r="213">
      <c r="A213" s="24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</row>
    <row r="214">
      <c r="A214" s="24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</row>
    <row r="215">
      <c r="A215" s="24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</row>
    <row r="216">
      <c r="A216" s="24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</row>
    <row r="217">
      <c r="A217" s="24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</row>
    <row r="218">
      <c r="A218" s="24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</row>
    <row r="219">
      <c r="A219" s="24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</row>
    <row r="220">
      <c r="A220" s="24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</row>
    <row r="221">
      <c r="A221" s="24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</row>
    <row r="222">
      <c r="A222" s="24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</row>
    <row r="223">
      <c r="A223" s="24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</row>
    <row r="224">
      <c r="A224" s="24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</row>
    <row r="225">
      <c r="A225" s="24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</row>
    <row r="226">
      <c r="A226" s="24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</row>
    <row r="227">
      <c r="A227" s="24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</row>
    <row r="228">
      <c r="A228" s="24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</row>
    <row r="229">
      <c r="A229" s="24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</row>
    <row r="230">
      <c r="A230" s="24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</row>
    <row r="231">
      <c r="A231" s="24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</row>
    <row r="232">
      <c r="A232" s="24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</row>
    <row r="233">
      <c r="A233" s="24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</row>
    <row r="234">
      <c r="A234" s="24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</row>
    <row r="235">
      <c r="A235" s="24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</row>
    <row r="236">
      <c r="A236" s="24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</row>
    <row r="237">
      <c r="A237" s="24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</row>
    <row r="238">
      <c r="A238" s="24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</row>
    <row r="239">
      <c r="A239" s="24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</row>
    <row r="240">
      <c r="A240" s="24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</row>
    <row r="241">
      <c r="A241" s="24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</row>
    <row r="242">
      <c r="A242" s="24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</row>
    <row r="243">
      <c r="A243" s="24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</row>
    <row r="244">
      <c r="A244" s="24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</row>
    <row r="245">
      <c r="A245" s="24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</row>
    <row r="246">
      <c r="A246" s="24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</row>
    <row r="247">
      <c r="A247" s="24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</row>
    <row r="248">
      <c r="A248" s="24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</row>
    <row r="249">
      <c r="A249" s="24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</row>
    <row r="250">
      <c r="A250" s="24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</row>
    <row r="251">
      <c r="A251" s="24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</row>
    <row r="252">
      <c r="A252" s="24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</row>
    <row r="253">
      <c r="A253" s="24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</row>
    <row r="254">
      <c r="A254" s="24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</row>
    <row r="255">
      <c r="A255" s="24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</row>
    <row r="256">
      <c r="A256" s="24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</row>
    <row r="257">
      <c r="A257" s="24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</row>
    <row r="258">
      <c r="A258" s="24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</row>
    <row r="259">
      <c r="A259" s="24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</row>
    <row r="260">
      <c r="A260" s="24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</row>
    <row r="261">
      <c r="A261" s="24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</row>
    <row r="262">
      <c r="A262" s="24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</row>
    <row r="263">
      <c r="A263" s="24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</row>
    <row r="264">
      <c r="A264" s="24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</row>
    <row r="265">
      <c r="A265" s="24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</row>
    <row r="266">
      <c r="A266" s="24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</row>
    <row r="267">
      <c r="A267" s="24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</row>
    <row r="268">
      <c r="A268" s="24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</row>
    <row r="269">
      <c r="A269" s="24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</row>
    <row r="270">
      <c r="A270" s="24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</row>
    <row r="271">
      <c r="A271" s="24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</row>
    <row r="272">
      <c r="A272" s="24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</row>
    <row r="273">
      <c r="A273" s="24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</row>
    <row r="274">
      <c r="A274" s="24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</row>
    <row r="275">
      <c r="A275" s="24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</row>
    <row r="276">
      <c r="A276" s="24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</row>
    <row r="277">
      <c r="A277" s="24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</row>
    <row r="278">
      <c r="A278" s="24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</row>
    <row r="279">
      <c r="A279" s="24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</row>
    <row r="280">
      <c r="A280" s="24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</row>
    <row r="281">
      <c r="A281" s="24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</row>
    <row r="282">
      <c r="A282" s="24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</row>
    <row r="283">
      <c r="A283" s="24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</row>
    <row r="284">
      <c r="A284" s="24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</row>
    <row r="285">
      <c r="A285" s="24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</row>
    <row r="286">
      <c r="A286" s="24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</row>
    <row r="287">
      <c r="A287" s="24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</row>
    <row r="288">
      <c r="A288" s="24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</row>
    <row r="289">
      <c r="A289" s="24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</row>
    <row r="290">
      <c r="A290" s="24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</row>
    <row r="291">
      <c r="A291" s="24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</row>
    <row r="292">
      <c r="A292" s="24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</row>
    <row r="293">
      <c r="A293" s="24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</row>
    <row r="294">
      <c r="A294" s="24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</row>
    <row r="295">
      <c r="A295" s="24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</row>
    <row r="296">
      <c r="A296" s="24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</row>
    <row r="297">
      <c r="A297" s="24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</row>
    <row r="298">
      <c r="A298" s="24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</row>
    <row r="299">
      <c r="A299" s="24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</row>
    <row r="300">
      <c r="A300" s="24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</row>
    <row r="301">
      <c r="A301" s="24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</row>
    <row r="302">
      <c r="A302" s="24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</row>
    <row r="303">
      <c r="A303" s="24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</row>
    <row r="304">
      <c r="A304" s="24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</row>
    <row r="305">
      <c r="A305" s="24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</row>
    <row r="306">
      <c r="A306" s="24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</row>
    <row r="307">
      <c r="A307" s="24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</row>
    <row r="308">
      <c r="A308" s="24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</row>
    <row r="309">
      <c r="A309" s="24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</row>
    <row r="310">
      <c r="A310" s="24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</row>
    <row r="311">
      <c r="A311" s="24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</row>
    <row r="312">
      <c r="A312" s="24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</row>
    <row r="313">
      <c r="A313" s="24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</row>
    <row r="314">
      <c r="A314" s="24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</row>
    <row r="315">
      <c r="A315" s="24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</row>
    <row r="316">
      <c r="A316" s="24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</row>
    <row r="317">
      <c r="A317" s="24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</row>
    <row r="318">
      <c r="A318" s="24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</row>
    <row r="319">
      <c r="A319" s="24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</row>
    <row r="320">
      <c r="A320" s="24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</row>
    <row r="321">
      <c r="A321" s="24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</row>
    <row r="322">
      <c r="A322" s="24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</row>
    <row r="323">
      <c r="A323" s="24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</row>
    <row r="324">
      <c r="A324" s="24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</row>
    <row r="325">
      <c r="A325" s="24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</row>
    <row r="326">
      <c r="A326" s="24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</row>
    <row r="327">
      <c r="A327" s="24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</row>
    <row r="328">
      <c r="A328" s="24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</row>
    <row r="329">
      <c r="A329" s="24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</row>
    <row r="330">
      <c r="A330" s="24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</row>
    <row r="331">
      <c r="A331" s="24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</row>
    <row r="332">
      <c r="A332" s="24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</row>
    <row r="333">
      <c r="A333" s="24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</row>
    <row r="334">
      <c r="A334" s="24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</row>
    <row r="335">
      <c r="A335" s="24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</row>
    <row r="336">
      <c r="A336" s="24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</row>
    <row r="337">
      <c r="A337" s="24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</row>
    <row r="338">
      <c r="A338" s="24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</row>
    <row r="339">
      <c r="A339" s="24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</row>
    <row r="340">
      <c r="A340" s="24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</row>
    <row r="341">
      <c r="A341" s="24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</row>
    <row r="342">
      <c r="A342" s="24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</row>
    <row r="343">
      <c r="A343" s="24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</row>
    <row r="344">
      <c r="A344" s="24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</row>
    <row r="345">
      <c r="A345" s="24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</row>
    <row r="346">
      <c r="A346" s="24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</row>
    <row r="347">
      <c r="A347" s="24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</row>
    <row r="348">
      <c r="A348" s="24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</row>
    <row r="349">
      <c r="A349" s="24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</row>
    <row r="350">
      <c r="A350" s="24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</row>
    <row r="351">
      <c r="A351" s="24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</row>
    <row r="352">
      <c r="A352" s="24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</row>
    <row r="353">
      <c r="A353" s="24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</row>
    <row r="354">
      <c r="A354" s="24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</row>
    <row r="355">
      <c r="A355" s="24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</row>
    <row r="356">
      <c r="A356" s="24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</row>
    <row r="357">
      <c r="A357" s="24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</row>
    <row r="358">
      <c r="A358" s="24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</row>
    <row r="359">
      <c r="A359" s="24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</row>
    <row r="360">
      <c r="A360" s="24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</row>
    <row r="361">
      <c r="A361" s="24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</row>
    <row r="362">
      <c r="A362" s="24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</row>
    <row r="363">
      <c r="A363" s="24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</row>
    <row r="364">
      <c r="A364" s="24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</row>
    <row r="365">
      <c r="A365" s="24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</row>
    <row r="366">
      <c r="A366" s="24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</row>
    <row r="367">
      <c r="A367" s="24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</row>
    <row r="368">
      <c r="A368" s="24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</row>
    <row r="369">
      <c r="A369" s="24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</row>
    <row r="370">
      <c r="A370" s="24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</row>
    <row r="371">
      <c r="A371" s="24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</row>
    <row r="372">
      <c r="A372" s="24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</row>
    <row r="373">
      <c r="A373" s="24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</row>
    <row r="374">
      <c r="A374" s="24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</row>
    <row r="375">
      <c r="A375" s="24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</row>
    <row r="376">
      <c r="A376" s="24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</row>
    <row r="377">
      <c r="A377" s="24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</row>
    <row r="378">
      <c r="A378" s="24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</row>
    <row r="379">
      <c r="A379" s="24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</row>
    <row r="380">
      <c r="A380" s="24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</row>
    <row r="381">
      <c r="A381" s="24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</row>
    <row r="382">
      <c r="A382" s="24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</row>
    <row r="383">
      <c r="A383" s="24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</row>
    <row r="384">
      <c r="A384" s="24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</row>
    <row r="385">
      <c r="A385" s="24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</row>
    <row r="386">
      <c r="A386" s="24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</row>
    <row r="387">
      <c r="A387" s="24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</row>
    <row r="388">
      <c r="A388" s="24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</row>
    <row r="389">
      <c r="A389" s="24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</row>
    <row r="390">
      <c r="A390" s="24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</row>
    <row r="391">
      <c r="A391" s="24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</row>
    <row r="392">
      <c r="A392" s="24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</row>
    <row r="393">
      <c r="A393" s="24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</row>
    <row r="394">
      <c r="A394" s="24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</row>
    <row r="395">
      <c r="A395" s="24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</row>
    <row r="396">
      <c r="A396" s="24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</row>
    <row r="397">
      <c r="A397" s="24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</row>
    <row r="398">
      <c r="A398" s="24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</row>
    <row r="399">
      <c r="A399" s="24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</row>
    <row r="400">
      <c r="A400" s="24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</row>
    <row r="401">
      <c r="A401" s="24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</row>
    <row r="402">
      <c r="A402" s="24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</row>
    <row r="403">
      <c r="A403" s="24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</row>
    <row r="404">
      <c r="A404" s="24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</row>
    <row r="405">
      <c r="A405" s="24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</row>
    <row r="406">
      <c r="A406" s="24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</row>
    <row r="407">
      <c r="A407" s="24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</row>
    <row r="408">
      <c r="A408" s="24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</row>
    <row r="409">
      <c r="A409" s="24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</row>
    <row r="410">
      <c r="A410" s="24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</row>
    <row r="411">
      <c r="A411" s="24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</row>
    <row r="412">
      <c r="A412" s="24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</row>
    <row r="413">
      <c r="A413" s="24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</row>
    <row r="414">
      <c r="A414" s="24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</row>
    <row r="415">
      <c r="A415" s="24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</row>
    <row r="416">
      <c r="A416" s="24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</row>
    <row r="417">
      <c r="A417" s="24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</row>
    <row r="418">
      <c r="A418" s="24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</row>
    <row r="419">
      <c r="A419" s="24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</row>
    <row r="420">
      <c r="A420" s="24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</row>
    <row r="421">
      <c r="A421" s="24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</row>
    <row r="422">
      <c r="A422" s="24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</row>
    <row r="423">
      <c r="A423" s="24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</row>
    <row r="424">
      <c r="A424" s="24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</row>
    <row r="425">
      <c r="A425" s="24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</row>
    <row r="426">
      <c r="A426" s="24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</row>
    <row r="427">
      <c r="A427" s="24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</row>
    <row r="428">
      <c r="A428" s="24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</row>
    <row r="429">
      <c r="A429" s="24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</row>
    <row r="430">
      <c r="A430" s="24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</row>
    <row r="431">
      <c r="A431" s="24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</row>
    <row r="432">
      <c r="A432" s="24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</row>
    <row r="433">
      <c r="A433" s="24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</row>
    <row r="434">
      <c r="A434" s="24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</row>
    <row r="435">
      <c r="A435" s="24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</row>
    <row r="436">
      <c r="A436" s="24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</row>
    <row r="437">
      <c r="A437" s="24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</row>
    <row r="438">
      <c r="A438" s="24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</row>
    <row r="439">
      <c r="A439" s="24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</row>
    <row r="440">
      <c r="A440" s="24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</row>
    <row r="441">
      <c r="A441" s="24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</row>
    <row r="442">
      <c r="A442" s="24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</row>
    <row r="443">
      <c r="A443" s="24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</row>
    <row r="444">
      <c r="A444" s="24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</row>
    <row r="445">
      <c r="A445" s="24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</row>
    <row r="446">
      <c r="A446" s="24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</row>
    <row r="447">
      <c r="A447" s="24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</row>
    <row r="448">
      <c r="A448" s="24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</row>
    <row r="449">
      <c r="A449" s="24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</row>
    <row r="450">
      <c r="A450" s="24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</row>
    <row r="451">
      <c r="A451" s="24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</row>
    <row r="452">
      <c r="A452" s="24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</row>
    <row r="453">
      <c r="A453" s="24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</row>
    <row r="454">
      <c r="A454" s="24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</row>
    <row r="455">
      <c r="A455" s="24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</row>
    <row r="456">
      <c r="A456" s="24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</row>
    <row r="457">
      <c r="A457" s="24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</row>
    <row r="458">
      <c r="A458" s="24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</row>
    <row r="459">
      <c r="A459" s="24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</row>
    <row r="460">
      <c r="A460" s="24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</row>
    <row r="461">
      <c r="A461" s="24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</row>
    <row r="462">
      <c r="A462" s="24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</row>
    <row r="463">
      <c r="A463" s="24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</row>
    <row r="464">
      <c r="A464" s="24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</row>
    <row r="465">
      <c r="A465" s="24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</row>
    <row r="466">
      <c r="A466" s="24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</row>
    <row r="467">
      <c r="A467" s="24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</row>
    <row r="468">
      <c r="A468" s="24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</row>
    <row r="469">
      <c r="A469" s="24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</row>
    <row r="470">
      <c r="A470" s="24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</row>
    <row r="471">
      <c r="A471" s="24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</row>
    <row r="472">
      <c r="A472" s="24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</row>
    <row r="473">
      <c r="A473" s="24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</row>
    <row r="474">
      <c r="A474" s="24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</row>
    <row r="475">
      <c r="A475" s="24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</row>
    <row r="476">
      <c r="A476" s="24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</row>
    <row r="477">
      <c r="A477" s="24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</row>
    <row r="478">
      <c r="A478" s="24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</row>
    <row r="479">
      <c r="A479" s="24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</row>
    <row r="480">
      <c r="A480" s="24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</row>
    <row r="481">
      <c r="A481" s="24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</row>
    <row r="482">
      <c r="A482" s="24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</row>
    <row r="483">
      <c r="A483" s="24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</row>
    <row r="484">
      <c r="A484" s="24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</row>
    <row r="485">
      <c r="A485" s="24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</row>
    <row r="486">
      <c r="A486" s="24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</row>
    <row r="487">
      <c r="A487" s="24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</row>
    <row r="488">
      <c r="A488" s="24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</row>
    <row r="489">
      <c r="A489" s="24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</row>
    <row r="490">
      <c r="A490" s="24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</row>
    <row r="491">
      <c r="A491" s="24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</row>
    <row r="492">
      <c r="A492" s="24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</row>
    <row r="493">
      <c r="A493" s="24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</row>
    <row r="494">
      <c r="A494" s="24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</row>
    <row r="495">
      <c r="A495" s="24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</row>
    <row r="496">
      <c r="A496" s="24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</row>
    <row r="497">
      <c r="A497" s="24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</row>
    <row r="498">
      <c r="A498" s="24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</row>
    <row r="499">
      <c r="A499" s="24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</row>
    <row r="500">
      <c r="A500" s="24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</row>
    <row r="501">
      <c r="A501" s="24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</row>
    <row r="502">
      <c r="A502" s="24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</row>
    <row r="503">
      <c r="A503" s="24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</row>
    <row r="504">
      <c r="A504" s="24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</row>
    <row r="505">
      <c r="A505" s="24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</row>
    <row r="506">
      <c r="A506" s="24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</row>
    <row r="507">
      <c r="A507" s="24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</row>
    <row r="508">
      <c r="A508" s="24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</row>
    <row r="509">
      <c r="A509" s="24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</row>
    <row r="510">
      <c r="A510" s="24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</row>
    <row r="511">
      <c r="A511" s="24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</row>
    <row r="512">
      <c r="A512" s="24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</row>
    <row r="513">
      <c r="A513" s="24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</row>
    <row r="514">
      <c r="A514" s="24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</row>
    <row r="515">
      <c r="A515" s="24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</row>
    <row r="516">
      <c r="A516" s="24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</row>
    <row r="517">
      <c r="A517" s="24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</row>
    <row r="518">
      <c r="A518" s="24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</row>
    <row r="519">
      <c r="A519" s="24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</row>
    <row r="520">
      <c r="A520" s="24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</row>
    <row r="521">
      <c r="A521" s="24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</row>
    <row r="522">
      <c r="A522" s="24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</row>
    <row r="523">
      <c r="A523" s="24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</row>
    <row r="524">
      <c r="A524" s="24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</row>
    <row r="525">
      <c r="A525" s="24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</row>
    <row r="526">
      <c r="A526" s="24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</row>
    <row r="527">
      <c r="A527" s="24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</row>
    <row r="528">
      <c r="A528" s="24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</row>
    <row r="529">
      <c r="A529" s="24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</row>
    <row r="530">
      <c r="A530" s="24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</row>
    <row r="531">
      <c r="A531" s="24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</row>
    <row r="532">
      <c r="A532" s="24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</row>
    <row r="533">
      <c r="A533" s="24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</row>
    <row r="534">
      <c r="A534" s="24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</row>
    <row r="535">
      <c r="A535" s="24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</row>
    <row r="536">
      <c r="A536" s="24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</row>
    <row r="537">
      <c r="A537" s="24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</row>
    <row r="538">
      <c r="A538" s="24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</row>
    <row r="539">
      <c r="A539" s="24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</row>
    <row r="540">
      <c r="A540" s="24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</row>
    <row r="541">
      <c r="A541" s="24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</row>
    <row r="542">
      <c r="A542" s="24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</row>
    <row r="543">
      <c r="A543" s="24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</row>
    <row r="544">
      <c r="A544" s="24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</row>
    <row r="545">
      <c r="A545" s="24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</row>
    <row r="546">
      <c r="A546" s="24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</row>
    <row r="547">
      <c r="A547" s="24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</row>
    <row r="548">
      <c r="A548" s="24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</row>
    <row r="549">
      <c r="A549" s="24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</row>
    <row r="550">
      <c r="A550" s="24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</row>
    <row r="551">
      <c r="A551" s="24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</row>
    <row r="552">
      <c r="A552" s="24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</row>
    <row r="553">
      <c r="A553" s="24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</row>
    <row r="554">
      <c r="A554" s="24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</row>
    <row r="555">
      <c r="A555" s="24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</row>
    <row r="556">
      <c r="A556" s="24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</row>
    <row r="557">
      <c r="A557" s="24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</row>
    <row r="558">
      <c r="A558" s="24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</row>
    <row r="559">
      <c r="A559" s="24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</row>
    <row r="560">
      <c r="A560" s="24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</row>
    <row r="561">
      <c r="A561" s="24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</row>
    <row r="562">
      <c r="A562" s="24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</row>
    <row r="563">
      <c r="A563" s="24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</row>
    <row r="564">
      <c r="A564" s="24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</row>
    <row r="565">
      <c r="A565" s="24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</row>
    <row r="566">
      <c r="A566" s="24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</row>
    <row r="567">
      <c r="A567" s="24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</row>
    <row r="568">
      <c r="A568" s="24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</row>
    <row r="569">
      <c r="A569" s="24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</row>
    <row r="570">
      <c r="A570" s="24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</row>
    <row r="571">
      <c r="A571" s="24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</row>
    <row r="572">
      <c r="A572" s="24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</row>
    <row r="573">
      <c r="A573" s="24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</row>
    <row r="574">
      <c r="A574" s="24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</row>
    <row r="575">
      <c r="A575" s="24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</row>
    <row r="576">
      <c r="A576" s="24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</row>
    <row r="577">
      <c r="A577" s="24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</row>
    <row r="578">
      <c r="A578" s="24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</row>
    <row r="579">
      <c r="A579" s="24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</row>
    <row r="580">
      <c r="A580" s="24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</row>
    <row r="581">
      <c r="A581" s="24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</row>
    <row r="582">
      <c r="A582" s="24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</row>
    <row r="583">
      <c r="A583" s="24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</row>
    <row r="584">
      <c r="A584" s="24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</row>
    <row r="585">
      <c r="A585" s="24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</row>
    <row r="586">
      <c r="A586" s="24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</row>
    <row r="587">
      <c r="A587" s="24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</row>
    <row r="588">
      <c r="A588" s="24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</row>
    <row r="589">
      <c r="A589" s="24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</row>
    <row r="590">
      <c r="A590" s="24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</row>
    <row r="591">
      <c r="A591" s="24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</row>
    <row r="592">
      <c r="A592" s="24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</row>
    <row r="593">
      <c r="A593" s="24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</row>
    <row r="594">
      <c r="A594" s="24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</row>
    <row r="595">
      <c r="A595" s="24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</row>
    <row r="596">
      <c r="A596" s="24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</row>
    <row r="597">
      <c r="A597" s="24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</row>
    <row r="598">
      <c r="A598" s="24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</row>
    <row r="599">
      <c r="A599" s="24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</row>
    <row r="600">
      <c r="A600" s="24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</row>
    <row r="601">
      <c r="A601" s="24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</row>
    <row r="602">
      <c r="A602" s="24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</row>
    <row r="603">
      <c r="A603" s="24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</row>
    <row r="604">
      <c r="A604" s="24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</row>
    <row r="605">
      <c r="A605" s="24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</row>
    <row r="606">
      <c r="A606" s="24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</row>
    <row r="607">
      <c r="A607" s="24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</row>
    <row r="608">
      <c r="A608" s="24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</row>
    <row r="609">
      <c r="A609" s="24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</row>
    <row r="610">
      <c r="A610" s="24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</row>
    <row r="611">
      <c r="A611" s="24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</row>
    <row r="612">
      <c r="A612" s="24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</row>
    <row r="613">
      <c r="A613" s="24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</row>
    <row r="614">
      <c r="A614" s="24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</row>
    <row r="615">
      <c r="A615" s="24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</row>
    <row r="616">
      <c r="A616" s="24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</row>
    <row r="617">
      <c r="A617" s="24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</row>
    <row r="618">
      <c r="A618" s="24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</row>
    <row r="619">
      <c r="A619" s="24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</row>
    <row r="620">
      <c r="A620" s="24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</row>
    <row r="621">
      <c r="A621" s="24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</row>
    <row r="622">
      <c r="A622" s="24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</row>
    <row r="623">
      <c r="A623" s="24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</row>
    <row r="624">
      <c r="A624" s="24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</row>
    <row r="625">
      <c r="A625" s="24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</row>
    <row r="626">
      <c r="A626" s="24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</row>
    <row r="627">
      <c r="A627" s="24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</row>
    <row r="628">
      <c r="A628" s="24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</row>
    <row r="629">
      <c r="A629" s="24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</row>
    <row r="630">
      <c r="A630" s="24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</row>
    <row r="631">
      <c r="A631" s="24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</row>
    <row r="632">
      <c r="A632" s="24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</row>
    <row r="633">
      <c r="A633" s="24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</row>
    <row r="634">
      <c r="A634" s="24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</row>
    <row r="635">
      <c r="A635" s="24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</row>
    <row r="636">
      <c r="A636" s="24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</row>
    <row r="637">
      <c r="A637" s="24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</row>
    <row r="638">
      <c r="A638" s="24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</row>
    <row r="639">
      <c r="A639" s="24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</row>
    <row r="640">
      <c r="A640" s="24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</row>
    <row r="641">
      <c r="A641" s="24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</row>
    <row r="642">
      <c r="A642" s="24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</row>
    <row r="643">
      <c r="A643" s="24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</row>
    <row r="644">
      <c r="A644" s="24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</row>
    <row r="645">
      <c r="A645" s="24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</row>
    <row r="646">
      <c r="A646" s="24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</row>
    <row r="647">
      <c r="A647" s="24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</row>
    <row r="648">
      <c r="A648" s="24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</row>
    <row r="649">
      <c r="A649" s="24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</row>
    <row r="650">
      <c r="A650" s="24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</row>
    <row r="651">
      <c r="A651" s="24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</row>
    <row r="652">
      <c r="A652" s="24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</row>
    <row r="653">
      <c r="A653" s="24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</row>
    <row r="654">
      <c r="A654" s="24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</row>
    <row r="655">
      <c r="A655" s="24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</row>
    <row r="656">
      <c r="A656" s="24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</row>
    <row r="657">
      <c r="A657" s="24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</row>
    <row r="658">
      <c r="A658" s="24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</row>
    <row r="659">
      <c r="A659" s="24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</row>
    <row r="660">
      <c r="A660" s="24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</row>
    <row r="661">
      <c r="A661" s="24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</row>
    <row r="662">
      <c r="A662" s="24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</row>
    <row r="663">
      <c r="A663" s="24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</row>
    <row r="664">
      <c r="A664" s="24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</row>
    <row r="665">
      <c r="A665" s="24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</row>
    <row r="666">
      <c r="A666" s="24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</row>
    <row r="667">
      <c r="A667" s="24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</row>
    <row r="668">
      <c r="A668" s="24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</row>
    <row r="669">
      <c r="A669" s="24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</row>
    <row r="670">
      <c r="A670" s="24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</row>
    <row r="671">
      <c r="A671" s="24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</row>
    <row r="672">
      <c r="A672" s="24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</row>
    <row r="673">
      <c r="A673" s="24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</row>
    <row r="674">
      <c r="A674" s="24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</row>
    <row r="675">
      <c r="A675" s="24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</row>
    <row r="676">
      <c r="A676" s="24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</row>
    <row r="677">
      <c r="A677" s="24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</row>
    <row r="678">
      <c r="A678" s="24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</row>
    <row r="679">
      <c r="A679" s="24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</row>
    <row r="680">
      <c r="A680" s="24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</row>
    <row r="681">
      <c r="A681" s="24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</row>
    <row r="682">
      <c r="A682" s="24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</row>
    <row r="683">
      <c r="A683" s="24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</row>
    <row r="684">
      <c r="A684" s="24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</row>
    <row r="685">
      <c r="A685" s="24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</row>
    <row r="686">
      <c r="A686" s="24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</row>
    <row r="687">
      <c r="A687" s="24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</row>
    <row r="688">
      <c r="A688" s="24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</row>
    <row r="689">
      <c r="A689" s="24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</row>
    <row r="690">
      <c r="A690" s="24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</row>
    <row r="691">
      <c r="A691" s="24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</row>
    <row r="692">
      <c r="A692" s="24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</row>
    <row r="693">
      <c r="A693" s="24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</row>
    <row r="694">
      <c r="A694" s="24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</row>
    <row r="695">
      <c r="A695" s="24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</row>
    <row r="696">
      <c r="A696" s="24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</row>
    <row r="697">
      <c r="A697" s="24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</row>
    <row r="698">
      <c r="A698" s="24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</row>
    <row r="699">
      <c r="A699" s="24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</row>
    <row r="700">
      <c r="A700" s="24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</row>
    <row r="701">
      <c r="A701" s="24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</row>
    <row r="702">
      <c r="A702" s="24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</row>
    <row r="703">
      <c r="A703" s="24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</row>
    <row r="704">
      <c r="A704" s="24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</row>
    <row r="705">
      <c r="A705" s="24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</row>
    <row r="706">
      <c r="A706" s="24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</row>
    <row r="707">
      <c r="A707" s="24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</row>
    <row r="708">
      <c r="A708" s="24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</row>
    <row r="709">
      <c r="A709" s="24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</row>
    <row r="710">
      <c r="A710" s="24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</row>
    <row r="711">
      <c r="A711" s="24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</row>
    <row r="712">
      <c r="A712" s="24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</row>
    <row r="713">
      <c r="A713" s="24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</row>
    <row r="714">
      <c r="A714" s="24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</row>
    <row r="715">
      <c r="A715" s="24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</row>
    <row r="716">
      <c r="A716" s="24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</row>
    <row r="717">
      <c r="A717" s="24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</row>
    <row r="718">
      <c r="A718" s="24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</row>
    <row r="719">
      <c r="A719" s="24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</row>
    <row r="720">
      <c r="A720" s="24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</row>
    <row r="721">
      <c r="A721" s="24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</row>
    <row r="722">
      <c r="A722" s="24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</row>
    <row r="723">
      <c r="A723" s="24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</row>
    <row r="724">
      <c r="A724" s="24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</row>
    <row r="725">
      <c r="A725" s="24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</row>
    <row r="726">
      <c r="A726" s="24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</row>
    <row r="727">
      <c r="A727" s="24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</row>
    <row r="728">
      <c r="A728" s="24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</row>
    <row r="729">
      <c r="A729" s="24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</row>
    <row r="730">
      <c r="A730" s="24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</row>
    <row r="731">
      <c r="A731" s="24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</row>
    <row r="732">
      <c r="A732" s="24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</row>
    <row r="733">
      <c r="A733" s="24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</row>
    <row r="734">
      <c r="A734" s="24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</row>
    <row r="735">
      <c r="A735" s="24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</row>
    <row r="736">
      <c r="A736" s="24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</row>
    <row r="737">
      <c r="A737" s="24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</row>
    <row r="738">
      <c r="A738" s="24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</row>
    <row r="739">
      <c r="A739" s="24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</row>
    <row r="740">
      <c r="A740" s="24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</row>
    <row r="741">
      <c r="A741" s="24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</row>
    <row r="742">
      <c r="A742" s="24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</row>
    <row r="743">
      <c r="A743" s="24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</row>
    <row r="744">
      <c r="A744" s="24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</row>
    <row r="745">
      <c r="A745" s="24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</row>
    <row r="746">
      <c r="A746" s="24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</row>
    <row r="747">
      <c r="A747" s="24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</row>
    <row r="748">
      <c r="A748" s="24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</row>
    <row r="749">
      <c r="A749" s="24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</row>
    <row r="750">
      <c r="A750" s="24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</row>
    <row r="751">
      <c r="A751" s="24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</row>
    <row r="752">
      <c r="A752" s="24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</row>
    <row r="753">
      <c r="A753" s="24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</row>
    <row r="754">
      <c r="A754" s="24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</row>
    <row r="755">
      <c r="A755" s="24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</row>
    <row r="756">
      <c r="A756" s="24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</row>
    <row r="757">
      <c r="A757" s="24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</row>
    <row r="758">
      <c r="A758" s="24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</row>
    <row r="759">
      <c r="A759" s="24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</row>
    <row r="760">
      <c r="A760" s="24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</row>
    <row r="761">
      <c r="A761" s="24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</row>
    <row r="762">
      <c r="A762" s="24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</row>
    <row r="763">
      <c r="A763" s="24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</row>
    <row r="764">
      <c r="A764" s="24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</row>
    <row r="765">
      <c r="A765" s="24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</row>
    <row r="766">
      <c r="A766" s="24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</row>
    <row r="767">
      <c r="A767" s="24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</row>
    <row r="768">
      <c r="A768" s="24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</row>
    <row r="769">
      <c r="A769" s="24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</row>
    <row r="770">
      <c r="A770" s="24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</row>
    <row r="771">
      <c r="A771" s="24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</row>
    <row r="772">
      <c r="A772" s="24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</row>
    <row r="773">
      <c r="A773" s="24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</row>
    <row r="774">
      <c r="A774" s="24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</row>
    <row r="775">
      <c r="A775" s="24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</row>
    <row r="776">
      <c r="A776" s="24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</row>
    <row r="777">
      <c r="A777" s="24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</row>
    <row r="778">
      <c r="A778" s="24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</row>
    <row r="779">
      <c r="A779" s="24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</row>
    <row r="780">
      <c r="A780" s="24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</row>
    <row r="781">
      <c r="A781" s="24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</row>
    <row r="782">
      <c r="A782" s="24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</row>
    <row r="783">
      <c r="A783" s="24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</row>
    <row r="784">
      <c r="A784" s="24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</row>
    <row r="785">
      <c r="A785" s="24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</row>
    <row r="786">
      <c r="A786" s="24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</row>
    <row r="787">
      <c r="A787" s="24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</row>
    <row r="788">
      <c r="A788" s="24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</row>
    <row r="789">
      <c r="A789" s="24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</row>
    <row r="790">
      <c r="A790" s="24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</row>
    <row r="791">
      <c r="A791" s="24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</row>
    <row r="792">
      <c r="A792" s="24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</row>
    <row r="793">
      <c r="A793" s="24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</row>
    <row r="794">
      <c r="A794" s="24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</row>
    <row r="795">
      <c r="A795" s="24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</row>
    <row r="796">
      <c r="A796" s="24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</row>
    <row r="797">
      <c r="A797" s="24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</row>
    <row r="798">
      <c r="A798" s="24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</row>
    <row r="799">
      <c r="A799" s="24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</row>
    <row r="800">
      <c r="A800" s="24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</row>
    <row r="801">
      <c r="A801" s="24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</row>
    <row r="802">
      <c r="A802" s="24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</row>
    <row r="803">
      <c r="A803" s="24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</row>
    <row r="804">
      <c r="A804" s="24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</row>
    <row r="805">
      <c r="A805" s="24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</row>
    <row r="806">
      <c r="A806" s="24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</row>
    <row r="807">
      <c r="A807" s="24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</row>
    <row r="808">
      <c r="A808" s="24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</row>
    <row r="809">
      <c r="A809" s="24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</row>
    <row r="810">
      <c r="A810" s="24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</row>
    <row r="811">
      <c r="A811" s="24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</row>
    <row r="812">
      <c r="A812" s="24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</row>
    <row r="813">
      <c r="A813" s="24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</row>
    <row r="814">
      <c r="A814" s="24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</row>
    <row r="815">
      <c r="A815" s="24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</row>
    <row r="816">
      <c r="A816" s="24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</row>
    <row r="817">
      <c r="A817" s="24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</row>
    <row r="818">
      <c r="A818" s="24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</row>
    <row r="819">
      <c r="A819" s="24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</row>
    <row r="820">
      <c r="A820" s="24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</row>
    <row r="821">
      <c r="A821" s="24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</row>
    <row r="822">
      <c r="A822" s="24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</row>
    <row r="823">
      <c r="A823" s="24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</row>
    <row r="824">
      <c r="A824" s="24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</row>
    <row r="825">
      <c r="A825" s="24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</row>
    <row r="826">
      <c r="A826" s="24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</row>
    <row r="827">
      <c r="A827" s="24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</row>
    <row r="828">
      <c r="A828" s="24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</row>
    <row r="829">
      <c r="A829" s="24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</row>
    <row r="830">
      <c r="A830" s="24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</row>
    <row r="831">
      <c r="A831" s="24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</row>
    <row r="832">
      <c r="A832" s="24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</row>
    <row r="833">
      <c r="A833" s="24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</row>
    <row r="834">
      <c r="A834" s="24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</row>
    <row r="835">
      <c r="A835" s="24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</row>
    <row r="836">
      <c r="A836" s="24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</row>
    <row r="837">
      <c r="A837" s="24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</row>
    <row r="838">
      <c r="A838" s="24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</row>
    <row r="839">
      <c r="A839" s="24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</row>
    <row r="840">
      <c r="A840" s="24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</row>
    <row r="841">
      <c r="A841" s="24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</row>
    <row r="842">
      <c r="A842" s="24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</row>
    <row r="843">
      <c r="A843" s="24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</row>
    <row r="844">
      <c r="A844" s="24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</row>
    <row r="845">
      <c r="A845" s="24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</row>
    <row r="846">
      <c r="A846" s="24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</row>
    <row r="847">
      <c r="A847" s="24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</row>
    <row r="848">
      <c r="A848" s="24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</row>
    <row r="849">
      <c r="A849" s="24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</row>
    <row r="850">
      <c r="A850" s="24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</row>
    <row r="851">
      <c r="A851" s="24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</row>
    <row r="852">
      <c r="A852" s="24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</row>
    <row r="853">
      <c r="A853" s="24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</row>
    <row r="854">
      <c r="A854" s="24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</row>
    <row r="855">
      <c r="A855" s="24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</row>
    <row r="856">
      <c r="A856" s="24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</row>
    <row r="857">
      <c r="A857" s="24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</row>
    <row r="858">
      <c r="A858" s="24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</row>
    <row r="859">
      <c r="A859" s="24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</row>
    <row r="860">
      <c r="A860" s="24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</row>
    <row r="861">
      <c r="A861" s="24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</row>
    <row r="862">
      <c r="A862" s="24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</row>
    <row r="863">
      <c r="A863" s="24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</row>
    <row r="864">
      <c r="A864" s="24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</row>
    <row r="865">
      <c r="A865" s="24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</row>
    <row r="866">
      <c r="A866" s="24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</row>
    <row r="867">
      <c r="A867" s="24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</row>
    <row r="868">
      <c r="A868" s="24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</row>
    <row r="869">
      <c r="A869" s="24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</row>
    <row r="870">
      <c r="A870" s="24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</row>
    <row r="871">
      <c r="A871" s="24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</row>
    <row r="872">
      <c r="A872" s="24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</row>
    <row r="873">
      <c r="A873" s="24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</row>
    <row r="874">
      <c r="A874" s="24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</row>
    <row r="875">
      <c r="A875" s="24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</row>
    <row r="876">
      <c r="A876" s="24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</row>
    <row r="877">
      <c r="A877" s="24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</row>
    <row r="878">
      <c r="A878" s="24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</row>
    <row r="879">
      <c r="A879" s="24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</row>
    <row r="880">
      <c r="A880" s="24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</row>
    <row r="881">
      <c r="A881" s="24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</row>
    <row r="882">
      <c r="A882" s="24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</row>
    <row r="883">
      <c r="A883" s="24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</row>
    <row r="884">
      <c r="A884" s="24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</row>
    <row r="885">
      <c r="A885" s="24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</row>
    <row r="886">
      <c r="A886" s="24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</row>
    <row r="887">
      <c r="A887" s="24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</row>
    <row r="888">
      <c r="A888" s="24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</row>
    <row r="889">
      <c r="A889" s="24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</row>
    <row r="890">
      <c r="A890" s="24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</row>
    <row r="891">
      <c r="A891" s="24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</row>
    <row r="892">
      <c r="A892" s="24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</row>
    <row r="893">
      <c r="A893" s="24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</row>
    <row r="894">
      <c r="A894" s="24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</row>
    <row r="895">
      <c r="A895" s="24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</row>
    <row r="896">
      <c r="A896" s="24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</row>
    <row r="897">
      <c r="A897" s="24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</row>
    <row r="898">
      <c r="A898" s="24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</row>
    <row r="899">
      <c r="A899" s="24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</row>
    <row r="900">
      <c r="A900" s="24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</row>
    <row r="901">
      <c r="A901" s="24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</row>
    <row r="902">
      <c r="A902" s="24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</row>
    <row r="903">
      <c r="A903" s="24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</row>
    <row r="904">
      <c r="A904" s="24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</row>
    <row r="905">
      <c r="A905" s="24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</row>
    <row r="906">
      <c r="A906" s="24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</row>
    <row r="907">
      <c r="A907" s="24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</row>
    <row r="908">
      <c r="A908" s="24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</row>
    <row r="909">
      <c r="A909" s="24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</row>
    <row r="910">
      <c r="A910" s="24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</row>
    <row r="911">
      <c r="A911" s="24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</row>
    <row r="912">
      <c r="A912" s="24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</row>
    <row r="913">
      <c r="A913" s="24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</row>
    <row r="914">
      <c r="A914" s="24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</row>
    <row r="915">
      <c r="A915" s="24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</row>
    <row r="916">
      <c r="A916" s="24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</row>
    <row r="917">
      <c r="A917" s="24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</row>
    <row r="918">
      <c r="A918" s="24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</row>
    <row r="919">
      <c r="A919" s="24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</row>
    <row r="920">
      <c r="A920" s="24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</row>
    <row r="921">
      <c r="A921" s="24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</row>
    <row r="922">
      <c r="A922" s="24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</row>
    <row r="923">
      <c r="A923" s="24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</row>
    <row r="924">
      <c r="A924" s="24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</row>
    <row r="925">
      <c r="A925" s="24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</row>
    <row r="926">
      <c r="A926" s="24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</row>
    <row r="927">
      <c r="A927" s="24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</row>
    <row r="928">
      <c r="A928" s="24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</row>
    <row r="929">
      <c r="A929" s="24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</row>
    <row r="930">
      <c r="A930" s="24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</row>
    <row r="931">
      <c r="A931" s="24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</row>
    <row r="932">
      <c r="A932" s="24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</row>
    <row r="933">
      <c r="A933" s="24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</row>
    <row r="934">
      <c r="A934" s="24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</row>
    <row r="935">
      <c r="A935" s="24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</row>
    <row r="936">
      <c r="A936" s="24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</row>
    <row r="937">
      <c r="A937" s="24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</row>
    <row r="938">
      <c r="A938" s="24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</row>
    <row r="939">
      <c r="A939" s="24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</row>
    <row r="940">
      <c r="A940" s="24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</row>
    <row r="941">
      <c r="A941" s="24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</row>
    <row r="942">
      <c r="A942" s="24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</row>
    <row r="943">
      <c r="A943" s="24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</row>
    <row r="944">
      <c r="A944" s="24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</row>
    <row r="945">
      <c r="A945" s="24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</row>
    <row r="946">
      <c r="A946" s="24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</row>
    <row r="947">
      <c r="A947" s="24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</row>
    <row r="948">
      <c r="A948" s="24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</row>
    <row r="949">
      <c r="A949" s="24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</row>
    <row r="950">
      <c r="A950" s="24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</row>
    <row r="951">
      <c r="A951" s="24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</row>
    <row r="952">
      <c r="A952" s="24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</row>
    <row r="953">
      <c r="A953" s="24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</row>
    <row r="954">
      <c r="A954" s="24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</row>
    <row r="955">
      <c r="A955" s="24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</row>
    <row r="956">
      <c r="A956" s="24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</row>
    <row r="957">
      <c r="A957" s="24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</row>
    <row r="958">
      <c r="A958" s="24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</row>
    <row r="959">
      <c r="A959" s="24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</row>
    <row r="960">
      <c r="A960" s="24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</row>
    <row r="961">
      <c r="A961" s="24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</row>
    <row r="962">
      <c r="A962" s="24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</row>
    <row r="963">
      <c r="A963" s="24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</row>
    <row r="964">
      <c r="A964" s="24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</row>
    <row r="965">
      <c r="A965" s="24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</row>
    <row r="966">
      <c r="A966" s="24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</row>
    <row r="967">
      <c r="A967" s="24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</row>
    <row r="968">
      <c r="A968" s="24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</row>
    <row r="969">
      <c r="A969" s="24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</row>
    <row r="970">
      <c r="A970" s="24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</row>
    <row r="971">
      <c r="A971" s="24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</row>
    <row r="972">
      <c r="A972" s="24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</row>
    <row r="973">
      <c r="A973" s="24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</row>
    <row r="974">
      <c r="A974" s="24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</row>
    <row r="975">
      <c r="A975" s="24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</row>
    <row r="976">
      <c r="A976" s="24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</row>
    <row r="977">
      <c r="A977" s="24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</row>
    <row r="978">
      <c r="A978" s="24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</row>
    <row r="979">
      <c r="A979" s="24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</row>
    <row r="980">
      <c r="A980" s="24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</row>
    <row r="981">
      <c r="A981" s="24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</row>
    <row r="982">
      <c r="A982" s="24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</row>
    <row r="983">
      <c r="A983" s="24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</row>
    <row r="984">
      <c r="A984" s="24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</row>
    <row r="985">
      <c r="A985" s="24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</row>
    <row r="986">
      <c r="A986" s="24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</row>
    <row r="987">
      <c r="A987" s="24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</row>
    <row r="988">
      <c r="A988" s="24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</row>
    <row r="989">
      <c r="A989" s="24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</row>
    <row r="990">
      <c r="A990" s="24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</row>
    <row r="991">
      <c r="A991" s="24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</row>
    <row r="992">
      <c r="A992" s="24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</row>
    <row r="993">
      <c r="A993" s="24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</row>
    <row r="994">
      <c r="A994" s="24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27.75"/>
    <col customWidth="1" min="2" max="78" width="26.63"/>
  </cols>
  <sheetData>
    <row r="1">
      <c r="A1" s="13" t="s">
        <v>4572</v>
      </c>
      <c r="B1" s="14" t="s">
        <v>4799</v>
      </c>
      <c r="C1" s="14" t="s">
        <v>817</v>
      </c>
      <c r="D1" s="14" t="s">
        <v>4800</v>
      </c>
      <c r="E1" s="14" t="s">
        <v>820</v>
      </c>
      <c r="F1" s="14" t="s">
        <v>4801</v>
      </c>
      <c r="G1" s="14" t="s">
        <v>823</v>
      </c>
      <c r="H1" s="14" t="s">
        <v>4802</v>
      </c>
      <c r="I1" s="14" t="s">
        <v>826</v>
      </c>
      <c r="J1" s="14" t="s">
        <v>829</v>
      </c>
      <c r="K1" s="14" t="s">
        <v>832</v>
      </c>
      <c r="L1" s="14" t="s">
        <v>835</v>
      </c>
      <c r="M1" s="21" t="s">
        <v>839</v>
      </c>
      <c r="N1" s="14" t="s">
        <v>854</v>
      </c>
      <c r="O1" s="14" t="s">
        <v>857</v>
      </c>
      <c r="P1" s="14" t="s">
        <v>860</v>
      </c>
      <c r="Q1" s="14" t="s">
        <v>4803</v>
      </c>
      <c r="R1" s="6" t="s">
        <v>863</v>
      </c>
      <c r="S1" s="7" t="s">
        <v>866</v>
      </c>
      <c r="T1" s="6" t="s">
        <v>4804</v>
      </c>
      <c r="U1" s="6" t="s">
        <v>4805</v>
      </c>
      <c r="V1" s="6" t="s">
        <v>4806</v>
      </c>
      <c r="W1" s="6" t="s">
        <v>4807</v>
      </c>
      <c r="X1" s="6" t="s">
        <v>4808</v>
      </c>
      <c r="Y1" s="6" t="s">
        <v>4809</v>
      </c>
      <c r="Z1" s="6" t="s">
        <v>1366</v>
      </c>
      <c r="AA1" s="6" t="s">
        <v>1369</v>
      </c>
      <c r="AB1" s="6" t="s">
        <v>1372</v>
      </c>
      <c r="AC1" s="6" t="s">
        <v>1375</v>
      </c>
      <c r="AD1" s="6" t="s">
        <v>1379</v>
      </c>
      <c r="AE1" s="6" t="s">
        <v>1382</v>
      </c>
      <c r="AF1" s="6" t="s">
        <v>1385</v>
      </c>
      <c r="AG1" s="6" t="s">
        <v>1388</v>
      </c>
      <c r="AH1" s="6" t="s">
        <v>1391</v>
      </c>
      <c r="AI1" s="6" t="s">
        <v>1394</v>
      </c>
      <c r="AJ1" s="6" t="s">
        <v>4810</v>
      </c>
      <c r="AK1" s="6" t="s">
        <v>4811</v>
      </c>
      <c r="AL1" s="6" t="s">
        <v>4812</v>
      </c>
      <c r="AM1" s="6" t="s">
        <v>4813</v>
      </c>
      <c r="AN1" s="6" t="s">
        <v>1513</v>
      </c>
      <c r="AO1" s="6" t="s">
        <v>1516</v>
      </c>
      <c r="AP1" s="7" t="s">
        <v>1519</v>
      </c>
      <c r="AQ1" s="7" t="s">
        <v>1531</v>
      </c>
      <c r="AR1" s="7" t="s">
        <v>1551</v>
      </c>
      <c r="AS1" s="6" t="s">
        <v>4814</v>
      </c>
      <c r="AT1" s="6" t="s">
        <v>4815</v>
      </c>
      <c r="AU1" s="6" t="s">
        <v>1727</v>
      </c>
      <c r="AV1" s="6" t="s">
        <v>4816</v>
      </c>
      <c r="AW1" s="6" t="s">
        <v>4817</v>
      </c>
      <c r="AX1" s="6" t="s">
        <v>4818</v>
      </c>
      <c r="AY1" s="6" t="s">
        <v>2771</v>
      </c>
      <c r="AZ1" s="7" t="s">
        <v>2774</v>
      </c>
      <c r="BA1" s="6" t="s">
        <v>2789</v>
      </c>
      <c r="BB1" s="6" t="s">
        <v>3087</v>
      </c>
      <c r="BC1" s="6" t="s">
        <v>3090</v>
      </c>
      <c r="BD1" s="6" t="s">
        <v>3093</v>
      </c>
      <c r="BE1" s="6" t="s">
        <v>3096</v>
      </c>
      <c r="BF1" s="6" t="s">
        <v>3099</v>
      </c>
      <c r="BG1" s="6" t="s">
        <v>3102</v>
      </c>
      <c r="BH1" s="6" t="s">
        <v>3105</v>
      </c>
      <c r="BI1" s="7" t="s">
        <v>3108</v>
      </c>
      <c r="BJ1" s="6" t="s">
        <v>3124</v>
      </c>
      <c r="BK1" s="6" t="s">
        <v>3126</v>
      </c>
      <c r="BL1" s="6" t="s">
        <v>3129</v>
      </c>
      <c r="BM1" s="6" t="s">
        <v>3132</v>
      </c>
      <c r="BN1" s="6" t="s">
        <v>3849</v>
      </c>
      <c r="BO1" s="6" t="s">
        <v>3988</v>
      </c>
      <c r="BP1" s="7" t="s">
        <v>4364</v>
      </c>
      <c r="BQ1" s="6" t="s">
        <v>4383</v>
      </c>
    </row>
    <row r="2">
      <c r="A2" s="15" t="s">
        <v>4575</v>
      </c>
      <c r="B2" s="14" t="s">
        <v>4576</v>
      </c>
      <c r="C2" s="14" t="s">
        <v>4576</v>
      </c>
      <c r="D2" s="14" t="s">
        <v>4576</v>
      </c>
      <c r="E2" s="14" t="s">
        <v>4576</v>
      </c>
      <c r="F2" s="14" t="s">
        <v>4576</v>
      </c>
      <c r="G2" s="14" t="s">
        <v>4576</v>
      </c>
      <c r="H2" s="14" t="s">
        <v>4576</v>
      </c>
      <c r="I2" s="14" t="s">
        <v>4576</v>
      </c>
      <c r="J2" s="14" t="s">
        <v>4576</v>
      </c>
      <c r="K2" s="14" t="s">
        <v>4576</v>
      </c>
      <c r="L2" s="14" t="s">
        <v>4576</v>
      </c>
      <c r="M2" s="14" t="s">
        <v>4577</v>
      </c>
      <c r="N2" s="14" t="s">
        <v>4577</v>
      </c>
      <c r="O2" s="14" t="s">
        <v>4577</v>
      </c>
      <c r="P2" s="14" t="s">
        <v>4577</v>
      </c>
      <c r="Q2" s="14" t="s">
        <v>4578</v>
      </c>
      <c r="R2" s="6" t="s">
        <v>4578</v>
      </c>
      <c r="S2" s="6" t="s">
        <v>4578</v>
      </c>
      <c r="T2" s="6" t="s">
        <v>4576</v>
      </c>
      <c r="U2" s="6" t="s">
        <v>4576</v>
      </c>
      <c r="V2" s="6" t="s">
        <v>4576</v>
      </c>
      <c r="W2" s="6" t="s">
        <v>4576</v>
      </c>
      <c r="X2" s="6" t="s">
        <v>4576</v>
      </c>
      <c r="Y2" s="6" t="s">
        <v>4576</v>
      </c>
      <c r="Z2" s="6" t="s">
        <v>4576</v>
      </c>
      <c r="AA2" s="6" t="s">
        <v>4576</v>
      </c>
      <c r="AB2" s="6" t="s">
        <v>4576</v>
      </c>
      <c r="AC2" s="6" t="s">
        <v>4576</v>
      </c>
      <c r="AD2" s="6" t="s">
        <v>4576</v>
      </c>
      <c r="AE2" s="6" t="s">
        <v>4576</v>
      </c>
      <c r="AF2" s="6" t="s">
        <v>4576</v>
      </c>
      <c r="AG2" s="6" t="s">
        <v>4577</v>
      </c>
      <c r="AH2" s="6" t="s">
        <v>4577</v>
      </c>
      <c r="AI2" s="6" t="s">
        <v>4577</v>
      </c>
      <c r="AJ2" s="6" t="s">
        <v>4578</v>
      </c>
      <c r="AK2" s="6" t="s">
        <v>4578</v>
      </c>
      <c r="AL2" s="6" t="s">
        <v>4578</v>
      </c>
      <c r="AM2" s="6" t="s">
        <v>4576</v>
      </c>
      <c r="AN2" s="6" t="s">
        <v>4577</v>
      </c>
      <c r="AO2" s="6" t="s">
        <v>4577</v>
      </c>
      <c r="AP2" s="6" t="s">
        <v>4578</v>
      </c>
      <c r="AQ2" s="6" t="s">
        <v>4578</v>
      </c>
      <c r="AR2" s="6" t="s">
        <v>4819</v>
      </c>
      <c r="AS2" s="6" t="s">
        <v>4576</v>
      </c>
      <c r="AT2" s="6" t="s">
        <v>4576</v>
      </c>
      <c r="AU2" s="6" t="s">
        <v>4577</v>
      </c>
      <c r="AV2" s="6" t="s">
        <v>4577</v>
      </c>
      <c r="AW2" s="6" t="s">
        <v>4578</v>
      </c>
      <c r="AX2" s="6" t="s">
        <v>4819</v>
      </c>
      <c r="AY2" s="6" t="s">
        <v>4576</v>
      </c>
      <c r="AZ2" s="6" t="s">
        <v>4576</v>
      </c>
      <c r="BA2" s="6" t="s">
        <v>4577</v>
      </c>
      <c r="BB2" s="6" t="s">
        <v>4576</v>
      </c>
      <c r="BC2" s="6" t="s">
        <v>4576</v>
      </c>
      <c r="BD2" s="6" t="s">
        <v>4576</v>
      </c>
      <c r="BE2" s="6" t="s">
        <v>4576</v>
      </c>
      <c r="BF2" s="6" t="s">
        <v>4576</v>
      </c>
      <c r="BG2" s="6" t="s">
        <v>4576</v>
      </c>
      <c r="BH2" s="6" t="s">
        <v>4576</v>
      </c>
      <c r="BI2" s="6" t="s">
        <v>4576</v>
      </c>
      <c r="BJ2" s="6" t="s">
        <v>4576</v>
      </c>
      <c r="BK2" s="6" t="s">
        <v>4577</v>
      </c>
      <c r="BL2" s="6" t="s">
        <v>4577</v>
      </c>
      <c r="BM2" s="6" t="s">
        <v>4578</v>
      </c>
      <c r="BN2" s="6" t="s">
        <v>4576</v>
      </c>
      <c r="BO2" s="6" t="s">
        <v>4577</v>
      </c>
      <c r="BP2" s="6" t="s">
        <v>4576</v>
      </c>
      <c r="BQ2" s="6" t="s">
        <v>4820</v>
      </c>
    </row>
    <row r="3">
      <c r="A3" s="16" t="s">
        <v>4579</v>
      </c>
      <c r="B3" s="14" t="s">
        <v>4821</v>
      </c>
      <c r="C3" s="14" t="s">
        <v>4821</v>
      </c>
      <c r="D3" s="14" t="s">
        <v>4821</v>
      </c>
      <c r="E3" s="14" t="s">
        <v>4821</v>
      </c>
      <c r="F3" s="14" t="s">
        <v>4821</v>
      </c>
      <c r="G3" s="14" t="s">
        <v>4821</v>
      </c>
      <c r="H3" s="14" t="s">
        <v>4821</v>
      </c>
      <c r="I3" s="14" t="s">
        <v>4821</v>
      </c>
      <c r="J3" s="14" t="s">
        <v>4821</v>
      </c>
      <c r="K3" s="14" t="s">
        <v>4821</v>
      </c>
      <c r="L3" s="14" t="s">
        <v>4821</v>
      </c>
      <c r="M3" s="14" t="s">
        <v>4821</v>
      </c>
      <c r="N3" s="14" t="s">
        <v>4821</v>
      </c>
      <c r="O3" s="14" t="s">
        <v>4821</v>
      </c>
      <c r="P3" s="14" t="s">
        <v>4821</v>
      </c>
      <c r="Q3" s="14" t="s">
        <v>4821</v>
      </c>
      <c r="R3" s="6" t="s">
        <v>4821</v>
      </c>
      <c r="S3" s="6" t="s">
        <v>4821</v>
      </c>
      <c r="T3" s="6" t="s">
        <v>4822</v>
      </c>
      <c r="U3" s="6" t="s">
        <v>4822</v>
      </c>
      <c r="V3" s="6" t="s">
        <v>4822</v>
      </c>
      <c r="W3" s="6" t="s">
        <v>4822</v>
      </c>
      <c r="X3" s="6" t="s">
        <v>4822</v>
      </c>
      <c r="Y3" s="6" t="s">
        <v>4822</v>
      </c>
      <c r="Z3" s="6" t="s">
        <v>4822</v>
      </c>
      <c r="AA3" s="6" t="s">
        <v>4822</v>
      </c>
      <c r="AB3" s="6" t="s">
        <v>4822</v>
      </c>
      <c r="AC3" s="6" t="s">
        <v>4822</v>
      </c>
      <c r="AD3" s="6" t="s">
        <v>4822</v>
      </c>
      <c r="AE3" s="6" t="s">
        <v>4822</v>
      </c>
      <c r="AF3" s="6" t="s">
        <v>4822</v>
      </c>
      <c r="AG3" s="6" t="s">
        <v>4822</v>
      </c>
      <c r="AH3" s="6" t="s">
        <v>4822</v>
      </c>
      <c r="AI3" s="6" t="s">
        <v>4822</v>
      </c>
      <c r="AJ3" s="6" t="s">
        <v>4822</v>
      </c>
      <c r="AK3" s="6" t="s">
        <v>4822</v>
      </c>
      <c r="AL3" s="6" t="s">
        <v>4822</v>
      </c>
      <c r="AM3" s="6" t="s">
        <v>4662</v>
      </c>
      <c r="AN3" s="6" t="s">
        <v>4662</v>
      </c>
      <c r="AO3" s="6" t="s">
        <v>4662</v>
      </c>
      <c r="AP3" s="6" t="s">
        <v>4662</v>
      </c>
      <c r="AQ3" s="6" t="s">
        <v>4662</v>
      </c>
      <c r="AR3" s="6" t="s">
        <v>4662</v>
      </c>
      <c r="AS3" s="6" t="s">
        <v>4823</v>
      </c>
      <c r="AT3" s="6" t="s">
        <v>4824</v>
      </c>
      <c r="AU3" s="6" t="s">
        <v>4825</v>
      </c>
      <c r="AV3" s="6" t="s">
        <v>4825</v>
      </c>
      <c r="AW3" s="6" t="s">
        <v>4825</v>
      </c>
      <c r="AX3" s="6" t="s">
        <v>4825</v>
      </c>
      <c r="AY3" s="6" t="s">
        <v>4826</v>
      </c>
      <c r="AZ3" s="6" t="s">
        <v>4826</v>
      </c>
      <c r="BA3" s="6" t="s">
        <v>4826</v>
      </c>
      <c r="BB3" s="6" t="s">
        <v>4827</v>
      </c>
      <c r="BC3" s="6" t="s">
        <v>4827</v>
      </c>
      <c r="BD3" s="6" t="s">
        <v>4827</v>
      </c>
      <c r="BE3" s="6" t="s">
        <v>4827</v>
      </c>
      <c r="BF3" s="6" t="s">
        <v>4827</v>
      </c>
      <c r="BG3" s="6" t="s">
        <v>4827</v>
      </c>
      <c r="BH3" s="6" t="s">
        <v>4827</v>
      </c>
      <c r="BI3" s="6" t="s">
        <v>4827</v>
      </c>
      <c r="BJ3" s="6" t="s">
        <v>4827</v>
      </c>
      <c r="BK3" s="6" t="s">
        <v>4827</v>
      </c>
      <c r="BL3" s="6" t="s">
        <v>4827</v>
      </c>
      <c r="BM3" s="6" t="s">
        <v>4827</v>
      </c>
      <c r="BN3" s="6" t="s">
        <v>4828</v>
      </c>
      <c r="BO3" s="6" t="s">
        <v>4829</v>
      </c>
      <c r="BP3" s="6" t="s">
        <v>4830</v>
      </c>
      <c r="BQ3" s="6" t="s">
        <v>4831</v>
      </c>
    </row>
    <row r="4">
      <c r="A4" s="17" t="s">
        <v>4584</v>
      </c>
      <c r="B4" s="14" t="s">
        <v>9</v>
      </c>
      <c r="C4" s="14" t="s">
        <v>4832</v>
      </c>
      <c r="D4" s="14" t="s">
        <v>9</v>
      </c>
      <c r="E4" s="14" t="s">
        <v>4833</v>
      </c>
      <c r="F4" s="14" t="s">
        <v>9</v>
      </c>
      <c r="G4" s="14" t="s">
        <v>4834</v>
      </c>
      <c r="H4" s="14" t="s">
        <v>9</v>
      </c>
      <c r="I4" s="14" t="s">
        <v>4835</v>
      </c>
      <c r="J4" s="14" t="s">
        <v>9</v>
      </c>
      <c r="K4" s="14" t="s">
        <v>4836</v>
      </c>
      <c r="L4" s="14" t="s">
        <v>9</v>
      </c>
      <c r="M4" s="14" t="s">
        <v>4680</v>
      </c>
      <c r="N4" s="14" t="s">
        <v>9</v>
      </c>
      <c r="O4" s="14" t="s">
        <v>9</v>
      </c>
      <c r="P4" s="14" t="s">
        <v>9</v>
      </c>
      <c r="Q4" s="14" t="s">
        <v>9</v>
      </c>
      <c r="R4" s="6" t="s">
        <v>4837</v>
      </c>
      <c r="S4" s="6" t="s">
        <v>4838</v>
      </c>
      <c r="T4" s="6" t="s">
        <v>9</v>
      </c>
      <c r="U4" s="6" t="s">
        <v>9</v>
      </c>
      <c r="V4" s="6" t="s">
        <v>9</v>
      </c>
      <c r="W4" s="6" t="s">
        <v>9</v>
      </c>
      <c r="X4" s="6" t="s">
        <v>9</v>
      </c>
      <c r="Y4" s="6" t="s">
        <v>9</v>
      </c>
      <c r="Z4" s="6" t="s">
        <v>9</v>
      </c>
      <c r="AA4" s="6" t="s">
        <v>9</v>
      </c>
      <c r="AB4" s="6" t="s">
        <v>9</v>
      </c>
      <c r="AC4" s="6" t="s">
        <v>9</v>
      </c>
      <c r="AD4" s="6" t="s">
        <v>9</v>
      </c>
      <c r="AE4" s="6" t="s">
        <v>9</v>
      </c>
      <c r="AF4" s="6" t="s">
        <v>9</v>
      </c>
      <c r="AG4" s="6" t="s">
        <v>9</v>
      </c>
      <c r="AH4" s="6" t="s">
        <v>9</v>
      </c>
      <c r="AI4" s="6" t="s">
        <v>4839</v>
      </c>
      <c r="AJ4" s="6" t="s">
        <v>9</v>
      </c>
      <c r="AK4" s="6" t="s">
        <v>9</v>
      </c>
      <c r="AL4" s="6" t="s">
        <v>9</v>
      </c>
      <c r="AM4" s="6" t="s">
        <v>9</v>
      </c>
      <c r="AN4" s="6" t="s">
        <v>4840</v>
      </c>
      <c r="AO4" s="6" t="s">
        <v>4841</v>
      </c>
      <c r="AP4" s="6" t="s">
        <v>4842</v>
      </c>
      <c r="AQ4" s="6" t="s">
        <v>4678</v>
      </c>
      <c r="AR4" s="6" t="s">
        <v>4843</v>
      </c>
      <c r="AS4" s="6" t="s">
        <v>9</v>
      </c>
      <c r="AT4" s="6" t="s">
        <v>9</v>
      </c>
      <c r="AU4" s="6" t="s">
        <v>9</v>
      </c>
      <c r="AV4" s="6" t="s">
        <v>9</v>
      </c>
      <c r="AW4" s="6" t="s">
        <v>9</v>
      </c>
      <c r="AX4" s="6" t="s">
        <v>4844</v>
      </c>
      <c r="AY4" s="6" t="s">
        <v>9</v>
      </c>
      <c r="AZ4" s="6" t="s">
        <v>4845</v>
      </c>
      <c r="BA4" s="6" t="s">
        <v>4846</v>
      </c>
      <c r="BB4" s="6" t="s">
        <v>9</v>
      </c>
      <c r="BC4" s="6" t="s">
        <v>4847</v>
      </c>
      <c r="BD4" s="6" t="s">
        <v>9</v>
      </c>
      <c r="BE4" s="6" t="s">
        <v>4848</v>
      </c>
      <c r="BF4" s="6" t="s">
        <v>9</v>
      </c>
      <c r="BG4" s="6" t="s">
        <v>4849</v>
      </c>
      <c r="BH4" s="6" t="s">
        <v>4850</v>
      </c>
      <c r="BI4" s="6" t="s">
        <v>4851</v>
      </c>
      <c r="BJ4" s="6" t="s">
        <v>4852</v>
      </c>
      <c r="BK4" s="6" t="s">
        <v>4853</v>
      </c>
      <c r="BL4" s="6" t="s">
        <v>4854</v>
      </c>
      <c r="BM4" s="6" t="s">
        <v>4855</v>
      </c>
      <c r="BN4" s="6" t="s">
        <v>4856</v>
      </c>
      <c r="BO4" s="6" t="s">
        <v>4857</v>
      </c>
      <c r="BP4" s="6" t="s">
        <v>4838</v>
      </c>
      <c r="BQ4" s="6" t="s">
        <v>4858</v>
      </c>
    </row>
    <row r="5">
      <c r="A5" s="17" t="s">
        <v>4593</v>
      </c>
      <c r="B5" s="14" t="s">
        <v>9</v>
      </c>
      <c r="C5" s="14" t="s">
        <v>9</v>
      </c>
      <c r="D5" s="14" t="s">
        <v>9</v>
      </c>
      <c r="E5" s="14" t="s">
        <v>9</v>
      </c>
      <c r="F5" s="14" t="s">
        <v>9</v>
      </c>
      <c r="G5" s="14" t="s">
        <v>9</v>
      </c>
      <c r="H5" s="14" t="s">
        <v>4859</v>
      </c>
      <c r="I5" s="14" t="s">
        <v>9</v>
      </c>
      <c r="J5" s="14" t="s">
        <v>4860</v>
      </c>
      <c r="K5" s="14" t="s">
        <v>9</v>
      </c>
      <c r="L5" s="14" t="s">
        <v>4861</v>
      </c>
      <c r="M5" s="14" t="s">
        <v>9</v>
      </c>
      <c r="N5" s="14" t="s">
        <v>4862</v>
      </c>
      <c r="O5" s="14" t="s">
        <v>4863</v>
      </c>
      <c r="P5" s="14" t="s">
        <v>4864</v>
      </c>
      <c r="Q5" s="14" t="s">
        <v>9</v>
      </c>
      <c r="R5" s="6" t="s">
        <v>9</v>
      </c>
      <c r="S5" s="6" t="s">
        <v>9</v>
      </c>
      <c r="T5" s="6" t="s">
        <v>9</v>
      </c>
      <c r="U5" s="6" t="s">
        <v>9</v>
      </c>
      <c r="V5" s="6" t="s">
        <v>9</v>
      </c>
      <c r="W5" s="6" t="s">
        <v>9</v>
      </c>
      <c r="X5" s="6" t="s">
        <v>9</v>
      </c>
      <c r="Y5" s="6" t="s">
        <v>9</v>
      </c>
      <c r="Z5" s="6" t="s">
        <v>4865</v>
      </c>
      <c r="AA5" s="6" t="s">
        <v>4866</v>
      </c>
      <c r="AB5" s="6" t="s">
        <v>4867</v>
      </c>
      <c r="AC5" s="6" t="s">
        <v>4868</v>
      </c>
      <c r="AD5" s="6" t="s">
        <v>4869</v>
      </c>
      <c r="AE5" s="6" t="s">
        <v>4870</v>
      </c>
      <c r="AF5" s="6" t="s">
        <v>4871</v>
      </c>
      <c r="AG5" s="6" t="s">
        <v>4872</v>
      </c>
      <c r="AH5" s="6" t="s">
        <v>4873</v>
      </c>
      <c r="AI5" s="6" t="s">
        <v>9</v>
      </c>
      <c r="AJ5" s="6" t="s">
        <v>9</v>
      </c>
      <c r="AK5" s="6" t="s">
        <v>9</v>
      </c>
      <c r="AL5" s="6" t="s">
        <v>9</v>
      </c>
      <c r="AM5" s="6" t="s">
        <v>9</v>
      </c>
      <c r="AN5" s="6" t="s">
        <v>9</v>
      </c>
      <c r="AO5" s="6" t="s">
        <v>9</v>
      </c>
      <c r="AP5" s="6" t="s">
        <v>9</v>
      </c>
      <c r="AQ5" s="6" t="s">
        <v>9</v>
      </c>
      <c r="AR5" s="6" t="s">
        <v>9</v>
      </c>
      <c r="AS5" s="6" t="s">
        <v>9</v>
      </c>
      <c r="AT5" s="6" t="s">
        <v>9</v>
      </c>
      <c r="AU5" s="6" t="s">
        <v>4874</v>
      </c>
      <c r="AV5" s="6" t="s">
        <v>9</v>
      </c>
      <c r="AW5" s="6" t="s">
        <v>9</v>
      </c>
      <c r="AX5" s="6" t="s">
        <v>9</v>
      </c>
      <c r="AY5" s="6" t="s">
        <v>9</v>
      </c>
      <c r="AZ5" s="6" t="s">
        <v>9</v>
      </c>
      <c r="BA5" s="6" t="s">
        <v>4846</v>
      </c>
      <c r="BB5" s="6" t="s">
        <v>4875</v>
      </c>
      <c r="BC5" s="6" t="s">
        <v>9</v>
      </c>
      <c r="BD5" s="6" t="s">
        <v>4876</v>
      </c>
      <c r="BE5" s="6" t="s">
        <v>9</v>
      </c>
      <c r="BF5" s="6" t="s">
        <v>4877</v>
      </c>
      <c r="BG5" s="6" t="s">
        <v>9</v>
      </c>
      <c r="BH5" s="6" t="s">
        <v>9</v>
      </c>
      <c r="BI5" s="6" t="s">
        <v>9</v>
      </c>
      <c r="BJ5" s="6" t="s">
        <v>9</v>
      </c>
      <c r="BK5" s="6" t="s">
        <v>9</v>
      </c>
      <c r="BL5" s="6" t="s">
        <v>9</v>
      </c>
      <c r="BM5" s="6" t="s">
        <v>9</v>
      </c>
      <c r="BN5" s="6" t="s">
        <v>9</v>
      </c>
      <c r="BO5" s="6" t="s">
        <v>9</v>
      </c>
      <c r="BP5" s="6" t="s">
        <v>9</v>
      </c>
      <c r="BQ5" s="6" t="s">
        <v>4878</v>
      </c>
    </row>
    <row r="6">
      <c r="A6" s="18" t="s">
        <v>4599</v>
      </c>
      <c r="B6" s="18" t="s">
        <v>4600</v>
      </c>
      <c r="C6" s="18" t="s">
        <v>4600</v>
      </c>
      <c r="D6" s="18" t="s">
        <v>4600</v>
      </c>
      <c r="E6" s="18" t="s">
        <v>4600</v>
      </c>
      <c r="F6" s="18" t="s">
        <v>4600</v>
      </c>
      <c r="G6" s="18" t="s">
        <v>4600</v>
      </c>
      <c r="H6" s="18" t="s">
        <v>4600</v>
      </c>
      <c r="I6" s="18" t="s">
        <v>4600</v>
      </c>
      <c r="J6" s="18" t="s">
        <v>4600</v>
      </c>
      <c r="K6" s="18" t="s">
        <v>4600</v>
      </c>
      <c r="L6" s="18" t="s">
        <v>4600</v>
      </c>
      <c r="M6" s="18" t="s">
        <v>4694</v>
      </c>
      <c r="N6" s="18" t="s">
        <v>4600</v>
      </c>
      <c r="O6" s="18" t="s">
        <v>4600</v>
      </c>
      <c r="P6" s="18" t="s">
        <v>4600</v>
      </c>
      <c r="Q6" s="18" t="s">
        <v>4600</v>
      </c>
      <c r="R6" s="18" t="s">
        <v>4600</v>
      </c>
      <c r="S6" s="18" t="s">
        <v>4879</v>
      </c>
      <c r="T6" s="18" t="s">
        <v>4600</v>
      </c>
      <c r="U6" s="18" t="s">
        <v>4600</v>
      </c>
      <c r="V6" s="18" t="s">
        <v>4600</v>
      </c>
      <c r="W6" s="18" t="s">
        <v>4600</v>
      </c>
      <c r="X6" s="18" t="s">
        <v>4600</v>
      </c>
      <c r="Y6" s="18" t="s">
        <v>4600</v>
      </c>
      <c r="Z6" s="18" t="s">
        <v>4600</v>
      </c>
      <c r="AA6" s="18" t="s">
        <v>4600</v>
      </c>
      <c r="AB6" s="18" t="s">
        <v>4600</v>
      </c>
      <c r="AC6" s="18" t="s">
        <v>4600</v>
      </c>
      <c r="AD6" s="18" t="s">
        <v>4600</v>
      </c>
      <c r="AE6" s="18" t="s">
        <v>4600</v>
      </c>
      <c r="AF6" s="18" t="s">
        <v>4600</v>
      </c>
      <c r="AG6" s="18" t="s">
        <v>4600</v>
      </c>
      <c r="AH6" s="18" t="s">
        <v>4600</v>
      </c>
      <c r="AI6" s="18" t="s">
        <v>4600</v>
      </c>
      <c r="AJ6" s="18" t="s">
        <v>4600</v>
      </c>
      <c r="AK6" s="18" t="s">
        <v>4600</v>
      </c>
      <c r="AL6" s="18" t="s">
        <v>4600</v>
      </c>
      <c r="AM6" s="18" t="s">
        <v>4600</v>
      </c>
      <c r="AN6" s="18" t="s">
        <v>4600</v>
      </c>
      <c r="AO6" s="18" t="s">
        <v>4600</v>
      </c>
      <c r="AP6" s="18" t="s">
        <v>4880</v>
      </c>
      <c r="AQ6" s="18" t="s">
        <v>4880</v>
      </c>
      <c r="AR6" s="18" t="s">
        <v>4881</v>
      </c>
      <c r="AS6" s="18" t="s">
        <v>4600</v>
      </c>
      <c r="AT6" s="18" t="s">
        <v>4600</v>
      </c>
      <c r="AU6" s="18" t="s">
        <v>4600</v>
      </c>
      <c r="AV6" s="18" t="s">
        <v>4600</v>
      </c>
      <c r="AW6" s="18" t="s">
        <v>4600</v>
      </c>
      <c r="AX6" s="18" t="s">
        <v>4600</v>
      </c>
      <c r="AY6" s="18" t="s">
        <v>4600</v>
      </c>
      <c r="AZ6" s="18" t="s">
        <v>4693</v>
      </c>
      <c r="BA6" s="18" t="s">
        <v>4600</v>
      </c>
      <c r="BB6" s="18" t="s">
        <v>4600</v>
      </c>
      <c r="BC6" s="18" t="s">
        <v>4600</v>
      </c>
      <c r="BD6" s="18" t="s">
        <v>4600</v>
      </c>
      <c r="BE6" s="18" t="s">
        <v>4600</v>
      </c>
      <c r="BF6" s="18" t="s">
        <v>4600</v>
      </c>
      <c r="BG6" s="18" t="s">
        <v>4600</v>
      </c>
      <c r="BH6" s="18" t="s">
        <v>4600</v>
      </c>
      <c r="BI6" s="18" t="s">
        <v>4693</v>
      </c>
      <c r="BJ6" s="18" t="s">
        <v>4600</v>
      </c>
      <c r="BK6" s="18" t="s">
        <v>4600</v>
      </c>
      <c r="BL6" s="18" t="s">
        <v>4600</v>
      </c>
      <c r="BM6" s="18" t="s">
        <v>4600</v>
      </c>
      <c r="BN6" s="18" t="s">
        <v>4600</v>
      </c>
      <c r="BO6" s="18" t="s">
        <v>4600</v>
      </c>
      <c r="BP6" s="18" t="s">
        <v>4882</v>
      </c>
      <c r="BQ6" s="18" t="s">
        <v>4600</v>
      </c>
      <c r="BR6" s="18"/>
      <c r="BS6" s="18"/>
      <c r="BT6" s="18"/>
      <c r="BU6" s="18"/>
      <c r="BV6" s="18"/>
      <c r="BW6" s="18"/>
      <c r="BX6" s="18"/>
      <c r="BY6" s="18"/>
      <c r="BZ6" s="18"/>
    </row>
    <row r="7">
      <c r="A7" s="19" t="s">
        <v>4601</v>
      </c>
      <c r="B7" s="14" t="s">
        <v>4883</v>
      </c>
      <c r="C7" s="14" t="s">
        <v>4884</v>
      </c>
      <c r="D7" s="14" t="s">
        <v>4885</v>
      </c>
      <c r="E7" s="14" t="s">
        <v>4886</v>
      </c>
      <c r="F7" s="14" t="s">
        <v>4887</v>
      </c>
      <c r="G7" s="14" t="s">
        <v>4888</v>
      </c>
      <c r="H7" s="14" t="s">
        <v>4600</v>
      </c>
      <c r="I7" s="14" t="s">
        <v>4889</v>
      </c>
      <c r="J7" s="14" t="s">
        <v>4890</v>
      </c>
      <c r="K7" s="14" t="s">
        <v>4891</v>
      </c>
      <c r="L7" s="14" t="s">
        <v>4892</v>
      </c>
      <c r="M7" s="14" t="s">
        <v>4893</v>
      </c>
      <c r="N7" s="14" t="s">
        <v>4894</v>
      </c>
      <c r="O7" s="14" t="s">
        <v>4895</v>
      </c>
      <c r="P7" s="14" t="s">
        <v>4600</v>
      </c>
      <c r="Q7" s="14" t="s">
        <v>4896</v>
      </c>
      <c r="R7" s="6" t="s">
        <v>4897</v>
      </c>
      <c r="S7" s="6" t="s">
        <v>4898</v>
      </c>
      <c r="T7" s="6" t="s">
        <v>4899</v>
      </c>
      <c r="U7" s="6" t="s">
        <v>4894</v>
      </c>
      <c r="V7" s="6" t="s">
        <v>4899</v>
      </c>
      <c r="W7" s="6" t="s">
        <v>4899</v>
      </c>
      <c r="X7" s="6" t="s">
        <v>4899</v>
      </c>
      <c r="Y7" s="6" t="s">
        <v>4900</v>
      </c>
      <c r="Z7" s="6" t="s">
        <v>4886</v>
      </c>
      <c r="AA7" s="6" t="s">
        <v>4901</v>
      </c>
      <c r="AB7" s="6" t="s">
        <v>4898</v>
      </c>
      <c r="AC7" s="6" t="s">
        <v>4600</v>
      </c>
      <c r="AD7" s="6" t="s">
        <v>4600</v>
      </c>
      <c r="AE7" s="6" t="s">
        <v>4902</v>
      </c>
      <c r="AF7" s="6" t="s">
        <v>4600</v>
      </c>
      <c r="AG7" s="6" t="s">
        <v>4888</v>
      </c>
      <c r="AH7" s="6" t="s">
        <v>4893</v>
      </c>
      <c r="AI7" s="6" t="s">
        <v>4903</v>
      </c>
      <c r="AJ7" s="6" t="s">
        <v>4899</v>
      </c>
      <c r="AK7" s="6" t="s">
        <v>4904</v>
      </c>
      <c r="AL7" s="6" t="s">
        <v>4885</v>
      </c>
      <c r="AM7" s="6" t="s">
        <v>4905</v>
      </c>
      <c r="AN7" s="6" t="s">
        <v>4901</v>
      </c>
      <c r="AO7" s="6" t="s">
        <v>4906</v>
      </c>
      <c r="AP7" s="6" t="s">
        <v>4907</v>
      </c>
      <c r="AQ7" s="6" t="s">
        <v>4893</v>
      </c>
      <c r="AR7" s="6" t="s">
        <v>4908</v>
      </c>
      <c r="AS7" s="6" t="s">
        <v>4885</v>
      </c>
      <c r="AT7" s="6" t="s">
        <v>4600</v>
      </c>
      <c r="AU7" s="6" t="s">
        <v>4909</v>
      </c>
      <c r="AV7" s="6" t="s">
        <v>4902</v>
      </c>
      <c r="AW7" s="6" t="s">
        <v>4887</v>
      </c>
      <c r="AX7" s="6" t="s">
        <v>4910</v>
      </c>
      <c r="AY7" s="6" t="s">
        <v>4911</v>
      </c>
      <c r="AZ7" s="6" t="s">
        <v>4912</v>
      </c>
      <c r="BA7" s="6" t="s">
        <v>4902</v>
      </c>
      <c r="BB7" s="6" t="s">
        <v>4913</v>
      </c>
      <c r="BC7" s="6" t="s">
        <v>4914</v>
      </c>
      <c r="BD7" s="6" t="s">
        <v>4915</v>
      </c>
      <c r="BE7" s="6" t="s">
        <v>4916</v>
      </c>
      <c r="BF7" s="6" t="s">
        <v>4883</v>
      </c>
      <c r="BG7" s="6" t="s">
        <v>4889</v>
      </c>
      <c r="BH7" s="6" t="s">
        <v>4600</v>
      </c>
      <c r="BI7" s="6" t="s">
        <v>4917</v>
      </c>
      <c r="BJ7" s="6" t="s">
        <v>4600</v>
      </c>
      <c r="BK7" s="6" t="s">
        <v>4909</v>
      </c>
      <c r="BL7" s="6" t="s">
        <v>4890</v>
      </c>
      <c r="BM7" s="6" t="s">
        <v>4891</v>
      </c>
      <c r="BN7" s="6" t="s">
        <v>4917</v>
      </c>
      <c r="BO7" s="6" t="s">
        <v>4918</v>
      </c>
      <c r="BP7" s="6" t="s">
        <v>4600</v>
      </c>
      <c r="BQ7" s="6" t="s">
        <v>4600</v>
      </c>
    </row>
    <row r="8">
      <c r="A8" s="17" t="s">
        <v>4602</v>
      </c>
      <c r="B8" s="20" t="s">
        <v>4919</v>
      </c>
      <c r="C8" s="21" t="s">
        <v>4920</v>
      </c>
      <c r="D8" s="21" t="s">
        <v>4921</v>
      </c>
      <c r="E8" s="21" t="s">
        <v>4922</v>
      </c>
      <c r="F8" s="21" t="s">
        <v>4923</v>
      </c>
      <c r="G8" s="21" t="s">
        <v>4924</v>
      </c>
      <c r="H8" s="21" t="s">
        <v>4925</v>
      </c>
      <c r="I8" s="21" t="s">
        <v>4926</v>
      </c>
      <c r="J8" s="21" t="s">
        <v>4927</v>
      </c>
      <c r="K8" s="21" t="s">
        <v>4928</v>
      </c>
      <c r="L8" s="21" t="s">
        <v>4929</v>
      </c>
      <c r="M8" s="21" t="s">
        <v>4930</v>
      </c>
      <c r="N8" s="21" t="s">
        <v>4931</v>
      </c>
      <c r="O8" s="21" t="s">
        <v>4932</v>
      </c>
      <c r="P8" s="21" t="s">
        <v>4933</v>
      </c>
      <c r="Q8" s="21" t="s">
        <v>4934</v>
      </c>
      <c r="R8" s="7" t="s">
        <v>4935</v>
      </c>
      <c r="S8" s="7" t="s">
        <v>4936</v>
      </c>
      <c r="T8" s="7" t="s">
        <v>4937</v>
      </c>
      <c r="U8" s="7" t="s">
        <v>4938</v>
      </c>
      <c r="V8" s="7" t="s">
        <v>4939</v>
      </c>
      <c r="W8" s="7" t="s">
        <v>4940</v>
      </c>
      <c r="X8" s="7" t="s">
        <v>4941</v>
      </c>
      <c r="Y8" s="7" t="s">
        <v>4942</v>
      </c>
      <c r="Z8" s="7" t="s">
        <v>4943</v>
      </c>
      <c r="AA8" s="7" t="s">
        <v>4944</v>
      </c>
      <c r="AB8" s="7" t="s">
        <v>4945</v>
      </c>
      <c r="AC8" s="7" t="s">
        <v>4946</v>
      </c>
      <c r="AD8" s="7" t="s">
        <v>4929</v>
      </c>
      <c r="AE8" s="7" t="s">
        <v>4947</v>
      </c>
      <c r="AF8" s="7" t="s">
        <v>4948</v>
      </c>
      <c r="AG8" s="7" t="s">
        <v>4949</v>
      </c>
      <c r="AH8" s="7" t="s">
        <v>4950</v>
      </c>
      <c r="AI8" s="7" t="s">
        <v>4951</v>
      </c>
      <c r="AJ8" s="7" t="s">
        <v>4952</v>
      </c>
      <c r="AK8" s="7" t="s">
        <v>4953</v>
      </c>
      <c r="AL8" s="7" t="s">
        <v>4954</v>
      </c>
      <c r="AM8" s="7" t="s">
        <v>4940</v>
      </c>
      <c r="AN8" s="7" t="s">
        <v>4955</v>
      </c>
      <c r="AO8" s="7" t="s">
        <v>4714</v>
      </c>
      <c r="AP8" s="7" t="s">
        <v>4956</v>
      </c>
      <c r="AQ8" s="7" t="s">
        <v>4957</v>
      </c>
      <c r="AR8" s="7" t="s">
        <v>4958</v>
      </c>
      <c r="AS8" s="7" t="s">
        <v>4959</v>
      </c>
      <c r="AT8" s="7" t="s">
        <v>4950</v>
      </c>
      <c r="AU8" s="7" t="s">
        <v>4960</v>
      </c>
      <c r="AV8" s="7" t="s">
        <v>4961</v>
      </c>
      <c r="AW8" s="7" t="s">
        <v>4962</v>
      </c>
      <c r="AX8" s="7" t="s">
        <v>4963</v>
      </c>
      <c r="AY8" s="7" t="s">
        <v>4964</v>
      </c>
      <c r="AZ8" s="7" t="s">
        <v>4965</v>
      </c>
      <c r="BA8" s="7" t="s">
        <v>4926</v>
      </c>
      <c r="BB8" s="7" t="s">
        <v>4966</v>
      </c>
      <c r="BC8" s="7" t="s">
        <v>4967</v>
      </c>
      <c r="BD8" s="7" t="s">
        <v>4921</v>
      </c>
      <c r="BE8" s="7" t="s">
        <v>4968</v>
      </c>
      <c r="BF8" s="7" t="s">
        <v>4959</v>
      </c>
      <c r="BG8" s="7" t="s">
        <v>4959</v>
      </c>
      <c r="BH8" s="7" t="s">
        <v>4969</v>
      </c>
      <c r="BI8" s="7" t="s">
        <v>4926</v>
      </c>
      <c r="BJ8" s="7" t="s">
        <v>4711</v>
      </c>
      <c r="BK8" s="7" t="s">
        <v>4967</v>
      </c>
      <c r="BL8" s="7" t="s">
        <v>4970</v>
      </c>
      <c r="BM8" s="7" t="s">
        <v>4971</v>
      </c>
      <c r="BN8" s="7" t="s">
        <v>4936</v>
      </c>
      <c r="BO8" s="7" t="s">
        <v>4972</v>
      </c>
      <c r="BP8" s="7" t="s">
        <v>4618</v>
      </c>
      <c r="BQ8" s="7" t="s">
        <v>4958</v>
      </c>
    </row>
    <row r="9">
      <c r="A9" s="17" t="s">
        <v>4619</v>
      </c>
      <c r="B9" s="20" t="s">
        <v>4973</v>
      </c>
      <c r="C9" s="21" t="s">
        <v>4974</v>
      </c>
      <c r="D9" s="21" t="s">
        <v>4975</v>
      </c>
      <c r="E9" s="21" t="s">
        <v>4976</v>
      </c>
      <c r="F9" s="21" t="s">
        <v>4638</v>
      </c>
      <c r="G9" s="21" t="s">
        <v>4977</v>
      </c>
      <c r="H9" s="21" t="s">
        <v>4978</v>
      </c>
      <c r="I9" s="21" t="s">
        <v>4979</v>
      </c>
      <c r="J9" s="21" t="s">
        <v>4980</v>
      </c>
      <c r="K9" s="21" t="s">
        <v>4739</v>
      </c>
      <c r="L9" s="21" t="s">
        <v>4981</v>
      </c>
      <c r="M9" s="21" t="s">
        <v>4982</v>
      </c>
      <c r="N9" s="21" t="s">
        <v>4983</v>
      </c>
      <c r="O9" s="21" t="s">
        <v>4978</v>
      </c>
      <c r="P9" s="21" t="s">
        <v>4984</v>
      </c>
      <c r="Q9" s="21" t="s">
        <v>4985</v>
      </c>
      <c r="R9" s="7" t="s">
        <v>4986</v>
      </c>
      <c r="S9" s="7" t="s">
        <v>4731</v>
      </c>
      <c r="T9" s="7" t="s">
        <v>4987</v>
      </c>
      <c r="U9" s="7" t="s">
        <v>4988</v>
      </c>
      <c r="V9" s="7" t="s">
        <v>4989</v>
      </c>
      <c r="W9" s="7" t="s">
        <v>4990</v>
      </c>
      <c r="X9" s="7" t="s">
        <v>4991</v>
      </c>
      <c r="Y9" s="7" t="s">
        <v>4992</v>
      </c>
      <c r="Z9" s="7" t="s">
        <v>4993</v>
      </c>
      <c r="AA9" s="7" t="s">
        <v>4994</v>
      </c>
      <c r="AB9" s="7" t="s">
        <v>4995</v>
      </c>
      <c r="AC9" s="7" t="s">
        <v>4996</v>
      </c>
      <c r="AD9" s="7" t="s">
        <v>4997</v>
      </c>
      <c r="AE9" s="7" t="s">
        <v>4630</v>
      </c>
      <c r="AF9" s="7" t="s">
        <v>4998</v>
      </c>
      <c r="AG9" s="7" t="s">
        <v>4739</v>
      </c>
      <c r="AH9" s="7" t="s">
        <v>4987</v>
      </c>
      <c r="AI9" s="7" t="s">
        <v>4999</v>
      </c>
      <c r="AJ9" s="7" t="s">
        <v>5000</v>
      </c>
      <c r="AK9" s="7" t="s">
        <v>5001</v>
      </c>
      <c r="AL9" s="7" t="s">
        <v>5002</v>
      </c>
      <c r="AM9" s="7" t="s">
        <v>5003</v>
      </c>
      <c r="AN9" s="7" t="s">
        <v>5004</v>
      </c>
      <c r="AO9" s="7" t="s">
        <v>5005</v>
      </c>
      <c r="AP9" s="7" t="s">
        <v>5006</v>
      </c>
      <c r="AQ9" s="7" t="s">
        <v>5007</v>
      </c>
      <c r="AR9" s="7" t="s">
        <v>4987</v>
      </c>
      <c r="AS9" s="7" t="s">
        <v>5008</v>
      </c>
      <c r="AT9" s="7" t="s">
        <v>5009</v>
      </c>
      <c r="AU9" s="7" t="s">
        <v>5010</v>
      </c>
      <c r="AV9" s="7" t="s">
        <v>5011</v>
      </c>
      <c r="AW9" s="7" t="s">
        <v>5012</v>
      </c>
      <c r="AX9" s="7" t="s">
        <v>5013</v>
      </c>
      <c r="AY9" s="7" t="s">
        <v>5014</v>
      </c>
      <c r="AZ9" s="7" t="s">
        <v>4734</v>
      </c>
      <c r="BA9" s="7" t="s">
        <v>4723</v>
      </c>
      <c r="BB9" s="7" t="s">
        <v>5015</v>
      </c>
      <c r="BC9" s="7" t="s">
        <v>5016</v>
      </c>
      <c r="BD9" s="7" t="s">
        <v>5017</v>
      </c>
      <c r="BE9" s="7" t="s">
        <v>5018</v>
      </c>
      <c r="BF9" s="7" t="s">
        <v>5019</v>
      </c>
      <c r="BG9" s="7" t="s">
        <v>5020</v>
      </c>
      <c r="BH9" s="7" t="s">
        <v>4984</v>
      </c>
      <c r="BI9" s="7" t="s">
        <v>5021</v>
      </c>
      <c r="BJ9" s="7" t="s">
        <v>5022</v>
      </c>
      <c r="BK9" s="7" t="s">
        <v>5023</v>
      </c>
      <c r="BL9" s="7" t="s">
        <v>5024</v>
      </c>
      <c r="BM9" s="7" t="s">
        <v>4745</v>
      </c>
      <c r="BN9" s="7" t="s">
        <v>4731</v>
      </c>
      <c r="BO9" s="7" t="s">
        <v>4735</v>
      </c>
      <c r="BP9" s="7" t="s">
        <v>5017</v>
      </c>
      <c r="BQ9" s="7" t="s">
        <v>4990</v>
      </c>
    </row>
    <row r="10">
      <c r="A10" s="19" t="s">
        <v>4635</v>
      </c>
      <c r="B10" s="25" t="s">
        <v>9</v>
      </c>
      <c r="C10" s="21" t="s">
        <v>5006</v>
      </c>
      <c r="D10" s="14" t="s">
        <v>9</v>
      </c>
      <c r="E10" s="21" t="s">
        <v>4641</v>
      </c>
      <c r="F10" s="14" t="s">
        <v>9</v>
      </c>
      <c r="G10" s="21" t="s">
        <v>4636</v>
      </c>
      <c r="H10" s="21" t="s">
        <v>4746</v>
      </c>
      <c r="I10" s="21" t="s">
        <v>4636</v>
      </c>
      <c r="J10" s="21" t="s">
        <v>4641</v>
      </c>
      <c r="K10" s="21" t="s">
        <v>4641</v>
      </c>
      <c r="L10" s="21" t="s">
        <v>4637</v>
      </c>
      <c r="M10" s="21" t="s">
        <v>4636</v>
      </c>
      <c r="N10" s="21" t="s">
        <v>4637</v>
      </c>
      <c r="O10" s="21" t="s">
        <v>4744</v>
      </c>
      <c r="P10" s="21" t="s">
        <v>4641</v>
      </c>
      <c r="Q10" s="14" t="s">
        <v>9</v>
      </c>
      <c r="R10" s="7" t="s">
        <v>4636</v>
      </c>
      <c r="S10" s="7" t="s">
        <v>4636</v>
      </c>
      <c r="T10" s="6" t="s">
        <v>9</v>
      </c>
      <c r="U10" s="6" t="s">
        <v>9</v>
      </c>
      <c r="V10" s="6" t="s">
        <v>9</v>
      </c>
      <c r="W10" s="6" t="s">
        <v>9</v>
      </c>
      <c r="X10" s="6" t="s">
        <v>9</v>
      </c>
      <c r="Y10" s="6" t="s">
        <v>9</v>
      </c>
      <c r="Z10" s="7" t="s">
        <v>4641</v>
      </c>
      <c r="AA10" s="7" t="s">
        <v>4746</v>
      </c>
      <c r="AB10" s="7" t="s">
        <v>4637</v>
      </c>
      <c r="AC10" s="7" t="s">
        <v>4640</v>
      </c>
      <c r="AD10" s="7" t="s">
        <v>4637</v>
      </c>
      <c r="AE10" s="7" t="s">
        <v>4636</v>
      </c>
      <c r="AF10" s="7" t="s">
        <v>4640</v>
      </c>
      <c r="AG10" s="7" t="s">
        <v>4638</v>
      </c>
      <c r="AH10" s="7" t="s">
        <v>4641</v>
      </c>
      <c r="AI10" s="7" t="s">
        <v>4636</v>
      </c>
      <c r="AJ10" s="6" t="s">
        <v>9</v>
      </c>
      <c r="AK10" s="6" t="s">
        <v>9</v>
      </c>
      <c r="AL10" s="6" t="s">
        <v>9</v>
      </c>
      <c r="AM10" s="6" t="s">
        <v>9</v>
      </c>
      <c r="AN10" s="7" t="s">
        <v>4638</v>
      </c>
      <c r="AO10" s="7" t="s">
        <v>4638</v>
      </c>
      <c r="AP10" s="7" t="s">
        <v>4636</v>
      </c>
      <c r="AQ10" s="7" t="s">
        <v>4638</v>
      </c>
      <c r="AR10" s="7" t="s">
        <v>4638</v>
      </c>
      <c r="AS10" s="6" t="s">
        <v>9</v>
      </c>
      <c r="AT10" s="6" t="s">
        <v>9</v>
      </c>
      <c r="AU10" s="7" t="s">
        <v>4636</v>
      </c>
      <c r="AV10" s="6" t="s">
        <v>9</v>
      </c>
      <c r="AW10" s="7" t="s">
        <v>4641</v>
      </c>
      <c r="AX10" s="7" t="s">
        <v>5025</v>
      </c>
      <c r="AY10" s="7" t="s">
        <v>4744</v>
      </c>
      <c r="AZ10" s="7" t="s">
        <v>4746</v>
      </c>
      <c r="BA10" s="7" t="s">
        <v>4641</v>
      </c>
      <c r="BB10" s="7" t="s">
        <v>4638</v>
      </c>
      <c r="BC10" s="7" t="s">
        <v>4744</v>
      </c>
      <c r="BD10" s="7" t="s">
        <v>4638</v>
      </c>
      <c r="BE10" s="7" t="s">
        <v>4638</v>
      </c>
      <c r="BF10" s="7" t="s">
        <v>4744</v>
      </c>
      <c r="BG10" s="7" t="s">
        <v>4641</v>
      </c>
      <c r="BH10" s="7" t="s">
        <v>4638</v>
      </c>
      <c r="BI10" s="7" t="s">
        <v>4636</v>
      </c>
      <c r="BJ10" s="7" t="s">
        <v>4979</v>
      </c>
      <c r="BK10" s="7" t="s">
        <v>4641</v>
      </c>
      <c r="BL10" s="7" t="s">
        <v>4641</v>
      </c>
      <c r="BM10" s="7" t="s">
        <v>4638</v>
      </c>
      <c r="BN10" s="7" t="s">
        <v>4636</v>
      </c>
      <c r="BO10" s="7" t="s">
        <v>4636</v>
      </c>
      <c r="BP10" s="7" t="s">
        <v>4636</v>
      </c>
      <c r="BQ10" s="7" t="s">
        <v>4638</v>
      </c>
    </row>
    <row r="11">
      <c r="A11" s="17"/>
      <c r="B11" s="14" t="s">
        <v>9</v>
      </c>
      <c r="C11" s="14" t="s">
        <v>9</v>
      </c>
      <c r="D11" s="14" t="s">
        <v>9</v>
      </c>
      <c r="E11" s="14" t="s">
        <v>9</v>
      </c>
      <c r="F11" s="14" t="s">
        <v>9</v>
      </c>
      <c r="G11" s="14" t="s">
        <v>9</v>
      </c>
      <c r="H11" s="14" t="s">
        <v>9</v>
      </c>
      <c r="I11" s="14" t="s">
        <v>9</v>
      </c>
      <c r="J11" s="14" t="s">
        <v>9</v>
      </c>
      <c r="K11" s="14" t="s">
        <v>9</v>
      </c>
      <c r="L11" s="14" t="s">
        <v>9</v>
      </c>
      <c r="M11" s="14" t="s">
        <v>9</v>
      </c>
      <c r="N11" s="14" t="s">
        <v>9</v>
      </c>
      <c r="O11" s="14" t="s">
        <v>9</v>
      </c>
      <c r="P11" s="14" t="s">
        <v>9</v>
      </c>
      <c r="Q11" s="14" t="s">
        <v>9</v>
      </c>
      <c r="R11" s="6" t="s">
        <v>9</v>
      </c>
      <c r="S11" s="6" t="s">
        <v>9</v>
      </c>
      <c r="T11" s="6" t="s">
        <v>9</v>
      </c>
      <c r="U11" s="6" t="s">
        <v>9</v>
      </c>
      <c r="V11" s="6" t="s">
        <v>9</v>
      </c>
      <c r="W11" s="6" t="s">
        <v>9</v>
      </c>
      <c r="X11" s="6" t="s">
        <v>9</v>
      </c>
      <c r="Y11" s="6" t="s">
        <v>9</v>
      </c>
      <c r="Z11" s="6" t="s">
        <v>9</v>
      </c>
      <c r="AA11" s="6" t="s">
        <v>9</v>
      </c>
      <c r="AB11" s="6" t="s">
        <v>9</v>
      </c>
      <c r="AC11" s="6" t="s">
        <v>9</v>
      </c>
      <c r="AD11" s="6" t="s">
        <v>9</v>
      </c>
      <c r="AE11" s="6" t="s">
        <v>9</v>
      </c>
      <c r="AF11" s="6" t="s">
        <v>9</v>
      </c>
      <c r="AG11" s="6" t="s">
        <v>9</v>
      </c>
      <c r="AH11" s="6" t="s">
        <v>9</v>
      </c>
      <c r="AI11" s="6" t="s">
        <v>9</v>
      </c>
      <c r="AJ11" s="6" t="s">
        <v>9</v>
      </c>
      <c r="AK11" s="6" t="s">
        <v>9</v>
      </c>
      <c r="AL11" s="6" t="s">
        <v>9</v>
      </c>
      <c r="AM11" s="6" t="s">
        <v>9</v>
      </c>
      <c r="AN11" s="6" t="s">
        <v>9</v>
      </c>
      <c r="AO11" s="6" t="s">
        <v>9</v>
      </c>
      <c r="AP11" s="6" t="s">
        <v>9</v>
      </c>
      <c r="AQ11" s="6" t="s">
        <v>9</v>
      </c>
      <c r="AR11" s="6" t="s">
        <v>9</v>
      </c>
      <c r="AS11" s="6" t="s">
        <v>9</v>
      </c>
      <c r="AT11" s="6" t="s">
        <v>9</v>
      </c>
      <c r="AU11" s="6" t="s">
        <v>9</v>
      </c>
      <c r="AV11" s="6" t="s">
        <v>9</v>
      </c>
      <c r="AW11" s="6" t="s">
        <v>9</v>
      </c>
      <c r="AX11" s="6" t="s">
        <v>9</v>
      </c>
      <c r="AY11" s="6" t="s">
        <v>9</v>
      </c>
      <c r="AZ11" s="6" t="s">
        <v>9</v>
      </c>
      <c r="BA11" s="6" t="s">
        <v>9</v>
      </c>
      <c r="BB11" s="6" t="s">
        <v>9</v>
      </c>
      <c r="BC11" s="6" t="s">
        <v>9</v>
      </c>
      <c r="BD11" s="6" t="s">
        <v>9</v>
      </c>
      <c r="BE11" s="6" t="s">
        <v>9</v>
      </c>
      <c r="BF11" s="6" t="s">
        <v>9</v>
      </c>
      <c r="BG11" s="6" t="s">
        <v>9</v>
      </c>
      <c r="BH11" s="6" t="s">
        <v>9</v>
      </c>
      <c r="BI11" s="6" t="s">
        <v>9</v>
      </c>
      <c r="BJ11" s="6" t="s">
        <v>9</v>
      </c>
      <c r="BK11" s="6" t="s">
        <v>9</v>
      </c>
      <c r="BL11" s="6" t="s">
        <v>9</v>
      </c>
      <c r="BM11" s="6" t="s">
        <v>9</v>
      </c>
      <c r="BN11" s="6" t="s">
        <v>9</v>
      </c>
      <c r="BO11" s="6" t="s">
        <v>9</v>
      </c>
      <c r="BP11" s="6" t="s">
        <v>9</v>
      </c>
      <c r="BQ11" s="6" t="s">
        <v>9</v>
      </c>
    </row>
    <row r="12">
      <c r="A12" s="17"/>
      <c r="B12" s="14" t="s">
        <v>9</v>
      </c>
      <c r="C12" s="14" t="s">
        <v>9</v>
      </c>
      <c r="D12" s="14" t="s">
        <v>9</v>
      </c>
      <c r="E12" s="14" t="s">
        <v>9</v>
      </c>
      <c r="F12" s="14" t="s">
        <v>9</v>
      </c>
      <c r="G12" s="14" t="s">
        <v>9</v>
      </c>
      <c r="H12" s="14" t="s">
        <v>9</v>
      </c>
      <c r="I12" s="14" t="s">
        <v>9</v>
      </c>
      <c r="J12" s="14" t="s">
        <v>9</v>
      </c>
      <c r="K12" s="14" t="s">
        <v>9</v>
      </c>
      <c r="L12" s="14" t="s">
        <v>9</v>
      </c>
      <c r="M12" s="14" t="s">
        <v>9</v>
      </c>
      <c r="N12" s="14" t="s">
        <v>9</v>
      </c>
      <c r="O12" s="14" t="s">
        <v>9</v>
      </c>
      <c r="P12" s="14" t="s">
        <v>9</v>
      </c>
      <c r="Q12" s="14" t="s">
        <v>9</v>
      </c>
      <c r="R12" s="6" t="s">
        <v>9</v>
      </c>
      <c r="S12" s="6" t="s">
        <v>9</v>
      </c>
      <c r="T12" s="6" t="s">
        <v>9</v>
      </c>
      <c r="U12" s="6" t="s">
        <v>9</v>
      </c>
      <c r="V12" s="6" t="s">
        <v>9</v>
      </c>
      <c r="W12" s="6" t="s">
        <v>9</v>
      </c>
      <c r="X12" s="6" t="s">
        <v>9</v>
      </c>
      <c r="Y12" s="6" t="s">
        <v>9</v>
      </c>
      <c r="Z12" s="6" t="s">
        <v>9</v>
      </c>
      <c r="AA12" s="6" t="s">
        <v>9</v>
      </c>
      <c r="AB12" s="6" t="s">
        <v>9</v>
      </c>
      <c r="AC12" s="6" t="s">
        <v>9</v>
      </c>
      <c r="AD12" s="6" t="s">
        <v>9</v>
      </c>
      <c r="AE12" s="6" t="s">
        <v>9</v>
      </c>
      <c r="AF12" s="6" t="s">
        <v>9</v>
      </c>
      <c r="AG12" s="6" t="s">
        <v>9</v>
      </c>
      <c r="AH12" s="6" t="s">
        <v>9</v>
      </c>
      <c r="AI12" s="6" t="s">
        <v>9</v>
      </c>
      <c r="AJ12" s="6" t="s">
        <v>9</v>
      </c>
      <c r="AK12" s="6" t="s">
        <v>9</v>
      </c>
      <c r="AL12" s="6" t="s">
        <v>9</v>
      </c>
      <c r="AM12" s="6" t="s">
        <v>9</v>
      </c>
      <c r="AN12" s="6" t="s">
        <v>9</v>
      </c>
      <c r="AO12" s="6" t="s">
        <v>9</v>
      </c>
      <c r="AP12" s="6" t="s">
        <v>9</v>
      </c>
      <c r="AQ12" s="6" t="s">
        <v>9</v>
      </c>
      <c r="AR12" s="6" t="s">
        <v>9</v>
      </c>
      <c r="AS12" s="6" t="s">
        <v>9</v>
      </c>
      <c r="AT12" s="6" t="s">
        <v>9</v>
      </c>
      <c r="AU12" s="6" t="s">
        <v>9</v>
      </c>
      <c r="AV12" s="6" t="s">
        <v>9</v>
      </c>
      <c r="AW12" s="6" t="s">
        <v>9</v>
      </c>
      <c r="AX12" s="6" t="s">
        <v>9</v>
      </c>
      <c r="AY12" s="6" t="s">
        <v>9</v>
      </c>
      <c r="AZ12" s="6" t="s">
        <v>9</v>
      </c>
      <c r="BA12" s="6" t="s">
        <v>9</v>
      </c>
      <c r="BB12" s="6" t="s">
        <v>9</v>
      </c>
      <c r="BC12" s="6" t="s">
        <v>9</v>
      </c>
      <c r="BD12" s="6" t="s">
        <v>9</v>
      </c>
      <c r="BE12" s="6" t="s">
        <v>9</v>
      </c>
      <c r="BF12" s="6" t="s">
        <v>9</v>
      </c>
      <c r="BG12" s="6" t="s">
        <v>9</v>
      </c>
      <c r="BH12" s="6" t="s">
        <v>9</v>
      </c>
      <c r="BI12" s="6" t="s">
        <v>9</v>
      </c>
      <c r="BJ12" s="6" t="s">
        <v>9</v>
      </c>
      <c r="BK12" s="6" t="s">
        <v>9</v>
      </c>
      <c r="BL12" s="6" t="s">
        <v>9</v>
      </c>
      <c r="BM12" s="6" t="s">
        <v>9</v>
      </c>
      <c r="BN12" s="6" t="s">
        <v>9</v>
      </c>
      <c r="BO12" s="6" t="s">
        <v>9</v>
      </c>
      <c r="BP12" s="6" t="s">
        <v>9</v>
      </c>
      <c r="BQ12" s="6" t="s">
        <v>9</v>
      </c>
    </row>
    <row r="13">
      <c r="A13" s="13" t="s">
        <v>4642</v>
      </c>
      <c r="B13" s="14">
        <v>0.0</v>
      </c>
      <c r="C13" s="22">
        <v>1.0</v>
      </c>
      <c r="D13" s="22">
        <v>0.0</v>
      </c>
      <c r="E13" s="22">
        <v>1.0</v>
      </c>
      <c r="F13" s="22">
        <v>0.0</v>
      </c>
      <c r="G13" s="22">
        <v>1.0</v>
      </c>
      <c r="H13" s="22">
        <v>0.0</v>
      </c>
      <c r="I13" s="22">
        <v>1.0</v>
      </c>
      <c r="J13" s="22">
        <v>1.0</v>
      </c>
      <c r="K13" s="22">
        <v>1.0</v>
      </c>
      <c r="L13" s="22">
        <v>1.0</v>
      </c>
      <c r="M13" s="22">
        <v>7.0</v>
      </c>
      <c r="N13" s="22">
        <v>1.0</v>
      </c>
      <c r="O13" s="22">
        <v>1.0</v>
      </c>
      <c r="P13" s="22">
        <v>1.0</v>
      </c>
      <c r="Q13" s="22">
        <v>0.0</v>
      </c>
      <c r="R13" s="26">
        <v>1.0</v>
      </c>
      <c r="S13" s="26">
        <v>1.0</v>
      </c>
      <c r="T13" s="26">
        <v>0.0</v>
      </c>
      <c r="U13" s="26">
        <v>0.0</v>
      </c>
      <c r="V13" s="26">
        <v>0.0</v>
      </c>
      <c r="W13" s="26">
        <v>0.0</v>
      </c>
      <c r="X13" s="26">
        <v>0.0</v>
      </c>
      <c r="Y13" s="26">
        <v>0.0</v>
      </c>
      <c r="Z13" s="26">
        <v>1.0</v>
      </c>
      <c r="AA13" s="26">
        <v>1.0</v>
      </c>
      <c r="AB13" s="26">
        <v>1.0</v>
      </c>
      <c r="AC13" s="26">
        <v>1.0</v>
      </c>
      <c r="AD13" s="26">
        <v>1.0</v>
      </c>
      <c r="AE13" s="26">
        <v>1.0</v>
      </c>
      <c r="AF13" s="26">
        <v>1.0</v>
      </c>
      <c r="AG13" s="26">
        <v>1.0</v>
      </c>
      <c r="AH13" s="26">
        <v>1.0</v>
      </c>
      <c r="AI13" s="26">
        <v>1.0</v>
      </c>
      <c r="AJ13" s="26">
        <v>0.0</v>
      </c>
      <c r="AK13" s="26">
        <v>0.0</v>
      </c>
      <c r="AL13" s="26">
        <v>0.0</v>
      </c>
      <c r="AM13" s="26">
        <v>0.0</v>
      </c>
      <c r="AN13" s="26">
        <v>1.0</v>
      </c>
      <c r="AO13" s="26">
        <v>1.0</v>
      </c>
      <c r="AP13" s="26">
        <v>6.0</v>
      </c>
      <c r="AQ13" s="26">
        <v>9.0</v>
      </c>
      <c r="AR13" s="26">
        <v>4.0</v>
      </c>
      <c r="AS13" s="26">
        <v>0.0</v>
      </c>
      <c r="AT13" s="26">
        <v>0.0</v>
      </c>
      <c r="AU13" s="26">
        <v>1.0</v>
      </c>
      <c r="AV13" s="26">
        <v>0.0</v>
      </c>
      <c r="AW13" s="26">
        <v>0.0</v>
      </c>
      <c r="AX13" s="26">
        <v>0.0</v>
      </c>
      <c r="AY13" s="26">
        <v>1.0</v>
      </c>
      <c r="AZ13" s="26">
        <v>6.0</v>
      </c>
      <c r="BA13" s="26">
        <v>1.0</v>
      </c>
      <c r="BB13" s="26">
        <v>1.0</v>
      </c>
      <c r="BC13" s="26">
        <v>1.0</v>
      </c>
      <c r="BD13" s="26">
        <v>1.0</v>
      </c>
      <c r="BE13" s="26">
        <v>1.0</v>
      </c>
      <c r="BF13" s="26">
        <v>1.0</v>
      </c>
      <c r="BG13" s="26">
        <v>1.0</v>
      </c>
      <c r="BH13" s="26">
        <v>1.0</v>
      </c>
      <c r="BI13" s="26">
        <v>7.0</v>
      </c>
      <c r="BJ13" s="26">
        <v>1.0</v>
      </c>
      <c r="BK13" s="26">
        <v>1.0</v>
      </c>
      <c r="BL13" s="26">
        <v>1.0</v>
      </c>
      <c r="BM13" s="26">
        <v>1.0</v>
      </c>
      <c r="BN13" s="26">
        <v>1.0</v>
      </c>
      <c r="BO13" s="26">
        <v>1.0</v>
      </c>
      <c r="BP13" s="26">
        <v>9.0</v>
      </c>
      <c r="BQ13" s="26">
        <v>1.0</v>
      </c>
    </row>
    <row r="14">
      <c r="A14" s="19" t="s">
        <v>4643</v>
      </c>
      <c r="B14" s="14"/>
      <c r="C14" s="14" t="s">
        <v>5026</v>
      </c>
      <c r="D14" s="14"/>
      <c r="E14" s="14" t="s">
        <v>5027</v>
      </c>
      <c r="F14" s="14"/>
      <c r="G14" s="14" t="s">
        <v>5028</v>
      </c>
      <c r="H14" s="14"/>
      <c r="I14" s="14" t="s">
        <v>5029</v>
      </c>
      <c r="J14" s="14" t="s">
        <v>5030</v>
      </c>
      <c r="K14" s="14" t="s">
        <v>5031</v>
      </c>
      <c r="L14" s="14" t="s">
        <v>5032</v>
      </c>
      <c r="M14" s="14" t="s">
        <v>5033</v>
      </c>
      <c r="N14" s="14" t="s">
        <v>5034</v>
      </c>
      <c r="O14" s="14" t="s">
        <v>5035</v>
      </c>
      <c r="P14" s="14" t="s">
        <v>5036</v>
      </c>
      <c r="Q14" s="14"/>
      <c r="R14" s="6" t="s">
        <v>5037</v>
      </c>
      <c r="S14" s="6" t="s">
        <v>5038</v>
      </c>
      <c r="Z14" s="6" t="s">
        <v>5039</v>
      </c>
      <c r="AA14" s="6" t="s">
        <v>5040</v>
      </c>
      <c r="AB14" s="6" t="s">
        <v>5041</v>
      </c>
      <c r="AC14" s="6" t="s">
        <v>5042</v>
      </c>
      <c r="AD14" s="6" t="s">
        <v>5043</v>
      </c>
      <c r="AE14" s="6" t="s">
        <v>5044</v>
      </c>
      <c r="AF14" s="6" t="s">
        <v>5045</v>
      </c>
      <c r="AG14" s="6" t="s">
        <v>5046</v>
      </c>
      <c r="AH14" s="6" t="s">
        <v>5047</v>
      </c>
      <c r="AI14" s="6" t="s">
        <v>5048</v>
      </c>
      <c r="AN14" s="6" t="s">
        <v>5049</v>
      </c>
      <c r="AO14" s="6" t="s">
        <v>5050</v>
      </c>
      <c r="AP14" s="6" t="s">
        <v>5051</v>
      </c>
      <c r="AQ14" s="6" t="s">
        <v>5052</v>
      </c>
      <c r="AR14" s="6" t="s">
        <v>5053</v>
      </c>
      <c r="AU14" s="6" t="s">
        <v>5054</v>
      </c>
      <c r="AY14" s="6" t="s">
        <v>5055</v>
      </c>
      <c r="AZ14" s="6" t="s">
        <v>5056</v>
      </c>
      <c r="BA14" s="6" t="s">
        <v>5057</v>
      </c>
      <c r="BB14" s="6" t="s">
        <v>5058</v>
      </c>
      <c r="BC14" s="6" t="s">
        <v>5059</v>
      </c>
      <c r="BD14" s="6" t="s">
        <v>5060</v>
      </c>
      <c r="BE14" s="6" t="s">
        <v>5061</v>
      </c>
      <c r="BF14" s="6" t="s">
        <v>5062</v>
      </c>
      <c r="BG14" s="6" t="s">
        <v>5063</v>
      </c>
      <c r="BH14" s="6" t="s">
        <v>5064</v>
      </c>
      <c r="BI14" s="6" t="s">
        <v>5065</v>
      </c>
      <c r="BJ14" s="6" t="s">
        <v>5066</v>
      </c>
      <c r="BK14" s="6" t="s">
        <v>5067</v>
      </c>
      <c r="BL14" s="6" t="s">
        <v>5068</v>
      </c>
      <c r="BM14" s="6" t="s">
        <v>5069</v>
      </c>
      <c r="BN14" s="6" t="s">
        <v>5070</v>
      </c>
      <c r="BO14" s="6" t="s">
        <v>5071</v>
      </c>
      <c r="BP14" s="6" t="s">
        <v>5072</v>
      </c>
      <c r="BQ14" s="6" t="s">
        <v>5073</v>
      </c>
    </row>
    <row r="15">
      <c r="A15" s="19" t="s">
        <v>4643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 t="s">
        <v>5074</v>
      </c>
      <c r="N15" s="14"/>
      <c r="O15" s="14"/>
      <c r="P15" s="14"/>
      <c r="Q15" s="14"/>
      <c r="AP15" s="6" t="s">
        <v>5075</v>
      </c>
      <c r="AQ15" s="6" t="s">
        <v>5076</v>
      </c>
      <c r="AR15" s="6" t="s">
        <v>5077</v>
      </c>
      <c r="AZ15" s="6" t="s">
        <v>5078</v>
      </c>
      <c r="BI15" s="6" t="s">
        <v>5079</v>
      </c>
      <c r="BP15" s="6" t="s">
        <v>5080</v>
      </c>
    </row>
    <row r="16">
      <c r="A16" s="19" t="s">
        <v>4643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 t="s">
        <v>5081</v>
      </c>
      <c r="N16" s="14"/>
      <c r="O16" s="14"/>
      <c r="P16" s="14"/>
      <c r="Q16" s="14"/>
      <c r="AP16" s="6" t="s">
        <v>5082</v>
      </c>
      <c r="AQ16" s="6" t="s">
        <v>5073</v>
      </c>
      <c r="AR16" s="6" t="s">
        <v>5083</v>
      </c>
      <c r="AZ16" s="6" t="s">
        <v>5084</v>
      </c>
      <c r="BI16" s="6" t="s">
        <v>5085</v>
      </c>
      <c r="BP16" s="6" t="s">
        <v>5086</v>
      </c>
    </row>
    <row r="17">
      <c r="A17" s="19" t="s">
        <v>4643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 t="s">
        <v>5087</v>
      </c>
      <c r="N17" s="14"/>
      <c r="O17" s="14"/>
      <c r="P17" s="14"/>
      <c r="Q17" s="14"/>
      <c r="AP17" s="6" t="s">
        <v>5088</v>
      </c>
      <c r="AQ17" s="6" t="s">
        <v>5089</v>
      </c>
      <c r="AR17" s="6" t="s">
        <v>5090</v>
      </c>
      <c r="AZ17" s="6" t="s">
        <v>5091</v>
      </c>
      <c r="BI17" s="6" t="s">
        <v>5092</v>
      </c>
      <c r="BP17" s="6" t="s">
        <v>5093</v>
      </c>
    </row>
    <row r="18">
      <c r="A18" s="19" t="s">
        <v>4643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 t="s">
        <v>5094</v>
      </c>
      <c r="N18" s="14"/>
      <c r="O18" s="14"/>
      <c r="P18" s="14"/>
      <c r="Q18" s="14"/>
      <c r="AP18" s="6" t="s">
        <v>5095</v>
      </c>
      <c r="AQ18" s="6" t="s">
        <v>5096</v>
      </c>
      <c r="AZ18" s="6" t="s">
        <v>5097</v>
      </c>
      <c r="BI18" s="6" t="s">
        <v>5098</v>
      </c>
      <c r="BP18" s="6" t="s">
        <v>5099</v>
      </c>
    </row>
    <row r="19">
      <c r="A19" s="19" t="s">
        <v>4643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 t="s">
        <v>5100</v>
      </c>
      <c r="N19" s="14"/>
      <c r="O19" s="14"/>
      <c r="P19" s="14"/>
      <c r="Q19" s="14"/>
      <c r="AP19" s="6" t="s">
        <v>5101</v>
      </c>
      <c r="AQ19" s="6" t="s">
        <v>5102</v>
      </c>
      <c r="AZ19" s="6" t="s">
        <v>5103</v>
      </c>
      <c r="BI19" s="6" t="s">
        <v>5104</v>
      </c>
      <c r="BP19" s="6" t="s">
        <v>5105</v>
      </c>
    </row>
    <row r="20">
      <c r="A20" s="19" t="s">
        <v>4643</v>
      </c>
      <c r="B20" s="14"/>
      <c r="C20" s="14"/>
      <c r="D20" s="14"/>
      <c r="E20" s="14"/>
      <c r="F20" s="14"/>
      <c r="G20" s="14"/>
      <c r="H20" s="14"/>
      <c r="I20" s="14"/>
      <c r="J20" s="23"/>
      <c r="K20" s="14"/>
      <c r="L20" s="14"/>
      <c r="M20" s="14" t="s">
        <v>5106</v>
      </c>
      <c r="N20" s="14"/>
      <c r="O20" s="14"/>
      <c r="P20" s="14"/>
      <c r="Q20" s="14"/>
      <c r="AQ20" s="6" t="s">
        <v>5107</v>
      </c>
      <c r="BI20" s="6" t="s">
        <v>5108</v>
      </c>
      <c r="BP20" s="6" t="s">
        <v>5109</v>
      </c>
    </row>
    <row r="21">
      <c r="A21" s="19" t="s">
        <v>4643</v>
      </c>
      <c r="B21" s="14"/>
      <c r="C21" s="14"/>
      <c r="D21" s="14"/>
      <c r="E21" s="14"/>
      <c r="F21" s="14"/>
      <c r="G21" s="14"/>
      <c r="H21" s="14"/>
      <c r="I21" s="14"/>
      <c r="J21" s="23"/>
      <c r="K21" s="14"/>
      <c r="L21" s="14"/>
      <c r="M21" s="23"/>
      <c r="N21" s="23"/>
      <c r="O21" s="23"/>
      <c r="P21" s="14"/>
      <c r="Q21" s="14"/>
      <c r="AQ21" s="6" t="s">
        <v>5110</v>
      </c>
      <c r="BP21" s="6" t="s">
        <v>5111</v>
      </c>
    </row>
    <row r="22">
      <c r="A22" s="19" t="s">
        <v>4643</v>
      </c>
      <c r="B22" s="14"/>
      <c r="C22" s="14"/>
      <c r="D22" s="14"/>
      <c r="E22" s="14"/>
      <c r="F22" s="14"/>
      <c r="G22" s="14"/>
      <c r="H22" s="14"/>
      <c r="I22" s="23"/>
      <c r="J22" s="23"/>
      <c r="K22" s="14"/>
      <c r="L22" s="14"/>
      <c r="M22" s="23"/>
      <c r="N22" s="23"/>
      <c r="O22" s="23"/>
      <c r="P22" s="23"/>
      <c r="Q22" s="14"/>
      <c r="AQ22" s="6" t="s">
        <v>5112</v>
      </c>
      <c r="BP22" s="6" t="s">
        <v>5113</v>
      </c>
    </row>
    <row r="23">
      <c r="A23" s="19" t="s">
        <v>4643</v>
      </c>
      <c r="B23" s="14"/>
      <c r="C23" s="14"/>
      <c r="D23" s="14"/>
      <c r="E23" s="14"/>
      <c r="F23" s="14"/>
      <c r="G23" s="14"/>
      <c r="H23" s="14"/>
      <c r="I23" s="23"/>
      <c r="J23" s="23"/>
      <c r="K23" s="23"/>
      <c r="L23" s="23"/>
      <c r="M23" s="23"/>
      <c r="N23" s="23"/>
      <c r="O23" s="23"/>
      <c r="P23" s="23"/>
      <c r="Q23" s="23"/>
    </row>
    <row r="24">
      <c r="A24" s="19" t="s">
        <v>4643</v>
      </c>
      <c r="B24" s="14"/>
      <c r="C24" s="14"/>
      <c r="D24" s="14"/>
      <c r="E24" s="14"/>
      <c r="F24" s="14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</row>
    <row r="25">
      <c r="A25" s="19" t="s">
        <v>4643</v>
      </c>
      <c r="B25" s="14"/>
      <c r="C25" s="14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</row>
    <row r="26">
      <c r="A26" s="24"/>
      <c r="B26" s="14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</row>
    <row r="27">
      <c r="A27" s="24"/>
      <c r="B27" s="14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</row>
    <row r="28">
      <c r="A28" s="24"/>
      <c r="B28" s="14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</row>
    <row r="29">
      <c r="A29" s="24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</row>
    <row r="30">
      <c r="A30" s="24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</row>
    <row r="31">
      <c r="A31" s="24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</row>
    <row r="32">
      <c r="A32" s="24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</row>
    <row r="33">
      <c r="A33" s="24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</row>
    <row r="34">
      <c r="A34" s="24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</row>
    <row r="35">
      <c r="A35" s="24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</row>
    <row r="36">
      <c r="A36" s="24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</row>
    <row r="37">
      <c r="A37" s="24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</row>
    <row r="38">
      <c r="A38" s="24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</row>
    <row r="39">
      <c r="A39" s="24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</row>
    <row r="40">
      <c r="A40" s="24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</row>
    <row r="41">
      <c r="A41" s="24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</row>
    <row r="42">
      <c r="A42" s="24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</row>
    <row r="43">
      <c r="A43" s="24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</row>
    <row r="44">
      <c r="A44" s="24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</row>
    <row r="45">
      <c r="A45" s="24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</row>
    <row r="46">
      <c r="A46" s="24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</row>
    <row r="47">
      <c r="A47" s="24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</row>
    <row r="48">
      <c r="A48" s="24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</row>
    <row r="49">
      <c r="A49" s="24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</row>
    <row r="50">
      <c r="A50" s="24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</row>
    <row r="51">
      <c r="A51" s="24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</row>
    <row r="52">
      <c r="A52" s="24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</row>
    <row r="53">
      <c r="A53" s="24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</row>
    <row r="54">
      <c r="A54" s="24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</row>
    <row r="55">
      <c r="A55" s="24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</row>
    <row r="56">
      <c r="A56" s="24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</row>
    <row r="57">
      <c r="A57" s="24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</row>
    <row r="58">
      <c r="A58" s="24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</row>
    <row r="59">
      <c r="A59" s="24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</row>
    <row r="60">
      <c r="A60" s="24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</row>
    <row r="61">
      <c r="A61" s="24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</row>
    <row r="62">
      <c r="A62" s="24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</row>
    <row r="63">
      <c r="A63" s="24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</row>
    <row r="64">
      <c r="A64" s="24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</row>
    <row r="65">
      <c r="A65" s="24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</row>
    <row r="66">
      <c r="A66" s="24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</row>
    <row r="67">
      <c r="A67" s="24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</row>
    <row r="68">
      <c r="A68" s="24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</row>
    <row r="69">
      <c r="A69" s="24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</row>
    <row r="70">
      <c r="A70" s="24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</row>
    <row r="71">
      <c r="A71" s="24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</row>
    <row r="72">
      <c r="A72" s="24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</row>
    <row r="73">
      <c r="A73" s="24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</row>
    <row r="74">
      <c r="A74" s="24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</row>
    <row r="75">
      <c r="A75" s="24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</row>
    <row r="76">
      <c r="A76" s="24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</row>
    <row r="77">
      <c r="A77" s="24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</row>
    <row r="78">
      <c r="A78" s="24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</row>
    <row r="79">
      <c r="A79" s="24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</row>
    <row r="80">
      <c r="A80" s="24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</row>
    <row r="81">
      <c r="A81" s="24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</row>
    <row r="82">
      <c r="A82" s="24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</row>
    <row r="83">
      <c r="A83" s="24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</row>
    <row r="84">
      <c r="A84" s="24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</row>
    <row r="85">
      <c r="A85" s="24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</row>
    <row r="86">
      <c r="A86" s="24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</row>
    <row r="87">
      <c r="A87" s="24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</row>
    <row r="88">
      <c r="A88" s="24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</row>
    <row r="89">
      <c r="A89" s="24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</row>
    <row r="90">
      <c r="A90" s="24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</row>
    <row r="91">
      <c r="A91" s="24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</row>
    <row r="92">
      <c r="A92" s="24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</row>
    <row r="93">
      <c r="A93" s="24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</row>
    <row r="94">
      <c r="A94" s="24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</row>
    <row r="95">
      <c r="A95" s="24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</row>
    <row r="96">
      <c r="A96" s="24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</row>
    <row r="97">
      <c r="A97" s="24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</row>
    <row r="98">
      <c r="A98" s="24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</row>
    <row r="99">
      <c r="A99" s="24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</row>
    <row r="100">
      <c r="A100" s="24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</row>
    <row r="101">
      <c r="A101" s="24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</row>
    <row r="102">
      <c r="A102" s="24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</row>
    <row r="103">
      <c r="A103" s="24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</row>
    <row r="104">
      <c r="A104" s="24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</row>
    <row r="105">
      <c r="A105" s="24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</row>
    <row r="106">
      <c r="A106" s="24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</row>
    <row r="107">
      <c r="A107" s="24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</row>
    <row r="108">
      <c r="A108" s="24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</row>
    <row r="109">
      <c r="A109" s="24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</row>
    <row r="110">
      <c r="A110" s="24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</row>
    <row r="111">
      <c r="A111" s="24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</row>
    <row r="112">
      <c r="A112" s="24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</row>
    <row r="113">
      <c r="A113" s="24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</row>
    <row r="114">
      <c r="A114" s="24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</row>
    <row r="115">
      <c r="A115" s="24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</row>
    <row r="116">
      <c r="A116" s="24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</row>
    <row r="117">
      <c r="A117" s="24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</row>
    <row r="118">
      <c r="A118" s="24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</row>
    <row r="119">
      <c r="A119" s="24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</row>
    <row r="120">
      <c r="A120" s="24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</row>
    <row r="121">
      <c r="A121" s="24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</row>
    <row r="122">
      <c r="A122" s="24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</row>
    <row r="123">
      <c r="A123" s="24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</row>
    <row r="124">
      <c r="A124" s="24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</row>
    <row r="125">
      <c r="A125" s="24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</row>
    <row r="126">
      <c r="A126" s="24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</row>
    <row r="127">
      <c r="A127" s="24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</row>
    <row r="128">
      <c r="A128" s="24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</row>
    <row r="129">
      <c r="A129" s="24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</row>
    <row r="130">
      <c r="A130" s="24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</row>
    <row r="131">
      <c r="A131" s="24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</row>
    <row r="132">
      <c r="A132" s="24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</row>
    <row r="133">
      <c r="A133" s="24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</row>
    <row r="134">
      <c r="A134" s="24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</row>
    <row r="135">
      <c r="A135" s="24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</row>
    <row r="136">
      <c r="A136" s="24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</row>
    <row r="137">
      <c r="A137" s="24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</row>
    <row r="138">
      <c r="A138" s="24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</row>
    <row r="139">
      <c r="A139" s="24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</row>
    <row r="140">
      <c r="A140" s="24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</row>
    <row r="141">
      <c r="A141" s="24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</row>
    <row r="142">
      <c r="A142" s="24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</row>
    <row r="143">
      <c r="A143" s="24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</row>
    <row r="144">
      <c r="A144" s="24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</row>
    <row r="145">
      <c r="A145" s="24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</row>
    <row r="146">
      <c r="A146" s="24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</row>
    <row r="147">
      <c r="A147" s="24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</row>
    <row r="148">
      <c r="A148" s="24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</row>
    <row r="149">
      <c r="A149" s="24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</row>
    <row r="150">
      <c r="A150" s="24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</row>
    <row r="151">
      <c r="A151" s="24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</row>
    <row r="152">
      <c r="A152" s="24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</row>
    <row r="153">
      <c r="A153" s="24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</row>
    <row r="154">
      <c r="A154" s="24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</row>
    <row r="155">
      <c r="A155" s="24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</row>
    <row r="156">
      <c r="A156" s="24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</row>
    <row r="157">
      <c r="A157" s="24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</row>
    <row r="158">
      <c r="A158" s="24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</row>
    <row r="159">
      <c r="A159" s="24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</row>
    <row r="160">
      <c r="A160" s="24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</row>
    <row r="161">
      <c r="A161" s="24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</row>
    <row r="162">
      <c r="A162" s="24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</row>
    <row r="163">
      <c r="A163" s="24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</row>
    <row r="164">
      <c r="A164" s="24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</row>
    <row r="165">
      <c r="A165" s="24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</row>
    <row r="166">
      <c r="A166" s="24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</row>
    <row r="167">
      <c r="A167" s="24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</row>
    <row r="168">
      <c r="A168" s="24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</row>
    <row r="169">
      <c r="A169" s="24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</row>
    <row r="170">
      <c r="A170" s="24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</row>
    <row r="171">
      <c r="A171" s="24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</row>
    <row r="172">
      <c r="A172" s="24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</row>
    <row r="173">
      <c r="A173" s="24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</row>
    <row r="174">
      <c r="A174" s="24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</row>
    <row r="175">
      <c r="A175" s="24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</row>
    <row r="176">
      <c r="A176" s="24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</row>
    <row r="177">
      <c r="A177" s="24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</row>
    <row r="178">
      <c r="A178" s="24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</row>
    <row r="179">
      <c r="A179" s="24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</row>
    <row r="180">
      <c r="A180" s="24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</row>
    <row r="181">
      <c r="A181" s="24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</row>
    <row r="182">
      <c r="A182" s="24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</row>
    <row r="183">
      <c r="A183" s="24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</row>
    <row r="184">
      <c r="A184" s="24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</row>
    <row r="185">
      <c r="A185" s="24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</row>
    <row r="186">
      <c r="A186" s="24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</row>
    <row r="187">
      <c r="A187" s="24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</row>
    <row r="188">
      <c r="A188" s="24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</row>
    <row r="189">
      <c r="A189" s="24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</row>
    <row r="190">
      <c r="A190" s="24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</row>
    <row r="191">
      <c r="A191" s="24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</row>
    <row r="192">
      <c r="A192" s="24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</row>
    <row r="193">
      <c r="A193" s="24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</row>
    <row r="194">
      <c r="A194" s="24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</row>
    <row r="195">
      <c r="A195" s="24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</row>
    <row r="196">
      <c r="A196" s="24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</row>
    <row r="197">
      <c r="A197" s="24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</row>
    <row r="198">
      <c r="A198" s="24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</row>
    <row r="199">
      <c r="A199" s="24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</row>
    <row r="200">
      <c r="A200" s="24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</row>
    <row r="201">
      <c r="A201" s="24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</row>
    <row r="202">
      <c r="A202" s="24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</row>
    <row r="203">
      <c r="A203" s="24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</row>
    <row r="204">
      <c r="A204" s="24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</row>
    <row r="205">
      <c r="A205" s="24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</row>
    <row r="206">
      <c r="A206" s="24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</row>
    <row r="207">
      <c r="A207" s="24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</row>
    <row r="208">
      <c r="A208" s="24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</row>
    <row r="209">
      <c r="A209" s="24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</row>
    <row r="210">
      <c r="A210" s="24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</row>
    <row r="211">
      <c r="A211" s="24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</row>
    <row r="212">
      <c r="A212" s="24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</row>
    <row r="213">
      <c r="A213" s="24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</row>
    <row r="214">
      <c r="A214" s="24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</row>
    <row r="215">
      <c r="A215" s="24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</row>
    <row r="216">
      <c r="A216" s="24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</row>
    <row r="217">
      <c r="A217" s="24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</row>
    <row r="218">
      <c r="A218" s="24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</row>
    <row r="219">
      <c r="A219" s="24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</row>
    <row r="220">
      <c r="A220" s="24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</row>
    <row r="221">
      <c r="A221" s="24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</row>
    <row r="222">
      <c r="A222" s="24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</row>
    <row r="223">
      <c r="A223" s="24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</row>
    <row r="224">
      <c r="A224" s="24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</row>
    <row r="225">
      <c r="A225" s="24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</row>
    <row r="226">
      <c r="A226" s="24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</row>
    <row r="227">
      <c r="A227" s="24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</row>
    <row r="228">
      <c r="A228" s="24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</row>
    <row r="229">
      <c r="A229" s="24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</row>
    <row r="230">
      <c r="A230" s="24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</row>
    <row r="231">
      <c r="A231" s="24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</row>
    <row r="232">
      <c r="A232" s="24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</row>
    <row r="233">
      <c r="A233" s="24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</row>
    <row r="234">
      <c r="A234" s="24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</row>
    <row r="235">
      <c r="A235" s="24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</row>
    <row r="236">
      <c r="A236" s="24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</row>
    <row r="237">
      <c r="A237" s="24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</row>
    <row r="238">
      <c r="A238" s="24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</row>
    <row r="239">
      <c r="A239" s="24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</row>
    <row r="240">
      <c r="A240" s="24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</row>
    <row r="241">
      <c r="A241" s="24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</row>
    <row r="242">
      <c r="A242" s="24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</row>
    <row r="243">
      <c r="A243" s="24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</row>
    <row r="244">
      <c r="A244" s="24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</row>
    <row r="245">
      <c r="A245" s="24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</row>
    <row r="246">
      <c r="A246" s="24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</row>
    <row r="247">
      <c r="A247" s="24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</row>
    <row r="248">
      <c r="A248" s="24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</row>
    <row r="249">
      <c r="A249" s="24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</row>
    <row r="250">
      <c r="A250" s="24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</row>
    <row r="251">
      <c r="A251" s="24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</row>
    <row r="252">
      <c r="A252" s="24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</row>
    <row r="253">
      <c r="A253" s="24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</row>
    <row r="254">
      <c r="A254" s="24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</row>
    <row r="255">
      <c r="A255" s="24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</row>
    <row r="256">
      <c r="A256" s="24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</row>
    <row r="257">
      <c r="A257" s="24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</row>
    <row r="258">
      <c r="A258" s="24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</row>
    <row r="259">
      <c r="A259" s="24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</row>
    <row r="260">
      <c r="A260" s="24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</row>
    <row r="261">
      <c r="A261" s="24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</row>
    <row r="262">
      <c r="A262" s="24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</row>
    <row r="263">
      <c r="A263" s="24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</row>
    <row r="264">
      <c r="A264" s="24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</row>
    <row r="265">
      <c r="A265" s="24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</row>
    <row r="266">
      <c r="A266" s="24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</row>
    <row r="267">
      <c r="A267" s="24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</row>
    <row r="268">
      <c r="A268" s="24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</row>
    <row r="269">
      <c r="A269" s="24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</row>
    <row r="270">
      <c r="A270" s="24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</row>
    <row r="271">
      <c r="A271" s="24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</row>
    <row r="272">
      <c r="A272" s="24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</row>
    <row r="273">
      <c r="A273" s="24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</row>
    <row r="274">
      <c r="A274" s="24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</row>
    <row r="275">
      <c r="A275" s="24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</row>
    <row r="276">
      <c r="A276" s="24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</row>
    <row r="277">
      <c r="A277" s="24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</row>
    <row r="278">
      <c r="A278" s="24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</row>
    <row r="279">
      <c r="A279" s="24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</row>
    <row r="280">
      <c r="A280" s="24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</row>
    <row r="281">
      <c r="A281" s="24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</row>
    <row r="282">
      <c r="A282" s="24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</row>
    <row r="283">
      <c r="A283" s="24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</row>
    <row r="284">
      <c r="A284" s="24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</row>
    <row r="285">
      <c r="A285" s="24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</row>
    <row r="286">
      <c r="A286" s="24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</row>
    <row r="287">
      <c r="A287" s="24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</row>
    <row r="288">
      <c r="A288" s="24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</row>
    <row r="289">
      <c r="A289" s="24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</row>
    <row r="290">
      <c r="A290" s="24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</row>
    <row r="291">
      <c r="A291" s="24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</row>
    <row r="292">
      <c r="A292" s="24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</row>
    <row r="293">
      <c r="A293" s="24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</row>
    <row r="294">
      <c r="A294" s="24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</row>
    <row r="295">
      <c r="A295" s="24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</row>
    <row r="296">
      <c r="A296" s="24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</row>
    <row r="297">
      <c r="A297" s="24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</row>
    <row r="298">
      <c r="A298" s="24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</row>
    <row r="299">
      <c r="A299" s="24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</row>
    <row r="300">
      <c r="A300" s="24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</row>
    <row r="301">
      <c r="A301" s="24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</row>
    <row r="302">
      <c r="A302" s="24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</row>
    <row r="303">
      <c r="A303" s="24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</row>
    <row r="304">
      <c r="A304" s="24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</row>
    <row r="305">
      <c r="A305" s="24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</row>
    <row r="306">
      <c r="A306" s="24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</row>
    <row r="307">
      <c r="A307" s="24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</row>
    <row r="308">
      <c r="A308" s="24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</row>
    <row r="309">
      <c r="A309" s="24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</row>
    <row r="310">
      <c r="A310" s="24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</row>
    <row r="311">
      <c r="A311" s="24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</row>
    <row r="312">
      <c r="A312" s="24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</row>
    <row r="313">
      <c r="A313" s="24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</row>
    <row r="314">
      <c r="A314" s="24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</row>
    <row r="315">
      <c r="A315" s="24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</row>
    <row r="316">
      <c r="A316" s="24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</row>
    <row r="317">
      <c r="A317" s="24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</row>
    <row r="318">
      <c r="A318" s="24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</row>
    <row r="319">
      <c r="A319" s="24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</row>
    <row r="320">
      <c r="A320" s="24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</row>
    <row r="321">
      <c r="A321" s="24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</row>
    <row r="322">
      <c r="A322" s="24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</row>
    <row r="323">
      <c r="A323" s="24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</row>
    <row r="324">
      <c r="A324" s="24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</row>
    <row r="325">
      <c r="A325" s="24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</row>
    <row r="326">
      <c r="A326" s="24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</row>
    <row r="327">
      <c r="A327" s="24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</row>
    <row r="328">
      <c r="A328" s="24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</row>
    <row r="329">
      <c r="A329" s="24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</row>
    <row r="330">
      <c r="A330" s="24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</row>
    <row r="331">
      <c r="A331" s="24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</row>
    <row r="332">
      <c r="A332" s="24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</row>
    <row r="333">
      <c r="A333" s="24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</row>
    <row r="334">
      <c r="A334" s="24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</row>
    <row r="335">
      <c r="A335" s="24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</row>
    <row r="336">
      <c r="A336" s="24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</row>
    <row r="337">
      <c r="A337" s="24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</row>
    <row r="338">
      <c r="A338" s="24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</row>
    <row r="339">
      <c r="A339" s="24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</row>
    <row r="340">
      <c r="A340" s="24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</row>
    <row r="341">
      <c r="A341" s="24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</row>
    <row r="342">
      <c r="A342" s="24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</row>
    <row r="343">
      <c r="A343" s="24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</row>
    <row r="344">
      <c r="A344" s="24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</row>
    <row r="345">
      <c r="A345" s="24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</row>
    <row r="346">
      <c r="A346" s="24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</row>
    <row r="347">
      <c r="A347" s="24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</row>
    <row r="348">
      <c r="A348" s="24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</row>
    <row r="349">
      <c r="A349" s="24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</row>
    <row r="350">
      <c r="A350" s="24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</row>
    <row r="351">
      <c r="A351" s="24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</row>
    <row r="352">
      <c r="A352" s="24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</row>
    <row r="353">
      <c r="A353" s="24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</row>
    <row r="354">
      <c r="A354" s="24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</row>
    <row r="355">
      <c r="A355" s="24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</row>
    <row r="356">
      <c r="A356" s="24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</row>
    <row r="357">
      <c r="A357" s="24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</row>
    <row r="358">
      <c r="A358" s="24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</row>
    <row r="359">
      <c r="A359" s="24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</row>
    <row r="360">
      <c r="A360" s="24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</row>
    <row r="361">
      <c r="A361" s="24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</row>
    <row r="362">
      <c r="A362" s="24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</row>
    <row r="363">
      <c r="A363" s="24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</row>
    <row r="364">
      <c r="A364" s="24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</row>
    <row r="365">
      <c r="A365" s="24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</row>
    <row r="366">
      <c r="A366" s="24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</row>
    <row r="367">
      <c r="A367" s="24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</row>
    <row r="368">
      <c r="A368" s="24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</row>
    <row r="369">
      <c r="A369" s="24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</row>
    <row r="370">
      <c r="A370" s="24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</row>
    <row r="371">
      <c r="A371" s="24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</row>
    <row r="372">
      <c r="A372" s="24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</row>
    <row r="373">
      <c r="A373" s="24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</row>
    <row r="374">
      <c r="A374" s="24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</row>
    <row r="375">
      <c r="A375" s="24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</row>
    <row r="376">
      <c r="A376" s="24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</row>
    <row r="377">
      <c r="A377" s="24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</row>
    <row r="378">
      <c r="A378" s="24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</row>
    <row r="379">
      <c r="A379" s="24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</row>
    <row r="380">
      <c r="A380" s="24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</row>
    <row r="381">
      <c r="A381" s="24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</row>
    <row r="382">
      <c r="A382" s="24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</row>
    <row r="383">
      <c r="A383" s="24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</row>
    <row r="384">
      <c r="A384" s="24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</row>
    <row r="385">
      <c r="A385" s="24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</row>
    <row r="386">
      <c r="A386" s="24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</row>
    <row r="387">
      <c r="A387" s="24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</row>
    <row r="388">
      <c r="A388" s="24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</row>
    <row r="389">
      <c r="A389" s="24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</row>
    <row r="390">
      <c r="A390" s="24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</row>
    <row r="391">
      <c r="A391" s="24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</row>
    <row r="392">
      <c r="A392" s="24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</row>
    <row r="393">
      <c r="A393" s="24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</row>
    <row r="394">
      <c r="A394" s="24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</row>
    <row r="395">
      <c r="A395" s="24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</row>
    <row r="396">
      <c r="A396" s="24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</row>
    <row r="397">
      <c r="A397" s="24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</row>
    <row r="398">
      <c r="A398" s="24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</row>
    <row r="399">
      <c r="A399" s="24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</row>
    <row r="400">
      <c r="A400" s="24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</row>
    <row r="401">
      <c r="A401" s="24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</row>
    <row r="402">
      <c r="A402" s="24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</row>
    <row r="403">
      <c r="A403" s="24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</row>
    <row r="404">
      <c r="A404" s="24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</row>
    <row r="405">
      <c r="A405" s="24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</row>
    <row r="406">
      <c r="A406" s="24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</row>
    <row r="407">
      <c r="A407" s="24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</row>
    <row r="408">
      <c r="A408" s="24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</row>
    <row r="409">
      <c r="A409" s="24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</row>
    <row r="410">
      <c r="A410" s="24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</row>
    <row r="411">
      <c r="A411" s="24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</row>
    <row r="412">
      <c r="A412" s="24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</row>
    <row r="413">
      <c r="A413" s="24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</row>
    <row r="414">
      <c r="A414" s="24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</row>
    <row r="415">
      <c r="A415" s="24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</row>
    <row r="416">
      <c r="A416" s="24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</row>
    <row r="417">
      <c r="A417" s="24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</row>
    <row r="418">
      <c r="A418" s="24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</row>
    <row r="419">
      <c r="A419" s="24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</row>
    <row r="420">
      <c r="A420" s="24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</row>
    <row r="421">
      <c r="A421" s="24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</row>
    <row r="422">
      <c r="A422" s="24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</row>
    <row r="423">
      <c r="A423" s="24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</row>
    <row r="424">
      <c r="A424" s="24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</row>
    <row r="425">
      <c r="A425" s="24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</row>
    <row r="426">
      <c r="A426" s="24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</row>
    <row r="427">
      <c r="A427" s="24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</row>
    <row r="428">
      <c r="A428" s="24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</row>
    <row r="429">
      <c r="A429" s="24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</row>
    <row r="430">
      <c r="A430" s="24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</row>
    <row r="431">
      <c r="A431" s="24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</row>
    <row r="432">
      <c r="A432" s="24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</row>
    <row r="433">
      <c r="A433" s="24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</row>
    <row r="434">
      <c r="A434" s="24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</row>
    <row r="435">
      <c r="A435" s="24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</row>
    <row r="436">
      <c r="A436" s="24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</row>
    <row r="437">
      <c r="A437" s="24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</row>
    <row r="438">
      <c r="A438" s="24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</row>
    <row r="439">
      <c r="A439" s="24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</row>
    <row r="440">
      <c r="A440" s="24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</row>
    <row r="441">
      <c r="A441" s="24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</row>
    <row r="442">
      <c r="A442" s="24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</row>
    <row r="443">
      <c r="A443" s="24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</row>
    <row r="444">
      <c r="A444" s="24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</row>
    <row r="445">
      <c r="A445" s="24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</row>
    <row r="446">
      <c r="A446" s="24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</row>
    <row r="447">
      <c r="A447" s="24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</row>
    <row r="448">
      <c r="A448" s="24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</row>
    <row r="449">
      <c r="A449" s="24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</row>
    <row r="450">
      <c r="A450" s="24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</row>
    <row r="451">
      <c r="A451" s="24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</row>
    <row r="452">
      <c r="A452" s="24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</row>
    <row r="453">
      <c r="A453" s="24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</row>
    <row r="454">
      <c r="A454" s="24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</row>
    <row r="455">
      <c r="A455" s="24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</row>
    <row r="456">
      <c r="A456" s="24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</row>
    <row r="457">
      <c r="A457" s="24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</row>
    <row r="458">
      <c r="A458" s="24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</row>
    <row r="459">
      <c r="A459" s="24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</row>
    <row r="460">
      <c r="A460" s="24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</row>
    <row r="461">
      <c r="A461" s="24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</row>
    <row r="462">
      <c r="A462" s="24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</row>
    <row r="463">
      <c r="A463" s="24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</row>
    <row r="464">
      <c r="A464" s="24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</row>
    <row r="465">
      <c r="A465" s="24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</row>
    <row r="466">
      <c r="A466" s="24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</row>
    <row r="467">
      <c r="A467" s="24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</row>
    <row r="468">
      <c r="A468" s="24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</row>
    <row r="469">
      <c r="A469" s="24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</row>
    <row r="470">
      <c r="A470" s="24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</row>
    <row r="471">
      <c r="A471" s="24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</row>
    <row r="472">
      <c r="A472" s="24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</row>
    <row r="473">
      <c r="A473" s="24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</row>
    <row r="474">
      <c r="A474" s="24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</row>
    <row r="475">
      <c r="A475" s="24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</row>
    <row r="476">
      <c r="A476" s="24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</row>
    <row r="477">
      <c r="A477" s="24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</row>
    <row r="478">
      <c r="A478" s="24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</row>
    <row r="479">
      <c r="A479" s="24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</row>
    <row r="480">
      <c r="A480" s="24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</row>
    <row r="481">
      <c r="A481" s="24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</row>
    <row r="482">
      <c r="A482" s="24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</row>
    <row r="483">
      <c r="A483" s="24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</row>
    <row r="484">
      <c r="A484" s="24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</row>
    <row r="485">
      <c r="A485" s="24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</row>
    <row r="486">
      <c r="A486" s="24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</row>
    <row r="487">
      <c r="A487" s="24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</row>
    <row r="488">
      <c r="A488" s="24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</row>
    <row r="489">
      <c r="A489" s="24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</row>
    <row r="490">
      <c r="A490" s="24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</row>
    <row r="491">
      <c r="A491" s="24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</row>
    <row r="492">
      <c r="A492" s="24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</row>
    <row r="493">
      <c r="A493" s="24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</row>
    <row r="494">
      <c r="A494" s="24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</row>
    <row r="495">
      <c r="A495" s="24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</row>
    <row r="496">
      <c r="A496" s="24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</row>
    <row r="497">
      <c r="A497" s="24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</row>
    <row r="498">
      <c r="A498" s="24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</row>
    <row r="499">
      <c r="A499" s="24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</row>
    <row r="500">
      <c r="A500" s="24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</row>
    <row r="501">
      <c r="A501" s="24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</row>
    <row r="502">
      <c r="A502" s="24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</row>
    <row r="503">
      <c r="A503" s="24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</row>
    <row r="504">
      <c r="A504" s="24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</row>
    <row r="505">
      <c r="A505" s="24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</row>
    <row r="506">
      <c r="A506" s="24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</row>
    <row r="507">
      <c r="A507" s="24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</row>
    <row r="508">
      <c r="A508" s="24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</row>
    <row r="509">
      <c r="A509" s="24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</row>
    <row r="510">
      <c r="A510" s="24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</row>
    <row r="511">
      <c r="A511" s="24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</row>
    <row r="512">
      <c r="A512" s="24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</row>
    <row r="513">
      <c r="A513" s="24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</row>
    <row r="514">
      <c r="A514" s="24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</row>
    <row r="515">
      <c r="A515" s="24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</row>
    <row r="516">
      <c r="A516" s="24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</row>
    <row r="517">
      <c r="A517" s="24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</row>
    <row r="518">
      <c r="A518" s="24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</row>
    <row r="519">
      <c r="A519" s="24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</row>
    <row r="520">
      <c r="A520" s="24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</row>
    <row r="521">
      <c r="A521" s="24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</row>
    <row r="522">
      <c r="A522" s="24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</row>
    <row r="523">
      <c r="A523" s="24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</row>
    <row r="524">
      <c r="A524" s="24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</row>
    <row r="525">
      <c r="A525" s="24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</row>
    <row r="526">
      <c r="A526" s="24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</row>
    <row r="527">
      <c r="A527" s="24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</row>
    <row r="528">
      <c r="A528" s="24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</row>
    <row r="529">
      <c r="A529" s="24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</row>
    <row r="530">
      <c r="A530" s="24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</row>
    <row r="531">
      <c r="A531" s="24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</row>
    <row r="532">
      <c r="A532" s="24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</row>
    <row r="533">
      <c r="A533" s="24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</row>
    <row r="534">
      <c r="A534" s="24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</row>
    <row r="535">
      <c r="A535" s="24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</row>
    <row r="536">
      <c r="A536" s="24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</row>
    <row r="537">
      <c r="A537" s="24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</row>
    <row r="538">
      <c r="A538" s="24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</row>
    <row r="539">
      <c r="A539" s="24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</row>
    <row r="540">
      <c r="A540" s="24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</row>
    <row r="541">
      <c r="A541" s="24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</row>
    <row r="542">
      <c r="A542" s="24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</row>
    <row r="543">
      <c r="A543" s="24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</row>
    <row r="544">
      <c r="A544" s="24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</row>
    <row r="545">
      <c r="A545" s="24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</row>
    <row r="546">
      <c r="A546" s="24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</row>
    <row r="547">
      <c r="A547" s="24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</row>
    <row r="548">
      <c r="A548" s="24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</row>
    <row r="549">
      <c r="A549" s="24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</row>
    <row r="550">
      <c r="A550" s="24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</row>
    <row r="551">
      <c r="A551" s="24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</row>
    <row r="552">
      <c r="A552" s="24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</row>
    <row r="553">
      <c r="A553" s="24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</row>
    <row r="554">
      <c r="A554" s="24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</row>
    <row r="555">
      <c r="A555" s="24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</row>
    <row r="556">
      <c r="A556" s="24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</row>
    <row r="557">
      <c r="A557" s="24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</row>
    <row r="558">
      <c r="A558" s="24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</row>
    <row r="559">
      <c r="A559" s="24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</row>
    <row r="560">
      <c r="A560" s="24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</row>
    <row r="561">
      <c r="A561" s="24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</row>
    <row r="562">
      <c r="A562" s="24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</row>
    <row r="563">
      <c r="A563" s="24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</row>
    <row r="564">
      <c r="A564" s="24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</row>
    <row r="565">
      <c r="A565" s="24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</row>
    <row r="566">
      <c r="A566" s="24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</row>
    <row r="567">
      <c r="A567" s="24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</row>
    <row r="568">
      <c r="A568" s="24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</row>
    <row r="569">
      <c r="A569" s="24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</row>
    <row r="570">
      <c r="A570" s="24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</row>
    <row r="571">
      <c r="A571" s="24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</row>
    <row r="572">
      <c r="A572" s="24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</row>
    <row r="573">
      <c r="A573" s="24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</row>
    <row r="574">
      <c r="A574" s="24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</row>
    <row r="575">
      <c r="A575" s="24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</row>
    <row r="576">
      <c r="A576" s="24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</row>
    <row r="577">
      <c r="A577" s="24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</row>
    <row r="578">
      <c r="A578" s="24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</row>
    <row r="579">
      <c r="A579" s="24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</row>
    <row r="580">
      <c r="A580" s="24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</row>
    <row r="581">
      <c r="A581" s="24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</row>
    <row r="582">
      <c r="A582" s="24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</row>
    <row r="583">
      <c r="A583" s="24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</row>
    <row r="584">
      <c r="A584" s="24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</row>
    <row r="585">
      <c r="A585" s="24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</row>
    <row r="586">
      <c r="A586" s="24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</row>
    <row r="587">
      <c r="A587" s="24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</row>
    <row r="588">
      <c r="A588" s="24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</row>
    <row r="589">
      <c r="A589" s="24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</row>
    <row r="590">
      <c r="A590" s="24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</row>
    <row r="591">
      <c r="A591" s="24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</row>
    <row r="592">
      <c r="A592" s="24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</row>
    <row r="593">
      <c r="A593" s="24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</row>
    <row r="594">
      <c r="A594" s="24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</row>
    <row r="595">
      <c r="A595" s="24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</row>
    <row r="596">
      <c r="A596" s="24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</row>
    <row r="597">
      <c r="A597" s="24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</row>
    <row r="598">
      <c r="A598" s="24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</row>
    <row r="599">
      <c r="A599" s="24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</row>
    <row r="600">
      <c r="A600" s="24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</row>
    <row r="601">
      <c r="A601" s="24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</row>
    <row r="602">
      <c r="A602" s="24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</row>
    <row r="603">
      <c r="A603" s="24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</row>
    <row r="604">
      <c r="A604" s="24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</row>
    <row r="605">
      <c r="A605" s="24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</row>
    <row r="606">
      <c r="A606" s="24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</row>
    <row r="607">
      <c r="A607" s="24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</row>
    <row r="608">
      <c r="A608" s="24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</row>
    <row r="609">
      <c r="A609" s="24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</row>
    <row r="610">
      <c r="A610" s="24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</row>
    <row r="611">
      <c r="A611" s="24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</row>
    <row r="612">
      <c r="A612" s="24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</row>
    <row r="613">
      <c r="A613" s="24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</row>
    <row r="614">
      <c r="A614" s="24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</row>
    <row r="615">
      <c r="A615" s="24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</row>
    <row r="616">
      <c r="A616" s="24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</row>
    <row r="617">
      <c r="A617" s="24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</row>
    <row r="618">
      <c r="A618" s="24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</row>
    <row r="619">
      <c r="A619" s="24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</row>
    <row r="620">
      <c r="A620" s="24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</row>
    <row r="621">
      <c r="A621" s="24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</row>
    <row r="622">
      <c r="A622" s="24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</row>
    <row r="623">
      <c r="A623" s="24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</row>
    <row r="624">
      <c r="A624" s="24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</row>
    <row r="625">
      <c r="A625" s="24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</row>
    <row r="626">
      <c r="A626" s="24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</row>
    <row r="627">
      <c r="A627" s="24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</row>
    <row r="628">
      <c r="A628" s="24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</row>
    <row r="629">
      <c r="A629" s="24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</row>
    <row r="630">
      <c r="A630" s="24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</row>
    <row r="631">
      <c r="A631" s="24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</row>
    <row r="632">
      <c r="A632" s="24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</row>
    <row r="633">
      <c r="A633" s="24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</row>
    <row r="634">
      <c r="A634" s="24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</row>
    <row r="635">
      <c r="A635" s="24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</row>
    <row r="636">
      <c r="A636" s="24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</row>
    <row r="637">
      <c r="A637" s="24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</row>
    <row r="638">
      <c r="A638" s="24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</row>
    <row r="639">
      <c r="A639" s="24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</row>
    <row r="640">
      <c r="A640" s="24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</row>
    <row r="641">
      <c r="A641" s="24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</row>
    <row r="642">
      <c r="A642" s="24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</row>
    <row r="643">
      <c r="A643" s="24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</row>
    <row r="644">
      <c r="A644" s="24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</row>
    <row r="645">
      <c r="A645" s="24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</row>
    <row r="646">
      <c r="A646" s="24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</row>
    <row r="647">
      <c r="A647" s="24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</row>
    <row r="648">
      <c r="A648" s="24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</row>
    <row r="649">
      <c r="A649" s="24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</row>
    <row r="650">
      <c r="A650" s="24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</row>
    <row r="651">
      <c r="A651" s="24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</row>
    <row r="652">
      <c r="A652" s="24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</row>
    <row r="653">
      <c r="A653" s="24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</row>
    <row r="654">
      <c r="A654" s="24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</row>
    <row r="655">
      <c r="A655" s="24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</row>
    <row r="656">
      <c r="A656" s="24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</row>
    <row r="657">
      <c r="A657" s="24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</row>
    <row r="658">
      <c r="A658" s="24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</row>
    <row r="659">
      <c r="A659" s="24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</row>
    <row r="660">
      <c r="A660" s="24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</row>
    <row r="661">
      <c r="A661" s="24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</row>
    <row r="662">
      <c r="A662" s="24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</row>
    <row r="663">
      <c r="A663" s="24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</row>
    <row r="664">
      <c r="A664" s="24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</row>
    <row r="665">
      <c r="A665" s="24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</row>
    <row r="666">
      <c r="A666" s="24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</row>
    <row r="667">
      <c r="A667" s="24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</row>
    <row r="668">
      <c r="A668" s="24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</row>
    <row r="669">
      <c r="A669" s="24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</row>
    <row r="670">
      <c r="A670" s="24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</row>
    <row r="671">
      <c r="A671" s="24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</row>
    <row r="672">
      <c r="A672" s="24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</row>
    <row r="673">
      <c r="A673" s="24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</row>
    <row r="674">
      <c r="A674" s="24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</row>
    <row r="675">
      <c r="A675" s="24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</row>
    <row r="676">
      <c r="A676" s="24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</row>
    <row r="677">
      <c r="A677" s="24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</row>
    <row r="678">
      <c r="A678" s="24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</row>
    <row r="679">
      <c r="A679" s="24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</row>
    <row r="680">
      <c r="A680" s="24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</row>
    <row r="681">
      <c r="A681" s="24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</row>
    <row r="682">
      <c r="A682" s="24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</row>
    <row r="683">
      <c r="A683" s="24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</row>
    <row r="684">
      <c r="A684" s="24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</row>
    <row r="685">
      <c r="A685" s="24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</row>
    <row r="686">
      <c r="A686" s="24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</row>
    <row r="687">
      <c r="A687" s="24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</row>
    <row r="688">
      <c r="A688" s="24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</row>
    <row r="689">
      <c r="A689" s="24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</row>
    <row r="690">
      <c r="A690" s="24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</row>
    <row r="691">
      <c r="A691" s="24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</row>
    <row r="692">
      <c r="A692" s="24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</row>
    <row r="693">
      <c r="A693" s="24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</row>
    <row r="694">
      <c r="A694" s="24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</row>
    <row r="695">
      <c r="A695" s="24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</row>
    <row r="696">
      <c r="A696" s="24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</row>
    <row r="697">
      <c r="A697" s="24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</row>
    <row r="698">
      <c r="A698" s="24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</row>
    <row r="699">
      <c r="A699" s="24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</row>
    <row r="700">
      <c r="A700" s="24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</row>
    <row r="701">
      <c r="A701" s="24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</row>
    <row r="702">
      <c r="A702" s="24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</row>
    <row r="703">
      <c r="A703" s="24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</row>
    <row r="704">
      <c r="A704" s="24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</row>
    <row r="705">
      <c r="A705" s="24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</row>
    <row r="706">
      <c r="A706" s="24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</row>
    <row r="707">
      <c r="A707" s="24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</row>
    <row r="708">
      <c r="A708" s="24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</row>
    <row r="709">
      <c r="A709" s="24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</row>
    <row r="710">
      <c r="A710" s="24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</row>
    <row r="711">
      <c r="A711" s="24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</row>
    <row r="712">
      <c r="A712" s="24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</row>
    <row r="713">
      <c r="A713" s="24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</row>
    <row r="714">
      <c r="A714" s="24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</row>
    <row r="715">
      <c r="A715" s="24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</row>
    <row r="716">
      <c r="A716" s="24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</row>
    <row r="717">
      <c r="A717" s="24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</row>
    <row r="718">
      <c r="A718" s="24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</row>
    <row r="719">
      <c r="A719" s="24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</row>
    <row r="720">
      <c r="A720" s="24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</row>
    <row r="721">
      <c r="A721" s="24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</row>
    <row r="722">
      <c r="A722" s="24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</row>
    <row r="723">
      <c r="A723" s="24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</row>
    <row r="724">
      <c r="A724" s="24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</row>
    <row r="725">
      <c r="A725" s="24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</row>
    <row r="726">
      <c r="A726" s="24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</row>
    <row r="727">
      <c r="A727" s="24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</row>
    <row r="728">
      <c r="A728" s="24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</row>
    <row r="729">
      <c r="A729" s="24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</row>
    <row r="730">
      <c r="A730" s="24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</row>
    <row r="731">
      <c r="A731" s="24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</row>
    <row r="732">
      <c r="A732" s="24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</row>
    <row r="733">
      <c r="A733" s="24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</row>
    <row r="734">
      <c r="A734" s="24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</row>
    <row r="735">
      <c r="A735" s="24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</row>
    <row r="736">
      <c r="A736" s="24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</row>
    <row r="737">
      <c r="A737" s="24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</row>
    <row r="738">
      <c r="A738" s="24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</row>
    <row r="739">
      <c r="A739" s="24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</row>
    <row r="740">
      <c r="A740" s="24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</row>
    <row r="741">
      <c r="A741" s="24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</row>
    <row r="742">
      <c r="A742" s="24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</row>
    <row r="743">
      <c r="A743" s="24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</row>
    <row r="744">
      <c r="A744" s="24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</row>
    <row r="745">
      <c r="A745" s="24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</row>
    <row r="746">
      <c r="A746" s="24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</row>
    <row r="747">
      <c r="A747" s="24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</row>
    <row r="748">
      <c r="A748" s="24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</row>
    <row r="749">
      <c r="A749" s="24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</row>
    <row r="750">
      <c r="A750" s="24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</row>
    <row r="751">
      <c r="A751" s="24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</row>
    <row r="752">
      <c r="A752" s="24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</row>
    <row r="753">
      <c r="A753" s="24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</row>
    <row r="754">
      <c r="A754" s="24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</row>
    <row r="755">
      <c r="A755" s="24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</row>
    <row r="756">
      <c r="A756" s="24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</row>
    <row r="757">
      <c r="A757" s="24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</row>
    <row r="758">
      <c r="A758" s="24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</row>
    <row r="759">
      <c r="A759" s="24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</row>
    <row r="760">
      <c r="A760" s="24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</row>
    <row r="761">
      <c r="A761" s="24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</row>
    <row r="762">
      <c r="A762" s="24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</row>
    <row r="763">
      <c r="A763" s="24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</row>
    <row r="764">
      <c r="A764" s="24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</row>
    <row r="765">
      <c r="A765" s="24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</row>
    <row r="766">
      <c r="A766" s="24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</row>
    <row r="767">
      <c r="A767" s="24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</row>
    <row r="768">
      <c r="A768" s="24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</row>
    <row r="769">
      <c r="A769" s="24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</row>
    <row r="770">
      <c r="A770" s="24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</row>
    <row r="771">
      <c r="A771" s="24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</row>
    <row r="772">
      <c r="A772" s="24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</row>
    <row r="773">
      <c r="A773" s="24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</row>
    <row r="774">
      <c r="A774" s="24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</row>
    <row r="775">
      <c r="A775" s="24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</row>
    <row r="776">
      <c r="A776" s="24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</row>
    <row r="777">
      <c r="A777" s="24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</row>
    <row r="778">
      <c r="A778" s="24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</row>
    <row r="779">
      <c r="A779" s="24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</row>
    <row r="780">
      <c r="A780" s="24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</row>
    <row r="781">
      <c r="A781" s="24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</row>
    <row r="782">
      <c r="A782" s="24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</row>
    <row r="783">
      <c r="A783" s="24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</row>
    <row r="784">
      <c r="A784" s="24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</row>
    <row r="785">
      <c r="A785" s="24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</row>
    <row r="786">
      <c r="A786" s="24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</row>
    <row r="787">
      <c r="A787" s="24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</row>
    <row r="788">
      <c r="A788" s="24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</row>
    <row r="789">
      <c r="A789" s="24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</row>
    <row r="790">
      <c r="A790" s="24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</row>
    <row r="791">
      <c r="A791" s="24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</row>
    <row r="792">
      <c r="A792" s="24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</row>
    <row r="793">
      <c r="A793" s="24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</row>
    <row r="794">
      <c r="A794" s="24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</row>
    <row r="795">
      <c r="A795" s="24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</row>
    <row r="796">
      <c r="A796" s="24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</row>
    <row r="797">
      <c r="A797" s="24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</row>
    <row r="798">
      <c r="A798" s="24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</row>
    <row r="799">
      <c r="A799" s="24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</row>
    <row r="800">
      <c r="A800" s="24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</row>
    <row r="801">
      <c r="A801" s="24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</row>
    <row r="802">
      <c r="A802" s="24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</row>
    <row r="803">
      <c r="A803" s="24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</row>
    <row r="804">
      <c r="A804" s="24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</row>
    <row r="805">
      <c r="A805" s="24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</row>
    <row r="806">
      <c r="A806" s="24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</row>
    <row r="807">
      <c r="A807" s="24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</row>
    <row r="808">
      <c r="A808" s="24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</row>
    <row r="809">
      <c r="A809" s="24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</row>
    <row r="810">
      <c r="A810" s="24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</row>
    <row r="811">
      <c r="A811" s="24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</row>
    <row r="812">
      <c r="A812" s="24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</row>
    <row r="813">
      <c r="A813" s="24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</row>
    <row r="814">
      <c r="A814" s="24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</row>
    <row r="815">
      <c r="A815" s="24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</row>
    <row r="816">
      <c r="A816" s="24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</row>
    <row r="817">
      <c r="A817" s="24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</row>
    <row r="818">
      <c r="A818" s="24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</row>
    <row r="819">
      <c r="A819" s="24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</row>
    <row r="820">
      <c r="A820" s="24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</row>
    <row r="821">
      <c r="A821" s="24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</row>
    <row r="822">
      <c r="A822" s="24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</row>
    <row r="823">
      <c r="A823" s="24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</row>
    <row r="824">
      <c r="A824" s="24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</row>
    <row r="825">
      <c r="A825" s="24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</row>
    <row r="826">
      <c r="A826" s="24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</row>
    <row r="827">
      <c r="A827" s="24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</row>
    <row r="828">
      <c r="A828" s="24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</row>
    <row r="829">
      <c r="A829" s="24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</row>
    <row r="830">
      <c r="A830" s="24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</row>
    <row r="831">
      <c r="A831" s="24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</row>
    <row r="832">
      <c r="A832" s="24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</row>
    <row r="833">
      <c r="A833" s="24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</row>
    <row r="834">
      <c r="A834" s="24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</row>
    <row r="835">
      <c r="A835" s="24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</row>
    <row r="836">
      <c r="A836" s="24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</row>
    <row r="837">
      <c r="A837" s="24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</row>
    <row r="838">
      <c r="A838" s="24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</row>
    <row r="839">
      <c r="A839" s="24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</row>
    <row r="840">
      <c r="A840" s="24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</row>
    <row r="841">
      <c r="A841" s="24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</row>
    <row r="842">
      <c r="A842" s="24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</row>
    <row r="843">
      <c r="A843" s="24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</row>
    <row r="844">
      <c r="A844" s="24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</row>
    <row r="845">
      <c r="A845" s="24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</row>
    <row r="846">
      <c r="A846" s="24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</row>
    <row r="847">
      <c r="A847" s="24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</row>
    <row r="848">
      <c r="A848" s="24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</row>
    <row r="849">
      <c r="A849" s="24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</row>
    <row r="850">
      <c r="A850" s="24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</row>
    <row r="851">
      <c r="A851" s="24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</row>
    <row r="852">
      <c r="A852" s="24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</row>
    <row r="853">
      <c r="A853" s="24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</row>
    <row r="854">
      <c r="A854" s="24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</row>
    <row r="855">
      <c r="A855" s="24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</row>
    <row r="856">
      <c r="A856" s="24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</row>
    <row r="857">
      <c r="A857" s="24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</row>
    <row r="858">
      <c r="A858" s="24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</row>
    <row r="859">
      <c r="A859" s="24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</row>
    <row r="860">
      <c r="A860" s="24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</row>
    <row r="861">
      <c r="A861" s="24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</row>
    <row r="862">
      <c r="A862" s="24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</row>
    <row r="863">
      <c r="A863" s="24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</row>
    <row r="864">
      <c r="A864" s="24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</row>
    <row r="865">
      <c r="A865" s="24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</row>
    <row r="866">
      <c r="A866" s="24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</row>
    <row r="867">
      <c r="A867" s="24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</row>
    <row r="868">
      <c r="A868" s="24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</row>
    <row r="869">
      <c r="A869" s="24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</row>
    <row r="870">
      <c r="A870" s="24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</row>
    <row r="871">
      <c r="A871" s="24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</row>
    <row r="872">
      <c r="A872" s="24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</row>
    <row r="873">
      <c r="A873" s="24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</row>
    <row r="874">
      <c r="A874" s="24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</row>
    <row r="875">
      <c r="A875" s="24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</row>
    <row r="876">
      <c r="A876" s="24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</row>
    <row r="877">
      <c r="A877" s="24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</row>
    <row r="878">
      <c r="A878" s="24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</row>
    <row r="879">
      <c r="A879" s="24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</row>
    <row r="880">
      <c r="A880" s="24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</row>
    <row r="881">
      <c r="A881" s="24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</row>
    <row r="882">
      <c r="A882" s="24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</row>
    <row r="883">
      <c r="A883" s="24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</row>
    <row r="884">
      <c r="A884" s="24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</row>
    <row r="885">
      <c r="A885" s="24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</row>
    <row r="886">
      <c r="A886" s="24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</row>
    <row r="887">
      <c r="A887" s="24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</row>
    <row r="888">
      <c r="A888" s="24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</row>
    <row r="889">
      <c r="A889" s="24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</row>
    <row r="890">
      <c r="A890" s="24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</row>
    <row r="891">
      <c r="A891" s="24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</row>
    <row r="892">
      <c r="A892" s="24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</row>
    <row r="893">
      <c r="A893" s="24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</row>
    <row r="894">
      <c r="A894" s="24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</row>
    <row r="895">
      <c r="A895" s="24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</row>
    <row r="896">
      <c r="A896" s="24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</row>
    <row r="897">
      <c r="A897" s="24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</row>
    <row r="898">
      <c r="A898" s="24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</row>
    <row r="899">
      <c r="A899" s="24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</row>
    <row r="900">
      <c r="A900" s="24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</row>
    <row r="901">
      <c r="A901" s="24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</row>
    <row r="902">
      <c r="A902" s="24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</row>
    <row r="903">
      <c r="A903" s="24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</row>
    <row r="904">
      <c r="A904" s="24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</row>
    <row r="905">
      <c r="A905" s="24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</row>
    <row r="906">
      <c r="A906" s="24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</row>
    <row r="907">
      <c r="A907" s="24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</row>
    <row r="908">
      <c r="A908" s="24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</row>
    <row r="909">
      <c r="A909" s="24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</row>
    <row r="910">
      <c r="A910" s="24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</row>
    <row r="911">
      <c r="A911" s="24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</row>
    <row r="912">
      <c r="A912" s="24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</row>
    <row r="913">
      <c r="A913" s="24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</row>
    <row r="914">
      <c r="A914" s="24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</row>
    <row r="915">
      <c r="A915" s="24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</row>
    <row r="916">
      <c r="A916" s="24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</row>
    <row r="917">
      <c r="A917" s="24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</row>
    <row r="918">
      <c r="A918" s="24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</row>
    <row r="919">
      <c r="A919" s="24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</row>
    <row r="920">
      <c r="A920" s="24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</row>
    <row r="921">
      <c r="A921" s="24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</row>
    <row r="922">
      <c r="A922" s="24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</row>
    <row r="923">
      <c r="A923" s="24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</row>
    <row r="924">
      <c r="A924" s="24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</row>
    <row r="925">
      <c r="A925" s="24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</row>
    <row r="926">
      <c r="A926" s="24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</row>
    <row r="927">
      <c r="A927" s="24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</row>
    <row r="928">
      <c r="A928" s="24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</row>
    <row r="929">
      <c r="A929" s="24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</row>
    <row r="930">
      <c r="A930" s="24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</row>
    <row r="931">
      <c r="A931" s="24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</row>
    <row r="932">
      <c r="A932" s="24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</row>
    <row r="933">
      <c r="A933" s="24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</row>
    <row r="934">
      <c r="A934" s="24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</row>
    <row r="935">
      <c r="A935" s="24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</row>
    <row r="936">
      <c r="A936" s="24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</row>
    <row r="937">
      <c r="A937" s="24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</row>
    <row r="938">
      <c r="A938" s="24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</row>
    <row r="939">
      <c r="A939" s="24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</row>
    <row r="940">
      <c r="A940" s="24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</row>
    <row r="941">
      <c r="A941" s="24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</row>
    <row r="942">
      <c r="A942" s="24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</row>
    <row r="943">
      <c r="A943" s="24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</row>
    <row r="944">
      <c r="A944" s="24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</row>
    <row r="945">
      <c r="A945" s="24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</row>
    <row r="946">
      <c r="A946" s="24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</row>
    <row r="947">
      <c r="A947" s="24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</row>
    <row r="948">
      <c r="A948" s="24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</row>
    <row r="949">
      <c r="A949" s="24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</row>
    <row r="950">
      <c r="A950" s="24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</row>
    <row r="951">
      <c r="A951" s="24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</row>
    <row r="952">
      <c r="A952" s="24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</row>
    <row r="953">
      <c r="A953" s="24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</row>
    <row r="954">
      <c r="A954" s="24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</row>
    <row r="955">
      <c r="A955" s="24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</row>
    <row r="956">
      <c r="A956" s="24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</row>
    <row r="957">
      <c r="A957" s="24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</row>
    <row r="958">
      <c r="A958" s="24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</row>
    <row r="959">
      <c r="A959" s="24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</row>
    <row r="960">
      <c r="A960" s="24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</row>
    <row r="961">
      <c r="A961" s="24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</row>
    <row r="962">
      <c r="A962" s="24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</row>
    <row r="963">
      <c r="A963" s="24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</row>
    <row r="964">
      <c r="A964" s="24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</row>
    <row r="965">
      <c r="A965" s="24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</row>
    <row r="966">
      <c r="A966" s="24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</row>
    <row r="967">
      <c r="A967" s="24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</row>
    <row r="968">
      <c r="A968" s="24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</row>
    <row r="969">
      <c r="A969" s="24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</row>
    <row r="970">
      <c r="A970" s="24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</row>
    <row r="971">
      <c r="A971" s="24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</row>
    <row r="972">
      <c r="A972" s="24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</row>
    <row r="973">
      <c r="A973" s="24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</row>
    <row r="974">
      <c r="A974" s="24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</row>
    <row r="975">
      <c r="A975" s="24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</row>
    <row r="976">
      <c r="A976" s="24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</row>
    <row r="977">
      <c r="A977" s="24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</row>
    <row r="978">
      <c r="A978" s="24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</row>
    <row r="979">
      <c r="A979" s="24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</row>
    <row r="980">
      <c r="A980" s="24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</row>
    <row r="981">
      <c r="A981" s="24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</row>
    <row r="982">
      <c r="A982" s="24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</row>
    <row r="983">
      <c r="A983" s="24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</row>
    <row r="984">
      <c r="A984" s="24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</row>
    <row r="985">
      <c r="A985" s="24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</row>
    <row r="986">
      <c r="A986" s="24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</row>
    <row r="987">
      <c r="A987" s="24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</row>
    <row r="988">
      <c r="A988" s="24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</row>
    <row r="989">
      <c r="A989" s="24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</row>
    <row r="990">
      <c r="A990" s="24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</row>
    <row r="991">
      <c r="A991" s="24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</row>
    <row r="992">
      <c r="A992" s="24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</row>
    <row r="993">
      <c r="A993" s="24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</row>
    <row r="994">
      <c r="A994" s="24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27.75"/>
    <col customWidth="1" min="2" max="78" width="26.63"/>
  </cols>
  <sheetData>
    <row r="1">
      <c r="A1" s="13" t="s">
        <v>4572</v>
      </c>
      <c r="B1" s="14" t="s">
        <v>5114</v>
      </c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</row>
    <row r="2">
      <c r="A2" s="15" t="s">
        <v>4575</v>
      </c>
      <c r="B2" s="14" t="s">
        <v>4576</v>
      </c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</row>
    <row r="3">
      <c r="A3" s="16" t="s">
        <v>4579</v>
      </c>
      <c r="B3" s="14" t="s">
        <v>4823</v>
      </c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</row>
    <row r="4">
      <c r="A4" s="17" t="s">
        <v>4584</v>
      </c>
      <c r="B4" s="14" t="s">
        <v>9</v>
      </c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</row>
    <row r="5">
      <c r="A5" s="17" t="s">
        <v>4593</v>
      </c>
      <c r="B5" s="14" t="s">
        <v>9</v>
      </c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</row>
    <row r="6">
      <c r="A6" s="17" t="s">
        <v>4599</v>
      </c>
      <c r="B6" s="18" t="s">
        <v>4600</v>
      </c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</row>
    <row r="7">
      <c r="A7" s="19" t="s">
        <v>4601</v>
      </c>
      <c r="B7" s="14" t="s">
        <v>4600</v>
      </c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</row>
    <row r="8">
      <c r="A8" s="17" t="s">
        <v>4602</v>
      </c>
      <c r="B8" s="20" t="s">
        <v>5115</v>
      </c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</row>
    <row r="9">
      <c r="A9" s="17" t="s">
        <v>4619</v>
      </c>
      <c r="B9" s="20" t="s">
        <v>5116</v>
      </c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</row>
    <row r="10">
      <c r="A10" s="19" t="s">
        <v>4635</v>
      </c>
      <c r="B10" s="25" t="s">
        <v>9</v>
      </c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</row>
    <row r="11">
      <c r="A11" s="17"/>
      <c r="B11" s="14" t="s">
        <v>9</v>
      </c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</row>
    <row r="12">
      <c r="A12" s="17"/>
      <c r="B12" s="14" t="s">
        <v>9</v>
      </c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</row>
    <row r="13">
      <c r="A13" s="13" t="s">
        <v>4642</v>
      </c>
      <c r="B13" s="14">
        <v>0.0</v>
      </c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</row>
    <row r="14">
      <c r="A14" s="19" t="s">
        <v>4643</v>
      </c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</row>
    <row r="15">
      <c r="A15" s="19" t="s">
        <v>4643</v>
      </c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</row>
    <row r="16">
      <c r="A16" s="19" t="s">
        <v>4643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</row>
    <row r="17">
      <c r="A17" s="19" t="s">
        <v>4643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</row>
    <row r="18">
      <c r="A18" s="19" t="s">
        <v>4643</v>
      </c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</row>
    <row r="19">
      <c r="A19" s="19" t="s">
        <v>4643</v>
      </c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</row>
    <row r="20">
      <c r="A20" s="19" t="s">
        <v>4643</v>
      </c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</row>
    <row r="21">
      <c r="A21" s="19" t="s">
        <v>4643</v>
      </c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</row>
    <row r="22">
      <c r="A22" s="19" t="s">
        <v>4643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</row>
    <row r="23">
      <c r="A23" s="19" t="s">
        <v>4643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</row>
    <row r="24">
      <c r="A24" s="19" t="s">
        <v>4643</v>
      </c>
      <c r="B24" s="14"/>
      <c r="C24" s="23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23"/>
    </row>
    <row r="25">
      <c r="A25" s="19" t="s">
        <v>4643</v>
      </c>
      <c r="B25" s="14"/>
      <c r="C25" s="23"/>
      <c r="D25" s="23"/>
      <c r="E25" s="14"/>
      <c r="F25" s="14"/>
      <c r="G25" s="14"/>
      <c r="H25" s="23"/>
      <c r="I25" s="14"/>
      <c r="J25" s="14"/>
      <c r="K25" s="14"/>
      <c r="L25" s="14"/>
      <c r="M25" s="14"/>
      <c r="N25" s="14"/>
      <c r="O25" s="14"/>
      <c r="P25" s="14"/>
      <c r="Q25" s="23"/>
    </row>
    <row r="26">
      <c r="A26" s="24"/>
      <c r="B26" s="14"/>
      <c r="C26" s="23"/>
      <c r="D26" s="23"/>
      <c r="E26" s="23"/>
      <c r="F26" s="23"/>
      <c r="G26" s="14"/>
      <c r="H26" s="23"/>
      <c r="I26" s="14"/>
      <c r="J26" s="14"/>
      <c r="K26" s="14"/>
      <c r="L26" s="14"/>
      <c r="M26" s="14"/>
      <c r="N26" s="14"/>
      <c r="O26" s="14"/>
      <c r="P26" s="14"/>
      <c r="Q26" s="23"/>
    </row>
    <row r="27">
      <c r="A27" s="24"/>
      <c r="B27" s="23"/>
      <c r="C27" s="23"/>
      <c r="D27" s="23"/>
      <c r="E27" s="23"/>
      <c r="F27" s="23"/>
      <c r="G27" s="14"/>
      <c r="H27" s="23"/>
      <c r="I27" s="23"/>
      <c r="J27" s="23"/>
      <c r="K27" s="14"/>
      <c r="L27" s="14"/>
      <c r="M27" s="14"/>
      <c r="N27" s="14"/>
      <c r="O27" s="14"/>
      <c r="P27" s="14"/>
      <c r="Q27" s="23"/>
    </row>
    <row r="28">
      <c r="A28" s="24"/>
      <c r="B28" s="23"/>
      <c r="C28" s="23"/>
      <c r="D28" s="23"/>
      <c r="E28" s="23"/>
      <c r="F28" s="23"/>
      <c r="G28" s="14"/>
      <c r="H28" s="23"/>
      <c r="I28" s="23"/>
      <c r="J28" s="23"/>
      <c r="K28" s="14"/>
      <c r="L28" s="14"/>
      <c r="M28" s="14"/>
      <c r="N28" s="14"/>
      <c r="O28" s="14"/>
      <c r="P28" s="14"/>
      <c r="Q28" s="23"/>
    </row>
    <row r="29">
      <c r="A29" s="24"/>
      <c r="B29" s="23"/>
      <c r="C29" s="23"/>
      <c r="D29" s="23"/>
      <c r="E29" s="23"/>
      <c r="F29" s="23"/>
      <c r="G29" s="14"/>
      <c r="H29" s="23"/>
      <c r="I29" s="23"/>
      <c r="J29" s="23"/>
      <c r="K29" s="14"/>
      <c r="L29" s="23"/>
      <c r="M29" s="14"/>
      <c r="N29" s="23"/>
      <c r="O29" s="23"/>
      <c r="P29" s="23"/>
      <c r="Q29" s="23"/>
    </row>
    <row r="30">
      <c r="A30" s="24"/>
      <c r="B30" s="23"/>
      <c r="C30" s="23"/>
      <c r="D30" s="23"/>
      <c r="E30" s="23"/>
      <c r="F30" s="23"/>
      <c r="G30" s="14"/>
      <c r="H30" s="23"/>
      <c r="I30" s="23"/>
      <c r="J30" s="23"/>
      <c r="K30" s="14"/>
      <c r="L30" s="23"/>
      <c r="M30" s="14"/>
      <c r="N30" s="23"/>
      <c r="O30" s="23"/>
      <c r="P30" s="23"/>
      <c r="Q30" s="23"/>
    </row>
    <row r="31">
      <c r="A31" s="24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</row>
    <row r="32">
      <c r="A32" s="24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</row>
    <row r="33">
      <c r="A33" s="24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</row>
    <row r="34">
      <c r="A34" s="24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</row>
    <row r="35">
      <c r="A35" s="24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</row>
    <row r="36">
      <c r="A36" s="24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</row>
    <row r="37">
      <c r="A37" s="24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</row>
    <row r="38">
      <c r="A38" s="24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</row>
    <row r="39">
      <c r="A39" s="24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</row>
    <row r="40">
      <c r="A40" s="24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</row>
    <row r="41">
      <c r="A41" s="24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</row>
    <row r="42">
      <c r="A42" s="24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</row>
    <row r="43">
      <c r="A43" s="24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</row>
    <row r="44">
      <c r="A44" s="24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</row>
    <row r="45">
      <c r="A45" s="24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</row>
    <row r="46">
      <c r="A46" s="24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</row>
    <row r="47">
      <c r="A47" s="24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</row>
    <row r="48">
      <c r="A48" s="24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</row>
    <row r="49">
      <c r="A49" s="24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</row>
    <row r="50">
      <c r="A50" s="24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</row>
    <row r="51">
      <c r="A51" s="24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</row>
    <row r="52">
      <c r="A52" s="24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</row>
    <row r="53">
      <c r="A53" s="24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</row>
    <row r="54">
      <c r="A54" s="24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</row>
    <row r="55">
      <c r="A55" s="24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</row>
    <row r="56">
      <c r="A56" s="24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</row>
    <row r="57">
      <c r="A57" s="24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</row>
    <row r="58">
      <c r="A58" s="24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</row>
    <row r="59">
      <c r="A59" s="24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</row>
    <row r="60">
      <c r="A60" s="24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</row>
    <row r="61">
      <c r="A61" s="24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</row>
    <row r="62">
      <c r="A62" s="24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</row>
    <row r="63">
      <c r="A63" s="24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</row>
    <row r="64">
      <c r="A64" s="24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</row>
    <row r="65">
      <c r="A65" s="24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</row>
    <row r="66">
      <c r="A66" s="24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</row>
    <row r="67">
      <c r="A67" s="24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</row>
    <row r="68">
      <c r="A68" s="24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</row>
    <row r="69">
      <c r="A69" s="24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</row>
    <row r="70">
      <c r="A70" s="24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</row>
    <row r="71">
      <c r="A71" s="24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</row>
    <row r="72">
      <c r="A72" s="24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</row>
    <row r="73">
      <c r="A73" s="24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</row>
    <row r="74">
      <c r="A74" s="24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</row>
    <row r="75">
      <c r="A75" s="24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</row>
    <row r="76">
      <c r="A76" s="24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</row>
    <row r="77">
      <c r="A77" s="24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</row>
    <row r="78">
      <c r="A78" s="24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</row>
    <row r="79">
      <c r="A79" s="24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</row>
    <row r="80">
      <c r="A80" s="24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</row>
    <row r="81">
      <c r="A81" s="24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</row>
    <row r="82">
      <c r="A82" s="24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</row>
    <row r="83">
      <c r="A83" s="24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</row>
    <row r="84">
      <c r="A84" s="24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</row>
    <row r="85">
      <c r="A85" s="24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</row>
    <row r="86">
      <c r="A86" s="24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</row>
    <row r="87">
      <c r="A87" s="24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</row>
    <row r="88">
      <c r="A88" s="24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</row>
    <row r="89">
      <c r="A89" s="24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</row>
    <row r="90">
      <c r="A90" s="24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</row>
    <row r="91">
      <c r="A91" s="24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</row>
    <row r="92">
      <c r="A92" s="24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</row>
    <row r="93">
      <c r="A93" s="24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</row>
    <row r="94">
      <c r="A94" s="24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</row>
    <row r="95">
      <c r="A95" s="24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</row>
    <row r="96">
      <c r="A96" s="24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</row>
    <row r="97">
      <c r="A97" s="24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</row>
    <row r="98">
      <c r="A98" s="24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</row>
    <row r="99">
      <c r="A99" s="24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</row>
    <row r="100">
      <c r="A100" s="24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</row>
    <row r="101">
      <c r="A101" s="24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</row>
    <row r="102">
      <c r="A102" s="24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</row>
    <row r="103">
      <c r="A103" s="24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</row>
    <row r="104">
      <c r="A104" s="24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</row>
    <row r="105">
      <c r="A105" s="24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</row>
    <row r="106">
      <c r="A106" s="24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</row>
    <row r="107">
      <c r="A107" s="24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</row>
    <row r="108">
      <c r="A108" s="24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</row>
    <row r="109">
      <c r="A109" s="24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</row>
    <row r="110">
      <c r="A110" s="24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</row>
    <row r="111">
      <c r="A111" s="24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</row>
    <row r="112">
      <c r="A112" s="24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</row>
    <row r="113">
      <c r="A113" s="24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</row>
    <row r="114">
      <c r="A114" s="24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</row>
    <row r="115">
      <c r="A115" s="24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</row>
    <row r="116">
      <c r="A116" s="24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</row>
    <row r="117">
      <c r="A117" s="24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</row>
    <row r="118">
      <c r="A118" s="24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</row>
    <row r="119">
      <c r="A119" s="24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</row>
    <row r="120">
      <c r="A120" s="24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</row>
    <row r="121">
      <c r="A121" s="24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</row>
    <row r="122">
      <c r="A122" s="24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</row>
    <row r="123">
      <c r="A123" s="24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</row>
    <row r="124">
      <c r="A124" s="24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</row>
    <row r="125">
      <c r="A125" s="24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</row>
    <row r="126">
      <c r="A126" s="24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</row>
    <row r="127">
      <c r="A127" s="24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</row>
    <row r="128">
      <c r="A128" s="24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</row>
    <row r="129">
      <c r="A129" s="24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</row>
    <row r="130">
      <c r="A130" s="24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</row>
    <row r="131">
      <c r="A131" s="24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</row>
    <row r="132">
      <c r="A132" s="24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</row>
    <row r="133">
      <c r="A133" s="24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</row>
    <row r="134">
      <c r="A134" s="24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</row>
    <row r="135">
      <c r="A135" s="24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</row>
    <row r="136">
      <c r="A136" s="24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</row>
    <row r="137">
      <c r="A137" s="24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</row>
    <row r="138">
      <c r="A138" s="24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</row>
    <row r="139">
      <c r="A139" s="24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</row>
    <row r="140">
      <c r="A140" s="24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</row>
    <row r="141">
      <c r="A141" s="24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</row>
    <row r="142">
      <c r="A142" s="24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</row>
    <row r="143">
      <c r="A143" s="24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</row>
    <row r="144">
      <c r="A144" s="24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</row>
    <row r="145">
      <c r="A145" s="24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</row>
    <row r="146">
      <c r="A146" s="24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</row>
    <row r="147">
      <c r="A147" s="24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</row>
    <row r="148">
      <c r="A148" s="24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</row>
    <row r="149">
      <c r="A149" s="24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</row>
    <row r="150">
      <c r="A150" s="24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</row>
    <row r="151">
      <c r="A151" s="24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</row>
    <row r="152">
      <c r="A152" s="24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</row>
    <row r="153">
      <c r="A153" s="24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</row>
    <row r="154">
      <c r="A154" s="24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</row>
    <row r="155">
      <c r="A155" s="24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</row>
    <row r="156">
      <c r="A156" s="24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</row>
    <row r="157">
      <c r="A157" s="24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</row>
    <row r="158">
      <c r="A158" s="24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</row>
    <row r="159">
      <c r="A159" s="24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</row>
    <row r="160">
      <c r="A160" s="24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</row>
    <row r="161">
      <c r="A161" s="24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</row>
    <row r="162">
      <c r="A162" s="24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</row>
    <row r="163">
      <c r="A163" s="24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</row>
    <row r="164">
      <c r="A164" s="24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</row>
    <row r="165">
      <c r="A165" s="24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</row>
    <row r="166">
      <c r="A166" s="24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</row>
    <row r="167">
      <c r="A167" s="24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</row>
    <row r="168">
      <c r="A168" s="24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</row>
    <row r="169">
      <c r="A169" s="24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</row>
    <row r="170">
      <c r="A170" s="24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</row>
    <row r="171">
      <c r="A171" s="24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</row>
    <row r="172">
      <c r="A172" s="24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</row>
    <row r="173">
      <c r="A173" s="24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</row>
    <row r="174">
      <c r="A174" s="24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</row>
    <row r="175">
      <c r="A175" s="24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</row>
    <row r="176">
      <c r="A176" s="24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</row>
    <row r="177">
      <c r="A177" s="24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</row>
    <row r="178">
      <c r="A178" s="24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</row>
    <row r="179">
      <c r="A179" s="24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</row>
    <row r="180">
      <c r="A180" s="24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</row>
    <row r="181">
      <c r="A181" s="24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</row>
    <row r="182">
      <c r="A182" s="24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</row>
    <row r="183">
      <c r="A183" s="24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</row>
    <row r="184">
      <c r="A184" s="24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</row>
    <row r="185">
      <c r="A185" s="24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</row>
    <row r="186">
      <c r="A186" s="24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</row>
    <row r="187">
      <c r="A187" s="24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</row>
    <row r="188">
      <c r="A188" s="24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</row>
    <row r="189">
      <c r="A189" s="24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</row>
    <row r="190">
      <c r="A190" s="24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</row>
    <row r="191">
      <c r="A191" s="24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</row>
    <row r="192">
      <c r="A192" s="24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</row>
    <row r="193">
      <c r="A193" s="24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</row>
    <row r="194">
      <c r="A194" s="24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</row>
    <row r="195">
      <c r="A195" s="24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</row>
    <row r="196">
      <c r="A196" s="24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</row>
    <row r="197">
      <c r="A197" s="24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</row>
    <row r="198">
      <c r="A198" s="24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</row>
    <row r="199">
      <c r="A199" s="24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</row>
    <row r="200">
      <c r="A200" s="24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</row>
    <row r="201">
      <c r="A201" s="24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</row>
    <row r="202">
      <c r="A202" s="24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</row>
    <row r="203">
      <c r="A203" s="24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</row>
    <row r="204">
      <c r="A204" s="24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</row>
    <row r="205">
      <c r="A205" s="24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</row>
    <row r="206">
      <c r="A206" s="24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</row>
    <row r="207">
      <c r="A207" s="24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</row>
    <row r="208">
      <c r="A208" s="24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</row>
    <row r="209">
      <c r="A209" s="24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</row>
    <row r="210">
      <c r="A210" s="24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</row>
    <row r="211">
      <c r="A211" s="24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</row>
    <row r="212">
      <c r="A212" s="24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</row>
    <row r="213">
      <c r="A213" s="24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</row>
    <row r="214">
      <c r="A214" s="24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</row>
    <row r="215">
      <c r="A215" s="24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</row>
    <row r="216">
      <c r="A216" s="24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</row>
    <row r="217">
      <c r="A217" s="24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</row>
    <row r="218">
      <c r="A218" s="24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</row>
    <row r="219">
      <c r="A219" s="24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</row>
    <row r="220">
      <c r="A220" s="24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</row>
    <row r="221">
      <c r="A221" s="24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</row>
    <row r="222">
      <c r="A222" s="24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</row>
    <row r="223">
      <c r="A223" s="24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</row>
    <row r="224">
      <c r="A224" s="24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</row>
    <row r="225">
      <c r="A225" s="24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</row>
    <row r="226">
      <c r="A226" s="24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</row>
    <row r="227">
      <c r="A227" s="24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</row>
    <row r="228">
      <c r="A228" s="24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</row>
    <row r="229">
      <c r="A229" s="24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</row>
    <row r="230">
      <c r="A230" s="24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</row>
    <row r="231">
      <c r="A231" s="24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</row>
    <row r="232">
      <c r="A232" s="24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</row>
    <row r="233">
      <c r="A233" s="24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</row>
    <row r="234">
      <c r="A234" s="24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</row>
    <row r="235">
      <c r="A235" s="24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</row>
    <row r="236">
      <c r="A236" s="24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</row>
    <row r="237">
      <c r="A237" s="24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</row>
    <row r="238">
      <c r="A238" s="24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</row>
    <row r="239">
      <c r="A239" s="24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</row>
    <row r="240">
      <c r="A240" s="24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</row>
    <row r="241">
      <c r="A241" s="24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</row>
    <row r="242">
      <c r="A242" s="24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</row>
    <row r="243">
      <c r="A243" s="24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</row>
    <row r="244">
      <c r="A244" s="24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</row>
    <row r="245">
      <c r="A245" s="24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</row>
    <row r="246">
      <c r="A246" s="24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</row>
    <row r="247">
      <c r="A247" s="24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</row>
    <row r="248">
      <c r="A248" s="24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</row>
    <row r="249">
      <c r="A249" s="24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</row>
    <row r="250">
      <c r="A250" s="24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</row>
    <row r="251">
      <c r="A251" s="24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</row>
    <row r="252">
      <c r="A252" s="24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</row>
    <row r="253">
      <c r="A253" s="24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</row>
    <row r="254">
      <c r="A254" s="24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</row>
    <row r="255">
      <c r="A255" s="24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</row>
    <row r="256">
      <c r="A256" s="24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</row>
    <row r="257">
      <c r="A257" s="24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</row>
    <row r="258">
      <c r="A258" s="24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</row>
    <row r="259">
      <c r="A259" s="24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</row>
    <row r="260">
      <c r="A260" s="24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</row>
    <row r="261">
      <c r="A261" s="24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</row>
    <row r="262">
      <c r="A262" s="24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</row>
    <row r="263">
      <c r="A263" s="24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</row>
    <row r="264">
      <c r="A264" s="24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</row>
    <row r="265">
      <c r="A265" s="24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</row>
    <row r="266">
      <c r="A266" s="24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</row>
    <row r="267">
      <c r="A267" s="24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</row>
    <row r="268">
      <c r="A268" s="24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</row>
    <row r="269">
      <c r="A269" s="24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</row>
    <row r="270">
      <c r="A270" s="24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</row>
    <row r="271">
      <c r="A271" s="24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</row>
    <row r="272">
      <c r="A272" s="24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</row>
    <row r="273">
      <c r="A273" s="24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</row>
    <row r="274">
      <c r="A274" s="24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</row>
    <row r="275">
      <c r="A275" s="24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</row>
    <row r="276">
      <c r="A276" s="24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</row>
    <row r="277">
      <c r="A277" s="24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</row>
    <row r="278">
      <c r="A278" s="24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</row>
    <row r="279">
      <c r="A279" s="24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</row>
    <row r="280">
      <c r="A280" s="24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</row>
    <row r="281">
      <c r="A281" s="24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</row>
    <row r="282">
      <c r="A282" s="24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</row>
    <row r="283">
      <c r="A283" s="24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</row>
    <row r="284">
      <c r="A284" s="24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</row>
    <row r="285">
      <c r="A285" s="24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</row>
    <row r="286">
      <c r="A286" s="24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</row>
    <row r="287">
      <c r="A287" s="24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</row>
    <row r="288">
      <c r="A288" s="24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</row>
    <row r="289">
      <c r="A289" s="24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</row>
    <row r="290">
      <c r="A290" s="24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</row>
    <row r="291">
      <c r="A291" s="24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</row>
    <row r="292">
      <c r="A292" s="24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</row>
    <row r="293">
      <c r="A293" s="24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</row>
    <row r="294">
      <c r="A294" s="24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</row>
    <row r="295">
      <c r="A295" s="24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</row>
    <row r="296">
      <c r="A296" s="24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</row>
    <row r="297">
      <c r="A297" s="24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</row>
    <row r="298">
      <c r="A298" s="24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</row>
    <row r="299">
      <c r="A299" s="24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</row>
    <row r="300">
      <c r="A300" s="24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</row>
    <row r="301">
      <c r="A301" s="24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</row>
    <row r="302">
      <c r="A302" s="24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</row>
    <row r="303">
      <c r="A303" s="24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</row>
    <row r="304">
      <c r="A304" s="24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</row>
    <row r="305">
      <c r="A305" s="24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</row>
    <row r="306">
      <c r="A306" s="24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</row>
    <row r="307">
      <c r="A307" s="24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</row>
    <row r="308">
      <c r="A308" s="24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</row>
    <row r="309">
      <c r="A309" s="24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</row>
    <row r="310">
      <c r="A310" s="24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</row>
    <row r="311">
      <c r="A311" s="24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</row>
    <row r="312">
      <c r="A312" s="24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</row>
    <row r="313">
      <c r="A313" s="24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</row>
    <row r="314">
      <c r="A314" s="24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</row>
    <row r="315">
      <c r="A315" s="24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</row>
    <row r="316">
      <c r="A316" s="24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</row>
    <row r="317">
      <c r="A317" s="24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</row>
    <row r="318">
      <c r="A318" s="24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</row>
    <row r="319">
      <c r="A319" s="24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</row>
    <row r="320">
      <c r="A320" s="24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</row>
    <row r="321">
      <c r="A321" s="24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</row>
    <row r="322">
      <c r="A322" s="24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</row>
    <row r="323">
      <c r="A323" s="24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</row>
    <row r="324">
      <c r="A324" s="24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</row>
    <row r="325">
      <c r="A325" s="24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</row>
    <row r="326">
      <c r="A326" s="24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</row>
    <row r="327">
      <c r="A327" s="24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</row>
    <row r="328">
      <c r="A328" s="24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</row>
    <row r="329">
      <c r="A329" s="24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</row>
    <row r="330">
      <c r="A330" s="24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</row>
    <row r="331">
      <c r="A331" s="24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</row>
    <row r="332">
      <c r="A332" s="24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</row>
    <row r="333">
      <c r="A333" s="24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</row>
    <row r="334">
      <c r="A334" s="24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</row>
    <row r="335">
      <c r="A335" s="24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</row>
    <row r="336">
      <c r="A336" s="24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</row>
    <row r="337">
      <c r="A337" s="24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</row>
    <row r="338">
      <c r="A338" s="24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</row>
    <row r="339">
      <c r="A339" s="24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</row>
    <row r="340">
      <c r="A340" s="24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</row>
    <row r="341">
      <c r="A341" s="24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</row>
    <row r="342">
      <c r="A342" s="24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</row>
    <row r="343">
      <c r="A343" s="24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</row>
    <row r="344">
      <c r="A344" s="24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</row>
    <row r="345">
      <c r="A345" s="24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</row>
    <row r="346">
      <c r="A346" s="24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</row>
    <row r="347">
      <c r="A347" s="24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</row>
    <row r="348">
      <c r="A348" s="24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</row>
    <row r="349">
      <c r="A349" s="24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</row>
    <row r="350">
      <c r="A350" s="24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</row>
    <row r="351">
      <c r="A351" s="24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</row>
    <row r="352">
      <c r="A352" s="24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</row>
    <row r="353">
      <c r="A353" s="24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</row>
    <row r="354">
      <c r="A354" s="24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</row>
    <row r="355">
      <c r="A355" s="24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</row>
    <row r="356">
      <c r="A356" s="24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</row>
    <row r="357">
      <c r="A357" s="24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</row>
    <row r="358">
      <c r="A358" s="24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</row>
    <row r="359">
      <c r="A359" s="24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</row>
    <row r="360">
      <c r="A360" s="24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</row>
    <row r="361">
      <c r="A361" s="24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</row>
    <row r="362">
      <c r="A362" s="24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</row>
    <row r="363">
      <c r="A363" s="24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</row>
    <row r="364">
      <c r="A364" s="24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</row>
    <row r="365">
      <c r="A365" s="24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</row>
    <row r="366">
      <c r="A366" s="24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</row>
    <row r="367">
      <c r="A367" s="24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</row>
    <row r="368">
      <c r="A368" s="24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</row>
    <row r="369">
      <c r="A369" s="24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</row>
    <row r="370">
      <c r="A370" s="24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</row>
    <row r="371">
      <c r="A371" s="24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</row>
    <row r="372">
      <c r="A372" s="24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</row>
    <row r="373">
      <c r="A373" s="24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</row>
    <row r="374">
      <c r="A374" s="24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</row>
    <row r="375">
      <c r="A375" s="24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</row>
    <row r="376">
      <c r="A376" s="24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</row>
    <row r="377">
      <c r="A377" s="24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</row>
    <row r="378">
      <c r="A378" s="24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</row>
    <row r="379">
      <c r="A379" s="24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</row>
    <row r="380">
      <c r="A380" s="24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</row>
    <row r="381">
      <c r="A381" s="24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</row>
    <row r="382">
      <c r="A382" s="24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</row>
    <row r="383">
      <c r="A383" s="24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</row>
    <row r="384">
      <c r="A384" s="24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</row>
    <row r="385">
      <c r="A385" s="24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</row>
    <row r="386">
      <c r="A386" s="24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</row>
    <row r="387">
      <c r="A387" s="24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</row>
    <row r="388">
      <c r="A388" s="24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</row>
    <row r="389">
      <c r="A389" s="24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</row>
    <row r="390">
      <c r="A390" s="24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</row>
    <row r="391">
      <c r="A391" s="24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</row>
    <row r="392">
      <c r="A392" s="24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</row>
    <row r="393">
      <c r="A393" s="24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</row>
    <row r="394">
      <c r="A394" s="24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</row>
    <row r="395">
      <c r="A395" s="24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</row>
    <row r="396">
      <c r="A396" s="24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</row>
    <row r="397">
      <c r="A397" s="24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</row>
    <row r="398">
      <c r="A398" s="24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</row>
    <row r="399">
      <c r="A399" s="24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</row>
    <row r="400">
      <c r="A400" s="24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</row>
    <row r="401">
      <c r="A401" s="24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</row>
    <row r="402">
      <c r="A402" s="24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</row>
    <row r="403">
      <c r="A403" s="24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</row>
    <row r="404">
      <c r="A404" s="24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</row>
    <row r="405">
      <c r="A405" s="24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</row>
    <row r="406">
      <c r="A406" s="24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</row>
    <row r="407">
      <c r="A407" s="24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</row>
    <row r="408">
      <c r="A408" s="24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</row>
    <row r="409">
      <c r="A409" s="24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</row>
    <row r="410">
      <c r="A410" s="24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</row>
    <row r="411">
      <c r="A411" s="24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</row>
    <row r="412">
      <c r="A412" s="24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</row>
    <row r="413">
      <c r="A413" s="24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</row>
    <row r="414">
      <c r="A414" s="24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</row>
    <row r="415">
      <c r="A415" s="24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</row>
    <row r="416">
      <c r="A416" s="24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</row>
    <row r="417">
      <c r="A417" s="24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</row>
    <row r="418">
      <c r="A418" s="24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</row>
    <row r="419">
      <c r="A419" s="24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</row>
    <row r="420">
      <c r="A420" s="24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</row>
    <row r="421">
      <c r="A421" s="24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</row>
    <row r="422">
      <c r="A422" s="24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</row>
    <row r="423">
      <c r="A423" s="24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</row>
    <row r="424">
      <c r="A424" s="24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</row>
    <row r="425">
      <c r="A425" s="24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</row>
    <row r="426">
      <c r="A426" s="24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</row>
    <row r="427">
      <c r="A427" s="24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</row>
    <row r="428">
      <c r="A428" s="24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</row>
    <row r="429">
      <c r="A429" s="24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</row>
    <row r="430">
      <c r="A430" s="24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</row>
    <row r="431">
      <c r="A431" s="24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</row>
    <row r="432">
      <c r="A432" s="24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</row>
    <row r="433">
      <c r="A433" s="24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</row>
    <row r="434">
      <c r="A434" s="24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</row>
    <row r="435">
      <c r="A435" s="24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</row>
    <row r="436">
      <c r="A436" s="24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</row>
    <row r="437">
      <c r="A437" s="24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</row>
    <row r="438">
      <c r="A438" s="24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</row>
    <row r="439">
      <c r="A439" s="24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</row>
    <row r="440">
      <c r="A440" s="24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</row>
    <row r="441">
      <c r="A441" s="24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</row>
    <row r="442">
      <c r="A442" s="24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</row>
    <row r="443">
      <c r="A443" s="24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</row>
    <row r="444">
      <c r="A444" s="24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</row>
    <row r="445">
      <c r="A445" s="24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</row>
    <row r="446">
      <c r="A446" s="24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</row>
    <row r="447">
      <c r="A447" s="24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</row>
    <row r="448">
      <c r="A448" s="24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</row>
    <row r="449">
      <c r="A449" s="24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</row>
    <row r="450">
      <c r="A450" s="24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</row>
    <row r="451">
      <c r="A451" s="24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</row>
    <row r="452">
      <c r="A452" s="24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</row>
    <row r="453">
      <c r="A453" s="24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</row>
    <row r="454">
      <c r="A454" s="24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</row>
    <row r="455">
      <c r="A455" s="24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</row>
    <row r="456">
      <c r="A456" s="24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</row>
    <row r="457">
      <c r="A457" s="24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</row>
    <row r="458">
      <c r="A458" s="24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</row>
    <row r="459">
      <c r="A459" s="24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</row>
    <row r="460">
      <c r="A460" s="24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</row>
    <row r="461">
      <c r="A461" s="24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</row>
    <row r="462">
      <c r="A462" s="24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</row>
    <row r="463">
      <c r="A463" s="24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</row>
    <row r="464">
      <c r="A464" s="24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</row>
    <row r="465">
      <c r="A465" s="24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</row>
    <row r="466">
      <c r="A466" s="24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</row>
    <row r="467">
      <c r="A467" s="24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</row>
    <row r="468">
      <c r="A468" s="24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</row>
    <row r="469">
      <c r="A469" s="24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</row>
    <row r="470">
      <c r="A470" s="24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</row>
    <row r="471">
      <c r="A471" s="24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</row>
    <row r="472">
      <c r="A472" s="24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</row>
    <row r="473">
      <c r="A473" s="24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</row>
    <row r="474">
      <c r="A474" s="24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</row>
    <row r="475">
      <c r="A475" s="24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</row>
    <row r="476">
      <c r="A476" s="24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</row>
    <row r="477">
      <c r="A477" s="24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</row>
    <row r="478">
      <c r="A478" s="24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</row>
    <row r="479">
      <c r="A479" s="24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</row>
    <row r="480">
      <c r="A480" s="24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</row>
    <row r="481">
      <c r="A481" s="24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</row>
    <row r="482">
      <c r="A482" s="24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</row>
    <row r="483">
      <c r="A483" s="24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</row>
    <row r="484">
      <c r="A484" s="24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</row>
    <row r="485">
      <c r="A485" s="24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</row>
    <row r="486">
      <c r="A486" s="24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</row>
    <row r="487">
      <c r="A487" s="24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</row>
    <row r="488">
      <c r="A488" s="24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</row>
    <row r="489">
      <c r="A489" s="24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</row>
    <row r="490">
      <c r="A490" s="24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</row>
    <row r="491">
      <c r="A491" s="24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</row>
    <row r="492">
      <c r="A492" s="24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</row>
    <row r="493">
      <c r="A493" s="24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</row>
    <row r="494">
      <c r="A494" s="24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</row>
    <row r="495">
      <c r="A495" s="24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</row>
    <row r="496">
      <c r="A496" s="24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</row>
    <row r="497">
      <c r="A497" s="24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</row>
    <row r="498">
      <c r="A498" s="24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</row>
    <row r="499">
      <c r="A499" s="24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</row>
    <row r="500">
      <c r="A500" s="24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</row>
    <row r="501">
      <c r="A501" s="24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</row>
    <row r="502">
      <c r="A502" s="24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</row>
    <row r="503">
      <c r="A503" s="24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</row>
    <row r="504">
      <c r="A504" s="24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</row>
    <row r="505">
      <c r="A505" s="24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</row>
    <row r="506">
      <c r="A506" s="24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</row>
    <row r="507">
      <c r="A507" s="24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</row>
    <row r="508">
      <c r="A508" s="24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</row>
    <row r="509">
      <c r="A509" s="24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</row>
    <row r="510">
      <c r="A510" s="24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</row>
    <row r="511">
      <c r="A511" s="24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</row>
    <row r="512">
      <c r="A512" s="24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</row>
    <row r="513">
      <c r="A513" s="24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</row>
    <row r="514">
      <c r="A514" s="24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</row>
    <row r="515">
      <c r="A515" s="24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</row>
    <row r="516">
      <c r="A516" s="24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</row>
    <row r="517">
      <c r="A517" s="24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</row>
    <row r="518">
      <c r="A518" s="24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</row>
    <row r="519">
      <c r="A519" s="24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</row>
    <row r="520">
      <c r="A520" s="24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</row>
    <row r="521">
      <c r="A521" s="24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</row>
    <row r="522">
      <c r="A522" s="24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</row>
    <row r="523">
      <c r="A523" s="24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</row>
    <row r="524">
      <c r="A524" s="24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</row>
    <row r="525">
      <c r="A525" s="24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</row>
    <row r="526">
      <c r="A526" s="24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</row>
    <row r="527">
      <c r="A527" s="24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</row>
    <row r="528">
      <c r="A528" s="24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</row>
    <row r="529">
      <c r="A529" s="24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</row>
    <row r="530">
      <c r="A530" s="24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</row>
    <row r="531">
      <c r="A531" s="24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</row>
    <row r="532">
      <c r="A532" s="24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</row>
    <row r="533">
      <c r="A533" s="24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</row>
    <row r="534">
      <c r="A534" s="24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</row>
    <row r="535">
      <c r="A535" s="24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</row>
    <row r="536">
      <c r="A536" s="24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</row>
    <row r="537">
      <c r="A537" s="24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</row>
    <row r="538">
      <c r="A538" s="24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</row>
    <row r="539">
      <c r="A539" s="24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</row>
    <row r="540">
      <c r="A540" s="24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</row>
    <row r="541">
      <c r="A541" s="24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</row>
    <row r="542">
      <c r="A542" s="24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</row>
    <row r="543">
      <c r="A543" s="24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</row>
    <row r="544">
      <c r="A544" s="24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</row>
    <row r="545">
      <c r="A545" s="24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</row>
    <row r="546">
      <c r="A546" s="24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</row>
    <row r="547">
      <c r="A547" s="24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</row>
    <row r="548">
      <c r="A548" s="24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</row>
    <row r="549">
      <c r="A549" s="24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</row>
    <row r="550">
      <c r="A550" s="24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</row>
    <row r="551">
      <c r="A551" s="24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</row>
    <row r="552">
      <c r="A552" s="24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</row>
    <row r="553">
      <c r="A553" s="24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</row>
    <row r="554">
      <c r="A554" s="24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</row>
    <row r="555">
      <c r="A555" s="24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</row>
    <row r="556">
      <c r="A556" s="24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</row>
    <row r="557">
      <c r="A557" s="24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</row>
    <row r="558">
      <c r="A558" s="24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</row>
    <row r="559">
      <c r="A559" s="24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</row>
    <row r="560">
      <c r="A560" s="24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</row>
    <row r="561">
      <c r="A561" s="24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</row>
    <row r="562">
      <c r="A562" s="24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</row>
    <row r="563">
      <c r="A563" s="24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</row>
    <row r="564">
      <c r="A564" s="24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</row>
    <row r="565">
      <c r="A565" s="24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</row>
    <row r="566">
      <c r="A566" s="24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</row>
    <row r="567">
      <c r="A567" s="24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</row>
    <row r="568">
      <c r="A568" s="24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</row>
    <row r="569">
      <c r="A569" s="24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</row>
    <row r="570">
      <c r="A570" s="24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</row>
    <row r="571">
      <c r="A571" s="24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</row>
    <row r="572">
      <c r="A572" s="24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</row>
    <row r="573">
      <c r="A573" s="24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</row>
    <row r="574">
      <c r="A574" s="24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</row>
    <row r="575">
      <c r="A575" s="24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</row>
    <row r="576">
      <c r="A576" s="24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</row>
    <row r="577">
      <c r="A577" s="24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</row>
    <row r="578">
      <c r="A578" s="24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</row>
    <row r="579">
      <c r="A579" s="24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</row>
    <row r="580">
      <c r="A580" s="24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</row>
    <row r="581">
      <c r="A581" s="24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</row>
    <row r="582">
      <c r="A582" s="24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</row>
    <row r="583">
      <c r="A583" s="24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</row>
    <row r="584">
      <c r="A584" s="24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</row>
    <row r="585">
      <c r="A585" s="24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</row>
    <row r="586">
      <c r="A586" s="24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</row>
    <row r="587">
      <c r="A587" s="24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</row>
    <row r="588">
      <c r="A588" s="24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</row>
    <row r="589">
      <c r="A589" s="24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</row>
    <row r="590">
      <c r="A590" s="24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</row>
    <row r="591">
      <c r="A591" s="24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</row>
    <row r="592">
      <c r="A592" s="24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</row>
    <row r="593">
      <c r="A593" s="24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</row>
    <row r="594">
      <c r="A594" s="24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</row>
    <row r="595">
      <c r="A595" s="24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</row>
    <row r="596">
      <c r="A596" s="24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</row>
    <row r="597">
      <c r="A597" s="24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</row>
    <row r="598">
      <c r="A598" s="24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</row>
    <row r="599">
      <c r="A599" s="24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</row>
    <row r="600">
      <c r="A600" s="24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</row>
    <row r="601">
      <c r="A601" s="24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</row>
    <row r="602">
      <c r="A602" s="24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</row>
    <row r="603">
      <c r="A603" s="24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</row>
    <row r="604">
      <c r="A604" s="24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</row>
    <row r="605">
      <c r="A605" s="24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</row>
    <row r="606">
      <c r="A606" s="24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</row>
    <row r="607">
      <c r="A607" s="24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</row>
    <row r="608">
      <c r="A608" s="24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</row>
    <row r="609">
      <c r="A609" s="24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</row>
    <row r="610">
      <c r="A610" s="24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</row>
    <row r="611">
      <c r="A611" s="24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</row>
    <row r="612">
      <c r="A612" s="24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</row>
    <row r="613">
      <c r="A613" s="24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</row>
    <row r="614">
      <c r="A614" s="24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</row>
    <row r="615">
      <c r="A615" s="24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</row>
    <row r="616">
      <c r="A616" s="24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</row>
    <row r="617">
      <c r="A617" s="24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</row>
    <row r="618">
      <c r="A618" s="24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</row>
    <row r="619">
      <c r="A619" s="24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</row>
    <row r="620">
      <c r="A620" s="24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</row>
    <row r="621">
      <c r="A621" s="24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</row>
    <row r="622">
      <c r="A622" s="24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</row>
    <row r="623">
      <c r="A623" s="24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</row>
    <row r="624">
      <c r="A624" s="24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</row>
    <row r="625">
      <c r="A625" s="24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</row>
    <row r="626">
      <c r="A626" s="24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</row>
    <row r="627">
      <c r="A627" s="24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</row>
    <row r="628">
      <c r="A628" s="24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</row>
    <row r="629">
      <c r="A629" s="24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</row>
    <row r="630">
      <c r="A630" s="24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</row>
    <row r="631">
      <c r="A631" s="24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</row>
    <row r="632">
      <c r="A632" s="24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</row>
    <row r="633">
      <c r="A633" s="24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</row>
    <row r="634">
      <c r="A634" s="24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</row>
    <row r="635">
      <c r="A635" s="24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</row>
    <row r="636">
      <c r="A636" s="24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</row>
    <row r="637">
      <c r="A637" s="24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</row>
    <row r="638">
      <c r="A638" s="24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</row>
    <row r="639">
      <c r="A639" s="24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</row>
    <row r="640">
      <c r="A640" s="24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</row>
    <row r="641">
      <c r="A641" s="24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</row>
    <row r="642">
      <c r="A642" s="24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</row>
    <row r="643">
      <c r="A643" s="24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</row>
    <row r="644">
      <c r="A644" s="24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</row>
    <row r="645">
      <c r="A645" s="24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</row>
    <row r="646">
      <c r="A646" s="24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</row>
    <row r="647">
      <c r="A647" s="24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</row>
    <row r="648">
      <c r="A648" s="24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</row>
    <row r="649">
      <c r="A649" s="24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</row>
    <row r="650">
      <c r="A650" s="24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</row>
    <row r="651">
      <c r="A651" s="24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</row>
    <row r="652">
      <c r="A652" s="24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</row>
    <row r="653">
      <c r="A653" s="24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</row>
    <row r="654">
      <c r="A654" s="24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</row>
    <row r="655">
      <c r="A655" s="24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</row>
    <row r="656">
      <c r="A656" s="24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</row>
    <row r="657">
      <c r="A657" s="24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</row>
    <row r="658">
      <c r="A658" s="24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</row>
    <row r="659">
      <c r="A659" s="24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</row>
    <row r="660">
      <c r="A660" s="24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</row>
    <row r="661">
      <c r="A661" s="24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</row>
    <row r="662">
      <c r="A662" s="24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</row>
    <row r="663">
      <c r="A663" s="24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</row>
    <row r="664">
      <c r="A664" s="24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</row>
    <row r="665">
      <c r="A665" s="24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</row>
    <row r="666">
      <c r="A666" s="24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</row>
    <row r="667">
      <c r="A667" s="24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</row>
    <row r="668">
      <c r="A668" s="24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</row>
    <row r="669">
      <c r="A669" s="24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</row>
    <row r="670">
      <c r="A670" s="24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</row>
    <row r="671">
      <c r="A671" s="24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</row>
    <row r="672">
      <c r="A672" s="24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</row>
    <row r="673">
      <c r="A673" s="24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</row>
    <row r="674">
      <c r="A674" s="24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</row>
    <row r="675">
      <c r="A675" s="24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</row>
    <row r="676">
      <c r="A676" s="24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</row>
    <row r="677">
      <c r="A677" s="24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</row>
    <row r="678">
      <c r="A678" s="24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</row>
    <row r="679">
      <c r="A679" s="24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</row>
    <row r="680">
      <c r="A680" s="24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</row>
    <row r="681">
      <c r="A681" s="24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</row>
    <row r="682">
      <c r="A682" s="24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</row>
    <row r="683">
      <c r="A683" s="24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</row>
    <row r="684">
      <c r="A684" s="24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</row>
    <row r="685">
      <c r="A685" s="24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</row>
    <row r="686">
      <c r="A686" s="24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</row>
    <row r="687">
      <c r="A687" s="24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</row>
    <row r="688">
      <c r="A688" s="24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</row>
    <row r="689">
      <c r="A689" s="24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</row>
    <row r="690">
      <c r="A690" s="24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</row>
    <row r="691">
      <c r="A691" s="24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</row>
    <row r="692">
      <c r="A692" s="24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</row>
    <row r="693">
      <c r="A693" s="24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</row>
    <row r="694">
      <c r="A694" s="24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</row>
    <row r="695">
      <c r="A695" s="24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</row>
    <row r="696">
      <c r="A696" s="24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</row>
    <row r="697">
      <c r="A697" s="24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</row>
    <row r="698">
      <c r="A698" s="24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</row>
    <row r="699">
      <c r="A699" s="24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</row>
    <row r="700">
      <c r="A700" s="24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</row>
    <row r="701">
      <c r="A701" s="24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</row>
    <row r="702">
      <c r="A702" s="24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</row>
    <row r="703">
      <c r="A703" s="24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</row>
    <row r="704">
      <c r="A704" s="24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</row>
    <row r="705">
      <c r="A705" s="24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</row>
    <row r="706">
      <c r="A706" s="24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</row>
    <row r="707">
      <c r="A707" s="24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</row>
    <row r="708">
      <c r="A708" s="24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</row>
    <row r="709">
      <c r="A709" s="24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</row>
    <row r="710">
      <c r="A710" s="24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</row>
    <row r="711">
      <c r="A711" s="24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</row>
    <row r="712">
      <c r="A712" s="24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</row>
    <row r="713">
      <c r="A713" s="24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</row>
    <row r="714">
      <c r="A714" s="24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</row>
    <row r="715">
      <c r="A715" s="24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</row>
    <row r="716">
      <c r="A716" s="24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</row>
    <row r="717">
      <c r="A717" s="24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</row>
    <row r="718">
      <c r="A718" s="24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</row>
    <row r="719">
      <c r="A719" s="24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</row>
    <row r="720">
      <c r="A720" s="24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</row>
    <row r="721">
      <c r="A721" s="24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</row>
    <row r="722">
      <c r="A722" s="24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</row>
    <row r="723">
      <c r="A723" s="24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</row>
    <row r="724">
      <c r="A724" s="24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</row>
    <row r="725">
      <c r="A725" s="24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</row>
    <row r="726">
      <c r="A726" s="24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</row>
    <row r="727">
      <c r="A727" s="24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</row>
    <row r="728">
      <c r="A728" s="24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</row>
    <row r="729">
      <c r="A729" s="24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</row>
    <row r="730">
      <c r="A730" s="24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</row>
    <row r="731">
      <c r="A731" s="24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</row>
    <row r="732">
      <c r="A732" s="24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</row>
    <row r="733">
      <c r="A733" s="24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</row>
    <row r="734">
      <c r="A734" s="24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</row>
    <row r="735">
      <c r="A735" s="24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</row>
    <row r="736">
      <c r="A736" s="24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</row>
    <row r="737">
      <c r="A737" s="24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</row>
    <row r="738">
      <c r="A738" s="24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</row>
    <row r="739">
      <c r="A739" s="24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</row>
    <row r="740">
      <c r="A740" s="24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</row>
    <row r="741">
      <c r="A741" s="24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</row>
    <row r="742">
      <c r="A742" s="24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</row>
    <row r="743">
      <c r="A743" s="24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</row>
    <row r="744">
      <c r="A744" s="24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</row>
    <row r="745">
      <c r="A745" s="24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</row>
    <row r="746">
      <c r="A746" s="24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</row>
    <row r="747">
      <c r="A747" s="24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</row>
    <row r="748">
      <c r="A748" s="24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</row>
    <row r="749">
      <c r="A749" s="24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</row>
    <row r="750">
      <c r="A750" s="24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</row>
    <row r="751">
      <c r="A751" s="24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</row>
    <row r="752">
      <c r="A752" s="24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</row>
    <row r="753">
      <c r="A753" s="24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</row>
    <row r="754">
      <c r="A754" s="24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</row>
    <row r="755">
      <c r="A755" s="24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</row>
    <row r="756">
      <c r="A756" s="24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</row>
    <row r="757">
      <c r="A757" s="24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</row>
    <row r="758">
      <c r="A758" s="24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</row>
    <row r="759">
      <c r="A759" s="24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</row>
    <row r="760">
      <c r="A760" s="24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</row>
    <row r="761">
      <c r="A761" s="24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</row>
    <row r="762">
      <c r="A762" s="24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</row>
    <row r="763">
      <c r="A763" s="24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</row>
    <row r="764">
      <c r="A764" s="24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</row>
    <row r="765">
      <c r="A765" s="24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</row>
    <row r="766">
      <c r="A766" s="24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</row>
    <row r="767">
      <c r="A767" s="24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</row>
    <row r="768">
      <c r="A768" s="24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</row>
    <row r="769">
      <c r="A769" s="24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</row>
    <row r="770">
      <c r="A770" s="24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</row>
    <row r="771">
      <c r="A771" s="24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</row>
    <row r="772">
      <c r="A772" s="24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</row>
    <row r="773">
      <c r="A773" s="24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</row>
    <row r="774">
      <c r="A774" s="24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</row>
    <row r="775">
      <c r="A775" s="24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</row>
    <row r="776">
      <c r="A776" s="24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</row>
    <row r="777">
      <c r="A777" s="24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</row>
    <row r="778">
      <c r="A778" s="24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</row>
    <row r="779">
      <c r="A779" s="24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</row>
    <row r="780">
      <c r="A780" s="24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</row>
    <row r="781">
      <c r="A781" s="24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</row>
    <row r="782">
      <c r="A782" s="24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</row>
    <row r="783">
      <c r="A783" s="24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</row>
    <row r="784">
      <c r="A784" s="24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</row>
    <row r="785">
      <c r="A785" s="24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</row>
    <row r="786">
      <c r="A786" s="24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</row>
    <row r="787">
      <c r="A787" s="24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</row>
    <row r="788">
      <c r="A788" s="24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</row>
    <row r="789">
      <c r="A789" s="24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</row>
    <row r="790">
      <c r="A790" s="24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</row>
    <row r="791">
      <c r="A791" s="24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</row>
    <row r="792">
      <c r="A792" s="24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</row>
    <row r="793">
      <c r="A793" s="24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</row>
    <row r="794">
      <c r="A794" s="24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</row>
    <row r="795">
      <c r="A795" s="24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</row>
    <row r="796">
      <c r="A796" s="24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</row>
    <row r="797">
      <c r="A797" s="24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</row>
    <row r="798">
      <c r="A798" s="24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</row>
    <row r="799">
      <c r="A799" s="24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</row>
    <row r="800">
      <c r="A800" s="24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</row>
    <row r="801">
      <c r="A801" s="24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</row>
    <row r="802">
      <c r="A802" s="24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</row>
    <row r="803">
      <c r="A803" s="24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</row>
    <row r="804">
      <c r="A804" s="24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</row>
    <row r="805">
      <c r="A805" s="24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</row>
    <row r="806">
      <c r="A806" s="24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</row>
    <row r="807">
      <c r="A807" s="24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</row>
    <row r="808">
      <c r="A808" s="24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</row>
    <row r="809">
      <c r="A809" s="24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</row>
    <row r="810">
      <c r="A810" s="24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</row>
    <row r="811">
      <c r="A811" s="24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</row>
    <row r="812">
      <c r="A812" s="24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</row>
    <row r="813">
      <c r="A813" s="24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</row>
    <row r="814">
      <c r="A814" s="24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</row>
    <row r="815">
      <c r="A815" s="24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</row>
    <row r="816">
      <c r="A816" s="24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</row>
    <row r="817">
      <c r="A817" s="24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</row>
    <row r="818">
      <c r="A818" s="24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</row>
    <row r="819">
      <c r="A819" s="24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</row>
    <row r="820">
      <c r="A820" s="24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</row>
    <row r="821">
      <c r="A821" s="24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</row>
    <row r="822">
      <c r="A822" s="24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</row>
    <row r="823">
      <c r="A823" s="24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</row>
    <row r="824">
      <c r="A824" s="24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</row>
    <row r="825">
      <c r="A825" s="24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</row>
    <row r="826">
      <c r="A826" s="24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</row>
    <row r="827">
      <c r="A827" s="24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</row>
    <row r="828">
      <c r="A828" s="24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</row>
    <row r="829">
      <c r="A829" s="24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</row>
    <row r="830">
      <c r="A830" s="24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</row>
    <row r="831">
      <c r="A831" s="24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</row>
    <row r="832">
      <c r="A832" s="24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</row>
    <row r="833">
      <c r="A833" s="24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</row>
    <row r="834">
      <c r="A834" s="24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</row>
    <row r="835">
      <c r="A835" s="24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</row>
    <row r="836">
      <c r="A836" s="24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</row>
    <row r="837">
      <c r="A837" s="24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</row>
    <row r="838">
      <c r="A838" s="24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</row>
    <row r="839">
      <c r="A839" s="24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</row>
    <row r="840">
      <c r="A840" s="24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</row>
    <row r="841">
      <c r="A841" s="24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</row>
    <row r="842">
      <c r="A842" s="24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</row>
    <row r="843">
      <c r="A843" s="24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</row>
    <row r="844">
      <c r="A844" s="24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</row>
    <row r="845">
      <c r="A845" s="24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</row>
    <row r="846">
      <c r="A846" s="24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</row>
    <row r="847">
      <c r="A847" s="24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</row>
    <row r="848">
      <c r="A848" s="24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</row>
    <row r="849">
      <c r="A849" s="24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</row>
    <row r="850">
      <c r="A850" s="24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</row>
    <row r="851">
      <c r="A851" s="24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</row>
    <row r="852">
      <c r="A852" s="24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</row>
    <row r="853">
      <c r="A853" s="24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</row>
    <row r="854">
      <c r="A854" s="24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</row>
    <row r="855">
      <c r="A855" s="24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</row>
    <row r="856">
      <c r="A856" s="24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</row>
    <row r="857">
      <c r="A857" s="24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</row>
    <row r="858">
      <c r="A858" s="24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</row>
    <row r="859">
      <c r="A859" s="24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</row>
    <row r="860">
      <c r="A860" s="24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</row>
    <row r="861">
      <c r="A861" s="24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</row>
    <row r="862">
      <c r="A862" s="24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</row>
    <row r="863">
      <c r="A863" s="24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</row>
    <row r="864">
      <c r="A864" s="24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</row>
    <row r="865">
      <c r="A865" s="24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</row>
    <row r="866">
      <c r="A866" s="24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</row>
    <row r="867">
      <c r="A867" s="24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</row>
    <row r="868">
      <c r="A868" s="24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</row>
    <row r="869">
      <c r="A869" s="24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</row>
    <row r="870">
      <c r="A870" s="24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</row>
    <row r="871">
      <c r="A871" s="24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</row>
    <row r="872">
      <c r="A872" s="24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</row>
    <row r="873">
      <c r="A873" s="24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</row>
    <row r="874">
      <c r="A874" s="24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</row>
    <row r="875">
      <c r="A875" s="24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</row>
    <row r="876">
      <c r="A876" s="24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</row>
    <row r="877">
      <c r="A877" s="24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</row>
    <row r="878">
      <c r="A878" s="24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</row>
    <row r="879">
      <c r="A879" s="24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</row>
    <row r="880">
      <c r="A880" s="24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</row>
    <row r="881">
      <c r="A881" s="24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</row>
    <row r="882">
      <c r="A882" s="24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</row>
    <row r="883">
      <c r="A883" s="24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</row>
    <row r="884">
      <c r="A884" s="24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</row>
    <row r="885">
      <c r="A885" s="24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</row>
    <row r="886">
      <c r="A886" s="24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</row>
    <row r="887">
      <c r="A887" s="24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</row>
    <row r="888">
      <c r="A888" s="24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</row>
    <row r="889">
      <c r="A889" s="24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</row>
    <row r="890">
      <c r="A890" s="24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</row>
    <row r="891">
      <c r="A891" s="24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</row>
    <row r="892">
      <c r="A892" s="24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</row>
    <row r="893">
      <c r="A893" s="24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</row>
    <row r="894">
      <c r="A894" s="24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</row>
    <row r="895">
      <c r="A895" s="24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</row>
    <row r="896">
      <c r="A896" s="24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</row>
    <row r="897">
      <c r="A897" s="24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</row>
    <row r="898">
      <c r="A898" s="24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</row>
    <row r="899">
      <c r="A899" s="24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</row>
    <row r="900">
      <c r="A900" s="24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</row>
    <row r="901">
      <c r="A901" s="24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</row>
    <row r="902">
      <c r="A902" s="24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</row>
    <row r="903">
      <c r="A903" s="24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</row>
    <row r="904">
      <c r="A904" s="24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</row>
    <row r="905">
      <c r="A905" s="24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</row>
    <row r="906">
      <c r="A906" s="24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</row>
    <row r="907">
      <c r="A907" s="24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</row>
    <row r="908">
      <c r="A908" s="24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</row>
    <row r="909">
      <c r="A909" s="24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</row>
    <row r="910">
      <c r="A910" s="24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</row>
    <row r="911">
      <c r="A911" s="24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</row>
    <row r="912">
      <c r="A912" s="24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</row>
    <row r="913">
      <c r="A913" s="24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</row>
    <row r="914">
      <c r="A914" s="24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</row>
    <row r="915">
      <c r="A915" s="24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</row>
    <row r="916">
      <c r="A916" s="24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</row>
    <row r="917">
      <c r="A917" s="24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</row>
    <row r="918">
      <c r="A918" s="24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</row>
    <row r="919">
      <c r="A919" s="24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</row>
    <row r="920">
      <c r="A920" s="24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</row>
    <row r="921">
      <c r="A921" s="24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</row>
    <row r="922">
      <c r="A922" s="24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</row>
    <row r="923">
      <c r="A923" s="24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</row>
    <row r="924">
      <c r="A924" s="24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</row>
    <row r="925">
      <c r="A925" s="24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</row>
    <row r="926">
      <c r="A926" s="24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</row>
    <row r="927">
      <c r="A927" s="24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</row>
    <row r="928">
      <c r="A928" s="24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</row>
    <row r="929">
      <c r="A929" s="24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</row>
    <row r="930">
      <c r="A930" s="24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</row>
    <row r="931">
      <c r="A931" s="24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</row>
    <row r="932">
      <c r="A932" s="24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</row>
    <row r="933">
      <c r="A933" s="24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</row>
    <row r="934">
      <c r="A934" s="24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</row>
    <row r="935">
      <c r="A935" s="24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</row>
    <row r="936">
      <c r="A936" s="24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</row>
    <row r="937">
      <c r="A937" s="24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</row>
    <row r="938">
      <c r="A938" s="24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</row>
    <row r="939">
      <c r="A939" s="24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</row>
    <row r="940">
      <c r="A940" s="24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</row>
    <row r="941">
      <c r="A941" s="24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</row>
    <row r="942">
      <c r="A942" s="24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</row>
    <row r="943">
      <c r="A943" s="24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</row>
    <row r="944">
      <c r="A944" s="24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</row>
    <row r="945">
      <c r="A945" s="24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</row>
    <row r="946">
      <c r="A946" s="24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</row>
    <row r="947">
      <c r="A947" s="24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</row>
    <row r="948">
      <c r="A948" s="24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</row>
    <row r="949">
      <c r="A949" s="24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</row>
    <row r="950">
      <c r="A950" s="24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</row>
    <row r="951">
      <c r="A951" s="24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</row>
    <row r="952">
      <c r="A952" s="24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</row>
    <row r="953">
      <c r="A953" s="24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</row>
    <row r="954">
      <c r="A954" s="24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</row>
    <row r="955">
      <c r="A955" s="24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</row>
    <row r="956">
      <c r="A956" s="24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</row>
    <row r="957">
      <c r="A957" s="24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</row>
    <row r="958">
      <c r="A958" s="24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</row>
    <row r="959">
      <c r="A959" s="24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</row>
    <row r="960">
      <c r="A960" s="24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</row>
    <row r="961">
      <c r="A961" s="24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</row>
    <row r="962">
      <c r="A962" s="24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</row>
    <row r="963">
      <c r="A963" s="24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</row>
    <row r="964">
      <c r="A964" s="24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</row>
    <row r="965">
      <c r="A965" s="24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</row>
    <row r="966">
      <c r="A966" s="24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</row>
    <row r="967">
      <c r="A967" s="24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</row>
    <row r="968">
      <c r="A968" s="24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</row>
    <row r="969">
      <c r="A969" s="24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</row>
    <row r="970">
      <c r="A970" s="24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</row>
    <row r="971">
      <c r="A971" s="24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</row>
    <row r="972">
      <c r="A972" s="24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</row>
    <row r="973">
      <c r="A973" s="24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</row>
    <row r="974">
      <c r="A974" s="24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</row>
    <row r="975">
      <c r="A975" s="24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</row>
    <row r="976">
      <c r="A976" s="24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</row>
    <row r="977">
      <c r="A977" s="24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</row>
    <row r="978">
      <c r="A978" s="24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</row>
    <row r="979">
      <c r="A979" s="24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</row>
    <row r="980">
      <c r="A980" s="24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</row>
    <row r="981">
      <c r="A981" s="24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</row>
    <row r="982">
      <c r="A982" s="24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</row>
    <row r="983">
      <c r="A983" s="24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</row>
    <row r="984">
      <c r="A984" s="24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</row>
    <row r="985">
      <c r="A985" s="24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</row>
    <row r="986">
      <c r="A986" s="24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</row>
    <row r="987">
      <c r="A987" s="24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</row>
    <row r="988">
      <c r="A988" s="24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</row>
    <row r="989">
      <c r="A989" s="24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</row>
    <row r="990">
      <c r="A990" s="24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</row>
    <row r="991">
      <c r="A991" s="24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</row>
    <row r="992">
      <c r="A992" s="24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</row>
    <row r="993">
      <c r="A993" s="24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</row>
    <row r="994">
      <c r="A994" s="24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27.75"/>
    <col customWidth="1" min="2" max="78" width="26.63"/>
  </cols>
  <sheetData>
    <row r="1">
      <c r="A1" s="13" t="s">
        <v>4572</v>
      </c>
      <c r="B1" s="14" t="s">
        <v>7</v>
      </c>
      <c r="C1" s="14" t="s">
        <v>12</v>
      </c>
      <c r="D1" s="14" t="s">
        <v>1304</v>
      </c>
      <c r="E1" s="14" t="s">
        <v>1307</v>
      </c>
      <c r="F1" s="14" t="s">
        <v>5117</v>
      </c>
      <c r="G1" s="14" t="s">
        <v>2333</v>
      </c>
      <c r="H1" s="14" t="s">
        <v>2335</v>
      </c>
      <c r="I1" s="21" t="s">
        <v>2338</v>
      </c>
      <c r="J1" s="14" t="s">
        <v>5118</v>
      </c>
      <c r="K1" s="21" t="s">
        <v>2345</v>
      </c>
      <c r="L1" s="14" t="s">
        <v>2358</v>
      </c>
      <c r="M1" s="21" t="s">
        <v>2361</v>
      </c>
      <c r="N1" s="14" t="s">
        <v>2372</v>
      </c>
      <c r="O1" s="14" t="s">
        <v>5119</v>
      </c>
      <c r="P1" s="14" t="s">
        <v>3074</v>
      </c>
      <c r="Q1" s="14" t="s">
        <v>3077</v>
      </c>
      <c r="R1" s="6" t="s">
        <v>3080</v>
      </c>
      <c r="S1" s="6" t="s">
        <v>5120</v>
      </c>
      <c r="T1" s="6" t="s">
        <v>3082</v>
      </c>
      <c r="U1" s="7" t="s">
        <v>5121</v>
      </c>
      <c r="V1" s="6" t="s">
        <v>3084</v>
      </c>
      <c r="W1" s="6" t="s">
        <v>3812</v>
      </c>
      <c r="X1" s="6" t="s">
        <v>3814</v>
      </c>
      <c r="Y1" s="6" t="s">
        <v>3817</v>
      </c>
      <c r="Z1" s="6" t="s">
        <v>3820</v>
      </c>
      <c r="AA1" s="6" t="s">
        <v>3822</v>
      </c>
      <c r="AB1" s="6" t="s">
        <v>3825</v>
      </c>
      <c r="AC1" s="6" t="s">
        <v>5122</v>
      </c>
      <c r="AD1" s="6" t="s">
        <v>4308</v>
      </c>
      <c r="AE1" s="6" t="s">
        <v>4316</v>
      </c>
      <c r="AF1" s="6" t="s">
        <v>5123</v>
      </c>
    </row>
    <row r="2">
      <c r="A2" s="15" t="s">
        <v>4575</v>
      </c>
      <c r="B2" s="14" t="s">
        <v>4576</v>
      </c>
      <c r="C2" s="14" t="s">
        <v>4820</v>
      </c>
      <c r="D2" s="14" t="s">
        <v>4576</v>
      </c>
      <c r="E2" s="14" t="s">
        <v>4577</v>
      </c>
      <c r="F2" s="14" t="s">
        <v>4576</v>
      </c>
      <c r="G2" s="14" t="s">
        <v>4576</v>
      </c>
      <c r="H2" s="14" t="s">
        <v>4576</v>
      </c>
      <c r="I2" s="14" t="s">
        <v>4576</v>
      </c>
      <c r="J2" s="14" t="s">
        <v>4576</v>
      </c>
      <c r="K2" s="14" t="s">
        <v>4576</v>
      </c>
      <c r="L2" s="14" t="s">
        <v>4576</v>
      </c>
      <c r="M2" s="14" t="s">
        <v>4577</v>
      </c>
      <c r="N2" s="14" t="s">
        <v>4577</v>
      </c>
      <c r="O2" s="14" t="s">
        <v>4820</v>
      </c>
      <c r="P2" s="14" t="s">
        <v>4576</v>
      </c>
      <c r="Q2" s="14" t="s">
        <v>4576</v>
      </c>
      <c r="R2" s="6" t="s">
        <v>4576</v>
      </c>
      <c r="S2" s="6" t="s">
        <v>4576</v>
      </c>
      <c r="T2" s="6" t="s">
        <v>4576</v>
      </c>
      <c r="U2" s="6" t="s">
        <v>4577</v>
      </c>
      <c r="V2" s="6" t="s">
        <v>4578</v>
      </c>
      <c r="W2" s="6" t="s">
        <v>4576</v>
      </c>
      <c r="X2" s="6" t="s">
        <v>4576</v>
      </c>
      <c r="Y2" s="6" t="s">
        <v>4576</v>
      </c>
      <c r="Z2" s="6" t="s">
        <v>4576</v>
      </c>
      <c r="AA2" s="6" t="s">
        <v>4576</v>
      </c>
      <c r="AB2" s="6" t="s">
        <v>4578</v>
      </c>
      <c r="AC2" s="6" t="s">
        <v>4576</v>
      </c>
      <c r="AD2" s="6" t="s">
        <v>4576</v>
      </c>
      <c r="AE2" s="6" t="s">
        <v>4576</v>
      </c>
      <c r="AF2" s="6" t="s">
        <v>4577</v>
      </c>
    </row>
    <row r="3">
      <c r="A3" s="16" t="s">
        <v>4579</v>
      </c>
      <c r="B3" s="14" t="s">
        <v>5124</v>
      </c>
      <c r="C3" s="14" t="s">
        <v>5124</v>
      </c>
      <c r="D3" s="14" t="s">
        <v>5125</v>
      </c>
      <c r="E3" s="14" t="s">
        <v>5125</v>
      </c>
      <c r="F3" s="14" t="s">
        <v>5126</v>
      </c>
      <c r="G3" s="14" t="s">
        <v>5126</v>
      </c>
      <c r="H3" s="14" t="s">
        <v>5126</v>
      </c>
      <c r="I3" s="14" t="s">
        <v>5126</v>
      </c>
      <c r="J3" s="14" t="s">
        <v>5126</v>
      </c>
      <c r="K3" s="14" t="s">
        <v>5126</v>
      </c>
      <c r="L3" s="14" t="s">
        <v>5126</v>
      </c>
      <c r="M3" s="14" t="s">
        <v>5126</v>
      </c>
      <c r="N3" s="14" t="s">
        <v>5126</v>
      </c>
      <c r="O3" s="14" t="s">
        <v>5126</v>
      </c>
      <c r="P3" s="14" t="s">
        <v>5127</v>
      </c>
      <c r="Q3" s="14" t="s">
        <v>5127</v>
      </c>
      <c r="R3" s="6" t="s">
        <v>5127</v>
      </c>
      <c r="S3" s="6" t="s">
        <v>5127</v>
      </c>
      <c r="T3" s="6" t="s">
        <v>5127</v>
      </c>
      <c r="U3" s="6" t="s">
        <v>5127</v>
      </c>
      <c r="V3" s="6" t="s">
        <v>5127</v>
      </c>
      <c r="W3" s="6" t="s">
        <v>5128</v>
      </c>
      <c r="X3" s="6" t="s">
        <v>5128</v>
      </c>
      <c r="Y3" s="6" t="s">
        <v>5128</v>
      </c>
      <c r="Z3" s="6" t="s">
        <v>5128</v>
      </c>
      <c r="AA3" s="6" t="s">
        <v>5128</v>
      </c>
      <c r="AB3" s="6" t="s">
        <v>5128</v>
      </c>
      <c r="AC3" s="6" t="s">
        <v>5129</v>
      </c>
      <c r="AD3" s="6" t="s">
        <v>5129</v>
      </c>
      <c r="AE3" s="6" t="s">
        <v>5129</v>
      </c>
      <c r="AF3" s="6" t="s">
        <v>5129</v>
      </c>
    </row>
    <row r="4">
      <c r="A4" s="17" t="s">
        <v>4584</v>
      </c>
      <c r="B4" s="14" t="s">
        <v>9</v>
      </c>
      <c r="C4" s="14" t="s">
        <v>5130</v>
      </c>
      <c r="D4" s="14" t="s">
        <v>9</v>
      </c>
      <c r="E4" s="14" t="s">
        <v>9</v>
      </c>
      <c r="F4" s="14" t="s">
        <v>9</v>
      </c>
      <c r="G4" s="14" t="s">
        <v>9</v>
      </c>
      <c r="H4" s="14" t="s">
        <v>9</v>
      </c>
      <c r="I4" s="14" t="s">
        <v>5131</v>
      </c>
      <c r="J4" s="14" t="s">
        <v>5132</v>
      </c>
      <c r="K4" s="14" t="s">
        <v>4678</v>
      </c>
      <c r="L4" s="14" t="s">
        <v>9</v>
      </c>
      <c r="M4" s="14" t="s">
        <v>5133</v>
      </c>
      <c r="N4" s="14" t="s">
        <v>5134</v>
      </c>
      <c r="O4" s="14" t="s">
        <v>9</v>
      </c>
      <c r="P4" s="14" t="s">
        <v>9</v>
      </c>
      <c r="Q4" s="14" t="s">
        <v>9</v>
      </c>
      <c r="R4" s="6" t="s">
        <v>9</v>
      </c>
      <c r="S4" s="6" t="s">
        <v>9</v>
      </c>
      <c r="T4" s="6" t="s">
        <v>9</v>
      </c>
      <c r="U4" s="6" t="s">
        <v>4673</v>
      </c>
      <c r="V4" s="6" t="s">
        <v>9</v>
      </c>
      <c r="W4" s="6" t="s">
        <v>5135</v>
      </c>
      <c r="X4" s="6" t="s">
        <v>9</v>
      </c>
      <c r="Y4" s="6" t="s">
        <v>9</v>
      </c>
      <c r="Z4" s="6" t="s">
        <v>5136</v>
      </c>
      <c r="AA4" s="6" t="s">
        <v>9</v>
      </c>
      <c r="AB4" s="6" t="s">
        <v>5137</v>
      </c>
      <c r="AC4" s="6" t="s">
        <v>9</v>
      </c>
      <c r="AD4" s="6" t="s">
        <v>4673</v>
      </c>
      <c r="AE4" s="6" t="s">
        <v>4871</v>
      </c>
      <c r="AF4" s="6" t="s">
        <v>9</v>
      </c>
    </row>
    <row r="5">
      <c r="A5" s="17" t="s">
        <v>4593</v>
      </c>
      <c r="B5" s="14" t="s">
        <v>5138</v>
      </c>
      <c r="C5" s="14" t="s">
        <v>9</v>
      </c>
      <c r="D5" s="14" t="s">
        <v>5139</v>
      </c>
      <c r="E5" s="14" t="s">
        <v>5140</v>
      </c>
      <c r="F5" s="14" t="s">
        <v>9</v>
      </c>
      <c r="G5" s="14" t="s">
        <v>5141</v>
      </c>
      <c r="H5" s="14" t="s">
        <v>4672</v>
      </c>
      <c r="I5" s="14" t="s">
        <v>9</v>
      </c>
      <c r="J5" s="14" t="s">
        <v>9</v>
      </c>
      <c r="K5" s="14" t="s">
        <v>9</v>
      </c>
      <c r="L5" s="14" t="s">
        <v>5142</v>
      </c>
      <c r="M5" s="14" t="s">
        <v>9</v>
      </c>
      <c r="N5" s="14" t="s">
        <v>9</v>
      </c>
      <c r="O5" s="14" t="s">
        <v>5143</v>
      </c>
      <c r="P5" s="14" t="s">
        <v>5144</v>
      </c>
      <c r="Q5" s="14" t="s">
        <v>5145</v>
      </c>
      <c r="R5" s="6" t="s">
        <v>5144</v>
      </c>
      <c r="S5" s="6" t="s">
        <v>4683</v>
      </c>
      <c r="T5" s="6" t="s">
        <v>5146</v>
      </c>
      <c r="U5" s="6" t="s">
        <v>9</v>
      </c>
      <c r="V5" s="6" t="s">
        <v>5147</v>
      </c>
      <c r="W5" s="6" t="s">
        <v>9</v>
      </c>
      <c r="X5" s="6" t="s">
        <v>9</v>
      </c>
      <c r="Y5" s="6" t="s">
        <v>9</v>
      </c>
      <c r="Z5" s="6" t="s">
        <v>9</v>
      </c>
      <c r="AA5" s="6" t="s">
        <v>5148</v>
      </c>
      <c r="AB5" s="6" t="s">
        <v>9</v>
      </c>
      <c r="AC5" s="6" t="s">
        <v>9</v>
      </c>
      <c r="AD5" s="6" t="s">
        <v>9</v>
      </c>
      <c r="AE5" s="6" t="s">
        <v>9</v>
      </c>
      <c r="AF5" s="6" t="s">
        <v>9</v>
      </c>
    </row>
    <row r="6">
      <c r="A6" s="18" t="s">
        <v>4599</v>
      </c>
      <c r="B6" s="18" t="s">
        <v>4600</v>
      </c>
      <c r="C6" s="18" t="s">
        <v>4600</v>
      </c>
      <c r="D6" s="18" t="s">
        <v>4600</v>
      </c>
      <c r="E6" s="18" t="s">
        <v>4600</v>
      </c>
      <c r="F6" s="18" t="s">
        <v>4600</v>
      </c>
      <c r="G6" s="18" t="s">
        <v>4600</v>
      </c>
      <c r="H6" s="18" t="s">
        <v>4600</v>
      </c>
      <c r="I6" s="18" t="s">
        <v>5149</v>
      </c>
      <c r="J6" s="18" t="s">
        <v>4600</v>
      </c>
      <c r="K6" s="18" t="s">
        <v>5150</v>
      </c>
      <c r="L6" s="18" t="s">
        <v>4600</v>
      </c>
      <c r="M6" s="18" t="s">
        <v>5149</v>
      </c>
      <c r="N6" s="18" t="s">
        <v>4600</v>
      </c>
      <c r="O6" s="18" t="s">
        <v>4600</v>
      </c>
      <c r="P6" s="18" t="s">
        <v>4600</v>
      </c>
      <c r="Q6" s="18" t="s">
        <v>4600</v>
      </c>
      <c r="R6" s="18" t="s">
        <v>4600</v>
      </c>
      <c r="S6" s="18" t="s">
        <v>4600</v>
      </c>
      <c r="T6" s="18" t="s">
        <v>4600</v>
      </c>
      <c r="U6" s="18" t="s">
        <v>5150</v>
      </c>
      <c r="V6" s="18" t="s">
        <v>4600</v>
      </c>
      <c r="W6" s="18" t="s">
        <v>4600</v>
      </c>
      <c r="X6" s="18" t="s">
        <v>4600</v>
      </c>
      <c r="Y6" s="18" t="s">
        <v>4600</v>
      </c>
      <c r="Z6" s="18" t="s">
        <v>4600</v>
      </c>
      <c r="AA6" s="18" t="s">
        <v>4600</v>
      </c>
      <c r="AB6" s="18" t="s">
        <v>4600</v>
      </c>
      <c r="AC6" s="18" t="s">
        <v>4600</v>
      </c>
      <c r="AD6" s="18" t="s">
        <v>5151</v>
      </c>
      <c r="AE6" s="18" t="s">
        <v>4600</v>
      </c>
      <c r="AF6" s="18" t="s">
        <v>4600</v>
      </c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18"/>
      <c r="BH6" s="18"/>
      <c r="BI6" s="18"/>
      <c r="BJ6" s="18"/>
      <c r="BK6" s="18"/>
      <c r="BL6" s="18"/>
      <c r="BM6" s="18"/>
      <c r="BN6" s="18"/>
      <c r="BO6" s="18"/>
      <c r="BP6" s="18"/>
      <c r="BQ6" s="18"/>
      <c r="BR6" s="18"/>
      <c r="BS6" s="18"/>
      <c r="BT6" s="18"/>
      <c r="BU6" s="18"/>
      <c r="BV6" s="18"/>
      <c r="BW6" s="18"/>
      <c r="BX6" s="18"/>
      <c r="BY6" s="18"/>
      <c r="BZ6" s="18"/>
    </row>
    <row r="7">
      <c r="A7" s="19" t="s">
        <v>4601</v>
      </c>
      <c r="B7" s="14" t="s">
        <v>5152</v>
      </c>
      <c r="C7" s="14" t="s">
        <v>4600</v>
      </c>
      <c r="D7" s="14" t="s">
        <v>5153</v>
      </c>
      <c r="E7" s="14" t="s">
        <v>5154</v>
      </c>
      <c r="F7" s="14" t="s">
        <v>5155</v>
      </c>
      <c r="G7" s="14" t="s">
        <v>5156</v>
      </c>
      <c r="H7" s="14" t="s">
        <v>5157</v>
      </c>
      <c r="I7" s="14" t="s">
        <v>5156</v>
      </c>
      <c r="J7" s="14" t="s">
        <v>5157</v>
      </c>
      <c r="K7" s="14" t="s">
        <v>5158</v>
      </c>
      <c r="L7" s="14" t="s">
        <v>4600</v>
      </c>
      <c r="M7" s="14" t="s">
        <v>5159</v>
      </c>
      <c r="N7" s="14" t="s">
        <v>5160</v>
      </c>
      <c r="O7" s="14" t="s">
        <v>4600</v>
      </c>
      <c r="P7" s="14" t="s">
        <v>5161</v>
      </c>
      <c r="Q7" s="14" t="s">
        <v>5162</v>
      </c>
      <c r="R7" s="6" t="s">
        <v>5163</v>
      </c>
      <c r="S7" s="6" t="s">
        <v>5161</v>
      </c>
      <c r="T7" s="6" t="s">
        <v>5164</v>
      </c>
      <c r="U7" s="6" t="s">
        <v>4600</v>
      </c>
      <c r="V7" s="6" t="s">
        <v>4600</v>
      </c>
      <c r="W7" s="6" t="s">
        <v>5165</v>
      </c>
      <c r="X7" s="6" t="s">
        <v>5166</v>
      </c>
      <c r="Y7" s="6" t="s">
        <v>5164</v>
      </c>
      <c r="Z7" s="6" t="s">
        <v>5167</v>
      </c>
      <c r="AA7" s="6" t="s">
        <v>5154</v>
      </c>
      <c r="AB7" s="6" t="s">
        <v>4600</v>
      </c>
      <c r="AC7" s="6" t="s">
        <v>5168</v>
      </c>
      <c r="AD7" s="6" t="s">
        <v>5169</v>
      </c>
      <c r="AE7" s="6" t="s">
        <v>4600</v>
      </c>
      <c r="AF7" s="6" t="s">
        <v>5169</v>
      </c>
    </row>
    <row r="8">
      <c r="A8" s="17" t="s">
        <v>4602</v>
      </c>
      <c r="B8" s="20" t="s">
        <v>5170</v>
      </c>
      <c r="C8" s="21" t="s">
        <v>5171</v>
      </c>
      <c r="D8" s="21" t="s">
        <v>4718</v>
      </c>
      <c r="E8" s="21" t="s">
        <v>5172</v>
      </c>
      <c r="F8" s="21" t="s">
        <v>5173</v>
      </c>
      <c r="G8" s="21" t="s">
        <v>5174</v>
      </c>
      <c r="H8" s="21" t="s">
        <v>4931</v>
      </c>
      <c r="I8" s="21" t="s">
        <v>5175</v>
      </c>
      <c r="J8" s="21" t="s">
        <v>5176</v>
      </c>
      <c r="K8" s="21" t="s">
        <v>4927</v>
      </c>
      <c r="L8" s="21" t="s">
        <v>4946</v>
      </c>
      <c r="M8" s="21" t="s">
        <v>4924</v>
      </c>
      <c r="N8" s="21" t="s">
        <v>5177</v>
      </c>
      <c r="O8" s="21" t="s">
        <v>4708</v>
      </c>
      <c r="P8" s="21" t="s">
        <v>5178</v>
      </c>
      <c r="Q8" s="21" t="s">
        <v>4955</v>
      </c>
      <c r="R8" s="7" t="s">
        <v>5179</v>
      </c>
      <c r="S8" s="7" t="s">
        <v>4701</v>
      </c>
      <c r="T8" s="7" t="s">
        <v>5180</v>
      </c>
      <c r="U8" s="7" t="s">
        <v>4979</v>
      </c>
      <c r="V8" s="7" t="s">
        <v>5176</v>
      </c>
      <c r="W8" s="7" t="s">
        <v>4709</v>
      </c>
      <c r="X8" s="7" t="s">
        <v>5181</v>
      </c>
      <c r="Y8" s="7" t="s">
        <v>4615</v>
      </c>
      <c r="Z8" s="7" t="s">
        <v>5182</v>
      </c>
      <c r="AA8" s="7" t="s">
        <v>4697</v>
      </c>
      <c r="AB8" s="7" t="s">
        <v>4717</v>
      </c>
      <c r="AC8" s="7" t="s">
        <v>5183</v>
      </c>
      <c r="AD8" s="7" t="s">
        <v>4947</v>
      </c>
      <c r="AE8" s="7" t="s">
        <v>4946</v>
      </c>
      <c r="AF8" s="7" t="s">
        <v>4948</v>
      </c>
    </row>
    <row r="9">
      <c r="A9" s="17" t="s">
        <v>4619</v>
      </c>
      <c r="B9" s="20" t="s">
        <v>5184</v>
      </c>
      <c r="C9" s="21" t="s">
        <v>5185</v>
      </c>
      <c r="D9" s="21" t="s">
        <v>5186</v>
      </c>
      <c r="E9" s="21" t="s">
        <v>5187</v>
      </c>
      <c r="F9" s="21" t="s">
        <v>5000</v>
      </c>
      <c r="G9" s="21" t="s">
        <v>5188</v>
      </c>
      <c r="H9" s="21" t="s">
        <v>5189</v>
      </c>
      <c r="I9" s="21" t="s">
        <v>5190</v>
      </c>
      <c r="J9" s="21" t="s">
        <v>5191</v>
      </c>
      <c r="K9" s="21" t="s">
        <v>4978</v>
      </c>
      <c r="L9" s="21" t="s">
        <v>5192</v>
      </c>
      <c r="M9" s="21" t="s">
        <v>4735</v>
      </c>
      <c r="N9" s="21" t="s">
        <v>4982</v>
      </c>
      <c r="O9" s="21" t="s">
        <v>5190</v>
      </c>
      <c r="P9" s="21" t="s">
        <v>5193</v>
      </c>
      <c r="Q9" s="21" t="s">
        <v>5194</v>
      </c>
      <c r="R9" s="7" t="s">
        <v>5195</v>
      </c>
      <c r="S9" s="7" t="s">
        <v>4982</v>
      </c>
      <c r="T9" s="7" t="s">
        <v>4722</v>
      </c>
      <c r="U9" s="7" t="s">
        <v>5196</v>
      </c>
      <c r="V9" s="7" t="s">
        <v>4743</v>
      </c>
      <c r="W9" s="7" t="s">
        <v>4987</v>
      </c>
      <c r="X9" s="7" t="s">
        <v>5197</v>
      </c>
      <c r="Y9" s="7" t="s">
        <v>5198</v>
      </c>
      <c r="Z9" s="7" t="s">
        <v>5199</v>
      </c>
      <c r="AA9" s="7" t="s">
        <v>5009</v>
      </c>
      <c r="AB9" s="7" t="s">
        <v>4741</v>
      </c>
      <c r="AC9" s="7" t="s">
        <v>5200</v>
      </c>
      <c r="AD9" s="7" t="s">
        <v>5190</v>
      </c>
      <c r="AE9" s="7" t="s">
        <v>5192</v>
      </c>
      <c r="AF9" s="7" t="s">
        <v>5201</v>
      </c>
    </row>
    <row r="10">
      <c r="A10" s="19" t="s">
        <v>4635</v>
      </c>
      <c r="B10" s="20" t="s">
        <v>4638</v>
      </c>
      <c r="C10" s="21" t="s">
        <v>4640</v>
      </c>
      <c r="D10" s="21" t="s">
        <v>4744</v>
      </c>
      <c r="E10" s="21" t="s">
        <v>4641</v>
      </c>
      <c r="F10" s="14" t="s">
        <v>9</v>
      </c>
      <c r="G10" s="21" t="s">
        <v>4746</v>
      </c>
      <c r="H10" s="21" t="s">
        <v>4637</v>
      </c>
      <c r="I10" s="21" t="s">
        <v>4636</v>
      </c>
      <c r="J10" s="21" t="s">
        <v>4746</v>
      </c>
      <c r="K10" s="21" t="s">
        <v>4638</v>
      </c>
      <c r="L10" s="21" t="s">
        <v>4640</v>
      </c>
      <c r="M10" s="21" t="s">
        <v>4636</v>
      </c>
      <c r="N10" s="21" t="s">
        <v>4636</v>
      </c>
      <c r="O10" s="21" t="s">
        <v>4636</v>
      </c>
      <c r="P10" s="21" t="s">
        <v>4744</v>
      </c>
      <c r="Q10" s="21" t="s">
        <v>4638</v>
      </c>
      <c r="R10" s="7" t="s">
        <v>4744</v>
      </c>
      <c r="S10" s="7" t="s">
        <v>4636</v>
      </c>
      <c r="T10" s="7" t="s">
        <v>4641</v>
      </c>
      <c r="U10" s="7" t="s">
        <v>4979</v>
      </c>
      <c r="V10" s="7" t="s">
        <v>4641</v>
      </c>
      <c r="W10" s="7" t="s">
        <v>4639</v>
      </c>
      <c r="X10" s="7" t="s">
        <v>4744</v>
      </c>
      <c r="Y10" s="7" t="s">
        <v>4636</v>
      </c>
      <c r="Z10" s="7" t="s">
        <v>4641</v>
      </c>
      <c r="AA10" s="7" t="s">
        <v>4641</v>
      </c>
      <c r="AB10" s="7" t="s">
        <v>4636</v>
      </c>
      <c r="AC10" s="6" t="s">
        <v>9</v>
      </c>
      <c r="AD10" s="7" t="s">
        <v>4636</v>
      </c>
      <c r="AE10" s="7" t="s">
        <v>4640</v>
      </c>
      <c r="AF10" s="6" t="s">
        <v>9</v>
      </c>
    </row>
    <row r="11">
      <c r="A11" s="17"/>
      <c r="B11" s="14" t="s">
        <v>9</v>
      </c>
      <c r="C11" s="14" t="s">
        <v>9</v>
      </c>
      <c r="D11" s="14" t="s">
        <v>9</v>
      </c>
      <c r="E11" s="14" t="s">
        <v>9</v>
      </c>
      <c r="F11" s="14" t="s">
        <v>9</v>
      </c>
      <c r="G11" s="14" t="s">
        <v>9</v>
      </c>
      <c r="H11" s="14" t="s">
        <v>9</v>
      </c>
      <c r="I11" s="14" t="s">
        <v>9</v>
      </c>
      <c r="J11" s="14" t="s">
        <v>9</v>
      </c>
      <c r="K11" s="14" t="s">
        <v>9</v>
      </c>
      <c r="L11" s="14" t="s">
        <v>9</v>
      </c>
      <c r="M11" s="14" t="s">
        <v>9</v>
      </c>
      <c r="N11" s="14" t="s">
        <v>9</v>
      </c>
      <c r="O11" s="14" t="s">
        <v>9</v>
      </c>
      <c r="P11" s="14" t="s">
        <v>9</v>
      </c>
      <c r="Q11" s="14" t="s">
        <v>9</v>
      </c>
      <c r="R11" s="6" t="s">
        <v>9</v>
      </c>
      <c r="S11" s="6" t="s">
        <v>9</v>
      </c>
      <c r="T11" s="6" t="s">
        <v>9</v>
      </c>
      <c r="U11" s="6" t="s">
        <v>9</v>
      </c>
      <c r="V11" s="6" t="s">
        <v>9</v>
      </c>
      <c r="W11" s="6" t="s">
        <v>9</v>
      </c>
      <c r="X11" s="6" t="s">
        <v>9</v>
      </c>
      <c r="Y11" s="6" t="s">
        <v>9</v>
      </c>
      <c r="Z11" s="6" t="s">
        <v>9</v>
      </c>
      <c r="AA11" s="6" t="s">
        <v>9</v>
      </c>
      <c r="AB11" s="6" t="s">
        <v>9</v>
      </c>
      <c r="AC11" s="6" t="s">
        <v>9</v>
      </c>
      <c r="AD11" s="6" t="s">
        <v>9</v>
      </c>
      <c r="AE11" s="6" t="s">
        <v>9</v>
      </c>
      <c r="AF11" s="6" t="s">
        <v>9</v>
      </c>
    </row>
    <row r="12">
      <c r="A12" s="17"/>
      <c r="B12" s="14" t="s">
        <v>9</v>
      </c>
      <c r="C12" s="14" t="s">
        <v>9</v>
      </c>
      <c r="D12" s="14" t="s">
        <v>9</v>
      </c>
      <c r="E12" s="14" t="s">
        <v>9</v>
      </c>
      <c r="F12" s="14" t="s">
        <v>9</v>
      </c>
      <c r="G12" s="14" t="s">
        <v>9</v>
      </c>
      <c r="H12" s="14" t="s">
        <v>9</v>
      </c>
      <c r="I12" s="14" t="s">
        <v>9</v>
      </c>
      <c r="J12" s="14" t="s">
        <v>9</v>
      </c>
      <c r="K12" s="14" t="s">
        <v>9</v>
      </c>
      <c r="L12" s="14" t="s">
        <v>9</v>
      </c>
      <c r="M12" s="14" t="s">
        <v>9</v>
      </c>
      <c r="N12" s="14" t="s">
        <v>9</v>
      </c>
      <c r="O12" s="14" t="s">
        <v>9</v>
      </c>
      <c r="P12" s="14" t="s">
        <v>9</v>
      </c>
      <c r="Q12" s="14" t="s">
        <v>9</v>
      </c>
      <c r="R12" s="6" t="s">
        <v>9</v>
      </c>
      <c r="S12" s="6" t="s">
        <v>9</v>
      </c>
      <c r="T12" s="6" t="s">
        <v>9</v>
      </c>
      <c r="U12" s="6" t="s">
        <v>9</v>
      </c>
      <c r="V12" s="6" t="s">
        <v>9</v>
      </c>
      <c r="W12" s="6" t="s">
        <v>9</v>
      </c>
      <c r="X12" s="6" t="s">
        <v>9</v>
      </c>
      <c r="Y12" s="6" t="s">
        <v>9</v>
      </c>
      <c r="Z12" s="6" t="s">
        <v>9</v>
      </c>
      <c r="AA12" s="6" t="s">
        <v>9</v>
      </c>
      <c r="AB12" s="6" t="s">
        <v>9</v>
      </c>
      <c r="AC12" s="6" t="s">
        <v>9</v>
      </c>
      <c r="AD12" s="6" t="s">
        <v>9</v>
      </c>
      <c r="AE12" s="6" t="s">
        <v>9</v>
      </c>
      <c r="AF12" s="6" t="s">
        <v>9</v>
      </c>
    </row>
    <row r="13">
      <c r="A13" s="13" t="s">
        <v>4642</v>
      </c>
      <c r="B13" s="14">
        <v>1.0</v>
      </c>
      <c r="C13" s="22">
        <v>1.0</v>
      </c>
      <c r="D13" s="22">
        <v>1.0</v>
      </c>
      <c r="E13" s="22">
        <v>1.0</v>
      </c>
      <c r="F13" s="22">
        <v>0.0</v>
      </c>
      <c r="G13" s="22">
        <v>1.0</v>
      </c>
      <c r="H13" s="22">
        <v>1.0</v>
      </c>
      <c r="I13" s="22">
        <v>4.0</v>
      </c>
      <c r="J13" s="22">
        <v>0.0</v>
      </c>
      <c r="K13" s="22">
        <v>8.0</v>
      </c>
      <c r="L13" s="22">
        <v>1.0</v>
      </c>
      <c r="M13" s="22">
        <v>6.0</v>
      </c>
      <c r="N13" s="22">
        <v>1.0</v>
      </c>
      <c r="O13" s="22">
        <v>0.0</v>
      </c>
      <c r="P13" s="22">
        <v>1.0</v>
      </c>
      <c r="Q13" s="22">
        <v>1.0</v>
      </c>
      <c r="R13" s="26">
        <v>1.0</v>
      </c>
      <c r="S13" s="26">
        <v>0.0</v>
      </c>
      <c r="T13" s="26">
        <v>1.0</v>
      </c>
      <c r="U13" s="26">
        <v>0.0</v>
      </c>
      <c r="V13" s="26">
        <v>1.0</v>
      </c>
      <c r="W13" s="26">
        <v>1.0</v>
      </c>
      <c r="X13" s="26">
        <v>1.0</v>
      </c>
      <c r="Y13" s="26">
        <v>1.0</v>
      </c>
      <c r="Z13" s="26">
        <v>1.0</v>
      </c>
      <c r="AA13" s="26">
        <v>1.0</v>
      </c>
      <c r="AB13" s="26">
        <v>1.0</v>
      </c>
      <c r="AC13" s="26">
        <v>0.0</v>
      </c>
      <c r="AD13" s="26">
        <v>5.0</v>
      </c>
      <c r="AE13" s="26">
        <v>1.0</v>
      </c>
      <c r="AF13" s="26">
        <v>0.0</v>
      </c>
    </row>
    <row r="14">
      <c r="A14" s="19" t="s">
        <v>4643</v>
      </c>
      <c r="B14" s="14" t="s">
        <v>5202</v>
      </c>
      <c r="C14" s="14" t="s">
        <v>5203</v>
      </c>
      <c r="D14" s="14" t="s">
        <v>5204</v>
      </c>
      <c r="E14" s="14" t="s">
        <v>5205</v>
      </c>
      <c r="F14" s="14"/>
      <c r="G14" s="14" t="s">
        <v>5206</v>
      </c>
      <c r="H14" s="14" t="s">
        <v>5207</v>
      </c>
      <c r="I14" s="14" t="s">
        <v>5208</v>
      </c>
      <c r="J14" s="14"/>
      <c r="K14" s="14" t="s">
        <v>5209</v>
      </c>
      <c r="L14" s="14" t="s">
        <v>5210</v>
      </c>
      <c r="M14" s="14" t="s">
        <v>5211</v>
      </c>
      <c r="N14" s="14" t="s">
        <v>5212</v>
      </c>
      <c r="O14" s="14"/>
      <c r="P14" s="14" t="s">
        <v>5213</v>
      </c>
      <c r="Q14" s="14" t="s">
        <v>5214</v>
      </c>
      <c r="R14" s="6" t="s">
        <v>5215</v>
      </c>
      <c r="T14" s="6" t="s">
        <v>5216</v>
      </c>
      <c r="V14" s="6" t="s">
        <v>5217</v>
      </c>
      <c r="W14" s="6" t="s">
        <v>5218</v>
      </c>
      <c r="X14" s="6" t="s">
        <v>5219</v>
      </c>
      <c r="Y14" s="6" t="s">
        <v>5220</v>
      </c>
      <c r="Z14" s="6" t="s">
        <v>5221</v>
      </c>
      <c r="AA14" s="6" t="s">
        <v>5222</v>
      </c>
      <c r="AB14" s="6" t="s">
        <v>5223</v>
      </c>
      <c r="AD14" s="6" t="s">
        <v>5223</v>
      </c>
      <c r="AE14" s="6" t="s">
        <v>5224</v>
      </c>
    </row>
    <row r="15">
      <c r="A15" s="19" t="s">
        <v>4643</v>
      </c>
      <c r="B15" s="14"/>
      <c r="C15" s="14"/>
      <c r="D15" s="14"/>
      <c r="E15" s="14"/>
      <c r="F15" s="14"/>
      <c r="G15" s="14"/>
      <c r="H15" s="14"/>
      <c r="I15" s="14" t="s">
        <v>5225</v>
      </c>
      <c r="J15" s="14"/>
      <c r="K15" s="14" t="s">
        <v>5226</v>
      </c>
      <c r="L15" s="14"/>
      <c r="M15" s="14" t="s">
        <v>5227</v>
      </c>
      <c r="N15" s="14"/>
      <c r="O15" s="14"/>
      <c r="P15" s="14"/>
      <c r="Q15" s="14"/>
      <c r="AD15" s="6" t="s">
        <v>5228</v>
      </c>
    </row>
    <row r="16">
      <c r="A16" s="19" t="s">
        <v>4643</v>
      </c>
      <c r="B16" s="14"/>
      <c r="C16" s="14"/>
      <c r="D16" s="14"/>
      <c r="E16" s="14"/>
      <c r="F16" s="14"/>
      <c r="G16" s="14"/>
      <c r="H16" s="14"/>
      <c r="I16" s="14" t="s">
        <v>5229</v>
      </c>
      <c r="J16" s="14"/>
      <c r="K16" s="14" t="s">
        <v>5230</v>
      </c>
      <c r="L16" s="14"/>
      <c r="M16" s="14" t="s">
        <v>5231</v>
      </c>
      <c r="N16" s="14"/>
      <c r="O16" s="14"/>
      <c r="P16" s="14"/>
      <c r="Q16" s="14"/>
      <c r="AD16" s="6" t="s">
        <v>5232</v>
      </c>
    </row>
    <row r="17">
      <c r="A17" s="19" t="s">
        <v>4643</v>
      </c>
      <c r="B17" s="14"/>
      <c r="C17" s="14"/>
      <c r="D17" s="14"/>
      <c r="E17" s="14"/>
      <c r="F17" s="14"/>
      <c r="G17" s="14"/>
      <c r="H17" s="14"/>
      <c r="I17" s="14" t="s">
        <v>5233</v>
      </c>
      <c r="J17" s="14"/>
      <c r="K17" s="14" t="s">
        <v>5234</v>
      </c>
      <c r="L17" s="14"/>
      <c r="M17" s="14" t="s">
        <v>5235</v>
      </c>
      <c r="N17" s="14"/>
      <c r="O17" s="14"/>
      <c r="P17" s="14"/>
      <c r="Q17" s="14"/>
      <c r="AD17" s="6" t="s">
        <v>5236</v>
      </c>
    </row>
    <row r="18">
      <c r="A18" s="19" t="s">
        <v>4643</v>
      </c>
      <c r="B18" s="14"/>
      <c r="C18" s="14"/>
      <c r="D18" s="14"/>
      <c r="E18" s="14"/>
      <c r="F18" s="14"/>
      <c r="G18" s="14"/>
      <c r="H18" s="14"/>
      <c r="I18" s="14"/>
      <c r="J18" s="14"/>
      <c r="K18" s="14" t="s">
        <v>5237</v>
      </c>
      <c r="L18" s="14"/>
      <c r="M18" s="14" t="s">
        <v>5238</v>
      </c>
      <c r="N18" s="14"/>
      <c r="O18" s="14"/>
      <c r="P18" s="14"/>
      <c r="Q18" s="14"/>
      <c r="AD18" s="6" t="s">
        <v>5239</v>
      </c>
    </row>
    <row r="19">
      <c r="A19" s="19" t="s">
        <v>4643</v>
      </c>
      <c r="B19" s="14"/>
      <c r="C19" s="14"/>
      <c r="D19" s="14"/>
      <c r="E19" s="14"/>
      <c r="F19" s="14"/>
      <c r="G19" s="14"/>
      <c r="H19" s="14"/>
      <c r="I19" s="14"/>
      <c r="J19" s="14"/>
      <c r="K19" s="14" t="s">
        <v>5240</v>
      </c>
      <c r="L19" s="14"/>
      <c r="M19" s="14" t="s">
        <v>5241</v>
      </c>
      <c r="N19" s="14"/>
      <c r="O19" s="14"/>
      <c r="P19" s="14"/>
      <c r="Q19" s="14"/>
    </row>
    <row r="20">
      <c r="A20" s="19" t="s">
        <v>4643</v>
      </c>
      <c r="B20" s="23"/>
      <c r="C20" s="14"/>
      <c r="D20" s="14"/>
      <c r="E20" s="14"/>
      <c r="F20" s="14"/>
      <c r="G20" s="14"/>
      <c r="H20" s="14"/>
      <c r="I20" s="14"/>
      <c r="J20" s="14"/>
      <c r="K20" s="14" t="s">
        <v>5242</v>
      </c>
      <c r="L20" s="14"/>
      <c r="M20" s="23"/>
      <c r="N20" s="23"/>
      <c r="O20" s="14"/>
      <c r="P20" s="14"/>
      <c r="Q20" s="14"/>
    </row>
    <row r="21">
      <c r="A21" s="19" t="s">
        <v>4643</v>
      </c>
      <c r="B21" s="23"/>
      <c r="C21" s="14"/>
      <c r="D21" s="14"/>
      <c r="E21" s="14"/>
      <c r="F21" s="14"/>
      <c r="G21" s="14"/>
      <c r="H21" s="14"/>
      <c r="I21" s="14"/>
      <c r="J21" s="14"/>
      <c r="K21" s="14" t="s">
        <v>5243</v>
      </c>
      <c r="L21" s="14"/>
      <c r="M21" s="23"/>
      <c r="N21" s="23"/>
      <c r="O21" s="23"/>
      <c r="P21" s="23"/>
      <c r="Q21" s="23"/>
    </row>
    <row r="22">
      <c r="A22" s="19" t="s">
        <v>4643</v>
      </c>
      <c r="B22" s="23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23"/>
      <c r="N22" s="23"/>
      <c r="O22" s="23"/>
      <c r="P22" s="23"/>
      <c r="Q22" s="23"/>
    </row>
    <row r="23">
      <c r="A23" s="19" t="s">
        <v>4643</v>
      </c>
      <c r="B23" s="23"/>
      <c r="C23" s="23"/>
      <c r="D23" s="23"/>
      <c r="E23" s="14"/>
      <c r="F23" s="14"/>
      <c r="G23" s="23"/>
      <c r="H23" s="14"/>
      <c r="I23" s="14"/>
      <c r="J23" s="14"/>
      <c r="K23" s="14"/>
      <c r="L23" s="14"/>
      <c r="M23" s="23"/>
      <c r="N23" s="23"/>
      <c r="O23" s="23"/>
      <c r="P23" s="23"/>
      <c r="Q23" s="23"/>
    </row>
    <row r="24">
      <c r="A24" s="19" t="s">
        <v>4643</v>
      </c>
      <c r="B24" s="23"/>
      <c r="C24" s="23"/>
      <c r="D24" s="23"/>
      <c r="E24" s="14"/>
      <c r="F24" s="14"/>
      <c r="G24" s="23"/>
      <c r="H24" s="23"/>
      <c r="I24" s="14"/>
      <c r="J24" s="14"/>
      <c r="K24" s="14"/>
      <c r="L24" s="14"/>
      <c r="M24" s="23"/>
      <c r="N24" s="23"/>
      <c r="O24" s="23"/>
      <c r="P24" s="23"/>
      <c r="Q24" s="23"/>
    </row>
    <row r="25">
      <c r="A25" s="19" t="s">
        <v>4643</v>
      </c>
      <c r="B25" s="23"/>
      <c r="C25" s="23"/>
      <c r="D25" s="23"/>
      <c r="E25" s="14"/>
      <c r="F25" s="14"/>
      <c r="G25" s="23"/>
      <c r="H25" s="23"/>
      <c r="I25" s="23"/>
      <c r="J25" s="14"/>
      <c r="K25" s="14"/>
      <c r="L25" s="23"/>
      <c r="M25" s="23"/>
      <c r="N25" s="23"/>
      <c r="O25" s="23"/>
      <c r="P25" s="23"/>
      <c r="Q25" s="23"/>
    </row>
    <row r="26">
      <c r="A26" s="19" t="s">
        <v>4643</v>
      </c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</row>
    <row r="27">
      <c r="A27" s="19" t="s">
        <v>4643</v>
      </c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</row>
    <row r="28">
      <c r="A28" s="19" t="s">
        <v>4643</v>
      </c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</row>
    <row r="29">
      <c r="A29" s="19" t="s">
        <v>4643</v>
      </c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</row>
    <row r="30">
      <c r="A30" s="19" t="s">
        <v>4643</v>
      </c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</row>
    <row r="31">
      <c r="A31" s="19" t="s">
        <v>4643</v>
      </c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</row>
    <row r="32">
      <c r="A32" s="19" t="s">
        <v>4643</v>
      </c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</row>
    <row r="33">
      <c r="A33" s="19" t="s">
        <v>4643</v>
      </c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</row>
    <row r="34">
      <c r="A34" s="19" t="s">
        <v>4643</v>
      </c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</row>
    <row r="35">
      <c r="A35" s="19" t="s">
        <v>4643</v>
      </c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</row>
    <row r="36">
      <c r="A36" s="24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</row>
    <row r="37">
      <c r="A37" s="24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</row>
    <row r="38">
      <c r="A38" s="24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</row>
    <row r="39">
      <c r="A39" s="24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</row>
    <row r="40">
      <c r="A40" s="24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</row>
    <row r="41">
      <c r="A41" s="24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</row>
    <row r="42">
      <c r="A42" s="24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</row>
    <row r="43">
      <c r="A43" s="24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</row>
    <row r="44">
      <c r="A44" s="24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</row>
    <row r="45">
      <c r="A45" s="24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</row>
    <row r="46">
      <c r="A46" s="24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</row>
    <row r="47">
      <c r="A47" s="24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</row>
    <row r="48">
      <c r="A48" s="24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</row>
    <row r="49">
      <c r="A49" s="24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</row>
    <row r="50">
      <c r="A50" s="24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</row>
    <row r="51">
      <c r="A51" s="24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</row>
    <row r="52">
      <c r="A52" s="24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</row>
    <row r="53">
      <c r="A53" s="24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</row>
    <row r="54">
      <c r="A54" s="24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</row>
    <row r="55">
      <c r="A55" s="24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</row>
    <row r="56">
      <c r="A56" s="24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</row>
    <row r="57">
      <c r="A57" s="24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</row>
    <row r="58">
      <c r="A58" s="24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</row>
    <row r="59">
      <c r="A59" s="24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</row>
    <row r="60">
      <c r="A60" s="24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</row>
    <row r="61">
      <c r="A61" s="24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</row>
    <row r="62">
      <c r="A62" s="24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</row>
    <row r="63">
      <c r="A63" s="24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</row>
    <row r="64">
      <c r="A64" s="24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</row>
    <row r="65">
      <c r="A65" s="24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</row>
    <row r="66">
      <c r="A66" s="24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</row>
    <row r="67">
      <c r="A67" s="24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</row>
    <row r="68">
      <c r="A68" s="24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</row>
    <row r="69">
      <c r="A69" s="24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</row>
    <row r="70">
      <c r="A70" s="24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</row>
    <row r="71">
      <c r="A71" s="24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</row>
    <row r="72">
      <c r="A72" s="24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</row>
    <row r="73">
      <c r="A73" s="24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</row>
    <row r="74">
      <c r="A74" s="24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</row>
    <row r="75">
      <c r="A75" s="24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</row>
    <row r="76">
      <c r="A76" s="24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</row>
    <row r="77">
      <c r="A77" s="24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</row>
    <row r="78">
      <c r="A78" s="24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</row>
    <row r="79">
      <c r="A79" s="24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</row>
    <row r="80">
      <c r="A80" s="24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</row>
    <row r="81">
      <c r="A81" s="24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</row>
    <row r="82">
      <c r="A82" s="24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</row>
    <row r="83">
      <c r="A83" s="24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</row>
    <row r="84">
      <c r="A84" s="24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</row>
    <row r="85">
      <c r="A85" s="24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</row>
    <row r="86">
      <c r="A86" s="24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</row>
    <row r="87">
      <c r="A87" s="24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</row>
    <row r="88">
      <c r="A88" s="24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</row>
    <row r="89">
      <c r="A89" s="24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</row>
    <row r="90">
      <c r="A90" s="24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</row>
    <row r="91">
      <c r="A91" s="24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</row>
    <row r="92">
      <c r="A92" s="24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</row>
    <row r="93">
      <c r="A93" s="24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</row>
    <row r="94">
      <c r="A94" s="24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</row>
    <row r="95">
      <c r="A95" s="24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</row>
    <row r="96">
      <c r="A96" s="24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</row>
    <row r="97">
      <c r="A97" s="24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</row>
    <row r="98">
      <c r="A98" s="24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</row>
    <row r="99">
      <c r="A99" s="24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</row>
    <row r="100">
      <c r="A100" s="24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</row>
    <row r="101">
      <c r="A101" s="24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</row>
    <row r="102">
      <c r="A102" s="24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</row>
    <row r="103">
      <c r="A103" s="24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</row>
    <row r="104">
      <c r="A104" s="24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</row>
    <row r="105">
      <c r="A105" s="24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</row>
    <row r="106">
      <c r="A106" s="24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</row>
    <row r="107">
      <c r="A107" s="24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</row>
    <row r="108">
      <c r="A108" s="24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</row>
    <row r="109">
      <c r="A109" s="24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</row>
    <row r="110">
      <c r="A110" s="24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</row>
    <row r="111">
      <c r="A111" s="24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</row>
    <row r="112">
      <c r="A112" s="24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</row>
    <row r="113">
      <c r="A113" s="24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</row>
    <row r="114">
      <c r="A114" s="24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</row>
    <row r="115">
      <c r="A115" s="24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</row>
    <row r="116">
      <c r="A116" s="24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</row>
    <row r="117">
      <c r="A117" s="24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</row>
    <row r="118">
      <c r="A118" s="24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</row>
    <row r="119">
      <c r="A119" s="24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</row>
    <row r="120">
      <c r="A120" s="24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</row>
    <row r="121">
      <c r="A121" s="24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</row>
    <row r="122">
      <c r="A122" s="24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</row>
    <row r="123">
      <c r="A123" s="24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</row>
    <row r="124">
      <c r="A124" s="24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</row>
    <row r="125">
      <c r="A125" s="24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</row>
    <row r="126">
      <c r="A126" s="24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</row>
    <row r="127">
      <c r="A127" s="24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</row>
    <row r="128">
      <c r="A128" s="24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</row>
    <row r="129">
      <c r="A129" s="24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</row>
    <row r="130">
      <c r="A130" s="24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</row>
    <row r="131">
      <c r="A131" s="24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</row>
    <row r="132">
      <c r="A132" s="24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</row>
    <row r="133">
      <c r="A133" s="24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</row>
    <row r="134">
      <c r="A134" s="24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</row>
    <row r="135">
      <c r="A135" s="24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</row>
    <row r="136">
      <c r="A136" s="24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</row>
    <row r="137">
      <c r="A137" s="24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</row>
    <row r="138">
      <c r="A138" s="24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</row>
    <row r="139">
      <c r="A139" s="24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</row>
    <row r="140">
      <c r="A140" s="24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</row>
    <row r="141">
      <c r="A141" s="24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</row>
    <row r="142">
      <c r="A142" s="24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</row>
    <row r="143">
      <c r="A143" s="24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</row>
    <row r="144">
      <c r="A144" s="24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</row>
    <row r="145">
      <c r="A145" s="24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</row>
    <row r="146">
      <c r="A146" s="24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</row>
    <row r="147">
      <c r="A147" s="24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</row>
    <row r="148">
      <c r="A148" s="24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</row>
    <row r="149">
      <c r="A149" s="24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</row>
    <row r="150">
      <c r="A150" s="24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</row>
    <row r="151">
      <c r="A151" s="24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</row>
    <row r="152">
      <c r="A152" s="24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</row>
    <row r="153">
      <c r="A153" s="24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</row>
    <row r="154">
      <c r="A154" s="24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</row>
    <row r="155">
      <c r="A155" s="24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</row>
    <row r="156">
      <c r="A156" s="24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</row>
    <row r="157">
      <c r="A157" s="24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</row>
    <row r="158">
      <c r="A158" s="24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</row>
    <row r="159">
      <c r="A159" s="24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</row>
    <row r="160">
      <c r="A160" s="24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</row>
    <row r="161">
      <c r="A161" s="24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</row>
    <row r="162">
      <c r="A162" s="24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</row>
    <row r="163">
      <c r="A163" s="24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</row>
    <row r="164">
      <c r="A164" s="24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</row>
    <row r="165">
      <c r="A165" s="24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</row>
    <row r="166">
      <c r="A166" s="24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</row>
    <row r="167">
      <c r="A167" s="24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</row>
    <row r="168">
      <c r="A168" s="24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</row>
    <row r="169">
      <c r="A169" s="24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</row>
    <row r="170">
      <c r="A170" s="24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</row>
    <row r="171">
      <c r="A171" s="24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</row>
    <row r="172">
      <c r="A172" s="24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</row>
    <row r="173">
      <c r="A173" s="24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</row>
    <row r="174">
      <c r="A174" s="24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</row>
    <row r="175">
      <c r="A175" s="24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</row>
    <row r="176">
      <c r="A176" s="24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</row>
    <row r="177">
      <c r="A177" s="24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</row>
    <row r="178">
      <c r="A178" s="24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</row>
    <row r="179">
      <c r="A179" s="24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</row>
    <row r="180">
      <c r="A180" s="24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</row>
    <row r="181">
      <c r="A181" s="24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</row>
    <row r="182">
      <c r="A182" s="24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</row>
    <row r="183">
      <c r="A183" s="24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</row>
    <row r="184">
      <c r="A184" s="24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</row>
    <row r="185">
      <c r="A185" s="24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</row>
    <row r="186">
      <c r="A186" s="24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</row>
    <row r="187">
      <c r="A187" s="24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</row>
    <row r="188">
      <c r="A188" s="24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</row>
    <row r="189">
      <c r="A189" s="24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</row>
    <row r="190">
      <c r="A190" s="24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</row>
    <row r="191">
      <c r="A191" s="24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</row>
    <row r="192">
      <c r="A192" s="24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</row>
    <row r="193">
      <c r="A193" s="24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</row>
    <row r="194">
      <c r="A194" s="24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</row>
    <row r="195">
      <c r="A195" s="24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</row>
    <row r="196">
      <c r="A196" s="24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</row>
    <row r="197">
      <c r="A197" s="24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</row>
    <row r="198">
      <c r="A198" s="24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</row>
    <row r="199">
      <c r="A199" s="24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</row>
    <row r="200">
      <c r="A200" s="24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</row>
    <row r="201">
      <c r="A201" s="24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</row>
    <row r="202">
      <c r="A202" s="24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</row>
    <row r="203">
      <c r="A203" s="24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</row>
    <row r="204">
      <c r="A204" s="24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</row>
    <row r="205">
      <c r="A205" s="24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</row>
    <row r="206">
      <c r="A206" s="24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</row>
    <row r="207">
      <c r="A207" s="24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</row>
    <row r="208">
      <c r="A208" s="24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</row>
    <row r="209">
      <c r="A209" s="24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</row>
    <row r="210">
      <c r="A210" s="24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</row>
    <row r="211">
      <c r="A211" s="24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</row>
    <row r="212">
      <c r="A212" s="24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</row>
    <row r="213">
      <c r="A213" s="24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</row>
    <row r="214">
      <c r="A214" s="24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</row>
    <row r="215">
      <c r="A215" s="24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</row>
    <row r="216">
      <c r="A216" s="24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</row>
    <row r="217">
      <c r="A217" s="24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</row>
    <row r="218">
      <c r="A218" s="24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</row>
    <row r="219">
      <c r="A219" s="24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</row>
    <row r="220">
      <c r="A220" s="24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</row>
    <row r="221">
      <c r="A221" s="24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</row>
    <row r="222">
      <c r="A222" s="24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</row>
    <row r="223">
      <c r="A223" s="24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</row>
    <row r="224">
      <c r="A224" s="24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</row>
    <row r="225">
      <c r="A225" s="24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</row>
    <row r="226">
      <c r="A226" s="24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</row>
    <row r="227">
      <c r="A227" s="24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</row>
    <row r="228">
      <c r="A228" s="24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</row>
    <row r="229">
      <c r="A229" s="24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</row>
    <row r="230">
      <c r="A230" s="24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</row>
    <row r="231">
      <c r="A231" s="24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</row>
    <row r="232">
      <c r="A232" s="24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</row>
    <row r="233">
      <c r="A233" s="24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</row>
    <row r="234">
      <c r="A234" s="24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</row>
    <row r="235">
      <c r="A235" s="24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</row>
    <row r="236">
      <c r="A236" s="24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</row>
    <row r="237">
      <c r="A237" s="24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</row>
    <row r="238">
      <c r="A238" s="24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</row>
    <row r="239">
      <c r="A239" s="24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</row>
    <row r="240">
      <c r="A240" s="24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</row>
    <row r="241">
      <c r="A241" s="24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</row>
    <row r="242">
      <c r="A242" s="24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</row>
    <row r="243">
      <c r="A243" s="24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</row>
    <row r="244">
      <c r="A244" s="24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</row>
    <row r="245">
      <c r="A245" s="24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</row>
    <row r="246">
      <c r="A246" s="24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</row>
    <row r="247">
      <c r="A247" s="24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</row>
    <row r="248">
      <c r="A248" s="24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</row>
    <row r="249">
      <c r="A249" s="24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</row>
    <row r="250">
      <c r="A250" s="24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</row>
    <row r="251">
      <c r="A251" s="24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</row>
    <row r="252">
      <c r="A252" s="24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</row>
    <row r="253">
      <c r="A253" s="24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</row>
    <row r="254">
      <c r="A254" s="24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</row>
    <row r="255">
      <c r="A255" s="24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</row>
    <row r="256">
      <c r="A256" s="24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</row>
    <row r="257">
      <c r="A257" s="24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</row>
    <row r="258">
      <c r="A258" s="24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</row>
    <row r="259">
      <c r="A259" s="24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</row>
    <row r="260">
      <c r="A260" s="24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</row>
    <row r="261">
      <c r="A261" s="24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</row>
    <row r="262">
      <c r="A262" s="24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</row>
    <row r="263">
      <c r="A263" s="24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</row>
    <row r="264">
      <c r="A264" s="24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</row>
    <row r="265">
      <c r="A265" s="24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</row>
    <row r="266">
      <c r="A266" s="24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</row>
    <row r="267">
      <c r="A267" s="24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</row>
    <row r="268">
      <c r="A268" s="24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</row>
    <row r="269">
      <c r="A269" s="24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</row>
    <row r="270">
      <c r="A270" s="24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</row>
    <row r="271">
      <c r="A271" s="24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</row>
    <row r="272">
      <c r="A272" s="24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</row>
    <row r="273">
      <c r="A273" s="24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</row>
    <row r="274">
      <c r="A274" s="24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</row>
    <row r="275">
      <c r="A275" s="24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</row>
    <row r="276">
      <c r="A276" s="24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</row>
    <row r="277">
      <c r="A277" s="24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</row>
    <row r="278">
      <c r="A278" s="24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</row>
    <row r="279">
      <c r="A279" s="24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</row>
    <row r="280">
      <c r="A280" s="24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</row>
    <row r="281">
      <c r="A281" s="24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</row>
    <row r="282">
      <c r="A282" s="24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</row>
    <row r="283">
      <c r="A283" s="24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</row>
    <row r="284">
      <c r="A284" s="24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</row>
    <row r="285">
      <c r="A285" s="24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</row>
    <row r="286">
      <c r="A286" s="24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</row>
    <row r="287">
      <c r="A287" s="24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</row>
    <row r="288">
      <c r="A288" s="24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</row>
    <row r="289">
      <c r="A289" s="24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</row>
    <row r="290">
      <c r="A290" s="24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</row>
    <row r="291">
      <c r="A291" s="24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</row>
    <row r="292">
      <c r="A292" s="24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</row>
    <row r="293">
      <c r="A293" s="24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</row>
    <row r="294">
      <c r="A294" s="24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</row>
    <row r="295">
      <c r="A295" s="24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</row>
    <row r="296">
      <c r="A296" s="24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</row>
    <row r="297">
      <c r="A297" s="24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</row>
    <row r="298">
      <c r="A298" s="24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</row>
    <row r="299">
      <c r="A299" s="24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</row>
    <row r="300">
      <c r="A300" s="24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</row>
    <row r="301">
      <c r="A301" s="24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</row>
    <row r="302">
      <c r="A302" s="24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</row>
    <row r="303">
      <c r="A303" s="24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</row>
    <row r="304">
      <c r="A304" s="24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</row>
    <row r="305">
      <c r="A305" s="24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</row>
    <row r="306">
      <c r="A306" s="24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</row>
    <row r="307">
      <c r="A307" s="24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</row>
    <row r="308">
      <c r="A308" s="24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</row>
    <row r="309">
      <c r="A309" s="24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</row>
    <row r="310">
      <c r="A310" s="24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</row>
    <row r="311">
      <c r="A311" s="24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</row>
    <row r="312">
      <c r="A312" s="24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</row>
    <row r="313">
      <c r="A313" s="24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</row>
    <row r="314">
      <c r="A314" s="24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</row>
    <row r="315">
      <c r="A315" s="24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</row>
    <row r="316">
      <c r="A316" s="24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</row>
    <row r="317">
      <c r="A317" s="24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</row>
    <row r="318">
      <c r="A318" s="24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</row>
    <row r="319">
      <c r="A319" s="24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</row>
    <row r="320">
      <c r="A320" s="24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</row>
    <row r="321">
      <c r="A321" s="24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</row>
    <row r="322">
      <c r="A322" s="24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</row>
    <row r="323">
      <c r="A323" s="24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</row>
    <row r="324">
      <c r="A324" s="24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</row>
    <row r="325">
      <c r="A325" s="24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</row>
    <row r="326">
      <c r="A326" s="24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</row>
    <row r="327">
      <c r="A327" s="24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</row>
    <row r="328">
      <c r="A328" s="24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</row>
    <row r="329">
      <c r="A329" s="24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</row>
    <row r="330">
      <c r="A330" s="24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</row>
    <row r="331">
      <c r="A331" s="24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</row>
    <row r="332">
      <c r="A332" s="24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</row>
    <row r="333">
      <c r="A333" s="24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</row>
    <row r="334">
      <c r="A334" s="24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</row>
    <row r="335">
      <c r="A335" s="24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</row>
    <row r="336">
      <c r="A336" s="24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</row>
    <row r="337">
      <c r="A337" s="24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</row>
    <row r="338">
      <c r="A338" s="24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</row>
    <row r="339">
      <c r="A339" s="24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</row>
    <row r="340">
      <c r="A340" s="24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</row>
    <row r="341">
      <c r="A341" s="24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</row>
    <row r="342">
      <c r="A342" s="24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</row>
    <row r="343">
      <c r="A343" s="24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</row>
    <row r="344">
      <c r="A344" s="24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</row>
    <row r="345">
      <c r="A345" s="24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</row>
    <row r="346">
      <c r="A346" s="24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</row>
    <row r="347">
      <c r="A347" s="24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</row>
    <row r="348">
      <c r="A348" s="24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</row>
    <row r="349">
      <c r="A349" s="24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</row>
    <row r="350">
      <c r="A350" s="24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</row>
    <row r="351">
      <c r="A351" s="24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</row>
    <row r="352">
      <c r="A352" s="24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</row>
    <row r="353">
      <c r="A353" s="24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</row>
    <row r="354">
      <c r="A354" s="24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</row>
    <row r="355">
      <c r="A355" s="24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</row>
    <row r="356">
      <c r="A356" s="24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</row>
    <row r="357">
      <c r="A357" s="24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</row>
    <row r="358">
      <c r="A358" s="24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</row>
    <row r="359">
      <c r="A359" s="24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</row>
    <row r="360">
      <c r="A360" s="24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</row>
    <row r="361">
      <c r="A361" s="24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</row>
    <row r="362">
      <c r="A362" s="24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</row>
    <row r="363">
      <c r="A363" s="24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</row>
    <row r="364">
      <c r="A364" s="24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</row>
    <row r="365">
      <c r="A365" s="24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</row>
    <row r="366">
      <c r="A366" s="24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</row>
    <row r="367">
      <c r="A367" s="24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</row>
    <row r="368">
      <c r="A368" s="24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</row>
    <row r="369">
      <c r="A369" s="24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</row>
    <row r="370">
      <c r="A370" s="24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</row>
    <row r="371">
      <c r="A371" s="24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</row>
    <row r="372">
      <c r="A372" s="24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</row>
    <row r="373">
      <c r="A373" s="24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</row>
    <row r="374">
      <c r="A374" s="24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</row>
    <row r="375">
      <c r="A375" s="24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</row>
    <row r="376">
      <c r="A376" s="24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</row>
    <row r="377">
      <c r="A377" s="24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</row>
    <row r="378">
      <c r="A378" s="24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</row>
    <row r="379">
      <c r="A379" s="24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</row>
    <row r="380">
      <c r="A380" s="24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</row>
    <row r="381">
      <c r="A381" s="24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</row>
    <row r="382">
      <c r="A382" s="24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</row>
    <row r="383">
      <c r="A383" s="24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</row>
    <row r="384">
      <c r="A384" s="24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</row>
    <row r="385">
      <c r="A385" s="24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</row>
    <row r="386">
      <c r="A386" s="24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</row>
    <row r="387">
      <c r="A387" s="24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</row>
    <row r="388">
      <c r="A388" s="24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</row>
    <row r="389">
      <c r="A389" s="24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</row>
    <row r="390">
      <c r="A390" s="24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</row>
    <row r="391">
      <c r="A391" s="24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</row>
    <row r="392">
      <c r="A392" s="24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</row>
    <row r="393">
      <c r="A393" s="24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</row>
    <row r="394">
      <c r="A394" s="24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</row>
    <row r="395">
      <c r="A395" s="24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</row>
    <row r="396">
      <c r="A396" s="24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</row>
    <row r="397">
      <c r="A397" s="24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</row>
    <row r="398">
      <c r="A398" s="24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</row>
    <row r="399">
      <c r="A399" s="24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</row>
    <row r="400">
      <c r="A400" s="24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</row>
    <row r="401">
      <c r="A401" s="24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</row>
    <row r="402">
      <c r="A402" s="24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</row>
    <row r="403">
      <c r="A403" s="24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</row>
    <row r="404">
      <c r="A404" s="24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</row>
    <row r="405">
      <c r="A405" s="24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</row>
    <row r="406">
      <c r="A406" s="24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</row>
    <row r="407">
      <c r="A407" s="24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</row>
    <row r="408">
      <c r="A408" s="24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</row>
    <row r="409">
      <c r="A409" s="24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</row>
    <row r="410">
      <c r="A410" s="24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</row>
    <row r="411">
      <c r="A411" s="24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</row>
    <row r="412">
      <c r="A412" s="24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</row>
    <row r="413">
      <c r="A413" s="24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</row>
    <row r="414">
      <c r="A414" s="24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</row>
    <row r="415">
      <c r="A415" s="24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</row>
    <row r="416">
      <c r="A416" s="24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</row>
    <row r="417">
      <c r="A417" s="24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</row>
    <row r="418">
      <c r="A418" s="24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</row>
    <row r="419">
      <c r="A419" s="24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</row>
    <row r="420">
      <c r="A420" s="24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</row>
    <row r="421">
      <c r="A421" s="24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</row>
    <row r="422">
      <c r="A422" s="24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</row>
    <row r="423">
      <c r="A423" s="24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</row>
    <row r="424">
      <c r="A424" s="24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</row>
    <row r="425">
      <c r="A425" s="24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</row>
    <row r="426">
      <c r="A426" s="24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</row>
    <row r="427">
      <c r="A427" s="24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</row>
    <row r="428">
      <c r="A428" s="24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</row>
    <row r="429">
      <c r="A429" s="24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</row>
    <row r="430">
      <c r="A430" s="24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</row>
    <row r="431">
      <c r="A431" s="24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</row>
    <row r="432">
      <c r="A432" s="24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</row>
    <row r="433">
      <c r="A433" s="24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</row>
    <row r="434">
      <c r="A434" s="24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</row>
    <row r="435">
      <c r="A435" s="24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</row>
    <row r="436">
      <c r="A436" s="24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</row>
    <row r="437">
      <c r="A437" s="24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</row>
    <row r="438">
      <c r="A438" s="24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</row>
    <row r="439">
      <c r="A439" s="24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</row>
    <row r="440">
      <c r="A440" s="24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</row>
    <row r="441">
      <c r="A441" s="24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</row>
    <row r="442">
      <c r="A442" s="24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</row>
    <row r="443">
      <c r="A443" s="24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</row>
    <row r="444">
      <c r="A444" s="24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</row>
    <row r="445">
      <c r="A445" s="24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</row>
    <row r="446">
      <c r="A446" s="24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</row>
    <row r="447">
      <c r="A447" s="24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</row>
    <row r="448">
      <c r="A448" s="24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</row>
    <row r="449">
      <c r="A449" s="24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</row>
    <row r="450">
      <c r="A450" s="24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</row>
    <row r="451">
      <c r="A451" s="24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</row>
    <row r="452">
      <c r="A452" s="24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</row>
    <row r="453">
      <c r="A453" s="24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</row>
    <row r="454">
      <c r="A454" s="24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</row>
    <row r="455">
      <c r="A455" s="24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</row>
    <row r="456">
      <c r="A456" s="24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</row>
    <row r="457">
      <c r="A457" s="24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</row>
    <row r="458">
      <c r="A458" s="24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</row>
    <row r="459">
      <c r="A459" s="24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</row>
    <row r="460">
      <c r="A460" s="24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</row>
    <row r="461">
      <c r="A461" s="24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</row>
    <row r="462">
      <c r="A462" s="24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</row>
    <row r="463">
      <c r="A463" s="24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</row>
    <row r="464">
      <c r="A464" s="24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</row>
    <row r="465">
      <c r="A465" s="24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</row>
    <row r="466">
      <c r="A466" s="24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</row>
    <row r="467">
      <c r="A467" s="24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</row>
    <row r="468">
      <c r="A468" s="24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</row>
    <row r="469">
      <c r="A469" s="24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</row>
    <row r="470">
      <c r="A470" s="24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</row>
    <row r="471">
      <c r="A471" s="24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</row>
    <row r="472">
      <c r="A472" s="24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</row>
    <row r="473">
      <c r="A473" s="24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</row>
    <row r="474">
      <c r="A474" s="24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</row>
    <row r="475">
      <c r="A475" s="24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</row>
    <row r="476">
      <c r="A476" s="24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</row>
    <row r="477">
      <c r="A477" s="24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</row>
    <row r="478">
      <c r="A478" s="24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</row>
    <row r="479">
      <c r="A479" s="24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</row>
    <row r="480">
      <c r="A480" s="24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</row>
    <row r="481">
      <c r="A481" s="24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</row>
    <row r="482">
      <c r="A482" s="24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</row>
    <row r="483">
      <c r="A483" s="24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</row>
    <row r="484">
      <c r="A484" s="24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</row>
    <row r="485">
      <c r="A485" s="24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</row>
    <row r="486">
      <c r="A486" s="24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</row>
    <row r="487">
      <c r="A487" s="24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</row>
    <row r="488">
      <c r="A488" s="24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</row>
    <row r="489">
      <c r="A489" s="24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</row>
    <row r="490">
      <c r="A490" s="24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</row>
    <row r="491">
      <c r="A491" s="24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</row>
    <row r="492">
      <c r="A492" s="24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</row>
    <row r="493">
      <c r="A493" s="24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</row>
    <row r="494">
      <c r="A494" s="24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</row>
    <row r="495">
      <c r="A495" s="24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</row>
    <row r="496">
      <c r="A496" s="24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</row>
    <row r="497">
      <c r="A497" s="24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</row>
    <row r="498">
      <c r="A498" s="24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</row>
    <row r="499">
      <c r="A499" s="24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</row>
    <row r="500">
      <c r="A500" s="24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</row>
    <row r="501">
      <c r="A501" s="24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</row>
    <row r="502">
      <c r="A502" s="24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</row>
    <row r="503">
      <c r="A503" s="24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</row>
    <row r="504">
      <c r="A504" s="24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</row>
    <row r="505">
      <c r="A505" s="24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</row>
    <row r="506">
      <c r="A506" s="24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</row>
    <row r="507">
      <c r="A507" s="24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</row>
    <row r="508">
      <c r="A508" s="24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</row>
    <row r="509">
      <c r="A509" s="24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</row>
    <row r="510">
      <c r="A510" s="24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</row>
    <row r="511">
      <c r="A511" s="24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</row>
    <row r="512">
      <c r="A512" s="24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</row>
    <row r="513">
      <c r="A513" s="24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</row>
    <row r="514">
      <c r="A514" s="24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</row>
    <row r="515">
      <c r="A515" s="24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</row>
    <row r="516">
      <c r="A516" s="24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</row>
    <row r="517">
      <c r="A517" s="24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</row>
    <row r="518">
      <c r="A518" s="24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</row>
    <row r="519">
      <c r="A519" s="24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</row>
    <row r="520">
      <c r="A520" s="24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</row>
    <row r="521">
      <c r="A521" s="24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</row>
    <row r="522">
      <c r="A522" s="24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</row>
    <row r="523">
      <c r="A523" s="24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</row>
    <row r="524">
      <c r="A524" s="24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</row>
    <row r="525">
      <c r="A525" s="24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</row>
    <row r="526">
      <c r="A526" s="24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</row>
    <row r="527">
      <c r="A527" s="24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</row>
    <row r="528">
      <c r="A528" s="24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</row>
    <row r="529">
      <c r="A529" s="24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</row>
    <row r="530">
      <c r="A530" s="24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</row>
    <row r="531">
      <c r="A531" s="24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</row>
    <row r="532">
      <c r="A532" s="24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</row>
    <row r="533">
      <c r="A533" s="24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</row>
    <row r="534">
      <c r="A534" s="24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</row>
    <row r="535">
      <c r="A535" s="24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</row>
    <row r="536">
      <c r="A536" s="24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</row>
    <row r="537">
      <c r="A537" s="24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</row>
    <row r="538">
      <c r="A538" s="24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</row>
    <row r="539">
      <c r="A539" s="24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</row>
    <row r="540">
      <c r="A540" s="24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</row>
    <row r="541">
      <c r="A541" s="24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</row>
    <row r="542">
      <c r="A542" s="24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</row>
    <row r="543">
      <c r="A543" s="24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</row>
    <row r="544">
      <c r="A544" s="24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</row>
    <row r="545">
      <c r="A545" s="24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</row>
    <row r="546">
      <c r="A546" s="24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</row>
    <row r="547">
      <c r="A547" s="24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</row>
    <row r="548">
      <c r="A548" s="24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</row>
    <row r="549">
      <c r="A549" s="24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</row>
    <row r="550">
      <c r="A550" s="24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</row>
    <row r="551">
      <c r="A551" s="24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</row>
    <row r="552">
      <c r="A552" s="24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</row>
    <row r="553">
      <c r="A553" s="24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</row>
    <row r="554">
      <c r="A554" s="24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</row>
    <row r="555">
      <c r="A555" s="24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</row>
    <row r="556">
      <c r="A556" s="24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</row>
    <row r="557">
      <c r="A557" s="24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</row>
    <row r="558">
      <c r="A558" s="24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</row>
    <row r="559">
      <c r="A559" s="24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</row>
    <row r="560">
      <c r="A560" s="24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</row>
    <row r="561">
      <c r="A561" s="24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</row>
    <row r="562">
      <c r="A562" s="24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</row>
    <row r="563">
      <c r="A563" s="24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</row>
    <row r="564">
      <c r="A564" s="24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</row>
    <row r="565">
      <c r="A565" s="24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</row>
    <row r="566">
      <c r="A566" s="24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</row>
    <row r="567">
      <c r="A567" s="24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</row>
    <row r="568">
      <c r="A568" s="24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</row>
    <row r="569">
      <c r="A569" s="24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</row>
    <row r="570">
      <c r="A570" s="24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</row>
    <row r="571">
      <c r="A571" s="24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</row>
    <row r="572">
      <c r="A572" s="24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</row>
    <row r="573">
      <c r="A573" s="24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</row>
    <row r="574">
      <c r="A574" s="24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</row>
    <row r="575">
      <c r="A575" s="24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</row>
    <row r="576">
      <c r="A576" s="24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</row>
    <row r="577">
      <c r="A577" s="24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</row>
    <row r="578">
      <c r="A578" s="24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</row>
    <row r="579">
      <c r="A579" s="24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</row>
    <row r="580">
      <c r="A580" s="24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</row>
    <row r="581">
      <c r="A581" s="24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</row>
    <row r="582">
      <c r="A582" s="24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</row>
    <row r="583">
      <c r="A583" s="24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</row>
    <row r="584">
      <c r="A584" s="24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</row>
    <row r="585">
      <c r="A585" s="24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</row>
    <row r="586">
      <c r="A586" s="24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</row>
    <row r="587">
      <c r="A587" s="24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</row>
    <row r="588">
      <c r="A588" s="24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</row>
    <row r="589">
      <c r="A589" s="24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</row>
    <row r="590">
      <c r="A590" s="24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</row>
    <row r="591">
      <c r="A591" s="24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</row>
    <row r="592">
      <c r="A592" s="24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</row>
    <row r="593">
      <c r="A593" s="24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</row>
    <row r="594">
      <c r="A594" s="24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</row>
    <row r="595">
      <c r="A595" s="24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</row>
    <row r="596">
      <c r="A596" s="24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</row>
    <row r="597">
      <c r="A597" s="24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</row>
    <row r="598">
      <c r="A598" s="24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</row>
    <row r="599">
      <c r="A599" s="24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</row>
    <row r="600">
      <c r="A600" s="24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</row>
    <row r="601">
      <c r="A601" s="24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</row>
    <row r="602">
      <c r="A602" s="24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</row>
    <row r="603">
      <c r="A603" s="24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</row>
    <row r="604">
      <c r="A604" s="24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</row>
    <row r="605">
      <c r="A605" s="24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</row>
    <row r="606">
      <c r="A606" s="24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</row>
    <row r="607">
      <c r="A607" s="24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</row>
    <row r="608">
      <c r="A608" s="24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</row>
    <row r="609">
      <c r="A609" s="24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</row>
    <row r="610">
      <c r="A610" s="24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</row>
    <row r="611">
      <c r="A611" s="24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</row>
    <row r="612">
      <c r="A612" s="24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</row>
    <row r="613">
      <c r="A613" s="24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</row>
    <row r="614">
      <c r="A614" s="24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</row>
    <row r="615">
      <c r="A615" s="24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</row>
    <row r="616">
      <c r="A616" s="24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</row>
    <row r="617">
      <c r="A617" s="24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</row>
    <row r="618">
      <c r="A618" s="24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</row>
    <row r="619">
      <c r="A619" s="24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</row>
    <row r="620">
      <c r="A620" s="24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</row>
    <row r="621">
      <c r="A621" s="24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</row>
    <row r="622">
      <c r="A622" s="24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</row>
    <row r="623">
      <c r="A623" s="24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</row>
    <row r="624">
      <c r="A624" s="24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</row>
    <row r="625">
      <c r="A625" s="24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</row>
    <row r="626">
      <c r="A626" s="24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</row>
    <row r="627">
      <c r="A627" s="24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</row>
    <row r="628">
      <c r="A628" s="24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</row>
    <row r="629">
      <c r="A629" s="24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</row>
    <row r="630">
      <c r="A630" s="24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</row>
    <row r="631">
      <c r="A631" s="24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</row>
    <row r="632">
      <c r="A632" s="24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</row>
    <row r="633">
      <c r="A633" s="24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</row>
    <row r="634">
      <c r="A634" s="24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</row>
    <row r="635">
      <c r="A635" s="24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</row>
    <row r="636">
      <c r="A636" s="24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</row>
    <row r="637">
      <c r="A637" s="24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</row>
    <row r="638">
      <c r="A638" s="24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</row>
    <row r="639">
      <c r="A639" s="24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</row>
    <row r="640">
      <c r="A640" s="24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</row>
    <row r="641">
      <c r="A641" s="24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</row>
    <row r="642">
      <c r="A642" s="24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</row>
    <row r="643">
      <c r="A643" s="24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</row>
    <row r="644">
      <c r="A644" s="24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</row>
    <row r="645">
      <c r="A645" s="24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</row>
    <row r="646">
      <c r="A646" s="24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</row>
    <row r="647">
      <c r="A647" s="24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</row>
    <row r="648">
      <c r="A648" s="24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</row>
    <row r="649">
      <c r="A649" s="24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</row>
    <row r="650">
      <c r="A650" s="24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</row>
    <row r="651">
      <c r="A651" s="24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</row>
    <row r="652">
      <c r="A652" s="24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</row>
    <row r="653">
      <c r="A653" s="24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</row>
    <row r="654">
      <c r="A654" s="24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</row>
    <row r="655">
      <c r="A655" s="24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</row>
    <row r="656">
      <c r="A656" s="24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</row>
    <row r="657">
      <c r="A657" s="24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</row>
    <row r="658">
      <c r="A658" s="24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</row>
    <row r="659">
      <c r="A659" s="24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</row>
    <row r="660">
      <c r="A660" s="24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</row>
    <row r="661">
      <c r="A661" s="24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</row>
    <row r="662">
      <c r="A662" s="24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</row>
    <row r="663">
      <c r="A663" s="24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</row>
    <row r="664">
      <c r="A664" s="24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</row>
    <row r="665">
      <c r="A665" s="24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</row>
    <row r="666">
      <c r="A666" s="24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</row>
    <row r="667">
      <c r="A667" s="24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</row>
    <row r="668">
      <c r="A668" s="24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</row>
    <row r="669">
      <c r="A669" s="24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</row>
    <row r="670">
      <c r="A670" s="24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</row>
    <row r="671">
      <c r="A671" s="24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</row>
    <row r="672">
      <c r="A672" s="24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</row>
    <row r="673">
      <c r="A673" s="24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</row>
    <row r="674">
      <c r="A674" s="24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</row>
    <row r="675">
      <c r="A675" s="24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</row>
    <row r="676">
      <c r="A676" s="24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</row>
    <row r="677">
      <c r="A677" s="24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</row>
    <row r="678">
      <c r="A678" s="24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</row>
    <row r="679">
      <c r="A679" s="24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</row>
    <row r="680">
      <c r="A680" s="24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</row>
    <row r="681">
      <c r="A681" s="24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</row>
    <row r="682">
      <c r="A682" s="24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</row>
    <row r="683">
      <c r="A683" s="24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</row>
    <row r="684">
      <c r="A684" s="24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</row>
    <row r="685">
      <c r="A685" s="24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</row>
    <row r="686">
      <c r="A686" s="24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</row>
    <row r="687">
      <c r="A687" s="24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</row>
    <row r="688">
      <c r="A688" s="24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</row>
    <row r="689">
      <c r="A689" s="24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</row>
    <row r="690">
      <c r="A690" s="24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</row>
    <row r="691">
      <c r="A691" s="24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</row>
    <row r="692">
      <c r="A692" s="24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</row>
    <row r="693">
      <c r="A693" s="24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</row>
    <row r="694">
      <c r="A694" s="24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</row>
    <row r="695">
      <c r="A695" s="24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</row>
    <row r="696">
      <c r="A696" s="24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</row>
    <row r="697">
      <c r="A697" s="24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</row>
    <row r="698">
      <c r="A698" s="24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</row>
    <row r="699">
      <c r="A699" s="24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</row>
    <row r="700">
      <c r="A700" s="24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</row>
    <row r="701">
      <c r="A701" s="24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</row>
    <row r="702">
      <c r="A702" s="24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</row>
    <row r="703">
      <c r="A703" s="24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</row>
    <row r="704">
      <c r="A704" s="24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</row>
    <row r="705">
      <c r="A705" s="24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</row>
    <row r="706">
      <c r="A706" s="24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</row>
    <row r="707">
      <c r="A707" s="24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</row>
    <row r="708">
      <c r="A708" s="24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</row>
    <row r="709">
      <c r="A709" s="24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</row>
    <row r="710">
      <c r="A710" s="24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</row>
    <row r="711">
      <c r="A711" s="24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</row>
    <row r="712">
      <c r="A712" s="24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</row>
    <row r="713">
      <c r="A713" s="24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</row>
    <row r="714">
      <c r="A714" s="24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</row>
    <row r="715">
      <c r="A715" s="24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</row>
    <row r="716">
      <c r="A716" s="24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</row>
    <row r="717">
      <c r="A717" s="24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</row>
    <row r="718">
      <c r="A718" s="24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</row>
    <row r="719">
      <c r="A719" s="24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</row>
    <row r="720">
      <c r="A720" s="24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</row>
    <row r="721">
      <c r="A721" s="24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</row>
    <row r="722">
      <c r="A722" s="24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</row>
    <row r="723">
      <c r="A723" s="24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</row>
    <row r="724">
      <c r="A724" s="24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</row>
    <row r="725">
      <c r="A725" s="24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</row>
    <row r="726">
      <c r="A726" s="24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</row>
    <row r="727">
      <c r="A727" s="24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</row>
    <row r="728">
      <c r="A728" s="24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</row>
    <row r="729">
      <c r="A729" s="24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</row>
    <row r="730">
      <c r="A730" s="24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</row>
    <row r="731">
      <c r="A731" s="24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</row>
    <row r="732">
      <c r="A732" s="24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</row>
    <row r="733">
      <c r="A733" s="24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</row>
    <row r="734">
      <c r="A734" s="24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</row>
    <row r="735">
      <c r="A735" s="24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</row>
    <row r="736">
      <c r="A736" s="24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</row>
    <row r="737">
      <c r="A737" s="24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</row>
    <row r="738">
      <c r="A738" s="24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</row>
    <row r="739">
      <c r="A739" s="24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</row>
    <row r="740">
      <c r="A740" s="24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</row>
    <row r="741">
      <c r="A741" s="24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</row>
    <row r="742">
      <c r="A742" s="24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</row>
    <row r="743">
      <c r="A743" s="24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</row>
    <row r="744">
      <c r="A744" s="24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</row>
    <row r="745">
      <c r="A745" s="24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</row>
    <row r="746">
      <c r="A746" s="24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</row>
    <row r="747">
      <c r="A747" s="24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</row>
    <row r="748">
      <c r="A748" s="24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</row>
    <row r="749">
      <c r="A749" s="24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</row>
    <row r="750">
      <c r="A750" s="24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</row>
    <row r="751">
      <c r="A751" s="24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</row>
    <row r="752">
      <c r="A752" s="24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</row>
    <row r="753">
      <c r="A753" s="24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</row>
    <row r="754">
      <c r="A754" s="24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</row>
    <row r="755">
      <c r="A755" s="24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</row>
    <row r="756">
      <c r="A756" s="24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</row>
    <row r="757">
      <c r="A757" s="24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</row>
    <row r="758">
      <c r="A758" s="24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</row>
    <row r="759">
      <c r="A759" s="24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</row>
    <row r="760">
      <c r="A760" s="24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</row>
    <row r="761">
      <c r="A761" s="24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</row>
    <row r="762">
      <c r="A762" s="24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</row>
    <row r="763">
      <c r="A763" s="24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</row>
    <row r="764">
      <c r="A764" s="24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</row>
    <row r="765">
      <c r="A765" s="24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</row>
    <row r="766">
      <c r="A766" s="24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</row>
    <row r="767">
      <c r="A767" s="24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</row>
    <row r="768">
      <c r="A768" s="24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</row>
    <row r="769">
      <c r="A769" s="24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</row>
    <row r="770">
      <c r="A770" s="24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</row>
    <row r="771">
      <c r="A771" s="24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</row>
    <row r="772">
      <c r="A772" s="24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</row>
    <row r="773">
      <c r="A773" s="24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</row>
    <row r="774">
      <c r="A774" s="24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</row>
    <row r="775">
      <c r="A775" s="24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</row>
    <row r="776">
      <c r="A776" s="24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</row>
    <row r="777">
      <c r="A777" s="24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</row>
    <row r="778">
      <c r="A778" s="24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</row>
    <row r="779">
      <c r="A779" s="24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</row>
    <row r="780">
      <c r="A780" s="24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</row>
    <row r="781">
      <c r="A781" s="24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</row>
    <row r="782">
      <c r="A782" s="24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</row>
    <row r="783">
      <c r="A783" s="24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</row>
    <row r="784">
      <c r="A784" s="24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</row>
    <row r="785">
      <c r="A785" s="24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</row>
    <row r="786">
      <c r="A786" s="24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</row>
    <row r="787">
      <c r="A787" s="24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</row>
    <row r="788">
      <c r="A788" s="24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</row>
    <row r="789">
      <c r="A789" s="24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</row>
    <row r="790">
      <c r="A790" s="24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</row>
    <row r="791">
      <c r="A791" s="24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</row>
    <row r="792">
      <c r="A792" s="24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</row>
    <row r="793">
      <c r="A793" s="24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</row>
    <row r="794">
      <c r="A794" s="24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</row>
    <row r="795">
      <c r="A795" s="24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</row>
    <row r="796">
      <c r="A796" s="24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</row>
    <row r="797">
      <c r="A797" s="24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</row>
    <row r="798">
      <c r="A798" s="24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</row>
    <row r="799">
      <c r="A799" s="24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</row>
    <row r="800">
      <c r="A800" s="24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</row>
    <row r="801">
      <c r="A801" s="24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</row>
    <row r="802">
      <c r="A802" s="24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</row>
    <row r="803">
      <c r="A803" s="24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</row>
    <row r="804">
      <c r="A804" s="24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</row>
    <row r="805">
      <c r="A805" s="24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</row>
    <row r="806">
      <c r="A806" s="24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</row>
    <row r="807">
      <c r="A807" s="24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</row>
    <row r="808">
      <c r="A808" s="24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</row>
    <row r="809">
      <c r="A809" s="24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</row>
    <row r="810">
      <c r="A810" s="24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</row>
    <row r="811">
      <c r="A811" s="24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</row>
    <row r="812">
      <c r="A812" s="24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</row>
    <row r="813">
      <c r="A813" s="24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</row>
    <row r="814">
      <c r="A814" s="24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</row>
    <row r="815">
      <c r="A815" s="24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</row>
    <row r="816">
      <c r="A816" s="24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</row>
    <row r="817">
      <c r="A817" s="24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</row>
    <row r="818">
      <c r="A818" s="24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</row>
    <row r="819">
      <c r="A819" s="24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</row>
    <row r="820">
      <c r="A820" s="24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</row>
    <row r="821">
      <c r="A821" s="24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</row>
    <row r="822">
      <c r="A822" s="24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</row>
    <row r="823">
      <c r="A823" s="24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</row>
    <row r="824">
      <c r="A824" s="24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</row>
    <row r="825">
      <c r="A825" s="24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</row>
    <row r="826">
      <c r="A826" s="24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</row>
    <row r="827">
      <c r="A827" s="24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</row>
    <row r="828">
      <c r="A828" s="24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</row>
    <row r="829">
      <c r="A829" s="24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</row>
    <row r="830">
      <c r="A830" s="24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</row>
    <row r="831">
      <c r="A831" s="24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</row>
    <row r="832">
      <c r="A832" s="24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</row>
    <row r="833">
      <c r="A833" s="24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</row>
    <row r="834">
      <c r="A834" s="24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</row>
    <row r="835">
      <c r="A835" s="24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</row>
    <row r="836">
      <c r="A836" s="24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</row>
    <row r="837">
      <c r="A837" s="24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</row>
    <row r="838">
      <c r="A838" s="24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</row>
    <row r="839">
      <c r="A839" s="24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</row>
    <row r="840">
      <c r="A840" s="24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</row>
    <row r="841">
      <c r="A841" s="24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</row>
    <row r="842">
      <c r="A842" s="24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</row>
    <row r="843">
      <c r="A843" s="24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</row>
    <row r="844">
      <c r="A844" s="24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</row>
    <row r="845">
      <c r="A845" s="24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</row>
    <row r="846">
      <c r="A846" s="24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</row>
    <row r="847">
      <c r="A847" s="24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</row>
    <row r="848">
      <c r="A848" s="24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</row>
    <row r="849">
      <c r="A849" s="24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</row>
    <row r="850">
      <c r="A850" s="24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</row>
    <row r="851">
      <c r="A851" s="24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</row>
    <row r="852">
      <c r="A852" s="24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</row>
    <row r="853">
      <c r="A853" s="24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</row>
    <row r="854">
      <c r="A854" s="24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</row>
    <row r="855">
      <c r="A855" s="24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</row>
    <row r="856">
      <c r="A856" s="24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</row>
    <row r="857">
      <c r="A857" s="24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</row>
    <row r="858">
      <c r="A858" s="24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</row>
    <row r="859">
      <c r="A859" s="24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</row>
    <row r="860">
      <c r="A860" s="24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</row>
    <row r="861">
      <c r="A861" s="24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</row>
    <row r="862">
      <c r="A862" s="24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</row>
    <row r="863">
      <c r="A863" s="24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</row>
    <row r="864">
      <c r="A864" s="24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</row>
    <row r="865">
      <c r="A865" s="24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</row>
    <row r="866">
      <c r="A866" s="24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</row>
    <row r="867">
      <c r="A867" s="24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</row>
    <row r="868">
      <c r="A868" s="24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</row>
    <row r="869">
      <c r="A869" s="24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</row>
    <row r="870">
      <c r="A870" s="24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</row>
    <row r="871">
      <c r="A871" s="24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</row>
    <row r="872">
      <c r="A872" s="24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</row>
    <row r="873">
      <c r="A873" s="24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</row>
    <row r="874">
      <c r="A874" s="24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</row>
    <row r="875">
      <c r="A875" s="24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</row>
    <row r="876">
      <c r="A876" s="24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</row>
    <row r="877">
      <c r="A877" s="24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</row>
    <row r="878">
      <c r="A878" s="24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</row>
    <row r="879">
      <c r="A879" s="24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</row>
    <row r="880">
      <c r="A880" s="24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</row>
    <row r="881">
      <c r="A881" s="24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</row>
    <row r="882">
      <c r="A882" s="24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</row>
    <row r="883">
      <c r="A883" s="24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</row>
    <row r="884">
      <c r="A884" s="24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</row>
    <row r="885">
      <c r="A885" s="24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</row>
    <row r="886">
      <c r="A886" s="24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</row>
    <row r="887">
      <c r="A887" s="24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</row>
    <row r="888">
      <c r="A888" s="24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</row>
    <row r="889">
      <c r="A889" s="24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</row>
    <row r="890">
      <c r="A890" s="24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</row>
    <row r="891">
      <c r="A891" s="24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</row>
    <row r="892">
      <c r="A892" s="24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</row>
    <row r="893">
      <c r="A893" s="24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</row>
    <row r="894">
      <c r="A894" s="24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</row>
    <row r="895">
      <c r="A895" s="24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</row>
    <row r="896">
      <c r="A896" s="24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</row>
    <row r="897">
      <c r="A897" s="24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</row>
    <row r="898">
      <c r="A898" s="24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</row>
    <row r="899">
      <c r="A899" s="24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</row>
    <row r="900">
      <c r="A900" s="24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</row>
    <row r="901">
      <c r="A901" s="24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</row>
    <row r="902">
      <c r="A902" s="24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</row>
    <row r="903">
      <c r="A903" s="24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</row>
    <row r="904">
      <c r="A904" s="24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</row>
    <row r="905">
      <c r="A905" s="24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</row>
    <row r="906">
      <c r="A906" s="24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</row>
    <row r="907">
      <c r="A907" s="24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</row>
    <row r="908">
      <c r="A908" s="24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</row>
    <row r="909">
      <c r="A909" s="24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</row>
    <row r="910">
      <c r="A910" s="24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</row>
    <row r="911">
      <c r="A911" s="24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</row>
    <row r="912">
      <c r="A912" s="24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</row>
    <row r="913">
      <c r="A913" s="24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</row>
    <row r="914">
      <c r="A914" s="24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</row>
    <row r="915">
      <c r="A915" s="24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</row>
    <row r="916">
      <c r="A916" s="24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</row>
    <row r="917">
      <c r="A917" s="24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</row>
    <row r="918">
      <c r="A918" s="24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</row>
    <row r="919">
      <c r="A919" s="24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</row>
    <row r="920">
      <c r="A920" s="24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</row>
    <row r="921">
      <c r="A921" s="24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</row>
    <row r="922">
      <c r="A922" s="24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</row>
    <row r="923">
      <c r="A923" s="24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</row>
    <row r="924">
      <c r="A924" s="24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</row>
    <row r="925">
      <c r="A925" s="24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</row>
    <row r="926">
      <c r="A926" s="24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</row>
    <row r="927">
      <c r="A927" s="24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</row>
    <row r="928">
      <c r="A928" s="24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</row>
    <row r="929">
      <c r="A929" s="24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</row>
    <row r="930">
      <c r="A930" s="24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</row>
    <row r="931">
      <c r="A931" s="24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</row>
    <row r="932">
      <c r="A932" s="24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</row>
    <row r="933">
      <c r="A933" s="24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</row>
    <row r="934">
      <c r="A934" s="24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</row>
    <row r="935">
      <c r="A935" s="24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</row>
    <row r="936">
      <c r="A936" s="24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</row>
    <row r="937">
      <c r="A937" s="24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</row>
    <row r="938">
      <c r="A938" s="24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</row>
    <row r="939">
      <c r="A939" s="24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</row>
    <row r="940">
      <c r="A940" s="24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</row>
    <row r="941">
      <c r="A941" s="24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</row>
    <row r="942">
      <c r="A942" s="24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</row>
    <row r="943">
      <c r="A943" s="24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</row>
    <row r="944">
      <c r="A944" s="24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</row>
    <row r="945">
      <c r="A945" s="24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</row>
    <row r="946">
      <c r="A946" s="24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</row>
    <row r="947">
      <c r="A947" s="24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</row>
    <row r="948">
      <c r="A948" s="24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</row>
    <row r="949">
      <c r="A949" s="24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</row>
    <row r="950">
      <c r="A950" s="24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</row>
    <row r="951">
      <c r="A951" s="24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</row>
    <row r="952">
      <c r="A952" s="24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</row>
    <row r="953">
      <c r="A953" s="24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</row>
    <row r="954">
      <c r="A954" s="24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</row>
    <row r="955">
      <c r="A955" s="24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</row>
    <row r="956">
      <c r="A956" s="24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</row>
    <row r="957">
      <c r="A957" s="24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</row>
    <row r="958">
      <c r="A958" s="24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</row>
    <row r="959">
      <c r="A959" s="24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</row>
    <row r="960">
      <c r="A960" s="24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</row>
    <row r="961">
      <c r="A961" s="24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</row>
    <row r="962">
      <c r="A962" s="24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</row>
    <row r="963">
      <c r="A963" s="24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</row>
    <row r="964">
      <c r="A964" s="24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</row>
    <row r="965">
      <c r="A965" s="24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</row>
    <row r="966">
      <c r="A966" s="24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</row>
    <row r="967">
      <c r="A967" s="24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</row>
    <row r="968">
      <c r="A968" s="24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</row>
    <row r="969">
      <c r="A969" s="24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</row>
    <row r="970">
      <c r="A970" s="24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</row>
    <row r="971">
      <c r="A971" s="24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</row>
    <row r="972">
      <c r="A972" s="24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</row>
    <row r="973">
      <c r="A973" s="24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</row>
    <row r="974">
      <c r="A974" s="24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</row>
    <row r="975">
      <c r="A975" s="24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</row>
    <row r="976">
      <c r="A976" s="24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</row>
    <row r="977">
      <c r="A977" s="24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</row>
    <row r="978">
      <c r="A978" s="24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</row>
    <row r="979">
      <c r="A979" s="24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</row>
    <row r="980">
      <c r="A980" s="24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</row>
    <row r="981">
      <c r="A981" s="24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</row>
    <row r="982">
      <c r="A982" s="24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</row>
    <row r="983">
      <c r="A983" s="24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</row>
    <row r="984">
      <c r="A984" s="24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</row>
    <row r="985">
      <c r="A985" s="24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</row>
    <row r="986">
      <c r="A986" s="24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</row>
    <row r="987">
      <c r="A987" s="24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</row>
    <row r="988">
      <c r="A988" s="24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</row>
    <row r="989">
      <c r="A989" s="24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</row>
    <row r="990">
      <c r="A990" s="24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</row>
    <row r="991">
      <c r="A991" s="24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</row>
    <row r="992">
      <c r="A992" s="24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</row>
    <row r="993">
      <c r="A993" s="24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</row>
    <row r="994">
      <c r="A994" s="24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27.75"/>
    <col customWidth="1" min="2" max="78" width="26.63"/>
  </cols>
  <sheetData>
    <row r="1">
      <c r="A1" s="13" t="s">
        <v>4572</v>
      </c>
      <c r="B1" s="14" t="s">
        <v>2384</v>
      </c>
      <c r="C1" s="14" t="s">
        <v>2386</v>
      </c>
      <c r="D1" s="14" t="s">
        <v>5244</v>
      </c>
      <c r="E1" s="14" t="s">
        <v>2389</v>
      </c>
      <c r="F1" s="14" t="s">
        <v>2393</v>
      </c>
      <c r="G1" s="14" t="s">
        <v>2396</v>
      </c>
      <c r="H1" s="14" t="s">
        <v>2399</v>
      </c>
      <c r="I1" s="14" t="s">
        <v>3938</v>
      </c>
      <c r="J1" s="14"/>
      <c r="K1" s="14"/>
      <c r="L1" s="14"/>
      <c r="M1" s="14"/>
      <c r="N1" s="14"/>
      <c r="O1" s="14"/>
      <c r="P1" s="14"/>
      <c r="Q1" s="14"/>
    </row>
    <row r="2">
      <c r="A2" s="15" t="s">
        <v>4575</v>
      </c>
      <c r="B2" s="14" t="s">
        <v>4576</v>
      </c>
      <c r="C2" s="14" t="s">
        <v>4576</v>
      </c>
      <c r="D2" s="14" t="s">
        <v>4576</v>
      </c>
      <c r="E2" s="14" t="s">
        <v>4576</v>
      </c>
      <c r="F2" s="14" t="s">
        <v>4576</v>
      </c>
      <c r="G2" s="14" t="s">
        <v>4576</v>
      </c>
      <c r="H2" s="14" t="s">
        <v>4577</v>
      </c>
      <c r="I2" s="14" t="s">
        <v>4576</v>
      </c>
      <c r="J2" s="14"/>
      <c r="K2" s="14"/>
      <c r="L2" s="14"/>
      <c r="M2" s="14"/>
      <c r="N2" s="14"/>
      <c r="O2" s="14"/>
      <c r="P2" s="14"/>
      <c r="Q2" s="14"/>
    </row>
    <row r="3">
      <c r="A3" s="16" t="s">
        <v>4579</v>
      </c>
      <c r="B3" s="14" t="s">
        <v>5245</v>
      </c>
      <c r="C3" s="14" t="s">
        <v>5245</v>
      </c>
      <c r="D3" s="14" t="s">
        <v>5245</v>
      </c>
      <c r="E3" s="14" t="s">
        <v>5245</v>
      </c>
      <c r="F3" s="14" t="s">
        <v>5245</v>
      </c>
      <c r="G3" s="14" t="s">
        <v>5245</v>
      </c>
      <c r="H3" s="14" t="s">
        <v>5245</v>
      </c>
      <c r="I3" s="14" t="s">
        <v>5246</v>
      </c>
      <c r="J3" s="14"/>
      <c r="K3" s="14"/>
      <c r="L3" s="14"/>
      <c r="M3" s="14"/>
      <c r="N3" s="14"/>
      <c r="O3" s="14"/>
      <c r="P3" s="14"/>
      <c r="Q3" s="14"/>
    </row>
    <row r="4">
      <c r="A4" s="17" t="s">
        <v>4584</v>
      </c>
      <c r="B4" s="14" t="s">
        <v>5247</v>
      </c>
      <c r="C4" s="14" t="s">
        <v>5248</v>
      </c>
      <c r="D4" s="14" t="s">
        <v>9</v>
      </c>
      <c r="E4" s="14" t="s">
        <v>5249</v>
      </c>
      <c r="F4" s="14" t="s">
        <v>9</v>
      </c>
      <c r="G4" s="14" t="s">
        <v>9</v>
      </c>
      <c r="H4" s="14" t="s">
        <v>5250</v>
      </c>
      <c r="I4" s="14" t="s">
        <v>5251</v>
      </c>
      <c r="J4" s="14"/>
      <c r="K4" s="14"/>
      <c r="L4" s="14"/>
      <c r="M4" s="14"/>
      <c r="N4" s="14"/>
      <c r="O4" s="14"/>
      <c r="P4" s="14"/>
      <c r="Q4" s="14"/>
    </row>
    <row r="5">
      <c r="A5" s="17" t="s">
        <v>4593</v>
      </c>
      <c r="B5" s="14" t="s">
        <v>9</v>
      </c>
      <c r="C5" s="14" t="s">
        <v>9</v>
      </c>
      <c r="D5" s="14" t="s">
        <v>9</v>
      </c>
      <c r="E5" s="14" t="s">
        <v>9</v>
      </c>
      <c r="F5" s="14" t="s">
        <v>5252</v>
      </c>
      <c r="G5" s="14" t="s">
        <v>5253</v>
      </c>
      <c r="H5" s="14" t="s">
        <v>9</v>
      </c>
      <c r="I5" s="14" t="s">
        <v>9</v>
      </c>
      <c r="J5" s="14"/>
      <c r="K5" s="14"/>
      <c r="L5" s="14"/>
      <c r="M5" s="14"/>
      <c r="N5" s="14"/>
      <c r="O5" s="14"/>
      <c r="P5" s="14"/>
      <c r="Q5" s="14"/>
    </row>
    <row r="6">
      <c r="A6" s="17" t="s">
        <v>4599</v>
      </c>
      <c r="B6" s="18" t="s">
        <v>4600</v>
      </c>
      <c r="C6" s="14" t="s">
        <v>4600</v>
      </c>
      <c r="D6" s="14" t="s">
        <v>4600</v>
      </c>
      <c r="E6" s="14" t="s">
        <v>4600</v>
      </c>
      <c r="F6" s="14" t="s">
        <v>4600</v>
      </c>
      <c r="G6" s="14" t="s">
        <v>4600</v>
      </c>
      <c r="H6" s="14" t="s">
        <v>4600</v>
      </c>
      <c r="I6" s="14" t="s">
        <v>4600</v>
      </c>
      <c r="J6" s="14"/>
      <c r="K6" s="14"/>
      <c r="L6" s="14"/>
      <c r="M6" s="14"/>
      <c r="N6" s="14"/>
      <c r="O6" s="14"/>
      <c r="P6" s="14"/>
      <c r="Q6" s="14"/>
    </row>
    <row r="7">
      <c r="A7" s="19" t="s">
        <v>4601</v>
      </c>
      <c r="B7" s="14" t="s">
        <v>4600</v>
      </c>
      <c r="C7" s="14" t="s">
        <v>4600</v>
      </c>
      <c r="D7" s="14" t="s">
        <v>4600</v>
      </c>
      <c r="E7" s="14" t="s">
        <v>4600</v>
      </c>
      <c r="F7" s="14" t="s">
        <v>4600</v>
      </c>
      <c r="G7" s="14" t="s">
        <v>4600</v>
      </c>
      <c r="H7" s="14" t="s">
        <v>4600</v>
      </c>
      <c r="I7" s="14" t="s">
        <v>4600</v>
      </c>
      <c r="J7" s="14"/>
      <c r="K7" s="14"/>
      <c r="L7" s="14"/>
      <c r="M7" s="14"/>
      <c r="N7" s="14"/>
      <c r="O7" s="14"/>
      <c r="P7" s="14"/>
      <c r="Q7" s="14"/>
    </row>
    <row r="8">
      <c r="A8" s="17" t="s">
        <v>4602</v>
      </c>
      <c r="B8" s="20" t="s">
        <v>5254</v>
      </c>
      <c r="C8" s="21" t="s">
        <v>5255</v>
      </c>
      <c r="D8" s="21" t="s">
        <v>4949</v>
      </c>
      <c r="E8" s="21" t="s">
        <v>4713</v>
      </c>
      <c r="F8" s="21" t="s">
        <v>5256</v>
      </c>
      <c r="G8" s="21" t="s">
        <v>5257</v>
      </c>
      <c r="H8" s="21" t="s">
        <v>5258</v>
      </c>
      <c r="I8" s="21" t="s">
        <v>4697</v>
      </c>
      <c r="J8" s="14"/>
      <c r="K8" s="14"/>
      <c r="L8" s="14"/>
      <c r="M8" s="14"/>
      <c r="N8" s="14"/>
      <c r="O8" s="14"/>
      <c r="P8" s="14"/>
      <c r="Q8" s="14"/>
    </row>
    <row r="9">
      <c r="A9" s="17" t="s">
        <v>4619</v>
      </c>
      <c r="B9" s="20" t="s">
        <v>5259</v>
      </c>
      <c r="C9" s="21" t="s">
        <v>4979</v>
      </c>
      <c r="D9" s="21" t="s">
        <v>4734</v>
      </c>
      <c r="E9" s="21" t="s">
        <v>5021</v>
      </c>
      <c r="F9" s="21" t="s">
        <v>5200</v>
      </c>
      <c r="G9" s="21" t="s">
        <v>4720</v>
      </c>
      <c r="H9" s="21" t="s">
        <v>5260</v>
      </c>
      <c r="I9" s="21" t="s">
        <v>5261</v>
      </c>
      <c r="J9" s="14"/>
      <c r="K9" s="14"/>
      <c r="L9" s="14"/>
      <c r="M9" s="14"/>
      <c r="N9" s="14"/>
      <c r="O9" s="14"/>
      <c r="P9" s="14"/>
      <c r="Q9" s="14"/>
    </row>
    <row r="10">
      <c r="A10" s="19" t="s">
        <v>4635</v>
      </c>
      <c r="B10" s="20" t="s">
        <v>4637</v>
      </c>
      <c r="C10" s="21" t="s">
        <v>4636</v>
      </c>
      <c r="D10" s="14" t="s">
        <v>9</v>
      </c>
      <c r="E10" s="21" t="s">
        <v>4744</v>
      </c>
      <c r="F10" s="21" t="s">
        <v>4641</v>
      </c>
      <c r="G10" s="21" t="s">
        <v>4638</v>
      </c>
      <c r="H10" s="21" t="s">
        <v>4636</v>
      </c>
      <c r="I10" s="21" t="s">
        <v>4641</v>
      </c>
      <c r="J10" s="14"/>
      <c r="K10" s="14"/>
      <c r="L10" s="14"/>
      <c r="M10" s="14"/>
      <c r="N10" s="14"/>
      <c r="O10" s="14"/>
      <c r="P10" s="14"/>
      <c r="Q10" s="14"/>
    </row>
    <row r="11">
      <c r="A11" s="17"/>
      <c r="B11" s="14" t="s">
        <v>9</v>
      </c>
      <c r="C11" s="14" t="s">
        <v>9</v>
      </c>
      <c r="D11" s="14" t="s">
        <v>9</v>
      </c>
      <c r="E11" s="14" t="s">
        <v>9</v>
      </c>
      <c r="F11" s="14" t="s">
        <v>9</v>
      </c>
      <c r="G11" s="14" t="s">
        <v>9</v>
      </c>
      <c r="H11" s="14" t="s">
        <v>9</v>
      </c>
      <c r="I11" s="14" t="s">
        <v>9</v>
      </c>
      <c r="J11" s="14"/>
      <c r="K11" s="14"/>
      <c r="L11" s="14"/>
      <c r="M11" s="14"/>
      <c r="N11" s="14"/>
      <c r="O11" s="14"/>
      <c r="P11" s="14"/>
      <c r="Q11" s="14"/>
    </row>
    <row r="12">
      <c r="A12" s="17"/>
      <c r="B12" s="14" t="s">
        <v>9</v>
      </c>
      <c r="C12" s="14" t="s">
        <v>9</v>
      </c>
      <c r="D12" s="14" t="s">
        <v>9</v>
      </c>
      <c r="E12" s="14" t="s">
        <v>9</v>
      </c>
      <c r="F12" s="14" t="s">
        <v>9</v>
      </c>
      <c r="G12" s="14" t="s">
        <v>9</v>
      </c>
      <c r="H12" s="14" t="s">
        <v>9</v>
      </c>
      <c r="I12" s="14" t="s">
        <v>9</v>
      </c>
      <c r="J12" s="14"/>
      <c r="K12" s="14"/>
      <c r="L12" s="14"/>
      <c r="M12" s="14"/>
      <c r="N12" s="14"/>
      <c r="O12" s="14"/>
      <c r="P12" s="14"/>
      <c r="Q12" s="14"/>
    </row>
    <row r="13">
      <c r="A13" s="13" t="s">
        <v>4642</v>
      </c>
      <c r="B13" s="14">
        <v>1.0</v>
      </c>
      <c r="C13" s="22">
        <v>1.0</v>
      </c>
      <c r="D13" s="22">
        <v>0.0</v>
      </c>
      <c r="E13" s="22">
        <v>1.0</v>
      </c>
      <c r="F13" s="22">
        <v>1.0</v>
      </c>
      <c r="G13" s="22">
        <v>1.0</v>
      </c>
      <c r="H13" s="22">
        <v>1.0</v>
      </c>
      <c r="I13" s="22">
        <v>1.0</v>
      </c>
      <c r="J13" s="22"/>
      <c r="K13" s="22"/>
      <c r="L13" s="22"/>
      <c r="M13" s="22"/>
      <c r="N13" s="22"/>
      <c r="O13" s="22"/>
      <c r="P13" s="22"/>
      <c r="Q13" s="22"/>
    </row>
    <row r="14">
      <c r="A14" s="19" t="s">
        <v>4643</v>
      </c>
      <c r="B14" s="14" t="s">
        <v>5262</v>
      </c>
      <c r="C14" s="14" t="s">
        <v>5263</v>
      </c>
      <c r="D14" s="14"/>
      <c r="E14" s="14" t="s">
        <v>5264</v>
      </c>
      <c r="F14" s="14" t="s">
        <v>5265</v>
      </c>
      <c r="G14" s="14" t="s">
        <v>5266</v>
      </c>
      <c r="H14" s="14" t="s">
        <v>5267</v>
      </c>
      <c r="I14" s="14" t="s">
        <v>5268</v>
      </c>
      <c r="J14" s="14"/>
      <c r="K14" s="14"/>
      <c r="L14" s="14"/>
      <c r="M14" s="14"/>
      <c r="N14" s="14"/>
      <c r="O14" s="14"/>
      <c r="P14" s="14"/>
      <c r="Q14" s="14"/>
    </row>
    <row r="15">
      <c r="A15" s="19" t="s">
        <v>4643</v>
      </c>
      <c r="B15" s="14"/>
      <c r="C15" s="14"/>
      <c r="D15" s="14"/>
      <c r="E15" s="14"/>
      <c r="F15" s="14"/>
      <c r="G15" s="14"/>
      <c r="H15" s="23"/>
      <c r="I15" s="23"/>
      <c r="J15" s="23"/>
      <c r="K15" s="23"/>
      <c r="L15" s="23"/>
      <c r="M15" s="23"/>
      <c r="N15" s="23"/>
      <c r="O15" s="23"/>
      <c r="P15" s="23"/>
      <c r="Q15" s="23"/>
    </row>
    <row r="16">
      <c r="A16" s="19" t="s">
        <v>4643</v>
      </c>
      <c r="B16" s="14"/>
      <c r="C16" s="14"/>
      <c r="D16" s="14"/>
      <c r="E16" s="14"/>
      <c r="F16" s="14"/>
      <c r="G16" s="14"/>
      <c r="H16" s="23"/>
      <c r="I16" s="23"/>
      <c r="J16" s="23"/>
      <c r="K16" s="23"/>
      <c r="L16" s="23"/>
      <c r="M16" s="23"/>
      <c r="N16" s="23"/>
      <c r="O16" s="23"/>
      <c r="P16" s="23"/>
      <c r="Q16" s="23"/>
    </row>
    <row r="17">
      <c r="A17" s="19" t="s">
        <v>4643</v>
      </c>
      <c r="B17" s="14"/>
      <c r="C17" s="14"/>
      <c r="D17" s="14"/>
      <c r="E17" s="14"/>
      <c r="F17" s="14"/>
      <c r="G17" s="14"/>
      <c r="H17" s="23"/>
      <c r="I17" s="23"/>
      <c r="J17" s="23"/>
      <c r="K17" s="23"/>
      <c r="L17" s="23"/>
      <c r="M17" s="23"/>
      <c r="N17" s="23"/>
      <c r="O17" s="23"/>
      <c r="P17" s="23"/>
      <c r="Q17" s="23"/>
    </row>
    <row r="18">
      <c r="A18" s="19" t="s">
        <v>4643</v>
      </c>
      <c r="B18" s="14"/>
      <c r="C18" s="14"/>
      <c r="D18" s="23"/>
      <c r="E18" s="14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</row>
    <row r="19">
      <c r="A19" s="19" t="s">
        <v>4643</v>
      </c>
      <c r="B19" s="14"/>
      <c r="C19" s="14"/>
      <c r="D19" s="23"/>
      <c r="E19" s="14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</row>
    <row r="20">
      <c r="A20" s="19" t="s">
        <v>4643</v>
      </c>
      <c r="B20" s="14"/>
      <c r="C20" s="14"/>
      <c r="D20" s="23"/>
      <c r="E20" s="14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</row>
    <row r="21">
      <c r="A21" s="19" t="s">
        <v>4643</v>
      </c>
      <c r="B21" s="14"/>
      <c r="C21" s="14"/>
      <c r="D21" s="23"/>
      <c r="E21" s="14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</row>
    <row r="22">
      <c r="A22" s="19" t="s">
        <v>4643</v>
      </c>
      <c r="B22" s="14"/>
      <c r="C22" s="14"/>
      <c r="D22" s="23"/>
      <c r="E22" s="14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</row>
    <row r="23">
      <c r="A23" s="19" t="s">
        <v>4643</v>
      </c>
      <c r="B23" s="23"/>
      <c r="C23" s="14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</row>
    <row r="24">
      <c r="A24" s="19" t="s">
        <v>4643</v>
      </c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</row>
    <row r="25">
      <c r="A25" s="19" t="s">
        <v>4643</v>
      </c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</row>
    <row r="26">
      <c r="A26" s="19" t="s">
        <v>4643</v>
      </c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</row>
    <row r="27">
      <c r="A27" s="19" t="s">
        <v>4643</v>
      </c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</row>
    <row r="28">
      <c r="A28" s="19" t="s">
        <v>4643</v>
      </c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</row>
    <row r="29">
      <c r="A29" s="19" t="s">
        <v>4643</v>
      </c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</row>
    <row r="30">
      <c r="A30" s="19" t="s">
        <v>4643</v>
      </c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</row>
    <row r="31">
      <c r="A31" s="19" t="s">
        <v>4643</v>
      </c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</row>
    <row r="32">
      <c r="A32" s="19" t="s">
        <v>4643</v>
      </c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</row>
    <row r="33">
      <c r="A33" s="19" t="s">
        <v>4643</v>
      </c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</row>
    <row r="34">
      <c r="A34" s="19" t="s">
        <v>4643</v>
      </c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</row>
    <row r="35">
      <c r="A35" s="19" t="s">
        <v>4643</v>
      </c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</row>
    <row r="36">
      <c r="A36" s="24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</row>
    <row r="37">
      <c r="A37" s="24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</row>
    <row r="38">
      <c r="A38" s="24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</row>
    <row r="39">
      <c r="A39" s="24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</row>
    <row r="40">
      <c r="A40" s="24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</row>
    <row r="41">
      <c r="A41" s="24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</row>
    <row r="42">
      <c r="A42" s="24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</row>
    <row r="43">
      <c r="A43" s="24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</row>
    <row r="44">
      <c r="A44" s="24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</row>
    <row r="45">
      <c r="A45" s="24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</row>
    <row r="46">
      <c r="A46" s="24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</row>
    <row r="47">
      <c r="A47" s="24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</row>
    <row r="48">
      <c r="A48" s="24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</row>
    <row r="49">
      <c r="A49" s="24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</row>
    <row r="50">
      <c r="A50" s="24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</row>
    <row r="51">
      <c r="A51" s="24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</row>
    <row r="52">
      <c r="A52" s="24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</row>
    <row r="53">
      <c r="A53" s="24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</row>
    <row r="54">
      <c r="A54" s="24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</row>
    <row r="55">
      <c r="A55" s="24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</row>
    <row r="56">
      <c r="A56" s="24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</row>
    <row r="57">
      <c r="A57" s="24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</row>
    <row r="58">
      <c r="A58" s="24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</row>
    <row r="59">
      <c r="A59" s="24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</row>
    <row r="60">
      <c r="A60" s="24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</row>
    <row r="61">
      <c r="A61" s="24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</row>
    <row r="62">
      <c r="A62" s="24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</row>
    <row r="63">
      <c r="A63" s="24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</row>
    <row r="64">
      <c r="A64" s="24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</row>
    <row r="65">
      <c r="A65" s="24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</row>
    <row r="66">
      <c r="A66" s="24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</row>
    <row r="67">
      <c r="A67" s="24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</row>
    <row r="68">
      <c r="A68" s="24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</row>
    <row r="69">
      <c r="A69" s="24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</row>
    <row r="70">
      <c r="A70" s="24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</row>
    <row r="71">
      <c r="A71" s="24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</row>
    <row r="72">
      <c r="A72" s="24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</row>
    <row r="73">
      <c r="A73" s="24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</row>
    <row r="74">
      <c r="A74" s="24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</row>
    <row r="75">
      <c r="A75" s="24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</row>
    <row r="76">
      <c r="A76" s="24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</row>
    <row r="77">
      <c r="A77" s="24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</row>
    <row r="78">
      <c r="A78" s="24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</row>
    <row r="79">
      <c r="A79" s="24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</row>
    <row r="80">
      <c r="A80" s="24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</row>
    <row r="81">
      <c r="A81" s="24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</row>
    <row r="82">
      <c r="A82" s="24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</row>
    <row r="83">
      <c r="A83" s="24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</row>
    <row r="84">
      <c r="A84" s="24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</row>
    <row r="85">
      <c r="A85" s="24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</row>
    <row r="86">
      <c r="A86" s="24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</row>
    <row r="87">
      <c r="A87" s="24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</row>
    <row r="88">
      <c r="A88" s="24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</row>
    <row r="89">
      <c r="A89" s="24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</row>
    <row r="90">
      <c r="A90" s="24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</row>
    <row r="91">
      <c r="A91" s="24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</row>
    <row r="92">
      <c r="A92" s="24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</row>
    <row r="93">
      <c r="A93" s="24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</row>
    <row r="94">
      <c r="A94" s="24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</row>
    <row r="95">
      <c r="A95" s="24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</row>
    <row r="96">
      <c r="A96" s="24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</row>
    <row r="97">
      <c r="A97" s="24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</row>
    <row r="98">
      <c r="A98" s="24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</row>
    <row r="99">
      <c r="A99" s="24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</row>
    <row r="100">
      <c r="A100" s="24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</row>
    <row r="101">
      <c r="A101" s="24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</row>
    <row r="102">
      <c r="A102" s="24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</row>
    <row r="103">
      <c r="A103" s="24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</row>
    <row r="104">
      <c r="A104" s="24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</row>
    <row r="105">
      <c r="A105" s="24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</row>
    <row r="106">
      <c r="A106" s="24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</row>
    <row r="107">
      <c r="A107" s="24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</row>
    <row r="108">
      <c r="A108" s="24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</row>
    <row r="109">
      <c r="A109" s="24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</row>
    <row r="110">
      <c r="A110" s="24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</row>
    <row r="111">
      <c r="A111" s="24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</row>
    <row r="112">
      <c r="A112" s="24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</row>
    <row r="113">
      <c r="A113" s="24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</row>
    <row r="114">
      <c r="A114" s="24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</row>
    <row r="115">
      <c r="A115" s="24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</row>
    <row r="116">
      <c r="A116" s="24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</row>
    <row r="117">
      <c r="A117" s="24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</row>
    <row r="118">
      <c r="A118" s="24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</row>
    <row r="119">
      <c r="A119" s="24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</row>
    <row r="120">
      <c r="A120" s="24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</row>
    <row r="121">
      <c r="A121" s="24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</row>
    <row r="122">
      <c r="A122" s="24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</row>
    <row r="123">
      <c r="A123" s="24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</row>
    <row r="124">
      <c r="A124" s="24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</row>
    <row r="125">
      <c r="A125" s="24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</row>
    <row r="126">
      <c r="A126" s="24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</row>
    <row r="127">
      <c r="A127" s="24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</row>
    <row r="128">
      <c r="A128" s="24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</row>
    <row r="129">
      <c r="A129" s="24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</row>
    <row r="130">
      <c r="A130" s="24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</row>
    <row r="131">
      <c r="A131" s="24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</row>
    <row r="132">
      <c r="A132" s="24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</row>
    <row r="133">
      <c r="A133" s="24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</row>
    <row r="134">
      <c r="A134" s="24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</row>
    <row r="135">
      <c r="A135" s="24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</row>
    <row r="136">
      <c r="A136" s="24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</row>
    <row r="137">
      <c r="A137" s="24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</row>
    <row r="138">
      <c r="A138" s="24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</row>
    <row r="139">
      <c r="A139" s="24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</row>
    <row r="140">
      <c r="A140" s="24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</row>
    <row r="141">
      <c r="A141" s="24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</row>
    <row r="142">
      <c r="A142" s="24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</row>
    <row r="143">
      <c r="A143" s="24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</row>
    <row r="144">
      <c r="A144" s="24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</row>
    <row r="145">
      <c r="A145" s="24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</row>
    <row r="146">
      <c r="A146" s="24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</row>
    <row r="147">
      <c r="A147" s="24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</row>
    <row r="148">
      <c r="A148" s="24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</row>
    <row r="149">
      <c r="A149" s="24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</row>
    <row r="150">
      <c r="A150" s="24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</row>
    <row r="151">
      <c r="A151" s="24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</row>
    <row r="152">
      <c r="A152" s="24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</row>
    <row r="153">
      <c r="A153" s="24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</row>
    <row r="154">
      <c r="A154" s="24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</row>
    <row r="155">
      <c r="A155" s="24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</row>
    <row r="156">
      <c r="A156" s="24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</row>
    <row r="157">
      <c r="A157" s="24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</row>
    <row r="158">
      <c r="A158" s="24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</row>
    <row r="159">
      <c r="A159" s="24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</row>
    <row r="160">
      <c r="A160" s="24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</row>
    <row r="161">
      <c r="A161" s="24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</row>
    <row r="162">
      <c r="A162" s="24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</row>
    <row r="163">
      <c r="A163" s="24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</row>
    <row r="164">
      <c r="A164" s="24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</row>
    <row r="165">
      <c r="A165" s="24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</row>
    <row r="166">
      <c r="A166" s="24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</row>
    <row r="167">
      <c r="A167" s="24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</row>
    <row r="168">
      <c r="A168" s="24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</row>
    <row r="169">
      <c r="A169" s="24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</row>
    <row r="170">
      <c r="A170" s="24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</row>
    <row r="171">
      <c r="A171" s="24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</row>
    <row r="172">
      <c r="A172" s="24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</row>
    <row r="173">
      <c r="A173" s="24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</row>
    <row r="174">
      <c r="A174" s="24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</row>
    <row r="175">
      <c r="A175" s="24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</row>
    <row r="176">
      <c r="A176" s="24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</row>
    <row r="177">
      <c r="A177" s="24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</row>
    <row r="178">
      <c r="A178" s="24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</row>
    <row r="179">
      <c r="A179" s="24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</row>
    <row r="180">
      <c r="A180" s="24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</row>
    <row r="181">
      <c r="A181" s="24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</row>
    <row r="182">
      <c r="A182" s="24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</row>
    <row r="183">
      <c r="A183" s="24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</row>
    <row r="184">
      <c r="A184" s="24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</row>
    <row r="185">
      <c r="A185" s="24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</row>
    <row r="186">
      <c r="A186" s="24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</row>
    <row r="187">
      <c r="A187" s="24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</row>
    <row r="188">
      <c r="A188" s="24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</row>
    <row r="189">
      <c r="A189" s="24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</row>
    <row r="190">
      <c r="A190" s="24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</row>
    <row r="191">
      <c r="A191" s="24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</row>
    <row r="192">
      <c r="A192" s="24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</row>
    <row r="193">
      <c r="A193" s="24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</row>
    <row r="194">
      <c r="A194" s="24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</row>
    <row r="195">
      <c r="A195" s="24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</row>
    <row r="196">
      <c r="A196" s="24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</row>
    <row r="197">
      <c r="A197" s="24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</row>
    <row r="198">
      <c r="A198" s="24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</row>
    <row r="199">
      <c r="A199" s="24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</row>
    <row r="200">
      <c r="A200" s="24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</row>
    <row r="201">
      <c r="A201" s="24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</row>
    <row r="202">
      <c r="A202" s="24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</row>
    <row r="203">
      <c r="A203" s="24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</row>
    <row r="204">
      <c r="A204" s="24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</row>
    <row r="205">
      <c r="A205" s="24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</row>
    <row r="206">
      <c r="A206" s="24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</row>
    <row r="207">
      <c r="A207" s="24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</row>
    <row r="208">
      <c r="A208" s="24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</row>
    <row r="209">
      <c r="A209" s="24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</row>
    <row r="210">
      <c r="A210" s="24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</row>
    <row r="211">
      <c r="A211" s="24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</row>
    <row r="212">
      <c r="A212" s="24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</row>
    <row r="213">
      <c r="A213" s="24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</row>
    <row r="214">
      <c r="A214" s="24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</row>
    <row r="215">
      <c r="A215" s="24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</row>
    <row r="216">
      <c r="A216" s="24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</row>
    <row r="217">
      <c r="A217" s="24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</row>
    <row r="218">
      <c r="A218" s="24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</row>
    <row r="219">
      <c r="A219" s="24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</row>
    <row r="220">
      <c r="A220" s="24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</row>
    <row r="221">
      <c r="A221" s="24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</row>
    <row r="222">
      <c r="A222" s="24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</row>
    <row r="223">
      <c r="A223" s="24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</row>
    <row r="224">
      <c r="A224" s="24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</row>
    <row r="225">
      <c r="A225" s="24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</row>
    <row r="226">
      <c r="A226" s="24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</row>
    <row r="227">
      <c r="A227" s="24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</row>
    <row r="228">
      <c r="A228" s="24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</row>
    <row r="229">
      <c r="A229" s="24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</row>
    <row r="230">
      <c r="A230" s="24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</row>
    <row r="231">
      <c r="A231" s="24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</row>
    <row r="232">
      <c r="A232" s="24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</row>
    <row r="233">
      <c r="A233" s="24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</row>
    <row r="234">
      <c r="A234" s="24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</row>
    <row r="235">
      <c r="A235" s="24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</row>
    <row r="236">
      <c r="A236" s="24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</row>
    <row r="237">
      <c r="A237" s="24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</row>
    <row r="238">
      <c r="A238" s="24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</row>
    <row r="239">
      <c r="A239" s="24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</row>
    <row r="240">
      <c r="A240" s="24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</row>
    <row r="241">
      <c r="A241" s="24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</row>
    <row r="242">
      <c r="A242" s="24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</row>
    <row r="243">
      <c r="A243" s="24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</row>
    <row r="244">
      <c r="A244" s="24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</row>
    <row r="245">
      <c r="A245" s="24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</row>
    <row r="246">
      <c r="A246" s="24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</row>
    <row r="247">
      <c r="A247" s="24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</row>
    <row r="248">
      <c r="A248" s="24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</row>
    <row r="249">
      <c r="A249" s="24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</row>
    <row r="250">
      <c r="A250" s="24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</row>
    <row r="251">
      <c r="A251" s="24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</row>
    <row r="252">
      <c r="A252" s="24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</row>
    <row r="253">
      <c r="A253" s="24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</row>
    <row r="254">
      <c r="A254" s="24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</row>
    <row r="255">
      <c r="A255" s="24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</row>
    <row r="256">
      <c r="A256" s="24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</row>
    <row r="257">
      <c r="A257" s="24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</row>
    <row r="258">
      <c r="A258" s="24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</row>
    <row r="259">
      <c r="A259" s="24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</row>
    <row r="260">
      <c r="A260" s="24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</row>
    <row r="261">
      <c r="A261" s="24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</row>
    <row r="262">
      <c r="A262" s="24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</row>
    <row r="263">
      <c r="A263" s="24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</row>
    <row r="264">
      <c r="A264" s="24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</row>
    <row r="265">
      <c r="A265" s="24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</row>
    <row r="266">
      <c r="A266" s="24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</row>
    <row r="267">
      <c r="A267" s="24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</row>
    <row r="268">
      <c r="A268" s="24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</row>
    <row r="269">
      <c r="A269" s="24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</row>
    <row r="270">
      <c r="A270" s="24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</row>
    <row r="271">
      <c r="A271" s="24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</row>
    <row r="272">
      <c r="A272" s="24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</row>
    <row r="273">
      <c r="A273" s="24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</row>
    <row r="274">
      <c r="A274" s="24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</row>
    <row r="275">
      <c r="A275" s="24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</row>
    <row r="276">
      <c r="A276" s="24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</row>
    <row r="277">
      <c r="A277" s="24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</row>
    <row r="278">
      <c r="A278" s="24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</row>
    <row r="279">
      <c r="A279" s="24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</row>
    <row r="280">
      <c r="A280" s="24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</row>
    <row r="281">
      <c r="A281" s="24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</row>
    <row r="282">
      <c r="A282" s="24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</row>
    <row r="283">
      <c r="A283" s="24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</row>
    <row r="284">
      <c r="A284" s="24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</row>
    <row r="285">
      <c r="A285" s="24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</row>
    <row r="286">
      <c r="A286" s="24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</row>
    <row r="287">
      <c r="A287" s="24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</row>
    <row r="288">
      <c r="A288" s="24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</row>
    <row r="289">
      <c r="A289" s="24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</row>
    <row r="290">
      <c r="A290" s="24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</row>
    <row r="291">
      <c r="A291" s="24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</row>
    <row r="292">
      <c r="A292" s="24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</row>
    <row r="293">
      <c r="A293" s="24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</row>
    <row r="294">
      <c r="A294" s="24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</row>
    <row r="295">
      <c r="A295" s="24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</row>
    <row r="296">
      <c r="A296" s="24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</row>
    <row r="297">
      <c r="A297" s="24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</row>
    <row r="298">
      <c r="A298" s="24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</row>
    <row r="299">
      <c r="A299" s="24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</row>
    <row r="300">
      <c r="A300" s="24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</row>
    <row r="301">
      <c r="A301" s="24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</row>
    <row r="302">
      <c r="A302" s="24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</row>
    <row r="303">
      <c r="A303" s="24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</row>
    <row r="304">
      <c r="A304" s="24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</row>
    <row r="305">
      <c r="A305" s="24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</row>
    <row r="306">
      <c r="A306" s="24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</row>
    <row r="307">
      <c r="A307" s="24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</row>
    <row r="308">
      <c r="A308" s="24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</row>
    <row r="309">
      <c r="A309" s="24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</row>
    <row r="310">
      <c r="A310" s="24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</row>
    <row r="311">
      <c r="A311" s="24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</row>
    <row r="312">
      <c r="A312" s="24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</row>
    <row r="313">
      <c r="A313" s="24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</row>
    <row r="314">
      <c r="A314" s="24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</row>
    <row r="315">
      <c r="A315" s="24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</row>
    <row r="316">
      <c r="A316" s="24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</row>
    <row r="317">
      <c r="A317" s="24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</row>
    <row r="318">
      <c r="A318" s="24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</row>
    <row r="319">
      <c r="A319" s="24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</row>
    <row r="320">
      <c r="A320" s="24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</row>
    <row r="321">
      <c r="A321" s="24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</row>
    <row r="322">
      <c r="A322" s="24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</row>
    <row r="323">
      <c r="A323" s="24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</row>
    <row r="324">
      <c r="A324" s="24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</row>
    <row r="325">
      <c r="A325" s="24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</row>
    <row r="326">
      <c r="A326" s="24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</row>
    <row r="327">
      <c r="A327" s="24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</row>
    <row r="328">
      <c r="A328" s="24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</row>
    <row r="329">
      <c r="A329" s="24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</row>
    <row r="330">
      <c r="A330" s="24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</row>
    <row r="331">
      <c r="A331" s="24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</row>
    <row r="332">
      <c r="A332" s="24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</row>
    <row r="333">
      <c r="A333" s="24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</row>
    <row r="334">
      <c r="A334" s="24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</row>
    <row r="335">
      <c r="A335" s="24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</row>
    <row r="336">
      <c r="A336" s="24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</row>
    <row r="337">
      <c r="A337" s="24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</row>
    <row r="338">
      <c r="A338" s="24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</row>
    <row r="339">
      <c r="A339" s="24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</row>
    <row r="340">
      <c r="A340" s="24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</row>
    <row r="341">
      <c r="A341" s="24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</row>
    <row r="342">
      <c r="A342" s="24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</row>
    <row r="343">
      <c r="A343" s="24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</row>
    <row r="344">
      <c r="A344" s="24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</row>
    <row r="345">
      <c r="A345" s="24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</row>
    <row r="346">
      <c r="A346" s="24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</row>
    <row r="347">
      <c r="A347" s="24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</row>
    <row r="348">
      <c r="A348" s="24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</row>
    <row r="349">
      <c r="A349" s="24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</row>
    <row r="350">
      <c r="A350" s="24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</row>
    <row r="351">
      <c r="A351" s="24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</row>
    <row r="352">
      <c r="A352" s="24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</row>
    <row r="353">
      <c r="A353" s="24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</row>
    <row r="354">
      <c r="A354" s="24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</row>
    <row r="355">
      <c r="A355" s="24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</row>
    <row r="356">
      <c r="A356" s="24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</row>
    <row r="357">
      <c r="A357" s="24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</row>
    <row r="358">
      <c r="A358" s="24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</row>
    <row r="359">
      <c r="A359" s="24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</row>
    <row r="360">
      <c r="A360" s="24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</row>
    <row r="361">
      <c r="A361" s="24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</row>
    <row r="362">
      <c r="A362" s="24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</row>
    <row r="363">
      <c r="A363" s="24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</row>
    <row r="364">
      <c r="A364" s="24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</row>
    <row r="365">
      <c r="A365" s="24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</row>
    <row r="366">
      <c r="A366" s="24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</row>
    <row r="367">
      <c r="A367" s="24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</row>
    <row r="368">
      <c r="A368" s="24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</row>
    <row r="369">
      <c r="A369" s="24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</row>
    <row r="370">
      <c r="A370" s="24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</row>
    <row r="371">
      <c r="A371" s="24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</row>
    <row r="372">
      <c r="A372" s="24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</row>
    <row r="373">
      <c r="A373" s="24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</row>
    <row r="374">
      <c r="A374" s="24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</row>
    <row r="375">
      <c r="A375" s="24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</row>
    <row r="376">
      <c r="A376" s="24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</row>
    <row r="377">
      <c r="A377" s="24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</row>
    <row r="378">
      <c r="A378" s="24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</row>
    <row r="379">
      <c r="A379" s="24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</row>
    <row r="380">
      <c r="A380" s="24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</row>
    <row r="381">
      <c r="A381" s="24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</row>
    <row r="382">
      <c r="A382" s="24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</row>
    <row r="383">
      <c r="A383" s="24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</row>
    <row r="384">
      <c r="A384" s="24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</row>
    <row r="385">
      <c r="A385" s="24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</row>
    <row r="386">
      <c r="A386" s="24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</row>
    <row r="387">
      <c r="A387" s="24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</row>
    <row r="388">
      <c r="A388" s="24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</row>
    <row r="389">
      <c r="A389" s="24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</row>
    <row r="390">
      <c r="A390" s="24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</row>
    <row r="391">
      <c r="A391" s="24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</row>
    <row r="392">
      <c r="A392" s="24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</row>
    <row r="393">
      <c r="A393" s="24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</row>
    <row r="394">
      <c r="A394" s="24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</row>
    <row r="395">
      <c r="A395" s="24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</row>
    <row r="396">
      <c r="A396" s="24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</row>
    <row r="397">
      <c r="A397" s="24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</row>
    <row r="398">
      <c r="A398" s="24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</row>
    <row r="399">
      <c r="A399" s="24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</row>
    <row r="400">
      <c r="A400" s="24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</row>
    <row r="401">
      <c r="A401" s="24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</row>
    <row r="402">
      <c r="A402" s="24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</row>
    <row r="403">
      <c r="A403" s="24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</row>
    <row r="404">
      <c r="A404" s="24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</row>
    <row r="405">
      <c r="A405" s="24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</row>
    <row r="406">
      <c r="A406" s="24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</row>
    <row r="407">
      <c r="A407" s="24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</row>
    <row r="408">
      <c r="A408" s="24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</row>
    <row r="409">
      <c r="A409" s="24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</row>
    <row r="410">
      <c r="A410" s="24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</row>
    <row r="411">
      <c r="A411" s="24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</row>
    <row r="412">
      <c r="A412" s="24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</row>
    <row r="413">
      <c r="A413" s="24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</row>
    <row r="414">
      <c r="A414" s="24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</row>
    <row r="415">
      <c r="A415" s="24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</row>
    <row r="416">
      <c r="A416" s="24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</row>
    <row r="417">
      <c r="A417" s="24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</row>
    <row r="418">
      <c r="A418" s="24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</row>
    <row r="419">
      <c r="A419" s="24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</row>
    <row r="420">
      <c r="A420" s="24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</row>
    <row r="421">
      <c r="A421" s="24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</row>
    <row r="422">
      <c r="A422" s="24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</row>
    <row r="423">
      <c r="A423" s="24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</row>
    <row r="424">
      <c r="A424" s="24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</row>
    <row r="425">
      <c r="A425" s="24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</row>
    <row r="426">
      <c r="A426" s="24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</row>
    <row r="427">
      <c r="A427" s="24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</row>
    <row r="428">
      <c r="A428" s="24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</row>
    <row r="429">
      <c r="A429" s="24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</row>
    <row r="430">
      <c r="A430" s="24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</row>
    <row r="431">
      <c r="A431" s="24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</row>
    <row r="432">
      <c r="A432" s="24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</row>
    <row r="433">
      <c r="A433" s="24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</row>
    <row r="434">
      <c r="A434" s="24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</row>
    <row r="435">
      <c r="A435" s="24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</row>
    <row r="436">
      <c r="A436" s="24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</row>
    <row r="437">
      <c r="A437" s="24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</row>
    <row r="438">
      <c r="A438" s="24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</row>
    <row r="439">
      <c r="A439" s="24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</row>
    <row r="440">
      <c r="A440" s="24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</row>
    <row r="441">
      <c r="A441" s="24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</row>
    <row r="442">
      <c r="A442" s="24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</row>
    <row r="443">
      <c r="A443" s="24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</row>
    <row r="444">
      <c r="A444" s="24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</row>
    <row r="445">
      <c r="A445" s="24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</row>
    <row r="446">
      <c r="A446" s="24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</row>
    <row r="447">
      <c r="A447" s="24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</row>
    <row r="448">
      <c r="A448" s="24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</row>
    <row r="449">
      <c r="A449" s="24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</row>
    <row r="450">
      <c r="A450" s="24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</row>
    <row r="451">
      <c r="A451" s="24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</row>
    <row r="452">
      <c r="A452" s="24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</row>
    <row r="453">
      <c r="A453" s="24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</row>
    <row r="454">
      <c r="A454" s="24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</row>
    <row r="455">
      <c r="A455" s="24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</row>
    <row r="456">
      <c r="A456" s="24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</row>
    <row r="457">
      <c r="A457" s="24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</row>
    <row r="458">
      <c r="A458" s="24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</row>
    <row r="459">
      <c r="A459" s="24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</row>
    <row r="460">
      <c r="A460" s="24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</row>
    <row r="461">
      <c r="A461" s="24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</row>
    <row r="462">
      <c r="A462" s="24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</row>
    <row r="463">
      <c r="A463" s="24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</row>
    <row r="464">
      <c r="A464" s="24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</row>
    <row r="465">
      <c r="A465" s="24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</row>
    <row r="466">
      <c r="A466" s="24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</row>
    <row r="467">
      <c r="A467" s="24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</row>
    <row r="468">
      <c r="A468" s="24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</row>
    <row r="469">
      <c r="A469" s="24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</row>
    <row r="470">
      <c r="A470" s="24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</row>
    <row r="471">
      <c r="A471" s="24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</row>
    <row r="472">
      <c r="A472" s="24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</row>
    <row r="473">
      <c r="A473" s="24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</row>
    <row r="474">
      <c r="A474" s="24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</row>
    <row r="475">
      <c r="A475" s="24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</row>
    <row r="476">
      <c r="A476" s="24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</row>
    <row r="477">
      <c r="A477" s="24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</row>
    <row r="478">
      <c r="A478" s="24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</row>
    <row r="479">
      <c r="A479" s="24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</row>
    <row r="480">
      <c r="A480" s="24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</row>
    <row r="481">
      <c r="A481" s="24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</row>
    <row r="482">
      <c r="A482" s="24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</row>
    <row r="483">
      <c r="A483" s="24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</row>
    <row r="484">
      <c r="A484" s="24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</row>
    <row r="485">
      <c r="A485" s="24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</row>
    <row r="486">
      <c r="A486" s="24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</row>
    <row r="487">
      <c r="A487" s="24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</row>
    <row r="488">
      <c r="A488" s="24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</row>
    <row r="489">
      <c r="A489" s="24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</row>
    <row r="490">
      <c r="A490" s="24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</row>
    <row r="491">
      <c r="A491" s="24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</row>
    <row r="492">
      <c r="A492" s="24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</row>
    <row r="493">
      <c r="A493" s="24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</row>
    <row r="494">
      <c r="A494" s="24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</row>
    <row r="495">
      <c r="A495" s="24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</row>
    <row r="496">
      <c r="A496" s="24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</row>
    <row r="497">
      <c r="A497" s="24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</row>
    <row r="498">
      <c r="A498" s="24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</row>
    <row r="499">
      <c r="A499" s="24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</row>
    <row r="500">
      <c r="A500" s="24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</row>
    <row r="501">
      <c r="A501" s="24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</row>
    <row r="502">
      <c r="A502" s="24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</row>
    <row r="503">
      <c r="A503" s="24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</row>
    <row r="504">
      <c r="A504" s="24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</row>
    <row r="505">
      <c r="A505" s="24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</row>
    <row r="506">
      <c r="A506" s="24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</row>
    <row r="507">
      <c r="A507" s="24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</row>
    <row r="508">
      <c r="A508" s="24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</row>
    <row r="509">
      <c r="A509" s="24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</row>
    <row r="510">
      <c r="A510" s="24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</row>
    <row r="511">
      <c r="A511" s="24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</row>
    <row r="512">
      <c r="A512" s="24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</row>
    <row r="513">
      <c r="A513" s="24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</row>
    <row r="514">
      <c r="A514" s="24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</row>
    <row r="515">
      <c r="A515" s="24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</row>
    <row r="516">
      <c r="A516" s="24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</row>
    <row r="517">
      <c r="A517" s="24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</row>
    <row r="518">
      <c r="A518" s="24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</row>
    <row r="519">
      <c r="A519" s="24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</row>
    <row r="520">
      <c r="A520" s="24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</row>
    <row r="521">
      <c r="A521" s="24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</row>
    <row r="522">
      <c r="A522" s="24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</row>
    <row r="523">
      <c r="A523" s="24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</row>
    <row r="524">
      <c r="A524" s="24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</row>
    <row r="525">
      <c r="A525" s="24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</row>
    <row r="526">
      <c r="A526" s="24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</row>
    <row r="527">
      <c r="A527" s="24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</row>
    <row r="528">
      <c r="A528" s="24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</row>
    <row r="529">
      <c r="A529" s="24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</row>
    <row r="530">
      <c r="A530" s="24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</row>
    <row r="531">
      <c r="A531" s="24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</row>
    <row r="532">
      <c r="A532" s="24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</row>
    <row r="533">
      <c r="A533" s="24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</row>
    <row r="534">
      <c r="A534" s="24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</row>
    <row r="535">
      <c r="A535" s="24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</row>
    <row r="536">
      <c r="A536" s="24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</row>
    <row r="537">
      <c r="A537" s="24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</row>
    <row r="538">
      <c r="A538" s="24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</row>
    <row r="539">
      <c r="A539" s="24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</row>
    <row r="540">
      <c r="A540" s="24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</row>
    <row r="541">
      <c r="A541" s="24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</row>
    <row r="542">
      <c r="A542" s="24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</row>
    <row r="543">
      <c r="A543" s="24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</row>
    <row r="544">
      <c r="A544" s="24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</row>
    <row r="545">
      <c r="A545" s="24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</row>
    <row r="546">
      <c r="A546" s="24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</row>
    <row r="547">
      <c r="A547" s="24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</row>
    <row r="548">
      <c r="A548" s="24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</row>
    <row r="549">
      <c r="A549" s="24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</row>
    <row r="550">
      <c r="A550" s="24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</row>
    <row r="551">
      <c r="A551" s="24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</row>
    <row r="552">
      <c r="A552" s="24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</row>
    <row r="553">
      <c r="A553" s="24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</row>
    <row r="554">
      <c r="A554" s="24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</row>
    <row r="555">
      <c r="A555" s="24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</row>
    <row r="556">
      <c r="A556" s="24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</row>
    <row r="557">
      <c r="A557" s="24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</row>
    <row r="558">
      <c r="A558" s="24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</row>
    <row r="559">
      <c r="A559" s="24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</row>
    <row r="560">
      <c r="A560" s="24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</row>
    <row r="561">
      <c r="A561" s="24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</row>
    <row r="562">
      <c r="A562" s="24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</row>
    <row r="563">
      <c r="A563" s="24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</row>
    <row r="564">
      <c r="A564" s="24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</row>
    <row r="565">
      <c r="A565" s="24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</row>
    <row r="566">
      <c r="A566" s="24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</row>
    <row r="567">
      <c r="A567" s="24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</row>
    <row r="568">
      <c r="A568" s="24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</row>
    <row r="569">
      <c r="A569" s="24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</row>
    <row r="570">
      <c r="A570" s="24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</row>
    <row r="571">
      <c r="A571" s="24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</row>
    <row r="572">
      <c r="A572" s="24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</row>
    <row r="573">
      <c r="A573" s="24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</row>
    <row r="574">
      <c r="A574" s="24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</row>
    <row r="575">
      <c r="A575" s="24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</row>
    <row r="576">
      <c r="A576" s="24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</row>
    <row r="577">
      <c r="A577" s="24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</row>
    <row r="578">
      <c r="A578" s="24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</row>
    <row r="579">
      <c r="A579" s="24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</row>
    <row r="580">
      <c r="A580" s="24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</row>
    <row r="581">
      <c r="A581" s="24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</row>
    <row r="582">
      <c r="A582" s="24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</row>
    <row r="583">
      <c r="A583" s="24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</row>
    <row r="584">
      <c r="A584" s="24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</row>
    <row r="585">
      <c r="A585" s="24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</row>
    <row r="586">
      <c r="A586" s="24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</row>
    <row r="587">
      <c r="A587" s="24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</row>
    <row r="588">
      <c r="A588" s="24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</row>
    <row r="589">
      <c r="A589" s="24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</row>
    <row r="590">
      <c r="A590" s="24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</row>
    <row r="591">
      <c r="A591" s="24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</row>
    <row r="592">
      <c r="A592" s="24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</row>
    <row r="593">
      <c r="A593" s="24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</row>
    <row r="594">
      <c r="A594" s="24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</row>
    <row r="595">
      <c r="A595" s="24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</row>
    <row r="596">
      <c r="A596" s="24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</row>
    <row r="597">
      <c r="A597" s="24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</row>
    <row r="598">
      <c r="A598" s="24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</row>
    <row r="599">
      <c r="A599" s="24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</row>
    <row r="600">
      <c r="A600" s="24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</row>
    <row r="601">
      <c r="A601" s="24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</row>
    <row r="602">
      <c r="A602" s="24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</row>
    <row r="603">
      <c r="A603" s="24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</row>
    <row r="604">
      <c r="A604" s="24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</row>
    <row r="605">
      <c r="A605" s="24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</row>
    <row r="606">
      <c r="A606" s="24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</row>
    <row r="607">
      <c r="A607" s="24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</row>
    <row r="608">
      <c r="A608" s="24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</row>
    <row r="609">
      <c r="A609" s="24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</row>
    <row r="610">
      <c r="A610" s="24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</row>
    <row r="611">
      <c r="A611" s="24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</row>
    <row r="612">
      <c r="A612" s="24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</row>
    <row r="613">
      <c r="A613" s="24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</row>
    <row r="614">
      <c r="A614" s="24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</row>
    <row r="615">
      <c r="A615" s="24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</row>
    <row r="616">
      <c r="A616" s="24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</row>
    <row r="617">
      <c r="A617" s="24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</row>
    <row r="618">
      <c r="A618" s="24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</row>
    <row r="619">
      <c r="A619" s="24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</row>
    <row r="620">
      <c r="A620" s="24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</row>
    <row r="621">
      <c r="A621" s="24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</row>
    <row r="622">
      <c r="A622" s="24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</row>
    <row r="623">
      <c r="A623" s="24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</row>
    <row r="624">
      <c r="A624" s="24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</row>
    <row r="625">
      <c r="A625" s="24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</row>
    <row r="626">
      <c r="A626" s="24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</row>
    <row r="627">
      <c r="A627" s="24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</row>
    <row r="628">
      <c r="A628" s="24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</row>
    <row r="629">
      <c r="A629" s="24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</row>
    <row r="630">
      <c r="A630" s="24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</row>
    <row r="631">
      <c r="A631" s="24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</row>
    <row r="632">
      <c r="A632" s="24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</row>
    <row r="633">
      <c r="A633" s="24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</row>
    <row r="634">
      <c r="A634" s="24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</row>
    <row r="635">
      <c r="A635" s="24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</row>
    <row r="636">
      <c r="A636" s="24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</row>
    <row r="637">
      <c r="A637" s="24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</row>
    <row r="638">
      <c r="A638" s="24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</row>
    <row r="639">
      <c r="A639" s="24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</row>
    <row r="640">
      <c r="A640" s="24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</row>
    <row r="641">
      <c r="A641" s="24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</row>
    <row r="642">
      <c r="A642" s="24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</row>
    <row r="643">
      <c r="A643" s="24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</row>
    <row r="644">
      <c r="A644" s="24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</row>
    <row r="645">
      <c r="A645" s="24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</row>
    <row r="646">
      <c r="A646" s="24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</row>
    <row r="647">
      <c r="A647" s="24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</row>
    <row r="648">
      <c r="A648" s="24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</row>
    <row r="649">
      <c r="A649" s="24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</row>
    <row r="650">
      <c r="A650" s="24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</row>
    <row r="651">
      <c r="A651" s="24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</row>
    <row r="652">
      <c r="A652" s="24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</row>
    <row r="653">
      <c r="A653" s="24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</row>
    <row r="654">
      <c r="A654" s="24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</row>
    <row r="655">
      <c r="A655" s="24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</row>
    <row r="656">
      <c r="A656" s="24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</row>
    <row r="657">
      <c r="A657" s="24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</row>
    <row r="658">
      <c r="A658" s="24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</row>
    <row r="659">
      <c r="A659" s="24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</row>
    <row r="660">
      <c r="A660" s="24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</row>
    <row r="661">
      <c r="A661" s="24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</row>
    <row r="662">
      <c r="A662" s="24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</row>
    <row r="663">
      <c r="A663" s="24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</row>
    <row r="664">
      <c r="A664" s="24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</row>
    <row r="665">
      <c r="A665" s="24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</row>
    <row r="666">
      <c r="A666" s="24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</row>
    <row r="667">
      <c r="A667" s="24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</row>
    <row r="668">
      <c r="A668" s="24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</row>
    <row r="669">
      <c r="A669" s="24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</row>
    <row r="670">
      <c r="A670" s="24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</row>
    <row r="671">
      <c r="A671" s="24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</row>
    <row r="672">
      <c r="A672" s="24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</row>
    <row r="673">
      <c r="A673" s="24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</row>
    <row r="674">
      <c r="A674" s="24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</row>
    <row r="675">
      <c r="A675" s="24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</row>
    <row r="676">
      <c r="A676" s="24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</row>
    <row r="677">
      <c r="A677" s="24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</row>
    <row r="678">
      <c r="A678" s="24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</row>
    <row r="679">
      <c r="A679" s="24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</row>
    <row r="680">
      <c r="A680" s="24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</row>
    <row r="681">
      <c r="A681" s="24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</row>
    <row r="682">
      <c r="A682" s="24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</row>
    <row r="683">
      <c r="A683" s="24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</row>
    <row r="684">
      <c r="A684" s="24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</row>
    <row r="685">
      <c r="A685" s="24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</row>
    <row r="686">
      <c r="A686" s="24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</row>
    <row r="687">
      <c r="A687" s="24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</row>
    <row r="688">
      <c r="A688" s="24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</row>
    <row r="689">
      <c r="A689" s="24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</row>
    <row r="690">
      <c r="A690" s="24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</row>
    <row r="691">
      <c r="A691" s="24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</row>
    <row r="692">
      <c r="A692" s="24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</row>
    <row r="693">
      <c r="A693" s="24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</row>
    <row r="694">
      <c r="A694" s="24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</row>
    <row r="695">
      <c r="A695" s="24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</row>
    <row r="696">
      <c r="A696" s="24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</row>
    <row r="697">
      <c r="A697" s="24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</row>
    <row r="698">
      <c r="A698" s="24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</row>
    <row r="699">
      <c r="A699" s="24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</row>
    <row r="700">
      <c r="A700" s="24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</row>
    <row r="701">
      <c r="A701" s="24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</row>
    <row r="702">
      <c r="A702" s="24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</row>
    <row r="703">
      <c r="A703" s="24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</row>
    <row r="704">
      <c r="A704" s="24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</row>
    <row r="705">
      <c r="A705" s="24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</row>
    <row r="706">
      <c r="A706" s="24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</row>
    <row r="707">
      <c r="A707" s="24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</row>
    <row r="708">
      <c r="A708" s="24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</row>
    <row r="709">
      <c r="A709" s="24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</row>
    <row r="710">
      <c r="A710" s="24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</row>
    <row r="711">
      <c r="A711" s="24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</row>
    <row r="712">
      <c r="A712" s="24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</row>
    <row r="713">
      <c r="A713" s="24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</row>
    <row r="714">
      <c r="A714" s="24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</row>
    <row r="715">
      <c r="A715" s="24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</row>
    <row r="716">
      <c r="A716" s="24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</row>
    <row r="717">
      <c r="A717" s="24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</row>
    <row r="718">
      <c r="A718" s="24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</row>
    <row r="719">
      <c r="A719" s="24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</row>
    <row r="720">
      <c r="A720" s="24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</row>
    <row r="721">
      <c r="A721" s="24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</row>
    <row r="722">
      <c r="A722" s="24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</row>
    <row r="723">
      <c r="A723" s="24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</row>
    <row r="724">
      <c r="A724" s="24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</row>
    <row r="725">
      <c r="A725" s="24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</row>
    <row r="726">
      <c r="A726" s="24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</row>
    <row r="727">
      <c r="A727" s="24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</row>
    <row r="728">
      <c r="A728" s="24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</row>
    <row r="729">
      <c r="A729" s="24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</row>
    <row r="730">
      <c r="A730" s="24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</row>
    <row r="731">
      <c r="A731" s="24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</row>
    <row r="732">
      <c r="A732" s="24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</row>
    <row r="733">
      <c r="A733" s="24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</row>
    <row r="734">
      <c r="A734" s="24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</row>
    <row r="735">
      <c r="A735" s="24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</row>
    <row r="736">
      <c r="A736" s="24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</row>
    <row r="737">
      <c r="A737" s="24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</row>
    <row r="738">
      <c r="A738" s="24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</row>
    <row r="739">
      <c r="A739" s="24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</row>
    <row r="740">
      <c r="A740" s="24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</row>
    <row r="741">
      <c r="A741" s="24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</row>
    <row r="742">
      <c r="A742" s="24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</row>
    <row r="743">
      <c r="A743" s="24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</row>
    <row r="744">
      <c r="A744" s="24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</row>
    <row r="745">
      <c r="A745" s="24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</row>
    <row r="746">
      <c r="A746" s="24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</row>
    <row r="747">
      <c r="A747" s="24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</row>
    <row r="748">
      <c r="A748" s="24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</row>
    <row r="749">
      <c r="A749" s="24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</row>
    <row r="750">
      <c r="A750" s="24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</row>
    <row r="751">
      <c r="A751" s="24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</row>
    <row r="752">
      <c r="A752" s="24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</row>
    <row r="753">
      <c r="A753" s="24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</row>
    <row r="754">
      <c r="A754" s="24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</row>
    <row r="755">
      <c r="A755" s="24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</row>
    <row r="756">
      <c r="A756" s="24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</row>
    <row r="757">
      <c r="A757" s="24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</row>
    <row r="758">
      <c r="A758" s="24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</row>
    <row r="759">
      <c r="A759" s="24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</row>
    <row r="760">
      <c r="A760" s="24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</row>
    <row r="761">
      <c r="A761" s="24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</row>
    <row r="762">
      <c r="A762" s="24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</row>
    <row r="763">
      <c r="A763" s="24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</row>
    <row r="764">
      <c r="A764" s="24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</row>
    <row r="765">
      <c r="A765" s="24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</row>
    <row r="766">
      <c r="A766" s="24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</row>
    <row r="767">
      <c r="A767" s="24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</row>
    <row r="768">
      <c r="A768" s="24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</row>
    <row r="769">
      <c r="A769" s="24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</row>
    <row r="770">
      <c r="A770" s="24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</row>
    <row r="771">
      <c r="A771" s="24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</row>
    <row r="772">
      <c r="A772" s="24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</row>
    <row r="773">
      <c r="A773" s="24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</row>
    <row r="774">
      <c r="A774" s="24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</row>
    <row r="775">
      <c r="A775" s="24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</row>
    <row r="776">
      <c r="A776" s="24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</row>
    <row r="777">
      <c r="A777" s="24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</row>
    <row r="778">
      <c r="A778" s="24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</row>
    <row r="779">
      <c r="A779" s="24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</row>
    <row r="780">
      <c r="A780" s="24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</row>
    <row r="781">
      <c r="A781" s="24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</row>
    <row r="782">
      <c r="A782" s="24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</row>
    <row r="783">
      <c r="A783" s="24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</row>
    <row r="784">
      <c r="A784" s="24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</row>
    <row r="785">
      <c r="A785" s="24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</row>
    <row r="786">
      <c r="A786" s="24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</row>
    <row r="787">
      <c r="A787" s="24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</row>
    <row r="788">
      <c r="A788" s="24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</row>
    <row r="789">
      <c r="A789" s="24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</row>
    <row r="790">
      <c r="A790" s="24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</row>
    <row r="791">
      <c r="A791" s="24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</row>
    <row r="792">
      <c r="A792" s="24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</row>
    <row r="793">
      <c r="A793" s="24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</row>
    <row r="794">
      <c r="A794" s="24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</row>
    <row r="795">
      <c r="A795" s="24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</row>
    <row r="796">
      <c r="A796" s="24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</row>
    <row r="797">
      <c r="A797" s="24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</row>
    <row r="798">
      <c r="A798" s="24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</row>
    <row r="799">
      <c r="A799" s="24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</row>
    <row r="800">
      <c r="A800" s="24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</row>
    <row r="801">
      <c r="A801" s="24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</row>
    <row r="802">
      <c r="A802" s="24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</row>
    <row r="803">
      <c r="A803" s="24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</row>
    <row r="804">
      <c r="A804" s="24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</row>
    <row r="805">
      <c r="A805" s="24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</row>
    <row r="806">
      <c r="A806" s="24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</row>
    <row r="807">
      <c r="A807" s="24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</row>
    <row r="808">
      <c r="A808" s="24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</row>
    <row r="809">
      <c r="A809" s="24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</row>
    <row r="810">
      <c r="A810" s="24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</row>
    <row r="811">
      <c r="A811" s="24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</row>
    <row r="812">
      <c r="A812" s="24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</row>
    <row r="813">
      <c r="A813" s="24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</row>
    <row r="814">
      <c r="A814" s="24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</row>
    <row r="815">
      <c r="A815" s="24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</row>
    <row r="816">
      <c r="A816" s="24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</row>
    <row r="817">
      <c r="A817" s="24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</row>
    <row r="818">
      <c r="A818" s="24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</row>
    <row r="819">
      <c r="A819" s="24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</row>
    <row r="820">
      <c r="A820" s="24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</row>
    <row r="821">
      <c r="A821" s="24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</row>
    <row r="822">
      <c r="A822" s="24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</row>
    <row r="823">
      <c r="A823" s="24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</row>
    <row r="824">
      <c r="A824" s="24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</row>
    <row r="825">
      <c r="A825" s="24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</row>
    <row r="826">
      <c r="A826" s="24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</row>
    <row r="827">
      <c r="A827" s="24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</row>
    <row r="828">
      <c r="A828" s="24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</row>
    <row r="829">
      <c r="A829" s="24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</row>
    <row r="830">
      <c r="A830" s="24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</row>
    <row r="831">
      <c r="A831" s="24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</row>
    <row r="832">
      <c r="A832" s="24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</row>
    <row r="833">
      <c r="A833" s="24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</row>
    <row r="834">
      <c r="A834" s="24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</row>
    <row r="835">
      <c r="A835" s="24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</row>
    <row r="836">
      <c r="A836" s="24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</row>
    <row r="837">
      <c r="A837" s="24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</row>
    <row r="838">
      <c r="A838" s="24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</row>
    <row r="839">
      <c r="A839" s="24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</row>
    <row r="840">
      <c r="A840" s="24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</row>
    <row r="841">
      <c r="A841" s="24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</row>
    <row r="842">
      <c r="A842" s="24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</row>
    <row r="843">
      <c r="A843" s="24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</row>
    <row r="844">
      <c r="A844" s="24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</row>
    <row r="845">
      <c r="A845" s="24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</row>
    <row r="846">
      <c r="A846" s="24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</row>
    <row r="847">
      <c r="A847" s="24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</row>
    <row r="848">
      <c r="A848" s="24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</row>
    <row r="849">
      <c r="A849" s="24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</row>
    <row r="850">
      <c r="A850" s="24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</row>
    <row r="851">
      <c r="A851" s="24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</row>
    <row r="852">
      <c r="A852" s="24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</row>
    <row r="853">
      <c r="A853" s="24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</row>
    <row r="854">
      <c r="A854" s="24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</row>
    <row r="855">
      <c r="A855" s="24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</row>
    <row r="856">
      <c r="A856" s="24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</row>
    <row r="857">
      <c r="A857" s="24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</row>
    <row r="858">
      <c r="A858" s="24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</row>
    <row r="859">
      <c r="A859" s="24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</row>
    <row r="860">
      <c r="A860" s="24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</row>
    <row r="861">
      <c r="A861" s="24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</row>
    <row r="862">
      <c r="A862" s="24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</row>
    <row r="863">
      <c r="A863" s="24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</row>
    <row r="864">
      <c r="A864" s="24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</row>
    <row r="865">
      <c r="A865" s="24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</row>
    <row r="866">
      <c r="A866" s="24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</row>
    <row r="867">
      <c r="A867" s="24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</row>
    <row r="868">
      <c r="A868" s="24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</row>
    <row r="869">
      <c r="A869" s="24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</row>
    <row r="870">
      <c r="A870" s="24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</row>
    <row r="871">
      <c r="A871" s="24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</row>
    <row r="872">
      <c r="A872" s="24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</row>
    <row r="873">
      <c r="A873" s="24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</row>
    <row r="874">
      <c r="A874" s="24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</row>
    <row r="875">
      <c r="A875" s="24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</row>
    <row r="876">
      <c r="A876" s="24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</row>
    <row r="877">
      <c r="A877" s="24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</row>
    <row r="878">
      <c r="A878" s="24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</row>
    <row r="879">
      <c r="A879" s="24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</row>
    <row r="880">
      <c r="A880" s="24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</row>
    <row r="881">
      <c r="A881" s="24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</row>
    <row r="882">
      <c r="A882" s="24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</row>
    <row r="883">
      <c r="A883" s="24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</row>
    <row r="884">
      <c r="A884" s="24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</row>
    <row r="885">
      <c r="A885" s="24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</row>
    <row r="886">
      <c r="A886" s="24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</row>
    <row r="887">
      <c r="A887" s="24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</row>
    <row r="888">
      <c r="A888" s="24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</row>
    <row r="889">
      <c r="A889" s="24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</row>
    <row r="890">
      <c r="A890" s="24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</row>
    <row r="891">
      <c r="A891" s="24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</row>
    <row r="892">
      <c r="A892" s="24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</row>
    <row r="893">
      <c r="A893" s="24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</row>
    <row r="894">
      <c r="A894" s="24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</row>
    <row r="895">
      <c r="A895" s="24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</row>
    <row r="896">
      <c r="A896" s="24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</row>
    <row r="897">
      <c r="A897" s="24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</row>
    <row r="898">
      <c r="A898" s="24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</row>
    <row r="899">
      <c r="A899" s="24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</row>
    <row r="900">
      <c r="A900" s="24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</row>
    <row r="901">
      <c r="A901" s="24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</row>
    <row r="902">
      <c r="A902" s="24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</row>
    <row r="903">
      <c r="A903" s="24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</row>
    <row r="904">
      <c r="A904" s="24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</row>
    <row r="905">
      <c r="A905" s="24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</row>
    <row r="906">
      <c r="A906" s="24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</row>
    <row r="907">
      <c r="A907" s="24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</row>
    <row r="908">
      <c r="A908" s="24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</row>
    <row r="909">
      <c r="A909" s="24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</row>
    <row r="910">
      <c r="A910" s="24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</row>
    <row r="911">
      <c r="A911" s="24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</row>
    <row r="912">
      <c r="A912" s="24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</row>
    <row r="913">
      <c r="A913" s="24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</row>
    <row r="914">
      <c r="A914" s="24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</row>
    <row r="915">
      <c r="A915" s="24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</row>
    <row r="916">
      <c r="A916" s="24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</row>
    <row r="917">
      <c r="A917" s="24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</row>
    <row r="918">
      <c r="A918" s="24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</row>
    <row r="919">
      <c r="A919" s="24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</row>
    <row r="920">
      <c r="A920" s="24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</row>
    <row r="921">
      <c r="A921" s="24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</row>
    <row r="922">
      <c r="A922" s="24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</row>
    <row r="923">
      <c r="A923" s="24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</row>
    <row r="924">
      <c r="A924" s="24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</row>
    <row r="925">
      <c r="A925" s="24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</row>
    <row r="926">
      <c r="A926" s="24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</row>
    <row r="927">
      <c r="A927" s="24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</row>
    <row r="928">
      <c r="A928" s="24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</row>
    <row r="929">
      <c r="A929" s="24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</row>
    <row r="930">
      <c r="A930" s="24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</row>
    <row r="931">
      <c r="A931" s="24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</row>
    <row r="932">
      <c r="A932" s="24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</row>
    <row r="933">
      <c r="A933" s="24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</row>
    <row r="934">
      <c r="A934" s="24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</row>
    <row r="935">
      <c r="A935" s="24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</row>
    <row r="936">
      <c r="A936" s="24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</row>
    <row r="937">
      <c r="A937" s="24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</row>
    <row r="938">
      <c r="A938" s="24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</row>
    <row r="939">
      <c r="A939" s="24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</row>
    <row r="940">
      <c r="A940" s="24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</row>
    <row r="941">
      <c r="A941" s="24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</row>
    <row r="942">
      <c r="A942" s="24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</row>
    <row r="943">
      <c r="A943" s="24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</row>
    <row r="944">
      <c r="A944" s="24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</row>
    <row r="945">
      <c r="A945" s="24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</row>
    <row r="946">
      <c r="A946" s="24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</row>
    <row r="947">
      <c r="A947" s="24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</row>
    <row r="948">
      <c r="A948" s="24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</row>
    <row r="949">
      <c r="A949" s="24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</row>
    <row r="950">
      <c r="A950" s="24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</row>
    <row r="951">
      <c r="A951" s="24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</row>
    <row r="952">
      <c r="A952" s="24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</row>
    <row r="953">
      <c r="A953" s="24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</row>
    <row r="954">
      <c r="A954" s="24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</row>
    <row r="955">
      <c r="A955" s="24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</row>
    <row r="956">
      <c r="A956" s="24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</row>
    <row r="957">
      <c r="A957" s="24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</row>
    <row r="958">
      <c r="A958" s="24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</row>
    <row r="959">
      <c r="A959" s="24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</row>
    <row r="960">
      <c r="A960" s="24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</row>
    <row r="961">
      <c r="A961" s="24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</row>
    <row r="962">
      <c r="A962" s="24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</row>
    <row r="963">
      <c r="A963" s="24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</row>
    <row r="964">
      <c r="A964" s="24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</row>
    <row r="965">
      <c r="A965" s="24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</row>
    <row r="966">
      <c r="A966" s="24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</row>
    <row r="967">
      <c r="A967" s="24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</row>
    <row r="968">
      <c r="A968" s="24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</row>
    <row r="969">
      <c r="A969" s="24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</row>
    <row r="970">
      <c r="A970" s="24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</row>
    <row r="971">
      <c r="A971" s="24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</row>
    <row r="972">
      <c r="A972" s="24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</row>
    <row r="973">
      <c r="A973" s="24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</row>
    <row r="974">
      <c r="A974" s="24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</row>
    <row r="975">
      <c r="A975" s="24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</row>
    <row r="976">
      <c r="A976" s="24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</row>
    <row r="977">
      <c r="A977" s="24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</row>
    <row r="978">
      <c r="A978" s="24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</row>
    <row r="979">
      <c r="A979" s="24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</row>
    <row r="980">
      <c r="A980" s="24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</row>
    <row r="981">
      <c r="A981" s="24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</row>
    <row r="982">
      <c r="A982" s="24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</row>
    <row r="983">
      <c r="A983" s="24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</row>
    <row r="984">
      <c r="A984" s="24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</row>
    <row r="985">
      <c r="A985" s="24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</row>
    <row r="986">
      <c r="A986" s="24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</row>
    <row r="987">
      <c r="A987" s="24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</row>
    <row r="988">
      <c r="A988" s="24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</row>
    <row r="989">
      <c r="A989" s="24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</row>
    <row r="990">
      <c r="A990" s="24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</row>
    <row r="991">
      <c r="A991" s="24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</row>
    <row r="992">
      <c r="A992" s="24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</row>
    <row r="993">
      <c r="A993" s="24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</row>
    <row r="994">
      <c r="A994" s="24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27.75"/>
    <col customWidth="1" min="2" max="78" width="26.63"/>
  </cols>
  <sheetData>
    <row r="1">
      <c r="A1" s="13" t="s">
        <v>4572</v>
      </c>
      <c r="B1" s="21" t="s">
        <v>1397</v>
      </c>
      <c r="C1" s="14" t="s">
        <v>1408</v>
      </c>
      <c r="D1" s="14" t="s">
        <v>1412</v>
      </c>
      <c r="E1" s="14" t="s">
        <v>1415</v>
      </c>
      <c r="F1" s="14" t="s">
        <v>1418</v>
      </c>
      <c r="G1" s="14" t="s">
        <v>1422</v>
      </c>
      <c r="H1" s="21" t="s">
        <v>1426</v>
      </c>
      <c r="I1" s="14" t="s">
        <v>1442</v>
      </c>
      <c r="J1" s="21" t="s">
        <v>1445</v>
      </c>
      <c r="K1" s="14" t="s">
        <v>1459</v>
      </c>
      <c r="L1" s="14" t="s">
        <v>1593</v>
      </c>
      <c r="M1" s="21" t="s">
        <v>1596</v>
      </c>
      <c r="N1" s="21" t="s">
        <v>1606</v>
      </c>
      <c r="O1" s="14" t="s">
        <v>1617</v>
      </c>
      <c r="P1" s="14" t="s">
        <v>2375</v>
      </c>
      <c r="Q1" s="14" t="s">
        <v>2378</v>
      </c>
      <c r="R1" s="6" t="s">
        <v>2381</v>
      </c>
      <c r="S1" s="6" t="s">
        <v>5269</v>
      </c>
      <c r="T1" s="6" t="s">
        <v>2794</v>
      </c>
      <c r="U1" s="6" t="s">
        <v>3190</v>
      </c>
      <c r="V1" s="7" t="s">
        <v>3193</v>
      </c>
      <c r="W1" s="6" t="s">
        <v>3196</v>
      </c>
      <c r="X1" s="6" t="s">
        <v>3199</v>
      </c>
      <c r="Y1" s="6" t="s">
        <v>3202</v>
      </c>
      <c r="Z1" s="6" t="s">
        <v>3428</v>
      </c>
      <c r="AA1" s="6" t="s">
        <v>3431</v>
      </c>
      <c r="AB1" s="6" t="s">
        <v>3434</v>
      </c>
      <c r="AC1" s="7" t="s">
        <v>3437</v>
      </c>
      <c r="AD1" s="6" t="s">
        <v>3464</v>
      </c>
      <c r="AE1" s="6" t="s">
        <v>3467</v>
      </c>
      <c r="AF1" s="6" t="s">
        <v>3470</v>
      </c>
      <c r="AG1" s="6" t="s">
        <v>3473</v>
      </c>
      <c r="AH1" s="6" t="s">
        <v>3476</v>
      </c>
      <c r="AI1" s="6" t="s">
        <v>5270</v>
      </c>
      <c r="AJ1" s="6" t="s">
        <v>3479</v>
      </c>
      <c r="AK1" s="7" t="s">
        <v>3519</v>
      </c>
      <c r="AL1" s="6" t="s">
        <v>3538</v>
      </c>
      <c r="AM1" s="6" t="s">
        <v>3541</v>
      </c>
      <c r="AN1" s="7" t="s">
        <v>3544</v>
      </c>
      <c r="AO1" s="6" t="s">
        <v>3565</v>
      </c>
      <c r="AP1" s="6" t="s">
        <v>3568</v>
      </c>
      <c r="AQ1" s="6" t="s">
        <v>3571</v>
      </c>
      <c r="AR1" s="6" t="s">
        <v>3575</v>
      </c>
      <c r="AS1" s="6" t="s">
        <v>3579</v>
      </c>
      <c r="AT1" s="6" t="s">
        <v>3582</v>
      </c>
      <c r="AU1" s="7" t="s">
        <v>3585</v>
      </c>
    </row>
    <row r="2">
      <c r="A2" s="15" t="s">
        <v>4575</v>
      </c>
      <c r="B2" s="14" t="s">
        <v>4576</v>
      </c>
      <c r="C2" s="14" t="s">
        <v>4576</v>
      </c>
      <c r="D2" s="14" t="s">
        <v>4576</v>
      </c>
      <c r="E2" s="14" t="s">
        <v>4576</v>
      </c>
      <c r="F2" s="14" t="s">
        <v>4576</v>
      </c>
      <c r="G2" s="14" t="s">
        <v>4576</v>
      </c>
      <c r="H2" s="14" t="s">
        <v>4577</v>
      </c>
      <c r="I2" s="14" t="s">
        <v>4578</v>
      </c>
      <c r="J2" s="14" t="s">
        <v>4578</v>
      </c>
      <c r="K2" s="14" t="s">
        <v>5271</v>
      </c>
      <c r="L2" s="14" t="s">
        <v>4576</v>
      </c>
      <c r="M2" s="14" t="s">
        <v>4576</v>
      </c>
      <c r="N2" s="14" t="s">
        <v>4576</v>
      </c>
      <c r="O2" s="14" t="s">
        <v>4576</v>
      </c>
      <c r="P2" s="14" t="s">
        <v>4576</v>
      </c>
      <c r="Q2" s="14" t="s">
        <v>4576</v>
      </c>
      <c r="R2" s="6" t="s">
        <v>4577</v>
      </c>
      <c r="S2" s="6" t="s">
        <v>4576</v>
      </c>
      <c r="T2" s="6" t="s">
        <v>4578</v>
      </c>
      <c r="U2" s="6" t="s">
        <v>4576</v>
      </c>
      <c r="V2" s="6" t="s">
        <v>4576</v>
      </c>
      <c r="W2" s="6" t="s">
        <v>4576</v>
      </c>
      <c r="X2" s="6" t="s">
        <v>4576</v>
      </c>
      <c r="Y2" s="6" t="s">
        <v>4577</v>
      </c>
      <c r="Z2" s="6" t="s">
        <v>4576</v>
      </c>
      <c r="AA2" s="6" t="s">
        <v>4576</v>
      </c>
      <c r="AB2" s="6" t="s">
        <v>4576</v>
      </c>
      <c r="AC2" s="6" t="s">
        <v>4576</v>
      </c>
      <c r="AD2" s="6" t="s">
        <v>4576</v>
      </c>
      <c r="AE2" s="6" t="s">
        <v>4576</v>
      </c>
      <c r="AF2" s="6" t="s">
        <v>4576</v>
      </c>
      <c r="AG2" s="6" t="s">
        <v>4576</v>
      </c>
      <c r="AH2" s="6" t="s">
        <v>5271</v>
      </c>
      <c r="AI2" s="6" t="s">
        <v>4578</v>
      </c>
      <c r="AJ2" s="6" t="s">
        <v>4578</v>
      </c>
      <c r="AK2" s="6" t="s">
        <v>4576</v>
      </c>
      <c r="AL2" s="6" t="s">
        <v>4576</v>
      </c>
      <c r="AM2" s="6" t="s">
        <v>4576</v>
      </c>
      <c r="AN2" s="6" t="s">
        <v>4576</v>
      </c>
      <c r="AO2" s="6" t="s">
        <v>4576</v>
      </c>
      <c r="AP2" s="6" t="s">
        <v>4576</v>
      </c>
      <c r="AQ2" s="6" t="s">
        <v>4576</v>
      </c>
      <c r="AR2" s="6" t="s">
        <v>4576</v>
      </c>
      <c r="AS2" s="6" t="s">
        <v>4576</v>
      </c>
      <c r="AT2" s="6" t="s">
        <v>4576</v>
      </c>
      <c r="AU2" s="6" t="s">
        <v>4578</v>
      </c>
    </row>
    <row r="3">
      <c r="A3" s="16" t="s">
        <v>4579</v>
      </c>
      <c r="B3" s="14" t="s">
        <v>5272</v>
      </c>
      <c r="C3" s="14" t="s">
        <v>5272</v>
      </c>
      <c r="D3" s="14" t="s">
        <v>5272</v>
      </c>
      <c r="E3" s="14" t="s">
        <v>5272</v>
      </c>
      <c r="F3" s="14" t="s">
        <v>5272</v>
      </c>
      <c r="G3" s="14" t="s">
        <v>5272</v>
      </c>
      <c r="H3" s="14" t="s">
        <v>5272</v>
      </c>
      <c r="I3" s="14" t="s">
        <v>5272</v>
      </c>
      <c r="J3" s="14" t="s">
        <v>5272</v>
      </c>
      <c r="K3" s="14" t="s">
        <v>5272</v>
      </c>
      <c r="L3" s="14" t="s">
        <v>5273</v>
      </c>
      <c r="M3" s="14" t="s">
        <v>5273</v>
      </c>
      <c r="N3" s="14" t="s">
        <v>5273</v>
      </c>
      <c r="O3" s="14" t="s">
        <v>5273</v>
      </c>
      <c r="P3" s="14" t="s">
        <v>5274</v>
      </c>
      <c r="Q3" s="14" t="s">
        <v>5274</v>
      </c>
      <c r="R3" s="6" t="s">
        <v>5274</v>
      </c>
      <c r="S3" s="6" t="s">
        <v>5275</v>
      </c>
      <c r="T3" s="6" t="s">
        <v>5276</v>
      </c>
      <c r="U3" s="6" t="s">
        <v>5277</v>
      </c>
      <c r="V3" s="6" t="s">
        <v>5277</v>
      </c>
      <c r="W3" s="6" t="s">
        <v>5277</v>
      </c>
      <c r="X3" s="6" t="s">
        <v>5277</v>
      </c>
      <c r="Y3" s="6" t="s">
        <v>5277</v>
      </c>
      <c r="Z3" s="6" t="s">
        <v>5278</v>
      </c>
      <c r="AA3" s="6" t="s">
        <v>5278</v>
      </c>
      <c r="AB3" s="6" t="s">
        <v>5278</v>
      </c>
      <c r="AC3" s="6" t="s">
        <v>5278</v>
      </c>
      <c r="AD3" s="6" t="s">
        <v>5278</v>
      </c>
      <c r="AE3" s="6" t="s">
        <v>5278</v>
      </c>
      <c r="AF3" s="6" t="s">
        <v>5278</v>
      </c>
      <c r="AG3" s="6" t="s">
        <v>5278</v>
      </c>
      <c r="AH3" s="6" t="s">
        <v>5278</v>
      </c>
      <c r="AI3" s="6" t="s">
        <v>5278</v>
      </c>
      <c r="AJ3" s="6" t="s">
        <v>5278</v>
      </c>
      <c r="AK3" s="6" t="s">
        <v>5279</v>
      </c>
      <c r="AL3" s="6" t="s">
        <v>5279</v>
      </c>
      <c r="AM3" s="6" t="s">
        <v>5279</v>
      </c>
      <c r="AN3" s="6" t="s">
        <v>5279</v>
      </c>
      <c r="AO3" s="6" t="s">
        <v>5279</v>
      </c>
      <c r="AP3" s="6" t="s">
        <v>5280</v>
      </c>
      <c r="AQ3" s="6" t="s">
        <v>5280</v>
      </c>
      <c r="AR3" s="6" t="s">
        <v>5280</v>
      </c>
      <c r="AS3" s="6" t="s">
        <v>5280</v>
      </c>
      <c r="AT3" s="6" t="s">
        <v>5280</v>
      </c>
      <c r="AU3" s="6" t="s">
        <v>5280</v>
      </c>
    </row>
    <row r="4">
      <c r="A4" s="17" t="s">
        <v>4584</v>
      </c>
      <c r="B4" s="14" t="s">
        <v>9</v>
      </c>
      <c r="C4" s="14" t="s">
        <v>5281</v>
      </c>
      <c r="D4" s="14" t="s">
        <v>9</v>
      </c>
      <c r="E4" s="14" t="s">
        <v>9</v>
      </c>
      <c r="F4" s="14" t="s">
        <v>5282</v>
      </c>
      <c r="G4" s="14" t="s">
        <v>5283</v>
      </c>
      <c r="H4" s="14" t="s">
        <v>5284</v>
      </c>
      <c r="I4" s="14" t="s">
        <v>9</v>
      </c>
      <c r="J4" s="14" t="s">
        <v>5285</v>
      </c>
      <c r="K4" s="14" t="s">
        <v>9</v>
      </c>
      <c r="L4" s="14" t="s">
        <v>9</v>
      </c>
      <c r="M4" s="14" t="s">
        <v>5286</v>
      </c>
      <c r="N4" s="14" t="s">
        <v>5284</v>
      </c>
      <c r="O4" s="14" t="s">
        <v>9</v>
      </c>
      <c r="P4" s="14" t="s">
        <v>9</v>
      </c>
      <c r="Q4" s="14" t="s">
        <v>9</v>
      </c>
      <c r="R4" s="6" t="s">
        <v>9</v>
      </c>
      <c r="S4" s="6" t="s">
        <v>9</v>
      </c>
      <c r="T4" s="6" t="s">
        <v>9</v>
      </c>
      <c r="U4" s="6" t="s">
        <v>9</v>
      </c>
      <c r="V4" s="6" t="s">
        <v>4838</v>
      </c>
      <c r="W4" s="6" t="s">
        <v>9</v>
      </c>
      <c r="X4" s="6" t="s">
        <v>5287</v>
      </c>
      <c r="Y4" s="6" t="s">
        <v>9</v>
      </c>
      <c r="Z4" s="6" t="s">
        <v>5288</v>
      </c>
      <c r="AA4" s="6" t="s">
        <v>5289</v>
      </c>
      <c r="AB4" s="6" t="s">
        <v>5290</v>
      </c>
      <c r="AC4" s="6" t="s">
        <v>5291</v>
      </c>
      <c r="AD4" s="6" t="s">
        <v>5292</v>
      </c>
      <c r="AE4" s="6" t="s">
        <v>5293</v>
      </c>
      <c r="AF4" s="6" t="s">
        <v>5294</v>
      </c>
      <c r="AG4" s="6" t="s">
        <v>5295</v>
      </c>
      <c r="AH4" s="6" t="s">
        <v>5296</v>
      </c>
      <c r="AI4" s="6" t="s">
        <v>9</v>
      </c>
      <c r="AJ4" s="6" t="s">
        <v>5297</v>
      </c>
      <c r="AK4" s="6" t="s">
        <v>5298</v>
      </c>
      <c r="AL4" s="6" t="s">
        <v>5299</v>
      </c>
      <c r="AM4" s="6" t="s">
        <v>5300</v>
      </c>
      <c r="AN4" s="6" t="s">
        <v>5301</v>
      </c>
      <c r="AO4" s="6" t="s">
        <v>5302</v>
      </c>
      <c r="AP4" s="6" t="s">
        <v>5303</v>
      </c>
      <c r="AQ4" s="6" t="s">
        <v>5304</v>
      </c>
      <c r="AR4" s="6" t="s">
        <v>5305</v>
      </c>
      <c r="AS4" s="6" t="s">
        <v>5306</v>
      </c>
      <c r="AT4" s="6" t="s">
        <v>5307</v>
      </c>
      <c r="AU4" s="6" t="s">
        <v>5308</v>
      </c>
    </row>
    <row r="5">
      <c r="A5" s="17" t="s">
        <v>4593</v>
      </c>
      <c r="B5" s="14" t="s">
        <v>9</v>
      </c>
      <c r="C5" s="14" t="s">
        <v>9</v>
      </c>
      <c r="D5" s="14" t="s">
        <v>5309</v>
      </c>
      <c r="E5" s="14" t="s">
        <v>5310</v>
      </c>
      <c r="F5" s="14" t="s">
        <v>9</v>
      </c>
      <c r="G5" s="14" t="s">
        <v>9</v>
      </c>
      <c r="H5" s="14" t="s">
        <v>9</v>
      </c>
      <c r="I5" s="14" t="s">
        <v>5311</v>
      </c>
      <c r="J5" s="14" t="s">
        <v>9</v>
      </c>
      <c r="K5" s="14" t="s">
        <v>5312</v>
      </c>
      <c r="L5" s="14" t="s">
        <v>5313</v>
      </c>
      <c r="M5" s="14" t="s">
        <v>9</v>
      </c>
      <c r="N5" s="14" t="s">
        <v>9</v>
      </c>
      <c r="O5" s="14" t="s">
        <v>5314</v>
      </c>
      <c r="P5" s="14" t="s">
        <v>9</v>
      </c>
      <c r="Q5" s="14" t="s">
        <v>9</v>
      </c>
      <c r="R5" s="6" t="s">
        <v>9</v>
      </c>
      <c r="S5" s="6" t="s">
        <v>9</v>
      </c>
      <c r="T5" s="6" t="s">
        <v>5315</v>
      </c>
      <c r="U5" s="6" t="s">
        <v>5316</v>
      </c>
      <c r="V5" s="6" t="s">
        <v>9</v>
      </c>
      <c r="W5" s="6" t="s">
        <v>5317</v>
      </c>
      <c r="X5" s="6" t="s">
        <v>9</v>
      </c>
      <c r="Y5" s="6" t="s">
        <v>5318</v>
      </c>
      <c r="Z5" s="6" t="s">
        <v>9</v>
      </c>
      <c r="AA5" s="6" t="s">
        <v>9</v>
      </c>
      <c r="AB5" s="6" t="s">
        <v>9</v>
      </c>
      <c r="AC5" s="6" t="s">
        <v>9</v>
      </c>
      <c r="AD5" s="6" t="s">
        <v>9</v>
      </c>
      <c r="AE5" s="6" t="s">
        <v>9</v>
      </c>
      <c r="AF5" s="6" t="s">
        <v>5294</v>
      </c>
      <c r="AG5" s="6" t="s">
        <v>5319</v>
      </c>
      <c r="AH5" s="6" t="s">
        <v>9</v>
      </c>
      <c r="AI5" s="6" t="s">
        <v>9</v>
      </c>
      <c r="AJ5" s="6" t="s">
        <v>9</v>
      </c>
      <c r="AK5" s="6" t="s">
        <v>9</v>
      </c>
      <c r="AL5" s="6" t="s">
        <v>9</v>
      </c>
      <c r="AM5" s="6" t="s">
        <v>9</v>
      </c>
      <c r="AN5" s="6" t="s">
        <v>9</v>
      </c>
      <c r="AO5" s="6" t="s">
        <v>9</v>
      </c>
      <c r="AP5" s="6" t="s">
        <v>9</v>
      </c>
      <c r="AQ5" s="6" t="s">
        <v>9</v>
      </c>
      <c r="AR5" s="6" t="s">
        <v>9</v>
      </c>
      <c r="AS5" s="6" t="s">
        <v>9</v>
      </c>
      <c r="AT5" s="6" t="s">
        <v>9</v>
      </c>
      <c r="AU5" s="6" t="s">
        <v>9</v>
      </c>
    </row>
    <row r="6">
      <c r="A6" s="17" t="s">
        <v>4599</v>
      </c>
      <c r="B6" s="18" t="s">
        <v>5320</v>
      </c>
      <c r="C6" s="14" t="s">
        <v>4600</v>
      </c>
      <c r="D6" s="14" t="s">
        <v>4600</v>
      </c>
      <c r="E6" s="14" t="s">
        <v>4600</v>
      </c>
      <c r="F6" s="14" t="s">
        <v>4600</v>
      </c>
      <c r="G6" s="14" t="s">
        <v>4600</v>
      </c>
      <c r="H6" s="14" t="s">
        <v>4695</v>
      </c>
      <c r="I6" s="14" t="s">
        <v>4600</v>
      </c>
      <c r="J6" s="14" t="s">
        <v>4881</v>
      </c>
      <c r="K6" s="14" t="s">
        <v>4600</v>
      </c>
      <c r="L6" s="14" t="s">
        <v>4600</v>
      </c>
      <c r="M6" s="14" t="s">
        <v>4695</v>
      </c>
      <c r="N6" s="14" t="s">
        <v>4880</v>
      </c>
      <c r="O6" s="14" t="s">
        <v>4600</v>
      </c>
      <c r="P6" s="14" t="s">
        <v>4600</v>
      </c>
      <c r="Q6" s="14" t="s">
        <v>4600</v>
      </c>
      <c r="R6" s="6" t="s">
        <v>4600</v>
      </c>
      <c r="S6" s="6" t="s">
        <v>4600</v>
      </c>
      <c r="T6" s="6" t="s">
        <v>4600</v>
      </c>
      <c r="U6" s="6" t="s">
        <v>4600</v>
      </c>
      <c r="V6" s="6" t="s">
        <v>5321</v>
      </c>
      <c r="W6" s="6" t="s">
        <v>4600</v>
      </c>
      <c r="X6" s="6" t="s">
        <v>4600</v>
      </c>
      <c r="Y6" s="6" t="s">
        <v>4600</v>
      </c>
      <c r="Z6" s="6" t="s">
        <v>4600</v>
      </c>
      <c r="AA6" s="6" t="s">
        <v>4600</v>
      </c>
      <c r="AB6" s="6" t="s">
        <v>4600</v>
      </c>
      <c r="AC6" s="6" t="s">
        <v>4879</v>
      </c>
      <c r="AD6" s="6" t="s">
        <v>4600</v>
      </c>
      <c r="AE6" s="6" t="s">
        <v>4600</v>
      </c>
      <c r="AF6" s="6" t="s">
        <v>4600</v>
      </c>
      <c r="AG6" s="6" t="s">
        <v>4600</v>
      </c>
      <c r="AH6" s="6" t="s">
        <v>4600</v>
      </c>
      <c r="AI6" s="6" t="s">
        <v>4600</v>
      </c>
      <c r="AJ6" s="6" t="s">
        <v>4600</v>
      </c>
      <c r="AK6" s="6" t="s">
        <v>5322</v>
      </c>
      <c r="AL6" s="6" t="s">
        <v>4600</v>
      </c>
      <c r="AM6" s="6" t="s">
        <v>4600</v>
      </c>
      <c r="AN6" s="6" t="s">
        <v>5323</v>
      </c>
      <c r="AO6" s="6" t="s">
        <v>4600</v>
      </c>
      <c r="AP6" s="6" t="s">
        <v>4600</v>
      </c>
      <c r="AQ6" s="6" t="s">
        <v>4600</v>
      </c>
      <c r="AR6" s="6" t="s">
        <v>4600</v>
      </c>
      <c r="AS6" s="6" t="s">
        <v>4600</v>
      </c>
      <c r="AT6" s="6" t="s">
        <v>4600</v>
      </c>
      <c r="AU6" s="6" t="s">
        <v>5324</v>
      </c>
    </row>
    <row r="7">
      <c r="A7" s="19" t="s">
        <v>4601</v>
      </c>
      <c r="B7" s="14" t="s">
        <v>4600</v>
      </c>
      <c r="C7" s="14" t="s">
        <v>4600</v>
      </c>
      <c r="D7" s="14" t="s">
        <v>4600</v>
      </c>
      <c r="E7" s="14" t="s">
        <v>4600</v>
      </c>
      <c r="F7" s="14" t="s">
        <v>4600</v>
      </c>
      <c r="G7" s="14" t="s">
        <v>4600</v>
      </c>
      <c r="H7" s="14" t="s">
        <v>4600</v>
      </c>
      <c r="I7" s="14" t="s">
        <v>4600</v>
      </c>
      <c r="J7" s="14" t="s">
        <v>4600</v>
      </c>
      <c r="K7" s="14" t="s">
        <v>4600</v>
      </c>
      <c r="L7" s="14" t="s">
        <v>4600</v>
      </c>
      <c r="M7" s="14" t="s">
        <v>4600</v>
      </c>
      <c r="N7" s="14" t="s">
        <v>4600</v>
      </c>
      <c r="O7" s="14" t="s">
        <v>4600</v>
      </c>
      <c r="P7" s="14" t="s">
        <v>4600</v>
      </c>
      <c r="Q7" s="14" t="s">
        <v>4600</v>
      </c>
      <c r="R7" s="6" t="s">
        <v>4600</v>
      </c>
      <c r="S7" s="6" t="s">
        <v>4600</v>
      </c>
      <c r="T7" s="6" t="s">
        <v>4600</v>
      </c>
      <c r="U7" s="6" t="s">
        <v>4600</v>
      </c>
      <c r="V7" s="6" t="s">
        <v>4600</v>
      </c>
      <c r="W7" s="6" t="s">
        <v>4600</v>
      </c>
      <c r="X7" s="6" t="s">
        <v>4600</v>
      </c>
      <c r="Y7" s="6" t="s">
        <v>4600</v>
      </c>
      <c r="Z7" s="6" t="s">
        <v>4600</v>
      </c>
      <c r="AA7" s="6" t="s">
        <v>4600</v>
      </c>
      <c r="AB7" s="6" t="s">
        <v>4600</v>
      </c>
      <c r="AC7" s="6" t="s">
        <v>4600</v>
      </c>
      <c r="AD7" s="6" t="s">
        <v>4600</v>
      </c>
      <c r="AE7" s="6" t="s">
        <v>4600</v>
      </c>
      <c r="AF7" s="6" t="s">
        <v>4600</v>
      </c>
      <c r="AG7" s="6" t="s">
        <v>4600</v>
      </c>
      <c r="AH7" s="6" t="s">
        <v>4600</v>
      </c>
      <c r="AI7" s="6" t="s">
        <v>4600</v>
      </c>
      <c r="AJ7" s="6" t="s">
        <v>4600</v>
      </c>
      <c r="AK7" s="6" t="s">
        <v>4600</v>
      </c>
      <c r="AL7" s="6" t="s">
        <v>4600</v>
      </c>
      <c r="AM7" s="6" t="s">
        <v>4600</v>
      </c>
      <c r="AN7" s="6" t="s">
        <v>4600</v>
      </c>
      <c r="AO7" s="6" t="s">
        <v>4600</v>
      </c>
      <c r="AP7" s="6" t="s">
        <v>4600</v>
      </c>
      <c r="AQ7" s="6" t="s">
        <v>4600</v>
      </c>
      <c r="AR7" s="6" t="s">
        <v>4600</v>
      </c>
      <c r="AS7" s="6" t="s">
        <v>4600</v>
      </c>
      <c r="AT7" s="6" t="s">
        <v>4600</v>
      </c>
      <c r="AU7" s="6" t="s">
        <v>4600</v>
      </c>
    </row>
    <row r="8">
      <c r="A8" s="17" t="s">
        <v>4602</v>
      </c>
      <c r="B8" s="20" t="s">
        <v>5325</v>
      </c>
      <c r="C8" s="21" t="s">
        <v>4924</v>
      </c>
      <c r="D8" s="21" t="s">
        <v>4700</v>
      </c>
      <c r="E8" s="21" t="s">
        <v>5257</v>
      </c>
      <c r="F8" s="21" t="s">
        <v>5326</v>
      </c>
      <c r="G8" s="21" t="s">
        <v>4932</v>
      </c>
      <c r="H8" s="21" t="s">
        <v>5327</v>
      </c>
      <c r="I8" s="21" t="s">
        <v>5173</v>
      </c>
      <c r="J8" s="21" t="s">
        <v>5327</v>
      </c>
      <c r="K8" s="21" t="s">
        <v>5328</v>
      </c>
      <c r="L8" s="21" t="s">
        <v>5329</v>
      </c>
      <c r="M8" s="21" t="s">
        <v>5177</v>
      </c>
      <c r="N8" s="21" t="s">
        <v>5177</v>
      </c>
      <c r="O8" s="21" t="s">
        <v>5330</v>
      </c>
      <c r="P8" s="21" t="s">
        <v>5331</v>
      </c>
      <c r="Q8" s="21" t="s">
        <v>5332</v>
      </c>
      <c r="R8" s="7" t="s">
        <v>4719</v>
      </c>
      <c r="S8" s="7" t="s">
        <v>4959</v>
      </c>
      <c r="T8" s="7" t="s">
        <v>5333</v>
      </c>
      <c r="U8" s="7" t="s">
        <v>4713</v>
      </c>
      <c r="V8" s="7" t="s">
        <v>5334</v>
      </c>
      <c r="W8" s="7" t="s">
        <v>4955</v>
      </c>
      <c r="X8" s="7" t="s">
        <v>5335</v>
      </c>
      <c r="Y8" s="7" t="s">
        <v>5336</v>
      </c>
      <c r="Z8" s="7" t="s">
        <v>4701</v>
      </c>
      <c r="AA8" s="7" t="s">
        <v>4950</v>
      </c>
      <c r="AB8" s="7" t="s">
        <v>4615</v>
      </c>
      <c r="AC8" s="7" t="s">
        <v>5336</v>
      </c>
      <c r="AD8" s="7" t="s">
        <v>5175</v>
      </c>
      <c r="AE8" s="7" t="s">
        <v>5326</v>
      </c>
      <c r="AF8" s="7" t="s">
        <v>4954</v>
      </c>
      <c r="AG8" s="7" t="s">
        <v>5337</v>
      </c>
      <c r="AH8" s="7" t="s">
        <v>4948</v>
      </c>
      <c r="AI8" s="7" t="s">
        <v>5330</v>
      </c>
      <c r="AJ8" s="7" t="s">
        <v>4948</v>
      </c>
      <c r="AK8" s="7" t="s">
        <v>5338</v>
      </c>
      <c r="AL8" s="7" t="s">
        <v>4717</v>
      </c>
      <c r="AM8" s="7" t="s">
        <v>5339</v>
      </c>
      <c r="AN8" s="7" t="s">
        <v>4618</v>
      </c>
      <c r="AO8" s="7" t="s">
        <v>4933</v>
      </c>
      <c r="AP8" s="7" t="s">
        <v>4931</v>
      </c>
      <c r="AQ8" s="7" t="s">
        <v>4710</v>
      </c>
      <c r="AR8" s="7" t="s">
        <v>4710</v>
      </c>
      <c r="AS8" s="7" t="s">
        <v>5180</v>
      </c>
      <c r="AT8" s="7" t="s">
        <v>5340</v>
      </c>
      <c r="AU8" s="7" t="s">
        <v>5258</v>
      </c>
    </row>
    <row r="9">
      <c r="A9" s="17" t="s">
        <v>4619</v>
      </c>
      <c r="B9" s="20" t="s">
        <v>4638</v>
      </c>
      <c r="C9" s="21" t="s">
        <v>5341</v>
      </c>
      <c r="D9" s="21" t="s">
        <v>5004</v>
      </c>
      <c r="E9" s="21" t="s">
        <v>4720</v>
      </c>
      <c r="F9" s="21" t="s">
        <v>4637</v>
      </c>
      <c r="G9" s="21" t="s">
        <v>4739</v>
      </c>
      <c r="H9" s="21" t="s">
        <v>5186</v>
      </c>
      <c r="I9" s="21" t="s">
        <v>5000</v>
      </c>
      <c r="J9" s="21" t="s">
        <v>4986</v>
      </c>
      <c r="K9" s="21" t="s">
        <v>4996</v>
      </c>
      <c r="L9" s="21" t="s">
        <v>5342</v>
      </c>
      <c r="M9" s="21" t="s">
        <v>5343</v>
      </c>
      <c r="N9" s="21" t="s">
        <v>5344</v>
      </c>
      <c r="O9" s="21" t="s">
        <v>5013</v>
      </c>
      <c r="P9" s="21" t="s">
        <v>5345</v>
      </c>
      <c r="Q9" s="21" t="s">
        <v>5346</v>
      </c>
      <c r="R9" s="7" t="s">
        <v>4639</v>
      </c>
      <c r="S9" s="7" t="s">
        <v>5020</v>
      </c>
      <c r="T9" s="7" t="s">
        <v>5347</v>
      </c>
      <c r="U9" s="7" t="s">
        <v>4990</v>
      </c>
      <c r="V9" s="7" t="s">
        <v>4735</v>
      </c>
      <c r="W9" s="7" t="s">
        <v>5348</v>
      </c>
      <c r="X9" s="7" t="s">
        <v>5345</v>
      </c>
      <c r="Y9" s="7" t="s">
        <v>4639</v>
      </c>
      <c r="Z9" s="7" t="s">
        <v>5260</v>
      </c>
      <c r="AA9" s="7" t="s">
        <v>4991</v>
      </c>
      <c r="AB9" s="7" t="s">
        <v>4734</v>
      </c>
      <c r="AC9" s="7" t="s">
        <v>4739</v>
      </c>
      <c r="AD9" s="7" t="s">
        <v>5020</v>
      </c>
      <c r="AE9" s="7" t="s">
        <v>5349</v>
      </c>
      <c r="AF9" s="7" t="s">
        <v>5023</v>
      </c>
      <c r="AG9" s="7" t="s">
        <v>4724</v>
      </c>
      <c r="AH9" s="7" t="s">
        <v>5350</v>
      </c>
      <c r="AI9" s="7" t="s">
        <v>4638</v>
      </c>
      <c r="AJ9" s="7" t="s">
        <v>5351</v>
      </c>
      <c r="AK9" s="7" t="s">
        <v>4720</v>
      </c>
      <c r="AL9" s="7" t="s">
        <v>5352</v>
      </c>
      <c r="AM9" s="7" t="s">
        <v>5260</v>
      </c>
      <c r="AN9" s="7" t="s">
        <v>5017</v>
      </c>
      <c r="AO9" s="7" t="s">
        <v>5353</v>
      </c>
      <c r="AP9" s="7" t="s">
        <v>5189</v>
      </c>
      <c r="AQ9" s="7" t="s">
        <v>5354</v>
      </c>
      <c r="AR9" s="7" t="s">
        <v>4629</v>
      </c>
      <c r="AS9" s="7" t="s">
        <v>4998</v>
      </c>
      <c r="AT9" s="7" t="s">
        <v>5355</v>
      </c>
      <c r="AU9" s="7" t="s">
        <v>5356</v>
      </c>
    </row>
    <row r="10">
      <c r="A10" s="19" t="s">
        <v>4635</v>
      </c>
      <c r="B10" s="20" t="s">
        <v>4638</v>
      </c>
      <c r="C10" s="21" t="s">
        <v>4637</v>
      </c>
      <c r="D10" s="21" t="s">
        <v>4638</v>
      </c>
      <c r="E10" s="21" t="s">
        <v>4638</v>
      </c>
      <c r="F10" s="21" t="s">
        <v>4637</v>
      </c>
      <c r="G10" s="21" t="s">
        <v>4638</v>
      </c>
      <c r="H10" s="21" t="s">
        <v>4636</v>
      </c>
      <c r="I10" s="21" t="s">
        <v>4638</v>
      </c>
      <c r="J10" s="21" t="s">
        <v>4636</v>
      </c>
      <c r="K10" s="21" t="s">
        <v>4744</v>
      </c>
      <c r="L10" s="21" t="s">
        <v>4641</v>
      </c>
      <c r="M10" s="21" t="s">
        <v>4636</v>
      </c>
      <c r="N10" s="21" t="s">
        <v>4636</v>
      </c>
      <c r="O10" s="21" t="s">
        <v>4637</v>
      </c>
      <c r="P10" s="21" t="s">
        <v>4636</v>
      </c>
      <c r="Q10" s="21" t="s">
        <v>5011</v>
      </c>
      <c r="R10" s="7" t="s">
        <v>4636</v>
      </c>
      <c r="S10" s="6" t="s">
        <v>9</v>
      </c>
      <c r="T10" s="7" t="s">
        <v>4641</v>
      </c>
      <c r="U10" s="7" t="s">
        <v>4638</v>
      </c>
      <c r="V10" s="7" t="s">
        <v>4636</v>
      </c>
      <c r="W10" s="7" t="s">
        <v>4638</v>
      </c>
      <c r="X10" s="7" t="s">
        <v>4637</v>
      </c>
      <c r="Y10" s="7" t="s">
        <v>4641</v>
      </c>
      <c r="Z10" s="7" t="s">
        <v>4636</v>
      </c>
      <c r="AA10" s="7" t="s">
        <v>4641</v>
      </c>
      <c r="AB10" s="7" t="s">
        <v>4638</v>
      </c>
      <c r="AC10" s="7" t="s">
        <v>4638</v>
      </c>
      <c r="AD10" s="7" t="s">
        <v>4636</v>
      </c>
      <c r="AE10" s="7" t="s">
        <v>4637</v>
      </c>
      <c r="AF10" s="7" t="s">
        <v>4641</v>
      </c>
      <c r="AG10" s="7" t="s">
        <v>4638</v>
      </c>
      <c r="AH10" s="7" t="s">
        <v>4641</v>
      </c>
      <c r="AI10" s="6" t="s">
        <v>9</v>
      </c>
      <c r="AJ10" s="7" t="s">
        <v>4746</v>
      </c>
      <c r="AK10" s="7" t="s">
        <v>4638</v>
      </c>
      <c r="AL10" s="7" t="s">
        <v>4638</v>
      </c>
      <c r="AM10" s="7" t="s">
        <v>4636</v>
      </c>
      <c r="AN10" s="7" t="s">
        <v>4636</v>
      </c>
      <c r="AO10" s="7" t="s">
        <v>4641</v>
      </c>
      <c r="AP10" s="7" t="s">
        <v>4637</v>
      </c>
      <c r="AQ10" s="7" t="s">
        <v>4638</v>
      </c>
      <c r="AR10" s="7" t="s">
        <v>4638</v>
      </c>
      <c r="AS10" s="7" t="s">
        <v>4641</v>
      </c>
      <c r="AT10" s="7" t="s">
        <v>4637</v>
      </c>
      <c r="AU10" s="7" t="s">
        <v>4641</v>
      </c>
    </row>
    <row r="11">
      <c r="A11" s="17"/>
      <c r="B11" s="14" t="s">
        <v>9</v>
      </c>
      <c r="C11" s="14" t="s">
        <v>9</v>
      </c>
      <c r="D11" s="14" t="s">
        <v>9</v>
      </c>
      <c r="E11" s="14" t="s">
        <v>9</v>
      </c>
      <c r="F11" s="14" t="s">
        <v>9</v>
      </c>
      <c r="G11" s="14" t="s">
        <v>9</v>
      </c>
      <c r="H11" s="14" t="s">
        <v>9</v>
      </c>
      <c r="I11" s="14" t="s">
        <v>9</v>
      </c>
      <c r="J11" s="14" t="s">
        <v>9</v>
      </c>
      <c r="K11" s="14" t="s">
        <v>9</v>
      </c>
      <c r="L11" s="14" t="s">
        <v>9</v>
      </c>
      <c r="M11" s="14" t="s">
        <v>9</v>
      </c>
      <c r="N11" s="14" t="s">
        <v>9</v>
      </c>
      <c r="O11" s="14" t="s">
        <v>9</v>
      </c>
      <c r="P11" s="14" t="s">
        <v>9</v>
      </c>
      <c r="Q11" s="14" t="s">
        <v>9</v>
      </c>
      <c r="R11" s="6" t="s">
        <v>9</v>
      </c>
      <c r="S11" s="6" t="s">
        <v>9</v>
      </c>
      <c r="T11" s="6" t="s">
        <v>9</v>
      </c>
      <c r="U11" s="6" t="s">
        <v>9</v>
      </c>
      <c r="V11" s="6" t="s">
        <v>9</v>
      </c>
      <c r="W11" s="6" t="s">
        <v>9</v>
      </c>
      <c r="X11" s="6" t="s">
        <v>9</v>
      </c>
      <c r="Y11" s="6" t="s">
        <v>9</v>
      </c>
      <c r="Z11" s="6" t="s">
        <v>9</v>
      </c>
      <c r="AA11" s="6" t="s">
        <v>9</v>
      </c>
      <c r="AB11" s="6" t="s">
        <v>9</v>
      </c>
      <c r="AC11" s="6" t="s">
        <v>9</v>
      </c>
      <c r="AD11" s="6" t="s">
        <v>9</v>
      </c>
      <c r="AE11" s="6" t="s">
        <v>9</v>
      </c>
      <c r="AF11" s="6" t="s">
        <v>9</v>
      </c>
      <c r="AG11" s="6" t="s">
        <v>9</v>
      </c>
      <c r="AH11" s="6" t="s">
        <v>9</v>
      </c>
      <c r="AI11" s="6" t="s">
        <v>9</v>
      </c>
      <c r="AJ11" s="6" t="s">
        <v>9</v>
      </c>
      <c r="AK11" s="6" t="s">
        <v>9</v>
      </c>
      <c r="AL11" s="6" t="s">
        <v>9</v>
      </c>
      <c r="AM11" s="6" t="s">
        <v>9</v>
      </c>
      <c r="AN11" s="6" t="s">
        <v>9</v>
      </c>
      <c r="AO11" s="6" t="s">
        <v>9</v>
      </c>
      <c r="AP11" s="6" t="s">
        <v>9</v>
      </c>
      <c r="AQ11" s="6" t="s">
        <v>9</v>
      </c>
      <c r="AR11" s="6" t="s">
        <v>9</v>
      </c>
      <c r="AS11" s="6" t="s">
        <v>9</v>
      </c>
      <c r="AT11" s="6" t="s">
        <v>9</v>
      </c>
      <c r="AU11" s="6" t="s">
        <v>9</v>
      </c>
    </row>
    <row r="12">
      <c r="A12" s="17"/>
      <c r="B12" s="14" t="s">
        <v>9</v>
      </c>
      <c r="C12" s="14" t="s">
        <v>9</v>
      </c>
      <c r="D12" s="14" t="s">
        <v>9</v>
      </c>
      <c r="E12" s="14" t="s">
        <v>9</v>
      </c>
      <c r="F12" s="14" t="s">
        <v>9</v>
      </c>
      <c r="G12" s="14" t="s">
        <v>9</v>
      </c>
      <c r="H12" s="14" t="s">
        <v>9</v>
      </c>
      <c r="I12" s="14" t="s">
        <v>9</v>
      </c>
      <c r="J12" s="14" t="s">
        <v>9</v>
      </c>
      <c r="K12" s="14" t="s">
        <v>9</v>
      </c>
      <c r="L12" s="14" t="s">
        <v>9</v>
      </c>
      <c r="M12" s="14" t="s">
        <v>9</v>
      </c>
      <c r="N12" s="14" t="s">
        <v>9</v>
      </c>
      <c r="O12" s="14" t="s">
        <v>9</v>
      </c>
      <c r="P12" s="14" t="s">
        <v>9</v>
      </c>
      <c r="Q12" s="14" t="s">
        <v>9</v>
      </c>
      <c r="R12" s="6" t="s">
        <v>9</v>
      </c>
      <c r="S12" s="6" t="s">
        <v>9</v>
      </c>
      <c r="T12" s="6" t="s">
        <v>9</v>
      </c>
      <c r="U12" s="6" t="s">
        <v>9</v>
      </c>
      <c r="V12" s="6" t="s">
        <v>9</v>
      </c>
      <c r="W12" s="6" t="s">
        <v>9</v>
      </c>
      <c r="X12" s="6" t="s">
        <v>9</v>
      </c>
      <c r="Y12" s="6" t="s">
        <v>9</v>
      </c>
      <c r="Z12" s="6" t="s">
        <v>9</v>
      </c>
      <c r="AA12" s="6" t="s">
        <v>9</v>
      </c>
      <c r="AB12" s="6" t="s">
        <v>9</v>
      </c>
      <c r="AC12" s="6" t="s">
        <v>9</v>
      </c>
      <c r="AD12" s="6" t="s">
        <v>9</v>
      </c>
      <c r="AE12" s="6" t="s">
        <v>9</v>
      </c>
      <c r="AF12" s="6" t="s">
        <v>9</v>
      </c>
      <c r="AG12" s="6" t="s">
        <v>9</v>
      </c>
      <c r="AH12" s="6" t="s">
        <v>9</v>
      </c>
      <c r="AI12" s="6" t="s">
        <v>9</v>
      </c>
      <c r="AJ12" s="6" t="s">
        <v>9</v>
      </c>
      <c r="AK12" s="6" t="s">
        <v>9</v>
      </c>
      <c r="AL12" s="6" t="s">
        <v>9</v>
      </c>
      <c r="AM12" s="6" t="s">
        <v>9</v>
      </c>
      <c r="AN12" s="6" t="s">
        <v>9</v>
      </c>
      <c r="AO12" s="6" t="s">
        <v>9</v>
      </c>
      <c r="AP12" s="6" t="s">
        <v>9</v>
      </c>
      <c r="AQ12" s="6" t="s">
        <v>9</v>
      </c>
      <c r="AR12" s="6" t="s">
        <v>9</v>
      </c>
      <c r="AS12" s="6" t="s">
        <v>9</v>
      </c>
      <c r="AT12" s="6" t="s">
        <v>9</v>
      </c>
      <c r="AU12" s="6" t="s">
        <v>9</v>
      </c>
    </row>
    <row r="13">
      <c r="A13" s="13" t="s">
        <v>4642</v>
      </c>
      <c r="B13" s="14">
        <v>5.0</v>
      </c>
      <c r="C13" s="22">
        <v>1.0</v>
      </c>
      <c r="D13" s="22">
        <v>1.0</v>
      </c>
      <c r="E13" s="22">
        <v>1.0</v>
      </c>
      <c r="F13" s="22">
        <v>1.0</v>
      </c>
      <c r="G13" s="22">
        <v>1.0</v>
      </c>
      <c r="H13" s="22">
        <v>8.0</v>
      </c>
      <c r="I13" s="22">
        <v>1.0</v>
      </c>
      <c r="J13" s="22">
        <v>7.0</v>
      </c>
      <c r="K13" s="22">
        <v>1.0</v>
      </c>
      <c r="L13" s="22">
        <v>1.0</v>
      </c>
      <c r="M13" s="22">
        <v>5.0</v>
      </c>
      <c r="N13" s="22">
        <v>4.0</v>
      </c>
      <c r="O13" s="22">
        <v>1.0</v>
      </c>
      <c r="P13" s="22">
        <v>1.0</v>
      </c>
      <c r="Q13" s="22">
        <v>1.0</v>
      </c>
      <c r="R13" s="26">
        <v>1.0</v>
      </c>
      <c r="S13" s="26">
        <v>0.0</v>
      </c>
      <c r="T13" s="26">
        <v>1.0</v>
      </c>
      <c r="U13" s="26">
        <v>1.0</v>
      </c>
      <c r="V13" s="26">
        <v>2.0</v>
      </c>
      <c r="W13" s="26">
        <v>1.0</v>
      </c>
      <c r="X13" s="26">
        <v>1.0</v>
      </c>
      <c r="Y13" s="26">
        <v>1.0</v>
      </c>
      <c r="Z13" s="26">
        <v>1.0</v>
      </c>
      <c r="AA13" s="26">
        <v>1.0</v>
      </c>
      <c r="AB13" s="26">
        <v>1.0</v>
      </c>
      <c r="AC13" s="26">
        <v>13.0</v>
      </c>
      <c r="AD13" s="26">
        <v>1.0</v>
      </c>
      <c r="AE13" s="26">
        <v>1.0</v>
      </c>
      <c r="AF13" s="26">
        <v>1.0</v>
      </c>
      <c r="AG13" s="26">
        <v>1.0</v>
      </c>
      <c r="AH13" s="26">
        <v>1.0</v>
      </c>
      <c r="AI13" s="26">
        <v>0.0</v>
      </c>
      <c r="AJ13" s="26">
        <v>1.0</v>
      </c>
      <c r="AK13" s="26">
        <v>10.0</v>
      </c>
      <c r="AL13" s="26">
        <v>1.0</v>
      </c>
      <c r="AM13" s="26">
        <v>1.0</v>
      </c>
      <c r="AN13" s="26">
        <v>10.0</v>
      </c>
      <c r="AO13" s="26">
        <v>1.0</v>
      </c>
      <c r="AP13" s="26">
        <v>1.0</v>
      </c>
      <c r="AQ13" s="26">
        <v>1.0</v>
      </c>
      <c r="AR13" s="26">
        <v>1.0</v>
      </c>
      <c r="AS13" s="26">
        <v>1.0</v>
      </c>
      <c r="AT13" s="26">
        <v>1.0</v>
      </c>
      <c r="AU13" s="26">
        <v>2.0</v>
      </c>
    </row>
    <row r="14">
      <c r="A14" s="19" t="s">
        <v>4643</v>
      </c>
      <c r="B14" s="14" t="s">
        <v>5357</v>
      </c>
      <c r="C14" s="14" t="s">
        <v>5358</v>
      </c>
      <c r="D14" s="14" t="s">
        <v>5359</v>
      </c>
      <c r="E14" s="14" t="s">
        <v>5360</v>
      </c>
      <c r="F14" s="14" t="s">
        <v>5361</v>
      </c>
      <c r="G14" s="14" t="s">
        <v>5362</v>
      </c>
      <c r="H14" s="14" t="s">
        <v>5363</v>
      </c>
      <c r="I14" s="14" t="s">
        <v>5364</v>
      </c>
      <c r="J14" s="14" t="s">
        <v>5365</v>
      </c>
      <c r="K14" s="14" t="s">
        <v>5366</v>
      </c>
      <c r="L14" s="14" t="s">
        <v>5367</v>
      </c>
      <c r="M14" s="14" t="s">
        <v>5368</v>
      </c>
      <c r="N14" s="14" t="s">
        <v>5369</v>
      </c>
      <c r="O14" s="14" t="s">
        <v>5370</v>
      </c>
      <c r="P14" s="14" t="s">
        <v>5371</v>
      </c>
      <c r="Q14" s="14" t="s">
        <v>5372</v>
      </c>
      <c r="R14" s="6" t="s">
        <v>5373</v>
      </c>
      <c r="T14" s="6" t="s">
        <v>5374</v>
      </c>
      <c r="U14" s="6" t="s">
        <v>5375</v>
      </c>
      <c r="V14" s="6" t="s">
        <v>5376</v>
      </c>
      <c r="W14" s="6" t="s">
        <v>5377</v>
      </c>
      <c r="X14" s="6" t="s">
        <v>5378</v>
      </c>
      <c r="Y14" s="6" t="s">
        <v>5379</v>
      </c>
      <c r="Z14" s="6" t="s">
        <v>5380</v>
      </c>
      <c r="AA14" s="6" t="s">
        <v>5381</v>
      </c>
      <c r="AB14" s="6" t="s">
        <v>5382</v>
      </c>
      <c r="AC14" s="6" t="s">
        <v>5383</v>
      </c>
      <c r="AD14" s="6" t="s">
        <v>5384</v>
      </c>
      <c r="AE14" s="6" t="s">
        <v>5385</v>
      </c>
      <c r="AF14" s="6" t="s">
        <v>5386</v>
      </c>
      <c r="AG14" s="6" t="s">
        <v>5387</v>
      </c>
      <c r="AH14" s="6" t="s">
        <v>5388</v>
      </c>
      <c r="AJ14" s="6" t="s">
        <v>5389</v>
      </c>
      <c r="AK14" s="6" t="s">
        <v>5390</v>
      </c>
      <c r="AL14" s="6" t="s">
        <v>5391</v>
      </c>
      <c r="AM14" s="6" t="s">
        <v>5392</v>
      </c>
      <c r="AN14" s="6" t="s">
        <v>5393</v>
      </c>
      <c r="AO14" s="6" t="s">
        <v>5394</v>
      </c>
      <c r="AP14" s="6" t="s">
        <v>5395</v>
      </c>
      <c r="AQ14" s="6" t="s">
        <v>5396</v>
      </c>
      <c r="AR14" s="6" t="s">
        <v>5397</v>
      </c>
      <c r="AS14" s="6" t="s">
        <v>5398</v>
      </c>
      <c r="AT14" s="6" t="s">
        <v>5399</v>
      </c>
      <c r="AU14" s="6" t="s">
        <v>5400</v>
      </c>
    </row>
    <row r="15">
      <c r="A15" s="19" t="s">
        <v>4643</v>
      </c>
      <c r="B15" s="14" t="s">
        <v>5401</v>
      </c>
      <c r="C15" s="14"/>
      <c r="D15" s="14"/>
      <c r="E15" s="14"/>
      <c r="F15" s="14"/>
      <c r="G15" s="14"/>
      <c r="H15" s="14" t="s">
        <v>5402</v>
      </c>
      <c r="I15" s="14"/>
      <c r="J15" s="14" t="s">
        <v>5403</v>
      </c>
      <c r="K15" s="14"/>
      <c r="L15" s="14"/>
      <c r="M15" s="14" t="s">
        <v>5404</v>
      </c>
      <c r="N15" s="14" t="s">
        <v>5405</v>
      </c>
      <c r="O15" s="14"/>
      <c r="P15" s="14"/>
      <c r="Q15" s="14"/>
      <c r="V15" s="6" t="s">
        <v>5406</v>
      </c>
      <c r="AC15" s="6" t="s">
        <v>5407</v>
      </c>
      <c r="AK15" s="6" t="s">
        <v>5408</v>
      </c>
      <c r="AN15" s="6" t="s">
        <v>5409</v>
      </c>
      <c r="AU15" s="6" t="s">
        <v>5410</v>
      </c>
    </row>
    <row r="16">
      <c r="A16" s="19" t="s">
        <v>4643</v>
      </c>
      <c r="B16" s="14" t="s">
        <v>5411</v>
      </c>
      <c r="C16" s="14"/>
      <c r="D16" s="14"/>
      <c r="E16" s="14"/>
      <c r="F16" s="14"/>
      <c r="G16" s="14"/>
      <c r="H16" s="14" t="s">
        <v>5412</v>
      </c>
      <c r="I16" s="14"/>
      <c r="J16" s="14" t="s">
        <v>5413</v>
      </c>
      <c r="K16" s="14"/>
      <c r="L16" s="14"/>
      <c r="M16" s="14" t="s">
        <v>5414</v>
      </c>
      <c r="N16" s="14" t="s">
        <v>5415</v>
      </c>
      <c r="O16" s="14"/>
      <c r="P16" s="14"/>
      <c r="Q16" s="14"/>
      <c r="AC16" s="6" t="s">
        <v>5416</v>
      </c>
      <c r="AK16" s="6" t="s">
        <v>5417</v>
      </c>
      <c r="AN16" s="6" t="s">
        <v>5418</v>
      </c>
    </row>
    <row r="17">
      <c r="A17" s="19" t="s">
        <v>4643</v>
      </c>
      <c r="B17" s="14" t="s">
        <v>5419</v>
      </c>
      <c r="C17" s="14"/>
      <c r="D17" s="14"/>
      <c r="E17" s="14"/>
      <c r="F17" s="14"/>
      <c r="G17" s="14"/>
      <c r="H17" s="14" t="s">
        <v>5420</v>
      </c>
      <c r="I17" s="14"/>
      <c r="J17" s="14" t="s">
        <v>5421</v>
      </c>
      <c r="K17" s="14"/>
      <c r="L17" s="14"/>
      <c r="M17" s="14" t="s">
        <v>5422</v>
      </c>
      <c r="N17" s="14" t="s">
        <v>5423</v>
      </c>
      <c r="O17" s="14"/>
      <c r="P17" s="14"/>
      <c r="Q17" s="14"/>
      <c r="AC17" s="6" t="s">
        <v>5424</v>
      </c>
      <c r="AK17" s="6" t="s">
        <v>5425</v>
      </c>
      <c r="AN17" s="6" t="s">
        <v>5426</v>
      </c>
    </row>
    <row r="18">
      <c r="A18" s="19" t="s">
        <v>4643</v>
      </c>
      <c r="B18" s="14" t="s">
        <v>5427</v>
      </c>
      <c r="C18" s="14"/>
      <c r="D18" s="14"/>
      <c r="E18" s="14"/>
      <c r="F18" s="14"/>
      <c r="G18" s="14"/>
      <c r="H18" s="14" t="s">
        <v>5428</v>
      </c>
      <c r="I18" s="14"/>
      <c r="J18" s="14" t="s">
        <v>5429</v>
      </c>
      <c r="K18" s="14"/>
      <c r="L18" s="14"/>
      <c r="M18" s="14" t="s">
        <v>5430</v>
      </c>
      <c r="N18" s="14"/>
      <c r="O18" s="14"/>
      <c r="P18" s="14"/>
      <c r="Q18" s="23"/>
      <c r="AC18" s="6" t="s">
        <v>5431</v>
      </c>
      <c r="AK18" s="6" t="s">
        <v>5432</v>
      </c>
      <c r="AN18" s="6" t="s">
        <v>5433</v>
      </c>
    </row>
    <row r="19">
      <c r="A19" s="19" t="s">
        <v>4643</v>
      </c>
      <c r="B19" s="14"/>
      <c r="C19" s="14"/>
      <c r="D19" s="14"/>
      <c r="E19" s="14"/>
      <c r="F19" s="14"/>
      <c r="G19" s="14"/>
      <c r="H19" s="14" t="s">
        <v>5434</v>
      </c>
      <c r="I19" s="14"/>
      <c r="J19" s="14" t="s">
        <v>5435</v>
      </c>
      <c r="K19" s="14"/>
      <c r="L19" s="14"/>
      <c r="M19" s="14"/>
      <c r="N19" s="14"/>
      <c r="O19" s="14"/>
      <c r="P19" s="23"/>
      <c r="Q19" s="23"/>
      <c r="AC19" s="6" t="s">
        <v>5436</v>
      </c>
      <c r="AK19" s="6" t="s">
        <v>5437</v>
      </c>
      <c r="AN19" s="6" t="s">
        <v>5438</v>
      </c>
    </row>
    <row r="20">
      <c r="A20" s="19" t="s">
        <v>4643</v>
      </c>
      <c r="B20" s="14"/>
      <c r="C20" s="14"/>
      <c r="D20" s="14"/>
      <c r="E20" s="14"/>
      <c r="F20" s="14"/>
      <c r="G20" s="14"/>
      <c r="H20" s="14" t="s">
        <v>5439</v>
      </c>
      <c r="I20" s="14"/>
      <c r="J20" s="14" t="s">
        <v>5440</v>
      </c>
      <c r="K20" s="14"/>
      <c r="L20" s="14"/>
      <c r="M20" s="14"/>
      <c r="N20" s="14"/>
      <c r="O20" s="14"/>
      <c r="P20" s="23"/>
      <c r="Q20" s="23"/>
      <c r="AC20" s="6" t="s">
        <v>5441</v>
      </c>
      <c r="AK20" s="6" t="s">
        <v>5442</v>
      </c>
      <c r="AN20" s="6" t="s">
        <v>5443</v>
      </c>
    </row>
    <row r="21">
      <c r="A21" s="19" t="s">
        <v>4643</v>
      </c>
      <c r="B21" s="14"/>
      <c r="C21" s="14"/>
      <c r="D21" s="14"/>
      <c r="E21" s="14"/>
      <c r="F21" s="14"/>
      <c r="G21" s="14"/>
      <c r="H21" s="14" t="s">
        <v>5444</v>
      </c>
      <c r="I21" s="14"/>
      <c r="J21" s="14"/>
      <c r="K21" s="14"/>
      <c r="L21" s="14"/>
      <c r="M21" s="14"/>
      <c r="N21" s="14"/>
      <c r="O21" s="14"/>
      <c r="P21" s="23"/>
      <c r="Q21" s="23"/>
      <c r="AC21" s="6" t="s">
        <v>5445</v>
      </c>
      <c r="AK21" s="6" t="s">
        <v>5446</v>
      </c>
      <c r="AN21" s="6" t="s">
        <v>5447</v>
      </c>
    </row>
    <row r="22">
      <c r="A22" s="19" t="s">
        <v>4643</v>
      </c>
      <c r="B22" s="14"/>
      <c r="C22" s="23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23"/>
      <c r="O22" s="23"/>
      <c r="P22" s="23"/>
      <c r="Q22" s="23"/>
      <c r="AC22" s="6" t="s">
        <v>5448</v>
      </c>
      <c r="AK22" s="6" t="s">
        <v>5449</v>
      </c>
      <c r="AN22" s="6" t="s">
        <v>5450</v>
      </c>
    </row>
    <row r="23">
      <c r="A23" s="19" t="s">
        <v>4643</v>
      </c>
      <c r="B23" s="14"/>
      <c r="C23" s="23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23"/>
      <c r="O23" s="23"/>
      <c r="P23" s="23"/>
      <c r="Q23" s="23"/>
      <c r="AC23" s="6" t="s">
        <v>5451</v>
      </c>
      <c r="AK23" s="6" t="s">
        <v>5452</v>
      </c>
      <c r="AN23" s="6" t="s">
        <v>5453</v>
      </c>
    </row>
    <row r="24">
      <c r="A24" s="19" t="s">
        <v>4643</v>
      </c>
      <c r="B24" s="14"/>
      <c r="C24" s="23"/>
      <c r="D24" s="14"/>
      <c r="E24" s="14"/>
      <c r="F24" s="14"/>
      <c r="G24" s="14"/>
      <c r="H24" s="14"/>
      <c r="I24" s="14"/>
      <c r="J24" s="14"/>
      <c r="K24" s="14"/>
      <c r="L24" s="23"/>
      <c r="M24" s="23"/>
      <c r="N24" s="23"/>
      <c r="O24" s="23"/>
      <c r="P24" s="23"/>
      <c r="Q24" s="23"/>
      <c r="AC24" s="6" t="s">
        <v>5454</v>
      </c>
    </row>
    <row r="25">
      <c r="A25" s="19" t="s">
        <v>4643</v>
      </c>
      <c r="B25" s="14"/>
      <c r="C25" s="23"/>
      <c r="D25" s="14"/>
      <c r="E25" s="14"/>
      <c r="F25" s="14"/>
      <c r="G25" s="14"/>
      <c r="H25" s="14"/>
      <c r="I25" s="14"/>
      <c r="J25" s="14"/>
      <c r="K25" s="23"/>
      <c r="L25" s="23"/>
      <c r="M25" s="23"/>
      <c r="N25" s="23"/>
      <c r="O25" s="23"/>
      <c r="P25" s="23"/>
      <c r="Q25" s="23"/>
      <c r="AC25" s="6" t="s">
        <v>5455</v>
      </c>
    </row>
    <row r="26">
      <c r="A26" s="19" t="s">
        <v>4643</v>
      </c>
      <c r="B26" s="14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AC26" s="6" t="s">
        <v>5456</v>
      </c>
    </row>
    <row r="27">
      <c r="A27" s="19" t="s">
        <v>4643</v>
      </c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</row>
    <row r="28">
      <c r="A28" s="19" t="s">
        <v>4643</v>
      </c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</row>
    <row r="29">
      <c r="A29" s="19" t="s">
        <v>4643</v>
      </c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</row>
    <row r="30">
      <c r="A30" s="19" t="s">
        <v>4643</v>
      </c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</row>
    <row r="31">
      <c r="A31" s="19" t="s">
        <v>4643</v>
      </c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</row>
    <row r="32">
      <c r="A32" s="19" t="s">
        <v>4643</v>
      </c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</row>
    <row r="33">
      <c r="A33" s="19" t="s">
        <v>4643</v>
      </c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</row>
    <row r="34">
      <c r="A34" s="19" t="s">
        <v>4643</v>
      </c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</row>
    <row r="35">
      <c r="A35" s="19" t="s">
        <v>4643</v>
      </c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</row>
    <row r="36">
      <c r="A36" s="24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</row>
    <row r="37">
      <c r="A37" s="24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</row>
    <row r="38">
      <c r="A38" s="24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</row>
    <row r="39">
      <c r="A39" s="24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</row>
    <row r="40">
      <c r="A40" s="24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</row>
    <row r="41">
      <c r="A41" s="24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</row>
    <row r="42">
      <c r="A42" s="24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</row>
    <row r="43">
      <c r="A43" s="24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</row>
    <row r="44">
      <c r="A44" s="24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</row>
    <row r="45">
      <c r="A45" s="24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</row>
    <row r="46">
      <c r="A46" s="24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</row>
    <row r="47">
      <c r="A47" s="24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</row>
    <row r="48">
      <c r="A48" s="24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</row>
    <row r="49">
      <c r="A49" s="24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</row>
    <row r="50">
      <c r="A50" s="24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</row>
    <row r="51">
      <c r="A51" s="24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</row>
    <row r="52">
      <c r="A52" s="24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</row>
    <row r="53">
      <c r="A53" s="24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</row>
    <row r="54">
      <c r="A54" s="24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</row>
    <row r="55">
      <c r="A55" s="24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</row>
    <row r="56">
      <c r="A56" s="24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</row>
    <row r="57">
      <c r="A57" s="24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</row>
    <row r="58">
      <c r="A58" s="24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</row>
    <row r="59">
      <c r="A59" s="24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</row>
    <row r="60">
      <c r="A60" s="24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</row>
    <row r="61">
      <c r="A61" s="24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</row>
    <row r="62">
      <c r="A62" s="24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</row>
    <row r="63">
      <c r="A63" s="24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</row>
    <row r="64">
      <c r="A64" s="24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</row>
    <row r="65">
      <c r="A65" s="24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</row>
    <row r="66">
      <c r="A66" s="24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</row>
    <row r="67">
      <c r="A67" s="24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</row>
    <row r="68">
      <c r="A68" s="24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</row>
    <row r="69">
      <c r="A69" s="24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</row>
    <row r="70">
      <c r="A70" s="24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</row>
    <row r="71">
      <c r="A71" s="24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</row>
    <row r="72">
      <c r="A72" s="24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</row>
    <row r="73">
      <c r="A73" s="24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</row>
    <row r="74">
      <c r="A74" s="24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</row>
    <row r="75">
      <c r="A75" s="24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</row>
    <row r="76">
      <c r="A76" s="24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</row>
    <row r="77">
      <c r="A77" s="24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</row>
    <row r="78">
      <c r="A78" s="24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</row>
    <row r="79">
      <c r="A79" s="24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</row>
    <row r="80">
      <c r="A80" s="24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</row>
    <row r="81">
      <c r="A81" s="24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</row>
    <row r="82">
      <c r="A82" s="24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</row>
    <row r="83">
      <c r="A83" s="24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</row>
    <row r="84">
      <c r="A84" s="24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</row>
    <row r="85">
      <c r="A85" s="24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</row>
    <row r="86">
      <c r="A86" s="24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</row>
    <row r="87">
      <c r="A87" s="24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</row>
    <row r="88">
      <c r="A88" s="24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</row>
    <row r="89">
      <c r="A89" s="24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</row>
    <row r="90">
      <c r="A90" s="24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</row>
    <row r="91">
      <c r="A91" s="24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</row>
    <row r="92">
      <c r="A92" s="24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</row>
    <row r="93">
      <c r="A93" s="24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</row>
    <row r="94">
      <c r="A94" s="24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</row>
    <row r="95">
      <c r="A95" s="24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</row>
    <row r="96">
      <c r="A96" s="24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</row>
    <row r="97">
      <c r="A97" s="24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</row>
    <row r="98">
      <c r="A98" s="24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</row>
    <row r="99">
      <c r="A99" s="24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</row>
    <row r="100">
      <c r="A100" s="24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</row>
    <row r="101">
      <c r="A101" s="24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</row>
    <row r="102">
      <c r="A102" s="24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</row>
    <row r="103">
      <c r="A103" s="24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</row>
    <row r="104">
      <c r="A104" s="24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</row>
    <row r="105">
      <c r="A105" s="24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</row>
    <row r="106">
      <c r="A106" s="24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</row>
    <row r="107">
      <c r="A107" s="24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</row>
    <row r="108">
      <c r="A108" s="24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</row>
    <row r="109">
      <c r="A109" s="24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</row>
    <row r="110">
      <c r="A110" s="24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</row>
    <row r="111">
      <c r="A111" s="24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</row>
    <row r="112">
      <c r="A112" s="24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</row>
    <row r="113">
      <c r="A113" s="24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</row>
    <row r="114">
      <c r="A114" s="24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</row>
    <row r="115">
      <c r="A115" s="24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</row>
    <row r="116">
      <c r="A116" s="24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</row>
    <row r="117">
      <c r="A117" s="24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</row>
    <row r="118">
      <c r="A118" s="24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</row>
    <row r="119">
      <c r="A119" s="24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</row>
    <row r="120">
      <c r="A120" s="24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</row>
    <row r="121">
      <c r="A121" s="24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</row>
    <row r="122">
      <c r="A122" s="24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</row>
    <row r="123">
      <c r="A123" s="24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</row>
    <row r="124">
      <c r="A124" s="24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</row>
    <row r="125">
      <c r="A125" s="24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</row>
    <row r="126">
      <c r="A126" s="24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</row>
    <row r="127">
      <c r="A127" s="24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</row>
    <row r="128">
      <c r="A128" s="24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</row>
    <row r="129">
      <c r="A129" s="24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</row>
    <row r="130">
      <c r="A130" s="24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</row>
    <row r="131">
      <c r="A131" s="24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</row>
    <row r="132">
      <c r="A132" s="24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</row>
    <row r="133">
      <c r="A133" s="24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</row>
    <row r="134">
      <c r="A134" s="24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</row>
    <row r="135">
      <c r="A135" s="24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</row>
    <row r="136">
      <c r="A136" s="24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</row>
    <row r="137">
      <c r="A137" s="24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</row>
    <row r="138">
      <c r="A138" s="24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</row>
    <row r="139">
      <c r="A139" s="24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</row>
    <row r="140">
      <c r="A140" s="24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</row>
    <row r="141">
      <c r="A141" s="24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</row>
    <row r="142">
      <c r="A142" s="24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</row>
    <row r="143">
      <c r="A143" s="24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</row>
    <row r="144">
      <c r="A144" s="24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</row>
    <row r="145">
      <c r="A145" s="24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</row>
    <row r="146">
      <c r="A146" s="24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</row>
    <row r="147">
      <c r="A147" s="24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</row>
    <row r="148">
      <c r="A148" s="24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</row>
    <row r="149">
      <c r="A149" s="24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</row>
    <row r="150">
      <c r="A150" s="24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</row>
    <row r="151">
      <c r="A151" s="24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</row>
    <row r="152">
      <c r="A152" s="24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</row>
    <row r="153">
      <c r="A153" s="24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</row>
    <row r="154">
      <c r="A154" s="24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</row>
    <row r="155">
      <c r="A155" s="24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</row>
    <row r="156">
      <c r="A156" s="24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</row>
    <row r="157">
      <c r="A157" s="24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</row>
    <row r="158">
      <c r="A158" s="24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</row>
    <row r="159">
      <c r="A159" s="24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</row>
    <row r="160">
      <c r="A160" s="24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</row>
    <row r="161">
      <c r="A161" s="24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</row>
    <row r="162">
      <c r="A162" s="24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</row>
    <row r="163">
      <c r="A163" s="24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</row>
    <row r="164">
      <c r="A164" s="24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</row>
    <row r="165">
      <c r="A165" s="24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</row>
    <row r="166">
      <c r="A166" s="24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</row>
    <row r="167">
      <c r="A167" s="24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</row>
    <row r="168">
      <c r="A168" s="24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</row>
    <row r="169">
      <c r="A169" s="24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</row>
    <row r="170">
      <c r="A170" s="24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</row>
    <row r="171">
      <c r="A171" s="24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</row>
    <row r="172">
      <c r="A172" s="24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</row>
    <row r="173">
      <c r="A173" s="24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</row>
    <row r="174">
      <c r="A174" s="24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</row>
    <row r="175">
      <c r="A175" s="24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</row>
    <row r="176">
      <c r="A176" s="24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</row>
    <row r="177">
      <c r="A177" s="24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</row>
    <row r="178">
      <c r="A178" s="24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</row>
    <row r="179">
      <c r="A179" s="24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</row>
    <row r="180">
      <c r="A180" s="24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</row>
    <row r="181">
      <c r="A181" s="24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</row>
    <row r="182">
      <c r="A182" s="24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</row>
    <row r="183">
      <c r="A183" s="24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</row>
    <row r="184">
      <c r="A184" s="24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</row>
    <row r="185">
      <c r="A185" s="24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</row>
    <row r="186">
      <c r="A186" s="24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</row>
    <row r="187">
      <c r="A187" s="24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</row>
    <row r="188">
      <c r="A188" s="24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</row>
    <row r="189">
      <c r="A189" s="24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</row>
    <row r="190">
      <c r="A190" s="24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</row>
    <row r="191">
      <c r="A191" s="24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</row>
    <row r="192">
      <c r="A192" s="24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</row>
    <row r="193">
      <c r="A193" s="24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</row>
    <row r="194">
      <c r="A194" s="24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</row>
    <row r="195">
      <c r="A195" s="24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</row>
    <row r="196">
      <c r="A196" s="24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</row>
    <row r="197">
      <c r="A197" s="24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</row>
    <row r="198">
      <c r="A198" s="24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</row>
    <row r="199">
      <c r="A199" s="24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</row>
    <row r="200">
      <c r="A200" s="24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</row>
    <row r="201">
      <c r="A201" s="24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</row>
    <row r="202">
      <c r="A202" s="24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</row>
    <row r="203">
      <c r="A203" s="24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</row>
    <row r="204">
      <c r="A204" s="24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</row>
    <row r="205">
      <c r="A205" s="24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</row>
    <row r="206">
      <c r="A206" s="24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</row>
    <row r="207">
      <c r="A207" s="24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</row>
    <row r="208">
      <c r="A208" s="24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</row>
    <row r="209">
      <c r="A209" s="24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</row>
    <row r="210">
      <c r="A210" s="24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</row>
    <row r="211">
      <c r="A211" s="24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</row>
    <row r="212">
      <c r="A212" s="24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</row>
    <row r="213">
      <c r="A213" s="24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</row>
    <row r="214">
      <c r="A214" s="24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</row>
    <row r="215">
      <c r="A215" s="24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</row>
    <row r="216">
      <c r="A216" s="24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</row>
    <row r="217">
      <c r="A217" s="24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</row>
    <row r="218">
      <c r="A218" s="24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</row>
    <row r="219">
      <c r="A219" s="24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</row>
    <row r="220">
      <c r="A220" s="24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</row>
    <row r="221">
      <c r="A221" s="24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</row>
    <row r="222">
      <c r="A222" s="24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</row>
    <row r="223">
      <c r="A223" s="24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</row>
    <row r="224">
      <c r="A224" s="24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</row>
    <row r="225">
      <c r="A225" s="24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</row>
    <row r="226">
      <c r="A226" s="24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</row>
    <row r="227">
      <c r="A227" s="24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</row>
    <row r="228">
      <c r="A228" s="24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</row>
    <row r="229">
      <c r="A229" s="24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</row>
    <row r="230">
      <c r="A230" s="24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</row>
    <row r="231">
      <c r="A231" s="24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</row>
    <row r="232">
      <c r="A232" s="24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</row>
    <row r="233">
      <c r="A233" s="24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</row>
    <row r="234">
      <c r="A234" s="24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</row>
    <row r="235">
      <c r="A235" s="24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</row>
    <row r="236">
      <c r="A236" s="24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</row>
    <row r="237">
      <c r="A237" s="24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</row>
    <row r="238">
      <c r="A238" s="24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</row>
    <row r="239">
      <c r="A239" s="24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</row>
    <row r="240">
      <c r="A240" s="24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</row>
    <row r="241">
      <c r="A241" s="24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</row>
    <row r="242">
      <c r="A242" s="24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</row>
    <row r="243">
      <c r="A243" s="24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</row>
    <row r="244">
      <c r="A244" s="24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</row>
    <row r="245">
      <c r="A245" s="24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</row>
    <row r="246">
      <c r="A246" s="24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</row>
    <row r="247">
      <c r="A247" s="24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</row>
    <row r="248">
      <c r="A248" s="24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</row>
    <row r="249">
      <c r="A249" s="24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</row>
    <row r="250">
      <c r="A250" s="24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</row>
    <row r="251">
      <c r="A251" s="24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</row>
    <row r="252">
      <c r="A252" s="24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</row>
    <row r="253">
      <c r="A253" s="24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</row>
    <row r="254">
      <c r="A254" s="24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</row>
    <row r="255">
      <c r="A255" s="24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</row>
    <row r="256">
      <c r="A256" s="24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</row>
    <row r="257">
      <c r="A257" s="24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</row>
    <row r="258">
      <c r="A258" s="24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</row>
    <row r="259">
      <c r="A259" s="24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</row>
    <row r="260">
      <c r="A260" s="24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</row>
    <row r="261">
      <c r="A261" s="24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</row>
    <row r="262">
      <c r="A262" s="24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</row>
    <row r="263">
      <c r="A263" s="24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</row>
    <row r="264">
      <c r="A264" s="24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</row>
    <row r="265">
      <c r="A265" s="24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</row>
    <row r="266">
      <c r="A266" s="24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</row>
    <row r="267">
      <c r="A267" s="24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</row>
    <row r="268">
      <c r="A268" s="24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</row>
    <row r="269">
      <c r="A269" s="24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</row>
    <row r="270">
      <c r="A270" s="24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</row>
    <row r="271">
      <c r="A271" s="24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</row>
    <row r="272">
      <c r="A272" s="24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</row>
    <row r="273">
      <c r="A273" s="24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</row>
    <row r="274">
      <c r="A274" s="24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</row>
    <row r="275">
      <c r="A275" s="24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</row>
    <row r="276">
      <c r="A276" s="24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</row>
    <row r="277">
      <c r="A277" s="24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</row>
    <row r="278">
      <c r="A278" s="24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</row>
    <row r="279">
      <c r="A279" s="24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</row>
    <row r="280">
      <c r="A280" s="24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</row>
    <row r="281">
      <c r="A281" s="24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</row>
    <row r="282">
      <c r="A282" s="24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</row>
    <row r="283">
      <c r="A283" s="24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</row>
    <row r="284">
      <c r="A284" s="24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</row>
    <row r="285">
      <c r="A285" s="24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</row>
    <row r="286">
      <c r="A286" s="24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</row>
    <row r="287">
      <c r="A287" s="24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</row>
    <row r="288">
      <c r="A288" s="24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</row>
    <row r="289">
      <c r="A289" s="24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</row>
    <row r="290">
      <c r="A290" s="24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</row>
    <row r="291">
      <c r="A291" s="24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</row>
    <row r="292">
      <c r="A292" s="24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</row>
    <row r="293">
      <c r="A293" s="24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</row>
    <row r="294">
      <c r="A294" s="24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</row>
    <row r="295">
      <c r="A295" s="24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</row>
    <row r="296">
      <c r="A296" s="24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</row>
    <row r="297">
      <c r="A297" s="24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</row>
    <row r="298">
      <c r="A298" s="24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</row>
    <row r="299">
      <c r="A299" s="24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</row>
    <row r="300">
      <c r="A300" s="24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</row>
    <row r="301">
      <c r="A301" s="24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</row>
    <row r="302">
      <c r="A302" s="24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</row>
    <row r="303">
      <c r="A303" s="24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</row>
    <row r="304">
      <c r="A304" s="24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</row>
    <row r="305">
      <c r="A305" s="24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</row>
    <row r="306">
      <c r="A306" s="24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</row>
    <row r="307">
      <c r="A307" s="24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</row>
    <row r="308">
      <c r="A308" s="24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</row>
    <row r="309">
      <c r="A309" s="24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</row>
    <row r="310">
      <c r="A310" s="24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</row>
    <row r="311">
      <c r="A311" s="24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</row>
    <row r="312">
      <c r="A312" s="24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</row>
    <row r="313">
      <c r="A313" s="24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</row>
    <row r="314">
      <c r="A314" s="24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</row>
    <row r="315">
      <c r="A315" s="24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</row>
    <row r="316">
      <c r="A316" s="24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</row>
    <row r="317">
      <c r="A317" s="24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</row>
    <row r="318">
      <c r="A318" s="24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</row>
    <row r="319">
      <c r="A319" s="24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</row>
    <row r="320">
      <c r="A320" s="24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</row>
    <row r="321">
      <c r="A321" s="24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</row>
    <row r="322">
      <c r="A322" s="24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</row>
    <row r="323">
      <c r="A323" s="24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</row>
    <row r="324">
      <c r="A324" s="24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</row>
    <row r="325">
      <c r="A325" s="24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</row>
    <row r="326">
      <c r="A326" s="24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</row>
    <row r="327">
      <c r="A327" s="24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</row>
    <row r="328">
      <c r="A328" s="24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</row>
    <row r="329">
      <c r="A329" s="24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</row>
    <row r="330">
      <c r="A330" s="24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</row>
    <row r="331">
      <c r="A331" s="24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</row>
    <row r="332">
      <c r="A332" s="24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</row>
    <row r="333">
      <c r="A333" s="24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</row>
    <row r="334">
      <c r="A334" s="24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</row>
    <row r="335">
      <c r="A335" s="24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</row>
    <row r="336">
      <c r="A336" s="24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</row>
    <row r="337">
      <c r="A337" s="24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</row>
    <row r="338">
      <c r="A338" s="24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</row>
    <row r="339">
      <c r="A339" s="24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</row>
    <row r="340">
      <c r="A340" s="24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</row>
    <row r="341">
      <c r="A341" s="24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</row>
    <row r="342">
      <c r="A342" s="24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</row>
    <row r="343">
      <c r="A343" s="24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</row>
    <row r="344">
      <c r="A344" s="24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</row>
    <row r="345">
      <c r="A345" s="24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</row>
    <row r="346">
      <c r="A346" s="24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</row>
    <row r="347">
      <c r="A347" s="24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</row>
    <row r="348">
      <c r="A348" s="24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</row>
    <row r="349">
      <c r="A349" s="24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</row>
    <row r="350">
      <c r="A350" s="24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</row>
    <row r="351">
      <c r="A351" s="24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</row>
    <row r="352">
      <c r="A352" s="24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</row>
    <row r="353">
      <c r="A353" s="24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</row>
    <row r="354">
      <c r="A354" s="24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</row>
    <row r="355">
      <c r="A355" s="24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</row>
    <row r="356">
      <c r="A356" s="24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</row>
    <row r="357">
      <c r="A357" s="24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</row>
    <row r="358">
      <c r="A358" s="24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</row>
    <row r="359">
      <c r="A359" s="24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</row>
    <row r="360">
      <c r="A360" s="24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</row>
    <row r="361">
      <c r="A361" s="24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</row>
    <row r="362">
      <c r="A362" s="24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</row>
    <row r="363">
      <c r="A363" s="24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</row>
    <row r="364">
      <c r="A364" s="24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</row>
    <row r="365">
      <c r="A365" s="24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</row>
    <row r="366">
      <c r="A366" s="24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</row>
    <row r="367">
      <c r="A367" s="24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</row>
    <row r="368">
      <c r="A368" s="24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</row>
    <row r="369">
      <c r="A369" s="24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</row>
    <row r="370">
      <c r="A370" s="24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</row>
    <row r="371">
      <c r="A371" s="24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</row>
    <row r="372">
      <c r="A372" s="24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</row>
    <row r="373">
      <c r="A373" s="24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</row>
    <row r="374">
      <c r="A374" s="24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</row>
    <row r="375">
      <c r="A375" s="24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</row>
    <row r="376">
      <c r="A376" s="24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</row>
    <row r="377">
      <c r="A377" s="24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</row>
    <row r="378">
      <c r="A378" s="24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</row>
    <row r="379">
      <c r="A379" s="24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</row>
    <row r="380">
      <c r="A380" s="24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</row>
    <row r="381">
      <c r="A381" s="24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</row>
    <row r="382">
      <c r="A382" s="24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</row>
    <row r="383">
      <c r="A383" s="24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</row>
    <row r="384">
      <c r="A384" s="24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</row>
    <row r="385">
      <c r="A385" s="24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</row>
    <row r="386">
      <c r="A386" s="24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</row>
    <row r="387">
      <c r="A387" s="24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</row>
    <row r="388">
      <c r="A388" s="24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</row>
    <row r="389">
      <c r="A389" s="24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</row>
    <row r="390">
      <c r="A390" s="24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</row>
    <row r="391">
      <c r="A391" s="24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</row>
    <row r="392">
      <c r="A392" s="24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</row>
    <row r="393">
      <c r="A393" s="24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</row>
    <row r="394">
      <c r="A394" s="24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</row>
    <row r="395">
      <c r="A395" s="24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</row>
    <row r="396">
      <c r="A396" s="24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</row>
    <row r="397">
      <c r="A397" s="24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</row>
    <row r="398">
      <c r="A398" s="24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</row>
    <row r="399">
      <c r="A399" s="24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</row>
    <row r="400">
      <c r="A400" s="24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</row>
    <row r="401">
      <c r="A401" s="24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</row>
    <row r="402">
      <c r="A402" s="24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</row>
    <row r="403">
      <c r="A403" s="24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</row>
    <row r="404">
      <c r="A404" s="24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</row>
    <row r="405">
      <c r="A405" s="24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</row>
    <row r="406">
      <c r="A406" s="24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</row>
    <row r="407">
      <c r="A407" s="24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</row>
    <row r="408">
      <c r="A408" s="24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</row>
    <row r="409">
      <c r="A409" s="24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</row>
    <row r="410">
      <c r="A410" s="24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</row>
    <row r="411">
      <c r="A411" s="24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</row>
    <row r="412">
      <c r="A412" s="24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</row>
    <row r="413">
      <c r="A413" s="24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</row>
    <row r="414">
      <c r="A414" s="24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</row>
    <row r="415">
      <c r="A415" s="24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</row>
    <row r="416">
      <c r="A416" s="24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</row>
    <row r="417">
      <c r="A417" s="24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</row>
    <row r="418">
      <c r="A418" s="24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</row>
    <row r="419">
      <c r="A419" s="24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</row>
    <row r="420">
      <c r="A420" s="24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</row>
    <row r="421">
      <c r="A421" s="24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</row>
    <row r="422">
      <c r="A422" s="24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</row>
    <row r="423">
      <c r="A423" s="24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</row>
    <row r="424">
      <c r="A424" s="24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</row>
    <row r="425">
      <c r="A425" s="24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</row>
    <row r="426">
      <c r="A426" s="24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</row>
    <row r="427">
      <c r="A427" s="24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</row>
    <row r="428">
      <c r="A428" s="24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</row>
    <row r="429">
      <c r="A429" s="24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</row>
    <row r="430">
      <c r="A430" s="24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</row>
    <row r="431">
      <c r="A431" s="24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</row>
    <row r="432">
      <c r="A432" s="24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</row>
    <row r="433">
      <c r="A433" s="24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</row>
    <row r="434">
      <c r="A434" s="24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</row>
    <row r="435">
      <c r="A435" s="24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</row>
    <row r="436">
      <c r="A436" s="24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</row>
    <row r="437">
      <c r="A437" s="24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</row>
    <row r="438">
      <c r="A438" s="24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</row>
    <row r="439">
      <c r="A439" s="24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</row>
    <row r="440">
      <c r="A440" s="24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</row>
    <row r="441">
      <c r="A441" s="24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</row>
    <row r="442">
      <c r="A442" s="24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</row>
    <row r="443">
      <c r="A443" s="24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</row>
    <row r="444">
      <c r="A444" s="24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</row>
    <row r="445">
      <c r="A445" s="24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</row>
    <row r="446">
      <c r="A446" s="24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</row>
    <row r="447">
      <c r="A447" s="24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</row>
    <row r="448">
      <c r="A448" s="24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</row>
    <row r="449">
      <c r="A449" s="24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</row>
    <row r="450">
      <c r="A450" s="24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</row>
    <row r="451">
      <c r="A451" s="24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</row>
    <row r="452">
      <c r="A452" s="24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</row>
    <row r="453">
      <c r="A453" s="24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</row>
    <row r="454">
      <c r="A454" s="24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</row>
    <row r="455">
      <c r="A455" s="24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</row>
    <row r="456">
      <c r="A456" s="24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</row>
    <row r="457">
      <c r="A457" s="24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</row>
    <row r="458">
      <c r="A458" s="24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</row>
    <row r="459">
      <c r="A459" s="24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</row>
    <row r="460">
      <c r="A460" s="24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</row>
    <row r="461">
      <c r="A461" s="24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</row>
    <row r="462">
      <c r="A462" s="24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</row>
    <row r="463">
      <c r="A463" s="24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</row>
    <row r="464">
      <c r="A464" s="24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</row>
    <row r="465">
      <c r="A465" s="24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</row>
    <row r="466">
      <c r="A466" s="24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</row>
    <row r="467">
      <c r="A467" s="24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</row>
    <row r="468">
      <c r="A468" s="24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</row>
    <row r="469">
      <c r="A469" s="24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</row>
    <row r="470">
      <c r="A470" s="24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</row>
    <row r="471">
      <c r="A471" s="24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</row>
    <row r="472">
      <c r="A472" s="24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</row>
    <row r="473">
      <c r="A473" s="24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</row>
    <row r="474">
      <c r="A474" s="24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</row>
    <row r="475">
      <c r="A475" s="24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</row>
    <row r="476">
      <c r="A476" s="24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</row>
    <row r="477">
      <c r="A477" s="24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</row>
    <row r="478">
      <c r="A478" s="24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</row>
    <row r="479">
      <c r="A479" s="24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</row>
    <row r="480">
      <c r="A480" s="24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</row>
    <row r="481">
      <c r="A481" s="24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</row>
    <row r="482">
      <c r="A482" s="24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</row>
    <row r="483">
      <c r="A483" s="24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</row>
    <row r="484">
      <c r="A484" s="24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</row>
    <row r="485">
      <c r="A485" s="24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</row>
    <row r="486">
      <c r="A486" s="24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</row>
    <row r="487">
      <c r="A487" s="24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</row>
    <row r="488">
      <c r="A488" s="24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</row>
    <row r="489">
      <c r="A489" s="24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</row>
    <row r="490">
      <c r="A490" s="24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</row>
    <row r="491">
      <c r="A491" s="24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</row>
    <row r="492">
      <c r="A492" s="24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</row>
    <row r="493">
      <c r="A493" s="24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</row>
    <row r="494">
      <c r="A494" s="24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</row>
    <row r="495">
      <c r="A495" s="24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</row>
    <row r="496">
      <c r="A496" s="24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</row>
    <row r="497">
      <c r="A497" s="24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</row>
    <row r="498">
      <c r="A498" s="24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</row>
    <row r="499">
      <c r="A499" s="24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</row>
    <row r="500">
      <c r="A500" s="24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</row>
    <row r="501">
      <c r="A501" s="24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</row>
    <row r="502">
      <c r="A502" s="24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</row>
    <row r="503">
      <c r="A503" s="24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</row>
    <row r="504">
      <c r="A504" s="24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</row>
    <row r="505">
      <c r="A505" s="24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</row>
    <row r="506">
      <c r="A506" s="24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</row>
    <row r="507">
      <c r="A507" s="24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</row>
    <row r="508">
      <c r="A508" s="24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</row>
    <row r="509">
      <c r="A509" s="24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</row>
    <row r="510">
      <c r="A510" s="24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</row>
    <row r="511">
      <c r="A511" s="24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</row>
    <row r="512">
      <c r="A512" s="24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</row>
    <row r="513">
      <c r="A513" s="24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</row>
    <row r="514">
      <c r="A514" s="24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</row>
    <row r="515">
      <c r="A515" s="24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</row>
    <row r="516">
      <c r="A516" s="24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</row>
    <row r="517">
      <c r="A517" s="24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</row>
    <row r="518">
      <c r="A518" s="24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</row>
    <row r="519">
      <c r="A519" s="24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</row>
    <row r="520">
      <c r="A520" s="24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</row>
    <row r="521">
      <c r="A521" s="24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</row>
    <row r="522">
      <c r="A522" s="24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</row>
    <row r="523">
      <c r="A523" s="24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</row>
    <row r="524">
      <c r="A524" s="24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</row>
    <row r="525">
      <c r="A525" s="24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</row>
    <row r="526">
      <c r="A526" s="24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</row>
    <row r="527">
      <c r="A527" s="24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</row>
    <row r="528">
      <c r="A528" s="24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</row>
    <row r="529">
      <c r="A529" s="24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</row>
    <row r="530">
      <c r="A530" s="24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</row>
    <row r="531">
      <c r="A531" s="24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</row>
    <row r="532">
      <c r="A532" s="24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</row>
    <row r="533">
      <c r="A533" s="24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</row>
    <row r="534">
      <c r="A534" s="24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</row>
    <row r="535">
      <c r="A535" s="24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</row>
    <row r="536">
      <c r="A536" s="24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</row>
    <row r="537">
      <c r="A537" s="24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</row>
    <row r="538">
      <c r="A538" s="24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</row>
    <row r="539">
      <c r="A539" s="24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</row>
    <row r="540">
      <c r="A540" s="24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</row>
    <row r="541">
      <c r="A541" s="24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</row>
    <row r="542">
      <c r="A542" s="24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</row>
    <row r="543">
      <c r="A543" s="24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</row>
    <row r="544">
      <c r="A544" s="24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</row>
    <row r="545">
      <c r="A545" s="24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</row>
    <row r="546">
      <c r="A546" s="24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</row>
    <row r="547">
      <c r="A547" s="24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</row>
    <row r="548">
      <c r="A548" s="24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</row>
    <row r="549">
      <c r="A549" s="24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</row>
    <row r="550">
      <c r="A550" s="24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</row>
    <row r="551">
      <c r="A551" s="24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</row>
    <row r="552">
      <c r="A552" s="24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</row>
    <row r="553">
      <c r="A553" s="24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</row>
    <row r="554">
      <c r="A554" s="24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</row>
    <row r="555">
      <c r="A555" s="24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</row>
    <row r="556">
      <c r="A556" s="24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</row>
    <row r="557">
      <c r="A557" s="24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</row>
    <row r="558">
      <c r="A558" s="24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</row>
    <row r="559">
      <c r="A559" s="24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</row>
    <row r="560">
      <c r="A560" s="24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</row>
    <row r="561">
      <c r="A561" s="24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</row>
    <row r="562">
      <c r="A562" s="24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</row>
    <row r="563">
      <c r="A563" s="24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</row>
    <row r="564">
      <c r="A564" s="24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</row>
    <row r="565">
      <c r="A565" s="24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</row>
    <row r="566">
      <c r="A566" s="24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</row>
    <row r="567">
      <c r="A567" s="24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</row>
    <row r="568">
      <c r="A568" s="24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</row>
    <row r="569">
      <c r="A569" s="24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</row>
    <row r="570">
      <c r="A570" s="24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</row>
    <row r="571">
      <c r="A571" s="24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</row>
    <row r="572">
      <c r="A572" s="24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</row>
    <row r="573">
      <c r="A573" s="24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</row>
    <row r="574">
      <c r="A574" s="24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</row>
    <row r="575">
      <c r="A575" s="24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</row>
    <row r="576">
      <c r="A576" s="24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</row>
    <row r="577">
      <c r="A577" s="24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</row>
    <row r="578">
      <c r="A578" s="24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</row>
    <row r="579">
      <c r="A579" s="24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</row>
    <row r="580">
      <c r="A580" s="24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</row>
    <row r="581">
      <c r="A581" s="24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</row>
    <row r="582">
      <c r="A582" s="24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</row>
    <row r="583">
      <c r="A583" s="24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</row>
    <row r="584">
      <c r="A584" s="24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</row>
    <row r="585">
      <c r="A585" s="24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</row>
    <row r="586">
      <c r="A586" s="24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</row>
    <row r="587">
      <c r="A587" s="24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</row>
    <row r="588">
      <c r="A588" s="24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</row>
    <row r="589">
      <c r="A589" s="24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</row>
    <row r="590">
      <c r="A590" s="24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</row>
    <row r="591">
      <c r="A591" s="24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</row>
    <row r="592">
      <c r="A592" s="24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</row>
    <row r="593">
      <c r="A593" s="24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</row>
    <row r="594">
      <c r="A594" s="24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</row>
    <row r="595">
      <c r="A595" s="24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</row>
    <row r="596">
      <c r="A596" s="24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</row>
    <row r="597">
      <c r="A597" s="24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</row>
    <row r="598">
      <c r="A598" s="24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</row>
    <row r="599">
      <c r="A599" s="24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</row>
    <row r="600">
      <c r="A600" s="24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</row>
    <row r="601">
      <c r="A601" s="24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</row>
    <row r="602">
      <c r="A602" s="24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</row>
    <row r="603">
      <c r="A603" s="24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</row>
    <row r="604">
      <c r="A604" s="24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</row>
    <row r="605">
      <c r="A605" s="24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</row>
    <row r="606">
      <c r="A606" s="24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</row>
    <row r="607">
      <c r="A607" s="24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</row>
    <row r="608">
      <c r="A608" s="24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</row>
    <row r="609">
      <c r="A609" s="24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</row>
    <row r="610">
      <c r="A610" s="24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</row>
    <row r="611">
      <c r="A611" s="24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</row>
    <row r="612">
      <c r="A612" s="24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</row>
    <row r="613">
      <c r="A613" s="24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</row>
    <row r="614">
      <c r="A614" s="24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</row>
    <row r="615">
      <c r="A615" s="24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</row>
    <row r="616">
      <c r="A616" s="24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</row>
    <row r="617">
      <c r="A617" s="24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</row>
    <row r="618">
      <c r="A618" s="24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</row>
    <row r="619">
      <c r="A619" s="24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</row>
    <row r="620">
      <c r="A620" s="24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</row>
    <row r="621">
      <c r="A621" s="24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</row>
    <row r="622">
      <c r="A622" s="24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</row>
    <row r="623">
      <c r="A623" s="24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</row>
    <row r="624">
      <c r="A624" s="24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</row>
    <row r="625">
      <c r="A625" s="24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</row>
    <row r="626">
      <c r="A626" s="24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</row>
    <row r="627">
      <c r="A627" s="24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</row>
    <row r="628">
      <c r="A628" s="24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</row>
    <row r="629">
      <c r="A629" s="24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</row>
    <row r="630">
      <c r="A630" s="24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</row>
    <row r="631">
      <c r="A631" s="24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</row>
    <row r="632">
      <c r="A632" s="24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</row>
    <row r="633">
      <c r="A633" s="24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</row>
    <row r="634">
      <c r="A634" s="24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</row>
    <row r="635">
      <c r="A635" s="24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</row>
    <row r="636">
      <c r="A636" s="24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</row>
    <row r="637">
      <c r="A637" s="24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</row>
    <row r="638">
      <c r="A638" s="24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</row>
    <row r="639">
      <c r="A639" s="24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</row>
    <row r="640">
      <c r="A640" s="24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</row>
    <row r="641">
      <c r="A641" s="24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</row>
    <row r="642">
      <c r="A642" s="24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</row>
    <row r="643">
      <c r="A643" s="24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</row>
    <row r="644">
      <c r="A644" s="24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</row>
    <row r="645">
      <c r="A645" s="24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</row>
    <row r="646">
      <c r="A646" s="24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</row>
    <row r="647">
      <c r="A647" s="24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</row>
    <row r="648">
      <c r="A648" s="24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</row>
    <row r="649">
      <c r="A649" s="24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</row>
    <row r="650">
      <c r="A650" s="24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</row>
    <row r="651">
      <c r="A651" s="24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</row>
    <row r="652">
      <c r="A652" s="24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</row>
    <row r="653">
      <c r="A653" s="24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</row>
    <row r="654">
      <c r="A654" s="24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</row>
    <row r="655">
      <c r="A655" s="24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</row>
    <row r="656">
      <c r="A656" s="24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</row>
    <row r="657">
      <c r="A657" s="24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</row>
    <row r="658">
      <c r="A658" s="24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</row>
    <row r="659">
      <c r="A659" s="24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</row>
    <row r="660">
      <c r="A660" s="24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</row>
    <row r="661">
      <c r="A661" s="24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</row>
    <row r="662">
      <c r="A662" s="24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</row>
    <row r="663">
      <c r="A663" s="24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</row>
    <row r="664">
      <c r="A664" s="24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</row>
    <row r="665">
      <c r="A665" s="24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</row>
    <row r="666">
      <c r="A666" s="24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</row>
    <row r="667">
      <c r="A667" s="24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</row>
    <row r="668">
      <c r="A668" s="24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</row>
    <row r="669">
      <c r="A669" s="24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</row>
    <row r="670">
      <c r="A670" s="24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</row>
    <row r="671">
      <c r="A671" s="24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</row>
    <row r="672">
      <c r="A672" s="24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</row>
    <row r="673">
      <c r="A673" s="24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</row>
    <row r="674">
      <c r="A674" s="24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</row>
    <row r="675">
      <c r="A675" s="24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</row>
    <row r="676">
      <c r="A676" s="24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</row>
    <row r="677">
      <c r="A677" s="24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</row>
    <row r="678">
      <c r="A678" s="24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</row>
    <row r="679">
      <c r="A679" s="24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</row>
    <row r="680">
      <c r="A680" s="24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</row>
    <row r="681">
      <c r="A681" s="24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</row>
    <row r="682">
      <c r="A682" s="24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</row>
    <row r="683">
      <c r="A683" s="24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</row>
    <row r="684">
      <c r="A684" s="24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</row>
    <row r="685">
      <c r="A685" s="24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</row>
    <row r="686">
      <c r="A686" s="24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</row>
    <row r="687">
      <c r="A687" s="24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</row>
    <row r="688">
      <c r="A688" s="24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</row>
    <row r="689">
      <c r="A689" s="24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</row>
    <row r="690">
      <c r="A690" s="24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</row>
    <row r="691">
      <c r="A691" s="24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</row>
    <row r="692">
      <c r="A692" s="24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</row>
    <row r="693">
      <c r="A693" s="24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</row>
    <row r="694">
      <c r="A694" s="24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</row>
    <row r="695">
      <c r="A695" s="24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</row>
    <row r="696">
      <c r="A696" s="24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</row>
    <row r="697">
      <c r="A697" s="24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</row>
    <row r="698">
      <c r="A698" s="24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</row>
    <row r="699">
      <c r="A699" s="24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</row>
    <row r="700">
      <c r="A700" s="24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</row>
    <row r="701">
      <c r="A701" s="24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</row>
    <row r="702">
      <c r="A702" s="24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</row>
    <row r="703">
      <c r="A703" s="24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</row>
    <row r="704">
      <c r="A704" s="24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</row>
    <row r="705">
      <c r="A705" s="24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</row>
    <row r="706">
      <c r="A706" s="24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</row>
    <row r="707">
      <c r="A707" s="24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</row>
    <row r="708">
      <c r="A708" s="24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</row>
    <row r="709">
      <c r="A709" s="24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</row>
    <row r="710">
      <c r="A710" s="24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</row>
    <row r="711">
      <c r="A711" s="24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</row>
    <row r="712">
      <c r="A712" s="24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</row>
    <row r="713">
      <c r="A713" s="24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</row>
    <row r="714">
      <c r="A714" s="24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</row>
    <row r="715">
      <c r="A715" s="24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</row>
    <row r="716">
      <c r="A716" s="24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</row>
    <row r="717">
      <c r="A717" s="24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</row>
    <row r="718">
      <c r="A718" s="24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</row>
    <row r="719">
      <c r="A719" s="24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</row>
    <row r="720">
      <c r="A720" s="24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</row>
    <row r="721">
      <c r="A721" s="24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</row>
    <row r="722">
      <c r="A722" s="24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</row>
    <row r="723">
      <c r="A723" s="24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</row>
    <row r="724">
      <c r="A724" s="24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</row>
    <row r="725">
      <c r="A725" s="24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</row>
    <row r="726">
      <c r="A726" s="24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</row>
    <row r="727">
      <c r="A727" s="24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</row>
    <row r="728">
      <c r="A728" s="24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</row>
    <row r="729">
      <c r="A729" s="24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</row>
    <row r="730">
      <c r="A730" s="24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</row>
    <row r="731">
      <c r="A731" s="24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</row>
    <row r="732">
      <c r="A732" s="24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</row>
    <row r="733">
      <c r="A733" s="24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</row>
    <row r="734">
      <c r="A734" s="24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</row>
    <row r="735">
      <c r="A735" s="24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</row>
    <row r="736">
      <c r="A736" s="24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</row>
    <row r="737">
      <c r="A737" s="24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</row>
    <row r="738">
      <c r="A738" s="24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</row>
    <row r="739">
      <c r="A739" s="24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</row>
    <row r="740">
      <c r="A740" s="24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</row>
    <row r="741">
      <c r="A741" s="24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</row>
    <row r="742">
      <c r="A742" s="24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</row>
    <row r="743">
      <c r="A743" s="24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</row>
    <row r="744">
      <c r="A744" s="24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</row>
    <row r="745">
      <c r="A745" s="24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</row>
    <row r="746">
      <c r="A746" s="24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</row>
    <row r="747">
      <c r="A747" s="24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</row>
    <row r="748">
      <c r="A748" s="24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</row>
    <row r="749">
      <c r="A749" s="24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</row>
    <row r="750">
      <c r="A750" s="24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</row>
    <row r="751">
      <c r="A751" s="24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</row>
    <row r="752">
      <c r="A752" s="24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</row>
    <row r="753">
      <c r="A753" s="24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</row>
    <row r="754">
      <c r="A754" s="24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</row>
    <row r="755">
      <c r="A755" s="24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</row>
    <row r="756">
      <c r="A756" s="24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</row>
    <row r="757">
      <c r="A757" s="24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</row>
    <row r="758">
      <c r="A758" s="24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</row>
    <row r="759">
      <c r="A759" s="24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</row>
    <row r="760">
      <c r="A760" s="24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</row>
    <row r="761">
      <c r="A761" s="24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</row>
    <row r="762">
      <c r="A762" s="24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</row>
    <row r="763">
      <c r="A763" s="24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</row>
    <row r="764">
      <c r="A764" s="24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</row>
    <row r="765">
      <c r="A765" s="24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</row>
    <row r="766">
      <c r="A766" s="24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</row>
    <row r="767">
      <c r="A767" s="24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</row>
    <row r="768">
      <c r="A768" s="24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</row>
    <row r="769">
      <c r="A769" s="24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</row>
    <row r="770">
      <c r="A770" s="24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</row>
    <row r="771">
      <c r="A771" s="24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</row>
    <row r="772">
      <c r="A772" s="24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</row>
    <row r="773">
      <c r="A773" s="24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</row>
    <row r="774">
      <c r="A774" s="24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</row>
    <row r="775">
      <c r="A775" s="24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</row>
    <row r="776">
      <c r="A776" s="24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</row>
    <row r="777">
      <c r="A777" s="24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</row>
    <row r="778">
      <c r="A778" s="24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</row>
    <row r="779">
      <c r="A779" s="24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</row>
    <row r="780">
      <c r="A780" s="24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</row>
    <row r="781">
      <c r="A781" s="24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</row>
    <row r="782">
      <c r="A782" s="24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</row>
    <row r="783">
      <c r="A783" s="24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</row>
    <row r="784">
      <c r="A784" s="24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</row>
    <row r="785">
      <c r="A785" s="24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</row>
    <row r="786">
      <c r="A786" s="24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</row>
    <row r="787">
      <c r="A787" s="24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</row>
    <row r="788">
      <c r="A788" s="24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</row>
    <row r="789">
      <c r="A789" s="24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</row>
    <row r="790">
      <c r="A790" s="24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</row>
    <row r="791">
      <c r="A791" s="24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</row>
    <row r="792">
      <c r="A792" s="24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</row>
    <row r="793">
      <c r="A793" s="24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</row>
    <row r="794">
      <c r="A794" s="24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</row>
    <row r="795">
      <c r="A795" s="24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</row>
    <row r="796">
      <c r="A796" s="24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</row>
    <row r="797">
      <c r="A797" s="24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</row>
    <row r="798">
      <c r="A798" s="24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</row>
    <row r="799">
      <c r="A799" s="24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</row>
    <row r="800">
      <c r="A800" s="24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</row>
    <row r="801">
      <c r="A801" s="24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</row>
    <row r="802">
      <c r="A802" s="24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</row>
    <row r="803">
      <c r="A803" s="24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</row>
    <row r="804">
      <c r="A804" s="24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</row>
    <row r="805">
      <c r="A805" s="24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</row>
    <row r="806">
      <c r="A806" s="24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</row>
    <row r="807">
      <c r="A807" s="24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</row>
    <row r="808">
      <c r="A808" s="24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</row>
    <row r="809">
      <c r="A809" s="24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</row>
    <row r="810">
      <c r="A810" s="24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</row>
    <row r="811">
      <c r="A811" s="24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</row>
    <row r="812">
      <c r="A812" s="24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</row>
    <row r="813">
      <c r="A813" s="24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</row>
    <row r="814">
      <c r="A814" s="24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</row>
    <row r="815">
      <c r="A815" s="24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</row>
    <row r="816">
      <c r="A816" s="24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</row>
    <row r="817">
      <c r="A817" s="24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</row>
    <row r="818">
      <c r="A818" s="24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</row>
    <row r="819">
      <c r="A819" s="24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</row>
    <row r="820">
      <c r="A820" s="24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</row>
    <row r="821">
      <c r="A821" s="24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</row>
    <row r="822">
      <c r="A822" s="24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</row>
    <row r="823">
      <c r="A823" s="24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</row>
    <row r="824">
      <c r="A824" s="24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</row>
    <row r="825">
      <c r="A825" s="24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</row>
    <row r="826">
      <c r="A826" s="24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</row>
    <row r="827">
      <c r="A827" s="24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</row>
    <row r="828">
      <c r="A828" s="24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</row>
    <row r="829">
      <c r="A829" s="24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</row>
    <row r="830">
      <c r="A830" s="24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</row>
    <row r="831">
      <c r="A831" s="24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</row>
    <row r="832">
      <c r="A832" s="24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</row>
    <row r="833">
      <c r="A833" s="24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</row>
    <row r="834">
      <c r="A834" s="24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</row>
    <row r="835">
      <c r="A835" s="24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</row>
    <row r="836">
      <c r="A836" s="24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</row>
    <row r="837">
      <c r="A837" s="24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</row>
    <row r="838">
      <c r="A838" s="24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</row>
    <row r="839">
      <c r="A839" s="24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</row>
    <row r="840">
      <c r="A840" s="24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</row>
    <row r="841">
      <c r="A841" s="24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</row>
    <row r="842">
      <c r="A842" s="24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</row>
    <row r="843">
      <c r="A843" s="24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</row>
    <row r="844">
      <c r="A844" s="24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</row>
    <row r="845">
      <c r="A845" s="24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</row>
    <row r="846">
      <c r="A846" s="24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</row>
    <row r="847">
      <c r="A847" s="24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</row>
    <row r="848">
      <c r="A848" s="24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</row>
    <row r="849">
      <c r="A849" s="24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</row>
    <row r="850">
      <c r="A850" s="24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</row>
    <row r="851">
      <c r="A851" s="24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</row>
    <row r="852">
      <c r="A852" s="24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</row>
    <row r="853">
      <c r="A853" s="24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</row>
    <row r="854">
      <c r="A854" s="24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</row>
    <row r="855">
      <c r="A855" s="24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</row>
    <row r="856">
      <c r="A856" s="24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</row>
    <row r="857">
      <c r="A857" s="24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</row>
    <row r="858">
      <c r="A858" s="24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</row>
    <row r="859">
      <c r="A859" s="24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</row>
    <row r="860">
      <c r="A860" s="24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</row>
    <row r="861">
      <c r="A861" s="24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</row>
    <row r="862">
      <c r="A862" s="24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</row>
    <row r="863">
      <c r="A863" s="24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</row>
    <row r="864">
      <c r="A864" s="24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</row>
    <row r="865">
      <c r="A865" s="24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</row>
    <row r="866">
      <c r="A866" s="24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</row>
    <row r="867">
      <c r="A867" s="24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</row>
    <row r="868">
      <c r="A868" s="24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</row>
    <row r="869">
      <c r="A869" s="24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</row>
    <row r="870">
      <c r="A870" s="24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</row>
    <row r="871">
      <c r="A871" s="24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</row>
    <row r="872">
      <c r="A872" s="24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</row>
    <row r="873">
      <c r="A873" s="24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</row>
    <row r="874">
      <c r="A874" s="24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</row>
    <row r="875">
      <c r="A875" s="24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</row>
    <row r="876">
      <c r="A876" s="24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</row>
    <row r="877">
      <c r="A877" s="24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</row>
    <row r="878">
      <c r="A878" s="24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</row>
    <row r="879">
      <c r="A879" s="24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</row>
    <row r="880">
      <c r="A880" s="24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</row>
    <row r="881">
      <c r="A881" s="24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</row>
    <row r="882">
      <c r="A882" s="24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</row>
    <row r="883">
      <c r="A883" s="24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</row>
    <row r="884">
      <c r="A884" s="24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</row>
    <row r="885">
      <c r="A885" s="24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</row>
    <row r="886">
      <c r="A886" s="24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</row>
    <row r="887">
      <c r="A887" s="24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</row>
    <row r="888">
      <c r="A888" s="24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</row>
    <row r="889">
      <c r="A889" s="24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</row>
    <row r="890">
      <c r="A890" s="24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</row>
    <row r="891">
      <c r="A891" s="24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</row>
    <row r="892">
      <c r="A892" s="24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</row>
    <row r="893">
      <c r="A893" s="24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</row>
    <row r="894">
      <c r="A894" s="24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</row>
    <row r="895">
      <c r="A895" s="24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</row>
    <row r="896">
      <c r="A896" s="24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</row>
    <row r="897">
      <c r="A897" s="24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</row>
    <row r="898">
      <c r="A898" s="24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</row>
    <row r="899">
      <c r="A899" s="24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</row>
    <row r="900">
      <c r="A900" s="24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</row>
    <row r="901">
      <c r="A901" s="24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</row>
    <row r="902">
      <c r="A902" s="24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</row>
    <row r="903">
      <c r="A903" s="24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</row>
    <row r="904">
      <c r="A904" s="24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</row>
    <row r="905">
      <c r="A905" s="24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</row>
    <row r="906">
      <c r="A906" s="24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</row>
    <row r="907">
      <c r="A907" s="24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</row>
    <row r="908">
      <c r="A908" s="24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</row>
    <row r="909">
      <c r="A909" s="24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</row>
    <row r="910">
      <c r="A910" s="24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</row>
    <row r="911">
      <c r="A911" s="24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</row>
    <row r="912">
      <c r="A912" s="24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</row>
    <row r="913">
      <c r="A913" s="24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</row>
    <row r="914">
      <c r="A914" s="24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</row>
    <row r="915">
      <c r="A915" s="24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</row>
    <row r="916">
      <c r="A916" s="24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</row>
    <row r="917">
      <c r="A917" s="24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</row>
    <row r="918">
      <c r="A918" s="24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</row>
    <row r="919">
      <c r="A919" s="24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</row>
    <row r="920">
      <c r="A920" s="24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</row>
    <row r="921">
      <c r="A921" s="24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</row>
    <row r="922">
      <c r="A922" s="24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</row>
    <row r="923">
      <c r="A923" s="24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</row>
    <row r="924">
      <c r="A924" s="24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</row>
    <row r="925">
      <c r="A925" s="24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</row>
    <row r="926">
      <c r="A926" s="24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</row>
    <row r="927">
      <c r="A927" s="24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</row>
    <row r="928">
      <c r="A928" s="24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</row>
    <row r="929">
      <c r="A929" s="24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</row>
    <row r="930">
      <c r="A930" s="24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</row>
    <row r="931">
      <c r="A931" s="24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</row>
    <row r="932">
      <c r="A932" s="24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</row>
    <row r="933">
      <c r="A933" s="24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</row>
    <row r="934">
      <c r="A934" s="24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</row>
    <row r="935">
      <c r="A935" s="24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</row>
    <row r="936">
      <c r="A936" s="24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</row>
    <row r="937">
      <c r="A937" s="24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</row>
    <row r="938">
      <c r="A938" s="24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</row>
    <row r="939">
      <c r="A939" s="24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</row>
    <row r="940">
      <c r="A940" s="24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</row>
    <row r="941">
      <c r="A941" s="24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</row>
    <row r="942">
      <c r="A942" s="24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</row>
    <row r="943">
      <c r="A943" s="24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</row>
    <row r="944">
      <c r="A944" s="24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</row>
    <row r="945">
      <c r="A945" s="24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</row>
    <row r="946">
      <c r="A946" s="24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</row>
    <row r="947">
      <c r="A947" s="24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</row>
    <row r="948">
      <c r="A948" s="24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</row>
    <row r="949">
      <c r="A949" s="24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</row>
    <row r="950">
      <c r="A950" s="24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</row>
    <row r="951">
      <c r="A951" s="24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</row>
    <row r="952">
      <c r="A952" s="24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</row>
    <row r="953">
      <c r="A953" s="24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</row>
    <row r="954">
      <c r="A954" s="24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</row>
    <row r="955">
      <c r="A955" s="24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</row>
    <row r="956">
      <c r="A956" s="24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</row>
    <row r="957">
      <c r="A957" s="24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</row>
    <row r="958">
      <c r="A958" s="24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</row>
    <row r="959">
      <c r="A959" s="24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</row>
    <row r="960">
      <c r="A960" s="24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</row>
    <row r="961">
      <c r="A961" s="24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</row>
    <row r="962">
      <c r="A962" s="24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</row>
    <row r="963">
      <c r="A963" s="24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</row>
    <row r="964">
      <c r="A964" s="24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</row>
    <row r="965">
      <c r="A965" s="24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</row>
    <row r="966">
      <c r="A966" s="24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</row>
    <row r="967">
      <c r="A967" s="24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</row>
    <row r="968">
      <c r="A968" s="24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</row>
    <row r="969">
      <c r="A969" s="24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</row>
    <row r="970">
      <c r="A970" s="24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</row>
    <row r="971">
      <c r="A971" s="24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</row>
    <row r="972">
      <c r="A972" s="24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</row>
    <row r="973">
      <c r="A973" s="24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</row>
    <row r="974">
      <c r="A974" s="24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</row>
    <row r="975">
      <c r="A975" s="24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</row>
    <row r="976">
      <c r="A976" s="24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</row>
    <row r="977">
      <c r="A977" s="24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</row>
    <row r="978">
      <c r="A978" s="24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</row>
    <row r="979">
      <c r="A979" s="24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</row>
    <row r="980">
      <c r="A980" s="24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</row>
    <row r="981">
      <c r="A981" s="24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</row>
    <row r="982">
      <c r="A982" s="24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</row>
    <row r="983">
      <c r="A983" s="24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</row>
    <row r="984">
      <c r="A984" s="24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</row>
    <row r="985">
      <c r="A985" s="24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</row>
    <row r="986">
      <c r="A986" s="24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</row>
    <row r="987">
      <c r="A987" s="24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</row>
    <row r="988">
      <c r="A988" s="24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</row>
    <row r="989">
      <c r="A989" s="24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</row>
    <row r="990">
      <c r="A990" s="24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</row>
    <row r="991">
      <c r="A991" s="24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</row>
    <row r="992">
      <c r="A992" s="24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</row>
    <row r="993">
      <c r="A993" s="24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</row>
    <row r="994">
      <c r="A994" s="24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27.75"/>
    <col customWidth="1" min="2" max="176" width="26.63"/>
  </cols>
  <sheetData>
    <row r="1">
      <c r="A1" s="13" t="s">
        <v>4572</v>
      </c>
      <c r="B1" s="14" t="s">
        <v>284</v>
      </c>
      <c r="C1" s="14" t="s">
        <v>287</v>
      </c>
      <c r="D1" s="14" t="s">
        <v>5457</v>
      </c>
      <c r="E1" s="21" t="s">
        <v>382</v>
      </c>
      <c r="F1" s="21" t="s">
        <v>522</v>
      </c>
      <c r="G1" s="14" t="s">
        <v>652</v>
      </c>
      <c r="H1" s="14" t="s">
        <v>727</v>
      </c>
      <c r="I1" s="14" t="s">
        <v>730</v>
      </c>
      <c r="J1" s="14" t="s">
        <v>5458</v>
      </c>
      <c r="K1" s="14" t="s">
        <v>814</v>
      </c>
      <c r="L1" s="14" t="s">
        <v>870</v>
      </c>
      <c r="M1" s="14" t="s">
        <v>885</v>
      </c>
      <c r="N1" s="21" t="s">
        <v>888</v>
      </c>
      <c r="O1" s="14" t="s">
        <v>906</v>
      </c>
      <c r="P1" s="14" t="s">
        <v>5459</v>
      </c>
      <c r="Q1" s="14" t="s">
        <v>1111</v>
      </c>
      <c r="R1" s="6" t="s">
        <v>1114</v>
      </c>
      <c r="S1" s="6" t="s">
        <v>1116</v>
      </c>
      <c r="T1" s="6" t="s">
        <v>5460</v>
      </c>
      <c r="U1" s="6" t="s">
        <v>5461</v>
      </c>
      <c r="V1" s="6" t="s">
        <v>1233</v>
      </c>
      <c r="W1" s="6" t="s">
        <v>1236</v>
      </c>
      <c r="X1" s="6" t="s">
        <v>1333</v>
      </c>
      <c r="Y1" s="6" t="s">
        <v>1336</v>
      </c>
      <c r="Z1" s="6" t="s">
        <v>1339</v>
      </c>
      <c r="AA1" s="6" t="s">
        <v>5462</v>
      </c>
      <c r="AB1" s="6" t="s">
        <v>1363</v>
      </c>
      <c r="AC1" s="6" t="s">
        <v>1481</v>
      </c>
      <c r="AD1" s="6" t="s">
        <v>1490</v>
      </c>
      <c r="AE1" s="6" t="s">
        <v>1493</v>
      </c>
      <c r="AF1" s="6" t="s">
        <v>1619</v>
      </c>
      <c r="AG1" s="6" t="s">
        <v>1623</v>
      </c>
      <c r="AH1" s="6" t="s">
        <v>1669</v>
      </c>
      <c r="AI1" s="6" t="s">
        <v>5463</v>
      </c>
      <c r="AJ1" s="6" t="s">
        <v>1889</v>
      </c>
      <c r="AK1" s="6" t="s">
        <v>5464</v>
      </c>
      <c r="AL1" s="6" t="s">
        <v>1892</v>
      </c>
      <c r="AM1" s="6" t="s">
        <v>2006</v>
      </c>
      <c r="AN1" s="7" t="s">
        <v>2009</v>
      </c>
      <c r="AO1" s="6" t="s">
        <v>2210</v>
      </c>
      <c r="AP1" s="6" t="s">
        <v>2213</v>
      </c>
      <c r="AQ1" s="6" t="s">
        <v>2238</v>
      </c>
      <c r="AR1" s="6" t="s">
        <v>5465</v>
      </c>
      <c r="AS1" s="6" t="s">
        <v>2241</v>
      </c>
      <c r="AT1" s="6" t="s">
        <v>2244</v>
      </c>
      <c r="AU1" s="6" t="s">
        <v>2246</v>
      </c>
      <c r="AV1" s="6" t="s">
        <v>2249</v>
      </c>
      <c r="AW1" s="6" t="s">
        <v>2252</v>
      </c>
      <c r="AX1" s="6" t="s">
        <v>2255</v>
      </c>
      <c r="AY1" s="6" t="s">
        <v>2258</v>
      </c>
      <c r="AZ1" s="6" t="s">
        <v>2453</v>
      </c>
      <c r="BA1" s="6" t="s">
        <v>2456</v>
      </c>
      <c r="BB1" s="6" t="s">
        <v>2459</v>
      </c>
      <c r="BC1" s="6" t="s">
        <v>2484</v>
      </c>
      <c r="BD1" s="6" t="s">
        <v>2497</v>
      </c>
      <c r="BE1" s="6" t="s">
        <v>2500</v>
      </c>
      <c r="BF1" s="6" t="s">
        <v>2503</v>
      </c>
      <c r="BG1" s="6" t="s">
        <v>2509</v>
      </c>
      <c r="BH1" s="6" t="s">
        <v>2511</v>
      </c>
      <c r="BI1" s="6" t="s">
        <v>2544</v>
      </c>
      <c r="BJ1" s="7" t="s">
        <v>2547</v>
      </c>
      <c r="BK1" s="6" t="s">
        <v>2660</v>
      </c>
      <c r="BL1" s="6" t="s">
        <v>2762</v>
      </c>
      <c r="BM1" s="6" t="s">
        <v>5466</v>
      </c>
      <c r="BN1" s="6" t="s">
        <v>2791</v>
      </c>
      <c r="BO1" s="6" t="s">
        <v>2797</v>
      </c>
      <c r="BP1" s="6" t="s">
        <v>5467</v>
      </c>
      <c r="BQ1" s="6" t="s">
        <v>5468</v>
      </c>
      <c r="BR1" s="6" t="s">
        <v>2800</v>
      </c>
      <c r="BS1" s="6" t="s">
        <v>2863</v>
      </c>
      <c r="BT1" s="6" t="s">
        <v>5469</v>
      </c>
      <c r="BU1" s="6" t="s">
        <v>2866</v>
      </c>
      <c r="BV1" s="6" t="s">
        <v>2875</v>
      </c>
      <c r="BW1" s="6" t="s">
        <v>3135</v>
      </c>
      <c r="BX1" s="6" t="s">
        <v>3204</v>
      </c>
      <c r="BY1" s="6" t="s">
        <v>3207</v>
      </c>
      <c r="BZ1" s="6" t="s">
        <v>3210</v>
      </c>
      <c r="CA1" s="6" t="s">
        <v>3228</v>
      </c>
      <c r="CB1" s="6" t="s">
        <v>3284</v>
      </c>
      <c r="CC1" s="6" t="s">
        <v>3314</v>
      </c>
      <c r="CD1" s="6" t="s">
        <v>3391</v>
      </c>
      <c r="CE1" s="6" t="s">
        <v>3394</v>
      </c>
      <c r="CF1" s="6" t="s">
        <v>3396</v>
      </c>
      <c r="CG1" s="6" t="s">
        <v>5470</v>
      </c>
      <c r="CH1" s="6" t="s">
        <v>3591</v>
      </c>
      <c r="CI1" s="6" t="s">
        <v>3593</v>
      </c>
      <c r="CJ1" s="6" t="s">
        <v>3596</v>
      </c>
      <c r="CK1" s="7" t="s">
        <v>3729</v>
      </c>
      <c r="CL1" s="6" t="s">
        <v>3749</v>
      </c>
      <c r="CM1" s="6" t="s">
        <v>3752</v>
      </c>
      <c r="CN1" s="6" t="s">
        <v>3828</v>
      </c>
      <c r="CO1" s="6" t="s">
        <v>3831</v>
      </c>
      <c r="CP1" s="6" t="s">
        <v>3834</v>
      </c>
      <c r="CQ1" s="7" t="s">
        <v>3861</v>
      </c>
      <c r="CR1" s="6" t="s">
        <v>3941</v>
      </c>
      <c r="CS1" s="7" t="s">
        <v>3968</v>
      </c>
      <c r="CT1" s="6" t="s">
        <v>3986</v>
      </c>
      <c r="CU1" s="6" t="s">
        <v>5471</v>
      </c>
      <c r="CV1" s="7" t="s">
        <v>3991</v>
      </c>
      <c r="CW1" s="6" t="s">
        <v>4018</v>
      </c>
      <c r="CX1" s="6" t="s">
        <v>4021</v>
      </c>
      <c r="CY1" s="6" t="s">
        <v>4024</v>
      </c>
      <c r="CZ1" s="6" t="s">
        <v>4027</v>
      </c>
      <c r="DA1" s="6" t="s">
        <v>4105</v>
      </c>
      <c r="DB1" s="6" t="s">
        <v>4203</v>
      </c>
      <c r="DC1" s="6" t="s">
        <v>5472</v>
      </c>
      <c r="DD1" s="10" t="s">
        <v>4209</v>
      </c>
      <c r="DE1" s="10" t="s">
        <v>4231</v>
      </c>
      <c r="DF1" s="9" t="s">
        <v>4284</v>
      </c>
      <c r="DG1" s="9" t="s">
        <v>4318</v>
      </c>
      <c r="DH1" s="9" t="s">
        <v>4321</v>
      </c>
      <c r="DI1" s="10" t="s">
        <v>4323</v>
      </c>
      <c r="DJ1" s="10" t="s">
        <v>4332</v>
      </c>
      <c r="DK1" s="9" t="s">
        <v>4345</v>
      </c>
      <c r="DL1" s="9" t="s">
        <v>4348</v>
      </c>
      <c r="DM1" s="9" t="s">
        <v>4356</v>
      </c>
      <c r="DN1" s="9" t="s">
        <v>4359</v>
      </c>
      <c r="DO1" s="9" t="s">
        <v>4362</v>
      </c>
      <c r="DP1" s="9"/>
      <c r="DQ1" s="9"/>
      <c r="DR1" s="9"/>
      <c r="DS1" s="9"/>
      <c r="DT1" s="9"/>
      <c r="DU1" s="9"/>
      <c r="DV1" s="9"/>
      <c r="DW1" s="9"/>
      <c r="DX1" s="9"/>
      <c r="DY1" s="9"/>
      <c r="DZ1" s="8"/>
      <c r="EA1" s="8"/>
      <c r="EB1" s="8"/>
      <c r="EC1" s="8"/>
      <c r="ED1" s="8"/>
      <c r="EE1" s="8"/>
      <c r="EF1" s="8"/>
      <c r="EG1" s="8"/>
      <c r="EH1" s="8"/>
      <c r="EI1" s="8"/>
      <c r="EJ1" s="8"/>
      <c r="EK1" s="8"/>
      <c r="EL1" s="8"/>
      <c r="EM1" s="8"/>
      <c r="EN1" s="8"/>
      <c r="EO1" s="8"/>
      <c r="EP1" s="8"/>
      <c r="EQ1" s="8"/>
      <c r="ER1" s="8"/>
      <c r="ES1" s="8"/>
      <c r="ET1" s="8"/>
      <c r="EU1" s="8"/>
      <c r="EV1" s="8"/>
      <c r="EW1" s="8"/>
      <c r="EX1" s="8"/>
      <c r="EY1" s="8"/>
      <c r="EZ1" s="8"/>
      <c r="FA1" s="8"/>
      <c r="FB1" s="8"/>
      <c r="FC1" s="8"/>
      <c r="FD1" s="8"/>
      <c r="FE1" s="8"/>
      <c r="FF1" s="8"/>
      <c r="FG1" s="8"/>
      <c r="FH1" s="8"/>
      <c r="FI1" s="8"/>
      <c r="FJ1" s="8"/>
      <c r="FK1" s="8"/>
      <c r="FL1" s="8"/>
      <c r="FM1" s="8"/>
      <c r="FN1" s="8"/>
      <c r="FO1" s="8"/>
      <c r="FP1" s="8"/>
      <c r="FQ1" s="8"/>
      <c r="FR1" s="8"/>
      <c r="FS1" s="8"/>
      <c r="FT1" s="8"/>
    </row>
    <row r="2">
      <c r="A2" s="15" t="s">
        <v>4575</v>
      </c>
      <c r="B2" s="14" t="s">
        <v>5473</v>
      </c>
      <c r="C2" s="14" t="s">
        <v>5473</v>
      </c>
      <c r="D2" s="14" t="s">
        <v>5473</v>
      </c>
      <c r="E2" s="14" t="s">
        <v>5473</v>
      </c>
      <c r="F2" s="14" t="s">
        <v>5473</v>
      </c>
      <c r="G2" s="14" t="s">
        <v>5473</v>
      </c>
      <c r="H2" s="14" t="s">
        <v>5473</v>
      </c>
      <c r="I2" s="14" t="s">
        <v>5473</v>
      </c>
      <c r="J2" s="14" t="s">
        <v>5473</v>
      </c>
      <c r="K2" s="14" t="s">
        <v>5473</v>
      </c>
      <c r="L2" s="14" t="s">
        <v>5473</v>
      </c>
      <c r="M2" s="14" t="s">
        <v>5473</v>
      </c>
      <c r="N2" s="14" t="s">
        <v>5473</v>
      </c>
      <c r="O2" s="14" t="s">
        <v>5473</v>
      </c>
      <c r="P2" s="14" t="s">
        <v>5473</v>
      </c>
      <c r="Q2" s="14" t="s">
        <v>5473</v>
      </c>
      <c r="R2" s="6" t="s">
        <v>5473</v>
      </c>
      <c r="S2" s="6" t="s">
        <v>5473</v>
      </c>
      <c r="T2" s="6" t="s">
        <v>5473</v>
      </c>
      <c r="U2" s="6" t="s">
        <v>5473</v>
      </c>
      <c r="V2" s="6" t="s">
        <v>5473</v>
      </c>
      <c r="W2" s="6" t="s">
        <v>5473</v>
      </c>
      <c r="X2" s="6" t="s">
        <v>5473</v>
      </c>
      <c r="Y2" s="6" t="s">
        <v>5473</v>
      </c>
      <c r="Z2" s="6" t="s">
        <v>5473</v>
      </c>
      <c r="AA2" s="6" t="s">
        <v>5473</v>
      </c>
      <c r="AB2" s="6" t="s">
        <v>5473</v>
      </c>
      <c r="AC2" s="6" t="s">
        <v>5473</v>
      </c>
      <c r="AD2" s="6" t="s">
        <v>5473</v>
      </c>
      <c r="AE2" s="6" t="s">
        <v>5473</v>
      </c>
      <c r="AF2" s="6" t="s">
        <v>5473</v>
      </c>
      <c r="AG2" s="6" t="s">
        <v>5473</v>
      </c>
      <c r="AH2" s="6" t="s">
        <v>5473</v>
      </c>
      <c r="AI2" s="6" t="s">
        <v>5473</v>
      </c>
      <c r="AJ2" s="6" t="s">
        <v>5473</v>
      </c>
      <c r="AK2" s="6" t="s">
        <v>5473</v>
      </c>
      <c r="AL2" s="6" t="s">
        <v>5473</v>
      </c>
      <c r="AM2" s="6" t="s">
        <v>5473</v>
      </c>
      <c r="AN2" s="6" t="s">
        <v>5473</v>
      </c>
      <c r="AO2" s="6" t="s">
        <v>5473</v>
      </c>
      <c r="AP2" s="6" t="s">
        <v>5473</v>
      </c>
      <c r="AQ2" s="6" t="s">
        <v>5473</v>
      </c>
      <c r="AR2" s="6" t="s">
        <v>5473</v>
      </c>
      <c r="AS2" s="6" t="s">
        <v>5473</v>
      </c>
      <c r="AT2" s="6" t="s">
        <v>5473</v>
      </c>
      <c r="AU2" s="6" t="s">
        <v>5473</v>
      </c>
      <c r="AV2" s="6" t="s">
        <v>5473</v>
      </c>
      <c r="AW2" s="6" t="s">
        <v>5473</v>
      </c>
      <c r="AX2" s="6" t="s">
        <v>5473</v>
      </c>
      <c r="AY2" s="6" t="s">
        <v>5473</v>
      </c>
      <c r="AZ2" s="6" t="s">
        <v>5473</v>
      </c>
      <c r="BA2" s="6" t="s">
        <v>5473</v>
      </c>
      <c r="BB2" s="6" t="s">
        <v>5473</v>
      </c>
      <c r="BC2" s="6" t="s">
        <v>5473</v>
      </c>
      <c r="BD2" s="6" t="s">
        <v>5473</v>
      </c>
      <c r="BE2" s="6" t="s">
        <v>5473</v>
      </c>
      <c r="BF2" s="6" t="s">
        <v>5473</v>
      </c>
      <c r="BG2" s="6" t="s">
        <v>5473</v>
      </c>
      <c r="BH2" s="6" t="s">
        <v>5473</v>
      </c>
      <c r="BI2" s="6" t="s">
        <v>5473</v>
      </c>
      <c r="BJ2" s="6" t="s">
        <v>5473</v>
      </c>
      <c r="BK2" s="6" t="s">
        <v>5473</v>
      </c>
      <c r="BL2" s="6" t="s">
        <v>5473</v>
      </c>
      <c r="BM2" s="6" t="s">
        <v>5473</v>
      </c>
      <c r="BN2" s="6" t="s">
        <v>5473</v>
      </c>
      <c r="BO2" s="6" t="s">
        <v>5473</v>
      </c>
      <c r="BP2" s="6" t="s">
        <v>5473</v>
      </c>
      <c r="BQ2" s="6" t="s">
        <v>5473</v>
      </c>
      <c r="BR2" s="6" t="s">
        <v>5473</v>
      </c>
      <c r="BS2" s="6" t="s">
        <v>5473</v>
      </c>
      <c r="BT2" s="6" t="s">
        <v>5473</v>
      </c>
      <c r="BU2" s="6" t="s">
        <v>5473</v>
      </c>
      <c r="BV2" s="6" t="s">
        <v>5473</v>
      </c>
      <c r="BW2" s="6" t="s">
        <v>5473</v>
      </c>
      <c r="BX2" s="6" t="s">
        <v>5473</v>
      </c>
      <c r="BY2" s="6" t="s">
        <v>5473</v>
      </c>
      <c r="BZ2" s="6" t="s">
        <v>5473</v>
      </c>
      <c r="CA2" s="6" t="s">
        <v>5473</v>
      </c>
      <c r="CB2" s="6" t="s">
        <v>5473</v>
      </c>
      <c r="CC2" s="6" t="s">
        <v>5473</v>
      </c>
      <c r="CD2" s="6" t="s">
        <v>5473</v>
      </c>
      <c r="CE2" s="6" t="s">
        <v>5473</v>
      </c>
      <c r="CF2" s="6" t="s">
        <v>5473</v>
      </c>
      <c r="CG2" s="6" t="s">
        <v>5473</v>
      </c>
      <c r="CH2" s="6" t="s">
        <v>5473</v>
      </c>
      <c r="CI2" s="6" t="s">
        <v>5473</v>
      </c>
      <c r="CJ2" s="6" t="s">
        <v>5473</v>
      </c>
      <c r="CK2" s="6" t="s">
        <v>5473</v>
      </c>
      <c r="CL2" s="6" t="s">
        <v>5473</v>
      </c>
      <c r="CM2" s="6" t="s">
        <v>5473</v>
      </c>
      <c r="CN2" s="6" t="s">
        <v>5473</v>
      </c>
      <c r="CO2" s="6" t="s">
        <v>5473</v>
      </c>
      <c r="CP2" s="6" t="s">
        <v>5473</v>
      </c>
      <c r="CQ2" s="6" t="s">
        <v>5473</v>
      </c>
      <c r="CR2" s="6" t="s">
        <v>5473</v>
      </c>
      <c r="CS2" s="6" t="s">
        <v>5473</v>
      </c>
      <c r="CT2" s="6" t="s">
        <v>5473</v>
      </c>
      <c r="CU2" s="6" t="s">
        <v>5473</v>
      </c>
      <c r="CV2" s="6" t="s">
        <v>5473</v>
      </c>
      <c r="CW2" s="6" t="s">
        <v>5473</v>
      </c>
      <c r="CX2" s="6" t="s">
        <v>5473</v>
      </c>
      <c r="CY2" s="6" t="s">
        <v>5473</v>
      </c>
      <c r="CZ2" s="6" t="s">
        <v>5473</v>
      </c>
      <c r="DA2" s="6" t="s">
        <v>5473</v>
      </c>
      <c r="DB2" s="6" t="s">
        <v>5473</v>
      </c>
      <c r="DC2" s="6" t="s">
        <v>5473</v>
      </c>
      <c r="DD2" s="9" t="s">
        <v>5473</v>
      </c>
      <c r="DE2" s="9" t="s">
        <v>5473</v>
      </c>
      <c r="DF2" s="9" t="s">
        <v>5473</v>
      </c>
      <c r="DG2" s="9" t="s">
        <v>5473</v>
      </c>
      <c r="DH2" s="9" t="s">
        <v>5473</v>
      </c>
      <c r="DI2" s="9" t="s">
        <v>5473</v>
      </c>
      <c r="DJ2" s="9" t="s">
        <v>5473</v>
      </c>
      <c r="DK2" s="9" t="s">
        <v>5473</v>
      </c>
      <c r="DL2" s="9" t="s">
        <v>5473</v>
      </c>
      <c r="DM2" s="9" t="s">
        <v>5473</v>
      </c>
      <c r="DN2" s="9" t="s">
        <v>5473</v>
      </c>
      <c r="DO2" s="9" t="s">
        <v>5473</v>
      </c>
      <c r="DP2" s="9"/>
      <c r="DQ2" s="9"/>
      <c r="DR2" s="9"/>
      <c r="DS2" s="9"/>
      <c r="DT2" s="9"/>
      <c r="DU2" s="9"/>
      <c r="DV2" s="9"/>
      <c r="DW2" s="9"/>
      <c r="DX2" s="9"/>
      <c r="DY2" s="9"/>
      <c r="DZ2" s="8"/>
      <c r="EA2" s="8"/>
      <c r="EB2" s="8"/>
      <c r="EC2" s="8"/>
      <c r="ED2" s="8"/>
      <c r="EE2" s="8"/>
      <c r="EF2" s="8"/>
      <c r="EG2" s="8"/>
      <c r="EH2" s="8"/>
      <c r="EI2" s="8"/>
      <c r="EJ2" s="8"/>
      <c r="EK2" s="8"/>
      <c r="EL2" s="8"/>
      <c r="EM2" s="8"/>
      <c r="EN2" s="8"/>
      <c r="EO2" s="8"/>
      <c r="EP2" s="8"/>
      <c r="EQ2" s="8"/>
      <c r="ER2" s="8"/>
      <c r="ES2" s="8"/>
      <c r="ET2" s="8"/>
      <c r="EU2" s="8"/>
      <c r="EV2" s="8"/>
      <c r="EW2" s="8"/>
      <c r="EX2" s="8"/>
      <c r="EY2" s="8"/>
      <c r="EZ2" s="8"/>
      <c r="FA2" s="8"/>
      <c r="FB2" s="8"/>
      <c r="FC2" s="8"/>
      <c r="FD2" s="8"/>
      <c r="FE2" s="8"/>
      <c r="FF2" s="8"/>
      <c r="FG2" s="8"/>
      <c r="FH2" s="8"/>
      <c r="FI2" s="8"/>
      <c r="FJ2" s="8"/>
      <c r="FK2" s="8"/>
      <c r="FL2" s="8"/>
      <c r="FM2" s="8"/>
      <c r="FN2" s="8"/>
      <c r="FO2" s="8"/>
      <c r="FP2" s="8"/>
      <c r="FQ2" s="8"/>
      <c r="FR2" s="8"/>
      <c r="FS2" s="8"/>
      <c r="FT2" s="8"/>
    </row>
    <row r="3">
      <c r="A3" s="16" t="s">
        <v>4579</v>
      </c>
      <c r="B3" s="14" t="s">
        <v>5474</v>
      </c>
      <c r="C3" s="14" t="s">
        <v>5474</v>
      </c>
      <c r="D3" s="14" t="s">
        <v>5475</v>
      </c>
      <c r="E3" s="14" t="s">
        <v>5475</v>
      </c>
      <c r="F3" s="14" t="s">
        <v>5476</v>
      </c>
      <c r="G3" s="14" t="s">
        <v>5477</v>
      </c>
      <c r="H3" s="14" t="s">
        <v>4580</v>
      </c>
      <c r="I3" s="14" t="s">
        <v>4580</v>
      </c>
      <c r="J3" s="14" t="s">
        <v>4580</v>
      </c>
      <c r="K3" s="14" t="s">
        <v>4821</v>
      </c>
      <c r="L3" s="14" t="s">
        <v>5478</v>
      </c>
      <c r="M3" s="14" t="s">
        <v>4661</v>
      </c>
      <c r="N3" s="14" t="s">
        <v>4661</v>
      </c>
      <c r="O3" s="14" t="s">
        <v>5479</v>
      </c>
      <c r="P3" s="14" t="s">
        <v>5480</v>
      </c>
      <c r="Q3" s="14" t="s">
        <v>5480</v>
      </c>
      <c r="R3" s="6" t="s">
        <v>5480</v>
      </c>
      <c r="S3" s="6" t="s">
        <v>5480</v>
      </c>
      <c r="T3" s="6" t="s">
        <v>4771</v>
      </c>
      <c r="U3" s="6" t="s">
        <v>4771</v>
      </c>
      <c r="V3" s="6" t="s">
        <v>4771</v>
      </c>
      <c r="W3" s="6" t="s">
        <v>4771</v>
      </c>
      <c r="X3" s="6" t="s">
        <v>5481</v>
      </c>
      <c r="Y3" s="6" t="s">
        <v>5481</v>
      </c>
      <c r="Z3" s="6" t="s">
        <v>5481</v>
      </c>
      <c r="AA3" s="6" t="s">
        <v>4822</v>
      </c>
      <c r="AB3" s="6" t="s">
        <v>4822</v>
      </c>
      <c r="AC3" s="6" t="s">
        <v>5482</v>
      </c>
      <c r="AD3" s="6" t="s">
        <v>5483</v>
      </c>
      <c r="AE3" s="6" t="s">
        <v>5483</v>
      </c>
      <c r="AF3" s="6" t="s">
        <v>5484</v>
      </c>
      <c r="AG3" s="6" t="s">
        <v>5484</v>
      </c>
      <c r="AH3" s="6" t="s">
        <v>5485</v>
      </c>
      <c r="AI3" s="6" t="s">
        <v>4825</v>
      </c>
      <c r="AJ3" s="6" t="s">
        <v>5486</v>
      </c>
      <c r="AK3" s="6" t="s">
        <v>5486</v>
      </c>
      <c r="AL3" s="6" t="s">
        <v>5486</v>
      </c>
      <c r="AM3" s="6" t="s">
        <v>5487</v>
      </c>
      <c r="AN3" s="6" t="s">
        <v>5487</v>
      </c>
      <c r="AO3" s="6" t="s">
        <v>5488</v>
      </c>
      <c r="AP3" s="6" t="s">
        <v>5488</v>
      </c>
      <c r="AQ3" s="6" t="s">
        <v>5489</v>
      </c>
      <c r="AR3" s="6" t="s">
        <v>5489</v>
      </c>
      <c r="AS3" s="6" t="s">
        <v>5489</v>
      </c>
      <c r="AT3" s="6" t="s">
        <v>5489</v>
      </c>
      <c r="AU3" s="6" t="s">
        <v>5489</v>
      </c>
      <c r="AV3" s="6" t="s">
        <v>5489</v>
      </c>
      <c r="AW3" s="6" t="s">
        <v>5489</v>
      </c>
      <c r="AX3" s="6" t="s">
        <v>5489</v>
      </c>
      <c r="AY3" s="6" t="s">
        <v>5489</v>
      </c>
      <c r="AZ3" s="6" t="s">
        <v>5490</v>
      </c>
      <c r="BA3" s="6" t="s">
        <v>5490</v>
      </c>
      <c r="BB3" s="6" t="s">
        <v>5490</v>
      </c>
      <c r="BC3" s="6" t="s">
        <v>5491</v>
      </c>
      <c r="BD3" s="6" t="s">
        <v>4583</v>
      </c>
      <c r="BE3" s="6" t="s">
        <v>4583</v>
      </c>
      <c r="BF3" s="6" t="s">
        <v>4583</v>
      </c>
      <c r="BG3" s="6" t="s">
        <v>4582</v>
      </c>
      <c r="BH3" s="6" t="s">
        <v>4582</v>
      </c>
      <c r="BI3" s="6" t="s">
        <v>5492</v>
      </c>
      <c r="BJ3" s="6" t="s">
        <v>5492</v>
      </c>
      <c r="BK3" s="6" t="s">
        <v>5493</v>
      </c>
      <c r="BL3" s="6" t="s">
        <v>5273</v>
      </c>
      <c r="BM3" s="6" t="s">
        <v>4826</v>
      </c>
      <c r="BN3" s="6" t="s">
        <v>4826</v>
      </c>
      <c r="BO3" s="6" t="s">
        <v>5494</v>
      </c>
      <c r="BP3" s="6" t="s">
        <v>5494</v>
      </c>
      <c r="BQ3" s="6" t="s">
        <v>5494</v>
      </c>
      <c r="BR3" s="6" t="s">
        <v>5494</v>
      </c>
      <c r="BS3" s="6" t="s">
        <v>5495</v>
      </c>
      <c r="BT3" s="6" t="s">
        <v>5495</v>
      </c>
      <c r="BU3" s="6" t="s">
        <v>5495</v>
      </c>
      <c r="BV3" s="6" t="s">
        <v>5496</v>
      </c>
      <c r="BW3" s="6" t="s">
        <v>5497</v>
      </c>
      <c r="BX3" s="6" t="s">
        <v>4665</v>
      </c>
      <c r="BY3" s="6" t="s">
        <v>4665</v>
      </c>
      <c r="BZ3" s="6" t="s">
        <v>4665</v>
      </c>
      <c r="CA3" s="6" t="s">
        <v>5498</v>
      </c>
      <c r="CB3" s="6" t="s">
        <v>5499</v>
      </c>
      <c r="CC3" s="6" t="s">
        <v>4666</v>
      </c>
      <c r="CD3" s="6" t="s">
        <v>5500</v>
      </c>
      <c r="CE3" s="6" t="s">
        <v>5500</v>
      </c>
      <c r="CF3" s="6" t="s">
        <v>5500</v>
      </c>
      <c r="CG3" s="6" t="s">
        <v>5500</v>
      </c>
      <c r="CH3" s="6" t="s">
        <v>5501</v>
      </c>
      <c r="CI3" s="6" t="s">
        <v>5501</v>
      </c>
      <c r="CJ3" s="6" t="s">
        <v>5501</v>
      </c>
      <c r="CK3" s="6" t="s">
        <v>5502</v>
      </c>
      <c r="CL3" s="6" t="s">
        <v>5502</v>
      </c>
      <c r="CM3" s="6" t="s">
        <v>5502</v>
      </c>
      <c r="CN3" s="6" t="s">
        <v>4828</v>
      </c>
      <c r="CO3" s="6" t="s">
        <v>4828</v>
      </c>
      <c r="CP3" s="6" t="s">
        <v>4828</v>
      </c>
      <c r="CQ3" s="6" t="s">
        <v>5503</v>
      </c>
      <c r="CR3" s="6" t="s">
        <v>5504</v>
      </c>
      <c r="CS3" s="6" t="s">
        <v>4829</v>
      </c>
      <c r="CT3" s="6" t="s">
        <v>4829</v>
      </c>
      <c r="CU3" s="6" t="s">
        <v>4829</v>
      </c>
      <c r="CV3" s="6" t="s">
        <v>5505</v>
      </c>
      <c r="CW3" s="6" t="s">
        <v>5505</v>
      </c>
      <c r="CX3" s="6" t="s">
        <v>5505</v>
      </c>
      <c r="CY3" s="6" t="s">
        <v>5505</v>
      </c>
      <c r="CZ3" s="6" t="s">
        <v>5505</v>
      </c>
      <c r="DA3" s="6" t="s">
        <v>4668</v>
      </c>
      <c r="DB3" s="6" t="s">
        <v>5506</v>
      </c>
      <c r="DC3" s="6" t="s">
        <v>5506</v>
      </c>
      <c r="DD3" s="9" t="s">
        <v>5507</v>
      </c>
      <c r="DE3" s="9" t="s">
        <v>5508</v>
      </c>
      <c r="DF3" s="9" t="s">
        <v>5129</v>
      </c>
      <c r="DG3" s="9" t="s">
        <v>5509</v>
      </c>
      <c r="DH3" s="9" t="s">
        <v>5509</v>
      </c>
      <c r="DI3" s="9" t="s">
        <v>5509</v>
      </c>
      <c r="DJ3" s="9" t="s">
        <v>5510</v>
      </c>
      <c r="DK3" s="9" t="s">
        <v>5510</v>
      </c>
      <c r="DL3" s="9" t="s">
        <v>5510</v>
      </c>
      <c r="DM3" s="9" t="s">
        <v>5511</v>
      </c>
      <c r="DN3" s="9" t="s">
        <v>5511</v>
      </c>
      <c r="DO3" s="9" t="s">
        <v>5511</v>
      </c>
      <c r="DP3" s="9"/>
      <c r="DQ3" s="9"/>
      <c r="DR3" s="9"/>
      <c r="DS3" s="9"/>
      <c r="DT3" s="9"/>
      <c r="DU3" s="9"/>
      <c r="DV3" s="9"/>
      <c r="DW3" s="9"/>
      <c r="DX3" s="9"/>
      <c r="DY3" s="9"/>
      <c r="DZ3" s="8"/>
      <c r="EA3" s="8"/>
      <c r="EB3" s="8"/>
      <c r="EC3" s="8"/>
      <c r="ED3" s="8"/>
      <c r="EE3" s="8"/>
      <c r="EF3" s="8"/>
      <c r="EG3" s="8"/>
      <c r="EH3" s="8"/>
      <c r="EI3" s="8"/>
      <c r="EJ3" s="8"/>
      <c r="EK3" s="8"/>
      <c r="EL3" s="8"/>
      <c r="EM3" s="8"/>
      <c r="EN3" s="8"/>
      <c r="EO3" s="8"/>
      <c r="EP3" s="8"/>
      <c r="EQ3" s="8"/>
      <c r="ER3" s="8"/>
      <c r="ES3" s="8"/>
      <c r="ET3" s="8"/>
      <c r="EU3" s="8"/>
      <c r="EV3" s="8"/>
      <c r="EW3" s="8"/>
      <c r="EX3" s="8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  <c r="FK3" s="8"/>
      <c r="FL3" s="8"/>
      <c r="FM3" s="8"/>
      <c r="FN3" s="8"/>
      <c r="FO3" s="8"/>
      <c r="FP3" s="8"/>
      <c r="FQ3" s="8"/>
      <c r="FR3" s="8"/>
      <c r="FS3" s="8"/>
      <c r="FT3" s="8"/>
    </row>
    <row r="4">
      <c r="A4" s="17" t="s">
        <v>4584</v>
      </c>
      <c r="B4" s="14" t="s">
        <v>9</v>
      </c>
      <c r="C4" s="14" t="s">
        <v>9</v>
      </c>
      <c r="D4" s="14" t="s">
        <v>5248</v>
      </c>
      <c r="E4" s="14" t="s">
        <v>5512</v>
      </c>
      <c r="F4" s="14" t="s">
        <v>5513</v>
      </c>
      <c r="G4" s="14" t="s">
        <v>9</v>
      </c>
      <c r="H4" s="14" t="s">
        <v>9</v>
      </c>
      <c r="I4" s="14" t="s">
        <v>5514</v>
      </c>
      <c r="J4" s="14" t="s">
        <v>9</v>
      </c>
      <c r="K4" s="14" t="s">
        <v>5515</v>
      </c>
      <c r="L4" s="14" t="s">
        <v>9</v>
      </c>
      <c r="M4" s="14" t="s">
        <v>9</v>
      </c>
      <c r="N4" s="14" t="s">
        <v>5516</v>
      </c>
      <c r="O4" s="14" t="s">
        <v>9</v>
      </c>
      <c r="P4" s="14" t="s">
        <v>4585</v>
      </c>
      <c r="Q4" s="14" t="s">
        <v>4672</v>
      </c>
      <c r="R4" s="6" t="s">
        <v>5517</v>
      </c>
      <c r="S4" s="6" t="s">
        <v>5518</v>
      </c>
      <c r="T4" s="6" t="s">
        <v>9</v>
      </c>
      <c r="U4" s="6" t="s">
        <v>9</v>
      </c>
      <c r="V4" s="6" t="s">
        <v>5519</v>
      </c>
      <c r="W4" s="6" t="s">
        <v>9</v>
      </c>
      <c r="X4" s="6" t="s">
        <v>9</v>
      </c>
      <c r="Y4" s="6" t="s">
        <v>9</v>
      </c>
      <c r="Z4" s="6" t="s">
        <v>5520</v>
      </c>
      <c r="AA4" s="6" t="s">
        <v>9</v>
      </c>
      <c r="AB4" s="6" t="s">
        <v>9</v>
      </c>
      <c r="AC4" s="6" t="s">
        <v>9</v>
      </c>
      <c r="AD4" s="6" t="s">
        <v>9</v>
      </c>
      <c r="AE4" s="6" t="s">
        <v>9</v>
      </c>
      <c r="AF4" s="6" t="s">
        <v>5521</v>
      </c>
      <c r="AG4" s="6" t="s">
        <v>9</v>
      </c>
      <c r="AH4" s="6" t="s">
        <v>5522</v>
      </c>
      <c r="AI4" s="6" t="s">
        <v>9</v>
      </c>
      <c r="AJ4" s="6" t="s">
        <v>5253</v>
      </c>
      <c r="AK4" s="6" t="s">
        <v>5523</v>
      </c>
      <c r="AL4" s="6" t="s">
        <v>9</v>
      </c>
      <c r="AM4" s="6" t="s">
        <v>5524</v>
      </c>
      <c r="AN4" s="6" t="s">
        <v>4673</v>
      </c>
      <c r="AO4" s="6" t="s">
        <v>5311</v>
      </c>
      <c r="AP4" s="6" t="s">
        <v>5525</v>
      </c>
      <c r="AQ4" s="6" t="s">
        <v>9</v>
      </c>
      <c r="AR4" s="6" t="s">
        <v>5526</v>
      </c>
      <c r="AS4" s="6" t="s">
        <v>5527</v>
      </c>
      <c r="AT4" s="6" t="s">
        <v>9</v>
      </c>
      <c r="AU4" s="6" t="s">
        <v>9</v>
      </c>
      <c r="AV4" s="6" t="s">
        <v>5528</v>
      </c>
      <c r="AW4" s="6" t="s">
        <v>9</v>
      </c>
      <c r="AX4" s="6" t="s">
        <v>9</v>
      </c>
      <c r="AY4" s="6" t="s">
        <v>5529</v>
      </c>
      <c r="AZ4" s="6" t="s">
        <v>5132</v>
      </c>
      <c r="BA4" s="6" t="s">
        <v>5530</v>
      </c>
      <c r="BB4" s="6" t="s">
        <v>9</v>
      </c>
      <c r="BC4" s="6" t="s">
        <v>5531</v>
      </c>
      <c r="BD4" s="6" t="s">
        <v>9</v>
      </c>
      <c r="BE4" s="6" t="s">
        <v>9</v>
      </c>
      <c r="BF4" s="6" t="s">
        <v>9</v>
      </c>
      <c r="BG4" s="6" t="s">
        <v>5532</v>
      </c>
      <c r="BH4" s="6" t="s">
        <v>9</v>
      </c>
      <c r="BI4" s="6" t="s">
        <v>9</v>
      </c>
      <c r="BJ4" s="6" t="s">
        <v>5533</v>
      </c>
      <c r="BK4" s="6" t="s">
        <v>9</v>
      </c>
      <c r="BL4" s="6" t="s">
        <v>5534</v>
      </c>
      <c r="BM4" s="6" t="s">
        <v>5535</v>
      </c>
      <c r="BN4" s="6" t="s">
        <v>5536</v>
      </c>
      <c r="BO4" s="6" t="s">
        <v>9</v>
      </c>
      <c r="BP4" s="6" t="s">
        <v>9</v>
      </c>
      <c r="BQ4" s="6" t="s">
        <v>5537</v>
      </c>
      <c r="BR4" s="6" t="s">
        <v>5538</v>
      </c>
      <c r="BS4" s="6" t="s">
        <v>9</v>
      </c>
      <c r="BT4" s="6" t="s">
        <v>9</v>
      </c>
      <c r="BU4" s="6" t="s">
        <v>9</v>
      </c>
      <c r="BV4" s="6" t="s">
        <v>9</v>
      </c>
      <c r="BW4" s="6" t="s">
        <v>5539</v>
      </c>
      <c r="BX4" s="6" t="s">
        <v>5540</v>
      </c>
      <c r="BY4" s="6" t="s">
        <v>5541</v>
      </c>
      <c r="BZ4" s="6" t="s">
        <v>9</v>
      </c>
      <c r="CA4" s="6" t="s">
        <v>5542</v>
      </c>
      <c r="CB4" s="6" t="s">
        <v>9</v>
      </c>
      <c r="CC4" s="6" t="s">
        <v>9</v>
      </c>
      <c r="CD4" s="6" t="s">
        <v>5543</v>
      </c>
      <c r="CE4" s="6" t="s">
        <v>9</v>
      </c>
      <c r="CF4" s="6" t="s">
        <v>5544</v>
      </c>
      <c r="CG4" s="6" t="s">
        <v>9</v>
      </c>
      <c r="CH4" s="6" t="s">
        <v>5545</v>
      </c>
      <c r="CI4" s="6" t="s">
        <v>5546</v>
      </c>
      <c r="CJ4" s="6" t="s">
        <v>5547</v>
      </c>
      <c r="CK4" s="6" t="s">
        <v>5548</v>
      </c>
      <c r="CL4" s="6" t="s">
        <v>5549</v>
      </c>
      <c r="CM4" s="6" t="s">
        <v>5550</v>
      </c>
      <c r="CN4" s="6" t="s">
        <v>5551</v>
      </c>
      <c r="CO4" s="6" t="s">
        <v>5552</v>
      </c>
      <c r="CP4" s="6" t="s">
        <v>5553</v>
      </c>
      <c r="CQ4" s="6" t="s">
        <v>9</v>
      </c>
      <c r="CR4" s="6" t="s">
        <v>5554</v>
      </c>
      <c r="CS4" s="6" t="s">
        <v>5555</v>
      </c>
      <c r="CT4" s="6" t="s">
        <v>5556</v>
      </c>
      <c r="CU4" s="6" t="s">
        <v>5557</v>
      </c>
      <c r="CV4" s="6" t="s">
        <v>4838</v>
      </c>
      <c r="CW4" s="6" t="s">
        <v>9</v>
      </c>
      <c r="CX4" s="6" t="s">
        <v>5558</v>
      </c>
      <c r="CY4" s="6" t="s">
        <v>9</v>
      </c>
      <c r="CZ4" s="6" t="s">
        <v>9</v>
      </c>
      <c r="DA4" s="6" t="s">
        <v>9</v>
      </c>
      <c r="DB4" s="6" t="s">
        <v>9</v>
      </c>
      <c r="DC4" s="6" t="s">
        <v>9</v>
      </c>
      <c r="DD4" s="9" t="s">
        <v>5559</v>
      </c>
      <c r="DE4" s="9" t="s">
        <v>5560</v>
      </c>
      <c r="DF4" s="9" t="s">
        <v>5561</v>
      </c>
      <c r="DG4" s="9" t="s">
        <v>9</v>
      </c>
      <c r="DH4" s="9" t="s">
        <v>9</v>
      </c>
      <c r="DI4" s="9" t="s">
        <v>5562</v>
      </c>
      <c r="DJ4" s="9" t="s">
        <v>5563</v>
      </c>
      <c r="DK4" s="9" t="s">
        <v>5527</v>
      </c>
      <c r="DL4" s="9" t="s">
        <v>5564</v>
      </c>
      <c r="DM4" s="9" t="s">
        <v>9</v>
      </c>
      <c r="DN4" s="9" t="s">
        <v>9</v>
      </c>
      <c r="DO4" s="9" t="s">
        <v>9</v>
      </c>
      <c r="DP4" s="9"/>
      <c r="DQ4" s="9"/>
      <c r="DR4" s="9"/>
      <c r="DS4" s="9"/>
      <c r="DT4" s="9"/>
      <c r="DU4" s="9"/>
      <c r="DV4" s="9"/>
      <c r="DW4" s="9"/>
      <c r="DX4" s="9"/>
      <c r="DY4" s="9"/>
      <c r="DZ4" s="8"/>
      <c r="EA4" s="8"/>
      <c r="EB4" s="8"/>
      <c r="EC4" s="8"/>
      <c r="ED4" s="8"/>
      <c r="EE4" s="8"/>
      <c r="EF4" s="8"/>
      <c r="EG4" s="8"/>
      <c r="EH4" s="8"/>
      <c r="EI4" s="8"/>
      <c r="EJ4" s="8"/>
      <c r="EK4" s="8"/>
      <c r="EL4" s="8"/>
      <c r="EM4" s="8"/>
      <c r="EN4" s="8"/>
      <c r="EO4" s="8"/>
      <c r="EP4" s="8"/>
      <c r="EQ4" s="8"/>
      <c r="ER4" s="8"/>
      <c r="ES4" s="8"/>
      <c r="ET4" s="8"/>
      <c r="EU4" s="8"/>
      <c r="EV4" s="8"/>
      <c r="EW4" s="8"/>
      <c r="EX4" s="8"/>
      <c r="EY4" s="8"/>
      <c r="EZ4" s="8"/>
      <c r="FA4" s="8"/>
      <c r="FB4" s="8"/>
      <c r="FC4" s="8"/>
      <c r="FD4" s="8"/>
      <c r="FE4" s="8"/>
      <c r="FF4" s="8"/>
      <c r="FG4" s="8"/>
      <c r="FH4" s="8"/>
      <c r="FI4" s="8"/>
      <c r="FJ4" s="8"/>
      <c r="FK4" s="8"/>
      <c r="FL4" s="8"/>
      <c r="FM4" s="8"/>
      <c r="FN4" s="8"/>
      <c r="FO4" s="8"/>
      <c r="FP4" s="8"/>
      <c r="FQ4" s="8"/>
      <c r="FR4" s="8"/>
      <c r="FS4" s="8"/>
      <c r="FT4" s="8"/>
    </row>
    <row r="5">
      <c r="A5" s="17" t="s">
        <v>4593</v>
      </c>
      <c r="B5" s="14" t="s">
        <v>9</v>
      </c>
      <c r="C5" s="14" t="s">
        <v>9</v>
      </c>
      <c r="D5" s="14" t="s">
        <v>5565</v>
      </c>
      <c r="E5" s="14" t="s">
        <v>9</v>
      </c>
      <c r="F5" s="14" t="s">
        <v>9</v>
      </c>
      <c r="G5" s="14" t="s">
        <v>5566</v>
      </c>
      <c r="H5" s="14" t="s">
        <v>5567</v>
      </c>
      <c r="I5" s="14" t="s">
        <v>5514</v>
      </c>
      <c r="J5" s="14" t="s">
        <v>9</v>
      </c>
      <c r="K5" s="14" t="s">
        <v>9</v>
      </c>
      <c r="L5" s="14" t="s">
        <v>5568</v>
      </c>
      <c r="M5" s="14" t="s">
        <v>5569</v>
      </c>
      <c r="N5" s="14" t="s">
        <v>9</v>
      </c>
      <c r="O5" s="14" t="s">
        <v>4869</v>
      </c>
      <c r="P5" s="14" t="s">
        <v>9</v>
      </c>
      <c r="Q5" s="14" t="s">
        <v>9</v>
      </c>
      <c r="R5" s="6" t="s">
        <v>9</v>
      </c>
      <c r="S5" s="6" t="s">
        <v>9</v>
      </c>
      <c r="T5" s="6" t="s">
        <v>9</v>
      </c>
      <c r="U5" s="6" t="s">
        <v>9</v>
      </c>
      <c r="V5" s="6" t="s">
        <v>9</v>
      </c>
      <c r="W5" s="6" t="s">
        <v>5570</v>
      </c>
      <c r="X5" s="6" t="s">
        <v>5571</v>
      </c>
      <c r="Y5" s="6" t="s">
        <v>9</v>
      </c>
      <c r="Z5" s="6" t="s">
        <v>5572</v>
      </c>
      <c r="AA5" s="6" t="s">
        <v>9</v>
      </c>
      <c r="AB5" s="6" t="s">
        <v>5303</v>
      </c>
      <c r="AC5" s="6" t="s">
        <v>5573</v>
      </c>
      <c r="AD5" s="6" t="s">
        <v>5574</v>
      </c>
      <c r="AE5" s="6" t="s">
        <v>5575</v>
      </c>
      <c r="AF5" s="6" t="s">
        <v>9</v>
      </c>
      <c r="AG5" s="6" t="s">
        <v>5576</v>
      </c>
      <c r="AH5" s="6" t="s">
        <v>9</v>
      </c>
      <c r="AI5" s="6" t="s">
        <v>9</v>
      </c>
      <c r="AJ5" s="6" t="s">
        <v>9</v>
      </c>
      <c r="AK5" s="6" t="s">
        <v>9</v>
      </c>
      <c r="AL5" s="6" t="s">
        <v>5577</v>
      </c>
      <c r="AM5" s="6" t="s">
        <v>9</v>
      </c>
      <c r="AN5" s="6" t="s">
        <v>9</v>
      </c>
      <c r="AO5" s="6" t="s">
        <v>9</v>
      </c>
      <c r="AP5" s="6" t="s">
        <v>9</v>
      </c>
      <c r="AQ5" s="6" t="s">
        <v>9</v>
      </c>
      <c r="AR5" s="6" t="s">
        <v>9</v>
      </c>
      <c r="AS5" s="6" t="s">
        <v>9</v>
      </c>
      <c r="AT5" s="6" t="s">
        <v>9</v>
      </c>
      <c r="AU5" s="6" t="s">
        <v>5578</v>
      </c>
      <c r="AV5" s="6" t="s">
        <v>5579</v>
      </c>
      <c r="AW5" s="6" t="s">
        <v>5580</v>
      </c>
      <c r="AX5" s="6" t="s">
        <v>5581</v>
      </c>
      <c r="AY5" s="6" t="s">
        <v>9</v>
      </c>
      <c r="AZ5" s="6" t="s">
        <v>5582</v>
      </c>
      <c r="BA5" s="6" t="s">
        <v>5530</v>
      </c>
      <c r="BB5" s="6" t="s">
        <v>5583</v>
      </c>
      <c r="BC5" s="6" t="s">
        <v>9</v>
      </c>
      <c r="BD5" s="6" t="s">
        <v>9</v>
      </c>
      <c r="BE5" s="6" t="s">
        <v>9</v>
      </c>
      <c r="BF5" s="6" t="s">
        <v>5584</v>
      </c>
      <c r="BG5" s="6" t="s">
        <v>9</v>
      </c>
      <c r="BH5" s="6" t="s">
        <v>5585</v>
      </c>
      <c r="BI5" s="6" t="s">
        <v>5586</v>
      </c>
      <c r="BJ5" s="6" t="s">
        <v>9</v>
      </c>
      <c r="BK5" s="6" t="s">
        <v>9</v>
      </c>
      <c r="BL5" s="6" t="s">
        <v>9</v>
      </c>
      <c r="BM5" s="6" t="s">
        <v>9</v>
      </c>
      <c r="BN5" s="6" t="s">
        <v>5587</v>
      </c>
      <c r="BO5" s="6" t="s">
        <v>5588</v>
      </c>
      <c r="BP5" s="6" t="s">
        <v>9</v>
      </c>
      <c r="BQ5" s="6" t="s">
        <v>9</v>
      </c>
      <c r="BR5" s="6" t="s">
        <v>9</v>
      </c>
      <c r="BS5" s="6" t="s">
        <v>5589</v>
      </c>
      <c r="BT5" s="6" t="s">
        <v>9</v>
      </c>
      <c r="BU5" s="6" t="s">
        <v>5590</v>
      </c>
      <c r="BV5" s="6" t="s">
        <v>9</v>
      </c>
      <c r="BW5" s="6" t="s">
        <v>9</v>
      </c>
      <c r="BX5" s="6" t="s">
        <v>5591</v>
      </c>
      <c r="BY5" s="6" t="s">
        <v>5541</v>
      </c>
      <c r="BZ5" s="6" t="s">
        <v>5592</v>
      </c>
      <c r="CA5" s="6" t="s">
        <v>5542</v>
      </c>
      <c r="CB5" s="6" t="s">
        <v>5593</v>
      </c>
      <c r="CC5" s="6" t="s">
        <v>9</v>
      </c>
      <c r="CD5" s="6" t="s">
        <v>5594</v>
      </c>
      <c r="CE5" s="6" t="s">
        <v>5595</v>
      </c>
      <c r="CF5" s="6" t="s">
        <v>9</v>
      </c>
      <c r="CG5" s="6" t="s">
        <v>5596</v>
      </c>
      <c r="CH5" s="6" t="s">
        <v>9</v>
      </c>
      <c r="CI5" s="6" t="s">
        <v>9</v>
      </c>
      <c r="CJ5" s="6" t="s">
        <v>9</v>
      </c>
      <c r="CK5" s="6" t="s">
        <v>9</v>
      </c>
      <c r="CL5" s="6" t="s">
        <v>9</v>
      </c>
      <c r="CM5" s="6" t="s">
        <v>9</v>
      </c>
      <c r="CN5" s="6" t="s">
        <v>9</v>
      </c>
      <c r="CO5" s="6" t="s">
        <v>9</v>
      </c>
      <c r="CP5" s="6" t="s">
        <v>5597</v>
      </c>
      <c r="CQ5" s="6" t="s">
        <v>5598</v>
      </c>
      <c r="CR5" s="6" t="s">
        <v>9</v>
      </c>
      <c r="CS5" s="6" t="s">
        <v>9</v>
      </c>
      <c r="CT5" s="6" t="s">
        <v>9</v>
      </c>
      <c r="CU5" s="6" t="s">
        <v>9</v>
      </c>
      <c r="CV5" s="6" t="s">
        <v>9</v>
      </c>
      <c r="CW5" s="6" t="s">
        <v>5599</v>
      </c>
      <c r="CX5" s="6" t="s">
        <v>9</v>
      </c>
      <c r="CY5" s="6" t="s">
        <v>5600</v>
      </c>
      <c r="CZ5" s="6" t="s">
        <v>5601</v>
      </c>
      <c r="DA5" s="6" t="s">
        <v>9</v>
      </c>
      <c r="DB5" s="6" t="s">
        <v>9</v>
      </c>
      <c r="DC5" s="6" t="s">
        <v>9</v>
      </c>
      <c r="DD5" s="9" t="s">
        <v>9</v>
      </c>
      <c r="DE5" s="9" t="s">
        <v>9</v>
      </c>
      <c r="DF5" s="9" t="s">
        <v>9</v>
      </c>
      <c r="DG5" s="9" t="s">
        <v>9</v>
      </c>
      <c r="DH5" s="9" t="s">
        <v>5602</v>
      </c>
      <c r="DI5" s="9" t="s">
        <v>5603</v>
      </c>
      <c r="DJ5" s="9" t="s">
        <v>9</v>
      </c>
      <c r="DK5" s="9" t="s">
        <v>9</v>
      </c>
      <c r="DL5" s="9" t="s">
        <v>9</v>
      </c>
      <c r="DM5" s="9" t="s">
        <v>5604</v>
      </c>
      <c r="DN5" s="9" t="s">
        <v>5605</v>
      </c>
      <c r="DO5" s="9" t="s">
        <v>5580</v>
      </c>
      <c r="DP5" s="9"/>
      <c r="DQ5" s="9"/>
      <c r="DR5" s="9"/>
      <c r="DS5" s="9"/>
      <c r="DT5" s="9"/>
      <c r="DU5" s="9"/>
      <c r="DV5" s="9"/>
      <c r="DW5" s="9"/>
      <c r="DX5" s="9"/>
      <c r="DY5" s="9"/>
      <c r="DZ5" s="8"/>
      <c r="EA5" s="8"/>
      <c r="EB5" s="8"/>
      <c r="EC5" s="8"/>
      <c r="ED5" s="8"/>
      <c r="EE5" s="8"/>
      <c r="EF5" s="8"/>
      <c r="EG5" s="8"/>
      <c r="EH5" s="8"/>
      <c r="EI5" s="8"/>
      <c r="EJ5" s="8"/>
      <c r="EK5" s="8"/>
      <c r="EL5" s="8"/>
      <c r="EM5" s="8"/>
      <c r="EN5" s="8"/>
      <c r="EO5" s="8"/>
      <c r="EP5" s="8"/>
      <c r="EQ5" s="8"/>
      <c r="ER5" s="8"/>
      <c r="ES5" s="8"/>
      <c r="ET5" s="8"/>
      <c r="EU5" s="8"/>
      <c r="EV5" s="8"/>
      <c r="EW5" s="8"/>
      <c r="EX5" s="8"/>
      <c r="EY5" s="8"/>
      <c r="EZ5" s="8"/>
      <c r="FA5" s="8"/>
      <c r="FB5" s="8"/>
      <c r="FC5" s="8"/>
      <c r="FD5" s="8"/>
      <c r="FE5" s="8"/>
      <c r="FF5" s="8"/>
      <c r="FG5" s="8"/>
      <c r="FH5" s="8"/>
      <c r="FI5" s="8"/>
      <c r="FJ5" s="8"/>
      <c r="FK5" s="8"/>
      <c r="FL5" s="8"/>
      <c r="FM5" s="8"/>
      <c r="FN5" s="8"/>
      <c r="FO5" s="8"/>
      <c r="FP5" s="8"/>
      <c r="FQ5" s="8"/>
      <c r="FR5" s="8"/>
      <c r="FS5" s="8"/>
      <c r="FT5" s="8"/>
    </row>
    <row r="6">
      <c r="A6" s="17" t="s">
        <v>4599</v>
      </c>
      <c r="B6" s="18" t="s">
        <v>4600</v>
      </c>
      <c r="C6" s="14" t="s">
        <v>4600</v>
      </c>
      <c r="D6" s="14" t="s">
        <v>4600</v>
      </c>
      <c r="E6" s="14" t="s">
        <v>4880</v>
      </c>
      <c r="F6" s="14" t="s">
        <v>4600</v>
      </c>
      <c r="G6" s="14" t="s">
        <v>4600</v>
      </c>
      <c r="H6" s="14" t="s">
        <v>4600</v>
      </c>
      <c r="I6" s="14" t="s">
        <v>4600</v>
      </c>
      <c r="J6" s="14" t="s">
        <v>4600</v>
      </c>
      <c r="K6" s="14" t="s">
        <v>4600</v>
      </c>
      <c r="L6" s="14" t="s">
        <v>4600</v>
      </c>
      <c r="M6" s="14" t="s">
        <v>4600</v>
      </c>
      <c r="N6" s="14" t="s">
        <v>5606</v>
      </c>
      <c r="O6" s="14" t="s">
        <v>4600</v>
      </c>
      <c r="P6" s="14" t="s">
        <v>4600</v>
      </c>
      <c r="Q6" s="14" t="s">
        <v>4600</v>
      </c>
      <c r="R6" s="6" t="s">
        <v>4600</v>
      </c>
      <c r="S6" s="6" t="s">
        <v>4600</v>
      </c>
      <c r="T6" s="6" t="s">
        <v>4600</v>
      </c>
      <c r="U6" s="6" t="s">
        <v>4600</v>
      </c>
      <c r="V6" s="6" t="s">
        <v>4600</v>
      </c>
      <c r="W6" s="6" t="s">
        <v>4600</v>
      </c>
      <c r="X6" s="6" t="s">
        <v>4600</v>
      </c>
      <c r="Y6" s="6" t="s">
        <v>4600</v>
      </c>
      <c r="Z6" s="6" t="s">
        <v>4600</v>
      </c>
      <c r="AA6" s="6" t="s">
        <v>4600</v>
      </c>
      <c r="AB6" s="6" t="s">
        <v>4600</v>
      </c>
      <c r="AC6" s="6" t="s">
        <v>4600</v>
      </c>
      <c r="AD6" s="6" t="s">
        <v>4600</v>
      </c>
      <c r="AE6" s="6" t="s">
        <v>4600</v>
      </c>
      <c r="AF6" s="6" t="s">
        <v>4600</v>
      </c>
      <c r="AG6" s="6" t="s">
        <v>4600</v>
      </c>
      <c r="AH6" s="6" t="s">
        <v>4600</v>
      </c>
      <c r="AI6" s="6" t="s">
        <v>4600</v>
      </c>
      <c r="AJ6" s="6" t="s">
        <v>4600</v>
      </c>
      <c r="AK6" s="6" t="s">
        <v>4600</v>
      </c>
      <c r="AL6" s="6" t="s">
        <v>4600</v>
      </c>
      <c r="AM6" s="6" t="s">
        <v>4600</v>
      </c>
      <c r="AN6" s="6" t="s">
        <v>5607</v>
      </c>
      <c r="AO6" s="6" t="s">
        <v>4600</v>
      </c>
      <c r="AP6" s="6" t="s">
        <v>4600</v>
      </c>
      <c r="AQ6" s="6" t="s">
        <v>4600</v>
      </c>
      <c r="AR6" s="6" t="s">
        <v>4600</v>
      </c>
      <c r="AS6" s="6" t="s">
        <v>4600</v>
      </c>
      <c r="AT6" s="6" t="s">
        <v>4600</v>
      </c>
      <c r="AU6" s="6" t="s">
        <v>4600</v>
      </c>
      <c r="AV6" s="6" t="s">
        <v>4600</v>
      </c>
      <c r="AW6" s="6" t="s">
        <v>4600</v>
      </c>
      <c r="AX6" s="6" t="s">
        <v>4600</v>
      </c>
      <c r="AY6" s="6" t="s">
        <v>4600</v>
      </c>
      <c r="AZ6" s="6" t="s">
        <v>4600</v>
      </c>
      <c r="BA6" s="6" t="s">
        <v>4600</v>
      </c>
      <c r="BB6" s="6" t="s">
        <v>4600</v>
      </c>
      <c r="BC6" s="6" t="s">
        <v>4600</v>
      </c>
      <c r="BD6" s="6" t="s">
        <v>4600</v>
      </c>
      <c r="BE6" s="6" t="s">
        <v>4600</v>
      </c>
      <c r="BF6" s="6" t="s">
        <v>4600</v>
      </c>
      <c r="BG6" s="6" t="s">
        <v>4600</v>
      </c>
      <c r="BH6" s="6" t="s">
        <v>4600</v>
      </c>
      <c r="BI6" s="6" t="s">
        <v>4600</v>
      </c>
      <c r="BJ6" s="6" t="s">
        <v>4695</v>
      </c>
      <c r="BK6" s="6" t="s">
        <v>4600</v>
      </c>
      <c r="BL6" s="6" t="s">
        <v>4600</v>
      </c>
      <c r="BM6" s="6" t="s">
        <v>4600</v>
      </c>
      <c r="BN6" s="6" t="s">
        <v>4600</v>
      </c>
      <c r="BO6" s="6" t="s">
        <v>4600</v>
      </c>
      <c r="BP6" s="6" t="s">
        <v>4600</v>
      </c>
      <c r="BQ6" s="6" t="s">
        <v>4600</v>
      </c>
      <c r="BR6" s="6" t="s">
        <v>4600</v>
      </c>
      <c r="BS6" s="6" t="s">
        <v>4600</v>
      </c>
      <c r="BT6" s="6" t="s">
        <v>4600</v>
      </c>
      <c r="BU6" s="6" t="s">
        <v>4600</v>
      </c>
      <c r="BV6" s="6" t="s">
        <v>4600</v>
      </c>
      <c r="BW6" s="6" t="s">
        <v>4600</v>
      </c>
      <c r="BX6" s="6" t="s">
        <v>4600</v>
      </c>
      <c r="BY6" s="6" t="s">
        <v>4600</v>
      </c>
      <c r="BZ6" s="6" t="s">
        <v>4600</v>
      </c>
      <c r="CA6" s="6" t="s">
        <v>4600</v>
      </c>
      <c r="CB6" s="6" t="s">
        <v>4600</v>
      </c>
      <c r="CC6" s="6" t="s">
        <v>4600</v>
      </c>
      <c r="CD6" s="6" t="s">
        <v>4600</v>
      </c>
      <c r="CE6" s="6" t="s">
        <v>4600</v>
      </c>
      <c r="CF6" s="6" t="s">
        <v>4600</v>
      </c>
      <c r="CG6" s="6" t="s">
        <v>4600</v>
      </c>
      <c r="CH6" s="6" t="s">
        <v>4600</v>
      </c>
      <c r="CI6" s="6" t="s">
        <v>4600</v>
      </c>
      <c r="CJ6" s="6" t="s">
        <v>4600</v>
      </c>
      <c r="CK6" s="6" t="s">
        <v>5324</v>
      </c>
      <c r="CL6" s="6" t="s">
        <v>4600</v>
      </c>
      <c r="CM6" s="6" t="s">
        <v>4600</v>
      </c>
      <c r="CN6" s="6" t="s">
        <v>4600</v>
      </c>
      <c r="CO6" s="6" t="s">
        <v>4600</v>
      </c>
      <c r="CP6" s="6" t="s">
        <v>4600</v>
      </c>
      <c r="CQ6" s="6" t="s">
        <v>4600</v>
      </c>
      <c r="CR6" s="6" t="s">
        <v>4600</v>
      </c>
      <c r="CS6" s="6" t="s">
        <v>5149</v>
      </c>
      <c r="CT6" s="6" t="s">
        <v>4600</v>
      </c>
      <c r="CU6" s="6" t="s">
        <v>4600</v>
      </c>
      <c r="CV6" s="6" t="s">
        <v>5608</v>
      </c>
      <c r="CW6" s="6" t="s">
        <v>4600</v>
      </c>
      <c r="CX6" s="6" t="s">
        <v>4600</v>
      </c>
      <c r="CY6" s="6" t="s">
        <v>4600</v>
      </c>
      <c r="CZ6" s="6" t="s">
        <v>4600</v>
      </c>
      <c r="DA6" s="6" t="s">
        <v>4600</v>
      </c>
      <c r="DB6" s="6" t="s">
        <v>4600</v>
      </c>
      <c r="DC6" s="6" t="s">
        <v>4600</v>
      </c>
      <c r="DD6" s="9" t="s">
        <v>5609</v>
      </c>
      <c r="DE6" s="9" t="s">
        <v>5606</v>
      </c>
      <c r="DF6" s="9" t="s">
        <v>4600</v>
      </c>
      <c r="DG6" s="9" t="s">
        <v>4600</v>
      </c>
      <c r="DH6" s="9" t="s">
        <v>4600</v>
      </c>
      <c r="DI6" s="9" t="s">
        <v>4600</v>
      </c>
      <c r="DJ6" s="9" t="s">
        <v>5607</v>
      </c>
      <c r="DK6" s="9" t="s">
        <v>4600</v>
      </c>
      <c r="DL6" s="9" t="s">
        <v>4600</v>
      </c>
      <c r="DM6" s="9" t="s">
        <v>4600</v>
      </c>
      <c r="DN6" s="9" t="s">
        <v>4600</v>
      </c>
      <c r="DO6" s="9" t="s">
        <v>4600</v>
      </c>
      <c r="DP6" s="9"/>
      <c r="DQ6" s="9"/>
      <c r="DR6" s="9"/>
      <c r="DS6" s="9"/>
      <c r="DT6" s="9"/>
      <c r="DU6" s="9"/>
      <c r="DV6" s="9"/>
      <c r="DW6" s="9"/>
      <c r="DX6" s="9"/>
      <c r="DY6" s="9"/>
      <c r="DZ6" s="8"/>
      <c r="EA6" s="8"/>
      <c r="EB6" s="8"/>
      <c r="EC6" s="8"/>
      <c r="ED6" s="8"/>
      <c r="EE6" s="8"/>
      <c r="EF6" s="8"/>
      <c r="EG6" s="8"/>
      <c r="EH6" s="8"/>
      <c r="EI6" s="8"/>
      <c r="EJ6" s="8"/>
      <c r="EK6" s="8"/>
      <c r="EL6" s="8"/>
      <c r="EM6" s="8"/>
      <c r="EN6" s="8"/>
      <c r="EO6" s="8"/>
      <c r="EP6" s="8"/>
      <c r="EQ6" s="8"/>
      <c r="ER6" s="8"/>
      <c r="ES6" s="8"/>
      <c r="ET6" s="8"/>
      <c r="EU6" s="8"/>
      <c r="EV6" s="8"/>
      <c r="EW6" s="8"/>
      <c r="EX6" s="8"/>
      <c r="EY6" s="8"/>
      <c r="EZ6" s="8"/>
      <c r="FA6" s="8"/>
      <c r="FB6" s="8"/>
      <c r="FC6" s="8"/>
      <c r="FD6" s="8"/>
      <c r="FE6" s="8"/>
      <c r="FF6" s="8"/>
      <c r="FG6" s="8"/>
      <c r="FH6" s="8"/>
      <c r="FI6" s="8"/>
      <c r="FJ6" s="8"/>
      <c r="FK6" s="8"/>
      <c r="FL6" s="8"/>
      <c r="FM6" s="8"/>
      <c r="FN6" s="8"/>
      <c r="FO6" s="8"/>
      <c r="FP6" s="8"/>
      <c r="FQ6" s="8"/>
      <c r="FR6" s="8"/>
      <c r="FS6" s="8"/>
      <c r="FT6" s="8"/>
    </row>
    <row r="7">
      <c r="A7" s="19" t="s">
        <v>4601</v>
      </c>
      <c r="B7" s="14" t="s">
        <v>5610</v>
      </c>
      <c r="C7" s="14" t="s">
        <v>5611</v>
      </c>
      <c r="D7" s="14" t="s">
        <v>5610</v>
      </c>
      <c r="E7" s="14" t="s">
        <v>5612</v>
      </c>
      <c r="F7" s="14" t="s">
        <v>5613</v>
      </c>
      <c r="G7" s="14" t="s">
        <v>4600</v>
      </c>
      <c r="H7" s="14" t="s">
        <v>5614</v>
      </c>
      <c r="I7" s="14" t="s">
        <v>5610</v>
      </c>
      <c r="J7" s="14" t="s">
        <v>5615</v>
      </c>
      <c r="K7" s="14" t="s">
        <v>5616</v>
      </c>
      <c r="L7" s="14" t="s">
        <v>5612</v>
      </c>
      <c r="M7" s="14" t="s">
        <v>5617</v>
      </c>
      <c r="N7" s="14" t="s">
        <v>5618</v>
      </c>
      <c r="O7" s="14" t="s">
        <v>4600</v>
      </c>
      <c r="P7" s="14" t="s">
        <v>5610</v>
      </c>
      <c r="Q7" s="14" t="s">
        <v>4600</v>
      </c>
      <c r="R7" s="6" t="s">
        <v>5619</v>
      </c>
      <c r="S7" s="6" t="s">
        <v>4600</v>
      </c>
      <c r="T7" s="6" t="s">
        <v>5610</v>
      </c>
      <c r="U7" s="6" t="s">
        <v>5620</v>
      </c>
      <c r="V7" s="6" t="s">
        <v>5621</v>
      </c>
      <c r="W7" s="6" t="s">
        <v>4600</v>
      </c>
      <c r="X7" s="6" t="s">
        <v>5610</v>
      </c>
      <c r="Y7" s="6" t="s">
        <v>5610</v>
      </c>
      <c r="Z7" s="6" t="s">
        <v>5622</v>
      </c>
      <c r="AA7" s="6" t="s">
        <v>5623</v>
      </c>
      <c r="AB7" s="6" t="s">
        <v>5624</v>
      </c>
      <c r="AC7" s="6" t="s">
        <v>5625</v>
      </c>
      <c r="AD7" s="6" t="s">
        <v>5625</v>
      </c>
      <c r="AE7" s="6" t="s">
        <v>5626</v>
      </c>
      <c r="AF7" s="6" t="s">
        <v>5612</v>
      </c>
      <c r="AG7" s="6" t="s">
        <v>5615</v>
      </c>
      <c r="AH7" s="6" t="s">
        <v>5610</v>
      </c>
      <c r="AI7" s="6" t="s">
        <v>5610</v>
      </c>
      <c r="AJ7" s="6" t="s">
        <v>5610</v>
      </c>
      <c r="AK7" s="6" t="s">
        <v>5610</v>
      </c>
      <c r="AL7" s="6" t="s">
        <v>5610</v>
      </c>
      <c r="AM7" s="6" t="s">
        <v>5616</v>
      </c>
      <c r="AN7" s="6" t="s">
        <v>5619</v>
      </c>
      <c r="AO7" s="6" t="s">
        <v>5613</v>
      </c>
      <c r="AP7" s="6" t="s">
        <v>4600</v>
      </c>
      <c r="AQ7" s="6" t="s">
        <v>5627</v>
      </c>
      <c r="AR7" s="6" t="s">
        <v>5610</v>
      </c>
      <c r="AS7" s="6" t="s">
        <v>5610</v>
      </c>
      <c r="AT7" s="6" t="s">
        <v>4600</v>
      </c>
      <c r="AU7" s="6" t="s">
        <v>5628</v>
      </c>
      <c r="AV7" s="6" t="s">
        <v>5621</v>
      </c>
      <c r="AW7" s="6" t="s">
        <v>5625</v>
      </c>
      <c r="AX7" s="6" t="s">
        <v>5619</v>
      </c>
      <c r="AY7" s="6" t="s">
        <v>5616</v>
      </c>
      <c r="AZ7" s="6" t="s">
        <v>5610</v>
      </c>
      <c r="BA7" s="6" t="s">
        <v>5629</v>
      </c>
      <c r="BB7" s="6" t="s">
        <v>5622</v>
      </c>
      <c r="BC7" s="6" t="s">
        <v>5610</v>
      </c>
      <c r="BD7" s="6" t="s">
        <v>5627</v>
      </c>
      <c r="BE7" s="6" t="s">
        <v>5629</v>
      </c>
      <c r="BF7" s="6" t="s">
        <v>5616</v>
      </c>
      <c r="BG7" s="6" t="s">
        <v>5612</v>
      </c>
      <c r="BH7" s="6" t="s">
        <v>4600</v>
      </c>
      <c r="BI7" s="6" t="s">
        <v>5610</v>
      </c>
      <c r="BJ7" s="6" t="s">
        <v>5630</v>
      </c>
      <c r="BK7" s="6" t="s">
        <v>5622</v>
      </c>
      <c r="BL7" s="6" t="s">
        <v>5610</v>
      </c>
      <c r="BM7" s="6" t="s">
        <v>5630</v>
      </c>
      <c r="BN7" s="6" t="s">
        <v>5628</v>
      </c>
      <c r="BO7" s="6" t="s">
        <v>5620</v>
      </c>
      <c r="BP7" s="6" t="s">
        <v>5612</v>
      </c>
      <c r="BQ7" s="6" t="s">
        <v>5628</v>
      </c>
      <c r="BR7" s="6" t="s">
        <v>5624</v>
      </c>
      <c r="BS7" s="6" t="s">
        <v>5631</v>
      </c>
      <c r="BT7" s="6" t="s">
        <v>5632</v>
      </c>
      <c r="BU7" s="6" t="s">
        <v>4600</v>
      </c>
      <c r="BV7" s="6" t="s">
        <v>5630</v>
      </c>
      <c r="BW7" s="6" t="s">
        <v>4600</v>
      </c>
      <c r="BX7" s="6" t="s">
        <v>5628</v>
      </c>
      <c r="BY7" s="6" t="s">
        <v>5614</v>
      </c>
      <c r="BZ7" s="6" t="s">
        <v>5628</v>
      </c>
      <c r="CA7" s="6" t="s">
        <v>5633</v>
      </c>
      <c r="CB7" s="6" t="s">
        <v>5628</v>
      </c>
      <c r="CC7" s="6" t="s">
        <v>5610</v>
      </c>
      <c r="CD7" s="6" t="s">
        <v>5610</v>
      </c>
      <c r="CE7" s="6" t="s">
        <v>5622</v>
      </c>
      <c r="CF7" s="6" t="s">
        <v>5632</v>
      </c>
      <c r="CG7" s="6" t="s">
        <v>4600</v>
      </c>
      <c r="CH7" s="6" t="s">
        <v>5622</v>
      </c>
      <c r="CI7" s="6" t="s">
        <v>5628</v>
      </c>
      <c r="CJ7" s="6" t="s">
        <v>4600</v>
      </c>
      <c r="CK7" s="6" t="s">
        <v>4600</v>
      </c>
      <c r="CL7" s="6" t="s">
        <v>5630</v>
      </c>
      <c r="CM7" s="6" t="s">
        <v>5633</v>
      </c>
      <c r="CN7" s="6" t="s">
        <v>4600</v>
      </c>
      <c r="CO7" s="6" t="s">
        <v>5612</v>
      </c>
      <c r="CP7" s="6" t="s">
        <v>5632</v>
      </c>
      <c r="CQ7" s="6" t="s">
        <v>5626</v>
      </c>
      <c r="CR7" s="6" t="s">
        <v>5622</v>
      </c>
      <c r="CS7" s="6" t="s">
        <v>5617</v>
      </c>
      <c r="CT7" s="6" t="s">
        <v>5612</v>
      </c>
      <c r="CU7" s="6" t="s">
        <v>4600</v>
      </c>
      <c r="CV7" s="6" t="s">
        <v>5610</v>
      </c>
      <c r="CW7" s="6" t="s">
        <v>5627</v>
      </c>
      <c r="CX7" s="6" t="s">
        <v>5628</v>
      </c>
      <c r="CY7" s="6" t="s">
        <v>5628</v>
      </c>
      <c r="CZ7" s="6" t="s">
        <v>5632</v>
      </c>
      <c r="DA7" s="6" t="s">
        <v>4600</v>
      </c>
      <c r="DB7" s="6" t="s">
        <v>5610</v>
      </c>
      <c r="DC7" s="6" t="s">
        <v>5632</v>
      </c>
      <c r="DD7" s="9" t="s">
        <v>4600</v>
      </c>
      <c r="DE7" s="9" t="s">
        <v>5618</v>
      </c>
      <c r="DF7" s="9" t="s">
        <v>5616</v>
      </c>
      <c r="DG7" s="9" t="s">
        <v>5610</v>
      </c>
      <c r="DH7" s="9" t="s">
        <v>4600</v>
      </c>
      <c r="DI7" s="9" t="s">
        <v>4600</v>
      </c>
      <c r="DJ7" s="9" t="s">
        <v>4600</v>
      </c>
      <c r="DK7" s="9" t="s">
        <v>5632</v>
      </c>
      <c r="DL7" s="9" t="s">
        <v>5619</v>
      </c>
      <c r="DM7" s="9" t="s">
        <v>4600</v>
      </c>
      <c r="DN7" s="9" t="s">
        <v>4600</v>
      </c>
      <c r="DO7" s="9" t="s">
        <v>4600</v>
      </c>
      <c r="DP7" s="9"/>
      <c r="DQ7" s="9"/>
      <c r="DR7" s="9"/>
      <c r="DS7" s="9"/>
      <c r="DT7" s="9"/>
      <c r="DU7" s="9"/>
      <c r="DV7" s="9"/>
      <c r="DW7" s="9"/>
      <c r="DX7" s="9"/>
      <c r="DY7" s="9"/>
      <c r="DZ7" s="8"/>
      <c r="EA7" s="8"/>
      <c r="EB7" s="8"/>
      <c r="EC7" s="8"/>
      <c r="ED7" s="8"/>
      <c r="EE7" s="8"/>
      <c r="EF7" s="8"/>
      <c r="EG7" s="8"/>
      <c r="EH7" s="8"/>
      <c r="EI7" s="8"/>
      <c r="EJ7" s="8"/>
      <c r="EK7" s="8"/>
      <c r="EL7" s="8"/>
      <c r="EM7" s="8"/>
      <c r="EN7" s="8"/>
      <c r="EO7" s="8"/>
      <c r="EP7" s="8"/>
      <c r="EQ7" s="8"/>
      <c r="ER7" s="8"/>
      <c r="ES7" s="8"/>
      <c r="ET7" s="8"/>
      <c r="EU7" s="8"/>
      <c r="EV7" s="8"/>
      <c r="EW7" s="8"/>
      <c r="EX7" s="8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M7" s="8"/>
      <c r="FN7" s="8"/>
      <c r="FO7" s="8"/>
      <c r="FP7" s="8"/>
      <c r="FQ7" s="8"/>
      <c r="FR7" s="8"/>
      <c r="FS7" s="8"/>
      <c r="FT7" s="8"/>
    </row>
    <row r="8">
      <c r="A8" s="17" t="s">
        <v>4602</v>
      </c>
      <c r="B8" s="20" t="s">
        <v>5634</v>
      </c>
      <c r="C8" s="21" t="s">
        <v>5635</v>
      </c>
      <c r="D8" s="21" t="s">
        <v>4605</v>
      </c>
      <c r="E8" s="21" t="s">
        <v>5636</v>
      </c>
      <c r="F8" s="21" t="s">
        <v>5334</v>
      </c>
      <c r="G8" s="21" t="s">
        <v>4612</v>
      </c>
      <c r="H8" s="21" t="s">
        <v>5637</v>
      </c>
      <c r="I8" s="21" t="s">
        <v>4952</v>
      </c>
      <c r="J8" s="21" t="s">
        <v>5638</v>
      </c>
      <c r="K8" s="21" t="s">
        <v>5639</v>
      </c>
      <c r="L8" s="21" t="s">
        <v>5640</v>
      </c>
      <c r="M8" s="21" t="s">
        <v>4958</v>
      </c>
      <c r="N8" s="21" t="s">
        <v>4603</v>
      </c>
      <c r="O8" s="21" t="s">
        <v>5334</v>
      </c>
      <c r="P8" s="21" t="s">
        <v>5641</v>
      </c>
      <c r="Q8" s="21" t="s">
        <v>5642</v>
      </c>
      <c r="R8" s="7" t="s">
        <v>4929</v>
      </c>
      <c r="S8" s="7" t="s">
        <v>5643</v>
      </c>
      <c r="T8" s="7" t="s">
        <v>5644</v>
      </c>
      <c r="U8" s="7" t="s">
        <v>5645</v>
      </c>
      <c r="V8" s="7" t="s">
        <v>4926</v>
      </c>
      <c r="W8" s="7" t="s">
        <v>4718</v>
      </c>
      <c r="X8" s="7" t="s">
        <v>5646</v>
      </c>
      <c r="Y8" s="7" t="s">
        <v>5647</v>
      </c>
      <c r="Z8" s="7" t="s">
        <v>5648</v>
      </c>
      <c r="AA8" s="7" t="s">
        <v>5649</v>
      </c>
      <c r="AB8" s="7" t="s">
        <v>5332</v>
      </c>
      <c r="AC8" s="7" t="s">
        <v>5176</v>
      </c>
      <c r="AD8" s="7" t="s">
        <v>4615</v>
      </c>
      <c r="AE8" s="7" t="s">
        <v>5650</v>
      </c>
      <c r="AF8" s="7" t="s">
        <v>4926</v>
      </c>
      <c r="AG8" s="7" t="s">
        <v>5651</v>
      </c>
      <c r="AH8" s="7" t="s">
        <v>5652</v>
      </c>
      <c r="AI8" s="7" t="s">
        <v>5653</v>
      </c>
      <c r="AJ8" s="7" t="s">
        <v>5646</v>
      </c>
      <c r="AK8" s="7" t="s">
        <v>5654</v>
      </c>
      <c r="AL8" s="7" t="s">
        <v>5655</v>
      </c>
      <c r="AM8" s="7" t="s">
        <v>4958</v>
      </c>
      <c r="AN8" s="7" t="s">
        <v>5339</v>
      </c>
      <c r="AO8" s="7" t="s">
        <v>5656</v>
      </c>
      <c r="AP8" s="7" t="s">
        <v>5326</v>
      </c>
      <c r="AQ8" s="7" t="s">
        <v>5657</v>
      </c>
      <c r="AR8" s="7" t="s">
        <v>5658</v>
      </c>
      <c r="AS8" s="7" t="s">
        <v>5659</v>
      </c>
      <c r="AT8" s="7" t="s">
        <v>5660</v>
      </c>
      <c r="AU8" s="7" t="s">
        <v>5336</v>
      </c>
      <c r="AV8" s="7" t="s">
        <v>4951</v>
      </c>
      <c r="AW8" s="7" t="s">
        <v>4958</v>
      </c>
      <c r="AX8" s="7" t="s">
        <v>4716</v>
      </c>
      <c r="AY8" s="7" t="s">
        <v>4972</v>
      </c>
      <c r="AZ8" s="7" t="s">
        <v>4604</v>
      </c>
      <c r="BA8" s="7" t="s">
        <v>4699</v>
      </c>
      <c r="BB8" s="7" t="s">
        <v>4955</v>
      </c>
      <c r="BC8" s="7" t="s">
        <v>5661</v>
      </c>
      <c r="BD8" s="7" t="s">
        <v>4614</v>
      </c>
      <c r="BE8" s="7" t="s">
        <v>5662</v>
      </c>
      <c r="BF8" s="7" t="s">
        <v>5663</v>
      </c>
      <c r="BG8" s="7" t="s">
        <v>5325</v>
      </c>
      <c r="BH8" s="7" t="s">
        <v>4612</v>
      </c>
      <c r="BI8" s="7" t="s">
        <v>5664</v>
      </c>
      <c r="BJ8" s="7" t="s">
        <v>5665</v>
      </c>
      <c r="BK8" s="7" t="s">
        <v>5666</v>
      </c>
      <c r="BL8" s="7" t="s">
        <v>5667</v>
      </c>
      <c r="BM8" s="7" t="s">
        <v>5668</v>
      </c>
      <c r="BN8" s="7" t="s">
        <v>5654</v>
      </c>
      <c r="BO8" s="7" t="s">
        <v>4959</v>
      </c>
      <c r="BP8" s="7" t="s">
        <v>5669</v>
      </c>
      <c r="BQ8" s="7" t="s">
        <v>4611</v>
      </c>
      <c r="BR8" s="7" t="s">
        <v>4954</v>
      </c>
      <c r="BS8" s="7" t="s">
        <v>5670</v>
      </c>
      <c r="BT8" s="7" t="s">
        <v>5640</v>
      </c>
      <c r="BU8" s="7" t="s">
        <v>5671</v>
      </c>
      <c r="BV8" s="7" t="s">
        <v>5672</v>
      </c>
      <c r="BW8" s="7" t="s">
        <v>4932</v>
      </c>
      <c r="BX8" s="7" t="s">
        <v>5178</v>
      </c>
      <c r="BY8" s="7" t="s">
        <v>5179</v>
      </c>
      <c r="BZ8" s="7" t="s">
        <v>5335</v>
      </c>
      <c r="CA8" s="7" t="s">
        <v>4969</v>
      </c>
      <c r="CB8" s="7" t="s">
        <v>5326</v>
      </c>
      <c r="CC8" s="7" t="s">
        <v>5673</v>
      </c>
      <c r="CD8" s="7" t="s">
        <v>5674</v>
      </c>
      <c r="CE8" s="7" t="s">
        <v>4944</v>
      </c>
      <c r="CF8" s="7" t="s">
        <v>4932</v>
      </c>
      <c r="CG8" s="7" t="s">
        <v>4744</v>
      </c>
      <c r="CH8" s="7" t="s">
        <v>5332</v>
      </c>
      <c r="CI8" s="7" t="s">
        <v>5665</v>
      </c>
      <c r="CJ8" s="7" t="s">
        <v>4972</v>
      </c>
      <c r="CK8" s="7" t="s">
        <v>5675</v>
      </c>
      <c r="CL8" s="7" t="s">
        <v>4610</v>
      </c>
      <c r="CM8" s="7" t="s">
        <v>5676</v>
      </c>
      <c r="CN8" s="7" t="s">
        <v>4616</v>
      </c>
      <c r="CO8" s="7" t="s">
        <v>5665</v>
      </c>
      <c r="CP8" s="7" t="s">
        <v>4717</v>
      </c>
      <c r="CQ8" s="7" t="s">
        <v>4711</v>
      </c>
      <c r="CR8" s="7" t="s">
        <v>5340</v>
      </c>
      <c r="CS8" s="7" t="s">
        <v>4958</v>
      </c>
      <c r="CT8" s="7" t="s">
        <v>5337</v>
      </c>
      <c r="CU8" s="7" t="s">
        <v>5642</v>
      </c>
      <c r="CV8" s="7" t="s">
        <v>5677</v>
      </c>
      <c r="CW8" s="7" t="s">
        <v>5678</v>
      </c>
      <c r="CX8" s="7" t="s">
        <v>5334</v>
      </c>
      <c r="CY8" s="7" t="s">
        <v>4712</v>
      </c>
      <c r="CZ8" s="7" t="s">
        <v>4961</v>
      </c>
      <c r="DA8" s="7" t="s">
        <v>4613</v>
      </c>
      <c r="DB8" s="7" t="s">
        <v>5679</v>
      </c>
      <c r="DC8" s="7" t="s">
        <v>4613</v>
      </c>
      <c r="DD8" s="10" t="s">
        <v>5680</v>
      </c>
      <c r="DE8" s="10" t="s">
        <v>4945</v>
      </c>
      <c r="DF8" s="10" t="s">
        <v>4948</v>
      </c>
      <c r="DG8" s="10" t="s">
        <v>5681</v>
      </c>
      <c r="DH8" s="10" t="s">
        <v>4612</v>
      </c>
      <c r="DI8" s="10" t="s">
        <v>5680</v>
      </c>
      <c r="DJ8" s="10" t="s">
        <v>5680</v>
      </c>
      <c r="DK8" s="10" t="s">
        <v>5642</v>
      </c>
      <c r="DL8" s="10" t="s">
        <v>5671</v>
      </c>
      <c r="DM8" s="10" t="s">
        <v>4933</v>
      </c>
      <c r="DN8" s="10" t="s">
        <v>5682</v>
      </c>
      <c r="DO8" s="10" t="s">
        <v>5683</v>
      </c>
      <c r="DP8" s="9"/>
      <c r="DQ8" s="9"/>
      <c r="DR8" s="9"/>
      <c r="DS8" s="9"/>
      <c r="DT8" s="9"/>
      <c r="DU8" s="9"/>
      <c r="DV8" s="9"/>
      <c r="DW8" s="9"/>
      <c r="DX8" s="9"/>
      <c r="DY8" s="9"/>
      <c r="DZ8" s="8"/>
      <c r="EA8" s="8"/>
      <c r="EB8" s="8"/>
      <c r="EC8" s="8"/>
      <c r="ED8" s="8"/>
      <c r="EE8" s="8"/>
      <c r="EF8" s="8"/>
      <c r="EG8" s="8"/>
      <c r="EH8" s="8"/>
      <c r="EI8" s="8"/>
      <c r="EJ8" s="8"/>
      <c r="EK8" s="8"/>
      <c r="EL8" s="8"/>
      <c r="EM8" s="8"/>
      <c r="EN8" s="8"/>
      <c r="EO8" s="8"/>
      <c r="EP8" s="8"/>
      <c r="EQ8" s="8"/>
      <c r="ER8" s="8"/>
      <c r="ES8" s="8"/>
      <c r="ET8" s="8"/>
      <c r="EU8" s="8"/>
      <c r="EV8" s="8"/>
      <c r="EW8" s="8"/>
      <c r="EX8" s="8"/>
      <c r="EY8" s="8"/>
      <c r="EZ8" s="8"/>
      <c r="FA8" s="8"/>
      <c r="FB8" s="8"/>
      <c r="FC8" s="8"/>
      <c r="FD8" s="8"/>
      <c r="FE8" s="8"/>
      <c r="FF8" s="8"/>
      <c r="FG8" s="8"/>
      <c r="FH8" s="8"/>
      <c r="FI8" s="8"/>
      <c r="FJ8" s="8"/>
      <c r="FK8" s="8"/>
      <c r="FL8" s="8"/>
      <c r="FM8" s="8"/>
      <c r="FN8" s="8"/>
      <c r="FO8" s="8"/>
      <c r="FP8" s="8"/>
      <c r="FQ8" s="8"/>
      <c r="FR8" s="8"/>
      <c r="FS8" s="8"/>
      <c r="FT8" s="8"/>
    </row>
    <row r="9">
      <c r="A9" s="17" t="s">
        <v>4619</v>
      </c>
      <c r="B9" s="20" t="s">
        <v>5260</v>
      </c>
      <c r="C9" s="21" t="s">
        <v>5024</v>
      </c>
      <c r="D9" s="21" t="s">
        <v>4733</v>
      </c>
      <c r="E9" s="21" t="s">
        <v>5190</v>
      </c>
      <c r="F9" s="21" t="s">
        <v>4735</v>
      </c>
      <c r="G9" s="21" t="s">
        <v>5684</v>
      </c>
      <c r="H9" s="21" t="s">
        <v>5685</v>
      </c>
      <c r="I9" s="21" t="s">
        <v>5012</v>
      </c>
      <c r="J9" s="21" t="s">
        <v>5686</v>
      </c>
      <c r="K9" s="21" t="s">
        <v>4632</v>
      </c>
      <c r="L9" s="21" t="s">
        <v>5687</v>
      </c>
      <c r="M9" s="21" t="s">
        <v>4720</v>
      </c>
      <c r="N9" s="21" t="s">
        <v>5688</v>
      </c>
      <c r="O9" s="21" t="s">
        <v>5689</v>
      </c>
      <c r="P9" s="21" t="s">
        <v>4735</v>
      </c>
      <c r="Q9" s="21" t="s">
        <v>5690</v>
      </c>
      <c r="R9" s="7" t="s">
        <v>5691</v>
      </c>
      <c r="S9" s="7" t="s">
        <v>5692</v>
      </c>
      <c r="T9" s="7" t="s">
        <v>4637</v>
      </c>
      <c r="U9" s="7" t="s">
        <v>5693</v>
      </c>
      <c r="V9" s="7" t="s">
        <v>5022</v>
      </c>
      <c r="W9" s="7" t="s">
        <v>5022</v>
      </c>
      <c r="X9" s="7" t="s">
        <v>5694</v>
      </c>
      <c r="Y9" s="7" t="s">
        <v>5347</v>
      </c>
      <c r="Z9" s="7" t="s">
        <v>5695</v>
      </c>
      <c r="AA9" s="7" t="s">
        <v>4990</v>
      </c>
      <c r="AB9" s="7" t="s">
        <v>4988</v>
      </c>
      <c r="AC9" s="7" t="s">
        <v>5007</v>
      </c>
      <c r="AD9" s="7" t="s">
        <v>5015</v>
      </c>
      <c r="AE9" s="7" t="s">
        <v>4623</v>
      </c>
      <c r="AF9" s="7" t="s">
        <v>5190</v>
      </c>
      <c r="AG9" s="7" t="s">
        <v>5696</v>
      </c>
      <c r="AH9" s="7" t="s">
        <v>5697</v>
      </c>
      <c r="AI9" s="7" t="s">
        <v>4638</v>
      </c>
      <c r="AJ9" s="7" t="s">
        <v>5698</v>
      </c>
      <c r="AK9" s="7" t="s">
        <v>5691</v>
      </c>
      <c r="AL9" s="7" t="s">
        <v>4744</v>
      </c>
      <c r="AM9" s="7" t="s">
        <v>5699</v>
      </c>
      <c r="AN9" s="7" t="s">
        <v>4999</v>
      </c>
      <c r="AO9" s="7" t="s">
        <v>5700</v>
      </c>
      <c r="AP9" s="7" t="s">
        <v>5701</v>
      </c>
      <c r="AQ9" s="7" t="s">
        <v>5702</v>
      </c>
      <c r="AR9" s="7" t="s">
        <v>5350</v>
      </c>
      <c r="AS9" s="7" t="s">
        <v>4637</v>
      </c>
      <c r="AT9" s="7" t="s">
        <v>4979</v>
      </c>
      <c r="AU9" s="7" t="s">
        <v>5703</v>
      </c>
      <c r="AV9" s="7" t="s">
        <v>5704</v>
      </c>
      <c r="AW9" s="7" t="s">
        <v>5705</v>
      </c>
      <c r="AX9" s="7" t="s">
        <v>5706</v>
      </c>
      <c r="AY9" s="7" t="s">
        <v>5707</v>
      </c>
      <c r="AZ9" s="7" t="s">
        <v>5708</v>
      </c>
      <c r="BA9" s="7" t="s">
        <v>4739</v>
      </c>
      <c r="BB9" s="7" t="s">
        <v>5709</v>
      </c>
      <c r="BC9" s="7" t="s">
        <v>5009</v>
      </c>
      <c r="BD9" s="7" t="s">
        <v>4723</v>
      </c>
      <c r="BE9" s="7" t="s">
        <v>4744</v>
      </c>
      <c r="BF9" s="7" t="s">
        <v>5686</v>
      </c>
      <c r="BG9" s="7" t="s">
        <v>5710</v>
      </c>
      <c r="BH9" s="7" t="s">
        <v>5351</v>
      </c>
      <c r="BI9" s="7" t="s">
        <v>4982</v>
      </c>
      <c r="BJ9" s="7" t="s">
        <v>5711</v>
      </c>
      <c r="BK9" s="7" t="s">
        <v>5686</v>
      </c>
      <c r="BL9" s="7" t="s">
        <v>5348</v>
      </c>
      <c r="BM9" s="7" t="s">
        <v>5712</v>
      </c>
      <c r="BN9" s="7" t="s">
        <v>5186</v>
      </c>
      <c r="BO9" s="7" t="s">
        <v>4737</v>
      </c>
      <c r="BP9" s="7" t="s">
        <v>5713</v>
      </c>
      <c r="BQ9" s="7" t="s">
        <v>4993</v>
      </c>
      <c r="BR9" s="7" t="s">
        <v>5714</v>
      </c>
      <c r="BS9" s="7" t="s">
        <v>4991</v>
      </c>
      <c r="BT9" s="7" t="s">
        <v>4639</v>
      </c>
      <c r="BU9" s="7" t="s">
        <v>4984</v>
      </c>
      <c r="BV9" s="7" t="s">
        <v>4638</v>
      </c>
      <c r="BW9" s="7" t="s">
        <v>5199</v>
      </c>
      <c r="BX9" s="7" t="s">
        <v>5003</v>
      </c>
      <c r="BY9" s="7" t="s">
        <v>5348</v>
      </c>
      <c r="BZ9" s="7" t="s">
        <v>5349</v>
      </c>
      <c r="CA9" s="7" t="s">
        <v>5715</v>
      </c>
      <c r="CB9" s="7" t="s">
        <v>5716</v>
      </c>
      <c r="CC9" s="7" t="s">
        <v>5717</v>
      </c>
      <c r="CD9" s="7" t="s">
        <v>5718</v>
      </c>
      <c r="CE9" s="7" t="s">
        <v>4987</v>
      </c>
      <c r="CF9" s="7" t="s">
        <v>5000</v>
      </c>
      <c r="CG9" s="7" t="s">
        <v>5719</v>
      </c>
      <c r="CH9" s="7" t="s">
        <v>5688</v>
      </c>
      <c r="CI9" s="7" t="s">
        <v>4742</v>
      </c>
      <c r="CJ9" s="7" t="s">
        <v>5356</v>
      </c>
      <c r="CK9" s="7" t="s">
        <v>5341</v>
      </c>
      <c r="CL9" s="7" t="s">
        <v>5720</v>
      </c>
      <c r="CM9" s="7" t="s">
        <v>5721</v>
      </c>
      <c r="CN9" s="7" t="s">
        <v>4999</v>
      </c>
      <c r="CO9" s="7" t="s">
        <v>5020</v>
      </c>
      <c r="CP9" s="7" t="s">
        <v>4621</v>
      </c>
      <c r="CQ9" s="7" t="s">
        <v>5722</v>
      </c>
      <c r="CR9" s="7" t="s">
        <v>5721</v>
      </c>
      <c r="CS9" s="7" t="s">
        <v>5723</v>
      </c>
      <c r="CT9" s="7" t="s">
        <v>4729</v>
      </c>
      <c r="CU9" s="7" t="s">
        <v>5721</v>
      </c>
      <c r="CV9" s="7" t="s">
        <v>5006</v>
      </c>
      <c r="CW9" s="7" t="s">
        <v>5724</v>
      </c>
      <c r="CX9" s="7" t="s">
        <v>5725</v>
      </c>
      <c r="CY9" s="7" t="s">
        <v>5007</v>
      </c>
      <c r="CZ9" s="7" t="s">
        <v>5021</v>
      </c>
      <c r="DA9" s="7" t="s">
        <v>5000</v>
      </c>
      <c r="DB9" s="7" t="s">
        <v>4978</v>
      </c>
      <c r="DC9" s="7" t="s">
        <v>4626</v>
      </c>
      <c r="DD9" s="10" t="s">
        <v>5002</v>
      </c>
      <c r="DE9" s="10" t="s">
        <v>5341</v>
      </c>
      <c r="DF9" s="10" t="s">
        <v>4994</v>
      </c>
      <c r="DG9" s="10" t="s">
        <v>5011</v>
      </c>
      <c r="DH9" s="10" t="s">
        <v>5006</v>
      </c>
      <c r="DI9" s="10" t="s">
        <v>5726</v>
      </c>
      <c r="DJ9" s="10" t="s">
        <v>5717</v>
      </c>
      <c r="DK9" s="10" t="s">
        <v>5727</v>
      </c>
      <c r="DL9" s="10" t="s">
        <v>4737</v>
      </c>
      <c r="DM9" s="10" t="s">
        <v>5728</v>
      </c>
      <c r="DN9" s="10" t="s">
        <v>5705</v>
      </c>
      <c r="DO9" s="10" t="s">
        <v>4979</v>
      </c>
      <c r="DP9" s="9"/>
      <c r="DQ9" s="9"/>
      <c r="DR9" s="9"/>
      <c r="DS9" s="9"/>
      <c r="DT9" s="9"/>
      <c r="DU9" s="9"/>
      <c r="DV9" s="9"/>
      <c r="DW9" s="9"/>
      <c r="DX9" s="9"/>
      <c r="DY9" s="9"/>
      <c r="DZ9" s="8"/>
      <c r="EA9" s="8"/>
      <c r="EB9" s="8"/>
      <c r="EC9" s="8"/>
      <c r="ED9" s="8"/>
      <c r="EE9" s="8"/>
      <c r="EF9" s="8"/>
      <c r="EG9" s="8"/>
      <c r="EH9" s="8"/>
      <c r="EI9" s="8"/>
      <c r="EJ9" s="8"/>
      <c r="EK9" s="8"/>
      <c r="EL9" s="8"/>
      <c r="EM9" s="8"/>
      <c r="EN9" s="8"/>
      <c r="EO9" s="8"/>
      <c r="EP9" s="8"/>
      <c r="EQ9" s="8"/>
      <c r="ER9" s="8"/>
      <c r="ES9" s="8"/>
      <c r="ET9" s="8"/>
      <c r="EU9" s="8"/>
      <c r="EV9" s="8"/>
      <c r="EW9" s="8"/>
      <c r="EX9" s="8"/>
      <c r="EY9" s="8"/>
      <c r="EZ9" s="8"/>
      <c r="FA9" s="8"/>
      <c r="FB9" s="8"/>
      <c r="FC9" s="8"/>
      <c r="FD9" s="8"/>
      <c r="FE9" s="8"/>
      <c r="FF9" s="8"/>
      <c r="FG9" s="8"/>
      <c r="FH9" s="8"/>
      <c r="FI9" s="8"/>
      <c r="FJ9" s="8"/>
      <c r="FK9" s="8"/>
      <c r="FL9" s="8"/>
      <c r="FM9" s="8"/>
      <c r="FN9" s="8"/>
      <c r="FO9" s="8"/>
      <c r="FP9" s="8"/>
      <c r="FQ9" s="8"/>
      <c r="FR9" s="8"/>
      <c r="FS9" s="8"/>
      <c r="FT9" s="8"/>
    </row>
    <row r="10">
      <c r="A10" s="19" t="s">
        <v>4635</v>
      </c>
      <c r="B10" s="20" t="s">
        <v>4636</v>
      </c>
      <c r="C10" s="21" t="s">
        <v>4744</v>
      </c>
      <c r="D10" s="21" t="s">
        <v>4636</v>
      </c>
      <c r="E10" s="21" t="s">
        <v>4636</v>
      </c>
      <c r="F10" s="21" t="s">
        <v>4636</v>
      </c>
      <c r="G10" s="21" t="s">
        <v>4636</v>
      </c>
      <c r="H10" s="21" t="s">
        <v>5729</v>
      </c>
      <c r="I10" s="21" t="s">
        <v>4641</v>
      </c>
      <c r="J10" s="14" t="s">
        <v>9</v>
      </c>
      <c r="K10" s="21" t="s">
        <v>4636</v>
      </c>
      <c r="L10" s="21" t="s">
        <v>4641</v>
      </c>
      <c r="M10" s="21" t="s">
        <v>4636</v>
      </c>
      <c r="N10" s="21" t="s">
        <v>4636</v>
      </c>
      <c r="O10" s="21" t="s">
        <v>4637</v>
      </c>
      <c r="P10" s="21" t="s">
        <v>4636</v>
      </c>
      <c r="Q10" s="21" t="s">
        <v>4637</v>
      </c>
      <c r="R10" s="7" t="s">
        <v>4637</v>
      </c>
      <c r="S10" s="7" t="s">
        <v>4640</v>
      </c>
      <c r="T10" s="6" t="s">
        <v>9</v>
      </c>
      <c r="U10" s="6" t="s">
        <v>9</v>
      </c>
      <c r="V10" s="7" t="s">
        <v>4641</v>
      </c>
      <c r="W10" s="7" t="s">
        <v>4641</v>
      </c>
      <c r="X10" s="7" t="s">
        <v>4638</v>
      </c>
      <c r="Y10" s="7" t="s">
        <v>4641</v>
      </c>
      <c r="Z10" s="7" t="s">
        <v>4641</v>
      </c>
      <c r="AA10" s="6" t="s">
        <v>9</v>
      </c>
      <c r="AB10" s="7" t="s">
        <v>4637</v>
      </c>
      <c r="AC10" s="7" t="s">
        <v>4638</v>
      </c>
      <c r="AD10" s="7" t="s">
        <v>4638</v>
      </c>
      <c r="AE10" s="7" t="s">
        <v>4636</v>
      </c>
      <c r="AF10" s="7" t="s">
        <v>4636</v>
      </c>
      <c r="AG10" s="7" t="s">
        <v>4637</v>
      </c>
      <c r="AH10" s="7" t="s">
        <v>4744</v>
      </c>
      <c r="AI10" s="6" t="s">
        <v>9</v>
      </c>
      <c r="AJ10" s="7" t="s">
        <v>4638</v>
      </c>
      <c r="AK10" s="7" t="s">
        <v>4637</v>
      </c>
      <c r="AL10" s="7" t="s">
        <v>4641</v>
      </c>
      <c r="AM10" s="7" t="s">
        <v>4638</v>
      </c>
      <c r="AN10" s="7" t="s">
        <v>4636</v>
      </c>
      <c r="AO10" s="7" t="s">
        <v>4638</v>
      </c>
      <c r="AP10" s="7" t="s">
        <v>4637</v>
      </c>
      <c r="AQ10" s="7" t="s">
        <v>4638</v>
      </c>
      <c r="AR10" s="7" t="s">
        <v>4637</v>
      </c>
      <c r="AS10" s="7" t="s">
        <v>4637</v>
      </c>
      <c r="AT10" s="7" t="s">
        <v>4636</v>
      </c>
      <c r="AU10" s="7" t="s">
        <v>4746</v>
      </c>
      <c r="AV10" s="7" t="s">
        <v>4744</v>
      </c>
      <c r="AW10" s="7" t="s">
        <v>4636</v>
      </c>
      <c r="AX10" s="7" t="s">
        <v>4640</v>
      </c>
      <c r="AY10" s="7" t="s">
        <v>4636</v>
      </c>
      <c r="AZ10" s="7" t="s">
        <v>4637</v>
      </c>
      <c r="BA10" s="7" t="s">
        <v>4637</v>
      </c>
      <c r="BB10" s="7" t="s">
        <v>4641</v>
      </c>
      <c r="BC10" s="7" t="s">
        <v>5702</v>
      </c>
      <c r="BD10" s="7" t="s">
        <v>4636</v>
      </c>
      <c r="BE10" s="7" t="s">
        <v>4636</v>
      </c>
      <c r="BF10" s="7" t="s">
        <v>4638</v>
      </c>
      <c r="BG10" s="7" t="s">
        <v>4636</v>
      </c>
      <c r="BH10" s="7" t="s">
        <v>4636</v>
      </c>
      <c r="BI10" s="7" t="s">
        <v>4979</v>
      </c>
      <c r="BJ10" s="7" t="s">
        <v>4636</v>
      </c>
      <c r="BK10" s="7" t="s">
        <v>4638</v>
      </c>
      <c r="BL10" s="7" t="s">
        <v>4744</v>
      </c>
      <c r="BM10" s="7" t="s">
        <v>5345</v>
      </c>
      <c r="BN10" s="7" t="s">
        <v>4744</v>
      </c>
      <c r="BO10" s="7" t="s">
        <v>4636</v>
      </c>
      <c r="BP10" s="6" t="s">
        <v>9</v>
      </c>
      <c r="BQ10" s="7" t="s">
        <v>4640</v>
      </c>
      <c r="BR10" s="7" t="s">
        <v>4640</v>
      </c>
      <c r="BS10" s="7" t="s">
        <v>4637</v>
      </c>
      <c r="BT10" s="6" t="s">
        <v>9</v>
      </c>
      <c r="BU10" s="7" t="s">
        <v>4641</v>
      </c>
      <c r="BV10" s="7" t="s">
        <v>4641</v>
      </c>
      <c r="BW10" s="7" t="s">
        <v>4641</v>
      </c>
      <c r="BX10" s="7" t="s">
        <v>4638</v>
      </c>
      <c r="BY10" s="7" t="s">
        <v>4641</v>
      </c>
      <c r="BZ10" s="7" t="s">
        <v>4637</v>
      </c>
      <c r="CA10" s="7" t="s">
        <v>4638</v>
      </c>
      <c r="CB10" s="7" t="s">
        <v>4640</v>
      </c>
      <c r="CC10" s="7" t="s">
        <v>5702</v>
      </c>
      <c r="CD10" s="7" t="s">
        <v>5730</v>
      </c>
      <c r="CE10" s="7" t="s">
        <v>4746</v>
      </c>
      <c r="CF10" s="7" t="s">
        <v>4638</v>
      </c>
      <c r="CG10" s="7" t="s">
        <v>4744</v>
      </c>
      <c r="CH10" s="7" t="s">
        <v>4636</v>
      </c>
      <c r="CI10" s="7" t="s">
        <v>4636</v>
      </c>
      <c r="CJ10" s="7" t="s">
        <v>4641</v>
      </c>
      <c r="CK10" s="7" t="s">
        <v>4637</v>
      </c>
      <c r="CL10" s="7" t="s">
        <v>4641</v>
      </c>
      <c r="CM10" s="7" t="s">
        <v>4637</v>
      </c>
      <c r="CN10" s="7" t="s">
        <v>5730</v>
      </c>
      <c r="CO10" s="7" t="s">
        <v>4641</v>
      </c>
      <c r="CP10" s="7" t="s">
        <v>5702</v>
      </c>
      <c r="CQ10" s="7" t="s">
        <v>4636</v>
      </c>
      <c r="CR10" s="7" t="s">
        <v>4636</v>
      </c>
      <c r="CS10" s="7" t="s">
        <v>4638</v>
      </c>
      <c r="CT10" s="7" t="s">
        <v>4640</v>
      </c>
      <c r="CU10" s="7" t="s">
        <v>4637</v>
      </c>
      <c r="CV10" s="7" t="s">
        <v>4636</v>
      </c>
      <c r="CW10" s="7" t="s">
        <v>4641</v>
      </c>
      <c r="CX10" s="7" t="s">
        <v>4636</v>
      </c>
      <c r="CY10" s="7" t="s">
        <v>4641</v>
      </c>
      <c r="CZ10" s="7" t="s">
        <v>4637</v>
      </c>
      <c r="DA10" s="7" t="s">
        <v>5000</v>
      </c>
      <c r="DB10" s="7" t="s">
        <v>4637</v>
      </c>
      <c r="DC10" s="6" t="s">
        <v>9</v>
      </c>
      <c r="DD10" s="10" t="s">
        <v>4638</v>
      </c>
      <c r="DE10" s="10" t="s">
        <v>4637</v>
      </c>
      <c r="DF10" s="10" t="s">
        <v>4638</v>
      </c>
      <c r="DG10" s="10" t="s">
        <v>4640</v>
      </c>
      <c r="DH10" s="10" t="s">
        <v>4636</v>
      </c>
      <c r="DI10" s="10" t="s">
        <v>4638</v>
      </c>
      <c r="DJ10" s="10" t="s">
        <v>4641</v>
      </c>
      <c r="DK10" s="10" t="s">
        <v>4637</v>
      </c>
      <c r="DL10" s="10" t="s">
        <v>4641</v>
      </c>
      <c r="DM10" s="10" t="s">
        <v>4641</v>
      </c>
      <c r="DN10" s="10" t="s">
        <v>4638</v>
      </c>
      <c r="DO10" s="10" t="s">
        <v>4636</v>
      </c>
      <c r="DP10" s="9"/>
      <c r="DQ10" s="9"/>
      <c r="DR10" s="9"/>
      <c r="DS10" s="9"/>
      <c r="DT10" s="9"/>
      <c r="DU10" s="9"/>
      <c r="DV10" s="9"/>
      <c r="DW10" s="9"/>
      <c r="DX10" s="9"/>
      <c r="DY10" s="9"/>
      <c r="DZ10" s="8"/>
      <c r="EA10" s="8"/>
      <c r="EB10" s="8"/>
      <c r="EC10" s="8"/>
      <c r="ED10" s="8"/>
      <c r="EE10" s="8"/>
      <c r="EF10" s="8"/>
      <c r="EG10" s="8"/>
      <c r="EH10" s="8"/>
      <c r="EI10" s="8"/>
      <c r="EJ10" s="8"/>
      <c r="EK10" s="8"/>
      <c r="EL10" s="8"/>
      <c r="EM10" s="8"/>
      <c r="EN10" s="8"/>
      <c r="EO10" s="8"/>
      <c r="EP10" s="8"/>
      <c r="EQ10" s="8"/>
      <c r="ER10" s="8"/>
      <c r="ES10" s="8"/>
      <c r="ET10" s="8"/>
      <c r="EU10" s="8"/>
      <c r="EV10" s="8"/>
      <c r="EW10" s="8"/>
      <c r="EX10" s="8"/>
      <c r="EY10" s="8"/>
      <c r="EZ10" s="8"/>
      <c r="FA10" s="8"/>
      <c r="FB10" s="8"/>
      <c r="FC10" s="8"/>
      <c r="FD10" s="8"/>
      <c r="FE10" s="8"/>
      <c r="FF10" s="8"/>
      <c r="FG10" s="8"/>
      <c r="FH10" s="8"/>
      <c r="FI10" s="8"/>
      <c r="FJ10" s="8"/>
      <c r="FK10" s="8"/>
      <c r="FL10" s="8"/>
      <c r="FM10" s="8"/>
      <c r="FN10" s="8"/>
      <c r="FO10" s="8"/>
      <c r="FP10" s="8"/>
      <c r="FQ10" s="8"/>
      <c r="FR10" s="8"/>
      <c r="FS10" s="8"/>
      <c r="FT10" s="8"/>
    </row>
    <row r="11">
      <c r="A11" s="17"/>
      <c r="B11" s="14" t="s">
        <v>9</v>
      </c>
      <c r="C11" s="14" t="s">
        <v>9</v>
      </c>
      <c r="D11" s="14" t="s">
        <v>9</v>
      </c>
      <c r="E11" s="14" t="s">
        <v>9</v>
      </c>
      <c r="F11" s="14" t="s">
        <v>9</v>
      </c>
      <c r="G11" s="14" t="s">
        <v>9</v>
      </c>
      <c r="H11" s="14" t="s">
        <v>9</v>
      </c>
      <c r="I11" s="14" t="s">
        <v>9</v>
      </c>
      <c r="J11" s="14" t="s">
        <v>9</v>
      </c>
      <c r="K11" s="14" t="s">
        <v>9</v>
      </c>
      <c r="L11" s="14" t="s">
        <v>9</v>
      </c>
      <c r="M11" s="14" t="s">
        <v>9</v>
      </c>
      <c r="N11" s="14" t="s">
        <v>9</v>
      </c>
      <c r="O11" s="14" t="s">
        <v>9</v>
      </c>
      <c r="P11" s="14" t="s">
        <v>9</v>
      </c>
      <c r="Q11" s="14" t="s">
        <v>9</v>
      </c>
      <c r="R11" s="6" t="s">
        <v>9</v>
      </c>
      <c r="S11" s="6" t="s">
        <v>9</v>
      </c>
      <c r="T11" s="6" t="s">
        <v>9</v>
      </c>
      <c r="U11" s="6" t="s">
        <v>9</v>
      </c>
      <c r="V11" s="6" t="s">
        <v>9</v>
      </c>
      <c r="W11" s="6" t="s">
        <v>9</v>
      </c>
      <c r="X11" s="6" t="s">
        <v>9</v>
      </c>
      <c r="Y11" s="6" t="s">
        <v>9</v>
      </c>
      <c r="Z11" s="6" t="s">
        <v>9</v>
      </c>
      <c r="AA11" s="6" t="s">
        <v>9</v>
      </c>
      <c r="AB11" s="6" t="s">
        <v>9</v>
      </c>
      <c r="AC11" s="6" t="s">
        <v>9</v>
      </c>
      <c r="AD11" s="6" t="s">
        <v>9</v>
      </c>
      <c r="AE11" s="6" t="s">
        <v>9</v>
      </c>
      <c r="AF11" s="6" t="s">
        <v>9</v>
      </c>
      <c r="AG11" s="6" t="s">
        <v>9</v>
      </c>
      <c r="AH11" s="6" t="s">
        <v>9</v>
      </c>
      <c r="AI11" s="6" t="s">
        <v>9</v>
      </c>
      <c r="AJ11" s="6" t="s">
        <v>9</v>
      </c>
      <c r="AK11" s="6" t="s">
        <v>9</v>
      </c>
      <c r="AL11" s="6" t="s">
        <v>9</v>
      </c>
      <c r="AM11" s="6" t="s">
        <v>9</v>
      </c>
      <c r="AN11" s="6" t="s">
        <v>9</v>
      </c>
      <c r="AO11" s="6" t="s">
        <v>9</v>
      </c>
      <c r="AP11" s="6" t="s">
        <v>9</v>
      </c>
      <c r="AQ11" s="6" t="s">
        <v>9</v>
      </c>
      <c r="AR11" s="6" t="s">
        <v>9</v>
      </c>
      <c r="AS11" s="6" t="s">
        <v>9</v>
      </c>
      <c r="AT11" s="6" t="s">
        <v>9</v>
      </c>
      <c r="AU11" s="6" t="s">
        <v>9</v>
      </c>
      <c r="AV11" s="6" t="s">
        <v>9</v>
      </c>
      <c r="AW11" s="6" t="s">
        <v>9</v>
      </c>
      <c r="AX11" s="6" t="s">
        <v>9</v>
      </c>
      <c r="AY11" s="6" t="s">
        <v>9</v>
      </c>
      <c r="AZ11" s="6" t="s">
        <v>9</v>
      </c>
      <c r="BA11" s="6" t="s">
        <v>9</v>
      </c>
      <c r="BB11" s="6" t="s">
        <v>9</v>
      </c>
      <c r="BC11" s="6" t="s">
        <v>9</v>
      </c>
      <c r="BD11" s="6" t="s">
        <v>9</v>
      </c>
      <c r="BE11" s="6" t="s">
        <v>9</v>
      </c>
      <c r="BF11" s="6" t="s">
        <v>9</v>
      </c>
      <c r="BG11" s="6" t="s">
        <v>9</v>
      </c>
      <c r="BH11" s="6" t="s">
        <v>9</v>
      </c>
      <c r="BI11" s="6" t="s">
        <v>9</v>
      </c>
      <c r="BJ11" s="6" t="s">
        <v>9</v>
      </c>
      <c r="BK11" s="6" t="s">
        <v>9</v>
      </c>
      <c r="BL11" s="6" t="s">
        <v>9</v>
      </c>
      <c r="BM11" s="6" t="s">
        <v>9</v>
      </c>
      <c r="BN11" s="6" t="s">
        <v>9</v>
      </c>
      <c r="BO11" s="6" t="s">
        <v>9</v>
      </c>
      <c r="BP11" s="6" t="s">
        <v>9</v>
      </c>
      <c r="BQ11" s="6" t="s">
        <v>9</v>
      </c>
      <c r="BR11" s="6" t="s">
        <v>9</v>
      </c>
      <c r="BS11" s="6" t="s">
        <v>9</v>
      </c>
      <c r="BT11" s="6" t="s">
        <v>9</v>
      </c>
      <c r="BU11" s="6" t="s">
        <v>9</v>
      </c>
      <c r="BV11" s="6" t="s">
        <v>9</v>
      </c>
      <c r="BW11" s="6" t="s">
        <v>9</v>
      </c>
      <c r="BX11" s="6" t="s">
        <v>9</v>
      </c>
      <c r="BY11" s="6" t="s">
        <v>9</v>
      </c>
      <c r="BZ11" s="6" t="s">
        <v>9</v>
      </c>
      <c r="CA11" s="6" t="s">
        <v>9</v>
      </c>
      <c r="CB11" s="6" t="s">
        <v>9</v>
      </c>
      <c r="CC11" s="6" t="s">
        <v>9</v>
      </c>
      <c r="CD11" s="6" t="s">
        <v>9</v>
      </c>
      <c r="CE11" s="6" t="s">
        <v>9</v>
      </c>
      <c r="CF11" s="6" t="s">
        <v>9</v>
      </c>
      <c r="CG11" s="6" t="s">
        <v>9</v>
      </c>
      <c r="CH11" s="6" t="s">
        <v>9</v>
      </c>
      <c r="CI11" s="6" t="s">
        <v>9</v>
      </c>
      <c r="CJ11" s="6" t="s">
        <v>9</v>
      </c>
      <c r="CK11" s="6" t="s">
        <v>9</v>
      </c>
      <c r="CL11" s="6" t="s">
        <v>9</v>
      </c>
      <c r="CM11" s="6" t="s">
        <v>9</v>
      </c>
      <c r="CN11" s="6" t="s">
        <v>9</v>
      </c>
      <c r="CO11" s="6" t="s">
        <v>9</v>
      </c>
      <c r="CP11" s="6" t="s">
        <v>9</v>
      </c>
      <c r="CQ11" s="6" t="s">
        <v>9</v>
      </c>
      <c r="CR11" s="6" t="s">
        <v>9</v>
      </c>
      <c r="CS11" s="6" t="s">
        <v>9</v>
      </c>
      <c r="CT11" s="6" t="s">
        <v>9</v>
      </c>
      <c r="CU11" s="6" t="s">
        <v>9</v>
      </c>
      <c r="CV11" s="6" t="s">
        <v>9</v>
      </c>
      <c r="CW11" s="6" t="s">
        <v>9</v>
      </c>
      <c r="CX11" s="6" t="s">
        <v>9</v>
      </c>
      <c r="CY11" s="6" t="s">
        <v>9</v>
      </c>
      <c r="CZ11" s="6" t="s">
        <v>9</v>
      </c>
      <c r="DA11" s="6" t="s">
        <v>9</v>
      </c>
      <c r="DB11" s="6" t="s">
        <v>9</v>
      </c>
      <c r="DC11" s="6" t="s">
        <v>9</v>
      </c>
      <c r="DD11" s="9" t="s">
        <v>9</v>
      </c>
      <c r="DE11" s="9" t="s">
        <v>9</v>
      </c>
      <c r="DF11" s="9" t="s">
        <v>9</v>
      </c>
      <c r="DG11" s="9" t="s">
        <v>9</v>
      </c>
      <c r="DH11" s="9" t="s">
        <v>9</v>
      </c>
      <c r="DI11" s="9" t="s">
        <v>9</v>
      </c>
      <c r="DJ11" s="9" t="s">
        <v>9</v>
      </c>
      <c r="DK11" s="9" t="s">
        <v>9</v>
      </c>
      <c r="DL11" s="9" t="s">
        <v>9</v>
      </c>
      <c r="DM11" s="9" t="s">
        <v>9</v>
      </c>
      <c r="DN11" s="9" t="s">
        <v>9</v>
      </c>
      <c r="DO11" s="9" t="s">
        <v>9</v>
      </c>
      <c r="DP11" s="9"/>
      <c r="DQ11" s="9"/>
      <c r="DR11" s="9"/>
      <c r="DS11" s="9"/>
      <c r="DT11" s="9"/>
      <c r="DU11" s="9"/>
      <c r="DV11" s="9"/>
      <c r="DW11" s="9"/>
      <c r="DX11" s="9"/>
      <c r="DY11" s="9"/>
      <c r="DZ11" s="8"/>
      <c r="EA11" s="8"/>
      <c r="EB11" s="8"/>
      <c r="EC11" s="8"/>
      <c r="ED11" s="8"/>
      <c r="EE11" s="8"/>
      <c r="EF11" s="8"/>
      <c r="EG11" s="8"/>
      <c r="EH11" s="8"/>
      <c r="EI11" s="8"/>
      <c r="EJ11" s="8"/>
      <c r="EK11" s="8"/>
      <c r="EL11" s="8"/>
      <c r="EM11" s="8"/>
      <c r="EN11" s="8"/>
      <c r="EO11" s="8"/>
      <c r="EP11" s="8"/>
      <c r="EQ11" s="8"/>
      <c r="ER11" s="8"/>
      <c r="ES11" s="8"/>
      <c r="ET11" s="8"/>
      <c r="EU11" s="8"/>
      <c r="EV11" s="8"/>
      <c r="EW11" s="8"/>
      <c r="EX11" s="8"/>
      <c r="EY11" s="8"/>
      <c r="EZ11" s="8"/>
      <c r="FA11" s="8"/>
      <c r="FB11" s="8"/>
      <c r="FC11" s="8"/>
      <c r="FD11" s="8"/>
      <c r="FE11" s="8"/>
      <c r="FF11" s="8"/>
      <c r="FG11" s="8"/>
      <c r="FH11" s="8"/>
      <c r="FI11" s="8"/>
      <c r="FJ11" s="8"/>
      <c r="FK11" s="8"/>
      <c r="FL11" s="8"/>
      <c r="FM11" s="8"/>
      <c r="FN11" s="8"/>
      <c r="FO11" s="8"/>
      <c r="FP11" s="8"/>
      <c r="FQ11" s="8"/>
      <c r="FR11" s="8"/>
      <c r="FS11" s="8"/>
      <c r="FT11" s="8"/>
    </row>
    <row r="12">
      <c r="A12" s="17"/>
      <c r="B12" s="14" t="s">
        <v>9</v>
      </c>
      <c r="C12" s="14" t="s">
        <v>9</v>
      </c>
      <c r="D12" s="14" t="s">
        <v>9</v>
      </c>
      <c r="E12" s="14" t="s">
        <v>9</v>
      </c>
      <c r="F12" s="14" t="s">
        <v>9</v>
      </c>
      <c r="G12" s="14" t="s">
        <v>9</v>
      </c>
      <c r="H12" s="14" t="s">
        <v>9</v>
      </c>
      <c r="I12" s="14" t="s">
        <v>9</v>
      </c>
      <c r="J12" s="14" t="s">
        <v>9</v>
      </c>
      <c r="K12" s="14" t="s">
        <v>9</v>
      </c>
      <c r="L12" s="14" t="s">
        <v>9</v>
      </c>
      <c r="M12" s="14" t="s">
        <v>9</v>
      </c>
      <c r="N12" s="14" t="s">
        <v>9</v>
      </c>
      <c r="O12" s="14" t="s">
        <v>9</v>
      </c>
      <c r="P12" s="14" t="s">
        <v>9</v>
      </c>
      <c r="Q12" s="14" t="s">
        <v>9</v>
      </c>
      <c r="R12" s="6" t="s">
        <v>9</v>
      </c>
      <c r="S12" s="6" t="s">
        <v>9</v>
      </c>
      <c r="T12" s="6" t="s">
        <v>9</v>
      </c>
      <c r="U12" s="6" t="s">
        <v>9</v>
      </c>
      <c r="V12" s="6" t="s">
        <v>9</v>
      </c>
      <c r="W12" s="6" t="s">
        <v>9</v>
      </c>
      <c r="X12" s="6" t="s">
        <v>9</v>
      </c>
      <c r="Y12" s="6" t="s">
        <v>9</v>
      </c>
      <c r="Z12" s="6" t="s">
        <v>9</v>
      </c>
      <c r="AA12" s="6" t="s">
        <v>9</v>
      </c>
      <c r="AB12" s="6" t="s">
        <v>9</v>
      </c>
      <c r="AC12" s="6" t="s">
        <v>9</v>
      </c>
      <c r="AD12" s="6" t="s">
        <v>9</v>
      </c>
      <c r="AE12" s="6" t="s">
        <v>9</v>
      </c>
      <c r="AF12" s="6" t="s">
        <v>9</v>
      </c>
      <c r="AG12" s="6" t="s">
        <v>9</v>
      </c>
      <c r="AH12" s="6" t="s">
        <v>9</v>
      </c>
      <c r="AI12" s="6" t="s">
        <v>9</v>
      </c>
      <c r="AJ12" s="6" t="s">
        <v>9</v>
      </c>
      <c r="AK12" s="6" t="s">
        <v>9</v>
      </c>
      <c r="AL12" s="6" t="s">
        <v>9</v>
      </c>
      <c r="AM12" s="6" t="s">
        <v>9</v>
      </c>
      <c r="AN12" s="6" t="s">
        <v>9</v>
      </c>
      <c r="AO12" s="6" t="s">
        <v>9</v>
      </c>
      <c r="AP12" s="6" t="s">
        <v>9</v>
      </c>
      <c r="AQ12" s="6" t="s">
        <v>9</v>
      </c>
      <c r="AR12" s="6" t="s">
        <v>9</v>
      </c>
      <c r="AS12" s="6" t="s">
        <v>9</v>
      </c>
      <c r="AT12" s="6" t="s">
        <v>9</v>
      </c>
      <c r="AU12" s="6" t="s">
        <v>9</v>
      </c>
      <c r="AV12" s="6" t="s">
        <v>9</v>
      </c>
      <c r="AW12" s="6" t="s">
        <v>9</v>
      </c>
      <c r="AX12" s="6" t="s">
        <v>9</v>
      </c>
      <c r="AY12" s="6" t="s">
        <v>9</v>
      </c>
      <c r="AZ12" s="6" t="s">
        <v>9</v>
      </c>
      <c r="BA12" s="6" t="s">
        <v>9</v>
      </c>
      <c r="BB12" s="6" t="s">
        <v>9</v>
      </c>
      <c r="BC12" s="6" t="s">
        <v>9</v>
      </c>
      <c r="BD12" s="6" t="s">
        <v>9</v>
      </c>
      <c r="BE12" s="6" t="s">
        <v>9</v>
      </c>
      <c r="BF12" s="6" t="s">
        <v>9</v>
      </c>
      <c r="BG12" s="6" t="s">
        <v>9</v>
      </c>
      <c r="BH12" s="6" t="s">
        <v>9</v>
      </c>
      <c r="BI12" s="6" t="s">
        <v>9</v>
      </c>
      <c r="BJ12" s="6" t="s">
        <v>9</v>
      </c>
      <c r="BK12" s="6" t="s">
        <v>9</v>
      </c>
      <c r="BL12" s="6" t="s">
        <v>9</v>
      </c>
      <c r="BM12" s="6" t="s">
        <v>9</v>
      </c>
      <c r="BN12" s="6" t="s">
        <v>9</v>
      </c>
      <c r="BO12" s="6" t="s">
        <v>9</v>
      </c>
      <c r="BP12" s="6" t="s">
        <v>9</v>
      </c>
      <c r="BQ12" s="6" t="s">
        <v>9</v>
      </c>
      <c r="BR12" s="6" t="s">
        <v>9</v>
      </c>
      <c r="BS12" s="6" t="s">
        <v>9</v>
      </c>
      <c r="BT12" s="6" t="s">
        <v>9</v>
      </c>
      <c r="BU12" s="6" t="s">
        <v>9</v>
      </c>
      <c r="BV12" s="6" t="s">
        <v>9</v>
      </c>
      <c r="BW12" s="6" t="s">
        <v>9</v>
      </c>
      <c r="BX12" s="6" t="s">
        <v>9</v>
      </c>
      <c r="BY12" s="6" t="s">
        <v>9</v>
      </c>
      <c r="BZ12" s="6" t="s">
        <v>9</v>
      </c>
      <c r="CA12" s="6" t="s">
        <v>9</v>
      </c>
      <c r="CB12" s="6" t="s">
        <v>9</v>
      </c>
      <c r="CC12" s="6" t="s">
        <v>9</v>
      </c>
      <c r="CD12" s="6" t="s">
        <v>9</v>
      </c>
      <c r="CE12" s="6" t="s">
        <v>9</v>
      </c>
      <c r="CF12" s="6" t="s">
        <v>9</v>
      </c>
      <c r="CG12" s="6" t="s">
        <v>9</v>
      </c>
      <c r="CH12" s="6" t="s">
        <v>9</v>
      </c>
      <c r="CI12" s="6" t="s">
        <v>9</v>
      </c>
      <c r="CJ12" s="6" t="s">
        <v>9</v>
      </c>
      <c r="CK12" s="6" t="s">
        <v>9</v>
      </c>
      <c r="CL12" s="6" t="s">
        <v>9</v>
      </c>
      <c r="CM12" s="6" t="s">
        <v>9</v>
      </c>
      <c r="CN12" s="6" t="s">
        <v>9</v>
      </c>
      <c r="CO12" s="6" t="s">
        <v>9</v>
      </c>
      <c r="CP12" s="6" t="s">
        <v>9</v>
      </c>
      <c r="CQ12" s="6" t="s">
        <v>9</v>
      </c>
      <c r="CR12" s="6" t="s">
        <v>9</v>
      </c>
      <c r="CS12" s="6" t="s">
        <v>9</v>
      </c>
      <c r="CT12" s="6" t="s">
        <v>9</v>
      </c>
      <c r="CU12" s="6" t="s">
        <v>9</v>
      </c>
      <c r="CV12" s="6" t="s">
        <v>9</v>
      </c>
      <c r="CW12" s="6" t="s">
        <v>9</v>
      </c>
      <c r="CX12" s="6" t="s">
        <v>9</v>
      </c>
      <c r="CY12" s="6" t="s">
        <v>9</v>
      </c>
      <c r="CZ12" s="6" t="s">
        <v>9</v>
      </c>
      <c r="DA12" s="6" t="s">
        <v>9</v>
      </c>
      <c r="DB12" s="6" t="s">
        <v>9</v>
      </c>
      <c r="DC12" s="6" t="s">
        <v>9</v>
      </c>
      <c r="DD12" s="9" t="s">
        <v>9</v>
      </c>
      <c r="DE12" s="9" t="s">
        <v>9</v>
      </c>
      <c r="DF12" s="9" t="s">
        <v>9</v>
      </c>
      <c r="DG12" s="9" t="s">
        <v>9</v>
      </c>
      <c r="DH12" s="9" t="s">
        <v>9</v>
      </c>
      <c r="DI12" s="9" t="s">
        <v>9</v>
      </c>
      <c r="DJ12" s="9" t="s">
        <v>9</v>
      </c>
      <c r="DK12" s="9" t="s">
        <v>9</v>
      </c>
      <c r="DL12" s="9" t="s">
        <v>9</v>
      </c>
      <c r="DM12" s="9" t="s">
        <v>9</v>
      </c>
      <c r="DN12" s="9" t="s">
        <v>9</v>
      </c>
      <c r="DO12" s="9" t="s">
        <v>9</v>
      </c>
      <c r="DP12" s="9"/>
      <c r="DQ12" s="9"/>
      <c r="DR12" s="9"/>
      <c r="DS12" s="9"/>
      <c r="DT12" s="9"/>
      <c r="DU12" s="9"/>
      <c r="DV12" s="9"/>
      <c r="DW12" s="9"/>
      <c r="DX12" s="9"/>
      <c r="DY12" s="9"/>
      <c r="DZ12" s="8"/>
      <c r="EA12" s="8"/>
      <c r="EB12" s="8"/>
      <c r="EC12" s="8"/>
      <c r="ED12" s="8"/>
      <c r="EE12" s="8"/>
      <c r="EF12" s="8"/>
      <c r="EG12" s="8"/>
      <c r="EH12" s="8"/>
      <c r="EI12" s="8"/>
      <c r="EJ12" s="8"/>
      <c r="EK12" s="8"/>
      <c r="EL12" s="8"/>
      <c r="EM12" s="8"/>
      <c r="EN12" s="8"/>
      <c r="EO12" s="8"/>
      <c r="EP12" s="8"/>
      <c r="EQ12" s="8"/>
      <c r="ER12" s="8"/>
      <c r="ES12" s="8"/>
      <c r="ET12" s="8"/>
      <c r="EU12" s="8"/>
      <c r="EV12" s="8"/>
      <c r="EW12" s="8"/>
      <c r="EX12" s="8"/>
      <c r="EY12" s="8"/>
      <c r="EZ12" s="8"/>
      <c r="FA12" s="8"/>
      <c r="FB12" s="8"/>
      <c r="FC12" s="8"/>
      <c r="FD12" s="8"/>
      <c r="FE12" s="8"/>
      <c r="FF12" s="8"/>
      <c r="FG12" s="8"/>
      <c r="FH12" s="8"/>
      <c r="FI12" s="8"/>
      <c r="FJ12" s="8"/>
      <c r="FK12" s="8"/>
      <c r="FL12" s="8"/>
      <c r="FM12" s="8"/>
      <c r="FN12" s="8"/>
      <c r="FO12" s="8"/>
      <c r="FP12" s="8"/>
      <c r="FQ12" s="8"/>
      <c r="FR12" s="8"/>
      <c r="FS12" s="8"/>
      <c r="FT12" s="8"/>
    </row>
    <row r="13">
      <c r="A13" s="13" t="s">
        <v>4642</v>
      </c>
      <c r="B13" s="14">
        <v>1.0</v>
      </c>
      <c r="C13" s="22">
        <v>1.0</v>
      </c>
      <c r="D13" s="22">
        <v>0.0</v>
      </c>
      <c r="E13" s="22">
        <v>8.0</v>
      </c>
      <c r="F13" s="22">
        <v>12.0</v>
      </c>
      <c r="G13" s="22">
        <v>1.0</v>
      </c>
      <c r="H13" s="22">
        <v>1.0</v>
      </c>
      <c r="I13" s="22">
        <v>1.0</v>
      </c>
      <c r="J13" s="22">
        <v>0.0</v>
      </c>
      <c r="K13" s="22">
        <v>1.0</v>
      </c>
      <c r="L13" s="22">
        <v>1.0</v>
      </c>
      <c r="M13" s="22">
        <v>1.0</v>
      </c>
      <c r="N13" s="22">
        <v>7.0</v>
      </c>
      <c r="O13" s="22">
        <v>1.0</v>
      </c>
      <c r="P13" s="22">
        <v>0.0</v>
      </c>
      <c r="Q13" s="22">
        <v>1.0</v>
      </c>
      <c r="R13" s="26">
        <v>1.0</v>
      </c>
      <c r="S13" s="26">
        <v>1.0</v>
      </c>
      <c r="T13" s="26">
        <v>0.0</v>
      </c>
      <c r="U13" s="26">
        <v>0.0</v>
      </c>
      <c r="V13" s="26">
        <v>1.0</v>
      </c>
      <c r="W13" s="26">
        <v>1.0</v>
      </c>
      <c r="X13" s="26">
        <v>1.0</v>
      </c>
      <c r="Y13" s="26">
        <v>1.0</v>
      </c>
      <c r="Z13" s="26">
        <v>1.0</v>
      </c>
      <c r="AA13" s="26">
        <v>0.0</v>
      </c>
      <c r="AB13" s="26">
        <v>1.0</v>
      </c>
      <c r="AC13" s="26">
        <v>1.0</v>
      </c>
      <c r="AD13" s="26">
        <v>1.0</v>
      </c>
      <c r="AE13" s="26">
        <v>1.0</v>
      </c>
      <c r="AF13" s="26">
        <v>1.0</v>
      </c>
      <c r="AG13" s="26">
        <v>1.0</v>
      </c>
      <c r="AH13" s="26">
        <v>1.0</v>
      </c>
      <c r="AI13" s="26">
        <v>0.0</v>
      </c>
      <c r="AJ13" s="26">
        <v>1.0</v>
      </c>
      <c r="AK13" s="26">
        <v>0.0</v>
      </c>
      <c r="AL13" s="26">
        <v>1.0</v>
      </c>
      <c r="AM13" s="26">
        <v>1.0</v>
      </c>
      <c r="AN13" s="26">
        <v>8.0</v>
      </c>
      <c r="AO13" s="26">
        <v>1.0</v>
      </c>
      <c r="AP13" s="26">
        <v>1.0</v>
      </c>
      <c r="AQ13" s="26">
        <v>1.0</v>
      </c>
      <c r="AR13" s="26">
        <v>0.0</v>
      </c>
      <c r="AS13" s="26">
        <v>1.0</v>
      </c>
      <c r="AT13" s="26">
        <v>1.0</v>
      </c>
      <c r="AU13" s="26">
        <v>1.0</v>
      </c>
      <c r="AV13" s="26">
        <v>1.0</v>
      </c>
      <c r="AW13" s="26">
        <v>1.0</v>
      </c>
      <c r="AX13" s="26">
        <v>1.0</v>
      </c>
      <c r="AY13" s="26">
        <v>1.0</v>
      </c>
      <c r="AZ13" s="26">
        <v>1.0</v>
      </c>
      <c r="BA13" s="26">
        <v>1.0</v>
      </c>
      <c r="BB13" s="26">
        <v>1.0</v>
      </c>
      <c r="BC13" s="26">
        <v>1.0</v>
      </c>
      <c r="BD13" s="26">
        <v>1.0</v>
      </c>
      <c r="BE13" s="26">
        <v>1.0</v>
      </c>
      <c r="BF13" s="26">
        <v>1.0</v>
      </c>
      <c r="BG13" s="26">
        <v>1.0</v>
      </c>
      <c r="BH13" s="26">
        <v>1.0</v>
      </c>
      <c r="BI13" s="26">
        <v>1.0</v>
      </c>
      <c r="BJ13" s="26">
        <v>14.0</v>
      </c>
      <c r="BK13" s="26">
        <v>1.0</v>
      </c>
      <c r="BL13" s="26">
        <v>1.0</v>
      </c>
      <c r="BM13" s="26">
        <v>0.0</v>
      </c>
      <c r="BN13" s="26">
        <v>1.0</v>
      </c>
      <c r="BO13" s="26">
        <v>1.0</v>
      </c>
      <c r="BP13" s="26">
        <v>0.0</v>
      </c>
      <c r="BQ13" s="26">
        <v>0.0</v>
      </c>
      <c r="BR13" s="26">
        <v>1.0</v>
      </c>
      <c r="BS13" s="26">
        <v>1.0</v>
      </c>
      <c r="BT13" s="26">
        <v>0.0</v>
      </c>
      <c r="BU13" s="26">
        <v>1.0</v>
      </c>
      <c r="BV13" s="26">
        <v>1.0</v>
      </c>
      <c r="BW13" s="26">
        <v>1.0</v>
      </c>
      <c r="BX13" s="26">
        <v>1.0</v>
      </c>
      <c r="BY13" s="26">
        <v>1.0</v>
      </c>
      <c r="BZ13" s="26">
        <v>1.0</v>
      </c>
      <c r="CA13" s="26">
        <v>1.0</v>
      </c>
      <c r="CB13" s="26">
        <v>1.0</v>
      </c>
      <c r="CC13" s="26">
        <v>1.0</v>
      </c>
      <c r="CD13" s="26">
        <v>1.0</v>
      </c>
      <c r="CE13" s="26">
        <v>1.0</v>
      </c>
      <c r="CF13" s="26">
        <v>1.0</v>
      </c>
      <c r="CG13" s="26">
        <v>0.0</v>
      </c>
      <c r="CH13" s="26">
        <v>1.0</v>
      </c>
      <c r="CI13" s="26">
        <v>1.0</v>
      </c>
      <c r="CJ13" s="26">
        <v>1.0</v>
      </c>
      <c r="CK13" s="26">
        <v>11.0</v>
      </c>
      <c r="CL13" s="26">
        <v>1.0</v>
      </c>
      <c r="CM13" s="26">
        <v>1.0</v>
      </c>
      <c r="CN13" s="26">
        <v>1.0</v>
      </c>
      <c r="CO13" s="26">
        <v>1.0</v>
      </c>
      <c r="CP13" s="26">
        <v>1.0</v>
      </c>
      <c r="CQ13" s="26">
        <v>9.0</v>
      </c>
      <c r="CR13" s="26">
        <v>1.0</v>
      </c>
      <c r="CS13" s="26">
        <v>10.0</v>
      </c>
      <c r="CT13" s="26">
        <v>1.0</v>
      </c>
      <c r="CU13" s="26">
        <v>0.0</v>
      </c>
      <c r="CV13" s="26">
        <v>16.0</v>
      </c>
      <c r="CW13" s="26">
        <v>1.0</v>
      </c>
      <c r="CX13" s="26">
        <v>1.0</v>
      </c>
      <c r="CY13" s="26">
        <v>1.0</v>
      </c>
      <c r="CZ13" s="26">
        <v>1.0</v>
      </c>
      <c r="DA13" s="26">
        <v>1.0</v>
      </c>
      <c r="DB13" s="26">
        <v>1.0</v>
      </c>
      <c r="DC13" s="26">
        <v>0.0</v>
      </c>
      <c r="DD13" s="27">
        <v>7.0</v>
      </c>
      <c r="DE13" s="27">
        <v>5.0</v>
      </c>
      <c r="DF13" s="27">
        <v>1.0</v>
      </c>
      <c r="DG13" s="27">
        <v>1.0</v>
      </c>
      <c r="DH13" s="27">
        <v>1.0</v>
      </c>
      <c r="DI13" s="27">
        <v>5.0</v>
      </c>
      <c r="DJ13" s="27">
        <v>7.0</v>
      </c>
      <c r="DK13" s="27">
        <v>1.0</v>
      </c>
      <c r="DL13" s="27">
        <v>1.0</v>
      </c>
      <c r="DM13" s="27">
        <v>1.0</v>
      </c>
      <c r="DN13" s="27">
        <v>1.0</v>
      </c>
      <c r="DO13" s="27">
        <v>1.0</v>
      </c>
      <c r="DP13" s="27"/>
      <c r="DQ13" s="27"/>
      <c r="DR13" s="27"/>
      <c r="DS13" s="27"/>
      <c r="DT13" s="27"/>
      <c r="DU13" s="27"/>
      <c r="DV13" s="27"/>
      <c r="DW13" s="27"/>
      <c r="DX13" s="27"/>
      <c r="DY13" s="27"/>
      <c r="DZ13" s="8"/>
      <c r="EA13" s="8"/>
      <c r="EB13" s="8"/>
      <c r="EC13" s="8"/>
      <c r="ED13" s="8"/>
      <c r="EE13" s="8"/>
      <c r="EF13" s="8"/>
      <c r="EG13" s="8"/>
      <c r="EH13" s="8"/>
      <c r="EI13" s="8"/>
      <c r="EJ13" s="8"/>
      <c r="EK13" s="8"/>
      <c r="EL13" s="8"/>
      <c r="EM13" s="8"/>
      <c r="EN13" s="8"/>
      <c r="EO13" s="8"/>
      <c r="EP13" s="8"/>
      <c r="EQ13" s="8"/>
      <c r="ER13" s="8"/>
      <c r="ES13" s="8"/>
      <c r="ET13" s="8"/>
      <c r="EU13" s="8"/>
      <c r="EV13" s="8"/>
      <c r="EW13" s="8"/>
      <c r="EX13" s="8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/>
      <c r="FK13" s="8"/>
      <c r="FL13" s="8"/>
      <c r="FM13" s="8"/>
      <c r="FN13" s="8"/>
      <c r="FO13" s="8"/>
      <c r="FP13" s="8"/>
      <c r="FQ13" s="8"/>
      <c r="FR13" s="8"/>
      <c r="FS13" s="8"/>
      <c r="FT13" s="8"/>
    </row>
    <row r="14">
      <c r="A14" s="19" t="s">
        <v>4643</v>
      </c>
      <c r="B14" s="14" t="s">
        <v>5731</v>
      </c>
      <c r="C14" s="14" t="s">
        <v>5732</v>
      </c>
      <c r="D14" s="14"/>
      <c r="E14" s="14" t="s">
        <v>5733</v>
      </c>
      <c r="F14" s="14" t="s">
        <v>5734</v>
      </c>
      <c r="G14" s="14" t="s">
        <v>5735</v>
      </c>
      <c r="H14" s="14" t="s">
        <v>5736</v>
      </c>
      <c r="I14" s="14" t="s">
        <v>5737</v>
      </c>
      <c r="J14" s="14"/>
      <c r="K14" s="14" t="s">
        <v>5738</v>
      </c>
      <c r="L14" s="14" t="s">
        <v>5739</v>
      </c>
      <c r="M14" s="14" t="s">
        <v>5740</v>
      </c>
      <c r="N14" s="14" t="s">
        <v>5741</v>
      </c>
      <c r="O14" s="14" t="s">
        <v>5742</v>
      </c>
      <c r="P14" s="14"/>
      <c r="Q14" s="14" t="s">
        <v>5743</v>
      </c>
      <c r="R14" s="6" t="s">
        <v>5744</v>
      </c>
      <c r="S14" s="6" t="s">
        <v>5745</v>
      </c>
      <c r="V14" s="6" t="s">
        <v>5746</v>
      </c>
      <c r="W14" s="6" t="s">
        <v>5747</v>
      </c>
      <c r="X14" s="6" t="s">
        <v>5748</v>
      </c>
      <c r="Y14" s="6" t="s">
        <v>5749</v>
      </c>
      <c r="Z14" s="6" t="s">
        <v>5750</v>
      </c>
      <c r="AB14" s="6" t="s">
        <v>5751</v>
      </c>
      <c r="AC14" s="6" t="s">
        <v>5752</v>
      </c>
      <c r="AD14" s="6" t="s">
        <v>5753</v>
      </c>
      <c r="AE14" s="6" t="s">
        <v>5754</v>
      </c>
      <c r="AF14" s="6" t="s">
        <v>5755</v>
      </c>
      <c r="AG14" s="6" t="s">
        <v>5756</v>
      </c>
      <c r="AH14" s="6" t="s">
        <v>5757</v>
      </c>
      <c r="AJ14" s="6" t="s">
        <v>5758</v>
      </c>
      <c r="AL14" s="6" t="s">
        <v>5759</v>
      </c>
      <c r="AM14" s="6" t="s">
        <v>5760</v>
      </c>
      <c r="AN14" s="6" t="s">
        <v>5761</v>
      </c>
      <c r="AO14" s="6" t="s">
        <v>5762</v>
      </c>
      <c r="AP14" s="6" t="s">
        <v>5763</v>
      </c>
      <c r="AQ14" s="6" t="s">
        <v>5764</v>
      </c>
      <c r="AS14" s="6" t="s">
        <v>5765</v>
      </c>
      <c r="AT14" s="6" t="s">
        <v>5766</v>
      </c>
      <c r="AU14" s="6" t="s">
        <v>5767</v>
      </c>
      <c r="AV14" s="6" t="s">
        <v>5768</v>
      </c>
      <c r="AW14" s="6" t="s">
        <v>5769</v>
      </c>
      <c r="AX14" s="6" t="s">
        <v>5770</v>
      </c>
      <c r="AY14" s="6" t="s">
        <v>5771</v>
      </c>
      <c r="AZ14" s="6" t="s">
        <v>5772</v>
      </c>
      <c r="BA14" s="6" t="s">
        <v>5773</v>
      </c>
      <c r="BB14" s="6" t="s">
        <v>5774</v>
      </c>
      <c r="BC14" s="6" t="s">
        <v>5775</v>
      </c>
      <c r="BD14" s="6" t="s">
        <v>5776</v>
      </c>
      <c r="BE14" s="6" t="s">
        <v>5777</v>
      </c>
      <c r="BF14" s="6" t="s">
        <v>5778</v>
      </c>
      <c r="BG14" s="6" t="s">
        <v>5779</v>
      </c>
      <c r="BH14" s="6" t="s">
        <v>5780</v>
      </c>
      <c r="BI14" s="6" t="s">
        <v>5781</v>
      </c>
      <c r="BJ14" s="6" t="s">
        <v>5782</v>
      </c>
      <c r="BK14" s="6" t="s">
        <v>5783</v>
      </c>
      <c r="BL14" s="6" t="s">
        <v>5784</v>
      </c>
      <c r="BN14" s="6" t="s">
        <v>5785</v>
      </c>
      <c r="BO14" s="6" t="s">
        <v>5786</v>
      </c>
      <c r="BR14" s="6" t="s">
        <v>5787</v>
      </c>
      <c r="BS14" s="6" t="s">
        <v>5788</v>
      </c>
      <c r="BU14" s="6" t="s">
        <v>5789</v>
      </c>
      <c r="BV14" s="6" t="s">
        <v>5790</v>
      </c>
      <c r="BW14" s="6" t="s">
        <v>5791</v>
      </c>
      <c r="BX14" s="6" t="s">
        <v>5792</v>
      </c>
      <c r="BY14" s="6" t="s">
        <v>5793</v>
      </c>
      <c r="BZ14" s="6" t="s">
        <v>5794</v>
      </c>
      <c r="CA14" s="6" t="s">
        <v>5795</v>
      </c>
      <c r="CB14" s="6" t="s">
        <v>5796</v>
      </c>
      <c r="CC14" s="6" t="s">
        <v>5797</v>
      </c>
      <c r="CD14" s="6" t="s">
        <v>5798</v>
      </c>
      <c r="CE14" s="6" t="s">
        <v>5799</v>
      </c>
      <c r="CF14" s="6" t="s">
        <v>5800</v>
      </c>
      <c r="CH14" s="6" t="s">
        <v>5801</v>
      </c>
      <c r="CI14" s="6" t="s">
        <v>5802</v>
      </c>
      <c r="CJ14" s="6" t="s">
        <v>5803</v>
      </c>
      <c r="CK14" s="6" t="s">
        <v>5804</v>
      </c>
      <c r="CL14" s="6" t="s">
        <v>5805</v>
      </c>
      <c r="CM14" s="6" t="s">
        <v>5806</v>
      </c>
      <c r="CN14" s="6" t="s">
        <v>5807</v>
      </c>
      <c r="CO14" s="6" t="s">
        <v>5808</v>
      </c>
      <c r="CP14" s="6" t="s">
        <v>5809</v>
      </c>
      <c r="CQ14" s="6" t="s">
        <v>5810</v>
      </c>
      <c r="CR14" s="6" t="s">
        <v>5811</v>
      </c>
      <c r="CS14" s="6" t="s">
        <v>5812</v>
      </c>
      <c r="CT14" s="6" t="s">
        <v>5813</v>
      </c>
      <c r="CV14" s="6" t="s">
        <v>5814</v>
      </c>
      <c r="CW14" s="6" t="s">
        <v>5815</v>
      </c>
      <c r="CX14" s="6" t="s">
        <v>5816</v>
      </c>
      <c r="CY14" s="6" t="s">
        <v>5817</v>
      </c>
      <c r="CZ14" s="6" t="s">
        <v>5818</v>
      </c>
      <c r="DA14" s="6" t="s">
        <v>5819</v>
      </c>
      <c r="DB14" s="6" t="s">
        <v>5820</v>
      </c>
      <c r="DD14" s="9" t="s">
        <v>5821</v>
      </c>
      <c r="DE14" s="9" t="s">
        <v>5822</v>
      </c>
      <c r="DF14" s="9" t="s">
        <v>5823</v>
      </c>
      <c r="DG14" s="9" t="s">
        <v>5824</v>
      </c>
      <c r="DH14" s="9" t="s">
        <v>5825</v>
      </c>
      <c r="DI14" s="9" t="s">
        <v>5826</v>
      </c>
      <c r="DJ14" s="9" t="s">
        <v>5827</v>
      </c>
      <c r="DK14" s="9" t="s">
        <v>5828</v>
      </c>
      <c r="DL14" s="9" t="s">
        <v>5829</v>
      </c>
      <c r="DM14" s="9" t="s">
        <v>5830</v>
      </c>
      <c r="DN14" s="9" t="s">
        <v>5831</v>
      </c>
      <c r="DO14" s="9" t="s">
        <v>5832</v>
      </c>
      <c r="DP14" s="9"/>
      <c r="DQ14" s="9"/>
      <c r="DR14" s="9"/>
      <c r="DS14" s="9"/>
      <c r="DT14" s="9"/>
      <c r="DU14" s="9"/>
      <c r="DV14" s="9"/>
      <c r="DW14" s="9"/>
      <c r="DX14" s="9"/>
      <c r="DY14" s="9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8"/>
      <c r="EL14" s="8"/>
      <c r="EM14" s="8"/>
      <c r="EN14" s="8"/>
      <c r="EO14" s="8"/>
      <c r="EP14" s="8"/>
      <c r="EQ14" s="8"/>
      <c r="ER14" s="8"/>
      <c r="ES14" s="8"/>
      <c r="ET14" s="8"/>
      <c r="EU14" s="8"/>
      <c r="EV14" s="8"/>
      <c r="EW14" s="8"/>
      <c r="EX14" s="8"/>
      <c r="EY14" s="8"/>
      <c r="EZ14" s="8"/>
      <c r="FA14" s="8"/>
      <c r="FB14" s="8"/>
      <c r="FC14" s="8"/>
      <c r="FD14" s="8"/>
      <c r="FE14" s="8"/>
      <c r="FF14" s="8"/>
      <c r="FG14" s="8"/>
      <c r="FH14" s="8"/>
      <c r="FI14" s="8"/>
      <c r="FJ14" s="8"/>
      <c r="FK14" s="8"/>
      <c r="FL14" s="8"/>
      <c r="FM14" s="8"/>
      <c r="FN14" s="8"/>
      <c r="FO14" s="8"/>
      <c r="FP14" s="8"/>
      <c r="FQ14" s="8"/>
      <c r="FR14" s="8"/>
      <c r="FS14" s="8"/>
      <c r="FT14" s="8"/>
    </row>
    <row r="15">
      <c r="A15" s="19" t="s">
        <v>4643</v>
      </c>
      <c r="B15" s="14"/>
      <c r="C15" s="23"/>
      <c r="D15" s="23"/>
      <c r="E15" s="14" t="s">
        <v>5833</v>
      </c>
      <c r="F15" s="14" t="s">
        <v>5834</v>
      </c>
      <c r="G15" s="14"/>
      <c r="H15" s="23"/>
      <c r="I15" s="23"/>
      <c r="J15" s="23"/>
      <c r="K15" s="23"/>
      <c r="L15" s="14"/>
      <c r="M15" s="14"/>
      <c r="N15" s="14" t="s">
        <v>5835</v>
      </c>
      <c r="O15" s="14"/>
      <c r="P15" s="23"/>
      <c r="Q15" s="14"/>
      <c r="AN15" s="6" t="s">
        <v>5836</v>
      </c>
      <c r="BJ15" s="6" t="s">
        <v>5837</v>
      </c>
      <c r="CK15" s="6" t="s">
        <v>5838</v>
      </c>
      <c r="CQ15" s="6" t="s">
        <v>5839</v>
      </c>
      <c r="CS15" s="6" t="s">
        <v>5840</v>
      </c>
      <c r="CV15" s="6" t="s">
        <v>5841</v>
      </c>
      <c r="DD15" s="9" t="s">
        <v>5842</v>
      </c>
      <c r="DE15" s="9" t="s">
        <v>5843</v>
      </c>
      <c r="DF15" s="9"/>
      <c r="DG15" s="9"/>
      <c r="DH15" s="9"/>
      <c r="DI15" s="9" t="s">
        <v>5844</v>
      </c>
      <c r="DJ15" s="9" t="s">
        <v>5845</v>
      </c>
      <c r="DK15" s="9"/>
      <c r="DL15" s="9"/>
      <c r="DM15" s="9"/>
      <c r="DN15" s="9"/>
      <c r="DO15" s="9"/>
      <c r="DP15" s="9"/>
      <c r="DQ15" s="9"/>
      <c r="DR15" s="9"/>
      <c r="DS15" s="9"/>
      <c r="DT15" s="9"/>
      <c r="DU15" s="9"/>
      <c r="DV15" s="9"/>
      <c r="DW15" s="9"/>
      <c r="DX15" s="8"/>
      <c r="DY15" s="8"/>
      <c r="DZ15" s="8"/>
      <c r="EA15" s="8"/>
      <c r="EB15" s="8"/>
      <c r="EC15" s="8"/>
      <c r="ED15" s="8"/>
      <c r="EE15" s="8"/>
      <c r="EF15" s="8"/>
      <c r="EG15" s="8"/>
      <c r="EH15" s="8"/>
      <c r="EI15" s="8"/>
      <c r="EJ15" s="8"/>
      <c r="EK15" s="8"/>
      <c r="EL15" s="8"/>
      <c r="EM15" s="8"/>
      <c r="EN15" s="8"/>
      <c r="EO15" s="8"/>
      <c r="EP15" s="8"/>
      <c r="EQ15" s="8"/>
      <c r="ER15" s="8"/>
      <c r="ES15" s="8"/>
      <c r="ET15" s="8"/>
      <c r="EU15" s="8"/>
      <c r="EV15" s="8"/>
      <c r="EW15" s="8"/>
      <c r="EX15" s="8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8"/>
      <c r="FJ15" s="8"/>
      <c r="FK15" s="8"/>
      <c r="FL15" s="8"/>
      <c r="FM15" s="8"/>
      <c r="FN15" s="8"/>
      <c r="FO15" s="8"/>
      <c r="FP15" s="8"/>
      <c r="FQ15" s="8"/>
      <c r="FR15" s="8"/>
      <c r="FS15" s="8"/>
      <c r="FT15" s="8"/>
    </row>
    <row r="16">
      <c r="A16" s="19" t="s">
        <v>4643</v>
      </c>
      <c r="B16" s="14"/>
      <c r="C16" s="23"/>
      <c r="D16" s="23"/>
      <c r="E16" s="14" t="s">
        <v>5846</v>
      </c>
      <c r="F16" s="14" t="s">
        <v>5847</v>
      </c>
      <c r="G16" s="14"/>
      <c r="H16" s="23"/>
      <c r="I16" s="23"/>
      <c r="J16" s="23"/>
      <c r="K16" s="23"/>
      <c r="L16" s="14"/>
      <c r="M16" s="14"/>
      <c r="N16" s="14" t="s">
        <v>5848</v>
      </c>
      <c r="O16" s="14"/>
      <c r="P16" s="23"/>
      <c r="Q16" s="14"/>
      <c r="AN16" s="6" t="s">
        <v>5849</v>
      </c>
      <c r="BJ16" s="6" t="s">
        <v>5850</v>
      </c>
      <c r="CK16" s="6" t="s">
        <v>5851</v>
      </c>
      <c r="CQ16" s="6" t="s">
        <v>5852</v>
      </c>
      <c r="CS16" s="6" t="s">
        <v>5853</v>
      </c>
      <c r="CV16" s="6" t="s">
        <v>5854</v>
      </c>
      <c r="DD16" s="9" t="s">
        <v>5855</v>
      </c>
      <c r="DE16" s="9" t="s">
        <v>5856</v>
      </c>
      <c r="DF16" s="9"/>
      <c r="DG16" s="9"/>
      <c r="DH16" s="9"/>
      <c r="DI16" s="9" t="s">
        <v>5857</v>
      </c>
      <c r="DJ16" s="9" t="s">
        <v>5858</v>
      </c>
      <c r="DK16" s="9"/>
      <c r="DL16" s="9"/>
      <c r="DM16" s="9"/>
      <c r="DN16" s="9"/>
      <c r="DO16" s="9"/>
      <c r="DP16" s="9"/>
      <c r="DQ16" s="9"/>
      <c r="DR16" s="9"/>
      <c r="DS16" s="9"/>
      <c r="DT16" s="9"/>
      <c r="DU16" s="9"/>
      <c r="DV16" s="9"/>
      <c r="DW16" s="9"/>
      <c r="DX16" s="8"/>
      <c r="DY16" s="8"/>
      <c r="DZ16" s="8"/>
      <c r="EA16" s="8"/>
      <c r="EB16" s="8"/>
      <c r="EC16" s="8"/>
      <c r="ED16" s="8"/>
      <c r="EE16" s="8"/>
      <c r="EF16" s="8"/>
      <c r="EG16" s="8"/>
      <c r="EH16" s="8"/>
      <c r="EI16" s="8"/>
      <c r="EJ16" s="8"/>
      <c r="EK16" s="8"/>
      <c r="EL16" s="8"/>
      <c r="EM16" s="8"/>
      <c r="EN16" s="8"/>
      <c r="EO16" s="8"/>
      <c r="EP16" s="8"/>
      <c r="EQ16" s="8"/>
      <c r="ER16" s="8"/>
      <c r="ES16" s="8"/>
      <c r="ET16" s="8"/>
      <c r="EU16" s="8"/>
      <c r="EV16" s="8"/>
      <c r="EW16" s="8"/>
      <c r="EX16" s="8"/>
      <c r="EY16" s="8"/>
      <c r="EZ16" s="8"/>
      <c r="FA16" s="8"/>
      <c r="FB16" s="8"/>
      <c r="FC16" s="8"/>
      <c r="FD16" s="8"/>
      <c r="FE16" s="8"/>
      <c r="FF16" s="8"/>
      <c r="FG16" s="8"/>
      <c r="FH16" s="8"/>
      <c r="FI16" s="8"/>
      <c r="FJ16" s="8"/>
      <c r="FK16" s="8"/>
      <c r="FL16" s="8"/>
      <c r="FM16" s="8"/>
      <c r="FN16" s="8"/>
      <c r="FO16" s="8"/>
      <c r="FP16" s="8"/>
      <c r="FQ16" s="8"/>
      <c r="FR16" s="8"/>
      <c r="FS16" s="8"/>
      <c r="FT16" s="8"/>
    </row>
    <row r="17">
      <c r="A17" s="19" t="s">
        <v>4643</v>
      </c>
      <c r="B17" s="14"/>
      <c r="C17" s="23"/>
      <c r="D17" s="23"/>
      <c r="E17" s="14" t="s">
        <v>5859</v>
      </c>
      <c r="F17" s="14" t="s">
        <v>5860</v>
      </c>
      <c r="G17" s="14"/>
      <c r="H17" s="23"/>
      <c r="I17" s="23"/>
      <c r="J17" s="23"/>
      <c r="K17" s="23"/>
      <c r="L17" s="14"/>
      <c r="M17" s="14"/>
      <c r="N17" s="14" t="s">
        <v>5861</v>
      </c>
      <c r="O17" s="14"/>
      <c r="P17" s="23"/>
      <c r="Q17" s="14"/>
      <c r="AN17" s="6" t="s">
        <v>5862</v>
      </c>
      <c r="BJ17" s="6" t="s">
        <v>5863</v>
      </c>
      <c r="CK17" s="6" t="s">
        <v>5864</v>
      </c>
      <c r="CQ17" s="6" t="s">
        <v>5865</v>
      </c>
      <c r="CS17" s="6" t="s">
        <v>5866</v>
      </c>
      <c r="CV17" s="6" t="s">
        <v>5867</v>
      </c>
      <c r="DD17" s="9" t="s">
        <v>5868</v>
      </c>
      <c r="DE17" s="9" t="s">
        <v>5869</v>
      </c>
      <c r="DF17" s="9"/>
      <c r="DG17" s="9"/>
      <c r="DH17" s="9"/>
      <c r="DI17" s="9" t="s">
        <v>5870</v>
      </c>
      <c r="DJ17" s="9" t="s">
        <v>5871</v>
      </c>
      <c r="DK17" s="9"/>
      <c r="DL17" s="9"/>
      <c r="DM17" s="9"/>
      <c r="DN17" s="9"/>
      <c r="DO17" s="9"/>
      <c r="DP17" s="9"/>
      <c r="DQ17" s="9"/>
      <c r="DR17" s="9"/>
      <c r="DS17" s="9"/>
      <c r="DT17" s="9"/>
      <c r="DU17" s="9"/>
      <c r="DV17" s="9"/>
      <c r="DW17" s="9"/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8"/>
      <c r="EL17" s="8"/>
      <c r="EM17" s="8"/>
      <c r="EN17" s="8"/>
      <c r="EO17" s="8"/>
      <c r="EP17" s="8"/>
      <c r="EQ17" s="8"/>
      <c r="ER17" s="8"/>
      <c r="ES17" s="8"/>
      <c r="ET17" s="8"/>
      <c r="EU17" s="8"/>
      <c r="EV17" s="8"/>
      <c r="EW17" s="8"/>
      <c r="EX17" s="8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M17" s="8"/>
      <c r="FN17" s="8"/>
      <c r="FO17" s="8"/>
      <c r="FP17" s="8"/>
      <c r="FQ17" s="8"/>
      <c r="FR17" s="8"/>
      <c r="FS17" s="8"/>
      <c r="FT17" s="8"/>
    </row>
    <row r="18">
      <c r="A18" s="19" t="s">
        <v>4643</v>
      </c>
      <c r="B18" s="14"/>
      <c r="C18" s="23"/>
      <c r="D18" s="23"/>
      <c r="E18" s="14" t="s">
        <v>5872</v>
      </c>
      <c r="F18" s="14" t="s">
        <v>5873</v>
      </c>
      <c r="G18" s="14"/>
      <c r="H18" s="23"/>
      <c r="I18" s="23"/>
      <c r="J18" s="23"/>
      <c r="K18" s="23"/>
      <c r="L18" s="14"/>
      <c r="M18" s="14"/>
      <c r="N18" s="14" t="s">
        <v>5874</v>
      </c>
      <c r="O18" s="14"/>
      <c r="P18" s="23"/>
      <c r="Q18" s="14"/>
      <c r="AN18" s="6" t="s">
        <v>5875</v>
      </c>
      <c r="BJ18" s="6" t="s">
        <v>5876</v>
      </c>
      <c r="CK18" s="6" t="s">
        <v>5877</v>
      </c>
      <c r="CQ18" s="6" t="s">
        <v>5878</v>
      </c>
      <c r="CS18" s="6" t="s">
        <v>5879</v>
      </c>
      <c r="CV18" s="6" t="s">
        <v>5880</v>
      </c>
      <c r="DD18" s="9" t="s">
        <v>5881</v>
      </c>
      <c r="DE18" s="9" t="s">
        <v>5882</v>
      </c>
      <c r="DF18" s="9"/>
      <c r="DG18" s="9"/>
      <c r="DH18" s="9"/>
      <c r="DI18" s="9" t="s">
        <v>5883</v>
      </c>
      <c r="DJ18" s="9" t="s">
        <v>5884</v>
      </c>
      <c r="DK18" s="9"/>
      <c r="DL18" s="9"/>
      <c r="DM18" s="9"/>
      <c r="DN18" s="9"/>
      <c r="DO18" s="9"/>
      <c r="DP18" s="9"/>
      <c r="DQ18" s="9"/>
      <c r="DR18" s="9"/>
      <c r="DS18" s="9"/>
      <c r="DT18" s="9"/>
      <c r="DU18" s="9"/>
      <c r="DV18" s="9"/>
      <c r="DW18" s="9"/>
      <c r="DX18" s="8"/>
      <c r="DY18" s="8"/>
      <c r="DZ18" s="8"/>
      <c r="EA18" s="8"/>
      <c r="EB18" s="8"/>
      <c r="EC18" s="8"/>
      <c r="ED18" s="8"/>
      <c r="EE18" s="8"/>
      <c r="EF18" s="8"/>
      <c r="EG18" s="8"/>
      <c r="EH18" s="8"/>
      <c r="EI18" s="8"/>
      <c r="EJ18" s="8"/>
      <c r="EK18" s="8"/>
      <c r="EL18" s="8"/>
      <c r="EM18" s="8"/>
      <c r="EN18" s="8"/>
      <c r="EO18" s="8"/>
      <c r="EP18" s="8"/>
      <c r="EQ18" s="8"/>
      <c r="ER18" s="8"/>
      <c r="ES18" s="8"/>
      <c r="ET18" s="8"/>
      <c r="EU18" s="8"/>
      <c r="EV18" s="8"/>
      <c r="EW18" s="8"/>
      <c r="EX18" s="8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/>
      <c r="FK18" s="8"/>
      <c r="FL18" s="8"/>
      <c r="FM18" s="8"/>
      <c r="FN18" s="8"/>
      <c r="FO18" s="8"/>
      <c r="FP18" s="8"/>
      <c r="FQ18" s="8"/>
      <c r="FR18" s="8"/>
      <c r="FS18" s="8"/>
      <c r="FT18" s="8"/>
    </row>
    <row r="19">
      <c r="A19" s="19" t="s">
        <v>4643</v>
      </c>
      <c r="B19" s="14"/>
      <c r="C19" s="23"/>
      <c r="D19" s="23"/>
      <c r="E19" s="14" t="s">
        <v>5885</v>
      </c>
      <c r="F19" s="14" t="s">
        <v>5886</v>
      </c>
      <c r="G19" s="14"/>
      <c r="H19" s="23"/>
      <c r="I19" s="23"/>
      <c r="J19" s="23"/>
      <c r="K19" s="23"/>
      <c r="L19" s="14"/>
      <c r="M19" s="14"/>
      <c r="N19" s="14" t="s">
        <v>5887</v>
      </c>
      <c r="O19" s="23"/>
      <c r="P19" s="23"/>
      <c r="Q19" s="14"/>
      <c r="AN19" s="6" t="s">
        <v>5888</v>
      </c>
      <c r="BJ19" s="6" t="s">
        <v>5889</v>
      </c>
      <c r="CK19" s="6" t="s">
        <v>5890</v>
      </c>
      <c r="CQ19" s="6" t="s">
        <v>5891</v>
      </c>
      <c r="CS19" s="6" t="s">
        <v>5892</v>
      </c>
      <c r="CV19" s="6" t="s">
        <v>5893</v>
      </c>
      <c r="DD19" s="9" t="s">
        <v>5894</v>
      </c>
      <c r="DE19" s="9"/>
      <c r="DF19" s="9"/>
      <c r="DG19" s="9"/>
      <c r="DH19" s="9"/>
      <c r="DI19" s="9"/>
      <c r="DJ19" s="9" t="s">
        <v>5895</v>
      </c>
      <c r="DK19" s="9"/>
      <c r="DL19" s="9"/>
      <c r="DM19" s="9"/>
      <c r="DN19" s="9"/>
      <c r="DO19" s="9"/>
      <c r="DP19" s="8"/>
      <c r="DQ19" s="9"/>
      <c r="DR19" s="9"/>
      <c r="DS19" s="9"/>
      <c r="DT19" s="9"/>
      <c r="DU19" s="9"/>
      <c r="DV19" s="9"/>
      <c r="DW19" s="8"/>
      <c r="DX19" s="8"/>
      <c r="DY19" s="8"/>
      <c r="DZ19" s="8"/>
      <c r="EA19" s="8"/>
      <c r="EB19" s="8"/>
      <c r="EC19" s="8"/>
      <c r="ED19" s="8"/>
      <c r="EE19" s="8"/>
      <c r="EF19" s="8"/>
      <c r="EG19" s="8"/>
      <c r="EH19" s="8"/>
      <c r="EI19" s="8"/>
      <c r="EJ19" s="8"/>
      <c r="EK19" s="8"/>
      <c r="EL19" s="8"/>
      <c r="EM19" s="8"/>
      <c r="EN19" s="8"/>
      <c r="EO19" s="8"/>
      <c r="EP19" s="8"/>
      <c r="EQ19" s="8"/>
      <c r="ER19" s="8"/>
      <c r="ES19" s="8"/>
      <c r="ET19" s="8"/>
      <c r="EU19" s="8"/>
      <c r="EV19" s="8"/>
      <c r="EW19" s="8"/>
      <c r="EX19" s="8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8"/>
      <c r="FJ19" s="8"/>
      <c r="FK19" s="8"/>
      <c r="FL19" s="8"/>
      <c r="FM19" s="8"/>
      <c r="FN19" s="8"/>
      <c r="FO19" s="8"/>
      <c r="FP19" s="8"/>
      <c r="FQ19" s="8"/>
      <c r="FR19" s="8"/>
      <c r="FS19" s="8"/>
      <c r="FT19" s="8"/>
    </row>
    <row r="20">
      <c r="A20" s="19" t="s">
        <v>4643</v>
      </c>
      <c r="B20" s="14"/>
      <c r="C20" s="23"/>
      <c r="D20" s="23"/>
      <c r="E20" s="14" t="s">
        <v>5896</v>
      </c>
      <c r="F20" s="14" t="s">
        <v>5897</v>
      </c>
      <c r="G20" s="14"/>
      <c r="H20" s="23"/>
      <c r="I20" s="23"/>
      <c r="J20" s="23"/>
      <c r="K20" s="23"/>
      <c r="L20" s="14"/>
      <c r="M20" s="14"/>
      <c r="N20" s="14" t="s">
        <v>5898</v>
      </c>
      <c r="O20" s="23"/>
      <c r="P20" s="23"/>
      <c r="Q20" s="14"/>
      <c r="AN20" s="6" t="s">
        <v>5899</v>
      </c>
      <c r="BJ20" s="6" t="s">
        <v>5900</v>
      </c>
      <c r="CK20" s="6" t="s">
        <v>5901</v>
      </c>
      <c r="CQ20" s="6" t="s">
        <v>5389</v>
      </c>
      <c r="CS20" s="6" t="s">
        <v>5902</v>
      </c>
      <c r="CV20" s="6" t="s">
        <v>5903</v>
      </c>
      <c r="DD20" s="9" t="s">
        <v>5904</v>
      </c>
      <c r="DE20" s="9"/>
      <c r="DF20" s="9"/>
      <c r="DG20" s="9"/>
      <c r="DH20" s="9"/>
      <c r="DI20" s="9"/>
      <c r="DJ20" s="9" t="s">
        <v>5905</v>
      </c>
      <c r="DK20" s="9"/>
      <c r="DL20" s="9"/>
      <c r="DM20" s="9"/>
      <c r="DN20" s="9"/>
      <c r="DO20" s="9"/>
      <c r="DP20" s="8"/>
      <c r="DQ20" s="9"/>
      <c r="DR20" s="8"/>
      <c r="DS20" s="9"/>
      <c r="DT20" s="8"/>
      <c r="DU20" s="8"/>
      <c r="DV20" s="8"/>
      <c r="DW20" s="8"/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/>
      <c r="EN20" s="8"/>
      <c r="EO20" s="8"/>
      <c r="EP20" s="8"/>
      <c r="EQ20" s="8"/>
      <c r="ER20" s="8"/>
      <c r="ES20" s="8"/>
      <c r="ET20" s="8"/>
      <c r="EU20" s="8"/>
      <c r="EV20" s="8"/>
      <c r="EW20" s="8"/>
      <c r="EX20" s="8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M20" s="8"/>
      <c r="FN20" s="8"/>
      <c r="FO20" s="8"/>
      <c r="FP20" s="8"/>
      <c r="FQ20" s="8"/>
      <c r="FR20" s="8"/>
      <c r="FS20" s="8"/>
      <c r="FT20" s="8"/>
    </row>
    <row r="21">
      <c r="A21" s="19" t="s">
        <v>4643</v>
      </c>
      <c r="B21" s="14"/>
      <c r="C21" s="23"/>
      <c r="D21" s="23"/>
      <c r="E21" s="14" t="s">
        <v>5906</v>
      </c>
      <c r="F21" s="14" t="s">
        <v>5907</v>
      </c>
      <c r="G21" s="14"/>
      <c r="H21" s="23"/>
      <c r="I21" s="23"/>
      <c r="J21" s="23"/>
      <c r="K21" s="23"/>
      <c r="L21" s="14"/>
      <c r="M21" s="14"/>
      <c r="N21" s="14"/>
      <c r="O21" s="23"/>
      <c r="P21" s="23"/>
      <c r="Q21" s="14"/>
      <c r="AN21" s="6" t="s">
        <v>5908</v>
      </c>
      <c r="BJ21" s="6" t="s">
        <v>5909</v>
      </c>
      <c r="CK21" s="6" t="s">
        <v>5910</v>
      </c>
      <c r="CQ21" s="6" t="s">
        <v>5911</v>
      </c>
      <c r="CS21" s="6" t="s">
        <v>5912</v>
      </c>
      <c r="CV21" s="6" t="s">
        <v>5913</v>
      </c>
      <c r="DD21" s="9"/>
      <c r="DE21" s="9"/>
      <c r="DF21" s="9"/>
      <c r="DG21" s="9"/>
      <c r="DH21" s="9"/>
      <c r="DI21" s="9"/>
      <c r="DJ21" s="9"/>
      <c r="DK21" s="9"/>
      <c r="DL21" s="9"/>
      <c r="DM21" s="9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/>
      <c r="ET21" s="8"/>
      <c r="EU21" s="8"/>
      <c r="EV21" s="8"/>
      <c r="EW21" s="8"/>
      <c r="EX21" s="8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M21" s="8"/>
      <c r="FN21" s="8"/>
      <c r="FO21" s="8"/>
      <c r="FP21" s="8"/>
      <c r="FQ21" s="8"/>
      <c r="FR21" s="8"/>
      <c r="FS21" s="8"/>
      <c r="FT21" s="8"/>
    </row>
    <row r="22">
      <c r="A22" s="19" t="s">
        <v>4643</v>
      </c>
      <c r="B22" s="14"/>
      <c r="C22" s="23"/>
      <c r="D22" s="23"/>
      <c r="E22" s="14"/>
      <c r="F22" s="14" t="s">
        <v>5914</v>
      </c>
      <c r="G22" s="14"/>
      <c r="H22" s="23"/>
      <c r="I22" s="23"/>
      <c r="J22" s="23"/>
      <c r="K22" s="23"/>
      <c r="L22" s="14"/>
      <c r="M22" s="14"/>
      <c r="N22" s="14"/>
      <c r="O22" s="23"/>
      <c r="P22" s="23"/>
      <c r="Q22" s="23"/>
      <c r="BJ22" s="6" t="s">
        <v>5915</v>
      </c>
      <c r="CK22" s="6" t="s">
        <v>5916</v>
      </c>
      <c r="CQ22" s="6" t="s">
        <v>5917</v>
      </c>
      <c r="CS22" s="6" t="s">
        <v>5918</v>
      </c>
      <c r="CV22" s="6" t="s">
        <v>5919</v>
      </c>
      <c r="DD22" s="9"/>
      <c r="DE22" s="9"/>
      <c r="DF22" s="9"/>
      <c r="DG22" s="9"/>
      <c r="DH22" s="9"/>
      <c r="DI22" s="9"/>
      <c r="DJ22" s="9"/>
      <c r="DK22" s="9"/>
      <c r="DL22" s="9"/>
      <c r="DM22" s="9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/>
      <c r="ET22" s="8"/>
      <c r="EU22" s="8"/>
      <c r="EV22" s="8"/>
      <c r="EW22" s="8"/>
      <c r="EX22" s="8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M22" s="8"/>
      <c r="FN22" s="8"/>
      <c r="FO22" s="8"/>
      <c r="FP22" s="8"/>
      <c r="FQ22" s="8"/>
      <c r="FR22" s="8"/>
      <c r="FS22" s="8"/>
      <c r="FT22" s="8"/>
    </row>
    <row r="23">
      <c r="A23" s="19" t="s">
        <v>4643</v>
      </c>
      <c r="B23" s="23"/>
      <c r="C23" s="23"/>
      <c r="D23" s="23"/>
      <c r="E23" s="14"/>
      <c r="F23" s="14" t="s">
        <v>5920</v>
      </c>
      <c r="G23" s="14"/>
      <c r="H23" s="23"/>
      <c r="I23" s="23"/>
      <c r="J23" s="23"/>
      <c r="K23" s="23"/>
      <c r="L23" s="14"/>
      <c r="M23" s="23"/>
      <c r="N23" s="23"/>
      <c r="O23" s="23"/>
      <c r="P23" s="23"/>
      <c r="Q23" s="23"/>
      <c r="BJ23" s="6" t="s">
        <v>5921</v>
      </c>
      <c r="CK23" s="6" t="s">
        <v>5922</v>
      </c>
      <c r="CS23" s="6" t="s">
        <v>5923</v>
      </c>
      <c r="CV23" s="6" t="s">
        <v>5924</v>
      </c>
      <c r="DD23" s="9"/>
      <c r="DE23" s="9"/>
      <c r="DF23" s="9"/>
      <c r="DG23" s="9"/>
      <c r="DH23" s="9"/>
      <c r="DI23" s="9"/>
      <c r="DJ23" s="9"/>
      <c r="DK23" s="9"/>
      <c r="DL23" s="9"/>
      <c r="DM23" s="9"/>
      <c r="DN23" s="8"/>
      <c r="DO23" s="8"/>
      <c r="DP23" s="8"/>
      <c r="DQ23" s="8"/>
      <c r="DR23" s="8"/>
      <c r="DS23" s="8"/>
      <c r="DT23" s="8"/>
      <c r="DU23" s="8"/>
      <c r="DV23" s="8"/>
      <c r="DW23" s="8"/>
      <c r="DX23" s="8"/>
      <c r="DY23" s="8"/>
      <c r="DZ23" s="8"/>
      <c r="EA23" s="8"/>
      <c r="EB23" s="8"/>
      <c r="EC23" s="8"/>
      <c r="ED23" s="8"/>
      <c r="EE23" s="8"/>
      <c r="EF23" s="8"/>
      <c r="EG23" s="8"/>
      <c r="EH23" s="8"/>
      <c r="EI23" s="8"/>
      <c r="EJ23" s="8"/>
      <c r="EK23" s="8"/>
      <c r="EL23" s="8"/>
      <c r="EM23" s="8"/>
      <c r="EN23" s="8"/>
      <c r="EO23" s="8"/>
      <c r="EP23" s="8"/>
      <c r="EQ23" s="8"/>
      <c r="ER23" s="8"/>
      <c r="ES23" s="8"/>
      <c r="ET23" s="8"/>
      <c r="EU23" s="8"/>
      <c r="EV23" s="8"/>
      <c r="EW23" s="8"/>
      <c r="EX23" s="8"/>
      <c r="EY23" s="8"/>
      <c r="EZ23" s="8"/>
      <c r="FA23" s="8"/>
      <c r="FB23" s="8"/>
      <c r="FC23" s="8"/>
      <c r="FD23" s="8"/>
      <c r="FE23" s="8"/>
      <c r="FF23" s="8"/>
      <c r="FG23" s="8"/>
      <c r="FH23" s="8"/>
      <c r="FI23" s="8"/>
      <c r="FJ23" s="8"/>
      <c r="FK23" s="8"/>
      <c r="FL23" s="8"/>
      <c r="FM23" s="8"/>
      <c r="FN23" s="8"/>
      <c r="FO23" s="8"/>
      <c r="FP23" s="8"/>
      <c r="FQ23" s="8"/>
      <c r="FR23" s="8"/>
      <c r="FS23" s="8"/>
      <c r="FT23" s="8"/>
    </row>
    <row r="24">
      <c r="A24" s="19" t="s">
        <v>4643</v>
      </c>
      <c r="B24" s="23"/>
      <c r="C24" s="23"/>
      <c r="D24" s="23"/>
      <c r="E24" s="23"/>
      <c r="F24" s="14" t="s">
        <v>5925</v>
      </c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BJ24" s="6" t="s">
        <v>5926</v>
      </c>
      <c r="CK24" s="6" t="s">
        <v>5927</v>
      </c>
      <c r="CV24" s="6" t="s">
        <v>5928</v>
      </c>
      <c r="DD24" s="9"/>
      <c r="DE24" s="9"/>
      <c r="DF24" s="9"/>
      <c r="DG24" s="9"/>
      <c r="DH24" s="9"/>
      <c r="DI24" s="9"/>
      <c r="DJ24" s="9"/>
      <c r="DK24" s="9"/>
      <c r="DL24" s="9"/>
      <c r="DM24" s="9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8"/>
      <c r="EL24" s="8"/>
      <c r="EM24" s="8"/>
      <c r="EN24" s="8"/>
      <c r="EO24" s="8"/>
      <c r="EP24" s="8"/>
      <c r="EQ24" s="8"/>
      <c r="ER24" s="8"/>
      <c r="ES24" s="8"/>
      <c r="ET24" s="8"/>
      <c r="EU24" s="8"/>
      <c r="EV24" s="8"/>
      <c r="EW24" s="8"/>
      <c r="EX24" s="8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M24" s="8"/>
      <c r="FN24" s="8"/>
      <c r="FO24" s="8"/>
      <c r="FP24" s="8"/>
      <c r="FQ24" s="8"/>
      <c r="FR24" s="8"/>
      <c r="FS24" s="8"/>
      <c r="FT24" s="8"/>
    </row>
    <row r="25">
      <c r="A25" s="19" t="s">
        <v>4643</v>
      </c>
      <c r="B25" s="23"/>
      <c r="C25" s="23"/>
      <c r="D25" s="23"/>
      <c r="E25" s="23"/>
      <c r="F25" s="14" t="s">
        <v>5929</v>
      </c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BJ25" s="6" t="s">
        <v>5930</v>
      </c>
      <c r="CV25" s="6" t="s">
        <v>5931</v>
      </c>
      <c r="DD25" s="9"/>
      <c r="DE25" s="9"/>
      <c r="DF25" s="9"/>
      <c r="DG25" s="9"/>
      <c r="DH25" s="9"/>
      <c r="DI25" s="9"/>
      <c r="DJ25" s="9"/>
      <c r="DK25" s="9"/>
      <c r="DL25" s="9"/>
      <c r="DM25" s="9"/>
      <c r="DN25" s="8"/>
      <c r="DO25" s="8"/>
      <c r="DP25" s="8"/>
      <c r="DQ25" s="8"/>
      <c r="DR25" s="8"/>
      <c r="DS25" s="8"/>
      <c r="DT25" s="8"/>
      <c r="DU25" s="8"/>
      <c r="DV25" s="8"/>
      <c r="DW25" s="8"/>
      <c r="DX25" s="8"/>
      <c r="DY25" s="8"/>
      <c r="DZ25" s="8"/>
      <c r="EA25" s="8"/>
      <c r="EB25" s="8"/>
      <c r="EC25" s="8"/>
      <c r="ED25" s="8"/>
      <c r="EE25" s="8"/>
      <c r="EF25" s="8"/>
      <c r="EG25" s="8"/>
      <c r="EH25" s="8"/>
      <c r="EI25" s="8"/>
      <c r="EJ25" s="8"/>
      <c r="EK25" s="8"/>
      <c r="EL25" s="8"/>
      <c r="EM25" s="8"/>
      <c r="EN25" s="8"/>
      <c r="EO25" s="8"/>
      <c r="EP25" s="8"/>
      <c r="EQ25" s="8"/>
      <c r="ER25" s="8"/>
      <c r="ES25" s="8"/>
      <c r="ET25" s="8"/>
      <c r="EU25" s="8"/>
      <c r="EV25" s="8"/>
      <c r="EW25" s="8"/>
      <c r="EX25" s="8"/>
      <c r="EY25" s="8"/>
      <c r="EZ25" s="8"/>
      <c r="FA25" s="8"/>
      <c r="FB25" s="8"/>
      <c r="FC25" s="8"/>
      <c r="FD25" s="8"/>
      <c r="FE25" s="8"/>
      <c r="FF25" s="8"/>
      <c r="FG25" s="8"/>
      <c r="FH25" s="8"/>
      <c r="FI25" s="8"/>
      <c r="FJ25" s="8"/>
      <c r="FK25" s="8"/>
      <c r="FL25" s="8"/>
      <c r="FM25" s="8"/>
      <c r="FN25" s="8"/>
      <c r="FO25" s="8"/>
      <c r="FP25" s="8"/>
      <c r="FQ25" s="8"/>
      <c r="FR25" s="8"/>
      <c r="FS25" s="8"/>
      <c r="FT25" s="8"/>
    </row>
    <row r="26">
      <c r="A26" s="19" t="s">
        <v>4643</v>
      </c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BJ26" s="6" t="s">
        <v>5932</v>
      </c>
      <c r="CV26" s="6" t="s">
        <v>4791</v>
      </c>
      <c r="DD26" s="9"/>
      <c r="DE26" s="9"/>
      <c r="DF26" s="9"/>
      <c r="DG26" s="9"/>
      <c r="DH26" s="9"/>
      <c r="DI26" s="9"/>
      <c r="DJ26" s="9"/>
      <c r="DK26" s="9"/>
      <c r="DL26" s="9"/>
      <c r="DM26" s="9"/>
      <c r="DN26" s="8"/>
      <c r="DO26" s="8"/>
      <c r="DP26" s="8"/>
      <c r="DQ26" s="8"/>
      <c r="DR26" s="8"/>
      <c r="DS26" s="8"/>
      <c r="DT26" s="8"/>
      <c r="DU26" s="8"/>
      <c r="DV26" s="8"/>
      <c r="DW26" s="8"/>
      <c r="DX26" s="8"/>
      <c r="DY26" s="8"/>
      <c r="DZ26" s="8"/>
      <c r="EA26" s="8"/>
      <c r="EB26" s="8"/>
      <c r="EC26" s="8"/>
      <c r="ED26" s="8"/>
      <c r="EE26" s="8"/>
      <c r="EF26" s="8"/>
      <c r="EG26" s="8"/>
      <c r="EH26" s="8"/>
      <c r="EI26" s="8"/>
      <c r="EJ26" s="8"/>
      <c r="EK26" s="8"/>
      <c r="EL26" s="8"/>
      <c r="EM26" s="8"/>
      <c r="EN26" s="8"/>
      <c r="EO26" s="8"/>
      <c r="EP26" s="8"/>
      <c r="EQ26" s="8"/>
      <c r="ER26" s="8"/>
      <c r="ES26" s="8"/>
      <c r="ET26" s="8"/>
      <c r="EU26" s="8"/>
      <c r="EV26" s="8"/>
      <c r="EW26" s="8"/>
      <c r="EX26" s="8"/>
      <c r="EY26" s="8"/>
      <c r="EZ26" s="8"/>
      <c r="FA26" s="8"/>
      <c r="FB26" s="8"/>
      <c r="FC26" s="8"/>
      <c r="FD26" s="8"/>
      <c r="FE26" s="8"/>
      <c r="FF26" s="8"/>
      <c r="FG26" s="8"/>
      <c r="FH26" s="8"/>
      <c r="FI26" s="8"/>
      <c r="FJ26" s="8"/>
      <c r="FK26" s="8"/>
      <c r="FL26" s="8"/>
      <c r="FM26" s="8"/>
      <c r="FN26" s="8"/>
      <c r="FO26" s="8"/>
      <c r="FP26" s="8"/>
      <c r="FQ26" s="8"/>
      <c r="FR26" s="8"/>
      <c r="FS26" s="8"/>
      <c r="FT26" s="8"/>
    </row>
    <row r="27">
      <c r="A27" s="19" t="s">
        <v>4643</v>
      </c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BJ27" s="6" t="s">
        <v>5933</v>
      </c>
      <c r="CV27" s="6" t="s">
        <v>5934</v>
      </c>
      <c r="DD27" s="9"/>
      <c r="DE27" s="9"/>
      <c r="DF27" s="9"/>
      <c r="DG27" s="9"/>
      <c r="DH27" s="9"/>
      <c r="DI27" s="9"/>
      <c r="DJ27" s="9"/>
      <c r="DK27" s="9"/>
      <c r="DL27" s="9"/>
      <c r="DM27" s="9"/>
      <c r="DN27" s="8"/>
      <c r="DO27" s="8"/>
      <c r="DP27" s="8"/>
      <c r="DQ27" s="8"/>
      <c r="DR27" s="8"/>
      <c r="DS27" s="8"/>
      <c r="DT27" s="8"/>
      <c r="DU27" s="8"/>
      <c r="DV27" s="8"/>
      <c r="DW27" s="8"/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8"/>
      <c r="EL27" s="8"/>
      <c r="EM27" s="8"/>
      <c r="EN27" s="8"/>
      <c r="EO27" s="8"/>
      <c r="EP27" s="8"/>
      <c r="EQ27" s="8"/>
      <c r="ER27" s="8"/>
      <c r="ES27" s="8"/>
      <c r="ET27" s="8"/>
      <c r="EU27" s="8"/>
      <c r="EV27" s="8"/>
      <c r="EW27" s="8"/>
      <c r="EX27" s="8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M27" s="8"/>
      <c r="FN27" s="8"/>
      <c r="FO27" s="8"/>
      <c r="FP27" s="8"/>
      <c r="FQ27" s="8"/>
      <c r="FR27" s="8"/>
      <c r="FS27" s="8"/>
      <c r="FT27" s="8"/>
    </row>
    <row r="28">
      <c r="A28" s="19" t="s">
        <v>4643</v>
      </c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CV28" s="6" t="s">
        <v>5934</v>
      </c>
      <c r="DD28" s="9"/>
      <c r="DE28" s="9"/>
      <c r="DF28" s="9"/>
      <c r="DG28" s="9"/>
      <c r="DH28" s="9"/>
      <c r="DI28" s="9"/>
      <c r="DJ28" s="9"/>
      <c r="DK28" s="9"/>
      <c r="DL28" s="9"/>
      <c r="DM28" s="9"/>
      <c r="DN28" s="8"/>
      <c r="DO28" s="8"/>
      <c r="DP28" s="8"/>
      <c r="DQ28" s="8"/>
      <c r="DR28" s="8"/>
      <c r="DS28" s="8"/>
      <c r="DT28" s="8"/>
      <c r="DU28" s="8"/>
      <c r="DV28" s="8"/>
      <c r="DW28" s="8"/>
      <c r="DX28" s="8"/>
      <c r="DY28" s="8"/>
      <c r="DZ28" s="8"/>
      <c r="EA28" s="8"/>
      <c r="EB28" s="8"/>
      <c r="EC28" s="8"/>
      <c r="ED28" s="8"/>
      <c r="EE28" s="8"/>
      <c r="EF28" s="8"/>
      <c r="EG28" s="8"/>
      <c r="EH28" s="8"/>
      <c r="EI28" s="8"/>
      <c r="EJ28" s="8"/>
      <c r="EK28" s="8"/>
      <c r="EL28" s="8"/>
      <c r="EM28" s="8"/>
      <c r="EN28" s="8"/>
      <c r="EO28" s="8"/>
      <c r="EP28" s="8"/>
      <c r="EQ28" s="8"/>
      <c r="ER28" s="8"/>
      <c r="ES28" s="8"/>
      <c r="ET28" s="8"/>
      <c r="EU28" s="8"/>
      <c r="EV28" s="8"/>
      <c r="EW28" s="8"/>
      <c r="EX28" s="8"/>
      <c r="EY28" s="8"/>
      <c r="EZ28" s="8"/>
      <c r="FA28" s="8"/>
      <c r="FB28" s="8"/>
      <c r="FC28" s="8"/>
      <c r="FD28" s="8"/>
      <c r="FE28" s="8"/>
      <c r="FF28" s="8"/>
      <c r="FG28" s="8"/>
      <c r="FH28" s="8"/>
      <c r="FI28" s="8"/>
      <c r="FJ28" s="8"/>
      <c r="FK28" s="8"/>
      <c r="FL28" s="8"/>
      <c r="FM28" s="8"/>
      <c r="FN28" s="8"/>
      <c r="FO28" s="8"/>
      <c r="FP28" s="8"/>
      <c r="FQ28" s="8"/>
      <c r="FR28" s="8"/>
      <c r="FS28" s="8"/>
      <c r="FT28" s="8"/>
    </row>
    <row r="29">
      <c r="A29" s="19" t="s">
        <v>4643</v>
      </c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CV29" s="6" t="s">
        <v>5935</v>
      </c>
      <c r="DD29" s="9"/>
      <c r="DE29" s="9"/>
      <c r="DF29" s="9"/>
      <c r="DG29" s="9"/>
      <c r="DH29" s="9"/>
      <c r="DI29" s="9"/>
      <c r="DJ29" s="9"/>
      <c r="DK29" s="9"/>
      <c r="DL29" s="9"/>
      <c r="DM29" s="9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/>
      <c r="ET29" s="8"/>
      <c r="EU29" s="8"/>
      <c r="EV29" s="8"/>
      <c r="EW29" s="8"/>
      <c r="EX29" s="8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M29" s="8"/>
      <c r="FN29" s="8"/>
      <c r="FO29" s="8"/>
      <c r="FP29" s="8"/>
      <c r="FQ29" s="8"/>
      <c r="FR29" s="8"/>
      <c r="FS29" s="8"/>
      <c r="FT29" s="8"/>
    </row>
    <row r="30">
      <c r="A30" s="19" t="s">
        <v>4643</v>
      </c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DD30" s="9"/>
      <c r="DE30" s="8"/>
      <c r="DF30" s="9"/>
      <c r="DG30" s="9"/>
      <c r="DH30" s="9"/>
      <c r="DI30" s="9"/>
      <c r="DJ30" s="9"/>
      <c r="DK30" s="9"/>
      <c r="DL30" s="9"/>
      <c r="DM30" s="9"/>
      <c r="DN30" s="8"/>
      <c r="DO30" s="8"/>
      <c r="DP30" s="8"/>
      <c r="DQ30" s="8"/>
      <c r="DR30" s="8"/>
      <c r="DS30" s="8"/>
      <c r="DT30" s="8"/>
      <c r="DU30" s="8"/>
      <c r="DV30" s="8"/>
      <c r="DW30" s="8"/>
      <c r="DX30" s="8"/>
      <c r="DY30" s="8"/>
      <c r="DZ30" s="8"/>
      <c r="EA30" s="8"/>
      <c r="EB30" s="8"/>
      <c r="EC30" s="8"/>
      <c r="ED30" s="8"/>
      <c r="EE30" s="8"/>
      <c r="EF30" s="8"/>
      <c r="EG30" s="8"/>
      <c r="EH30" s="8"/>
      <c r="EI30" s="8"/>
      <c r="EJ30" s="8"/>
      <c r="EK30" s="8"/>
      <c r="EL30" s="8"/>
      <c r="EM30" s="8"/>
      <c r="EN30" s="8"/>
      <c r="EO30" s="8"/>
      <c r="EP30" s="8"/>
      <c r="EQ30" s="8"/>
      <c r="ER30" s="8"/>
      <c r="ES30" s="8"/>
      <c r="ET30" s="8"/>
      <c r="EU30" s="8"/>
      <c r="EV30" s="8"/>
      <c r="EW30" s="8"/>
      <c r="EX30" s="8"/>
      <c r="EY30" s="8"/>
      <c r="EZ30" s="8"/>
      <c r="FA30" s="8"/>
      <c r="FB30" s="8"/>
      <c r="FC30" s="8"/>
      <c r="FD30" s="8"/>
      <c r="FE30" s="8"/>
      <c r="FF30" s="8"/>
      <c r="FG30" s="8"/>
      <c r="FH30" s="8"/>
      <c r="FI30" s="8"/>
      <c r="FJ30" s="8"/>
      <c r="FK30" s="8"/>
      <c r="FL30" s="8"/>
      <c r="FM30" s="8"/>
      <c r="FN30" s="8"/>
      <c r="FO30" s="8"/>
      <c r="FP30" s="8"/>
      <c r="FQ30" s="8"/>
      <c r="FR30" s="8"/>
      <c r="FS30" s="8"/>
      <c r="FT30" s="8"/>
    </row>
    <row r="31">
      <c r="A31" s="19" t="s">
        <v>4643</v>
      </c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8"/>
      <c r="DV31" s="8"/>
      <c r="DW31" s="8"/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  <c r="EK31" s="8"/>
      <c r="EL31" s="8"/>
      <c r="EM31" s="8"/>
      <c r="EN31" s="8"/>
      <c r="EO31" s="8"/>
      <c r="EP31" s="8"/>
      <c r="EQ31" s="8"/>
      <c r="ER31" s="8"/>
      <c r="ES31" s="8"/>
      <c r="ET31" s="8"/>
      <c r="EU31" s="8"/>
      <c r="EV31" s="8"/>
      <c r="EW31" s="8"/>
      <c r="EX31" s="8"/>
      <c r="EY31" s="8"/>
      <c r="EZ31" s="8"/>
      <c r="FA31" s="8"/>
      <c r="FB31" s="8"/>
      <c r="FC31" s="8"/>
      <c r="FD31" s="8"/>
      <c r="FE31" s="8"/>
      <c r="FF31" s="8"/>
      <c r="FG31" s="8"/>
      <c r="FH31" s="8"/>
      <c r="FI31" s="8"/>
      <c r="FJ31" s="8"/>
      <c r="FK31" s="8"/>
      <c r="FL31" s="8"/>
      <c r="FM31" s="8"/>
      <c r="FN31" s="8"/>
      <c r="FO31" s="8"/>
      <c r="FP31" s="8"/>
      <c r="FQ31" s="8"/>
      <c r="FR31" s="8"/>
      <c r="FS31" s="8"/>
      <c r="FT31" s="8"/>
    </row>
    <row r="32">
      <c r="A32" s="19" t="s">
        <v>4643</v>
      </c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/>
      <c r="ET32" s="8"/>
      <c r="EU32" s="8"/>
      <c r="EV32" s="8"/>
      <c r="EW32" s="8"/>
      <c r="EX32" s="8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M32" s="8"/>
      <c r="FN32" s="8"/>
      <c r="FO32" s="8"/>
      <c r="FP32" s="8"/>
      <c r="FQ32" s="8"/>
      <c r="FR32" s="8"/>
      <c r="FS32" s="8"/>
      <c r="FT32" s="8"/>
    </row>
    <row r="33">
      <c r="A33" s="19" t="s">
        <v>4643</v>
      </c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/>
      <c r="ET33" s="8"/>
      <c r="EU33" s="8"/>
      <c r="EV33" s="8"/>
      <c r="EW33" s="8"/>
      <c r="EX33" s="8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M33" s="8"/>
      <c r="FN33" s="8"/>
      <c r="FO33" s="8"/>
      <c r="FP33" s="8"/>
      <c r="FQ33" s="8"/>
      <c r="FR33" s="8"/>
      <c r="FS33" s="8"/>
      <c r="FT33" s="8"/>
    </row>
    <row r="34">
      <c r="A34" s="19" t="s">
        <v>4643</v>
      </c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8"/>
      <c r="EL34" s="8"/>
      <c r="EM34" s="8"/>
      <c r="EN34" s="8"/>
      <c r="EO34" s="8"/>
      <c r="EP34" s="8"/>
      <c r="EQ34" s="8"/>
      <c r="ER34" s="8"/>
      <c r="ES34" s="8"/>
      <c r="ET34" s="8"/>
      <c r="EU34" s="8"/>
      <c r="EV34" s="8"/>
      <c r="EW34" s="8"/>
      <c r="EX34" s="8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M34" s="8"/>
      <c r="FN34" s="8"/>
      <c r="FO34" s="8"/>
      <c r="FP34" s="8"/>
      <c r="FQ34" s="8"/>
      <c r="FR34" s="8"/>
      <c r="FS34" s="8"/>
      <c r="FT34" s="8"/>
    </row>
    <row r="35">
      <c r="A35" s="19" t="s">
        <v>4643</v>
      </c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8"/>
      <c r="EL35" s="8"/>
      <c r="EM35" s="8"/>
      <c r="EN35" s="8"/>
      <c r="EO35" s="8"/>
      <c r="EP35" s="8"/>
      <c r="EQ35" s="8"/>
      <c r="ER35" s="8"/>
      <c r="ES35" s="8"/>
      <c r="ET35" s="8"/>
      <c r="EU35" s="8"/>
      <c r="EV35" s="8"/>
      <c r="EW35" s="8"/>
      <c r="EX35" s="8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M35" s="8"/>
      <c r="FN35" s="8"/>
      <c r="FO35" s="8"/>
      <c r="FP35" s="8"/>
      <c r="FQ35" s="8"/>
      <c r="FR35" s="8"/>
      <c r="FS35" s="8"/>
      <c r="FT35" s="8"/>
    </row>
    <row r="36">
      <c r="A36" s="24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/>
      <c r="ER36" s="8"/>
      <c r="ES36" s="8"/>
      <c r="ET36" s="8"/>
      <c r="EU36" s="8"/>
      <c r="EV36" s="8"/>
      <c r="EW36" s="8"/>
      <c r="EX36" s="8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M36" s="8"/>
      <c r="FN36" s="8"/>
      <c r="FO36" s="8"/>
      <c r="FP36" s="8"/>
      <c r="FQ36" s="8"/>
      <c r="FR36" s="8"/>
      <c r="FS36" s="8"/>
      <c r="FT36" s="8"/>
    </row>
    <row r="37">
      <c r="A37" s="24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DD37" s="8"/>
      <c r="DE37" s="8"/>
      <c r="DF37" s="8"/>
      <c r="DG37" s="8"/>
      <c r="DH37" s="8"/>
      <c r="DI37" s="8"/>
      <c r="DJ37" s="8"/>
      <c r="DK37" s="8"/>
      <c r="DL37" s="8"/>
      <c r="DM37" s="8"/>
      <c r="DN37" s="8"/>
      <c r="DO37" s="8"/>
      <c r="DP37" s="8"/>
      <c r="DQ37" s="8"/>
      <c r="DR37" s="8"/>
      <c r="DS37" s="8"/>
      <c r="DT37" s="8"/>
      <c r="DU37" s="8"/>
      <c r="DV37" s="8"/>
      <c r="DW37" s="8"/>
      <c r="DX37" s="8"/>
      <c r="DY37" s="8"/>
      <c r="DZ37" s="8"/>
      <c r="EA37" s="8"/>
      <c r="EB37" s="8"/>
      <c r="EC37" s="8"/>
      <c r="ED37" s="8"/>
      <c r="EE37" s="8"/>
      <c r="EF37" s="8"/>
      <c r="EG37" s="8"/>
      <c r="EH37" s="8"/>
      <c r="EI37" s="8"/>
      <c r="EJ37" s="8"/>
      <c r="EK37" s="8"/>
      <c r="EL37" s="8"/>
      <c r="EM37" s="8"/>
      <c r="EN37" s="8"/>
      <c r="EO37" s="8"/>
      <c r="EP37" s="8"/>
      <c r="EQ37" s="8"/>
      <c r="ER37" s="8"/>
      <c r="ES37" s="8"/>
      <c r="ET37" s="8"/>
      <c r="EU37" s="8"/>
      <c r="EV37" s="8"/>
      <c r="EW37" s="8"/>
      <c r="EX37" s="8"/>
      <c r="EY37" s="8"/>
      <c r="EZ37" s="8"/>
      <c r="FA37" s="8"/>
      <c r="FB37" s="8"/>
      <c r="FC37" s="8"/>
      <c r="FD37" s="8"/>
      <c r="FE37" s="8"/>
      <c r="FF37" s="8"/>
      <c r="FG37" s="8"/>
      <c r="FH37" s="8"/>
      <c r="FI37" s="8"/>
      <c r="FJ37" s="8"/>
      <c r="FK37" s="8"/>
      <c r="FL37" s="8"/>
      <c r="FM37" s="8"/>
      <c r="FN37" s="8"/>
      <c r="FO37" s="8"/>
      <c r="FP37" s="8"/>
      <c r="FQ37" s="8"/>
      <c r="FR37" s="8"/>
      <c r="FS37" s="8"/>
      <c r="FT37" s="8"/>
    </row>
    <row r="38">
      <c r="A38" s="24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DD38" s="8"/>
      <c r="DE38" s="8"/>
      <c r="DF38" s="8"/>
      <c r="DG38" s="8"/>
      <c r="DH38" s="8"/>
      <c r="DI38" s="8"/>
      <c r="DJ38" s="8"/>
      <c r="DK38" s="8"/>
      <c r="DL38" s="8"/>
      <c r="DM38" s="8"/>
      <c r="DN38" s="8"/>
      <c r="DO38" s="8"/>
      <c r="DP38" s="8"/>
      <c r="DQ38" s="8"/>
      <c r="DR38" s="8"/>
      <c r="DS38" s="8"/>
      <c r="DT38" s="8"/>
      <c r="DU38" s="8"/>
      <c r="DV38" s="8"/>
      <c r="DW38" s="8"/>
      <c r="DX38" s="8"/>
      <c r="DY38" s="8"/>
      <c r="DZ38" s="8"/>
      <c r="EA38" s="8"/>
      <c r="EB38" s="8"/>
      <c r="EC38" s="8"/>
      <c r="ED38" s="8"/>
      <c r="EE38" s="8"/>
      <c r="EF38" s="8"/>
      <c r="EG38" s="8"/>
      <c r="EH38" s="8"/>
      <c r="EI38" s="8"/>
      <c r="EJ38" s="8"/>
      <c r="EK38" s="8"/>
      <c r="EL38" s="8"/>
      <c r="EM38" s="8"/>
      <c r="EN38" s="8"/>
      <c r="EO38" s="8"/>
      <c r="EP38" s="8"/>
      <c r="EQ38" s="8"/>
      <c r="ER38" s="8"/>
      <c r="ES38" s="8"/>
      <c r="ET38" s="8"/>
      <c r="EU38" s="8"/>
      <c r="EV38" s="8"/>
      <c r="EW38" s="8"/>
      <c r="EX38" s="8"/>
      <c r="EY38" s="8"/>
      <c r="EZ38" s="8"/>
      <c r="FA38" s="8"/>
      <c r="FB38" s="8"/>
      <c r="FC38" s="8"/>
      <c r="FD38" s="8"/>
      <c r="FE38" s="8"/>
      <c r="FF38" s="8"/>
      <c r="FG38" s="8"/>
      <c r="FH38" s="8"/>
      <c r="FI38" s="8"/>
      <c r="FJ38" s="8"/>
      <c r="FK38" s="8"/>
      <c r="FL38" s="8"/>
      <c r="FM38" s="8"/>
      <c r="FN38" s="8"/>
      <c r="FO38" s="8"/>
      <c r="FP38" s="8"/>
      <c r="FQ38" s="8"/>
      <c r="FR38" s="8"/>
      <c r="FS38" s="8"/>
      <c r="FT38" s="8"/>
    </row>
    <row r="39">
      <c r="A39" s="24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DD39" s="8"/>
      <c r="DE39" s="8"/>
      <c r="DF39" s="8"/>
      <c r="DG39" s="8"/>
      <c r="DH39" s="8"/>
      <c r="DI39" s="8"/>
      <c r="DJ39" s="8"/>
      <c r="DK39" s="8"/>
      <c r="DL39" s="8"/>
      <c r="DM39" s="8"/>
      <c r="DN39" s="8"/>
      <c r="DO39" s="8"/>
      <c r="DP39" s="8"/>
      <c r="DQ39" s="8"/>
      <c r="DR39" s="8"/>
      <c r="DS39" s="8"/>
      <c r="DT39" s="8"/>
      <c r="DU39" s="8"/>
      <c r="DV39" s="8"/>
      <c r="DW39" s="8"/>
      <c r="DX39" s="8"/>
      <c r="DY39" s="8"/>
      <c r="DZ39" s="8"/>
      <c r="EA39" s="8"/>
      <c r="EB39" s="8"/>
      <c r="EC39" s="8"/>
      <c r="ED39" s="8"/>
      <c r="EE39" s="8"/>
      <c r="EF39" s="8"/>
      <c r="EG39" s="8"/>
      <c r="EH39" s="8"/>
      <c r="EI39" s="8"/>
      <c r="EJ39" s="8"/>
      <c r="EK39" s="8"/>
      <c r="EL39" s="8"/>
      <c r="EM39" s="8"/>
      <c r="EN39" s="8"/>
      <c r="EO39" s="8"/>
      <c r="EP39" s="8"/>
      <c r="EQ39" s="8"/>
      <c r="ER39" s="8"/>
      <c r="ES39" s="8"/>
      <c r="ET39" s="8"/>
      <c r="EU39" s="8"/>
      <c r="EV39" s="8"/>
      <c r="EW39" s="8"/>
      <c r="EX39" s="8"/>
      <c r="EY39" s="8"/>
      <c r="EZ39" s="8"/>
      <c r="FA39" s="8"/>
      <c r="FB39" s="8"/>
      <c r="FC39" s="8"/>
      <c r="FD39" s="8"/>
      <c r="FE39" s="8"/>
      <c r="FF39" s="8"/>
      <c r="FG39" s="8"/>
      <c r="FH39" s="8"/>
      <c r="FI39" s="8"/>
      <c r="FJ39" s="8"/>
      <c r="FK39" s="8"/>
      <c r="FL39" s="8"/>
      <c r="FM39" s="8"/>
      <c r="FN39" s="8"/>
      <c r="FO39" s="8"/>
      <c r="FP39" s="8"/>
      <c r="FQ39" s="8"/>
      <c r="FR39" s="8"/>
      <c r="FS39" s="8"/>
      <c r="FT39" s="8"/>
    </row>
    <row r="40">
      <c r="A40" s="24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DD40" s="8"/>
      <c r="DE40" s="8"/>
      <c r="DF40" s="8"/>
      <c r="DG40" s="8"/>
      <c r="DH40" s="8"/>
      <c r="DI40" s="8"/>
      <c r="DJ40" s="8"/>
      <c r="DK40" s="8"/>
      <c r="DL40" s="8"/>
      <c r="DM40" s="8"/>
      <c r="DN40" s="8"/>
      <c r="DO40" s="8"/>
      <c r="DP40" s="8"/>
      <c r="DQ40" s="8"/>
      <c r="DR40" s="8"/>
      <c r="DS40" s="8"/>
      <c r="DT40" s="8"/>
      <c r="DU40" s="8"/>
      <c r="DV40" s="8"/>
      <c r="DW40" s="8"/>
      <c r="DX40" s="8"/>
      <c r="DY40" s="8"/>
      <c r="DZ40" s="8"/>
      <c r="EA40" s="8"/>
      <c r="EB40" s="8"/>
      <c r="EC40" s="8"/>
      <c r="ED40" s="8"/>
      <c r="EE40" s="8"/>
      <c r="EF40" s="8"/>
      <c r="EG40" s="8"/>
      <c r="EH40" s="8"/>
      <c r="EI40" s="8"/>
      <c r="EJ40" s="8"/>
      <c r="EK40" s="8"/>
      <c r="EL40" s="8"/>
      <c r="EM40" s="8"/>
      <c r="EN40" s="8"/>
      <c r="EO40" s="8"/>
      <c r="EP40" s="8"/>
      <c r="EQ40" s="8"/>
      <c r="ER40" s="8"/>
      <c r="ES40" s="8"/>
      <c r="ET40" s="8"/>
      <c r="EU40" s="8"/>
      <c r="EV40" s="8"/>
      <c r="EW40" s="8"/>
      <c r="EX40" s="8"/>
      <c r="EY40" s="8"/>
      <c r="EZ40" s="8"/>
      <c r="FA40" s="8"/>
      <c r="FB40" s="8"/>
      <c r="FC40" s="8"/>
      <c r="FD40" s="8"/>
      <c r="FE40" s="8"/>
      <c r="FF40" s="8"/>
      <c r="FG40" s="8"/>
      <c r="FH40" s="8"/>
      <c r="FI40" s="8"/>
      <c r="FJ40" s="8"/>
      <c r="FK40" s="8"/>
      <c r="FL40" s="8"/>
      <c r="FM40" s="8"/>
      <c r="FN40" s="8"/>
      <c r="FO40" s="8"/>
      <c r="FP40" s="8"/>
      <c r="FQ40" s="8"/>
      <c r="FR40" s="8"/>
      <c r="FS40" s="8"/>
      <c r="FT40" s="8"/>
    </row>
    <row r="41">
      <c r="A41" s="24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8"/>
      <c r="DW41" s="8"/>
      <c r="DX41" s="8"/>
      <c r="DY41" s="8"/>
      <c r="DZ41" s="8"/>
      <c r="EA41" s="8"/>
      <c r="EB41" s="8"/>
      <c r="EC41" s="8"/>
      <c r="ED41" s="8"/>
      <c r="EE41" s="8"/>
      <c r="EF41" s="8"/>
      <c r="EG41" s="8"/>
      <c r="EH41" s="8"/>
      <c r="EI41" s="8"/>
      <c r="EJ41" s="8"/>
      <c r="EK41" s="8"/>
      <c r="EL41" s="8"/>
      <c r="EM41" s="8"/>
      <c r="EN41" s="8"/>
      <c r="EO41" s="8"/>
      <c r="EP41" s="8"/>
      <c r="EQ41" s="8"/>
      <c r="ER41" s="8"/>
      <c r="ES41" s="8"/>
      <c r="ET41" s="8"/>
      <c r="EU41" s="8"/>
      <c r="EV41" s="8"/>
      <c r="EW41" s="8"/>
      <c r="EX41" s="8"/>
      <c r="EY41" s="8"/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8"/>
      <c r="FK41" s="8"/>
      <c r="FL41" s="8"/>
      <c r="FM41" s="8"/>
      <c r="FN41" s="8"/>
      <c r="FO41" s="8"/>
      <c r="FP41" s="8"/>
      <c r="FQ41" s="8"/>
      <c r="FR41" s="8"/>
      <c r="FS41" s="8"/>
      <c r="FT41" s="8"/>
    </row>
    <row r="42">
      <c r="A42" s="24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DD42" s="8"/>
      <c r="DE42" s="8"/>
      <c r="DF42" s="8"/>
      <c r="DG42" s="8"/>
      <c r="DH42" s="8"/>
      <c r="DI42" s="8"/>
      <c r="DJ42" s="8"/>
      <c r="DK42" s="8"/>
      <c r="DL42" s="8"/>
      <c r="DM42" s="8"/>
      <c r="DN42" s="8"/>
      <c r="DO42" s="8"/>
      <c r="DP42" s="8"/>
      <c r="DQ42" s="8"/>
      <c r="DR42" s="8"/>
      <c r="DS42" s="8"/>
      <c r="DT42" s="8"/>
      <c r="DU42" s="8"/>
      <c r="DV42" s="8"/>
      <c r="DW42" s="8"/>
      <c r="DX42" s="8"/>
      <c r="DY42" s="8"/>
      <c r="DZ42" s="8"/>
      <c r="EA42" s="8"/>
      <c r="EB42" s="8"/>
      <c r="EC42" s="8"/>
      <c r="ED42" s="8"/>
      <c r="EE42" s="8"/>
      <c r="EF42" s="8"/>
      <c r="EG42" s="8"/>
      <c r="EH42" s="8"/>
      <c r="EI42" s="8"/>
      <c r="EJ42" s="8"/>
      <c r="EK42" s="8"/>
      <c r="EL42" s="8"/>
      <c r="EM42" s="8"/>
      <c r="EN42" s="8"/>
      <c r="EO42" s="8"/>
      <c r="EP42" s="8"/>
      <c r="EQ42" s="8"/>
      <c r="ER42" s="8"/>
      <c r="ES42" s="8"/>
      <c r="ET42" s="8"/>
      <c r="EU42" s="8"/>
      <c r="EV42" s="8"/>
      <c r="EW42" s="8"/>
      <c r="EX42" s="8"/>
      <c r="EY42" s="8"/>
      <c r="EZ42" s="8"/>
      <c r="FA42" s="8"/>
      <c r="FB42" s="8"/>
      <c r="FC42" s="8"/>
      <c r="FD42" s="8"/>
      <c r="FE42" s="8"/>
      <c r="FF42" s="8"/>
      <c r="FG42" s="8"/>
      <c r="FH42" s="8"/>
      <c r="FI42" s="8"/>
      <c r="FJ42" s="8"/>
      <c r="FK42" s="8"/>
      <c r="FL42" s="8"/>
      <c r="FM42" s="8"/>
      <c r="FN42" s="8"/>
      <c r="FO42" s="8"/>
      <c r="FP42" s="8"/>
      <c r="FQ42" s="8"/>
      <c r="FR42" s="8"/>
      <c r="FS42" s="8"/>
      <c r="FT42" s="8"/>
    </row>
    <row r="43">
      <c r="A43" s="24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8"/>
      <c r="EL43" s="8"/>
      <c r="EM43" s="8"/>
      <c r="EN43" s="8"/>
      <c r="EO43" s="8"/>
      <c r="EP43" s="8"/>
      <c r="EQ43" s="8"/>
      <c r="ER43" s="8"/>
      <c r="ES43" s="8"/>
      <c r="ET43" s="8"/>
      <c r="EU43" s="8"/>
      <c r="EV43" s="8"/>
      <c r="EW43" s="8"/>
      <c r="EX43" s="8"/>
      <c r="EY43" s="8"/>
      <c r="EZ43" s="8"/>
      <c r="FA43" s="8"/>
      <c r="FB43" s="8"/>
      <c r="FC43" s="8"/>
      <c r="FD43" s="8"/>
      <c r="FE43" s="8"/>
      <c r="FF43" s="8"/>
      <c r="FG43" s="8"/>
      <c r="FH43" s="8"/>
      <c r="FI43" s="8"/>
      <c r="FJ43" s="8"/>
      <c r="FK43" s="8"/>
      <c r="FL43" s="8"/>
      <c r="FM43" s="8"/>
      <c r="FN43" s="8"/>
      <c r="FO43" s="8"/>
      <c r="FP43" s="8"/>
      <c r="FQ43" s="8"/>
      <c r="FR43" s="8"/>
      <c r="FS43" s="8"/>
      <c r="FT43" s="8"/>
    </row>
    <row r="44">
      <c r="A44" s="24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DD44" s="8"/>
      <c r="DE44" s="8"/>
      <c r="DF44" s="8"/>
      <c r="DG44" s="8"/>
      <c r="DH44" s="8"/>
      <c r="DI44" s="8"/>
      <c r="DJ44" s="8"/>
      <c r="DK44" s="8"/>
      <c r="DL44" s="8"/>
      <c r="DM44" s="8"/>
      <c r="DN44" s="8"/>
      <c r="DO44" s="8"/>
      <c r="DP44" s="8"/>
      <c r="DQ44" s="8"/>
      <c r="DR44" s="8"/>
      <c r="DS44" s="8"/>
      <c r="DT44" s="8"/>
      <c r="DU44" s="8"/>
      <c r="DV44" s="8"/>
      <c r="DW44" s="8"/>
      <c r="DX44" s="8"/>
      <c r="DY44" s="8"/>
      <c r="DZ44" s="8"/>
      <c r="EA44" s="8"/>
      <c r="EB44" s="8"/>
      <c r="EC44" s="8"/>
      <c r="ED44" s="8"/>
      <c r="EE44" s="8"/>
      <c r="EF44" s="8"/>
      <c r="EG44" s="8"/>
      <c r="EH44" s="8"/>
      <c r="EI44" s="8"/>
      <c r="EJ44" s="8"/>
      <c r="EK44" s="8"/>
      <c r="EL44" s="8"/>
      <c r="EM44" s="8"/>
      <c r="EN44" s="8"/>
      <c r="EO44" s="8"/>
      <c r="EP44" s="8"/>
      <c r="EQ44" s="8"/>
      <c r="ER44" s="8"/>
      <c r="ES44" s="8"/>
      <c r="ET44" s="8"/>
      <c r="EU44" s="8"/>
      <c r="EV44" s="8"/>
      <c r="EW44" s="8"/>
      <c r="EX44" s="8"/>
      <c r="EY44" s="8"/>
      <c r="EZ44" s="8"/>
      <c r="FA44" s="8"/>
      <c r="FB44" s="8"/>
      <c r="FC44" s="8"/>
      <c r="FD44" s="8"/>
      <c r="FE44" s="8"/>
      <c r="FF44" s="8"/>
      <c r="FG44" s="8"/>
      <c r="FH44" s="8"/>
      <c r="FI44" s="8"/>
      <c r="FJ44" s="8"/>
      <c r="FK44" s="8"/>
      <c r="FL44" s="8"/>
      <c r="FM44" s="8"/>
      <c r="FN44" s="8"/>
      <c r="FO44" s="8"/>
      <c r="FP44" s="8"/>
      <c r="FQ44" s="8"/>
      <c r="FR44" s="8"/>
      <c r="FS44" s="8"/>
      <c r="FT44" s="8"/>
    </row>
    <row r="45">
      <c r="A45" s="24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8"/>
      <c r="EL45" s="8"/>
      <c r="EM45" s="8"/>
      <c r="EN45" s="8"/>
      <c r="EO45" s="8"/>
      <c r="EP45" s="8"/>
      <c r="EQ45" s="8"/>
      <c r="ER45" s="8"/>
      <c r="ES45" s="8"/>
      <c r="ET45" s="8"/>
      <c r="EU45" s="8"/>
      <c r="EV45" s="8"/>
      <c r="EW45" s="8"/>
      <c r="EX45" s="8"/>
      <c r="EY45" s="8"/>
      <c r="EZ45" s="8"/>
      <c r="FA45" s="8"/>
      <c r="FB45" s="8"/>
      <c r="FC45" s="8"/>
      <c r="FD45" s="8"/>
      <c r="FE45" s="8"/>
      <c r="FF45" s="8"/>
      <c r="FG45" s="8"/>
      <c r="FH45" s="8"/>
      <c r="FI45" s="8"/>
      <c r="FJ45" s="8"/>
      <c r="FK45" s="8"/>
      <c r="FL45" s="8"/>
      <c r="FM45" s="8"/>
      <c r="FN45" s="8"/>
      <c r="FO45" s="8"/>
      <c r="FP45" s="8"/>
      <c r="FQ45" s="8"/>
      <c r="FR45" s="8"/>
      <c r="FS45" s="8"/>
      <c r="FT45" s="8"/>
    </row>
    <row r="46">
      <c r="A46" s="24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DD46" s="8"/>
      <c r="DE46" s="8"/>
      <c r="DF46" s="8"/>
      <c r="DG46" s="8"/>
      <c r="DH46" s="8"/>
      <c r="DI46" s="8"/>
      <c r="DJ46" s="8"/>
      <c r="DK46" s="8"/>
      <c r="DL46" s="8"/>
      <c r="DM46" s="8"/>
      <c r="DN46" s="8"/>
      <c r="DO46" s="8"/>
      <c r="DP46" s="8"/>
      <c r="DQ46" s="8"/>
      <c r="DR46" s="8"/>
      <c r="DS46" s="8"/>
      <c r="DT46" s="8"/>
      <c r="DU46" s="8"/>
      <c r="DV46" s="8"/>
      <c r="DW46" s="8"/>
      <c r="DX46" s="8"/>
      <c r="DY46" s="8"/>
      <c r="DZ46" s="8"/>
      <c r="EA46" s="8"/>
      <c r="EB46" s="8"/>
      <c r="EC46" s="8"/>
      <c r="ED46" s="8"/>
      <c r="EE46" s="8"/>
      <c r="EF46" s="8"/>
      <c r="EG46" s="8"/>
      <c r="EH46" s="8"/>
      <c r="EI46" s="8"/>
      <c r="EJ46" s="8"/>
      <c r="EK46" s="8"/>
      <c r="EL46" s="8"/>
      <c r="EM46" s="8"/>
      <c r="EN46" s="8"/>
      <c r="EO46" s="8"/>
      <c r="EP46" s="8"/>
      <c r="EQ46" s="8"/>
      <c r="ER46" s="8"/>
      <c r="ES46" s="8"/>
      <c r="ET46" s="8"/>
      <c r="EU46" s="8"/>
      <c r="EV46" s="8"/>
      <c r="EW46" s="8"/>
      <c r="EX46" s="8"/>
      <c r="EY46" s="8"/>
      <c r="EZ46" s="8"/>
      <c r="FA46" s="8"/>
      <c r="FB46" s="8"/>
      <c r="FC46" s="8"/>
      <c r="FD46" s="8"/>
      <c r="FE46" s="8"/>
      <c r="FF46" s="8"/>
      <c r="FG46" s="8"/>
      <c r="FH46" s="8"/>
      <c r="FI46" s="8"/>
      <c r="FJ46" s="8"/>
      <c r="FK46" s="8"/>
      <c r="FL46" s="8"/>
      <c r="FM46" s="8"/>
      <c r="FN46" s="8"/>
      <c r="FO46" s="8"/>
      <c r="FP46" s="8"/>
      <c r="FQ46" s="8"/>
      <c r="FR46" s="8"/>
      <c r="FS46" s="8"/>
      <c r="FT46" s="8"/>
    </row>
    <row r="47">
      <c r="A47" s="24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DD47" s="8"/>
      <c r="DE47" s="8"/>
      <c r="DF47" s="8"/>
      <c r="DG47" s="8"/>
      <c r="DH47" s="8"/>
      <c r="DI47" s="8"/>
      <c r="DJ47" s="8"/>
      <c r="DK47" s="8"/>
      <c r="DL47" s="8"/>
      <c r="DM47" s="8"/>
      <c r="DN47" s="8"/>
      <c r="DO47" s="8"/>
      <c r="DP47" s="8"/>
      <c r="DQ47" s="8"/>
      <c r="DR47" s="8"/>
      <c r="DS47" s="8"/>
      <c r="DT47" s="8"/>
      <c r="DU47" s="8"/>
      <c r="DV47" s="8"/>
      <c r="DW47" s="8"/>
      <c r="DX47" s="8"/>
      <c r="DY47" s="8"/>
      <c r="DZ47" s="8"/>
      <c r="EA47" s="8"/>
      <c r="EB47" s="8"/>
      <c r="EC47" s="8"/>
      <c r="ED47" s="8"/>
      <c r="EE47" s="8"/>
      <c r="EF47" s="8"/>
      <c r="EG47" s="8"/>
      <c r="EH47" s="8"/>
      <c r="EI47" s="8"/>
      <c r="EJ47" s="8"/>
      <c r="EK47" s="8"/>
      <c r="EL47" s="8"/>
      <c r="EM47" s="8"/>
      <c r="EN47" s="8"/>
      <c r="EO47" s="8"/>
      <c r="EP47" s="8"/>
      <c r="EQ47" s="8"/>
      <c r="ER47" s="8"/>
      <c r="ES47" s="8"/>
      <c r="ET47" s="8"/>
      <c r="EU47" s="8"/>
      <c r="EV47" s="8"/>
      <c r="EW47" s="8"/>
      <c r="EX47" s="8"/>
      <c r="EY47" s="8"/>
      <c r="EZ47" s="8"/>
      <c r="FA47" s="8"/>
      <c r="FB47" s="8"/>
      <c r="FC47" s="8"/>
      <c r="FD47" s="8"/>
      <c r="FE47" s="8"/>
      <c r="FF47" s="8"/>
      <c r="FG47" s="8"/>
      <c r="FH47" s="8"/>
      <c r="FI47" s="8"/>
      <c r="FJ47" s="8"/>
      <c r="FK47" s="8"/>
      <c r="FL47" s="8"/>
      <c r="FM47" s="8"/>
      <c r="FN47" s="8"/>
      <c r="FO47" s="8"/>
      <c r="FP47" s="8"/>
      <c r="FQ47" s="8"/>
      <c r="FR47" s="8"/>
      <c r="FS47" s="8"/>
      <c r="FT47" s="8"/>
    </row>
    <row r="48">
      <c r="A48" s="24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DD48" s="8"/>
      <c r="DE48" s="8"/>
      <c r="DF48" s="8"/>
      <c r="DG48" s="8"/>
      <c r="DH48" s="8"/>
      <c r="DI48" s="8"/>
      <c r="DJ48" s="8"/>
      <c r="DK48" s="8"/>
      <c r="DL48" s="8"/>
      <c r="DM48" s="8"/>
      <c r="DN48" s="8"/>
      <c r="DO48" s="8"/>
      <c r="DP48" s="8"/>
      <c r="DQ48" s="8"/>
      <c r="DR48" s="8"/>
      <c r="DS48" s="8"/>
      <c r="DT48" s="8"/>
      <c r="DU48" s="8"/>
      <c r="DV48" s="8"/>
      <c r="DW48" s="8"/>
      <c r="DX48" s="8"/>
      <c r="DY48" s="8"/>
      <c r="DZ48" s="8"/>
      <c r="EA48" s="8"/>
      <c r="EB48" s="8"/>
      <c r="EC48" s="8"/>
      <c r="ED48" s="8"/>
      <c r="EE48" s="8"/>
      <c r="EF48" s="8"/>
      <c r="EG48" s="8"/>
      <c r="EH48" s="8"/>
      <c r="EI48" s="8"/>
      <c r="EJ48" s="8"/>
      <c r="EK48" s="8"/>
      <c r="EL48" s="8"/>
      <c r="EM48" s="8"/>
      <c r="EN48" s="8"/>
      <c r="EO48" s="8"/>
      <c r="EP48" s="8"/>
      <c r="EQ48" s="8"/>
      <c r="ER48" s="8"/>
      <c r="ES48" s="8"/>
      <c r="ET48" s="8"/>
      <c r="EU48" s="8"/>
      <c r="EV48" s="8"/>
      <c r="EW48" s="8"/>
      <c r="EX48" s="8"/>
      <c r="EY48" s="8"/>
      <c r="EZ48" s="8"/>
      <c r="FA48" s="8"/>
      <c r="FB48" s="8"/>
      <c r="FC48" s="8"/>
      <c r="FD48" s="8"/>
      <c r="FE48" s="8"/>
      <c r="FF48" s="8"/>
      <c r="FG48" s="8"/>
      <c r="FH48" s="8"/>
      <c r="FI48" s="8"/>
      <c r="FJ48" s="8"/>
      <c r="FK48" s="8"/>
      <c r="FL48" s="8"/>
      <c r="FM48" s="8"/>
      <c r="FN48" s="8"/>
      <c r="FO48" s="8"/>
      <c r="FP48" s="8"/>
      <c r="FQ48" s="8"/>
      <c r="FR48" s="8"/>
      <c r="FS48" s="8"/>
      <c r="FT48" s="8"/>
    </row>
    <row r="49">
      <c r="A49" s="24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DD49" s="8"/>
      <c r="DE49" s="8"/>
      <c r="DF49" s="8"/>
      <c r="DG49" s="8"/>
      <c r="DH49" s="8"/>
      <c r="DI49" s="8"/>
      <c r="DJ49" s="8"/>
      <c r="DK49" s="8"/>
      <c r="DL49" s="8"/>
      <c r="DM49" s="8"/>
      <c r="DN49" s="8"/>
      <c r="DO49" s="8"/>
      <c r="DP49" s="8"/>
      <c r="DQ49" s="8"/>
      <c r="DR49" s="8"/>
      <c r="DS49" s="8"/>
      <c r="DT49" s="8"/>
      <c r="DU49" s="8"/>
      <c r="DV49" s="8"/>
      <c r="DW49" s="8"/>
      <c r="DX49" s="8"/>
      <c r="DY49" s="8"/>
      <c r="DZ49" s="8"/>
      <c r="EA49" s="8"/>
      <c r="EB49" s="8"/>
      <c r="EC49" s="8"/>
      <c r="ED49" s="8"/>
      <c r="EE49" s="8"/>
      <c r="EF49" s="8"/>
      <c r="EG49" s="8"/>
      <c r="EH49" s="8"/>
      <c r="EI49" s="8"/>
      <c r="EJ49" s="8"/>
      <c r="EK49" s="8"/>
      <c r="EL49" s="8"/>
      <c r="EM49" s="8"/>
      <c r="EN49" s="8"/>
      <c r="EO49" s="8"/>
      <c r="EP49" s="8"/>
      <c r="EQ49" s="8"/>
      <c r="ER49" s="8"/>
      <c r="ES49" s="8"/>
      <c r="ET49" s="8"/>
      <c r="EU49" s="8"/>
      <c r="EV49" s="8"/>
      <c r="EW49" s="8"/>
      <c r="EX49" s="8"/>
      <c r="EY49" s="8"/>
      <c r="EZ49" s="8"/>
      <c r="FA49" s="8"/>
      <c r="FB49" s="8"/>
      <c r="FC49" s="8"/>
      <c r="FD49" s="8"/>
      <c r="FE49" s="8"/>
      <c r="FF49" s="8"/>
      <c r="FG49" s="8"/>
      <c r="FH49" s="8"/>
      <c r="FI49" s="8"/>
      <c r="FJ49" s="8"/>
      <c r="FK49" s="8"/>
      <c r="FL49" s="8"/>
      <c r="FM49" s="8"/>
      <c r="FN49" s="8"/>
      <c r="FO49" s="8"/>
      <c r="FP49" s="8"/>
      <c r="FQ49" s="8"/>
      <c r="FR49" s="8"/>
      <c r="FS49" s="8"/>
      <c r="FT49" s="8"/>
    </row>
    <row r="50">
      <c r="A50" s="24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DD50" s="8"/>
      <c r="DE50" s="8"/>
      <c r="DF50" s="8"/>
      <c r="DG50" s="8"/>
      <c r="DH50" s="8"/>
      <c r="DI50" s="8"/>
      <c r="DJ50" s="8"/>
      <c r="DK50" s="8"/>
      <c r="DL50" s="8"/>
      <c r="DM50" s="8"/>
      <c r="DN50" s="8"/>
      <c r="DO50" s="8"/>
      <c r="DP50" s="8"/>
      <c r="DQ50" s="8"/>
      <c r="DR50" s="8"/>
      <c r="DS50" s="8"/>
      <c r="DT50" s="8"/>
      <c r="DU50" s="8"/>
      <c r="DV50" s="8"/>
      <c r="DW50" s="8"/>
      <c r="DX50" s="8"/>
      <c r="DY50" s="8"/>
      <c r="DZ50" s="8"/>
      <c r="EA50" s="8"/>
      <c r="EB50" s="8"/>
      <c r="EC50" s="8"/>
      <c r="ED50" s="8"/>
      <c r="EE50" s="8"/>
      <c r="EF50" s="8"/>
      <c r="EG50" s="8"/>
      <c r="EH50" s="8"/>
      <c r="EI50" s="8"/>
      <c r="EJ50" s="8"/>
      <c r="EK50" s="8"/>
      <c r="EL50" s="8"/>
      <c r="EM50" s="8"/>
      <c r="EN50" s="8"/>
      <c r="EO50" s="8"/>
      <c r="EP50" s="8"/>
      <c r="EQ50" s="8"/>
      <c r="ER50" s="8"/>
      <c r="ES50" s="8"/>
      <c r="ET50" s="8"/>
      <c r="EU50" s="8"/>
      <c r="EV50" s="8"/>
      <c r="EW50" s="8"/>
      <c r="EX50" s="8"/>
      <c r="EY50" s="8"/>
      <c r="EZ50" s="8"/>
      <c r="FA50" s="8"/>
      <c r="FB50" s="8"/>
      <c r="FC50" s="8"/>
      <c r="FD50" s="8"/>
      <c r="FE50" s="8"/>
      <c r="FF50" s="8"/>
      <c r="FG50" s="8"/>
      <c r="FH50" s="8"/>
      <c r="FI50" s="8"/>
      <c r="FJ50" s="8"/>
      <c r="FK50" s="8"/>
      <c r="FL50" s="8"/>
      <c r="FM50" s="8"/>
      <c r="FN50" s="8"/>
      <c r="FO50" s="8"/>
      <c r="FP50" s="8"/>
      <c r="FQ50" s="8"/>
      <c r="FR50" s="8"/>
      <c r="FS50" s="8"/>
      <c r="FT50" s="8"/>
    </row>
    <row r="51">
      <c r="A51" s="24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8"/>
      <c r="EL51" s="8"/>
      <c r="EM51" s="8"/>
      <c r="EN51" s="8"/>
      <c r="EO51" s="8"/>
      <c r="EP51" s="8"/>
      <c r="EQ51" s="8"/>
      <c r="ER51" s="8"/>
      <c r="ES51" s="8"/>
      <c r="ET51" s="8"/>
      <c r="EU51" s="8"/>
      <c r="EV51" s="8"/>
      <c r="EW51" s="8"/>
      <c r="EX51" s="8"/>
      <c r="EY51" s="8"/>
      <c r="EZ51" s="8"/>
      <c r="FA51" s="8"/>
      <c r="FB51" s="8"/>
      <c r="FC51" s="8"/>
      <c r="FD51" s="8"/>
      <c r="FE51" s="8"/>
      <c r="FF51" s="8"/>
      <c r="FG51" s="8"/>
      <c r="FH51" s="8"/>
      <c r="FI51" s="8"/>
      <c r="FJ51" s="8"/>
      <c r="FK51" s="8"/>
      <c r="FL51" s="8"/>
      <c r="FM51" s="8"/>
      <c r="FN51" s="8"/>
      <c r="FO51" s="8"/>
      <c r="FP51" s="8"/>
      <c r="FQ51" s="8"/>
      <c r="FR51" s="8"/>
      <c r="FS51" s="8"/>
      <c r="FT51" s="8"/>
    </row>
    <row r="52">
      <c r="A52" s="24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8"/>
      <c r="DY52" s="8"/>
      <c r="DZ52" s="8"/>
      <c r="EA52" s="8"/>
      <c r="EB52" s="8"/>
      <c r="EC52" s="8"/>
      <c r="ED52" s="8"/>
      <c r="EE52" s="8"/>
      <c r="EF52" s="8"/>
      <c r="EG52" s="8"/>
      <c r="EH52" s="8"/>
      <c r="EI52" s="8"/>
      <c r="EJ52" s="8"/>
      <c r="EK52" s="8"/>
      <c r="EL52" s="8"/>
      <c r="EM52" s="8"/>
      <c r="EN52" s="8"/>
      <c r="EO52" s="8"/>
      <c r="EP52" s="8"/>
      <c r="EQ52" s="8"/>
      <c r="ER52" s="8"/>
      <c r="ES52" s="8"/>
      <c r="ET52" s="8"/>
      <c r="EU52" s="8"/>
      <c r="EV52" s="8"/>
      <c r="EW52" s="8"/>
      <c r="EX52" s="8"/>
      <c r="EY52" s="8"/>
      <c r="EZ52" s="8"/>
      <c r="FA52" s="8"/>
      <c r="FB52" s="8"/>
      <c r="FC52" s="8"/>
      <c r="FD52" s="8"/>
      <c r="FE52" s="8"/>
      <c r="FF52" s="8"/>
      <c r="FG52" s="8"/>
      <c r="FH52" s="8"/>
      <c r="FI52" s="8"/>
      <c r="FJ52" s="8"/>
      <c r="FK52" s="8"/>
      <c r="FL52" s="8"/>
      <c r="FM52" s="8"/>
      <c r="FN52" s="8"/>
      <c r="FO52" s="8"/>
      <c r="FP52" s="8"/>
      <c r="FQ52" s="8"/>
      <c r="FR52" s="8"/>
      <c r="FS52" s="8"/>
      <c r="FT52" s="8"/>
    </row>
    <row r="53">
      <c r="A53" s="24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DD53" s="8"/>
      <c r="DE53" s="8"/>
      <c r="DF53" s="8"/>
      <c r="DG53" s="8"/>
      <c r="DH53" s="8"/>
      <c r="DI53" s="8"/>
      <c r="DJ53" s="8"/>
      <c r="DK53" s="8"/>
      <c r="DL53" s="8"/>
      <c r="DM53" s="8"/>
      <c r="DN53" s="8"/>
      <c r="DO53" s="8"/>
      <c r="DP53" s="8"/>
      <c r="DQ53" s="8"/>
      <c r="DR53" s="8"/>
      <c r="DS53" s="8"/>
      <c r="DT53" s="8"/>
      <c r="DU53" s="8"/>
      <c r="DV53" s="8"/>
      <c r="DW53" s="8"/>
      <c r="DX53" s="8"/>
      <c r="DY53" s="8"/>
      <c r="DZ53" s="8"/>
      <c r="EA53" s="8"/>
      <c r="EB53" s="8"/>
      <c r="EC53" s="8"/>
      <c r="ED53" s="8"/>
      <c r="EE53" s="8"/>
      <c r="EF53" s="8"/>
      <c r="EG53" s="8"/>
      <c r="EH53" s="8"/>
      <c r="EI53" s="8"/>
      <c r="EJ53" s="8"/>
      <c r="EK53" s="8"/>
      <c r="EL53" s="8"/>
      <c r="EM53" s="8"/>
      <c r="EN53" s="8"/>
      <c r="EO53" s="8"/>
      <c r="EP53" s="8"/>
      <c r="EQ53" s="8"/>
      <c r="ER53" s="8"/>
      <c r="ES53" s="8"/>
      <c r="ET53" s="8"/>
      <c r="EU53" s="8"/>
      <c r="EV53" s="8"/>
      <c r="EW53" s="8"/>
      <c r="EX53" s="8"/>
      <c r="EY53" s="8"/>
      <c r="EZ53" s="8"/>
      <c r="FA53" s="8"/>
      <c r="FB53" s="8"/>
      <c r="FC53" s="8"/>
      <c r="FD53" s="8"/>
      <c r="FE53" s="8"/>
      <c r="FF53" s="8"/>
      <c r="FG53" s="8"/>
      <c r="FH53" s="8"/>
      <c r="FI53" s="8"/>
      <c r="FJ53" s="8"/>
      <c r="FK53" s="8"/>
      <c r="FL53" s="8"/>
      <c r="FM53" s="8"/>
      <c r="FN53" s="8"/>
      <c r="FO53" s="8"/>
      <c r="FP53" s="8"/>
      <c r="FQ53" s="8"/>
      <c r="FR53" s="8"/>
      <c r="FS53" s="8"/>
      <c r="FT53" s="8"/>
    </row>
    <row r="54">
      <c r="A54" s="24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DD54" s="8"/>
      <c r="DE54" s="8"/>
      <c r="DF54" s="8"/>
      <c r="DG54" s="8"/>
      <c r="DH54" s="8"/>
      <c r="DI54" s="8"/>
      <c r="DJ54" s="8"/>
      <c r="DK54" s="8"/>
      <c r="DL54" s="8"/>
      <c r="DM54" s="8"/>
      <c r="DN54" s="8"/>
      <c r="DO54" s="8"/>
      <c r="DP54" s="8"/>
      <c r="DQ54" s="8"/>
      <c r="DR54" s="8"/>
      <c r="DS54" s="8"/>
      <c r="DT54" s="8"/>
      <c r="DU54" s="8"/>
      <c r="DV54" s="8"/>
      <c r="DW54" s="8"/>
      <c r="DX54" s="8"/>
      <c r="DY54" s="8"/>
      <c r="DZ54" s="8"/>
      <c r="EA54" s="8"/>
      <c r="EB54" s="8"/>
      <c r="EC54" s="8"/>
      <c r="ED54" s="8"/>
      <c r="EE54" s="8"/>
      <c r="EF54" s="8"/>
      <c r="EG54" s="8"/>
      <c r="EH54" s="8"/>
      <c r="EI54" s="8"/>
      <c r="EJ54" s="8"/>
      <c r="EK54" s="8"/>
      <c r="EL54" s="8"/>
      <c r="EM54" s="8"/>
      <c r="EN54" s="8"/>
      <c r="EO54" s="8"/>
      <c r="EP54" s="8"/>
      <c r="EQ54" s="8"/>
      <c r="ER54" s="8"/>
      <c r="ES54" s="8"/>
      <c r="ET54" s="8"/>
      <c r="EU54" s="8"/>
      <c r="EV54" s="8"/>
      <c r="EW54" s="8"/>
      <c r="EX54" s="8"/>
      <c r="EY54" s="8"/>
      <c r="EZ54" s="8"/>
      <c r="FA54" s="8"/>
      <c r="FB54" s="8"/>
      <c r="FC54" s="8"/>
      <c r="FD54" s="8"/>
      <c r="FE54" s="8"/>
      <c r="FF54" s="8"/>
      <c r="FG54" s="8"/>
      <c r="FH54" s="8"/>
      <c r="FI54" s="8"/>
      <c r="FJ54" s="8"/>
      <c r="FK54" s="8"/>
      <c r="FL54" s="8"/>
      <c r="FM54" s="8"/>
      <c r="FN54" s="8"/>
      <c r="FO54" s="8"/>
      <c r="FP54" s="8"/>
      <c r="FQ54" s="8"/>
      <c r="FR54" s="8"/>
      <c r="FS54" s="8"/>
      <c r="FT54" s="8"/>
    </row>
    <row r="55">
      <c r="A55" s="24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/>
      <c r="DU55" s="8"/>
      <c r="DV55" s="8"/>
      <c r="DW55" s="8"/>
      <c r="DX55" s="8"/>
      <c r="DY55" s="8"/>
      <c r="DZ55" s="8"/>
      <c r="EA55" s="8"/>
      <c r="EB55" s="8"/>
      <c r="EC55" s="8"/>
      <c r="ED55" s="8"/>
      <c r="EE55" s="8"/>
      <c r="EF55" s="8"/>
      <c r="EG55" s="8"/>
      <c r="EH55" s="8"/>
      <c r="EI55" s="8"/>
      <c r="EJ55" s="8"/>
      <c r="EK55" s="8"/>
      <c r="EL55" s="8"/>
      <c r="EM55" s="8"/>
      <c r="EN55" s="8"/>
      <c r="EO55" s="8"/>
      <c r="EP55" s="8"/>
      <c r="EQ55" s="8"/>
      <c r="ER55" s="8"/>
      <c r="ES55" s="8"/>
      <c r="ET55" s="8"/>
      <c r="EU55" s="8"/>
      <c r="EV55" s="8"/>
      <c r="EW55" s="8"/>
      <c r="EX55" s="8"/>
      <c r="EY55" s="8"/>
      <c r="EZ55" s="8"/>
      <c r="FA55" s="8"/>
      <c r="FB55" s="8"/>
      <c r="FC55" s="8"/>
      <c r="FD55" s="8"/>
      <c r="FE55" s="8"/>
      <c r="FF55" s="8"/>
      <c r="FG55" s="8"/>
      <c r="FH55" s="8"/>
      <c r="FI55" s="8"/>
      <c r="FJ55" s="8"/>
      <c r="FK55" s="8"/>
      <c r="FL55" s="8"/>
      <c r="FM55" s="8"/>
      <c r="FN55" s="8"/>
      <c r="FO55" s="8"/>
      <c r="FP55" s="8"/>
      <c r="FQ55" s="8"/>
      <c r="FR55" s="8"/>
      <c r="FS55" s="8"/>
      <c r="FT55" s="8"/>
    </row>
    <row r="56">
      <c r="A56" s="24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DD56" s="8"/>
      <c r="DE56" s="8"/>
      <c r="DF56" s="8"/>
      <c r="DG56" s="8"/>
      <c r="DH56" s="8"/>
      <c r="DI56" s="8"/>
      <c r="DJ56" s="8"/>
      <c r="DK56" s="8"/>
      <c r="DL56" s="8"/>
      <c r="DM56" s="8"/>
      <c r="DN56" s="8"/>
      <c r="DO56" s="8"/>
      <c r="DP56" s="8"/>
      <c r="DQ56" s="8"/>
      <c r="DR56" s="8"/>
      <c r="DS56" s="8"/>
      <c r="DT56" s="8"/>
      <c r="DU56" s="8"/>
      <c r="DV56" s="8"/>
      <c r="DW56" s="8"/>
      <c r="DX56" s="8"/>
      <c r="DY56" s="8"/>
      <c r="DZ56" s="8"/>
      <c r="EA56" s="8"/>
      <c r="EB56" s="8"/>
      <c r="EC56" s="8"/>
      <c r="ED56" s="8"/>
      <c r="EE56" s="8"/>
      <c r="EF56" s="8"/>
      <c r="EG56" s="8"/>
      <c r="EH56" s="8"/>
      <c r="EI56" s="8"/>
      <c r="EJ56" s="8"/>
      <c r="EK56" s="8"/>
      <c r="EL56" s="8"/>
      <c r="EM56" s="8"/>
      <c r="EN56" s="8"/>
      <c r="EO56" s="8"/>
      <c r="EP56" s="8"/>
      <c r="EQ56" s="8"/>
      <c r="ER56" s="8"/>
      <c r="ES56" s="8"/>
      <c r="ET56" s="8"/>
      <c r="EU56" s="8"/>
      <c r="EV56" s="8"/>
      <c r="EW56" s="8"/>
      <c r="EX56" s="8"/>
      <c r="EY56" s="8"/>
      <c r="EZ56" s="8"/>
      <c r="FA56" s="8"/>
      <c r="FB56" s="8"/>
      <c r="FC56" s="8"/>
      <c r="FD56" s="8"/>
      <c r="FE56" s="8"/>
      <c r="FF56" s="8"/>
      <c r="FG56" s="8"/>
      <c r="FH56" s="8"/>
      <c r="FI56" s="8"/>
      <c r="FJ56" s="8"/>
      <c r="FK56" s="8"/>
      <c r="FL56" s="8"/>
      <c r="FM56" s="8"/>
      <c r="FN56" s="8"/>
      <c r="FO56" s="8"/>
      <c r="FP56" s="8"/>
      <c r="FQ56" s="8"/>
      <c r="FR56" s="8"/>
      <c r="FS56" s="8"/>
      <c r="FT56" s="8"/>
    </row>
    <row r="57">
      <c r="A57" s="24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DD57" s="8"/>
      <c r="DE57" s="8"/>
      <c r="DF57" s="8"/>
      <c r="DG57" s="8"/>
      <c r="DH57" s="8"/>
      <c r="DI57" s="8"/>
      <c r="DJ57" s="8"/>
      <c r="DK57" s="8"/>
      <c r="DL57" s="8"/>
      <c r="DM57" s="8"/>
      <c r="DN57" s="8"/>
      <c r="DO57" s="8"/>
      <c r="DP57" s="8"/>
      <c r="DQ57" s="8"/>
      <c r="DR57" s="8"/>
      <c r="DS57" s="8"/>
      <c r="DT57" s="8"/>
      <c r="DU57" s="8"/>
      <c r="DV57" s="8"/>
      <c r="DW57" s="8"/>
      <c r="DX57" s="8"/>
      <c r="DY57" s="8"/>
      <c r="DZ57" s="8"/>
      <c r="EA57" s="8"/>
      <c r="EB57" s="8"/>
      <c r="EC57" s="8"/>
      <c r="ED57" s="8"/>
      <c r="EE57" s="8"/>
      <c r="EF57" s="8"/>
      <c r="EG57" s="8"/>
      <c r="EH57" s="8"/>
      <c r="EI57" s="8"/>
      <c r="EJ57" s="8"/>
      <c r="EK57" s="8"/>
      <c r="EL57" s="8"/>
      <c r="EM57" s="8"/>
      <c r="EN57" s="8"/>
      <c r="EO57" s="8"/>
      <c r="EP57" s="8"/>
      <c r="EQ57" s="8"/>
      <c r="ER57" s="8"/>
      <c r="ES57" s="8"/>
      <c r="ET57" s="8"/>
      <c r="EU57" s="8"/>
      <c r="EV57" s="8"/>
      <c r="EW57" s="8"/>
      <c r="EX57" s="8"/>
      <c r="EY57" s="8"/>
      <c r="EZ57" s="8"/>
      <c r="FA57" s="8"/>
      <c r="FB57" s="8"/>
      <c r="FC57" s="8"/>
      <c r="FD57" s="8"/>
      <c r="FE57" s="8"/>
      <c r="FF57" s="8"/>
      <c r="FG57" s="8"/>
      <c r="FH57" s="8"/>
      <c r="FI57" s="8"/>
      <c r="FJ57" s="8"/>
      <c r="FK57" s="8"/>
      <c r="FL57" s="8"/>
      <c r="FM57" s="8"/>
      <c r="FN57" s="8"/>
      <c r="FO57" s="8"/>
      <c r="FP57" s="8"/>
      <c r="FQ57" s="8"/>
      <c r="FR57" s="8"/>
      <c r="FS57" s="8"/>
      <c r="FT57" s="8"/>
    </row>
    <row r="58">
      <c r="A58" s="24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DD58" s="8"/>
      <c r="DE58" s="8"/>
      <c r="DF58" s="8"/>
      <c r="DG58" s="8"/>
      <c r="DH58" s="8"/>
      <c r="DI58" s="8"/>
      <c r="DJ58" s="8"/>
      <c r="DK58" s="8"/>
      <c r="DL58" s="8"/>
      <c r="DM58" s="8"/>
      <c r="DN58" s="8"/>
      <c r="DO58" s="8"/>
      <c r="DP58" s="8"/>
      <c r="DQ58" s="8"/>
      <c r="DR58" s="8"/>
      <c r="DS58" s="8"/>
      <c r="DT58" s="8"/>
      <c r="DU58" s="8"/>
      <c r="DV58" s="8"/>
      <c r="DW58" s="8"/>
      <c r="DX58" s="8"/>
      <c r="DY58" s="8"/>
      <c r="DZ58" s="8"/>
      <c r="EA58" s="8"/>
      <c r="EB58" s="8"/>
      <c r="EC58" s="8"/>
      <c r="ED58" s="8"/>
      <c r="EE58" s="8"/>
      <c r="EF58" s="8"/>
      <c r="EG58" s="8"/>
      <c r="EH58" s="8"/>
      <c r="EI58" s="8"/>
      <c r="EJ58" s="8"/>
      <c r="EK58" s="8"/>
      <c r="EL58" s="8"/>
      <c r="EM58" s="8"/>
      <c r="EN58" s="8"/>
      <c r="EO58" s="8"/>
      <c r="EP58" s="8"/>
      <c r="EQ58" s="8"/>
      <c r="ER58" s="8"/>
      <c r="ES58" s="8"/>
      <c r="ET58" s="8"/>
      <c r="EU58" s="8"/>
      <c r="EV58" s="8"/>
      <c r="EW58" s="8"/>
      <c r="EX58" s="8"/>
      <c r="EY58" s="8"/>
      <c r="EZ58" s="8"/>
      <c r="FA58" s="8"/>
      <c r="FB58" s="8"/>
      <c r="FC58" s="8"/>
      <c r="FD58" s="8"/>
      <c r="FE58" s="8"/>
      <c r="FF58" s="8"/>
      <c r="FG58" s="8"/>
      <c r="FH58" s="8"/>
      <c r="FI58" s="8"/>
      <c r="FJ58" s="8"/>
      <c r="FK58" s="8"/>
      <c r="FL58" s="8"/>
      <c r="FM58" s="8"/>
      <c r="FN58" s="8"/>
      <c r="FO58" s="8"/>
      <c r="FP58" s="8"/>
      <c r="FQ58" s="8"/>
      <c r="FR58" s="8"/>
      <c r="FS58" s="8"/>
      <c r="FT58" s="8"/>
    </row>
    <row r="59">
      <c r="A59" s="24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DD59" s="8"/>
      <c r="DE59" s="8"/>
      <c r="DF59" s="8"/>
      <c r="DG59" s="8"/>
      <c r="DH59" s="8"/>
      <c r="DI59" s="8"/>
      <c r="DJ59" s="8"/>
      <c r="DK59" s="8"/>
      <c r="DL59" s="8"/>
      <c r="DM59" s="8"/>
      <c r="DN59" s="8"/>
      <c r="DO59" s="8"/>
      <c r="DP59" s="8"/>
      <c r="DQ59" s="8"/>
      <c r="DR59" s="8"/>
      <c r="DS59" s="8"/>
      <c r="DT59" s="8"/>
      <c r="DU59" s="8"/>
      <c r="DV59" s="8"/>
      <c r="DW59" s="8"/>
      <c r="DX59" s="8"/>
      <c r="DY59" s="8"/>
      <c r="DZ59" s="8"/>
      <c r="EA59" s="8"/>
      <c r="EB59" s="8"/>
      <c r="EC59" s="8"/>
      <c r="ED59" s="8"/>
      <c r="EE59" s="8"/>
      <c r="EF59" s="8"/>
      <c r="EG59" s="8"/>
      <c r="EH59" s="8"/>
      <c r="EI59" s="8"/>
      <c r="EJ59" s="8"/>
      <c r="EK59" s="8"/>
      <c r="EL59" s="8"/>
      <c r="EM59" s="8"/>
      <c r="EN59" s="8"/>
      <c r="EO59" s="8"/>
      <c r="EP59" s="8"/>
      <c r="EQ59" s="8"/>
      <c r="ER59" s="8"/>
      <c r="ES59" s="8"/>
      <c r="ET59" s="8"/>
      <c r="EU59" s="8"/>
      <c r="EV59" s="8"/>
      <c r="EW59" s="8"/>
      <c r="EX59" s="8"/>
      <c r="EY59" s="8"/>
      <c r="EZ59" s="8"/>
      <c r="FA59" s="8"/>
      <c r="FB59" s="8"/>
      <c r="FC59" s="8"/>
      <c r="FD59" s="8"/>
      <c r="FE59" s="8"/>
      <c r="FF59" s="8"/>
      <c r="FG59" s="8"/>
      <c r="FH59" s="8"/>
      <c r="FI59" s="8"/>
      <c r="FJ59" s="8"/>
      <c r="FK59" s="8"/>
      <c r="FL59" s="8"/>
      <c r="FM59" s="8"/>
      <c r="FN59" s="8"/>
      <c r="FO59" s="8"/>
      <c r="FP59" s="8"/>
      <c r="FQ59" s="8"/>
      <c r="FR59" s="8"/>
      <c r="FS59" s="8"/>
      <c r="FT59" s="8"/>
    </row>
    <row r="60">
      <c r="A60" s="24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DD60" s="8"/>
      <c r="DE60" s="8"/>
      <c r="DF60" s="8"/>
      <c r="DG60" s="8"/>
      <c r="DH60" s="8"/>
      <c r="DI60" s="8"/>
      <c r="DJ60" s="8"/>
      <c r="DK60" s="8"/>
      <c r="DL60" s="8"/>
      <c r="DM60" s="8"/>
      <c r="DN60" s="8"/>
      <c r="DO60" s="8"/>
      <c r="DP60" s="8"/>
      <c r="DQ60" s="8"/>
      <c r="DR60" s="8"/>
      <c r="DS60" s="8"/>
      <c r="DT60" s="8"/>
      <c r="DU60" s="8"/>
      <c r="DV60" s="8"/>
      <c r="DW60" s="8"/>
      <c r="DX60" s="8"/>
      <c r="DY60" s="8"/>
      <c r="DZ60" s="8"/>
      <c r="EA60" s="8"/>
      <c r="EB60" s="8"/>
      <c r="EC60" s="8"/>
      <c r="ED60" s="8"/>
      <c r="EE60" s="8"/>
      <c r="EF60" s="8"/>
      <c r="EG60" s="8"/>
      <c r="EH60" s="8"/>
      <c r="EI60" s="8"/>
      <c r="EJ60" s="8"/>
      <c r="EK60" s="8"/>
      <c r="EL60" s="8"/>
      <c r="EM60" s="8"/>
      <c r="EN60" s="8"/>
      <c r="EO60" s="8"/>
      <c r="EP60" s="8"/>
      <c r="EQ60" s="8"/>
      <c r="ER60" s="8"/>
      <c r="ES60" s="8"/>
      <c r="ET60" s="8"/>
      <c r="EU60" s="8"/>
      <c r="EV60" s="8"/>
      <c r="EW60" s="8"/>
      <c r="EX60" s="8"/>
      <c r="EY60" s="8"/>
      <c r="EZ60" s="8"/>
      <c r="FA60" s="8"/>
      <c r="FB60" s="8"/>
      <c r="FC60" s="8"/>
      <c r="FD60" s="8"/>
      <c r="FE60" s="8"/>
      <c r="FF60" s="8"/>
      <c r="FG60" s="8"/>
      <c r="FH60" s="8"/>
      <c r="FI60" s="8"/>
      <c r="FJ60" s="8"/>
      <c r="FK60" s="8"/>
      <c r="FL60" s="8"/>
      <c r="FM60" s="8"/>
      <c r="FN60" s="8"/>
      <c r="FO60" s="8"/>
      <c r="FP60" s="8"/>
      <c r="FQ60" s="8"/>
      <c r="FR60" s="8"/>
      <c r="FS60" s="8"/>
      <c r="FT60" s="8"/>
    </row>
    <row r="61">
      <c r="A61" s="24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DD61" s="8"/>
      <c r="DE61" s="8"/>
      <c r="DF61" s="8"/>
      <c r="DG61" s="8"/>
      <c r="DH61" s="8"/>
      <c r="DI61" s="8"/>
      <c r="DJ61" s="8"/>
      <c r="DK61" s="8"/>
      <c r="DL61" s="8"/>
      <c r="DM61" s="8"/>
      <c r="DN61" s="8"/>
      <c r="DO61" s="8"/>
      <c r="DP61" s="8"/>
      <c r="DQ61" s="8"/>
      <c r="DR61" s="8"/>
      <c r="DS61" s="8"/>
      <c r="DT61" s="8"/>
      <c r="DU61" s="8"/>
      <c r="DV61" s="8"/>
      <c r="DW61" s="8"/>
      <c r="DX61" s="8"/>
      <c r="DY61" s="8"/>
      <c r="DZ61" s="8"/>
      <c r="EA61" s="8"/>
      <c r="EB61" s="8"/>
      <c r="EC61" s="8"/>
      <c r="ED61" s="8"/>
      <c r="EE61" s="8"/>
      <c r="EF61" s="8"/>
      <c r="EG61" s="8"/>
      <c r="EH61" s="8"/>
      <c r="EI61" s="8"/>
      <c r="EJ61" s="8"/>
      <c r="EK61" s="8"/>
      <c r="EL61" s="8"/>
      <c r="EM61" s="8"/>
      <c r="EN61" s="8"/>
      <c r="EO61" s="8"/>
      <c r="EP61" s="8"/>
      <c r="EQ61" s="8"/>
      <c r="ER61" s="8"/>
      <c r="ES61" s="8"/>
      <c r="ET61" s="8"/>
      <c r="EU61" s="8"/>
      <c r="EV61" s="8"/>
      <c r="EW61" s="8"/>
      <c r="EX61" s="8"/>
      <c r="EY61" s="8"/>
      <c r="EZ61" s="8"/>
      <c r="FA61" s="8"/>
      <c r="FB61" s="8"/>
      <c r="FC61" s="8"/>
      <c r="FD61" s="8"/>
      <c r="FE61" s="8"/>
      <c r="FF61" s="8"/>
      <c r="FG61" s="8"/>
      <c r="FH61" s="8"/>
      <c r="FI61" s="8"/>
      <c r="FJ61" s="8"/>
      <c r="FK61" s="8"/>
      <c r="FL61" s="8"/>
      <c r="FM61" s="8"/>
      <c r="FN61" s="8"/>
      <c r="FO61" s="8"/>
      <c r="FP61" s="8"/>
      <c r="FQ61" s="8"/>
      <c r="FR61" s="8"/>
      <c r="FS61" s="8"/>
      <c r="FT61" s="8"/>
    </row>
    <row r="62">
      <c r="A62" s="24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DD62" s="8"/>
      <c r="DE62" s="8"/>
      <c r="DF62" s="8"/>
      <c r="DG62" s="8"/>
      <c r="DH62" s="8"/>
      <c r="DI62" s="8"/>
      <c r="DJ62" s="8"/>
      <c r="DK62" s="8"/>
      <c r="DL62" s="8"/>
      <c r="DM62" s="8"/>
      <c r="DN62" s="8"/>
      <c r="DO62" s="8"/>
      <c r="DP62" s="8"/>
      <c r="DQ62" s="8"/>
      <c r="DR62" s="8"/>
      <c r="DS62" s="8"/>
      <c r="DT62" s="8"/>
      <c r="DU62" s="8"/>
      <c r="DV62" s="8"/>
      <c r="DW62" s="8"/>
      <c r="DX62" s="8"/>
      <c r="DY62" s="8"/>
      <c r="DZ62" s="8"/>
      <c r="EA62" s="8"/>
      <c r="EB62" s="8"/>
      <c r="EC62" s="8"/>
      <c r="ED62" s="8"/>
      <c r="EE62" s="8"/>
      <c r="EF62" s="8"/>
      <c r="EG62" s="8"/>
      <c r="EH62" s="8"/>
      <c r="EI62" s="8"/>
      <c r="EJ62" s="8"/>
      <c r="EK62" s="8"/>
      <c r="EL62" s="8"/>
      <c r="EM62" s="8"/>
      <c r="EN62" s="8"/>
      <c r="EO62" s="8"/>
      <c r="EP62" s="8"/>
      <c r="EQ62" s="8"/>
      <c r="ER62" s="8"/>
      <c r="ES62" s="8"/>
      <c r="ET62" s="8"/>
      <c r="EU62" s="8"/>
      <c r="EV62" s="8"/>
      <c r="EW62" s="8"/>
      <c r="EX62" s="8"/>
      <c r="EY62" s="8"/>
      <c r="EZ62" s="8"/>
      <c r="FA62" s="8"/>
      <c r="FB62" s="8"/>
      <c r="FC62" s="8"/>
      <c r="FD62" s="8"/>
      <c r="FE62" s="8"/>
      <c r="FF62" s="8"/>
      <c r="FG62" s="8"/>
      <c r="FH62" s="8"/>
      <c r="FI62" s="8"/>
      <c r="FJ62" s="8"/>
      <c r="FK62" s="8"/>
      <c r="FL62" s="8"/>
      <c r="FM62" s="8"/>
      <c r="FN62" s="8"/>
      <c r="FO62" s="8"/>
      <c r="FP62" s="8"/>
      <c r="FQ62" s="8"/>
      <c r="FR62" s="8"/>
      <c r="FS62" s="8"/>
      <c r="FT62" s="8"/>
    </row>
    <row r="63">
      <c r="A63" s="24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/>
      <c r="DU63" s="8"/>
      <c r="DV63" s="8"/>
      <c r="DW63" s="8"/>
      <c r="DX63" s="8"/>
      <c r="DY63" s="8"/>
      <c r="DZ63" s="8"/>
      <c r="EA63" s="8"/>
      <c r="EB63" s="8"/>
      <c r="EC63" s="8"/>
      <c r="ED63" s="8"/>
      <c r="EE63" s="8"/>
      <c r="EF63" s="8"/>
      <c r="EG63" s="8"/>
      <c r="EH63" s="8"/>
      <c r="EI63" s="8"/>
      <c r="EJ63" s="8"/>
      <c r="EK63" s="8"/>
      <c r="EL63" s="8"/>
      <c r="EM63" s="8"/>
      <c r="EN63" s="8"/>
      <c r="EO63" s="8"/>
      <c r="EP63" s="8"/>
      <c r="EQ63" s="8"/>
      <c r="ER63" s="8"/>
      <c r="ES63" s="8"/>
      <c r="ET63" s="8"/>
      <c r="EU63" s="8"/>
      <c r="EV63" s="8"/>
      <c r="EW63" s="8"/>
      <c r="EX63" s="8"/>
      <c r="EY63" s="8"/>
      <c r="EZ63" s="8"/>
      <c r="FA63" s="8"/>
      <c r="FB63" s="8"/>
      <c r="FC63" s="8"/>
      <c r="FD63" s="8"/>
      <c r="FE63" s="8"/>
      <c r="FF63" s="8"/>
      <c r="FG63" s="8"/>
      <c r="FH63" s="8"/>
      <c r="FI63" s="8"/>
      <c r="FJ63" s="8"/>
      <c r="FK63" s="8"/>
      <c r="FL63" s="8"/>
      <c r="FM63" s="8"/>
      <c r="FN63" s="8"/>
      <c r="FO63" s="8"/>
      <c r="FP63" s="8"/>
      <c r="FQ63" s="8"/>
      <c r="FR63" s="8"/>
      <c r="FS63" s="8"/>
      <c r="FT63" s="8"/>
    </row>
    <row r="64">
      <c r="A64" s="24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DD64" s="8"/>
      <c r="DE64" s="8"/>
      <c r="DF64" s="8"/>
      <c r="DG64" s="8"/>
      <c r="DH64" s="8"/>
      <c r="DI64" s="8"/>
      <c r="DJ64" s="8"/>
      <c r="DK64" s="8"/>
      <c r="DL64" s="8"/>
      <c r="DM64" s="8"/>
      <c r="DN64" s="8"/>
      <c r="DO64" s="8"/>
      <c r="DP64" s="8"/>
      <c r="DQ64" s="8"/>
      <c r="DR64" s="8"/>
      <c r="DS64" s="8"/>
      <c r="DT64" s="8"/>
      <c r="DU64" s="8"/>
      <c r="DV64" s="8"/>
      <c r="DW64" s="8"/>
      <c r="DX64" s="8"/>
      <c r="DY64" s="8"/>
      <c r="DZ64" s="8"/>
      <c r="EA64" s="8"/>
      <c r="EB64" s="8"/>
      <c r="EC64" s="8"/>
      <c r="ED64" s="8"/>
      <c r="EE64" s="8"/>
      <c r="EF64" s="8"/>
      <c r="EG64" s="8"/>
      <c r="EH64" s="8"/>
      <c r="EI64" s="8"/>
      <c r="EJ64" s="8"/>
      <c r="EK64" s="8"/>
      <c r="EL64" s="8"/>
      <c r="EM64" s="8"/>
      <c r="EN64" s="8"/>
      <c r="EO64" s="8"/>
      <c r="EP64" s="8"/>
      <c r="EQ64" s="8"/>
      <c r="ER64" s="8"/>
      <c r="ES64" s="8"/>
      <c r="ET64" s="8"/>
      <c r="EU64" s="8"/>
      <c r="EV64" s="8"/>
      <c r="EW64" s="8"/>
      <c r="EX64" s="8"/>
      <c r="EY64" s="8"/>
      <c r="EZ64" s="8"/>
      <c r="FA64" s="8"/>
      <c r="FB64" s="8"/>
      <c r="FC64" s="8"/>
      <c r="FD64" s="8"/>
      <c r="FE64" s="8"/>
      <c r="FF64" s="8"/>
      <c r="FG64" s="8"/>
      <c r="FH64" s="8"/>
      <c r="FI64" s="8"/>
      <c r="FJ64" s="8"/>
      <c r="FK64" s="8"/>
      <c r="FL64" s="8"/>
      <c r="FM64" s="8"/>
      <c r="FN64" s="8"/>
      <c r="FO64" s="8"/>
      <c r="FP64" s="8"/>
      <c r="FQ64" s="8"/>
      <c r="FR64" s="8"/>
      <c r="FS64" s="8"/>
      <c r="FT64" s="8"/>
    </row>
    <row r="65">
      <c r="A65" s="24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DD65" s="8"/>
      <c r="DE65" s="8"/>
      <c r="DF65" s="8"/>
      <c r="DG65" s="8"/>
      <c r="DH65" s="8"/>
      <c r="DI65" s="8"/>
      <c r="DJ65" s="8"/>
      <c r="DK65" s="8"/>
      <c r="DL65" s="8"/>
      <c r="DM65" s="8"/>
      <c r="DN65" s="8"/>
      <c r="DO65" s="8"/>
      <c r="DP65" s="8"/>
      <c r="DQ65" s="8"/>
      <c r="DR65" s="8"/>
      <c r="DS65" s="8"/>
      <c r="DT65" s="8"/>
      <c r="DU65" s="8"/>
      <c r="DV65" s="8"/>
      <c r="DW65" s="8"/>
      <c r="DX65" s="8"/>
      <c r="DY65" s="8"/>
      <c r="DZ65" s="8"/>
      <c r="EA65" s="8"/>
      <c r="EB65" s="8"/>
      <c r="EC65" s="8"/>
      <c r="ED65" s="8"/>
      <c r="EE65" s="8"/>
      <c r="EF65" s="8"/>
      <c r="EG65" s="8"/>
      <c r="EH65" s="8"/>
      <c r="EI65" s="8"/>
      <c r="EJ65" s="8"/>
      <c r="EK65" s="8"/>
      <c r="EL65" s="8"/>
      <c r="EM65" s="8"/>
      <c r="EN65" s="8"/>
      <c r="EO65" s="8"/>
      <c r="EP65" s="8"/>
      <c r="EQ65" s="8"/>
      <c r="ER65" s="8"/>
      <c r="ES65" s="8"/>
      <c r="ET65" s="8"/>
      <c r="EU65" s="8"/>
      <c r="EV65" s="8"/>
      <c r="EW65" s="8"/>
      <c r="EX65" s="8"/>
      <c r="EY65" s="8"/>
      <c r="EZ65" s="8"/>
      <c r="FA65" s="8"/>
      <c r="FB65" s="8"/>
      <c r="FC65" s="8"/>
      <c r="FD65" s="8"/>
      <c r="FE65" s="8"/>
      <c r="FF65" s="8"/>
      <c r="FG65" s="8"/>
      <c r="FH65" s="8"/>
      <c r="FI65" s="8"/>
      <c r="FJ65" s="8"/>
      <c r="FK65" s="8"/>
      <c r="FL65" s="8"/>
      <c r="FM65" s="8"/>
      <c r="FN65" s="8"/>
      <c r="FO65" s="8"/>
      <c r="FP65" s="8"/>
      <c r="FQ65" s="8"/>
      <c r="FR65" s="8"/>
      <c r="FS65" s="8"/>
      <c r="FT65" s="8"/>
    </row>
    <row r="66">
      <c r="A66" s="24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DD66" s="8"/>
      <c r="DE66" s="8"/>
      <c r="DF66" s="8"/>
      <c r="DG66" s="8"/>
      <c r="DH66" s="8"/>
      <c r="DI66" s="8"/>
      <c r="DJ66" s="8"/>
      <c r="DK66" s="8"/>
      <c r="DL66" s="8"/>
      <c r="DM66" s="8"/>
      <c r="DN66" s="8"/>
      <c r="DO66" s="8"/>
      <c r="DP66" s="8"/>
      <c r="DQ66" s="8"/>
      <c r="DR66" s="8"/>
      <c r="DS66" s="8"/>
      <c r="DT66" s="8"/>
      <c r="DU66" s="8"/>
      <c r="DV66" s="8"/>
      <c r="DW66" s="8"/>
      <c r="DX66" s="8"/>
      <c r="DY66" s="8"/>
      <c r="DZ66" s="8"/>
      <c r="EA66" s="8"/>
      <c r="EB66" s="8"/>
      <c r="EC66" s="8"/>
      <c r="ED66" s="8"/>
      <c r="EE66" s="8"/>
      <c r="EF66" s="8"/>
      <c r="EG66" s="8"/>
      <c r="EH66" s="8"/>
      <c r="EI66" s="8"/>
      <c r="EJ66" s="8"/>
      <c r="EK66" s="8"/>
      <c r="EL66" s="8"/>
      <c r="EM66" s="8"/>
      <c r="EN66" s="8"/>
      <c r="EO66" s="8"/>
      <c r="EP66" s="8"/>
      <c r="EQ66" s="8"/>
      <c r="ER66" s="8"/>
      <c r="ES66" s="8"/>
      <c r="ET66" s="8"/>
      <c r="EU66" s="8"/>
      <c r="EV66" s="8"/>
      <c r="EW66" s="8"/>
      <c r="EX66" s="8"/>
      <c r="EY66" s="8"/>
      <c r="EZ66" s="8"/>
      <c r="FA66" s="8"/>
      <c r="FB66" s="8"/>
      <c r="FC66" s="8"/>
      <c r="FD66" s="8"/>
      <c r="FE66" s="8"/>
      <c r="FF66" s="8"/>
      <c r="FG66" s="8"/>
      <c r="FH66" s="8"/>
      <c r="FI66" s="8"/>
      <c r="FJ66" s="8"/>
      <c r="FK66" s="8"/>
      <c r="FL66" s="8"/>
      <c r="FM66" s="8"/>
      <c r="FN66" s="8"/>
      <c r="FO66" s="8"/>
      <c r="FP66" s="8"/>
      <c r="FQ66" s="8"/>
      <c r="FR66" s="8"/>
      <c r="FS66" s="8"/>
      <c r="FT66" s="8"/>
    </row>
    <row r="67">
      <c r="A67" s="24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DD67" s="8"/>
      <c r="DE67" s="8"/>
      <c r="DF67" s="8"/>
      <c r="DG67" s="8"/>
      <c r="DH67" s="8"/>
      <c r="DI67" s="8"/>
      <c r="DJ67" s="8"/>
      <c r="DK67" s="8"/>
      <c r="DL67" s="8"/>
      <c r="DM67" s="8"/>
      <c r="DN67" s="8"/>
      <c r="DO67" s="8"/>
      <c r="DP67" s="8"/>
      <c r="DQ67" s="8"/>
      <c r="DR67" s="8"/>
      <c r="DS67" s="8"/>
      <c r="DT67" s="8"/>
      <c r="DU67" s="8"/>
      <c r="DV67" s="8"/>
      <c r="DW67" s="8"/>
      <c r="DX67" s="8"/>
      <c r="DY67" s="8"/>
      <c r="DZ67" s="8"/>
      <c r="EA67" s="8"/>
      <c r="EB67" s="8"/>
      <c r="EC67" s="8"/>
      <c r="ED67" s="8"/>
      <c r="EE67" s="8"/>
      <c r="EF67" s="8"/>
      <c r="EG67" s="8"/>
      <c r="EH67" s="8"/>
      <c r="EI67" s="8"/>
      <c r="EJ67" s="8"/>
      <c r="EK67" s="8"/>
      <c r="EL67" s="8"/>
      <c r="EM67" s="8"/>
      <c r="EN67" s="8"/>
      <c r="EO67" s="8"/>
      <c r="EP67" s="8"/>
      <c r="EQ67" s="8"/>
      <c r="ER67" s="8"/>
      <c r="ES67" s="8"/>
      <c r="ET67" s="8"/>
      <c r="EU67" s="8"/>
      <c r="EV67" s="8"/>
      <c r="EW67" s="8"/>
      <c r="EX67" s="8"/>
      <c r="EY67" s="8"/>
      <c r="EZ67" s="8"/>
      <c r="FA67" s="8"/>
      <c r="FB67" s="8"/>
      <c r="FC67" s="8"/>
      <c r="FD67" s="8"/>
      <c r="FE67" s="8"/>
      <c r="FF67" s="8"/>
      <c r="FG67" s="8"/>
      <c r="FH67" s="8"/>
      <c r="FI67" s="8"/>
      <c r="FJ67" s="8"/>
      <c r="FK67" s="8"/>
      <c r="FL67" s="8"/>
      <c r="FM67" s="8"/>
      <c r="FN67" s="8"/>
      <c r="FO67" s="8"/>
      <c r="FP67" s="8"/>
      <c r="FQ67" s="8"/>
      <c r="FR67" s="8"/>
      <c r="FS67" s="8"/>
      <c r="FT67" s="8"/>
    </row>
    <row r="68">
      <c r="A68" s="24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DD68" s="8"/>
      <c r="DE68" s="8"/>
      <c r="DF68" s="8"/>
      <c r="DG68" s="8"/>
      <c r="DH68" s="8"/>
      <c r="DI68" s="8"/>
      <c r="DJ68" s="8"/>
      <c r="DK68" s="8"/>
      <c r="DL68" s="8"/>
      <c r="DM68" s="8"/>
      <c r="DN68" s="8"/>
      <c r="DO68" s="8"/>
      <c r="DP68" s="8"/>
      <c r="DQ68" s="8"/>
      <c r="DR68" s="8"/>
      <c r="DS68" s="8"/>
      <c r="DT68" s="8"/>
      <c r="DU68" s="8"/>
      <c r="DV68" s="8"/>
      <c r="DW68" s="8"/>
      <c r="DX68" s="8"/>
      <c r="DY68" s="8"/>
      <c r="DZ68" s="8"/>
      <c r="EA68" s="8"/>
      <c r="EB68" s="8"/>
      <c r="EC68" s="8"/>
      <c r="ED68" s="8"/>
      <c r="EE68" s="8"/>
      <c r="EF68" s="8"/>
      <c r="EG68" s="8"/>
      <c r="EH68" s="8"/>
      <c r="EI68" s="8"/>
      <c r="EJ68" s="8"/>
      <c r="EK68" s="8"/>
      <c r="EL68" s="8"/>
      <c r="EM68" s="8"/>
      <c r="EN68" s="8"/>
      <c r="EO68" s="8"/>
      <c r="EP68" s="8"/>
      <c r="EQ68" s="8"/>
      <c r="ER68" s="8"/>
      <c r="ES68" s="8"/>
      <c r="ET68" s="8"/>
      <c r="EU68" s="8"/>
      <c r="EV68" s="8"/>
      <c r="EW68" s="8"/>
      <c r="EX68" s="8"/>
      <c r="EY68" s="8"/>
      <c r="EZ68" s="8"/>
      <c r="FA68" s="8"/>
      <c r="FB68" s="8"/>
      <c r="FC68" s="8"/>
      <c r="FD68" s="8"/>
      <c r="FE68" s="8"/>
      <c r="FF68" s="8"/>
      <c r="FG68" s="8"/>
      <c r="FH68" s="8"/>
      <c r="FI68" s="8"/>
      <c r="FJ68" s="8"/>
      <c r="FK68" s="8"/>
      <c r="FL68" s="8"/>
      <c r="FM68" s="8"/>
      <c r="FN68" s="8"/>
      <c r="FO68" s="8"/>
      <c r="FP68" s="8"/>
      <c r="FQ68" s="8"/>
      <c r="FR68" s="8"/>
      <c r="FS68" s="8"/>
      <c r="FT68" s="8"/>
    </row>
    <row r="69">
      <c r="A69" s="24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DD69" s="8"/>
      <c r="DE69" s="8"/>
      <c r="DF69" s="8"/>
      <c r="DG69" s="8"/>
      <c r="DH69" s="8"/>
      <c r="DI69" s="8"/>
      <c r="DJ69" s="8"/>
      <c r="DK69" s="8"/>
      <c r="DL69" s="8"/>
      <c r="DM69" s="8"/>
      <c r="DN69" s="8"/>
      <c r="DO69" s="8"/>
      <c r="DP69" s="8"/>
      <c r="DQ69" s="8"/>
      <c r="DR69" s="8"/>
      <c r="DS69" s="8"/>
      <c r="DT69" s="8"/>
      <c r="DU69" s="8"/>
      <c r="DV69" s="8"/>
      <c r="DW69" s="8"/>
      <c r="DX69" s="8"/>
      <c r="DY69" s="8"/>
      <c r="DZ69" s="8"/>
      <c r="EA69" s="8"/>
      <c r="EB69" s="8"/>
      <c r="EC69" s="8"/>
      <c r="ED69" s="8"/>
      <c r="EE69" s="8"/>
      <c r="EF69" s="8"/>
      <c r="EG69" s="8"/>
      <c r="EH69" s="8"/>
      <c r="EI69" s="8"/>
      <c r="EJ69" s="8"/>
      <c r="EK69" s="8"/>
      <c r="EL69" s="8"/>
      <c r="EM69" s="8"/>
      <c r="EN69" s="8"/>
      <c r="EO69" s="8"/>
      <c r="EP69" s="8"/>
      <c r="EQ69" s="8"/>
      <c r="ER69" s="8"/>
      <c r="ES69" s="8"/>
      <c r="ET69" s="8"/>
      <c r="EU69" s="8"/>
      <c r="EV69" s="8"/>
      <c r="EW69" s="8"/>
      <c r="EX69" s="8"/>
      <c r="EY69" s="8"/>
      <c r="EZ69" s="8"/>
      <c r="FA69" s="8"/>
      <c r="FB69" s="8"/>
      <c r="FC69" s="8"/>
      <c r="FD69" s="8"/>
      <c r="FE69" s="8"/>
      <c r="FF69" s="8"/>
      <c r="FG69" s="8"/>
      <c r="FH69" s="8"/>
      <c r="FI69" s="8"/>
      <c r="FJ69" s="8"/>
      <c r="FK69" s="8"/>
      <c r="FL69" s="8"/>
      <c r="FM69" s="8"/>
      <c r="FN69" s="8"/>
      <c r="FO69" s="8"/>
      <c r="FP69" s="8"/>
      <c r="FQ69" s="8"/>
      <c r="FR69" s="8"/>
      <c r="FS69" s="8"/>
      <c r="FT69" s="8"/>
    </row>
    <row r="70">
      <c r="A70" s="24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DD70" s="8"/>
      <c r="DE70" s="8"/>
      <c r="DF70" s="8"/>
      <c r="DG70" s="8"/>
      <c r="DH70" s="8"/>
      <c r="DI70" s="8"/>
      <c r="DJ70" s="8"/>
      <c r="DK70" s="8"/>
      <c r="DL70" s="8"/>
      <c r="DM70" s="8"/>
      <c r="DN70" s="8"/>
      <c r="DO70" s="8"/>
      <c r="DP70" s="8"/>
      <c r="DQ70" s="8"/>
      <c r="DR70" s="8"/>
      <c r="DS70" s="8"/>
      <c r="DT70" s="8"/>
      <c r="DU70" s="8"/>
      <c r="DV70" s="8"/>
      <c r="DW70" s="8"/>
      <c r="DX70" s="8"/>
      <c r="DY70" s="8"/>
      <c r="DZ70" s="8"/>
      <c r="EA70" s="8"/>
      <c r="EB70" s="8"/>
      <c r="EC70" s="8"/>
      <c r="ED70" s="8"/>
      <c r="EE70" s="8"/>
      <c r="EF70" s="8"/>
      <c r="EG70" s="8"/>
      <c r="EH70" s="8"/>
      <c r="EI70" s="8"/>
      <c r="EJ70" s="8"/>
      <c r="EK70" s="8"/>
      <c r="EL70" s="8"/>
      <c r="EM70" s="8"/>
      <c r="EN70" s="8"/>
      <c r="EO70" s="8"/>
      <c r="EP70" s="8"/>
      <c r="EQ70" s="8"/>
      <c r="ER70" s="8"/>
      <c r="ES70" s="8"/>
      <c r="ET70" s="8"/>
      <c r="EU70" s="8"/>
      <c r="EV70" s="8"/>
      <c r="EW70" s="8"/>
      <c r="EX70" s="8"/>
      <c r="EY70" s="8"/>
      <c r="EZ70" s="8"/>
      <c r="FA70" s="8"/>
      <c r="FB70" s="8"/>
      <c r="FC70" s="8"/>
      <c r="FD70" s="8"/>
      <c r="FE70" s="8"/>
      <c r="FF70" s="8"/>
      <c r="FG70" s="8"/>
      <c r="FH70" s="8"/>
      <c r="FI70" s="8"/>
      <c r="FJ70" s="8"/>
      <c r="FK70" s="8"/>
      <c r="FL70" s="8"/>
      <c r="FM70" s="8"/>
      <c r="FN70" s="8"/>
      <c r="FO70" s="8"/>
      <c r="FP70" s="8"/>
      <c r="FQ70" s="8"/>
      <c r="FR70" s="8"/>
      <c r="FS70" s="8"/>
      <c r="FT70" s="8"/>
    </row>
    <row r="71">
      <c r="A71" s="24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DD71" s="8"/>
      <c r="DE71" s="8"/>
      <c r="DF71" s="8"/>
      <c r="DG71" s="8"/>
      <c r="DH71" s="8"/>
      <c r="DI71" s="8"/>
      <c r="DJ71" s="8"/>
      <c r="DK71" s="8"/>
      <c r="DL71" s="8"/>
      <c r="DM71" s="8"/>
      <c r="DN71" s="8"/>
      <c r="DO71" s="8"/>
      <c r="DP71" s="8"/>
      <c r="DQ71" s="8"/>
      <c r="DR71" s="8"/>
      <c r="DS71" s="8"/>
      <c r="DT71" s="8"/>
      <c r="DU71" s="8"/>
      <c r="DV71" s="8"/>
      <c r="DW71" s="8"/>
      <c r="DX71" s="8"/>
      <c r="DY71" s="8"/>
      <c r="DZ71" s="8"/>
      <c r="EA71" s="8"/>
      <c r="EB71" s="8"/>
      <c r="EC71" s="8"/>
      <c r="ED71" s="8"/>
      <c r="EE71" s="8"/>
      <c r="EF71" s="8"/>
      <c r="EG71" s="8"/>
      <c r="EH71" s="8"/>
      <c r="EI71" s="8"/>
      <c r="EJ71" s="8"/>
      <c r="EK71" s="8"/>
      <c r="EL71" s="8"/>
      <c r="EM71" s="8"/>
      <c r="EN71" s="8"/>
      <c r="EO71" s="8"/>
      <c r="EP71" s="8"/>
      <c r="EQ71" s="8"/>
      <c r="ER71" s="8"/>
      <c r="ES71" s="8"/>
      <c r="ET71" s="8"/>
      <c r="EU71" s="8"/>
      <c r="EV71" s="8"/>
      <c r="EW71" s="8"/>
      <c r="EX71" s="8"/>
      <c r="EY71" s="8"/>
      <c r="EZ71" s="8"/>
      <c r="FA71" s="8"/>
      <c r="FB71" s="8"/>
      <c r="FC71" s="8"/>
      <c r="FD71" s="8"/>
      <c r="FE71" s="8"/>
      <c r="FF71" s="8"/>
      <c r="FG71" s="8"/>
      <c r="FH71" s="8"/>
      <c r="FI71" s="8"/>
      <c r="FJ71" s="8"/>
      <c r="FK71" s="8"/>
      <c r="FL71" s="8"/>
      <c r="FM71" s="8"/>
      <c r="FN71" s="8"/>
      <c r="FO71" s="8"/>
      <c r="FP71" s="8"/>
      <c r="FQ71" s="8"/>
      <c r="FR71" s="8"/>
      <c r="FS71" s="8"/>
      <c r="FT71" s="8"/>
    </row>
    <row r="72">
      <c r="A72" s="24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DD72" s="8"/>
      <c r="DE72" s="8"/>
      <c r="DF72" s="8"/>
      <c r="DG72" s="8"/>
      <c r="DH72" s="8"/>
      <c r="DI72" s="8"/>
      <c r="DJ72" s="8"/>
      <c r="DK72" s="8"/>
      <c r="DL72" s="8"/>
      <c r="DM72" s="8"/>
      <c r="DN72" s="8"/>
      <c r="DO72" s="8"/>
      <c r="DP72" s="8"/>
      <c r="DQ72" s="8"/>
      <c r="DR72" s="8"/>
      <c r="DS72" s="8"/>
      <c r="DT72" s="8"/>
      <c r="DU72" s="8"/>
      <c r="DV72" s="8"/>
      <c r="DW72" s="8"/>
      <c r="DX72" s="8"/>
      <c r="DY72" s="8"/>
      <c r="DZ72" s="8"/>
      <c r="EA72" s="8"/>
      <c r="EB72" s="8"/>
      <c r="EC72" s="8"/>
      <c r="ED72" s="8"/>
      <c r="EE72" s="8"/>
      <c r="EF72" s="8"/>
      <c r="EG72" s="8"/>
      <c r="EH72" s="8"/>
      <c r="EI72" s="8"/>
      <c r="EJ72" s="8"/>
      <c r="EK72" s="8"/>
      <c r="EL72" s="8"/>
      <c r="EM72" s="8"/>
      <c r="EN72" s="8"/>
      <c r="EO72" s="8"/>
      <c r="EP72" s="8"/>
      <c r="EQ72" s="8"/>
      <c r="ER72" s="8"/>
      <c r="ES72" s="8"/>
      <c r="ET72" s="8"/>
      <c r="EU72" s="8"/>
      <c r="EV72" s="8"/>
      <c r="EW72" s="8"/>
      <c r="EX72" s="8"/>
      <c r="EY72" s="8"/>
      <c r="EZ72" s="8"/>
      <c r="FA72" s="8"/>
      <c r="FB72" s="8"/>
      <c r="FC72" s="8"/>
      <c r="FD72" s="8"/>
      <c r="FE72" s="8"/>
      <c r="FF72" s="8"/>
      <c r="FG72" s="8"/>
      <c r="FH72" s="8"/>
      <c r="FI72" s="8"/>
      <c r="FJ72" s="8"/>
      <c r="FK72" s="8"/>
      <c r="FL72" s="8"/>
      <c r="FM72" s="8"/>
      <c r="FN72" s="8"/>
      <c r="FO72" s="8"/>
      <c r="FP72" s="8"/>
      <c r="FQ72" s="8"/>
      <c r="FR72" s="8"/>
      <c r="FS72" s="8"/>
      <c r="FT72" s="8"/>
    </row>
    <row r="73">
      <c r="A73" s="24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DD73" s="8"/>
      <c r="DE73" s="8"/>
      <c r="DF73" s="8"/>
      <c r="DG73" s="8"/>
      <c r="DH73" s="8"/>
      <c r="DI73" s="8"/>
      <c r="DJ73" s="8"/>
      <c r="DK73" s="8"/>
      <c r="DL73" s="8"/>
      <c r="DM73" s="8"/>
      <c r="DN73" s="8"/>
      <c r="DO73" s="8"/>
      <c r="DP73" s="8"/>
      <c r="DQ73" s="8"/>
      <c r="DR73" s="8"/>
      <c r="DS73" s="8"/>
      <c r="DT73" s="8"/>
      <c r="DU73" s="8"/>
      <c r="DV73" s="8"/>
      <c r="DW73" s="8"/>
      <c r="DX73" s="8"/>
      <c r="DY73" s="8"/>
      <c r="DZ73" s="8"/>
      <c r="EA73" s="8"/>
      <c r="EB73" s="8"/>
      <c r="EC73" s="8"/>
      <c r="ED73" s="8"/>
      <c r="EE73" s="8"/>
      <c r="EF73" s="8"/>
      <c r="EG73" s="8"/>
      <c r="EH73" s="8"/>
      <c r="EI73" s="8"/>
      <c r="EJ73" s="8"/>
      <c r="EK73" s="8"/>
      <c r="EL73" s="8"/>
      <c r="EM73" s="8"/>
      <c r="EN73" s="8"/>
      <c r="EO73" s="8"/>
      <c r="EP73" s="8"/>
      <c r="EQ73" s="8"/>
      <c r="ER73" s="8"/>
      <c r="ES73" s="8"/>
      <c r="ET73" s="8"/>
      <c r="EU73" s="8"/>
      <c r="EV73" s="8"/>
      <c r="EW73" s="8"/>
      <c r="EX73" s="8"/>
      <c r="EY73" s="8"/>
      <c r="EZ73" s="8"/>
      <c r="FA73" s="8"/>
      <c r="FB73" s="8"/>
      <c r="FC73" s="8"/>
      <c r="FD73" s="8"/>
      <c r="FE73" s="8"/>
      <c r="FF73" s="8"/>
      <c r="FG73" s="8"/>
      <c r="FH73" s="8"/>
      <c r="FI73" s="8"/>
      <c r="FJ73" s="8"/>
      <c r="FK73" s="8"/>
      <c r="FL73" s="8"/>
      <c r="FM73" s="8"/>
      <c r="FN73" s="8"/>
      <c r="FO73" s="8"/>
      <c r="FP73" s="8"/>
      <c r="FQ73" s="8"/>
      <c r="FR73" s="8"/>
      <c r="FS73" s="8"/>
      <c r="FT73" s="8"/>
    </row>
    <row r="74">
      <c r="A74" s="24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DD74" s="8"/>
      <c r="DE74" s="8"/>
      <c r="DF74" s="8"/>
      <c r="DG74" s="8"/>
      <c r="DH74" s="8"/>
      <c r="DI74" s="8"/>
      <c r="DJ74" s="8"/>
      <c r="DK74" s="8"/>
      <c r="DL74" s="8"/>
      <c r="DM74" s="8"/>
      <c r="DN74" s="8"/>
      <c r="DO74" s="8"/>
      <c r="DP74" s="8"/>
      <c r="DQ74" s="8"/>
      <c r="DR74" s="8"/>
      <c r="DS74" s="8"/>
      <c r="DT74" s="8"/>
      <c r="DU74" s="8"/>
      <c r="DV74" s="8"/>
      <c r="DW74" s="8"/>
      <c r="DX74" s="8"/>
      <c r="DY74" s="8"/>
      <c r="DZ74" s="8"/>
      <c r="EA74" s="8"/>
      <c r="EB74" s="8"/>
      <c r="EC74" s="8"/>
      <c r="ED74" s="8"/>
      <c r="EE74" s="8"/>
      <c r="EF74" s="8"/>
      <c r="EG74" s="8"/>
      <c r="EH74" s="8"/>
      <c r="EI74" s="8"/>
      <c r="EJ74" s="8"/>
      <c r="EK74" s="8"/>
      <c r="EL74" s="8"/>
      <c r="EM74" s="8"/>
      <c r="EN74" s="8"/>
      <c r="EO74" s="8"/>
      <c r="EP74" s="8"/>
      <c r="EQ74" s="8"/>
      <c r="ER74" s="8"/>
      <c r="ES74" s="8"/>
      <c r="ET74" s="8"/>
      <c r="EU74" s="8"/>
      <c r="EV74" s="8"/>
      <c r="EW74" s="8"/>
      <c r="EX74" s="8"/>
      <c r="EY74" s="8"/>
      <c r="EZ74" s="8"/>
      <c r="FA74" s="8"/>
      <c r="FB74" s="8"/>
      <c r="FC74" s="8"/>
      <c r="FD74" s="8"/>
      <c r="FE74" s="8"/>
      <c r="FF74" s="8"/>
      <c r="FG74" s="8"/>
      <c r="FH74" s="8"/>
      <c r="FI74" s="8"/>
      <c r="FJ74" s="8"/>
      <c r="FK74" s="8"/>
      <c r="FL74" s="8"/>
      <c r="FM74" s="8"/>
      <c r="FN74" s="8"/>
      <c r="FO74" s="8"/>
      <c r="FP74" s="8"/>
      <c r="FQ74" s="8"/>
      <c r="FR74" s="8"/>
      <c r="FS74" s="8"/>
      <c r="FT74" s="8"/>
    </row>
    <row r="75">
      <c r="A75" s="24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/>
      <c r="ES75" s="8"/>
      <c r="ET75" s="8"/>
      <c r="EU75" s="8"/>
      <c r="EV75" s="8"/>
      <c r="EW75" s="8"/>
      <c r="EX75" s="8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M75" s="8"/>
      <c r="FN75" s="8"/>
      <c r="FO75" s="8"/>
      <c r="FP75" s="8"/>
      <c r="FQ75" s="8"/>
      <c r="FR75" s="8"/>
      <c r="FS75" s="8"/>
      <c r="FT75" s="8"/>
    </row>
    <row r="76">
      <c r="A76" s="24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/>
      <c r="ET76" s="8"/>
      <c r="EU76" s="8"/>
      <c r="EV76" s="8"/>
      <c r="EW76" s="8"/>
      <c r="EX76" s="8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M76" s="8"/>
      <c r="FN76" s="8"/>
      <c r="FO76" s="8"/>
      <c r="FP76" s="8"/>
      <c r="FQ76" s="8"/>
      <c r="FR76" s="8"/>
      <c r="FS76" s="8"/>
      <c r="FT76" s="8"/>
    </row>
    <row r="77">
      <c r="A77" s="24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/>
      <c r="ET77" s="8"/>
      <c r="EU77" s="8"/>
      <c r="EV77" s="8"/>
      <c r="EW77" s="8"/>
      <c r="EX77" s="8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M77" s="8"/>
      <c r="FN77" s="8"/>
      <c r="FO77" s="8"/>
      <c r="FP77" s="8"/>
      <c r="FQ77" s="8"/>
      <c r="FR77" s="8"/>
      <c r="FS77" s="8"/>
      <c r="FT77" s="8"/>
    </row>
    <row r="78">
      <c r="A78" s="24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/>
      <c r="ET78" s="8"/>
      <c r="EU78" s="8"/>
      <c r="EV78" s="8"/>
      <c r="EW78" s="8"/>
      <c r="EX78" s="8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M78" s="8"/>
      <c r="FN78" s="8"/>
      <c r="FO78" s="8"/>
      <c r="FP78" s="8"/>
      <c r="FQ78" s="8"/>
      <c r="FR78" s="8"/>
      <c r="FS78" s="8"/>
      <c r="FT78" s="8"/>
    </row>
    <row r="79">
      <c r="A79" s="24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/>
      <c r="ET79" s="8"/>
      <c r="EU79" s="8"/>
      <c r="EV79" s="8"/>
      <c r="EW79" s="8"/>
      <c r="EX79" s="8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M79" s="8"/>
      <c r="FN79" s="8"/>
      <c r="FO79" s="8"/>
      <c r="FP79" s="8"/>
      <c r="FQ79" s="8"/>
      <c r="FR79" s="8"/>
      <c r="FS79" s="8"/>
      <c r="FT79" s="8"/>
    </row>
    <row r="80">
      <c r="A80" s="24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/>
      <c r="ET80" s="8"/>
      <c r="EU80" s="8"/>
      <c r="EV80" s="8"/>
      <c r="EW80" s="8"/>
      <c r="EX80" s="8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M80" s="8"/>
      <c r="FN80" s="8"/>
      <c r="FO80" s="8"/>
      <c r="FP80" s="8"/>
      <c r="FQ80" s="8"/>
      <c r="FR80" s="8"/>
      <c r="FS80" s="8"/>
      <c r="FT80" s="8"/>
    </row>
    <row r="81">
      <c r="A81" s="24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/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  <c r="EN81" s="8"/>
      <c r="EO81" s="8"/>
      <c r="EP81" s="8"/>
      <c r="EQ81" s="8"/>
      <c r="ER81" s="8"/>
      <c r="ES81" s="8"/>
      <c r="ET81" s="8"/>
      <c r="EU81" s="8"/>
      <c r="EV81" s="8"/>
      <c r="EW81" s="8"/>
      <c r="EX81" s="8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M81" s="8"/>
      <c r="FN81" s="8"/>
      <c r="FO81" s="8"/>
      <c r="FP81" s="8"/>
      <c r="FQ81" s="8"/>
      <c r="FR81" s="8"/>
      <c r="FS81" s="8"/>
      <c r="FT81" s="8"/>
    </row>
    <row r="82">
      <c r="A82" s="24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/>
      <c r="ES82" s="8"/>
      <c r="ET82" s="8"/>
      <c r="EU82" s="8"/>
      <c r="EV82" s="8"/>
      <c r="EW82" s="8"/>
      <c r="EX82" s="8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M82" s="8"/>
      <c r="FN82" s="8"/>
      <c r="FO82" s="8"/>
      <c r="FP82" s="8"/>
      <c r="FQ82" s="8"/>
      <c r="FR82" s="8"/>
      <c r="FS82" s="8"/>
      <c r="FT82" s="8"/>
    </row>
    <row r="83">
      <c r="A83" s="24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/>
      <c r="DZ83" s="8"/>
      <c r="EA83" s="8"/>
      <c r="EB83" s="8"/>
      <c r="EC83" s="8"/>
      <c r="ED83" s="8"/>
      <c r="EE83" s="8"/>
      <c r="EF83" s="8"/>
      <c r="EG83" s="8"/>
      <c r="EH83" s="8"/>
      <c r="EI83" s="8"/>
      <c r="EJ83" s="8"/>
      <c r="EK83" s="8"/>
      <c r="EL83" s="8"/>
      <c r="EM83" s="8"/>
      <c r="EN83" s="8"/>
      <c r="EO83" s="8"/>
      <c r="EP83" s="8"/>
      <c r="EQ83" s="8"/>
      <c r="ER83" s="8"/>
      <c r="ES83" s="8"/>
      <c r="ET83" s="8"/>
      <c r="EU83" s="8"/>
      <c r="EV83" s="8"/>
      <c r="EW83" s="8"/>
      <c r="EX83" s="8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M83" s="8"/>
      <c r="FN83" s="8"/>
      <c r="FO83" s="8"/>
      <c r="FP83" s="8"/>
      <c r="FQ83" s="8"/>
      <c r="FR83" s="8"/>
      <c r="FS83" s="8"/>
      <c r="FT83" s="8"/>
    </row>
    <row r="84">
      <c r="A84" s="24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8"/>
      <c r="EG84" s="8"/>
      <c r="EH84" s="8"/>
      <c r="EI84" s="8"/>
      <c r="EJ84" s="8"/>
      <c r="EK84" s="8"/>
      <c r="EL84" s="8"/>
      <c r="EM84" s="8"/>
      <c r="EN84" s="8"/>
      <c r="EO84" s="8"/>
      <c r="EP84" s="8"/>
      <c r="EQ84" s="8"/>
      <c r="ER84" s="8"/>
      <c r="ES84" s="8"/>
      <c r="ET84" s="8"/>
      <c r="EU84" s="8"/>
      <c r="EV84" s="8"/>
      <c r="EW84" s="8"/>
      <c r="EX84" s="8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M84" s="8"/>
      <c r="FN84" s="8"/>
      <c r="FO84" s="8"/>
      <c r="FP84" s="8"/>
      <c r="FQ84" s="8"/>
      <c r="FR84" s="8"/>
      <c r="FS84" s="8"/>
      <c r="FT84" s="8"/>
    </row>
    <row r="85">
      <c r="A85" s="24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/>
      <c r="DZ85" s="8"/>
      <c r="EA85" s="8"/>
      <c r="EB85" s="8"/>
      <c r="EC85" s="8"/>
      <c r="ED85" s="8"/>
      <c r="EE85" s="8"/>
      <c r="EF85" s="8"/>
      <c r="EG85" s="8"/>
      <c r="EH85" s="8"/>
      <c r="EI85" s="8"/>
      <c r="EJ85" s="8"/>
      <c r="EK85" s="8"/>
      <c r="EL85" s="8"/>
      <c r="EM85" s="8"/>
      <c r="EN85" s="8"/>
      <c r="EO85" s="8"/>
      <c r="EP85" s="8"/>
      <c r="EQ85" s="8"/>
      <c r="ER85" s="8"/>
      <c r="ES85" s="8"/>
      <c r="ET85" s="8"/>
      <c r="EU85" s="8"/>
      <c r="EV85" s="8"/>
      <c r="EW85" s="8"/>
      <c r="EX85" s="8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M85" s="8"/>
      <c r="FN85" s="8"/>
      <c r="FO85" s="8"/>
      <c r="FP85" s="8"/>
      <c r="FQ85" s="8"/>
      <c r="FR85" s="8"/>
      <c r="FS85" s="8"/>
      <c r="FT85" s="8"/>
    </row>
    <row r="86">
      <c r="A86" s="24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M86" s="8"/>
      <c r="FN86" s="8"/>
      <c r="FO86" s="8"/>
      <c r="FP86" s="8"/>
      <c r="FQ86" s="8"/>
      <c r="FR86" s="8"/>
      <c r="FS86" s="8"/>
      <c r="FT86" s="8"/>
    </row>
    <row r="87">
      <c r="A87" s="24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/>
    </row>
    <row r="88">
      <c r="A88" s="24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</row>
    <row r="89">
      <c r="A89" s="24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</row>
    <row r="90">
      <c r="A90" s="24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</row>
    <row r="91">
      <c r="A91" s="24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</row>
    <row r="92">
      <c r="A92" s="24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</row>
    <row r="93">
      <c r="A93" s="24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</row>
    <row r="94">
      <c r="A94" s="24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/>
    </row>
    <row r="95">
      <c r="A95" s="24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/>
    </row>
    <row r="96">
      <c r="A96" s="24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  <c r="FT96" s="8"/>
    </row>
    <row r="97">
      <c r="A97" s="24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</row>
    <row r="98">
      <c r="A98" s="24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</row>
    <row r="99">
      <c r="A99" s="24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</row>
    <row r="100">
      <c r="A100" s="24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  <c r="FT100" s="8"/>
    </row>
    <row r="101">
      <c r="A101" s="24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/>
    </row>
    <row r="102">
      <c r="A102" s="24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  <c r="FT102" s="8"/>
    </row>
    <row r="103">
      <c r="A103" s="24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  <c r="FT103" s="8"/>
    </row>
    <row r="104">
      <c r="A104" s="24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  <c r="FT104" s="8"/>
    </row>
    <row r="105">
      <c r="A105" s="24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  <c r="FT105" s="8"/>
    </row>
    <row r="106">
      <c r="A106" s="24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M106" s="8"/>
      <c r="FN106" s="8"/>
      <c r="FO106" s="8"/>
      <c r="FP106" s="8"/>
      <c r="FQ106" s="8"/>
      <c r="FR106" s="8"/>
      <c r="FS106" s="8"/>
      <c r="FT106" s="8"/>
    </row>
    <row r="107">
      <c r="A107" s="24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/>
      <c r="DZ107" s="8"/>
      <c r="EA107" s="8"/>
      <c r="EB107" s="8"/>
      <c r="EC107" s="8"/>
      <c r="ED107" s="8"/>
      <c r="EE107" s="8"/>
      <c r="EF107" s="8"/>
      <c r="EG107" s="8"/>
      <c r="EH107" s="8"/>
      <c r="EI107" s="8"/>
      <c r="EJ107" s="8"/>
      <c r="EK107" s="8"/>
      <c r="EL107" s="8"/>
      <c r="EM107" s="8"/>
      <c r="EN107" s="8"/>
      <c r="EO107" s="8"/>
      <c r="EP107" s="8"/>
      <c r="EQ107" s="8"/>
      <c r="ER107" s="8"/>
      <c r="ES107" s="8"/>
      <c r="ET107" s="8"/>
      <c r="EU107" s="8"/>
      <c r="EV107" s="8"/>
      <c r="EW107" s="8"/>
      <c r="EX107" s="8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M107" s="8"/>
      <c r="FN107" s="8"/>
      <c r="FO107" s="8"/>
      <c r="FP107" s="8"/>
      <c r="FQ107" s="8"/>
      <c r="FR107" s="8"/>
      <c r="FS107" s="8"/>
      <c r="FT107" s="8"/>
    </row>
    <row r="108">
      <c r="A108" s="24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8"/>
      <c r="DO108" s="8"/>
      <c r="DP108" s="8"/>
      <c r="DQ108" s="8"/>
      <c r="DR108" s="8"/>
      <c r="DS108" s="8"/>
      <c r="DT108" s="8"/>
      <c r="DU108" s="8"/>
      <c r="DV108" s="8"/>
      <c r="DW108" s="8"/>
      <c r="DX108" s="8"/>
      <c r="DY108" s="8"/>
      <c r="DZ108" s="8"/>
      <c r="EA108" s="8"/>
      <c r="EB108" s="8"/>
      <c r="EC108" s="8"/>
      <c r="ED108" s="8"/>
      <c r="EE108" s="8"/>
      <c r="EF108" s="8"/>
      <c r="EG108" s="8"/>
      <c r="EH108" s="8"/>
      <c r="EI108" s="8"/>
      <c r="EJ108" s="8"/>
      <c r="EK108" s="8"/>
      <c r="EL108" s="8"/>
      <c r="EM108" s="8"/>
      <c r="EN108" s="8"/>
      <c r="EO108" s="8"/>
      <c r="EP108" s="8"/>
      <c r="EQ108" s="8"/>
      <c r="ER108" s="8"/>
      <c r="ES108" s="8"/>
      <c r="ET108" s="8"/>
      <c r="EU108" s="8"/>
      <c r="EV108" s="8"/>
      <c r="EW108" s="8"/>
      <c r="EX108" s="8"/>
      <c r="EY108" s="8"/>
      <c r="EZ108" s="8"/>
      <c r="FA108" s="8"/>
      <c r="FB108" s="8"/>
      <c r="FC108" s="8"/>
      <c r="FD108" s="8"/>
      <c r="FE108" s="8"/>
      <c r="FF108" s="8"/>
      <c r="FG108" s="8"/>
      <c r="FH108" s="8"/>
      <c r="FI108" s="8"/>
      <c r="FJ108" s="8"/>
      <c r="FK108" s="8"/>
      <c r="FL108" s="8"/>
      <c r="FM108" s="8"/>
      <c r="FN108" s="8"/>
      <c r="FO108" s="8"/>
      <c r="FP108" s="8"/>
      <c r="FQ108" s="8"/>
      <c r="FR108" s="8"/>
      <c r="FS108" s="8"/>
      <c r="FT108" s="8"/>
    </row>
    <row r="109">
      <c r="A109" s="24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  <c r="DU109" s="8"/>
      <c r="DV109" s="8"/>
      <c r="DW109" s="8"/>
      <c r="DX109" s="8"/>
      <c r="DY109" s="8"/>
      <c r="DZ109" s="8"/>
      <c r="EA109" s="8"/>
      <c r="EB109" s="8"/>
      <c r="EC109" s="8"/>
      <c r="ED109" s="8"/>
      <c r="EE109" s="8"/>
      <c r="EF109" s="8"/>
      <c r="EG109" s="8"/>
      <c r="EH109" s="8"/>
      <c r="EI109" s="8"/>
      <c r="EJ109" s="8"/>
      <c r="EK109" s="8"/>
      <c r="EL109" s="8"/>
      <c r="EM109" s="8"/>
      <c r="EN109" s="8"/>
      <c r="EO109" s="8"/>
      <c r="EP109" s="8"/>
      <c r="EQ109" s="8"/>
      <c r="ER109" s="8"/>
      <c r="ES109" s="8"/>
      <c r="ET109" s="8"/>
      <c r="EU109" s="8"/>
      <c r="EV109" s="8"/>
      <c r="EW109" s="8"/>
      <c r="EX109" s="8"/>
      <c r="EY109" s="8"/>
      <c r="EZ109" s="8"/>
      <c r="FA109" s="8"/>
      <c r="FB109" s="8"/>
      <c r="FC109" s="8"/>
      <c r="FD109" s="8"/>
      <c r="FE109" s="8"/>
      <c r="FF109" s="8"/>
      <c r="FG109" s="8"/>
      <c r="FH109" s="8"/>
      <c r="FI109" s="8"/>
      <c r="FJ109" s="8"/>
      <c r="FK109" s="8"/>
      <c r="FL109" s="8"/>
      <c r="FM109" s="8"/>
      <c r="FN109" s="8"/>
      <c r="FO109" s="8"/>
      <c r="FP109" s="8"/>
      <c r="FQ109" s="8"/>
      <c r="FR109" s="8"/>
      <c r="FS109" s="8"/>
      <c r="FT109" s="8"/>
    </row>
    <row r="110">
      <c r="A110" s="24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DD110" s="8"/>
      <c r="DE110" s="8"/>
      <c r="DF110" s="8"/>
      <c r="DG110" s="8"/>
      <c r="DH110" s="8"/>
      <c r="DI110" s="8"/>
      <c r="DJ110" s="8"/>
      <c r="DK110" s="8"/>
      <c r="DL110" s="8"/>
      <c r="DM110" s="8"/>
      <c r="DN110" s="8"/>
      <c r="DO110" s="8"/>
      <c r="DP110" s="8"/>
      <c r="DQ110" s="8"/>
      <c r="DR110" s="8"/>
      <c r="DS110" s="8"/>
      <c r="DT110" s="8"/>
      <c r="DU110" s="8"/>
      <c r="DV110" s="8"/>
      <c r="DW110" s="8"/>
      <c r="DX110" s="8"/>
      <c r="DY110" s="8"/>
      <c r="DZ110" s="8"/>
      <c r="EA110" s="8"/>
      <c r="EB110" s="8"/>
      <c r="EC110" s="8"/>
      <c r="ED110" s="8"/>
      <c r="EE110" s="8"/>
      <c r="EF110" s="8"/>
      <c r="EG110" s="8"/>
      <c r="EH110" s="8"/>
      <c r="EI110" s="8"/>
      <c r="EJ110" s="8"/>
      <c r="EK110" s="8"/>
      <c r="EL110" s="8"/>
      <c r="EM110" s="8"/>
      <c r="EN110" s="8"/>
      <c r="EO110" s="8"/>
      <c r="EP110" s="8"/>
      <c r="EQ110" s="8"/>
      <c r="ER110" s="8"/>
      <c r="ES110" s="8"/>
      <c r="ET110" s="8"/>
      <c r="EU110" s="8"/>
      <c r="EV110" s="8"/>
      <c r="EW110" s="8"/>
      <c r="EX110" s="8"/>
      <c r="EY110" s="8"/>
      <c r="EZ110" s="8"/>
      <c r="FA110" s="8"/>
      <c r="FB110" s="8"/>
      <c r="FC110" s="8"/>
      <c r="FD110" s="8"/>
      <c r="FE110" s="8"/>
      <c r="FF110" s="8"/>
      <c r="FG110" s="8"/>
      <c r="FH110" s="8"/>
      <c r="FI110" s="8"/>
      <c r="FJ110" s="8"/>
      <c r="FK110" s="8"/>
      <c r="FL110" s="8"/>
      <c r="FM110" s="8"/>
      <c r="FN110" s="8"/>
      <c r="FO110" s="8"/>
      <c r="FP110" s="8"/>
      <c r="FQ110" s="8"/>
      <c r="FR110" s="8"/>
      <c r="FS110" s="8"/>
      <c r="FT110" s="8"/>
    </row>
    <row r="111">
      <c r="A111" s="24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DD111" s="8"/>
      <c r="DE111" s="8"/>
      <c r="DF111" s="8"/>
      <c r="DG111" s="8"/>
      <c r="DH111" s="8"/>
      <c r="DI111" s="8"/>
      <c r="DJ111" s="8"/>
      <c r="DK111" s="8"/>
      <c r="DL111" s="8"/>
      <c r="DM111" s="8"/>
      <c r="DN111" s="8"/>
      <c r="DO111" s="8"/>
      <c r="DP111" s="8"/>
      <c r="DQ111" s="8"/>
      <c r="DR111" s="8"/>
      <c r="DS111" s="8"/>
      <c r="DT111" s="8"/>
      <c r="DU111" s="8"/>
      <c r="DV111" s="8"/>
      <c r="DW111" s="8"/>
      <c r="DX111" s="8"/>
      <c r="DY111" s="8"/>
      <c r="DZ111" s="8"/>
      <c r="EA111" s="8"/>
      <c r="EB111" s="8"/>
      <c r="EC111" s="8"/>
      <c r="ED111" s="8"/>
      <c r="EE111" s="8"/>
      <c r="EF111" s="8"/>
      <c r="EG111" s="8"/>
      <c r="EH111" s="8"/>
      <c r="EI111" s="8"/>
      <c r="EJ111" s="8"/>
      <c r="EK111" s="8"/>
      <c r="EL111" s="8"/>
      <c r="EM111" s="8"/>
      <c r="EN111" s="8"/>
      <c r="EO111" s="8"/>
      <c r="EP111" s="8"/>
      <c r="EQ111" s="8"/>
      <c r="ER111" s="8"/>
      <c r="ES111" s="8"/>
      <c r="ET111" s="8"/>
      <c r="EU111" s="8"/>
      <c r="EV111" s="8"/>
      <c r="EW111" s="8"/>
      <c r="EX111" s="8"/>
      <c r="EY111" s="8"/>
      <c r="EZ111" s="8"/>
      <c r="FA111" s="8"/>
      <c r="FB111" s="8"/>
      <c r="FC111" s="8"/>
      <c r="FD111" s="8"/>
      <c r="FE111" s="8"/>
      <c r="FF111" s="8"/>
      <c r="FG111" s="8"/>
      <c r="FH111" s="8"/>
      <c r="FI111" s="8"/>
      <c r="FJ111" s="8"/>
      <c r="FK111" s="8"/>
      <c r="FL111" s="8"/>
      <c r="FM111" s="8"/>
      <c r="FN111" s="8"/>
      <c r="FO111" s="8"/>
      <c r="FP111" s="8"/>
      <c r="FQ111" s="8"/>
      <c r="FR111" s="8"/>
      <c r="FS111" s="8"/>
      <c r="FT111" s="8"/>
    </row>
    <row r="112">
      <c r="A112" s="24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DD112" s="8"/>
      <c r="DE112" s="8"/>
      <c r="DF112" s="8"/>
      <c r="DG112" s="8"/>
      <c r="DH112" s="8"/>
      <c r="DI112" s="8"/>
      <c r="DJ112" s="8"/>
      <c r="DK112" s="8"/>
      <c r="DL112" s="8"/>
      <c r="DM112" s="8"/>
      <c r="DN112" s="8"/>
      <c r="DO112" s="8"/>
      <c r="DP112" s="8"/>
      <c r="DQ112" s="8"/>
      <c r="DR112" s="8"/>
      <c r="DS112" s="8"/>
      <c r="DT112" s="8"/>
      <c r="DU112" s="8"/>
      <c r="DV112" s="8"/>
      <c r="DW112" s="8"/>
      <c r="DX112" s="8"/>
      <c r="DY112" s="8"/>
      <c r="DZ112" s="8"/>
      <c r="EA112" s="8"/>
      <c r="EB112" s="8"/>
      <c r="EC112" s="8"/>
      <c r="ED112" s="8"/>
      <c r="EE112" s="8"/>
      <c r="EF112" s="8"/>
      <c r="EG112" s="8"/>
      <c r="EH112" s="8"/>
      <c r="EI112" s="8"/>
      <c r="EJ112" s="8"/>
      <c r="EK112" s="8"/>
      <c r="EL112" s="8"/>
      <c r="EM112" s="8"/>
      <c r="EN112" s="8"/>
      <c r="EO112" s="8"/>
      <c r="EP112" s="8"/>
      <c r="EQ112" s="8"/>
      <c r="ER112" s="8"/>
      <c r="ES112" s="8"/>
      <c r="ET112" s="8"/>
      <c r="EU112" s="8"/>
      <c r="EV112" s="8"/>
      <c r="EW112" s="8"/>
      <c r="EX112" s="8"/>
      <c r="EY112" s="8"/>
      <c r="EZ112" s="8"/>
      <c r="FA112" s="8"/>
      <c r="FB112" s="8"/>
      <c r="FC112" s="8"/>
      <c r="FD112" s="8"/>
      <c r="FE112" s="8"/>
      <c r="FF112" s="8"/>
      <c r="FG112" s="8"/>
      <c r="FH112" s="8"/>
      <c r="FI112" s="8"/>
      <c r="FJ112" s="8"/>
      <c r="FK112" s="8"/>
      <c r="FL112" s="8"/>
      <c r="FM112" s="8"/>
      <c r="FN112" s="8"/>
      <c r="FO112" s="8"/>
      <c r="FP112" s="8"/>
      <c r="FQ112" s="8"/>
      <c r="FR112" s="8"/>
      <c r="FS112" s="8"/>
      <c r="FT112" s="8"/>
    </row>
    <row r="113">
      <c r="A113" s="24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DD113" s="8"/>
      <c r="DE113" s="8"/>
      <c r="DF113" s="8"/>
      <c r="DG113" s="8"/>
      <c r="DH113" s="8"/>
      <c r="DI113" s="8"/>
      <c r="DJ113" s="8"/>
      <c r="DK113" s="8"/>
      <c r="DL113" s="8"/>
      <c r="DM113" s="8"/>
      <c r="DN113" s="8"/>
      <c r="DO113" s="8"/>
      <c r="DP113" s="8"/>
      <c r="DQ113" s="8"/>
      <c r="DR113" s="8"/>
      <c r="DS113" s="8"/>
      <c r="DT113" s="8"/>
      <c r="DU113" s="8"/>
      <c r="DV113" s="8"/>
      <c r="DW113" s="8"/>
      <c r="DX113" s="8"/>
      <c r="DY113" s="8"/>
      <c r="DZ113" s="8"/>
      <c r="EA113" s="8"/>
      <c r="EB113" s="8"/>
      <c r="EC113" s="8"/>
      <c r="ED113" s="8"/>
      <c r="EE113" s="8"/>
      <c r="EF113" s="8"/>
      <c r="EG113" s="8"/>
      <c r="EH113" s="8"/>
      <c r="EI113" s="8"/>
      <c r="EJ113" s="8"/>
      <c r="EK113" s="8"/>
      <c r="EL113" s="8"/>
      <c r="EM113" s="8"/>
      <c r="EN113" s="8"/>
      <c r="EO113" s="8"/>
      <c r="EP113" s="8"/>
      <c r="EQ113" s="8"/>
      <c r="ER113" s="8"/>
      <c r="ES113" s="8"/>
      <c r="ET113" s="8"/>
      <c r="EU113" s="8"/>
      <c r="EV113" s="8"/>
      <c r="EW113" s="8"/>
      <c r="EX113" s="8"/>
      <c r="EY113" s="8"/>
      <c r="EZ113" s="8"/>
      <c r="FA113" s="8"/>
      <c r="FB113" s="8"/>
      <c r="FC113" s="8"/>
      <c r="FD113" s="8"/>
      <c r="FE113" s="8"/>
      <c r="FF113" s="8"/>
      <c r="FG113" s="8"/>
      <c r="FH113" s="8"/>
      <c r="FI113" s="8"/>
      <c r="FJ113" s="8"/>
      <c r="FK113" s="8"/>
      <c r="FL113" s="8"/>
      <c r="FM113" s="8"/>
      <c r="FN113" s="8"/>
      <c r="FO113" s="8"/>
      <c r="FP113" s="8"/>
      <c r="FQ113" s="8"/>
      <c r="FR113" s="8"/>
      <c r="FS113" s="8"/>
      <c r="FT113" s="8"/>
    </row>
    <row r="114">
      <c r="A114" s="24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DD114" s="8"/>
      <c r="DE114" s="8"/>
      <c r="DF114" s="8"/>
      <c r="DG114" s="8"/>
      <c r="DH114" s="8"/>
      <c r="DI114" s="8"/>
      <c r="DJ114" s="8"/>
      <c r="DK114" s="8"/>
      <c r="DL114" s="8"/>
      <c r="DM114" s="8"/>
      <c r="DN114" s="8"/>
      <c r="DO114" s="8"/>
      <c r="DP114" s="8"/>
      <c r="DQ114" s="8"/>
      <c r="DR114" s="8"/>
      <c r="DS114" s="8"/>
      <c r="DT114" s="8"/>
      <c r="DU114" s="8"/>
      <c r="DV114" s="8"/>
      <c r="DW114" s="8"/>
      <c r="DX114" s="8"/>
      <c r="DY114" s="8"/>
      <c r="DZ114" s="8"/>
      <c r="EA114" s="8"/>
      <c r="EB114" s="8"/>
      <c r="EC114" s="8"/>
      <c r="ED114" s="8"/>
      <c r="EE114" s="8"/>
      <c r="EF114" s="8"/>
      <c r="EG114" s="8"/>
      <c r="EH114" s="8"/>
      <c r="EI114" s="8"/>
      <c r="EJ114" s="8"/>
      <c r="EK114" s="8"/>
      <c r="EL114" s="8"/>
      <c r="EM114" s="8"/>
      <c r="EN114" s="8"/>
      <c r="EO114" s="8"/>
      <c r="EP114" s="8"/>
      <c r="EQ114" s="8"/>
      <c r="ER114" s="8"/>
      <c r="ES114" s="8"/>
      <c r="ET114" s="8"/>
      <c r="EU114" s="8"/>
      <c r="EV114" s="8"/>
      <c r="EW114" s="8"/>
      <c r="EX114" s="8"/>
      <c r="EY114" s="8"/>
      <c r="EZ114" s="8"/>
      <c r="FA114" s="8"/>
      <c r="FB114" s="8"/>
      <c r="FC114" s="8"/>
      <c r="FD114" s="8"/>
      <c r="FE114" s="8"/>
      <c r="FF114" s="8"/>
      <c r="FG114" s="8"/>
      <c r="FH114" s="8"/>
      <c r="FI114" s="8"/>
      <c r="FJ114" s="8"/>
      <c r="FK114" s="8"/>
      <c r="FL114" s="8"/>
      <c r="FM114" s="8"/>
      <c r="FN114" s="8"/>
      <c r="FO114" s="8"/>
      <c r="FP114" s="8"/>
      <c r="FQ114" s="8"/>
      <c r="FR114" s="8"/>
      <c r="FS114" s="8"/>
      <c r="FT114" s="8"/>
    </row>
    <row r="115">
      <c r="A115" s="24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DD115" s="8"/>
      <c r="DE115" s="8"/>
      <c r="DF115" s="8"/>
      <c r="DG115" s="8"/>
      <c r="DH115" s="8"/>
      <c r="DI115" s="8"/>
      <c r="DJ115" s="8"/>
      <c r="DK115" s="8"/>
      <c r="DL115" s="8"/>
      <c r="DM115" s="8"/>
      <c r="DN115" s="8"/>
      <c r="DO115" s="8"/>
      <c r="DP115" s="8"/>
      <c r="DQ115" s="8"/>
      <c r="DR115" s="8"/>
      <c r="DS115" s="8"/>
      <c r="DT115" s="8"/>
      <c r="DU115" s="8"/>
      <c r="DV115" s="8"/>
      <c r="DW115" s="8"/>
      <c r="DX115" s="8"/>
      <c r="DY115" s="8"/>
      <c r="DZ115" s="8"/>
      <c r="EA115" s="8"/>
      <c r="EB115" s="8"/>
      <c r="EC115" s="8"/>
      <c r="ED115" s="8"/>
      <c r="EE115" s="8"/>
      <c r="EF115" s="8"/>
      <c r="EG115" s="8"/>
      <c r="EH115" s="8"/>
      <c r="EI115" s="8"/>
      <c r="EJ115" s="8"/>
      <c r="EK115" s="8"/>
      <c r="EL115" s="8"/>
      <c r="EM115" s="8"/>
      <c r="EN115" s="8"/>
      <c r="EO115" s="8"/>
      <c r="EP115" s="8"/>
      <c r="EQ115" s="8"/>
      <c r="ER115" s="8"/>
      <c r="ES115" s="8"/>
      <c r="ET115" s="8"/>
      <c r="EU115" s="8"/>
      <c r="EV115" s="8"/>
      <c r="EW115" s="8"/>
      <c r="EX115" s="8"/>
      <c r="EY115" s="8"/>
      <c r="EZ115" s="8"/>
      <c r="FA115" s="8"/>
      <c r="FB115" s="8"/>
      <c r="FC115" s="8"/>
      <c r="FD115" s="8"/>
      <c r="FE115" s="8"/>
      <c r="FF115" s="8"/>
      <c r="FG115" s="8"/>
      <c r="FH115" s="8"/>
      <c r="FI115" s="8"/>
      <c r="FJ115" s="8"/>
      <c r="FK115" s="8"/>
      <c r="FL115" s="8"/>
      <c r="FM115" s="8"/>
      <c r="FN115" s="8"/>
      <c r="FO115" s="8"/>
      <c r="FP115" s="8"/>
      <c r="FQ115" s="8"/>
      <c r="FR115" s="8"/>
      <c r="FS115" s="8"/>
      <c r="FT115" s="8"/>
    </row>
    <row r="116">
      <c r="A116" s="24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DD116" s="8"/>
      <c r="DE116" s="8"/>
      <c r="DF116" s="8"/>
      <c r="DG116" s="8"/>
      <c r="DH116" s="8"/>
      <c r="DI116" s="8"/>
      <c r="DJ116" s="8"/>
      <c r="DK116" s="8"/>
      <c r="DL116" s="8"/>
      <c r="DM116" s="8"/>
      <c r="DN116" s="8"/>
      <c r="DO116" s="8"/>
      <c r="DP116" s="8"/>
      <c r="DQ116" s="8"/>
      <c r="DR116" s="8"/>
      <c r="DS116" s="8"/>
      <c r="DT116" s="8"/>
      <c r="DU116" s="8"/>
      <c r="DV116" s="8"/>
      <c r="DW116" s="8"/>
      <c r="DX116" s="8"/>
      <c r="DY116" s="8"/>
      <c r="DZ116" s="8"/>
      <c r="EA116" s="8"/>
      <c r="EB116" s="8"/>
      <c r="EC116" s="8"/>
      <c r="ED116" s="8"/>
      <c r="EE116" s="8"/>
      <c r="EF116" s="8"/>
      <c r="EG116" s="8"/>
      <c r="EH116" s="8"/>
      <c r="EI116" s="8"/>
      <c r="EJ116" s="8"/>
      <c r="EK116" s="8"/>
      <c r="EL116" s="8"/>
      <c r="EM116" s="8"/>
      <c r="EN116" s="8"/>
      <c r="EO116" s="8"/>
      <c r="EP116" s="8"/>
      <c r="EQ116" s="8"/>
      <c r="ER116" s="8"/>
      <c r="ES116" s="8"/>
      <c r="ET116" s="8"/>
      <c r="EU116" s="8"/>
      <c r="EV116" s="8"/>
      <c r="EW116" s="8"/>
      <c r="EX116" s="8"/>
      <c r="EY116" s="8"/>
      <c r="EZ116" s="8"/>
      <c r="FA116" s="8"/>
      <c r="FB116" s="8"/>
      <c r="FC116" s="8"/>
      <c r="FD116" s="8"/>
      <c r="FE116" s="8"/>
      <c r="FF116" s="8"/>
      <c r="FG116" s="8"/>
      <c r="FH116" s="8"/>
      <c r="FI116" s="8"/>
      <c r="FJ116" s="8"/>
      <c r="FK116" s="8"/>
      <c r="FL116" s="8"/>
      <c r="FM116" s="8"/>
      <c r="FN116" s="8"/>
      <c r="FO116" s="8"/>
      <c r="FP116" s="8"/>
      <c r="FQ116" s="8"/>
      <c r="FR116" s="8"/>
      <c r="FS116" s="8"/>
      <c r="FT116" s="8"/>
    </row>
    <row r="117">
      <c r="A117" s="24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DD117" s="8"/>
      <c r="DE117" s="8"/>
      <c r="DF117" s="8"/>
      <c r="DG117" s="8"/>
      <c r="DH117" s="8"/>
      <c r="DI117" s="8"/>
      <c r="DJ117" s="8"/>
      <c r="DK117" s="8"/>
      <c r="DL117" s="8"/>
      <c r="DM117" s="8"/>
      <c r="DN117" s="8"/>
      <c r="DO117" s="8"/>
      <c r="DP117" s="8"/>
      <c r="DQ117" s="8"/>
      <c r="DR117" s="8"/>
      <c r="DS117" s="8"/>
      <c r="DT117" s="8"/>
      <c r="DU117" s="8"/>
      <c r="DV117" s="8"/>
      <c r="DW117" s="8"/>
      <c r="DX117" s="8"/>
      <c r="DY117" s="8"/>
      <c r="DZ117" s="8"/>
      <c r="EA117" s="8"/>
      <c r="EB117" s="8"/>
      <c r="EC117" s="8"/>
      <c r="ED117" s="8"/>
      <c r="EE117" s="8"/>
      <c r="EF117" s="8"/>
      <c r="EG117" s="8"/>
      <c r="EH117" s="8"/>
      <c r="EI117" s="8"/>
      <c r="EJ117" s="8"/>
      <c r="EK117" s="8"/>
      <c r="EL117" s="8"/>
      <c r="EM117" s="8"/>
      <c r="EN117" s="8"/>
      <c r="EO117" s="8"/>
      <c r="EP117" s="8"/>
      <c r="EQ117" s="8"/>
      <c r="ER117" s="8"/>
      <c r="ES117" s="8"/>
      <c r="ET117" s="8"/>
      <c r="EU117" s="8"/>
      <c r="EV117" s="8"/>
      <c r="EW117" s="8"/>
      <c r="EX117" s="8"/>
      <c r="EY117" s="8"/>
      <c r="EZ117" s="8"/>
      <c r="FA117" s="8"/>
      <c r="FB117" s="8"/>
      <c r="FC117" s="8"/>
      <c r="FD117" s="8"/>
      <c r="FE117" s="8"/>
      <c r="FF117" s="8"/>
      <c r="FG117" s="8"/>
      <c r="FH117" s="8"/>
      <c r="FI117" s="8"/>
      <c r="FJ117" s="8"/>
      <c r="FK117" s="8"/>
      <c r="FL117" s="8"/>
      <c r="FM117" s="8"/>
      <c r="FN117" s="8"/>
      <c r="FO117" s="8"/>
      <c r="FP117" s="8"/>
      <c r="FQ117" s="8"/>
      <c r="FR117" s="8"/>
      <c r="FS117" s="8"/>
      <c r="FT117" s="8"/>
    </row>
    <row r="118">
      <c r="A118" s="24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DD118" s="8"/>
      <c r="DE118" s="8"/>
      <c r="DF118" s="8"/>
      <c r="DG118" s="8"/>
      <c r="DH118" s="8"/>
      <c r="DI118" s="8"/>
      <c r="DJ118" s="8"/>
      <c r="DK118" s="8"/>
      <c r="DL118" s="8"/>
      <c r="DM118" s="8"/>
      <c r="DN118" s="8"/>
      <c r="DO118" s="8"/>
      <c r="DP118" s="8"/>
      <c r="DQ118" s="8"/>
      <c r="DR118" s="8"/>
      <c r="DS118" s="8"/>
      <c r="DT118" s="8"/>
      <c r="DU118" s="8"/>
      <c r="DV118" s="8"/>
      <c r="DW118" s="8"/>
      <c r="DX118" s="8"/>
      <c r="DY118" s="8"/>
      <c r="DZ118" s="8"/>
      <c r="EA118" s="8"/>
      <c r="EB118" s="8"/>
      <c r="EC118" s="8"/>
      <c r="ED118" s="8"/>
      <c r="EE118" s="8"/>
      <c r="EF118" s="8"/>
      <c r="EG118" s="8"/>
      <c r="EH118" s="8"/>
      <c r="EI118" s="8"/>
      <c r="EJ118" s="8"/>
      <c r="EK118" s="8"/>
      <c r="EL118" s="8"/>
      <c r="EM118" s="8"/>
      <c r="EN118" s="8"/>
      <c r="EO118" s="8"/>
      <c r="EP118" s="8"/>
      <c r="EQ118" s="8"/>
      <c r="ER118" s="8"/>
      <c r="ES118" s="8"/>
      <c r="ET118" s="8"/>
      <c r="EU118" s="8"/>
      <c r="EV118" s="8"/>
      <c r="EW118" s="8"/>
      <c r="EX118" s="8"/>
      <c r="EY118" s="8"/>
      <c r="EZ118" s="8"/>
      <c r="FA118" s="8"/>
      <c r="FB118" s="8"/>
      <c r="FC118" s="8"/>
      <c r="FD118" s="8"/>
      <c r="FE118" s="8"/>
      <c r="FF118" s="8"/>
      <c r="FG118" s="8"/>
      <c r="FH118" s="8"/>
      <c r="FI118" s="8"/>
      <c r="FJ118" s="8"/>
      <c r="FK118" s="8"/>
      <c r="FL118" s="8"/>
      <c r="FM118" s="8"/>
      <c r="FN118" s="8"/>
      <c r="FO118" s="8"/>
      <c r="FP118" s="8"/>
      <c r="FQ118" s="8"/>
      <c r="FR118" s="8"/>
      <c r="FS118" s="8"/>
      <c r="FT118" s="8"/>
    </row>
    <row r="119">
      <c r="A119" s="24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DD119" s="8"/>
      <c r="DE119" s="8"/>
      <c r="DF119" s="8"/>
      <c r="DG119" s="8"/>
      <c r="DH119" s="8"/>
      <c r="DI119" s="8"/>
      <c r="DJ119" s="8"/>
      <c r="DK119" s="8"/>
      <c r="DL119" s="8"/>
      <c r="DM119" s="8"/>
      <c r="DN119" s="8"/>
      <c r="DO119" s="8"/>
      <c r="DP119" s="8"/>
      <c r="DQ119" s="8"/>
      <c r="DR119" s="8"/>
      <c r="DS119" s="8"/>
      <c r="DT119" s="8"/>
      <c r="DU119" s="8"/>
      <c r="DV119" s="8"/>
      <c r="DW119" s="8"/>
      <c r="DX119" s="8"/>
      <c r="DY119" s="8"/>
      <c r="DZ119" s="8"/>
      <c r="EA119" s="8"/>
      <c r="EB119" s="8"/>
      <c r="EC119" s="8"/>
      <c r="ED119" s="8"/>
      <c r="EE119" s="8"/>
      <c r="EF119" s="8"/>
      <c r="EG119" s="8"/>
      <c r="EH119" s="8"/>
      <c r="EI119" s="8"/>
      <c r="EJ119" s="8"/>
      <c r="EK119" s="8"/>
      <c r="EL119" s="8"/>
      <c r="EM119" s="8"/>
      <c r="EN119" s="8"/>
      <c r="EO119" s="8"/>
      <c r="EP119" s="8"/>
      <c r="EQ119" s="8"/>
      <c r="ER119" s="8"/>
      <c r="ES119" s="8"/>
      <c r="ET119" s="8"/>
      <c r="EU119" s="8"/>
      <c r="EV119" s="8"/>
      <c r="EW119" s="8"/>
      <c r="EX119" s="8"/>
      <c r="EY119" s="8"/>
      <c r="EZ119" s="8"/>
      <c r="FA119" s="8"/>
      <c r="FB119" s="8"/>
      <c r="FC119" s="8"/>
      <c r="FD119" s="8"/>
      <c r="FE119" s="8"/>
      <c r="FF119" s="8"/>
      <c r="FG119" s="8"/>
      <c r="FH119" s="8"/>
      <c r="FI119" s="8"/>
      <c r="FJ119" s="8"/>
      <c r="FK119" s="8"/>
      <c r="FL119" s="8"/>
      <c r="FM119" s="8"/>
      <c r="FN119" s="8"/>
      <c r="FO119" s="8"/>
      <c r="FP119" s="8"/>
      <c r="FQ119" s="8"/>
      <c r="FR119" s="8"/>
      <c r="FS119" s="8"/>
      <c r="FT119" s="8"/>
    </row>
    <row r="120">
      <c r="A120" s="24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DD120" s="8"/>
      <c r="DE120" s="8"/>
      <c r="DF120" s="8"/>
      <c r="DG120" s="8"/>
      <c r="DH120" s="8"/>
      <c r="DI120" s="8"/>
      <c r="DJ120" s="8"/>
      <c r="DK120" s="8"/>
      <c r="DL120" s="8"/>
      <c r="DM120" s="8"/>
      <c r="DN120" s="8"/>
      <c r="DO120" s="8"/>
      <c r="DP120" s="8"/>
      <c r="DQ120" s="8"/>
      <c r="DR120" s="8"/>
      <c r="DS120" s="8"/>
      <c r="DT120" s="8"/>
      <c r="DU120" s="8"/>
      <c r="DV120" s="8"/>
      <c r="DW120" s="8"/>
      <c r="DX120" s="8"/>
      <c r="DY120" s="8"/>
      <c r="DZ120" s="8"/>
      <c r="EA120" s="8"/>
      <c r="EB120" s="8"/>
      <c r="EC120" s="8"/>
      <c r="ED120" s="8"/>
      <c r="EE120" s="8"/>
      <c r="EF120" s="8"/>
      <c r="EG120" s="8"/>
      <c r="EH120" s="8"/>
      <c r="EI120" s="8"/>
      <c r="EJ120" s="8"/>
      <c r="EK120" s="8"/>
      <c r="EL120" s="8"/>
      <c r="EM120" s="8"/>
      <c r="EN120" s="8"/>
      <c r="EO120" s="8"/>
      <c r="EP120" s="8"/>
      <c r="EQ120" s="8"/>
      <c r="ER120" s="8"/>
      <c r="ES120" s="8"/>
      <c r="ET120" s="8"/>
      <c r="EU120" s="8"/>
      <c r="EV120" s="8"/>
      <c r="EW120" s="8"/>
      <c r="EX120" s="8"/>
      <c r="EY120" s="8"/>
      <c r="EZ120" s="8"/>
      <c r="FA120" s="8"/>
      <c r="FB120" s="8"/>
      <c r="FC120" s="8"/>
      <c r="FD120" s="8"/>
      <c r="FE120" s="8"/>
      <c r="FF120" s="8"/>
      <c r="FG120" s="8"/>
      <c r="FH120" s="8"/>
      <c r="FI120" s="8"/>
      <c r="FJ120" s="8"/>
      <c r="FK120" s="8"/>
      <c r="FL120" s="8"/>
      <c r="FM120" s="8"/>
      <c r="FN120" s="8"/>
      <c r="FO120" s="8"/>
      <c r="FP120" s="8"/>
      <c r="FQ120" s="8"/>
      <c r="FR120" s="8"/>
      <c r="FS120" s="8"/>
      <c r="FT120" s="8"/>
    </row>
    <row r="121">
      <c r="A121" s="24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DD121" s="8"/>
      <c r="DE121" s="8"/>
      <c r="DF121" s="8"/>
      <c r="DG121" s="8"/>
      <c r="DH121" s="8"/>
      <c r="DI121" s="8"/>
      <c r="DJ121" s="8"/>
      <c r="DK121" s="8"/>
      <c r="DL121" s="8"/>
      <c r="DM121" s="8"/>
      <c r="DN121" s="8"/>
      <c r="DO121" s="8"/>
      <c r="DP121" s="8"/>
      <c r="DQ121" s="8"/>
      <c r="DR121" s="8"/>
      <c r="DS121" s="8"/>
      <c r="DT121" s="8"/>
      <c r="DU121" s="8"/>
      <c r="DV121" s="8"/>
      <c r="DW121" s="8"/>
      <c r="DX121" s="8"/>
      <c r="DY121" s="8"/>
      <c r="DZ121" s="8"/>
      <c r="EA121" s="8"/>
      <c r="EB121" s="8"/>
      <c r="EC121" s="8"/>
      <c r="ED121" s="8"/>
      <c r="EE121" s="8"/>
      <c r="EF121" s="8"/>
      <c r="EG121" s="8"/>
      <c r="EH121" s="8"/>
      <c r="EI121" s="8"/>
      <c r="EJ121" s="8"/>
      <c r="EK121" s="8"/>
      <c r="EL121" s="8"/>
      <c r="EM121" s="8"/>
      <c r="EN121" s="8"/>
      <c r="EO121" s="8"/>
      <c r="EP121" s="8"/>
      <c r="EQ121" s="8"/>
      <c r="ER121" s="8"/>
      <c r="ES121" s="8"/>
      <c r="ET121" s="8"/>
      <c r="EU121" s="8"/>
      <c r="EV121" s="8"/>
      <c r="EW121" s="8"/>
      <c r="EX121" s="8"/>
      <c r="EY121" s="8"/>
      <c r="EZ121" s="8"/>
      <c r="FA121" s="8"/>
      <c r="FB121" s="8"/>
      <c r="FC121" s="8"/>
      <c r="FD121" s="8"/>
      <c r="FE121" s="8"/>
      <c r="FF121" s="8"/>
      <c r="FG121" s="8"/>
      <c r="FH121" s="8"/>
      <c r="FI121" s="8"/>
      <c r="FJ121" s="8"/>
      <c r="FK121" s="8"/>
      <c r="FL121" s="8"/>
      <c r="FM121" s="8"/>
      <c r="FN121" s="8"/>
      <c r="FO121" s="8"/>
      <c r="FP121" s="8"/>
      <c r="FQ121" s="8"/>
      <c r="FR121" s="8"/>
      <c r="FS121" s="8"/>
      <c r="FT121" s="8"/>
    </row>
    <row r="122">
      <c r="A122" s="24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DD122" s="8"/>
      <c r="DE122" s="8"/>
      <c r="DF122" s="8"/>
      <c r="DG122" s="8"/>
      <c r="DH122" s="8"/>
      <c r="DI122" s="8"/>
      <c r="DJ122" s="8"/>
      <c r="DK122" s="8"/>
      <c r="DL122" s="8"/>
      <c r="DM122" s="8"/>
      <c r="DN122" s="8"/>
      <c r="DO122" s="8"/>
      <c r="DP122" s="8"/>
      <c r="DQ122" s="8"/>
      <c r="DR122" s="8"/>
      <c r="DS122" s="8"/>
      <c r="DT122" s="8"/>
      <c r="DU122" s="8"/>
      <c r="DV122" s="8"/>
      <c r="DW122" s="8"/>
      <c r="DX122" s="8"/>
      <c r="DY122" s="8"/>
      <c r="DZ122" s="8"/>
      <c r="EA122" s="8"/>
      <c r="EB122" s="8"/>
      <c r="EC122" s="8"/>
      <c r="ED122" s="8"/>
      <c r="EE122" s="8"/>
      <c r="EF122" s="8"/>
      <c r="EG122" s="8"/>
      <c r="EH122" s="8"/>
      <c r="EI122" s="8"/>
      <c r="EJ122" s="8"/>
      <c r="EK122" s="8"/>
      <c r="EL122" s="8"/>
      <c r="EM122" s="8"/>
      <c r="EN122" s="8"/>
      <c r="EO122" s="8"/>
      <c r="EP122" s="8"/>
      <c r="EQ122" s="8"/>
      <c r="ER122" s="8"/>
      <c r="ES122" s="8"/>
      <c r="ET122" s="8"/>
      <c r="EU122" s="8"/>
      <c r="EV122" s="8"/>
      <c r="EW122" s="8"/>
      <c r="EX122" s="8"/>
      <c r="EY122" s="8"/>
      <c r="EZ122" s="8"/>
      <c r="FA122" s="8"/>
      <c r="FB122" s="8"/>
      <c r="FC122" s="8"/>
      <c r="FD122" s="8"/>
      <c r="FE122" s="8"/>
      <c r="FF122" s="8"/>
      <c r="FG122" s="8"/>
      <c r="FH122" s="8"/>
      <c r="FI122" s="8"/>
      <c r="FJ122" s="8"/>
      <c r="FK122" s="8"/>
      <c r="FL122" s="8"/>
      <c r="FM122" s="8"/>
      <c r="FN122" s="8"/>
      <c r="FO122" s="8"/>
      <c r="FP122" s="8"/>
      <c r="FQ122" s="8"/>
      <c r="FR122" s="8"/>
      <c r="FS122" s="8"/>
      <c r="FT122" s="8"/>
    </row>
    <row r="123">
      <c r="A123" s="24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DD123" s="8"/>
      <c r="DE123" s="8"/>
      <c r="DF123" s="8"/>
      <c r="DG123" s="8"/>
      <c r="DH123" s="8"/>
      <c r="DI123" s="8"/>
      <c r="DJ123" s="8"/>
      <c r="DK123" s="8"/>
      <c r="DL123" s="8"/>
      <c r="DM123" s="8"/>
      <c r="DN123" s="8"/>
      <c r="DO123" s="8"/>
      <c r="DP123" s="8"/>
      <c r="DQ123" s="8"/>
      <c r="DR123" s="8"/>
      <c r="DS123" s="8"/>
      <c r="DT123" s="8"/>
      <c r="DU123" s="8"/>
      <c r="DV123" s="8"/>
      <c r="DW123" s="8"/>
      <c r="DX123" s="8"/>
      <c r="DY123" s="8"/>
      <c r="DZ123" s="8"/>
      <c r="EA123" s="8"/>
      <c r="EB123" s="8"/>
      <c r="EC123" s="8"/>
      <c r="ED123" s="8"/>
      <c r="EE123" s="8"/>
      <c r="EF123" s="8"/>
      <c r="EG123" s="8"/>
      <c r="EH123" s="8"/>
      <c r="EI123" s="8"/>
      <c r="EJ123" s="8"/>
      <c r="EK123" s="8"/>
      <c r="EL123" s="8"/>
      <c r="EM123" s="8"/>
      <c r="EN123" s="8"/>
      <c r="EO123" s="8"/>
      <c r="EP123" s="8"/>
      <c r="EQ123" s="8"/>
      <c r="ER123" s="8"/>
      <c r="ES123" s="8"/>
      <c r="ET123" s="8"/>
      <c r="EU123" s="8"/>
      <c r="EV123" s="8"/>
      <c r="EW123" s="8"/>
      <c r="EX123" s="8"/>
      <c r="EY123" s="8"/>
      <c r="EZ123" s="8"/>
      <c r="FA123" s="8"/>
      <c r="FB123" s="8"/>
      <c r="FC123" s="8"/>
      <c r="FD123" s="8"/>
      <c r="FE123" s="8"/>
      <c r="FF123" s="8"/>
      <c r="FG123" s="8"/>
      <c r="FH123" s="8"/>
      <c r="FI123" s="8"/>
      <c r="FJ123" s="8"/>
      <c r="FK123" s="8"/>
      <c r="FL123" s="8"/>
      <c r="FM123" s="8"/>
      <c r="FN123" s="8"/>
      <c r="FO123" s="8"/>
      <c r="FP123" s="8"/>
      <c r="FQ123" s="8"/>
      <c r="FR123" s="8"/>
      <c r="FS123" s="8"/>
      <c r="FT123" s="8"/>
    </row>
    <row r="124">
      <c r="A124" s="24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DD124" s="8"/>
      <c r="DE124" s="8"/>
      <c r="DF124" s="8"/>
      <c r="DG124" s="8"/>
      <c r="DH124" s="8"/>
      <c r="DI124" s="8"/>
      <c r="DJ124" s="8"/>
      <c r="DK124" s="8"/>
      <c r="DL124" s="8"/>
      <c r="DM124" s="8"/>
      <c r="DN124" s="8"/>
      <c r="DO124" s="8"/>
      <c r="DP124" s="8"/>
      <c r="DQ124" s="8"/>
      <c r="DR124" s="8"/>
      <c r="DS124" s="8"/>
      <c r="DT124" s="8"/>
      <c r="DU124" s="8"/>
      <c r="DV124" s="8"/>
      <c r="DW124" s="8"/>
      <c r="DX124" s="8"/>
      <c r="DY124" s="8"/>
      <c r="DZ124" s="8"/>
      <c r="EA124" s="8"/>
      <c r="EB124" s="8"/>
      <c r="EC124" s="8"/>
      <c r="ED124" s="8"/>
      <c r="EE124" s="8"/>
      <c r="EF124" s="8"/>
      <c r="EG124" s="8"/>
      <c r="EH124" s="8"/>
      <c r="EI124" s="8"/>
      <c r="EJ124" s="8"/>
      <c r="EK124" s="8"/>
      <c r="EL124" s="8"/>
      <c r="EM124" s="8"/>
      <c r="EN124" s="8"/>
      <c r="EO124" s="8"/>
      <c r="EP124" s="8"/>
      <c r="EQ124" s="8"/>
      <c r="ER124" s="8"/>
      <c r="ES124" s="8"/>
      <c r="ET124" s="8"/>
      <c r="EU124" s="8"/>
      <c r="EV124" s="8"/>
      <c r="EW124" s="8"/>
      <c r="EX124" s="8"/>
      <c r="EY124" s="8"/>
      <c r="EZ124" s="8"/>
      <c r="FA124" s="8"/>
      <c r="FB124" s="8"/>
      <c r="FC124" s="8"/>
      <c r="FD124" s="8"/>
      <c r="FE124" s="8"/>
      <c r="FF124" s="8"/>
      <c r="FG124" s="8"/>
      <c r="FH124" s="8"/>
      <c r="FI124" s="8"/>
      <c r="FJ124" s="8"/>
      <c r="FK124" s="8"/>
      <c r="FL124" s="8"/>
      <c r="FM124" s="8"/>
      <c r="FN124" s="8"/>
      <c r="FO124" s="8"/>
      <c r="FP124" s="8"/>
      <c r="FQ124" s="8"/>
      <c r="FR124" s="8"/>
      <c r="FS124" s="8"/>
      <c r="FT124" s="8"/>
    </row>
    <row r="125">
      <c r="A125" s="24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DD125" s="8"/>
      <c r="DE125" s="8"/>
      <c r="DF125" s="8"/>
      <c r="DG125" s="8"/>
      <c r="DH125" s="8"/>
      <c r="DI125" s="8"/>
      <c r="DJ125" s="8"/>
      <c r="DK125" s="8"/>
      <c r="DL125" s="8"/>
      <c r="DM125" s="8"/>
      <c r="DN125" s="8"/>
      <c r="DO125" s="8"/>
      <c r="DP125" s="8"/>
      <c r="DQ125" s="8"/>
      <c r="DR125" s="8"/>
      <c r="DS125" s="8"/>
      <c r="DT125" s="8"/>
      <c r="DU125" s="8"/>
      <c r="DV125" s="8"/>
      <c r="DW125" s="8"/>
      <c r="DX125" s="8"/>
      <c r="DY125" s="8"/>
      <c r="DZ125" s="8"/>
      <c r="EA125" s="8"/>
      <c r="EB125" s="8"/>
      <c r="EC125" s="8"/>
      <c r="ED125" s="8"/>
      <c r="EE125" s="8"/>
      <c r="EF125" s="8"/>
      <c r="EG125" s="8"/>
      <c r="EH125" s="8"/>
      <c r="EI125" s="8"/>
      <c r="EJ125" s="8"/>
      <c r="EK125" s="8"/>
      <c r="EL125" s="8"/>
      <c r="EM125" s="8"/>
      <c r="EN125" s="8"/>
      <c r="EO125" s="8"/>
      <c r="EP125" s="8"/>
      <c r="EQ125" s="8"/>
      <c r="ER125" s="8"/>
      <c r="ES125" s="8"/>
      <c r="ET125" s="8"/>
      <c r="EU125" s="8"/>
      <c r="EV125" s="8"/>
      <c r="EW125" s="8"/>
      <c r="EX125" s="8"/>
      <c r="EY125" s="8"/>
      <c r="EZ125" s="8"/>
      <c r="FA125" s="8"/>
      <c r="FB125" s="8"/>
      <c r="FC125" s="8"/>
      <c r="FD125" s="8"/>
      <c r="FE125" s="8"/>
      <c r="FF125" s="8"/>
      <c r="FG125" s="8"/>
      <c r="FH125" s="8"/>
      <c r="FI125" s="8"/>
      <c r="FJ125" s="8"/>
      <c r="FK125" s="8"/>
      <c r="FL125" s="8"/>
      <c r="FM125" s="8"/>
      <c r="FN125" s="8"/>
      <c r="FO125" s="8"/>
      <c r="FP125" s="8"/>
      <c r="FQ125" s="8"/>
      <c r="FR125" s="8"/>
      <c r="FS125" s="8"/>
      <c r="FT125" s="8"/>
    </row>
    <row r="126">
      <c r="A126" s="24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DD126" s="8"/>
      <c r="DE126" s="8"/>
      <c r="DF126" s="8"/>
      <c r="DG126" s="8"/>
      <c r="DH126" s="8"/>
      <c r="DI126" s="8"/>
      <c r="DJ126" s="8"/>
      <c r="DK126" s="8"/>
      <c r="DL126" s="8"/>
      <c r="DM126" s="8"/>
      <c r="DN126" s="8"/>
      <c r="DO126" s="8"/>
      <c r="DP126" s="8"/>
      <c r="DQ126" s="8"/>
      <c r="DR126" s="8"/>
      <c r="DS126" s="8"/>
      <c r="DT126" s="8"/>
      <c r="DU126" s="8"/>
      <c r="DV126" s="8"/>
      <c r="DW126" s="8"/>
      <c r="DX126" s="8"/>
      <c r="DY126" s="8"/>
      <c r="DZ126" s="8"/>
      <c r="EA126" s="8"/>
      <c r="EB126" s="8"/>
      <c r="EC126" s="8"/>
      <c r="ED126" s="8"/>
      <c r="EE126" s="8"/>
      <c r="EF126" s="8"/>
      <c r="EG126" s="8"/>
      <c r="EH126" s="8"/>
      <c r="EI126" s="8"/>
      <c r="EJ126" s="8"/>
      <c r="EK126" s="8"/>
      <c r="EL126" s="8"/>
      <c r="EM126" s="8"/>
      <c r="EN126" s="8"/>
      <c r="EO126" s="8"/>
      <c r="EP126" s="8"/>
      <c r="EQ126" s="8"/>
      <c r="ER126" s="8"/>
      <c r="ES126" s="8"/>
      <c r="ET126" s="8"/>
      <c r="EU126" s="8"/>
      <c r="EV126" s="8"/>
      <c r="EW126" s="8"/>
      <c r="EX126" s="8"/>
      <c r="EY126" s="8"/>
      <c r="EZ126" s="8"/>
      <c r="FA126" s="8"/>
      <c r="FB126" s="8"/>
      <c r="FC126" s="8"/>
      <c r="FD126" s="8"/>
      <c r="FE126" s="8"/>
      <c r="FF126" s="8"/>
      <c r="FG126" s="8"/>
      <c r="FH126" s="8"/>
      <c r="FI126" s="8"/>
      <c r="FJ126" s="8"/>
      <c r="FK126" s="8"/>
      <c r="FL126" s="8"/>
      <c r="FM126" s="8"/>
      <c r="FN126" s="8"/>
      <c r="FO126" s="8"/>
      <c r="FP126" s="8"/>
      <c r="FQ126" s="8"/>
      <c r="FR126" s="8"/>
      <c r="FS126" s="8"/>
      <c r="FT126" s="8"/>
    </row>
    <row r="127">
      <c r="A127" s="24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DD127" s="8"/>
      <c r="DE127" s="8"/>
      <c r="DF127" s="8"/>
      <c r="DG127" s="8"/>
      <c r="DH127" s="8"/>
      <c r="DI127" s="8"/>
      <c r="DJ127" s="8"/>
      <c r="DK127" s="8"/>
      <c r="DL127" s="8"/>
      <c r="DM127" s="8"/>
      <c r="DN127" s="8"/>
      <c r="DO127" s="8"/>
      <c r="DP127" s="8"/>
      <c r="DQ127" s="8"/>
      <c r="DR127" s="8"/>
      <c r="DS127" s="8"/>
      <c r="DT127" s="8"/>
      <c r="DU127" s="8"/>
      <c r="DV127" s="8"/>
      <c r="DW127" s="8"/>
      <c r="DX127" s="8"/>
      <c r="DY127" s="8"/>
      <c r="DZ127" s="8"/>
      <c r="EA127" s="8"/>
      <c r="EB127" s="8"/>
      <c r="EC127" s="8"/>
      <c r="ED127" s="8"/>
      <c r="EE127" s="8"/>
      <c r="EF127" s="8"/>
      <c r="EG127" s="8"/>
      <c r="EH127" s="8"/>
      <c r="EI127" s="8"/>
      <c r="EJ127" s="8"/>
      <c r="EK127" s="8"/>
      <c r="EL127" s="8"/>
      <c r="EM127" s="8"/>
      <c r="EN127" s="8"/>
      <c r="EO127" s="8"/>
      <c r="EP127" s="8"/>
      <c r="EQ127" s="8"/>
      <c r="ER127" s="8"/>
      <c r="ES127" s="8"/>
      <c r="ET127" s="8"/>
      <c r="EU127" s="8"/>
      <c r="EV127" s="8"/>
      <c r="EW127" s="8"/>
      <c r="EX127" s="8"/>
      <c r="EY127" s="8"/>
      <c r="EZ127" s="8"/>
      <c r="FA127" s="8"/>
      <c r="FB127" s="8"/>
      <c r="FC127" s="8"/>
      <c r="FD127" s="8"/>
      <c r="FE127" s="8"/>
      <c r="FF127" s="8"/>
      <c r="FG127" s="8"/>
      <c r="FH127" s="8"/>
      <c r="FI127" s="8"/>
      <c r="FJ127" s="8"/>
      <c r="FK127" s="8"/>
      <c r="FL127" s="8"/>
      <c r="FM127" s="8"/>
      <c r="FN127" s="8"/>
      <c r="FO127" s="8"/>
      <c r="FP127" s="8"/>
      <c r="FQ127" s="8"/>
      <c r="FR127" s="8"/>
      <c r="FS127" s="8"/>
      <c r="FT127" s="8"/>
    </row>
    <row r="128">
      <c r="A128" s="24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DD128" s="8"/>
      <c r="DE128" s="8"/>
      <c r="DF128" s="8"/>
      <c r="DG128" s="8"/>
      <c r="DH128" s="8"/>
      <c r="DI128" s="8"/>
      <c r="DJ128" s="8"/>
      <c r="DK128" s="8"/>
      <c r="DL128" s="8"/>
      <c r="DM128" s="8"/>
      <c r="DN128" s="8"/>
      <c r="DO128" s="8"/>
      <c r="DP128" s="8"/>
      <c r="DQ128" s="8"/>
      <c r="DR128" s="8"/>
      <c r="DS128" s="8"/>
      <c r="DT128" s="8"/>
      <c r="DU128" s="8"/>
      <c r="DV128" s="8"/>
      <c r="DW128" s="8"/>
      <c r="DX128" s="8"/>
      <c r="DY128" s="8"/>
      <c r="DZ128" s="8"/>
      <c r="EA128" s="8"/>
      <c r="EB128" s="8"/>
      <c r="EC128" s="8"/>
      <c r="ED128" s="8"/>
      <c r="EE128" s="8"/>
      <c r="EF128" s="8"/>
      <c r="EG128" s="8"/>
      <c r="EH128" s="8"/>
      <c r="EI128" s="8"/>
      <c r="EJ128" s="8"/>
      <c r="EK128" s="8"/>
      <c r="EL128" s="8"/>
      <c r="EM128" s="8"/>
      <c r="EN128" s="8"/>
      <c r="EO128" s="8"/>
      <c r="EP128" s="8"/>
      <c r="EQ128" s="8"/>
      <c r="ER128" s="8"/>
      <c r="ES128" s="8"/>
      <c r="ET128" s="8"/>
      <c r="EU128" s="8"/>
      <c r="EV128" s="8"/>
      <c r="EW128" s="8"/>
      <c r="EX128" s="8"/>
      <c r="EY128" s="8"/>
      <c r="EZ128" s="8"/>
      <c r="FA128" s="8"/>
      <c r="FB128" s="8"/>
      <c r="FC128" s="8"/>
      <c r="FD128" s="8"/>
      <c r="FE128" s="8"/>
      <c r="FF128" s="8"/>
      <c r="FG128" s="8"/>
      <c r="FH128" s="8"/>
      <c r="FI128" s="8"/>
      <c r="FJ128" s="8"/>
      <c r="FK128" s="8"/>
      <c r="FL128" s="8"/>
      <c r="FM128" s="8"/>
      <c r="FN128" s="8"/>
      <c r="FO128" s="8"/>
      <c r="FP128" s="8"/>
      <c r="FQ128" s="8"/>
      <c r="FR128" s="8"/>
      <c r="FS128" s="8"/>
      <c r="FT128" s="8"/>
    </row>
    <row r="129">
      <c r="A129" s="24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DD129" s="8"/>
      <c r="DE129" s="8"/>
      <c r="DF129" s="8"/>
      <c r="DG129" s="8"/>
      <c r="DH129" s="8"/>
      <c r="DI129" s="8"/>
      <c r="DJ129" s="8"/>
      <c r="DK129" s="8"/>
      <c r="DL129" s="8"/>
      <c r="DM129" s="8"/>
      <c r="DN129" s="8"/>
      <c r="DO129" s="8"/>
      <c r="DP129" s="8"/>
      <c r="DQ129" s="8"/>
      <c r="DR129" s="8"/>
      <c r="DS129" s="8"/>
      <c r="DT129" s="8"/>
      <c r="DU129" s="8"/>
      <c r="DV129" s="8"/>
      <c r="DW129" s="8"/>
      <c r="DX129" s="8"/>
      <c r="DY129" s="8"/>
      <c r="DZ129" s="8"/>
      <c r="EA129" s="8"/>
      <c r="EB129" s="8"/>
      <c r="EC129" s="8"/>
      <c r="ED129" s="8"/>
      <c r="EE129" s="8"/>
      <c r="EF129" s="8"/>
      <c r="EG129" s="8"/>
      <c r="EH129" s="8"/>
      <c r="EI129" s="8"/>
      <c r="EJ129" s="8"/>
      <c r="EK129" s="8"/>
      <c r="EL129" s="8"/>
      <c r="EM129" s="8"/>
      <c r="EN129" s="8"/>
      <c r="EO129" s="8"/>
      <c r="EP129" s="8"/>
      <c r="EQ129" s="8"/>
      <c r="ER129" s="8"/>
      <c r="ES129" s="8"/>
      <c r="ET129" s="8"/>
      <c r="EU129" s="8"/>
      <c r="EV129" s="8"/>
      <c r="EW129" s="8"/>
      <c r="EX129" s="8"/>
      <c r="EY129" s="8"/>
      <c r="EZ129" s="8"/>
      <c r="FA129" s="8"/>
      <c r="FB129" s="8"/>
      <c r="FC129" s="8"/>
      <c r="FD129" s="8"/>
      <c r="FE129" s="8"/>
      <c r="FF129" s="8"/>
      <c r="FG129" s="8"/>
      <c r="FH129" s="8"/>
      <c r="FI129" s="8"/>
      <c r="FJ129" s="8"/>
      <c r="FK129" s="8"/>
      <c r="FL129" s="8"/>
      <c r="FM129" s="8"/>
      <c r="FN129" s="8"/>
      <c r="FO129" s="8"/>
      <c r="FP129" s="8"/>
      <c r="FQ129" s="8"/>
      <c r="FR129" s="8"/>
      <c r="FS129" s="8"/>
      <c r="FT129" s="8"/>
    </row>
    <row r="130">
      <c r="A130" s="24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DD130" s="8"/>
      <c r="DE130" s="8"/>
      <c r="DF130" s="8"/>
      <c r="DG130" s="8"/>
      <c r="DH130" s="8"/>
      <c r="DI130" s="8"/>
      <c r="DJ130" s="8"/>
      <c r="DK130" s="8"/>
      <c r="DL130" s="8"/>
      <c r="DM130" s="8"/>
      <c r="DN130" s="8"/>
      <c r="DO130" s="8"/>
      <c r="DP130" s="8"/>
      <c r="DQ130" s="8"/>
      <c r="DR130" s="8"/>
      <c r="DS130" s="8"/>
      <c r="DT130" s="8"/>
      <c r="DU130" s="8"/>
      <c r="DV130" s="8"/>
      <c r="DW130" s="8"/>
      <c r="DX130" s="8"/>
      <c r="DY130" s="8"/>
      <c r="DZ130" s="8"/>
      <c r="EA130" s="8"/>
      <c r="EB130" s="8"/>
      <c r="EC130" s="8"/>
      <c r="ED130" s="8"/>
      <c r="EE130" s="8"/>
      <c r="EF130" s="8"/>
      <c r="EG130" s="8"/>
      <c r="EH130" s="8"/>
      <c r="EI130" s="8"/>
      <c r="EJ130" s="8"/>
      <c r="EK130" s="8"/>
      <c r="EL130" s="8"/>
      <c r="EM130" s="8"/>
      <c r="EN130" s="8"/>
      <c r="EO130" s="8"/>
      <c r="EP130" s="8"/>
      <c r="EQ130" s="8"/>
      <c r="ER130" s="8"/>
      <c r="ES130" s="8"/>
      <c r="ET130" s="8"/>
      <c r="EU130" s="8"/>
      <c r="EV130" s="8"/>
      <c r="EW130" s="8"/>
      <c r="EX130" s="8"/>
      <c r="EY130" s="8"/>
      <c r="EZ130" s="8"/>
      <c r="FA130" s="8"/>
      <c r="FB130" s="8"/>
      <c r="FC130" s="8"/>
      <c r="FD130" s="8"/>
      <c r="FE130" s="8"/>
      <c r="FF130" s="8"/>
      <c r="FG130" s="8"/>
      <c r="FH130" s="8"/>
      <c r="FI130" s="8"/>
      <c r="FJ130" s="8"/>
      <c r="FK130" s="8"/>
      <c r="FL130" s="8"/>
      <c r="FM130" s="8"/>
      <c r="FN130" s="8"/>
      <c r="FO130" s="8"/>
      <c r="FP130" s="8"/>
      <c r="FQ130" s="8"/>
      <c r="FR130" s="8"/>
      <c r="FS130" s="8"/>
      <c r="FT130" s="8"/>
    </row>
    <row r="131">
      <c r="A131" s="24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DD131" s="8"/>
      <c r="DE131" s="8"/>
      <c r="DF131" s="8"/>
      <c r="DG131" s="8"/>
      <c r="DH131" s="8"/>
      <c r="DI131" s="8"/>
      <c r="DJ131" s="8"/>
      <c r="DK131" s="8"/>
      <c r="DL131" s="8"/>
      <c r="DM131" s="8"/>
      <c r="DN131" s="8"/>
      <c r="DO131" s="8"/>
      <c r="DP131" s="8"/>
      <c r="DQ131" s="8"/>
      <c r="DR131" s="8"/>
      <c r="DS131" s="8"/>
      <c r="DT131" s="8"/>
      <c r="DU131" s="8"/>
      <c r="DV131" s="8"/>
      <c r="DW131" s="8"/>
      <c r="DX131" s="8"/>
      <c r="DY131" s="8"/>
      <c r="DZ131" s="8"/>
      <c r="EA131" s="8"/>
      <c r="EB131" s="8"/>
      <c r="EC131" s="8"/>
      <c r="ED131" s="8"/>
      <c r="EE131" s="8"/>
      <c r="EF131" s="8"/>
      <c r="EG131" s="8"/>
      <c r="EH131" s="8"/>
      <c r="EI131" s="8"/>
      <c r="EJ131" s="8"/>
      <c r="EK131" s="8"/>
      <c r="EL131" s="8"/>
      <c r="EM131" s="8"/>
      <c r="EN131" s="8"/>
      <c r="EO131" s="8"/>
      <c r="EP131" s="8"/>
      <c r="EQ131" s="8"/>
      <c r="ER131" s="8"/>
      <c r="ES131" s="8"/>
      <c r="ET131" s="8"/>
      <c r="EU131" s="8"/>
      <c r="EV131" s="8"/>
      <c r="EW131" s="8"/>
      <c r="EX131" s="8"/>
      <c r="EY131" s="8"/>
      <c r="EZ131" s="8"/>
      <c r="FA131" s="8"/>
      <c r="FB131" s="8"/>
      <c r="FC131" s="8"/>
      <c r="FD131" s="8"/>
      <c r="FE131" s="8"/>
      <c r="FF131" s="8"/>
      <c r="FG131" s="8"/>
      <c r="FH131" s="8"/>
      <c r="FI131" s="8"/>
      <c r="FJ131" s="8"/>
      <c r="FK131" s="8"/>
      <c r="FL131" s="8"/>
      <c r="FM131" s="8"/>
      <c r="FN131" s="8"/>
      <c r="FO131" s="8"/>
      <c r="FP131" s="8"/>
      <c r="FQ131" s="8"/>
      <c r="FR131" s="8"/>
      <c r="FS131" s="8"/>
      <c r="FT131" s="8"/>
    </row>
    <row r="132">
      <c r="A132" s="24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DD132" s="8"/>
      <c r="DE132" s="8"/>
      <c r="DF132" s="8"/>
      <c r="DG132" s="8"/>
      <c r="DH132" s="8"/>
      <c r="DI132" s="8"/>
      <c r="DJ132" s="8"/>
      <c r="DK132" s="8"/>
      <c r="DL132" s="8"/>
      <c r="DM132" s="8"/>
      <c r="DN132" s="8"/>
      <c r="DO132" s="8"/>
      <c r="DP132" s="8"/>
      <c r="DQ132" s="8"/>
      <c r="DR132" s="8"/>
      <c r="DS132" s="8"/>
      <c r="DT132" s="8"/>
      <c r="DU132" s="8"/>
      <c r="DV132" s="8"/>
      <c r="DW132" s="8"/>
      <c r="DX132" s="8"/>
      <c r="DY132" s="8"/>
      <c r="DZ132" s="8"/>
      <c r="EA132" s="8"/>
      <c r="EB132" s="8"/>
      <c r="EC132" s="8"/>
      <c r="ED132" s="8"/>
      <c r="EE132" s="8"/>
      <c r="EF132" s="8"/>
      <c r="EG132" s="8"/>
      <c r="EH132" s="8"/>
      <c r="EI132" s="8"/>
      <c r="EJ132" s="8"/>
      <c r="EK132" s="8"/>
      <c r="EL132" s="8"/>
      <c r="EM132" s="8"/>
      <c r="EN132" s="8"/>
      <c r="EO132" s="8"/>
      <c r="EP132" s="8"/>
      <c r="EQ132" s="8"/>
      <c r="ER132" s="8"/>
      <c r="ES132" s="8"/>
      <c r="ET132" s="8"/>
      <c r="EU132" s="8"/>
      <c r="EV132" s="8"/>
      <c r="EW132" s="8"/>
      <c r="EX132" s="8"/>
      <c r="EY132" s="8"/>
      <c r="EZ132" s="8"/>
      <c r="FA132" s="8"/>
      <c r="FB132" s="8"/>
      <c r="FC132" s="8"/>
      <c r="FD132" s="8"/>
      <c r="FE132" s="8"/>
      <c r="FF132" s="8"/>
      <c r="FG132" s="8"/>
      <c r="FH132" s="8"/>
      <c r="FI132" s="8"/>
      <c r="FJ132" s="8"/>
      <c r="FK132" s="8"/>
      <c r="FL132" s="8"/>
      <c r="FM132" s="8"/>
      <c r="FN132" s="8"/>
      <c r="FO132" s="8"/>
      <c r="FP132" s="8"/>
      <c r="FQ132" s="8"/>
      <c r="FR132" s="8"/>
      <c r="FS132" s="8"/>
      <c r="FT132" s="8"/>
    </row>
    <row r="133">
      <c r="A133" s="24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DD133" s="8"/>
      <c r="DE133" s="8"/>
      <c r="DF133" s="8"/>
      <c r="DG133" s="8"/>
      <c r="DH133" s="8"/>
      <c r="DI133" s="8"/>
      <c r="DJ133" s="8"/>
      <c r="DK133" s="8"/>
      <c r="DL133" s="8"/>
      <c r="DM133" s="8"/>
      <c r="DN133" s="8"/>
      <c r="DO133" s="8"/>
      <c r="DP133" s="8"/>
      <c r="DQ133" s="8"/>
      <c r="DR133" s="8"/>
      <c r="DS133" s="8"/>
      <c r="DT133" s="8"/>
      <c r="DU133" s="8"/>
      <c r="DV133" s="8"/>
      <c r="DW133" s="8"/>
      <c r="DX133" s="8"/>
      <c r="DY133" s="8"/>
      <c r="DZ133" s="8"/>
      <c r="EA133" s="8"/>
      <c r="EB133" s="8"/>
      <c r="EC133" s="8"/>
      <c r="ED133" s="8"/>
      <c r="EE133" s="8"/>
      <c r="EF133" s="8"/>
      <c r="EG133" s="8"/>
      <c r="EH133" s="8"/>
      <c r="EI133" s="8"/>
      <c r="EJ133" s="8"/>
      <c r="EK133" s="8"/>
      <c r="EL133" s="8"/>
      <c r="EM133" s="8"/>
      <c r="EN133" s="8"/>
      <c r="EO133" s="8"/>
      <c r="EP133" s="8"/>
      <c r="EQ133" s="8"/>
      <c r="ER133" s="8"/>
      <c r="ES133" s="8"/>
      <c r="ET133" s="8"/>
      <c r="EU133" s="8"/>
      <c r="EV133" s="8"/>
      <c r="EW133" s="8"/>
      <c r="EX133" s="8"/>
      <c r="EY133" s="8"/>
      <c r="EZ133" s="8"/>
      <c r="FA133" s="8"/>
      <c r="FB133" s="8"/>
      <c r="FC133" s="8"/>
      <c r="FD133" s="8"/>
      <c r="FE133" s="8"/>
      <c r="FF133" s="8"/>
      <c r="FG133" s="8"/>
      <c r="FH133" s="8"/>
      <c r="FI133" s="8"/>
      <c r="FJ133" s="8"/>
      <c r="FK133" s="8"/>
      <c r="FL133" s="8"/>
      <c r="FM133" s="8"/>
      <c r="FN133" s="8"/>
      <c r="FO133" s="8"/>
      <c r="FP133" s="8"/>
      <c r="FQ133" s="8"/>
      <c r="FR133" s="8"/>
      <c r="FS133" s="8"/>
      <c r="FT133" s="8"/>
    </row>
    <row r="134">
      <c r="A134" s="24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DD134" s="8"/>
      <c r="DE134" s="8"/>
      <c r="DF134" s="8"/>
      <c r="DG134" s="8"/>
      <c r="DH134" s="8"/>
      <c r="DI134" s="8"/>
      <c r="DJ134" s="8"/>
      <c r="DK134" s="8"/>
      <c r="DL134" s="8"/>
      <c r="DM134" s="8"/>
      <c r="DN134" s="8"/>
      <c r="DO134" s="8"/>
      <c r="DP134" s="8"/>
      <c r="DQ134" s="8"/>
      <c r="DR134" s="8"/>
      <c r="DS134" s="8"/>
      <c r="DT134" s="8"/>
      <c r="DU134" s="8"/>
      <c r="DV134" s="8"/>
      <c r="DW134" s="8"/>
      <c r="DX134" s="8"/>
      <c r="DY134" s="8"/>
      <c r="DZ134" s="8"/>
      <c r="EA134" s="8"/>
      <c r="EB134" s="8"/>
      <c r="EC134" s="8"/>
      <c r="ED134" s="8"/>
      <c r="EE134" s="8"/>
      <c r="EF134" s="8"/>
      <c r="EG134" s="8"/>
      <c r="EH134" s="8"/>
      <c r="EI134" s="8"/>
      <c r="EJ134" s="8"/>
      <c r="EK134" s="8"/>
      <c r="EL134" s="8"/>
      <c r="EM134" s="8"/>
      <c r="EN134" s="8"/>
      <c r="EO134" s="8"/>
      <c r="EP134" s="8"/>
      <c r="EQ134" s="8"/>
      <c r="ER134" s="8"/>
      <c r="ES134" s="8"/>
      <c r="ET134" s="8"/>
      <c r="EU134" s="8"/>
      <c r="EV134" s="8"/>
      <c r="EW134" s="8"/>
      <c r="EX134" s="8"/>
      <c r="EY134" s="8"/>
      <c r="EZ134" s="8"/>
      <c r="FA134" s="8"/>
      <c r="FB134" s="8"/>
      <c r="FC134" s="8"/>
      <c r="FD134" s="8"/>
      <c r="FE134" s="8"/>
      <c r="FF134" s="8"/>
      <c r="FG134" s="8"/>
      <c r="FH134" s="8"/>
      <c r="FI134" s="8"/>
      <c r="FJ134" s="8"/>
      <c r="FK134" s="8"/>
      <c r="FL134" s="8"/>
      <c r="FM134" s="8"/>
      <c r="FN134" s="8"/>
      <c r="FO134" s="8"/>
      <c r="FP134" s="8"/>
      <c r="FQ134" s="8"/>
      <c r="FR134" s="8"/>
      <c r="FS134" s="8"/>
      <c r="FT134" s="8"/>
    </row>
    <row r="135">
      <c r="A135" s="24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DD135" s="8"/>
      <c r="DE135" s="8"/>
      <c r="DF135" s="8"/>
      <c r="DG135" s="8"/>
      <c r="DH135" s="8"/>
      <c r="DI135" s="8"/>
      <c r="DJ135" s="8"/>
      <c r="DK135" s="8"/>
      <c r="DL135" s="8"/>
      <c r="DM135" s="8"/>
      <c r="DN135" s="8"/>
      <c r="DO135" s="8"/>
      <c r="DP135" s="8"/>
      <c r="DQ135" s="8"/>
      <c r="DR135" s="8"/>
      <c r="DS135" s="8"/>
      <c r="DT135" s="8"/>
      <c r="DU135" s="8"/>
      <c r="DV135" s="8"/>
      <c r="DW135" s="8"/>
      <c r="DX135" s="8"/>
      <c r="DY135" s="8"/>
      <c r="DZ135" s="8"/>
      <c r="EA135" s="8"/>
      <c r="EB135" s="8"/>
      <c r="EC135" s="8"/>
      <c r="ED135" s="8"/>
      <c r="EE135" s="8"/>
      <c r="EF135" s="8"/>
      <c r="EG135" s="8"/>
      <c r="EH135" s="8"/>
      <c r="EI135" s="8"/>
      <c r="EJ135" s="8"/>
      <c r="EK135" s="8"/>
      <c r="EL135" s="8"/>
      <c r="EM135" s="8"/>
      <c r="EN135" s="8"/>
      <c r="EO135" s="8"/>
      <c r="EP135" s="8"/>
      <c r="EQ135" s="8"/>
      <c r="ER135" s="8"/>
      <c r="ES135" s="8"/>
      <c r="ET135" s="8"/>
      <c r="EU135" s="8"/>
      <c r="EV135" s="8"/>
      <c r="EW135" s="8"/>
      <c r="EX135" s="8"/>
      <c r="EY135" s="8"/>
      <c r="EZ135" s="8"/>
      <c r="FA135" s="8"/>
      <c r="FB135" s="8"/>
      <c r="FC135" s="8"/>
      <c r="FD135" s="8"/>
      <c r="FE135" s="8"/>
      <c r="FF135" s="8"/>
      <c r="FG135" s="8"/>
      <c r="FH135" s="8"/>
      <c r="FI135" s="8"/>
      <c r="FJ135" s="8"/>
      <c r="FK135" s="8"/>
      <c r="FL135" s="8"/>
      <c r="FM135" s="8"/>
      <c r="FN135" s="8"/>
      <c r="FO135" s="8"/>
      <c r="FP135" s="8"/>
      <c r="FQ135" s="8"/>
      <c r="FR135" s="8"/>
      <c r="FS135" s="8"/>
      <c r="FT135" s="8"/>
    </row>
    <row r="136">
      <c r="A136" s="24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DD136" s="8"/>
      <c r="DE136" s="8"/>
      <c r="DF136" s="8"/>
      <c r="DG136" s="8"/>
      <c r="DH136" s="8"/>
      <c r="DI136" s="8"/>
      <c r="DJ136" s="8"/>
      <c r="DK136" s="8"/>
      <c r="DL136" s="8"/>
      <c r="DM136" s="8"/>
      <c r="DN136" s="8"/>
      <c r="DO136" s="8"/>
      <c r="DP136" s="8"/>
      <c r="DQ136" s="8"/>
      <c r="DR136" s="8"/>
      <c r="DS136" s="8"/>
      <c r="DT136" s="8"/>
      <c r="DU136" s="8"/>
      <c r="DV136" s="8"/>
      <c r="DW136" s="8"/>
      <c r="DX136" s="8"/>
      <c r="DY136" s="8"/>
      <c r="DZ136" s="8"/>
      <c r="EA136" s="8"/>
      <c r="EB136" s="8"/>
      <c r="EC136" s="8"/>
      <c r="ED136" s="8"/>
      <c r="EE136" s="8"/>
      <c r="EF136" s="8"/>
      <c r="EG136" s="8"/>
      <c r="EH136" s="8"/>
      <c r="EI136" s="8"/>
      <c r="EJ136" s="8"/>
      <c r="EK136" s="8"/>
      <c r="EL136" s="8"/>
      <c r="EM136" s="8"/>
      <c r="EN136" s="8"/>
      <c r="EO136" s="8"/>
      <c r="EP136" s="8"/>
      <c r="EQ136" s="8"/>
      <c r="ER136" s="8"/>
      <c r="ES136" s="8"/>
      <c r="ET136" s="8"/>
      <c r="EU136" s="8"/>
      <c r="EV136" s="8"/>
      <c r="EW136" s="8"/>
      <c r="EX136" s="8"/>
      <c r="EY136" s="8"/>
      <c r="EZ136" s="8"/>
      <c r="FA136" s="8"/>
      <c r="FB136" s="8"/>
      <c r="FC136" s="8"/>
      <c r="FD136" s="8"/>
      <c r="FE136" s="8"/>
      <c r="FF136" s="8"/>
      <c r="FG136" s="8"/>
      <c r="FH136" s="8"/>
      <c r="FI136" s="8"/>
      <c r="FJ136" s="8"/>
      <c r="FK136" s="8"/>
      <c r="FL136" s="8"/>
      <c r="FM136" s="8"/>
      <c r="FN136" s="8"/>
      <c r="FO136" s="8"/>
      <c r="FP136" s="8"/>
      <c r="FQ136" s="8"/>
      <c r="FR136" s="8"/>
      <c r="FS136" s="8"/>
      <c r="FT136" s="8"/>
    </row>
    <row r="137">
      <c r="A137" s="24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DD137" s="8"/>
      <c r="DE137" s="8"/>
      <c r="DF137" s="8"/>
      <c r="DG137" s="8"/>
      <c r="DH137" s="8"/>
      <c r="DI137" s="8"/>
      <c r="DJ137" s="8"/>
      <c r="DK137" s="8"/>
      <c r="DL137" s="8"/>
      <c r="DM137" s="8"/>
      <c r="DN137" s="8"/>
      <c r="DO137" s="8"/>
      <c r="DP137" s="8"/>
      <c r="DQ137" s="8"/>
      <c r="DR137" s="8"/>
      <c r="DS137" s="8"/>
      <c r="DT137" s="8"/>
      <c r="DU137" s="8"/>
      <c r="DV137" s="8"/>
      <c r="DW137" s="8"/>
      <c r="DX137" s="8"/>
      <c r="DY137" s="8"/>
      <c r="DZ137" s="8"/>
      <c r="EA137" s="8"/>
      <c r="EB137" s="8"/>
      <c r="EC137" s="8"/>
      <c r="ED137" s="8"/>
      <c r="EE137" s="8"/>
      <c r="EF137" s="8"/>
      <c r="EG137" s="8"/>
      <c r="EH137" s="8"/>
      <c r="EI137" s="8"/>
      <c r="EJ137" s="8"/>
      <c r="EK137" s="8"/>
      <c r="EL137" s="8"/>
      <c r="EM137" s="8"/>
      <c r="EN137" s="8"/>
      <c r="EO137" s="8"/>
      <c r="EP137" s="8"/>
      <c r="EQ137" s="8"/>
      <c r="ER137" s="8"/>
      <c r="ES137" s="8"/>
      <c r="ET137" s="8"/>
      <c r="EU137" s="8"/>
      <c r="EV137" s="8"/>
      <c r="EW137" s="8"/>
      <c r="EX137" s="8"/>
      <c r="EY137" s="8"/>
      <c r="EZ137" s="8"/>
      <c r="FA137" s="8"/>
      <c r="FB137" s="8"/>
      <c r="FC137" s="8"/>
      <c r="FD137" s="8"/>
      <c r="FE137" s="8"/>
      <c r="FF137" s="8"/>
      <c r="FG137" s="8"/>
      <c r="FH137" s="8"/>
      <c r="FI137" s="8"/>
      <c r="FJ137" s="8"/>
      <c r="FK137" s="8"/>
      <c r="FL137" s="8"/>
      <c r="FM137" s="8"/>
      <c r="FN137" s="8"/>
      <c r="FO137" s="8"/>
      <c r="FP137" s="8"/>
      <c r="FQ137" s="8"/>
      <c r="FR137" s="8"/>
      <c r="FS137" s="8"/>
      <c r="FT137" s="8"/>
    </row>
    <row r="138">
      <c r="A138" s="24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DD138" s="8"/>
      <c r="DE138" s="8"/>
      <c r="DF138" s="8"/>
      <c r="DG138" s="8"/>
      <c r="DH138" s="8"/>
      <c r="DI138" s="8"/>
      <c r="DJ138" s="8"/>
      <c r="DK138" s="8"/>
      <c r="DL138" s="8"/>
      <c r="DM138" s="8"/>
      <c r="DN138" s="8"/>
      <c r="DO138" s="8"/>
      <c r="DP138" s="8"/>
      <c r="DQ138" s="8"/>
      <c r="DR138" s="8"/>
      <c r="DS138" s="8"/>
      <c r="DT138" s="8"/>
      <c r="DU138" s="8"/>
      <c r="DV138" s="8"/>
      <c r="DW138" s="8"/>
      <c r="DX138" s="8"/>
      <c r="DY138" s="8"/>
      <c r="DZ138" s="8"/>
      <c r="EA138" s="8"/>
      <c r="EB138" s="8"/>
      <c r="EC138" s="8"/>
      <c r="ED138" s="8"/>
      <c r="EE138" s="8"/>
      <c r="EF138" s="8"/>
      <c r="EG138" s="8"/>
      <c r="EH138" s="8"/>
      <c r="EI138" s="8"/>
      <c r="EJ138" s="8"/>
      <c r="EK138" s="8"/>
      <c r="EL138" s="8"/>
      <c r="EM138" s="8"/>
      <c r="EN138" s="8"/>
      <c r="EO138" s="8"/>
      <c r="EP138" s="8"/>
      <c r="EQ138" s="8"/>
      <c r="ER138" s="8"/>
      <c r="ES138" s="8"/>
      <c r="ET138" s="8"/>
      <c r="EU138" s="8"/>
      <c r="EV138" s="8"/>
      <c r="EW138" s="8"/>
      <c r="EX138" s="8"/>
      <c r="EY138" s="8"/>
      <c r="EZ138" s="8"/>
      <c r="FA138" s="8"/>
      <c r="FB138" s="8"/>
      <c r="FC138" s="8"/>
      <c r="FD138" s="8"/>
      <c r="FE138" s="8"/>
      <c r="FF138" s="8"/>
      <c r="FG138" s="8"/>
      <c r="FH138" s="8"/>
      <c r="FI138" s="8"/>
      <c r="FJ138" s="8"/>
      <c r="FK138" s="8"/>
      <c r="FL138" s="8"/>
      <c r="FM138" s="8"/>
      <c r="FN138" s="8"/>
      <c r="FO138" s="8"/>
      <c r="FP138" s="8"/>
      <c r="FQ138" s="8"/>
      <c r="FR138" s="8"/>
      <c r="FS138" s="8"/>
      <c r="FT138" s="8"/>
    </row>
    <row r="139">
      <c r="A139" s="24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DD139" s="8"/>
      <c r="DE139" s="8"/>
      <c r="DF139" s="8"/>
      <c r="DG139" s="8"/>
      <c r="DH139" s="8"/>
      <c r="DI139" s="8"/>
      <c r="DJ139" s="8"/>
      <c r="DK139" s="8"/>
      <c r="DL139" s="8"/>
      <c r="DM139" s="8"/>
      <c r="DN139" s="8"/>
      <c r="DO139" s="8"/>
      <c r="DP139" s="8"/>
      <c r="DQ139" s="8"/>
      <c r="DR139" s="8"/>
      <c r="DS139" s="8"/>
      <c r="DT139" s="8"/>
      <c r="DU139" s="8"/>
      <c r="DV139" s="8"/>
      <c r="DW139" s="8"/>
      <c r="DX139" s="8"/>
      <c r="DY139" s="8"/>
      <c r="DZ139" s="8"/>
      <c r="EA139" s="8"/>
      <c r="EB139" s="8"/>
      <c r="EC139" s="8"/>
      <c r="ED139" s="8"/>
      <c r="EE139" s="8"/>
      <c r="EF139" s="8"/>
      <c r="EG139" s="8"/>
      <c r="EH139" s="8"/>
      <c r="EI139" s="8"/>
      <c r="EJ139" s="8"/>
      <c r="EK139" s="8"/>
      <c r="EL139" s="8"/>
      <c r="EM139" s="8"/>
      <c r="EN139" s="8"/>
      <c r="EO139" s="8"/>
      <c r="EP139" s="8"/>
      <c r="EQ139" s="8"/>
      <c r="ER139" s="8"/>
      <c r="ES139" s="8"/>
      <c r="ET139" s="8"/>
      <c r="EU139" s="8"/>
      <c r="EV139" s="8"/>
      <c r="EW139" s="8"/>
      <c r="EX139" s="8"/>
      <c r="EY139" s="8"/>
      <c r="EZ139" s="8"/>
      <c r="FA139" s="8"/>
      <c r="FB139" s="8"/>
      <c r="FC139" s="8"/>
      <c r="FD139" s="8"/>
      <c r="FE139" s="8"/>
      <c r="FF139" s="8"/>
      <c r="FG139" s="8"/>
      <c r="FH139" s="8"/>
      <c r="FI139" s="8"/>
      <c r="FJ139" s="8"/>
      <c r="FK139" s="8"/>
      <c r="FL139" s="8"/>
      <c r="FM139" s="8"/>
      <c r="FN139" s="8"/>
      <c r="FO139" s="8"/>
      <c r="FP139" s="8"/>
      <c r="FQ139" s="8"/>
      <c r="FR139" s="8"/>
      <c r="FS139" s="8"/>
      <c r="FT139" s="8"/>
    </row>
    <row r="140">
      <c r="A140" s="24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DD140" s="8"/>
      <c r="DE140" s="8"/>
      <c r="DF140" s="8"/>
      <c r="DG140" s="8"/>
      <c r="DH140" s="8"/>
      <c r="DI140" s="8"/>
      <c r="DJ140" s="8"/>
      <c r="DK140" s="8"/>
      <c r="DL140" s="8"/>
      <c r="DM140" s="8"/>
      <c r="DN140" s="8"/>
      <c r="DO140" s="8"/>
      <c r="DP140" s="8"/>
      <c r="DQ140" s="8"/>
      <c r="DR140" s="8"/>
      <c r="DS140" s="8"/>
      <c r="DT140" s="8"/>
      <c r="DU140" s="8"/>
      <c r="DV140" s="8"/>
      <c r="DW140" s="8"/>
      <c r="DX140" s="8"/>
      <c r="DY140" s="8"/>
      <c r="DZ140" s="8"/>
      <c r="EA140" s="8"/>
      <c r="EB140" s="8"/>
      <c r="EC140" s="8"/>
      <c r="ED140" s="8"/>
      <c r="EE140" s="8"/>
      <c r="EF140" s="8"/>
      <c r="EG140" s="8"/>
      <c r="EH140" s="8"/>
      <c r="EI140" s="8"/>
      <c r="EJ140" s="8"/>
      <c r="EK140" s="8"/>
      <c r="EL140" s="8"/>
      <c r="EM140" s="8"/>
      <c r="EN140" s="8"/>
      <c r="EO140" s="8"/>
      <c r="EP140" s="8"/>
      <c r="EQ140" s="8"/>
      <c r="ER140" s="8"/>
      <c r="ES140" s="8"/>
      <c r="ET140" s="8"/>
      <c r="EU140" s="8"/>
      <c r="EV140" s="8"/>
      <c r="EW140" s="8"/>
      <c r="EX140" s="8"/>
      <c r="EY140" s="8"/>
      <c r="EZ140" s="8"/>
      <c r="FA140" s="8"/>
      <c r="FB140" s="8"/>
      <c r="FC140" s="8"/>
      <c r="FD140" s="8"/>
      <c r="FE140" s="8"/>
      <c r="FF140" s="8"/>
      <c r="FG140" s="8"/>
      <c r="FH140" s="8"/>
      <c r="FI140" s="8"/>
      <c r="FJ140" s="8"/>
      <c r="FK140" s="8"/>
      <c r="FL140" s="8"/>
      <c r="FM140" s="8"/>
      <c r="FN140" s="8"/>
      <c r="FO140" s="8"/>
      <c r="FP140" s="8"/>
      <c r="FQ140" s="8"/>
      <c r="FR140" s="8"/>
      <c r="FS140" s="8"/>
      <c r="FT140" s="8"/>
    </row>
    <row r="141">
      <c r="A141" s="24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DD141" s="8"/>
      <c r="DE141" s="8"/>
      <c r="DF141" s="8"/>
      <c r="DG141" s="8"/>
      <c r="DH141" s="8"/>
      <c r="DI141" s="8"/>
      <c r="DJ141" s="8"/>
      <c r="DK141" s="8"/>
      <c r="DL141" s="8"/>
      <c r="DM141" s="8"/>
      <c r="DN141" s="8"/>
      <c r="DO141" s="8"/>
      <c r="DP141" s="8"/>
      <c r="DQ141" s="8"/>
      <c r="DR141" s="8"/>
      <c r="DS141" s="8"/>
      <c r="DT141" s="8"/>
      <c r="DU141" s="8"/>
      <c r="DV141" s="8"/>
      <c r="DW141" s="8"/>
      <c r="DX141" s="8"/>
      <c r="DY141" s="8"/>
      <c r="DZ141" s="8"/>
      <c r="EA141" s="8"/>
      <c r="EB141" s="8"/>
      <c r="EC141" s="8"/>
      <c r="ED141" s="8"/>
      <c r="EE141" s="8"/>
      <c r="EF141" s="8"/>
      <c r="EG141" s="8"/>
      <c r="EH141" s="8"/>
      <c r="EI141" s="8"/>
      <c r="EJ141" s="8"/>
      <c r="EK141" s="8"/>
      <c r="EL141" s="8"/>
      <c r="EM141" s="8"/>
      <c r="EN141" s="8"/>
      <c r="EO141" s="8"/>
      <c r="EP141" s="8"/>
      <c r="EQ141" s="8"/>
      <c r="ER141" s="8"/>
      <c r="ES141" s="8"/>
      <c r="ET141" s="8"/>
      <c r="EU141" s="8"/>
      <c r="EV141" s="8"/>
      <c r="EW141" s="8"/>
      <c r="EX141" s="8"/>
      <c r="EY141" s="8"/>
      <c r="EZ141" s="8"/>
      <c r="FA141" s="8"/>
      <c r="FB141" s="8"/>
      <c r="FC141" s="8"/>
      <c r="FD141" s="8"/>
      <c r="FE141" s="8"/>
      <c r="FF141" s="8"/>
      <c r="FG141" s="8"/>
      <c r="FH141" s="8"/>
      <c r="FI141" s="8"/>
      <c r="FJ141" s="8"/>
      <c r="FK141" s="8"/>
      <c r="FL141" s="8"/>
      <c r="FM141" s="8"/>
      <c r="FN141" s="8"/>
      <c r="FO141" s="8"/>
      <c r="FP141" s="8"/>
      <c r="FQ141" s="8"/>
      <c r="FR141" s="8"/>
      <c r="FS141" s="8"/>
      <c r="FT141" s="8"/>
    </row>
    <row r="142">
      <c r="A142" s="24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DD142" s="8"/>
      <c r="DE142" s="8"/>
      <c r="DF142" s="8"/>
      <c r="DG142" s="8"/>
      <c r="DH142" s="8"/>
      <c r="DI142" s="8"/>
      <c r="DJ142" s="8"/>
      <c r="DK142" s="8"/>
      <c r="DL142" s="8"/>
      <c r="DM142" s="8"/>
      <c r="DN142" s="8"/>
      <c r="DO142" s="8"/>
      <c r="DP142" s="8"/>
      <c r="DQ142" s="8"/>
      <c r="DR142" s="8"/>
      <c r="DS142" s="8"/>
      <c r="DT142" s="8"/>
      <c r="DU142" s="8"/>
      <c r="DV142" s="8"/>
      <c r="DW142" s="8"/>
      <c r="DX142" s="8"/>
      <c r="DY142" s="8"/>
      <c r="DZ142" s="8"/>
      <c r="EA142" s="8"/>
      <c r="EB142" s="8"/>
      <c r="EC142" s="8"/>
      <c r="ED142" s="8"/>
      <c r="EE142" s="8"/>
      <c r="EF142" s="8"/>
      <c r="EG142" s="8"/>
      <c r="EH142" s="8"/>
      <c r="EI142" s="8"/>
      <c r="EJ142" s="8"/>
      <c r="EK142" s="8"/>
      <c r="EL142" s="8"/>
      <c r="EM142" s="8"/>
      <c r="EN142" s="8"/>
      <c r="EO142" s="8"/>
      <c r="EP142" s="8"/>
      <c r="EQ142" s="8"/>
      <c r="ER142" s="8"/>
      <c r="ES142" s="8"/>
      <c r="ET142" s="8"/>
      <c r="EU142" s="8"/>
      <c r="EV142" s="8"/>
      <c r="EW142" s="8"/>
      <c r="EX142" s="8"/>
      <c r="EY142" s="8"/>
      <c r="EZ142" s="8"/>
      <c r="FA142" s="8"/>
      <c r="FB142" s="8"/>
      <c r="FC142" s="8"/>
      <c r="FD142" s="8"/>
      <c r="FE142" s="8"/>
      <c r="FF142" s="8"/>
      <c r="FG142" s="8"/>
      <c r="FH142" s="8"/>
      <c r="FI142" s="8"/>
      <c r="FJ142" s="8"/>
      <c r="FK142" s="8"/>
      <c r="FL142" s="8"/>
      <c r="FM142" s="8"/>
      <c r="FN142" s="8"/>
      <c r="FO142" s="8"/>
      <c r="FP142" s="8"/>
      <c r="FQ142" s="8"/>
      <c r="FR142" s="8"/>
      <c r="FS142" s="8"/>
      <c r="FT142" s="8"/>
    </row>
    <row r="143">
      <c r="A143" s="24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DD143" s="8"/>
      <c r="DE143" s="8"/>
      <c r="DF143" s="8"/>
      <c r="DG143" s="8"/>
      <c r="DH143" s="8"/>
      <c r="DI143" s="8"/>
      <c r="DJ143" s="8"/>
      <c r="DK143" s="8"/>
      <c r="DL143" s="8"/>
      <c r="DM143" s="8"/>
      <c r="DN143" s="8"/>
      <c r="DO143" s="8"/>
      <c r="DP143" s="8"/>
      <c r="DQ143" s="8"/>
      <c r="DR143" s="8"/>
      <c r="DS143" s="8"/>
      <c r="DT143" s="8"/>
      <c r="DU143" s="8"/>
      <c r="DV143" s="8"/>
      <c r="DW143" s="8"/>
      <c r="DX143" s="8"/>
      <c r="DY143" s="8"/>
      <c r="DZ143" s="8"/>
      <c r="EA143" s="8"/>
      <c r="EB143" s="8"/>
      <c r="EC143" s="8"/>
      <c r="ED143" s="8"/>
      <c r="EE143" s="8"/>
      <c r="EF143" s="8"/>
      <c r="EG143" s="8"/>
      <c r="EH143" s="8"/>
      <c r="EI143" s="8"/>
      <c r="EJ143" s="8"/>
      <c r="EK143" s="8"/>
      <c r="EL143" s="8"/>
      <c r="EM143" s="8"/>
      <c r="EN143" s="8"/>
      <c r="EO143" s="8"/>
      <c r="EP143" s="8"/>
      <c r="EQ143" s="8"/>
      <c r="ER143" s="8"/>
      <c r="ES143" s="8"/>
      <c r="ET143" s="8"/>
      <c r="EU143" s="8"/>
      <c r="EV143" s="8"/>
      <c r="EW143" s="8"/>
      <c r="EX143" s="8"/>
      <c r="EY143" s="8"/>
      <c r="EZ143" s="8"/>
      <c r="FA143" s="8"/>
      <c r="FB143" s="8"/>
      <c r="FC143" s="8"/>
      <c r="FD143" s="8"/>
      <c r="FE143" s="8"/>
      <c r="FF143" s="8"/>
      <c r="FG143" s="8"/>
      <c r="FH143" s="8"/>
      <c r="FI143" s="8"/>
      <c r="FJ143" s="8"/>
      <c r="FK143" s="8"/>
      <c r="FL143" s="8"/>
      <c r="FM143" s="8"/>
      <c r="FN143" s="8"/>
      <c r="FO143" s="8"/>
      <c r="FP143" s="8"/>
      <c r="FQ143" s="8"/>
      <c r="FR143" s="8"/>
      <c r="FS143" s="8"/>
      <c r="FT143" s="8"/>
    </row>
    <row r="144">
      <c r="A144" s="24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DD144" s="8"/>
      <c r="DE144" s="8"/>
      <c r="DF144" s="8"/>
      <c r="DG144" s="8"/>
      <c r="DH144" s="8"/>
      <c r="DI144" s="8"/>
      <c r="DJ144" s="8"/>
      <c r="DK144" s="8"/>
      <c r="DL144" s="8"/>
      <c r="DM144" s="8"/>
      <c r="DN144" s="8"/>
      <c r="DO144" s="8"/>
      <c r="DP144" s="8"/>
      <c r="DQ144" s="8"/>
      <c r="DR144" s="8"/>
      <c r="DS144" s="8"/>
      <c r="DT144" s="8"/>
      <c r="DU144" s="8"/>
      <c r="DV144" s="8"/>
      <c r="DW144" s="8"/>
      <c r="DX144" s="8"/>
      <c r="DY144" s="8"/>
      <c r="DZ144" s="8"/>
      <c r="EA144" s="8"/>
      <c r="EB144" s="8"/>
      <c r="EC144" s="8"/>
      <c r="ED144" s="8"/>
      <c r="EE144" s="8"/>
      <c r="EF144" s="8"/>
      <c r="EG144" s="8"/>
      <c r="EH144" s="8"/>
      <c r="EI144" s="8"/>
      <c r="EJ144" s="8"/>
      <c r="EK144" s="8"/>
      <c r="EL144" s="8"/>
      <c r="EM144" s="8"/>
      <c r="EN144" s="8"/>
      <c r="EO144" s="8"/>
      <c r="EP144" s="8"/>
      <c r="EQ144" s="8"/>
      <c r="ER144" s="8"/>
      <c r="ES144" s="8"/>
      <c r="ET144" s="8"/>
      <c r="EU144" s="8"/>
      <c r="EV144" s="8"/>
      <c r="EW144" s="8"/>
      <c r="EX144" s="8"/>
      <c r="EY144" s="8"/>
      <c r="EZ144" s="8"/>
      <c r="FA144" s="8"/>
      <c r="FB144" s="8"/>
      <c r="FC144" s="8"/>
      <c r="FD144" s="8"/>
      <c r="FE144" s="8"/>
      <c r="FF144" s="8"/>
      <c r="FG144" s="8"/>
      <c r="FH144" s="8"/>
      <c r="FI144" s="8"/>
      <c r="FJ144" s="8"/>
      <c r="FK144" s="8"/>
      <c r="FL144" s="8"/>
      <c r="FM144" s="8"/>
      <c r="FN144" s="8"/>
      <c r="FO144" s="8"/>
      <c r="FP144" s="8"/>
      <c r="FQ144" s="8"/>
      <c r="FR144" s="8"/>
      <c r="FS144" s="8"/>
      <c r="FT144" s="8"/>
    </row>
    <row r="145">
      <c r="A145" s="24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DD145" s="8"/>
      <c r="DE145" s="8"/>
      <c r="DF145" s="8"/>
      <c r="DG145" s="8"/>
      <c r="DH145" s="8"/>
      <c r="DI145" s="8"/>
      <c r="DJ145" s="8"/>
      <c r="DK145" s="8"/>
      <c r="DL145" s="8"/>
      <c r="DM145" s="8"/>
      <c r="DN145" s="8"/>
      <c r="DO145" s="8"/>
      <c r="DP145" s="8"/>
      <c r="DQ145" s="8"/>
      <c r="DR145" s="8"/>
      <c r="DS145" s="8"/>
      <c r="DT145" s="8"/>
      <c r="DU145" s="8"/>
      <c r="DV145" s="8"/>
      <c r="DW145" s="8"/>
      <c r="DX145" s="8"/>
      <c r="DY145" s="8"/>
      <c r="DZ145" s="8"/>
      <c r="EA145" s="8"/>
      <c r="EB145" s="8"/>
      <c r="EC145" s="8"/>
      <c r="ED145" s="8"/>
      <c r="EE145" s="8"/>
      <c r="EF145" s="8"/>
      <c r="EG145" s="8"/>
      <c r="EH145" s="8"/>
      <c r="EI145" s="8"/>
      <c r="EJ145" s="8"/>
      <c r="EK145" s="8"/>
      <c r="EL145" s="8"/>
      <c r="EM145" s="8"/>
      <c r="EN145" s="8"/>
      <c r="EO145" s="8"/>
      <c r="EP145" s="8"/>
      <c r="EQ145" s="8"/>
      <c r="ER145" s="8"/>
      <c r="ES145" s="8"/>
      <c r="ET145" s="8"/>
      <c r="EU145" s="8"/>
      <c r="EV145" s="8"/>
      <c r="EW145" s="8"/>
      <c r="EX145" s="8"/>
      <c r="EY145" s="8"/>
      <c r="EZ145" s="8"/>
      <c r="FA145" s="8"/>
      <c r="FB145" s="8"/>
      <c r="FC145" s="8"/>
      <c r="FD145" s="8"/>
      <c r="FE145" s="8"/>
      <c r="FF145" s="8"/>
      <c r="FG145" s="8"/>
      <c r="FH145" s="8"/>
      <c r="FI145" s="8"/>
      <c r="FJ145" s="8"/>
      <c r="FK145" s="8"/>
      <c r="FL145" s="8"/>
      <c r="FM145" s="8"/>
      <c r="FN145" s="8"/>
      <c r="FO145" s="8"/>
      <c r="FP145" s="8"/>
      <c r="FQ145" s="8"/>
      <c r="FR145" s="8"/>
      <c r="FS145" s="8"/>
      <c r="FT145" s="8"/>
    </row>
    <row r="146">
      <c r="A146" s="24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DD146" s="8"/>
      <c r="DE146" s="8"/>
      <c r="DF146" s="8"/>
      <c r="DG146" s="8"/>
      <c r="DH146" s="8"/>
      <c r="DI146" s="8"/>
      <c r="DJ146" s="8"/>
      <c r="DK146" s="8"/>
      <c r="DL146" s="8"/>
      <c r="DM146" s="8"/>
      <c r="DN146" s="8"/>
      <c r="DO146" s="8"/>
      <c r="DP146" s="8"/>
      <c r="DQ146" s="8"/>
      <c r="DR146" s="8"/>
      <c r="DS146" s="8"/>
      <c r="DT146" s="8"/>
      <c r="DU146" s="8"/>
      <c r="DV146" s="8"/>
      <c r="DW146" s="8"/>
      <c r="DX146" s="8"/>
      <c r="DY146" s="8"/>
      <c r="DZ146" s="8"/>
      <c r="EA146" s="8"/>
      <c r="EB146" s="8"/>
      <c r="EC146" s="8"/>
      <c r="ED146" s="8"/>
      <c r="EE146" s="8"/>
      <c r="EF146" s="8"/>
      <c r="EG146" s="8"/>
      <c r="EH146" s="8"/>
      <c r="EI146" s="8"/>
      <c r="EJ146" s="8"/>
      <c r="EK146" s="8"/>
      <c r="EL146" s="8"/>
      <c r="EM146" s="8"/>
      <c r="EN146" s="8"/>
      <c r="EO146" s="8"/>
      <c r="EP146" s="8"/>
      <c r="EQ146" s="8"/>
      <c r="ER146" s="8"/>
      <c r="ES146" s="8"/>
      <c r="ET146" s="8"/>
      <c r="EU146" s="8"/>
      <c r="EV146" s="8"/>
      <c r="EW146" s="8"/>
      <c r="EX146" s="8"/>
      <c r="EY146" s="8"/>
      <c r="EZ146" s="8"/>
      <c r="FA146" s="8"/>
      <c r="FB146" s="8"/>
      <c r="FC146" s="8"/>
      <c r="FD146" s="8"/>
      <c r="FE146" s="8"/>
      <c r="FF146" s="8"/>
      <c r="FG146" s="8"/>
      <c r="FH146" s="8"/>
      <c r="FI146" s="8"/>
      <c r="FJ146" s="8"/>
      <c r="FK146" s="8"/>
      <c r="FL146" s="8"/>
      <c r="FM146" s="8"/>
      <c r="FN146" s="8"/>
      <c r="FO146" s="8"/>
      <c r="FP146" s="8"/>
      <c r="FQ146" s="8"/>
      <c r="FR146" s="8"/>
      <c r="FS146" s="8"/>
      <c r="FT146" s="8"/>
    </row>
    <row r="147">
      <c r="A147" s="24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DD147" s="8"/>
      <c r="DE147" s="8"/>
      <c r="DF147" s="8"/>
      <c r="DG147" s="8"/>
      <c r="DH147" s="8"/>
      <c r="DI147" s="8"/>
      <c r="DJ147" s="8"/>
      <c r="DK147" s="8"/>
      <c r="DL147" s="8"/>
      <c r="DM147" s="8"/>
      <c r="DN147" s="8"/>
      <c r="DO147" s="8"/>
      <c r="DP147" s="8"/>
      <c r="DQ147" s="8"/>
      <c r="DR147" s="8"/>
      <c r="DS147" s="8"/>
      <c r="DT147" s="8"/>
      <c r="DU147" s="8"/>
      <c r="DV147" s="8"/>
      <c r="DW147" s="8"/>
      <c r="DX147" s="8"/>
      <c r="DY147" s="8"/>
      <c r="DZ147" s="8"/>
      <c r="EA147" s="8"/>
      <c r="EB147" s="8"/>
      <c r="EC147" s="8"/>
      <c r="ED147" s="8"/>
      <c r="EE147" s="8"/>
      <c r="EF147" s="8"/>
      <c r="EG147" s="8"/>
      <c r="EH147" s="8"/>
      <c r="EI147" s="8"/>
      <c r="EJ147" s="8"/>
      <c r="EK147" s="8"/>
      <c r="EL147" s="8"/>
      <c r="EM147" s="8"/>
      <c r="EN147" s="8"/>
      <c r="EO147" s="8"/>
      <c r="EP147" s="8"/>
      <c r="EQ147" s="8"/>
      <c r="ER147" s="8"/>
      <c r="ES147" s="8"/>
      <c r="ET147" s="8"/>
      <c r="EU147" s="8"/>
      <c r="EV147" s="8"/>
      <c r="EW147" s="8"/>
      <c r="EX147" s="8"/>
      <c r="EY147" s="8"/>
      <c r="EZ147" s="8"/>
      <c r="FA147" s="8"/>
      <c r="FB147" s="8"/>
      <c r="FC147" s="8"/>
      <c r="FD147" s="8"/>
      <c r="FE147" s="8"/>
      <c r="FF147" s="8"/>
      <c r="FG147" s="8"/>
      <c r="FH147" s="8"/>
      <c r="FI147" s="8"/>
      <c r="FJ147" s="8"/>
      <c r="FK147" s="8"/>
      <c r="FL147" s="8"/>
      <c r="FM147" s="8"/>
      <c r="FN147" s="8"/>
      <c r="FO147" s="8"/>
      <c r="FP147" s="8"/>
      <c r="FQ147" s="8"/>
      <c r="FR147" s="8"/>
      <c r="FS147" s="8"/>
      <c r="FT147" s="8"/>
    </row>
    <row r="148">
      <c r="A148" s="24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DD148" s="8"/>
      <c r="DE148" s="8"/>
      <c r="DF148" s="8"/>
      <c r="DG148" s="8"/>
      <c r="DH148" s="8"/>
      <c r="DI148" s="8"/>
      <c r="DJ148" s="8"/>
      <c r="DK148" s="8"/>
      <c r="DL148" s="8"/>
      <c r="DM148" s="8"/>
      <c r="DN148" s="8"/>
      <c r="DO148" s="8"/>
      <c r="DP148" s="8"/>
      <c r="DQ148" s="8"/>
      <c r="DR148" s="8"/>
      <c r="DS148" s="8"/>
      <c r="DT148" s="8"/>
      <c r="DU148" s="8"/>
      <c r="DV148" s="8"/>
      <c r="DW148" s="8"/>
      <c r="DX148" s="8"/>
      <c r="DY148" s="8"/>
      <c r="DZ148" s="8"/>
      <c r="EA148" s="8"/>
      <c r="EB148" s="8"/>
      <c r="EC148" s="8"/>
      <c r="ED148" s="8"/>
      <c r="EE148" s="8"/>
      <c r="EF148" s="8"/>
      <c r="EG148" s="8"/>
      <c r="EH148" s="8"/>
      <c r="EI148" s="8"/>
      <c r="EJ148" s="8"/>
      <c r="EK148" s="8"/>
      <c r="EL148" s="8"/>
      <c r="EM148" s="8"/>
      <c r="EN148" s="8"/>
      <c r="EO148" s="8"/>
      <c r="EP148" s="8"/>
      <c r="EQ148" s="8"/>
      <c r="ER148" s="8"/>
      <c r="ES148" s="8"/>
      <c r="ET148" s="8"/>
      <c r="EU148" s="8"/>
      <c r="EV148" s="8"/>
      <c r="EW148" s="8"/>
      <c r="EX148" s="8"/>
      <c r="EY148" s="8"/>
      <c r="EZ148" s="8"/>
      <c r="FA148" s="8"/>
      <c r="FB148" s="8"/>
      <c r="FC148" s="8"/>
      <c r="FD148" s="8"/>
      <c r="FE148" s="8"/>
      <c r="FF148" s="8"/>
      <c r="FG148" s="8"/>
      <c r="FH148" s="8"/>
      <c r="FI148" s="8"/>
      <c r="FJ148" s="8"/>
      <c r="FK148" s="8"/>
      <c r="FL148" s="8"/>
      <c r="FM148" s="8"/>
      <c r="FN148" s="8"/>
      <c r="FO148" s="8"/>
      <c r="FP148" s="8"/>
      <c r="FQ148" s="8"/>
      <c r="FR148" s="8"/>
      <c r="FS148" s="8"/>
      <c r="FT148" s="8"/>
    </row>
    <row r="149">
      <c r="A149" s="24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DD149" s="8"/>
      <c r="DE149" s="8"/>
      <c r="DF149" s="8"/>
      <c r="DG149" s="8"/>
      <c r="DH149" s="8"/>
      <c r="DI149" s="8"/>
      <c r="DJ149" s="8"/>
      <c r="DK149" s="8"/>
      <c r="DL149" s="8"/>
      <c r="DM149" s="8"/>
      <c r="DN149" s="8"/>
      <c r="DO149" s="8"/>
      <c r="DP149" s="8"/>
      <c r="DQ149" s="8"/>
      <c r="DR149" s="8"/>
      <c r="DS149" s="8"/>
      <c r="DT149" s="8"/>
      <c r="DU149" s="8"/>
      <c r="DV149" s="8"/>
      <c r="DW149" s="8"/>
      <c r="DX149" s="8"/>
      <c r="DY149" s="8"/>
      <c r="DZ149" s="8"/>
      <c r="EA149" s="8"/>
      <c r="EB149" s="8"/>
      <c r="EC149" s="8"/>
      <c r="ED149" s="8"/>
      <c r="EE149" s="8"/>
      <c r="EF149" s="8"/>
      <c r="EG149" s="8"/>
      <c r="EH149" s="8"/>
      <c r="EI149" s="8"/>
      <c r="EJ149" s="8"/>
      <c r="EK149" s="8"/>
      <c r="EL149" s="8"/>
      <c r="EM149" s="8"/>
      <c r="EN149" s="8"/>
      <c r="EO149" s="8"/>
      <c r="EP149" s="8"/>
      <c r="EQ149" s="8"/>
      <c r="ER149" s="8"/>
      <c r="ES149" s="8"/>
      <c r="ET149" s="8"/>
      <c r="EU149" s="8"/>
      <c r="EV149" s="8"/>
      <c r="EW149" s="8"/>
      <c r="EX149" s="8"/>
      <c r="EY149" s="8"/>
      <c r="EZ149" s="8"/>
      <c r="FA149" s="8"/>
      <c r="FB149" s="8"/>
      <c r="FC149" s="8"/>
      <c r="FD149" s="8"/>
      <c r="FE149" s="8"/>
      <c r="FF149" s="8"/>
      <c r="FG149" s="8"/>
      <c r="FH149" s="8"/>
      <c r="FI149" s="8"/>
      <c r="FJ149" s="8"/>
      <c r="FK149" s="8"/>
      <c r="FL149" s="8"/>
      <c r="FM149" s="8"/>
      <c r="FN149" s="8"/>
      <c r="FO149" s="8"/>
      <c r="FP149" s="8"/>
      <c r="FQ149" s="8"/>
      <c r="FR149" s="8"/>
      <c r="FS149" s="8"/>
      <c r="FT149" s="8"/>
    </row>
    <row r="150">
      <c r="A150" s="24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DD150" s="8"/>
      <c r="DE150" s="8"/>
      <c r="DF150" s="8"/>
      <c r="DG150" s="8"/>
      <c r="DH150" s="8"/>
      <c r="DI150" s="8"/>
      <c r="DJ150" s="8"/>
      <c r="DK150" s="8"/>
      <c r="DL150" s="8"/>
      <c r="DM150" s="8"/>
      <c r="DN150" s="8"/>
      <c r="DO150" s="8"/>
      <c r="DP150" s="8"/>
      <c r="DQ150" s="8"/>
      <c r="DR150" s="8"/>
      <c r="DS150" s="8"/>
      <c r="DT150" s="8"/>
      <c r="DU150" s="8"/>
      <c r="DV150" s="8"/>
      <c r="DW150" s="8"/>
      <c r="DX150" s="8"/>
      <c r="DY150" s="8"/>
      <c r="DZ150" s="8"/>
      <c r="EA150" s="8"/>
      <c r="EB150" s="8"/>
      <c r="EC150" s="8"/>
      <c r="ED150" s="8"/>
      <c r="EE150" s="8"/>
      <c r="EF150" s="8"/>
      <c r="EG150" s="8"/>
      <c r="EH150" s="8"/>
      <c r="EI150" s="8"/>
      <c r="EJ150" s="8"/>
      <c r="EK150" s="8"/>
      <c r="EL150" s="8"/>
      <c r="EM150" s="8"/>
      <c r="EN150" s="8"/>
      <c r="EO150" s="8"/>
      <c r="EP150" s="8"/>
      <c r="EQ150" s="8"/>
      <c r="ER150" s="8"/>
      <c r="ES150" s="8"/>
      <c r="ET150" s="8"/>
      <c r="EU150" s="8"/>
      <c r="EV150" s="8"/>
      <c r="EW150" s="8"/>
      <c r="EX150" s="8"/>
      <c r="EY150" s="8"/>
      <c r="EZ150" s="8"/>
      <c r="FA150" s="8"/>
      <c r="FB150" s="8"/>
      <c r="FC150" s="8"/>
      <c r="FD150" s="8"/>
      <c r="FE150" s="8"/>
      <c r="FF150" s="8"/>
      <c r="FG150" s="8"/>
      <c r="FH150" s="8"/>
      <c r="FI150" s="8"/>
      <c r="FJ150" s="8"/>
      <c r="FK150" s="8"/>
      <c r="FL150" s="8"/>
      <c r="FM150" s="8"/>
      <c r="FN150" s="8"/>
      <c r="FO150" s="8"/>
      <c r="FP150" s="8"/>
      <c r="FQ150" s="8"/>
      <c r="FR150" s="8"/>
      <c r="FS150" s="8"/>
      <c r="FT150" s="8"/>
    </row>
    <row r="151">
      <c r="A151" s="24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DD151" s="8"/>
      <c r="DE151" s="8"/>
      <c r="DF151" s="8"/>
      <c r="DG151" s="8"/>
      <c r="DH151" s="8"/>
      <c r="DI151" s="8"/>
      <c r="DJ151" s="8"/>
      <c r="DK151" s="8"/>
      <c r="DL151" s="8"/>
      <c r="DM151" s="8"/>
      <c r="DN151" s="8"/>
      <c r="DO151" s="8"/>
      <c r="DP151" s="8"/>
      <c r="DQ151" s="8"/>
      <c r="DR151" s="8"/>
      <c r="DS151" s="8"/>
      <c r="DT151" s="8"/>
      <c r="DU151" s="8"/>
      <c r="DV151" s="8"/>
      <c r="DW151" s="8"/>
      <c r="DX151" s="8"/>
      <c r="DY151" s="8"/>
      <c r="DZ151" s="8"/>
      <c r="EA151" s="8"/>
      <c r="EB151" s="8"/>
      <c r="EC151" s="8"/>
      <c r="ED151" s="8"/>
      <c r="EE151" s="8"/>
      <c r="EF151" s="8"/>
      <c r="EG151" s="8"/>
      <c r="EH151" s="8"/>
      <c r="EI151" s="8"/>
      <c r="EJ151" s="8"/>
      <c r="EK151" s="8"/>
      <c r="EL151" s="8"/>
      <c r="EM151" s="8"/>
      <c r="EN151" s="8"/>
      <c r="EO151" s="8"/>
      <c r="EP151" s="8"/>
      <c r="EQ151" s="8"/>
      <c r="ER151" s="8"/>
      <c r="ES151" s="8"/>
      <c r="ET151" s="8"/>
      <c r="EU151" s="8"/>
      <c r="EV151" s="8"/>
      <c r="EW151" s="8"/>
      <c r="EX151" s="8"/>
      <c r="EY151" s="8"/>
      <c r="EZ151" s="8"/>
      <c r="FA151" s="8"/>
      <c r="FB151" s="8"/>
      <c r="FC151" s="8"/>
      <c r="FD151" s="8"/>
      <c r="FE151" s="8"/>
      <c r="FF151" s="8"/>
      <c r="FG151" s="8"/>
      <c r="FH151" s="8"/>
      <c r="FI151" s="8"/>
      <c r="FJ151" s="8"/>
      <c r="FK151" s="8"/>
      <c r="FL151" s="8"/>
      <c r="FM151" s="8"/>
      <c r="FN151" s="8"/>
      <c r="FO151" s="8"/>
      <c r="FP151" s="8"/>
      <c r="FQ151" s="8"/>
      <c r="FR151" s="8"/>
      <c r="FS151" s="8"/>
      <c r="FT151" s="8"/>
    </row>
    <row r="152">
      <c r="A152" s="24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DD152" s="8"/>
      <c r="DE152" s="8"/>
      <c r="DF152" s="8"/>
      <c r="DG152" s="8"/>
      <c r="DH152" s="8"/>
      <c r="DI152" s="8"/>
      <c r="DJ152" s="8"/>
      <c r="DK152" s="8"/>
      <c r="DL152" s="8"/>
      <c r="DM152" s="8"/>
      <c r="DN152" s="8"/>
      <c r="DO152" s="8"/>
      <c r="DP152" s="8"/>
      <c r="DQ152" s="8"/>
      <c r="DR152" s="8"/>
      <c r="DS152" s="8"/>
      <c r="DT152" s="8"/>
      <c r="DU152" s="8"/>
      <c r="DV152" s="8"/>
      <c r="DW152" s="8"/>
      <c r="DX152" s="8"/>
      <c r="DY152" s="8"/>
      <c r="DZ152" s="8"/>
      <c r="EA152" s="8"/>
      <c r="EB152" s="8"/>
      <c r="EC152" s="8"/>
      <c r="ED152" s="8"/>
      <c r="EE152" s="8"/>
      <c r="EF152" s="8"/>
      <c r="EG152" s="8"/>
      <c r="EH152" s="8"/>
      <c r="EI152" s="8"/>
      <c r="EJ152" s="8"/>
      <c r="EK152" s="8"/>
      <c r="EL152" s="8"/>
      <c r="EM152" s="8"/>
      <c r="EN152" s="8"/>
      <c r="EO152" s="8"/>
      <c r="EP152" s="8"/>
      <c r="EQ152" s="8"/>
      <c r="ER152" s="8"/>
      <c r="ES152" s="8"/>
      <c r="ET152" s="8"/>
      <c r="EU152" s="8"/>
      <c r="EV152" s="8"/>
      <c r="EW152" s="8"/>
      <c r="EX152" s="8"/>
      <c r="EY152" s="8"/>
      <c r="EZ152" s="8"/>
      <c r="FA152" s="8"/>
      <c r="FB152" s="8"/>
      <c r="FC152" s="8"/>
      <c r="FD152" s="8"/>
      <c r="FE152" s="8"/>
      <c r="FF152" s="8"/>
      <c r="FG152" s="8"/>
      <c r="FH152" s="8"/>
      <c r="FI152" s="8"/>
      <c r="FJ152" s="8"/>
      <c r="FK152" s="8"/>
      <c r="FL152" s="8"/>
      <c r="FM152" s="8"/>
      <c r="FN152" s="8"/>
      <c r="FO152" s="8"/>
      <c r="FP152" s="8"/>
      <c r="FQ152" s="8"/>
      <c r="FR152" s="8"/>
      <c r="FS152" s="8"/>
      <c r="FT152" s="8"/>
    </row>
    <row r="153">
      <c r="A153" s="24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DD153" s="8"/>
      <c r="DE153" s="8"/>
      <c r="DF153" s="8"/>
      <c r="DG153" s="8"/>
      <c r="DH153" s="8"/>
      <c r="DI153" s="8"/>
      <c r="DJ153" s="8"/>
      <c r="DK153" s="8"/>
      <c r="DL153" s="8"/>
      <c r="DM153" s="8"/>
      <c r="DN153" s="8"/>
      <c r="DO153" s="8"/>
      <c r="DP153" s="8"/>
      <c r="DQ153" s="8"/>
      <c r="DR153" s="8"/>
      <c r="DS153" s="8"/>
      <c r="DT153" s="8"/>
      <c r="DU153" s="8"/>
      <c r="DV153" s="8"/>
      <c r="DW153" s="8"/>
      <c r="DX153" s="8"/>
      <c r="DY153" s="8"/>
      <c r="DZ153" s="8"/>
      <c r="EA153" s="8"/>
      <c r="EB153" s="8"/>
      <c r="EC153" s="8"/>
      <c r="ED153" s="8"/>
      <c r="EE153" s="8"/>
      <c r="EF153" s="8"/>
      <c r="EG153" s="8"/>
      <c r="EH153" s="8"/>
      <c r="EI153" s="8"/>
      <c r="EJ153" s="8"/>
      <c r="EK153" s="8"/>
      <c r="EL153" s="8"/>
      <c r="EM153" s="8"/>
      <c r="EN153" s="8"/>
      <c r="EO153" s="8"/>
      <c r="EP153" s="8"/>
      <c r="EQ153" s="8"/>
      <c r="ER153" s="8"/>
      <c r="ES153" s="8"/>
      <c r="ET153" s="8"/>
      <c r="EU153" s="8"/>
      <c r="EV153" s="8"/>
      <c r="EW153" s="8"/>
      <c r="EX153" s="8"/>
      <c r="EY153" s="8"/>
      <c r="EZ153" s="8"/>
      <c r="FA153" s="8"/>
      <c r="FB153" s="8"/>
      <c r="FC153" s="8"/>
      <c r="FD153" s="8"/>
      <c r="FE153" s="8"/>
      <c r="FF153" s="8"/>
      <c r="FG153" s="8"/>
      <c r="FH153" s="8"/>
      <c r="FI153" s="8"/>
      <c r="FJ153" s="8"/>
      <c r="FK153" s="8"/>
      <c r="FL153" s="8"/>
      <c r="FM153" s="8"/>
      <c r="FN153" s="8"/>
      <c r="FO153" s="8"/>
      <c r="FP153" s="8"/>
      <c r="FQ153" s="8"/>
      <c r="FR153" s="8"/>
      <c r="FS153" s="8"/>
      <c r="FT153" s="8"/>
    </row>
    <row r="154">
      <c r="A154" s="24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DD154" s="8"/>
      <c r="DE154" s="8"/>
      <c r="DF154" s="8"/>
      <c r="DG154" s="8"/>
      <c r="DH154" s="8"/>
      <c r="DI154" s="8"/>
      <c r="DJ154" s="8"/>
      <c r="DK154" s="8"/>
      <c r="DL154" s="8"/>
      <c r="DM154" s="8"/>
      <c r="DN154" s="8"/>
      <c r="DO154" s="8"/>
      <c r="DP154" s="8"/>
      <c r="DQ154" s="8"/>
      <c r="DR154" s="8"/>
      <c r="DS154" s="8"/>
      <c r="DT154" s="8"/>
      <c r="DU154" s="8"/>
      <c r="DV154" s="8"/>
      <c r="DW154" s="8"/>
      <c r="DX154" s="8"/>
      <c r="DY154" s="8"/>
      <c r="DZ154" s="8"/>
      <c r="EA154" s="8"/>
      <c r="EB154" s="8"/>
      <c r="EC154" s="8"/>
      <c r="ED154" s="8"/>
      <c r="EE154" s="8"/>
      <c r="EF154" s="8"/>
      <c r="EG154" s="8"/>
      <c r="EH154" s="8"/>
      <c r="EI154" s="8"/>
      <c r="EJ154" s="8"/>
      <c r="EK154" s="8"/>
      <c r="EL154" s="8"/>
      <c r="EM154" s="8"/>
      <c r="EN154" s="8"/>
      <c r="EO154" s="8"/>
      <c r="EP154" s="8"/>
      <c r="EQ154" s="8"/>
      <c r="ER154" s="8"/>
      <c r="ES154" s="8"/>
      <c r="ET154" s="8"/>
      <c r="EU154" s="8"/>
      <c r="EV154" s="8"/>
      <c r="EW154" s="8"/>
      <c r="EX154" s="8"/>
      <c r="EY154" s="8"/>
      <c r="EZ154" s="8"/>
      <c r="FA154" s="8"/>
      <c r="FB154" s="8"/>
      <c r="FC154" s="8"/>
      <c r="FD154" s="8"/>
      <c r="FE154" s="8"/>
      <c r="FF154" s="8"/>
      <c r="FG154" s="8"/>
      <c r="FH154" s="8"/>
      <c r="FI154" s="8"/>
      <c r="FJ154" s="8"/>
      <c r="FK154" s="8"/>
      <c r="FL154" s="8"/>
      <c r="FM154" s="8"/>
      <c r="FN154" s="8"/>
      <c r="FO154" s="8"/>
      <c r="FP154" s="8"/>
      <c r="FQ154" s="8"/>
      <c r="FR154" s="8"/>
      <c r="FS154" s="8"/>
      <c r="FT154" s="8"/>
    </row>
    <row r="155">
      <c r="A155" s="24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DD155" s="8"/>
      <c r="DE155" s="8"/>
      <c r="DF155" s="8"/>
      <c r="DG155" s="8"/>
      <c r="DH155" s="8"/>
      <c r="DI155" s="8"/>
      <c r="DJ155" s="8"/>
      <c r="DK155" s="8"/>
      <c r="DL155" s="8"/>
      <c r="DM155" s="8"/>
      <c r="DN155" s="8"/>
      <c r="DO155" s="8"/>
      <c r="DP155" s="8"/>
      <c r="DQ155" s="8"/>
      <c r="DR155" s="8"/>
      <c r="DS155" s="8"/>
      <c r="DT155" s="8"/>
      <c r="DU155" s="8"/>
      <c r="DV155" s="8"/>
      <c r="DW155" s="8"/>
      <c r="DX155" s="8"/>
      <c r="DY155" s="8"/>
      <c r="DZ155" s="8"/>
      <c r="EA155" s="8"/>
      <c r="EB155" s="8"/>
      <c r="EC155" s="8"/>
      <c r="ED155" s="8"/>
      <c r="EE155" s="8"/>
      <c r="EF155" s="8"/>
      <c r="EG155" s="8"/>
      <c r="EH155" s="8"/>
      <c r="EI155" s="8"/>
      <c r="EJ155" s="8"/>
      <c r="EK155" s="8"/>
      <c r="EL155" s="8"/>
      <c r="EM155" s="8"/>
      <c r="EN155" s="8"/>
      <c r="EO155" s="8"/>
      <c r="EP155" s="8"/>
      <c r="EQ155" s="8"/>
      <c r="ER155" s="8"/>
      <c r="ES155" s="8"/>
      <c r="ET155" s="8"/>
      <c r="EU155" s="8"/>
      <c r="EV155" s="8"/>
      <c r="EW155" s="8"/>
      <c r="EX155" s="8"/>
      <c r="EY155" s="8"/>
      <c r="EZ155" s="8"/>
      <c r="FA155" s="8"/>
      <c r="FB155" s="8"/>
      <c r="FC155" s="8"/>
      <c r="FD155" s="8"/>
      <c r="FE155" s="8"/>
      <c r="FF155" s="8"/>
      <c r="FG155" s="8"/>
      <c r="FH155" s="8"/>
      <c r="FI155" s="8"/>
      <c r="FJ155" s="8"/>
      <c r="FK155" s="8"/>
      <c r="FL155" s="8"/>
      <c r="FM155" s="8"/>
      <c r="FN155" s="8"/>
      <c r="FO155" s="8"/>
      <c r="FP155" s="8"/>
      <c r="FQ155" s="8"/>
      <c r="FR155" s="8"/>
      <c r="FS155" s="8"/>
      <c r="FT155" s="8"/>
    </row>
    <row r="156">
      <c r="A156" s="24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DD156" s="8"/>
      <c r="DE156" s="8"/>
      <c r="DF156" s="8"/>
      <c r="DG156" s="8"/>
      <c r="DH156" s="8"/>
      <c r="DI156" s="8"/>
      <c r="DJ156" s="8"/>
      <c r="DK156" s="8"/>
      <c r="DL156" s="8"/>
      <c r="DM156" s="8"/>
      <c r="DN156" s="8"/>
      <c r="DO156" s="8"/>
      <c r="DP156" s="8"/>
      <c r="DQ156" s="8"/>
      <c r="DR156" s="8"/>
      <c r="DS156" s="8"/>
      <c r="DT156" s="8"/>
      <c r="DU156" s="8"/>
      <c r="DV156" s="8"/>
      <c r="DW156" s="8"/>
      <c r="DX156" s="8"/>
      <c r="DY156" s="8"/>
      <c r="DZ156" s="8"/>
      <c r="EA156" s="8"/>
      <c r="EB156" s="8"/>
      <c r="EC156" s="8"/>
      <c r="ED156" s="8"/>
      <c r="EE156" s="8"/>
      <c r="EF156" s="8"/>
      <c r="EG156" s="8"/>
      <c r="EH156" s="8"/>
      <c r="EI156" s="8"/>
      <c r="EJ156" s="8"/>
      <c r="EK156" s="8"/>
      <c r="EL156" s="8"/>
      <c r="EM156" s="8"/>
      <c r="EN156" s="8"/>
      <c r="EO156" s="8"/>
      <c r="EP156" s="8"/>
      <c r="EQ156" s="8"/>
      <c r="ER156" s="8"/>
      <c r="ES156" s="8"/>
      <c r="ET156" s="8"/>
      <c r="EU156" s="8"/>
      <c r="EV156" s="8"/>
      <c r="EW156" s="8"/>
      <c r="EX156" s="8"/>
      <c r="EY156" s="8"/>
      <c r="EZ156" s="8"/>
      <c r="FA156" s="8"/>
      <c r="FB156" s="8"/>
      <c r="FC156" s="8"/>
      <c r="FD156" s="8"/>
      <c r="FE156" s="8"/>
      <c r="FF156" s="8"/>
      <c r="FG156" s="8"/>
      <c r="FH156" s="8"/>
      <c r="FI156" s="8"/>
      <c r="FJ156" s="8"/>
      <c r="FK156" s="8"/>
      <c r="FL156" s="8"/>
      <c r="FM156" s="8"/>
      <c r="FN156" s="8"/>
      <c r="FO156" s="8"/>
      <c r="FP156" s="8"/>
      <c r="FQ156" s="8"/>
      <c r="FR156" s="8"/>
      <c r="FS156" s="8"/>
      <c r="FT156" s="8"/>
    </row>
    <row r="157">
      <c r="A157" s="24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DD157" s="8"/>
      <c r="DE157" s="8"/>
      <c r="DF157" s="8"/>
      <c r="DG157" s="8"/>
      <c r="DH157" s="8"/>
      <c r="DI157" s="8"/>
      <c r="DJ157" s="8"/>
      <c r="DK157" s="8"/>
      <c r="DL157" s="8"/>
      <c r="DM157" s="8"/>
      <c r="DN157" s="8"/>
      <c r="DO157" s="8"/>
      <c r="DP157" s="8"/>
      <c r="DQ157" s="8"/>
      <c r="DR157" s="8"/>
      <c r="DS157" s="8"/>
      <c r="DT157" s="8"/>
      <c r="DU157" s="8"/>
      <c r="DV157" s="8"/>
      <c r="DW157" s="8"/>
      <c r="DX157" s="8"/>
      <c r="DY157" s="8"/>
      <c r="DZ157" s="8"/>
      <c r="EA157" s="8"/>
      <c r="EB157" s="8"/>
      <c r="EC157" s="8"/>
      <c r="ED157" s="8"/>
      <c r="EE157" s="8"/>
      <c r="EF157" s="8"/>
      <c r="EG157" s="8"/>
      <c r="EH157" s="8"/>
      <c r="EI157" s="8"/>
      <c r="EJ157" s="8"/>
      <c r="EK157" s="8"/>
      <c r="EL157" s="8"/>
      <c r="EM157" s="8"/>
      <c r="EN157" s="8"/>
      <c r="EO157" s="8"/>
      <c r="EP157" s="8"/>
      <c r="EQ157" s="8"/>
      <c r="ER157" s="8"/>
      <c r="ES157" s="8"/>
      <c r="ET157" s="8"/>
      <c r="EU157" s="8"/>
      <c r="EV157" s="8"/>
      <c r="EW157" s="8"/>
      <c r="EX157" s="8"/>
      <c r="EY157" s="8"/>
      <c r="EZ157" s="8"/>
      <c r="FA157" s="8"/>
      <c r="FB157" s="8"/>
      <c r="FC157" s="8"/>
      <c r="FD157" s="8"/>
      <c r="FE157" s="8"/>
      <c r="FF157" s="8"/>
      <c r="FG157" s="8"/>
      <c r="FH157" s="8"/>
      <c r="FI157" s="8"/>
      <c r="FJ157" s="8"/>
      <c r="FK157" s="8"/>
      <c r="FL157" s="8"/>
      <c r="FM157" s="8"/>
      <c r="FN157" s="8"/>
      <c r="FO157" s="8"/>
      <c r="FP157" s="8"/>
      <c r="FQ157" s="8"/>
      <c r="FR157" s="8"/>
      <c r="FS157" s="8"/>
      <c r="FT157" s="8"/>
    </row>
    <row r="158">
      <c r="A158" s="24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DD158" s="8"/>
      <c r="DE158" s="8"/>
      <c r="DF158" s="8"/>
      <c r="DG158" s="8"/>
      <c r="DH158" s="8"/>
      <c r="DI158" s="8"/>
      <c r="DJ158" s="8"/>
      <c r="DK158" s="8"/>
      <c r="DL158" s="8"/>
      <c r="DM158" s="8"/>
      <c r="DN158" s="8"/>
      <c r="DO158" s="8"/>
      <c r="DP158" s="8"/>
      <c r="DQ158" s="8"/>
      <c r="DR158" s="8"/>
      <c r="DS158" s="8"/>
      <c r="DT158" s="8"/>
      <c r="DU158" s="8"/>
      <c r="DV158" s="8"/>
      <c r="DW158" s="8"/>
      <c r="DX158" s="8"/>
      <c r="DY158" s="8"/>
      <c r="DZ158" s="8"/>
      <c r="EA158" s="8"/>
      <c r="EB158" s="8"/>
      <c r="EC158" s="8"/>
      <c r="ED158" s="8"/>
      <c r="EE158" s="8"/>
      <c r="EF158" s="8"/>
      <c r="EG158" s="8"/>
      <c r="EH158" s="8"/>
      <c r="EI158" s="8"/>
      <c r="EJ158" s="8"/>
      <c r="EK158" s="8"/>
      <c r="EL158" s="8"/>
      <c r="EM158" s="8"/>
      <c r="EN158" s="8"/>
      <c r="EO158" s="8"/>
      <c r="EP158" s="8"/>
      <c r="EQ158" s="8"/>
      <c r="ER158" s="8"/>
      <c r="ES158" s="8"/>
      <c r="ET158" s="8"/>
      <c r="EU158" s="8"/>
      <c r="EV158" s="8"/>
      <c r="EW158" s="8"/>
      <c r="EX158" s="8"/>
      <c r="EY158" s="8"/>
      <c r="EZ158" s="8"/>
      <c r="FA158" s="8"/>
      <c r="FB158" s="8"/>
      <c r="FC158" s="8"/>
      <c r="FD158" s="8"/>
      <c r="FE158" s="8"/>
      <c r="FF158" s="8"/>
      <c r="FG158" s="8"/>
      <c r="FH158" s="8"/>
      <c r="FI158" s="8"/>
      <c r="FJ158" s="8"/>
      <c r="FK158" s="8"/>
      <c r="FL158" s="8"/>
      <c r="FM158" s="8"/>
      <c r="FN158" s="8"/>
      <c r="FO158" s="8"/>
      <c r="FP158" s="8"/>
      <c r="FQ158" s="8"/>
      <c r="FR158" s="8"/>
      <c r="FS158" s="8"/>
      <c r="FT158" s="8"/>
    </row>
    <row r="159">
      <c r="A159" s="24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DD159" s="8"/>
      <c r="DE159" s="8"/>
      <c r="DF159" s="8"/>
      <c r="DG159" s="8"/>
      <c r="DH159" s="8"/>
      <c r="DI159" s="8"/>
      <c r="DJ159" s="8"/>
      <c r="DK159" s="8"/>
      <c r="DL159" s="8"/>
      <c r="DM159" s="8"/>
      <c r="DN159" s="8"/>
      <c r="DO159" s="8"/>
      <c r="DP159" s="8"/>
      <c r="DQ159" s="8"/>
      <c r="DR159" s="8"/>
      <c r="DS159" s="8"/>
      <c r="DT159" s="8"/>
      <c r="DU159" s="8"/>
      <c r="DV159" s="8"/>
      <c r="DW159" s="8"/>
      <c r="DX159" s="8"/>
      <c r="DY159" s="8"/>
      <c r="DZ159" s="8"/>
      <c r="EA159" s="8"/>
      <c r="EB159" s="8"/>
      <c r="EC159" s="8"/>
      <c r="ED159" s="8"/>
      <c r="EE159" s="8"/>
      <c r="EF159" s="8"/>
      <c r="EG159" s="8"/>
      <c r="EH159" s="8"/>
      <c r="EI159" s="8"/>
      <c r="EJ159" s="8"/>
      <c r="EK159" s="8"/>
      <c r="EL159" s="8"/>
      <c r="EM159" s="8"/>
      <c r="EN159" s="8"/>
      <c r="EO159" s="8"/>
      <c r="EP159" s="8"/>
      <c r="EQ159" s="8"/>
      <c r="ER159" s="8"/>
      <c r="ES159" s="8"/>
      <c r="ET159" s="8"/>
      <c r="EU159" s="8"/>
      <c r="EV159" s="8"/>
      <c r="EW159" s="8"/>
      <c r="EX159" s="8"/>
      <c r="EY159" s="8"/>
      <c r="EZ159" s="8"/>
      <c r="FA159" s="8"/>
      <c r="FB159" s="8"/>
      <c r="FC159" s="8"/>
      <c r="FD159" s="8"/>
      <c r="FE159" s="8"/>
      <c r="FF159" s="8"/>
      <c r="FG159" s="8"/>
      <c r="FH159" s="8"/>
      <c r="FI159" s="8"/>
      <c r="FJ159" s="8"/>
      <c r="FK159" s="8"/>
      <c r="FL159" s="8"/>
      <c r="FM159" s="8"/>
      <c r="FN159" s="8"/>
      <c r="FO159" s="8"/>
      <c r="FP159" s="8"/>
      <c r="FQ159" s="8"/>
      <c r="FR159" s="8"/>
      <c r="FS159" s="8"/>
      <c r="FT159" s="8"/>
    </row>
    <row r="160">
      <c r="A160" s="24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DD160" s="8"/>
      <c r="DE160" s="8"/>
      <c r="DF160" s="8"/>
      <c r="DG160" s="8"/>
      <c r="DH160" s="8"/>
      <c r="DI160" s="8"/>
      <c r="DJ160" s="8"/>
      <c r="DK160" s="8"/>
      <c r="DL160" s="8"/>
      <c r="DM160" s="8"/>
      <c r="DN160" s="8"/>
      <c r="DO160" s="8"/>
      <c r="DP160" s="8"/>
      <c r="DQ160" s="8"/>
      <c r="DR160" s="8"/>
      <c r="DS160" s="8"/>
      <c r="DT160" s="8"/>
      <c r="DU160" s="8"/>
      <c r="DV160" s="8"/>
      <c r="DW160" s="8"/>
      <c r="DX160" s="8"/>
      <c r="DY160" s="8"/>
      <c r="DZ160" s="8"/>
      <c r="EA160" s="8"/>
      <c r="EB160" s="8"/>
      <c r="EC160" s="8"/>
      <c r="ED160" s="8"/>
      <c r="EE160" s="8"/>
      <c r="EF160" s="8"/>
      <c r="EG160" s="8"/>
      <c r="EH160" s="8"/>
      <c r="EI160" s="8"/>
      <c r="EJ160" s="8"/>
      <c r="EK160" s="8"/>
      <c r="EL160" s="8"/>
      <c r="EM160" s="8"/>
      <c r="EN160" s="8"/>
      <c r="EO160" s="8"/>
      <c r="EP160" s="8"/>
      <c r="EQ160" s="8"/>
      <c r="ER160" s="8"/>
      <c r="ES160" s="8"/>
      <c r="ET160" s="8"/>
      <c r="EU160" s="8"/>
      <c r="EV160" s="8"/>
      <c r="EW160" s="8"/>
      <c r="EX160" s="8"/>
      <c r="EY160" s="8"/>
      <c r="EZ160" s="8"/>
      <c r="FA160" s="8"/>
      <c r="FB160" s="8"/>
      <c r="FC160" s="8"/>
      <c r="FD160" s="8"/>
      <c r="FE160" s="8"/>
      <c r="FF160" s="8"/>
      <c r="FG160" s="8"/>
      <c r="FH160" s="8"/>
      <c r="FI160" s="8"/>
      <c r="FJ160" s="8"/>
      <c r="FK160" s="8"/>
      <c r="FL160" s="8"/>
      <c r="FM160" s="8"/>
      <c r="FN160" s="8"/>
      <c r="FO160" s="8"/>
      <c r="FP160" s="8"/>
      <c r="FQ160" s="8"/>
      <c r="FR160" s="8"/>
      <c r="FS160" s="8"/>
      <c r="FT160" s="8"/>
    </row>
    <row r="161">
      <c r="A161" s="24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DD161" s="8"/>
      <c r="DE161" s="8"/>
      <c r="DF161" s="8"/>
      <c r="DG161" s="8"/>
      <c r="DH161" s="8"/>
      <c r="DI161" s="8"/>
      <c r="DJ161" s="8"/>
      <c r="DK161" s="8"/>
      <c r="DL161" s="8"/>
      <c r="DM161" s="8"/>
      <c r="DN161" s="8"/>
      <c r="DO161" s="8"/>
      <c r="DP161" s="8"/>
      <c r="DQ161" s="8"/>
      <c r="DR161" s="8"/>
      <c r="DS161" s="8"/>
      <c r="DT161" s="8"/>
      <c r="DU161" s="8"/>
      <c r="DV161" s="8"/>
      <c r="DW161" s="8"/>
      <c r="DX161" s="8"/>
      <c r="DY161" s="8"/>
      <c r="DZ161" s="8"/>
      <c r="EA161" s="8"/>
      <c r="EB161" s="8"/>
      <c r="EC161" s="8"/>
      <c r="ED161" s="8"/>
      <c r="EE161" s="8"/>
      <c r="EF161" s="8"/>
      <c r="EG161" s="8"/>
      <c r="EH161" s="8"/>
      <c r="EI161" s="8"/>
      <c r="EJ161" s="8"/>
      <c r="EK161" s="8"/>
      <c r="EL161" s="8"/>
      <c r="EM161" s="8"/>
      <c r="EN161" s="8"/>
      <c r="EO161" s="8"/>
      <c r="EP161" s="8"/>
      <c r="EQ161" s="8"/>
      <c r="ER161" s="8"/>
      <c r="ES161" s="8"/>
      <c r="ET161" s="8"/>
      <c r="EU161" s="8"/>
      <c r="EV161" s="8"/>
      <c r="EW161" s="8"/>
      <c r="EX161" s="8"/>
      <c r="EY161" s="8"/>
      <c r="EZ161" s="8"/>
      <c r="FA161" s="8"/>
      <c r="FB161" s="8"/>
      <c r="FC161" s="8"/>
      <c r="FD161" s="8"/>
      <c r="FE161" s="8"/>
      <c r="FF161" s="8"/>
      <c r="FG161" s="8"/>
      <c r="FH161" s="8"/>
      <c r="FI161" s="8"/>
      <c r="FJ161" s="8"/>
      <c r="FK161" s="8"/>
      <c r="FL161" s="8"/>
      <c r="FM161" s="8"/>
      <c r="FN161" s="8"/>
      <c r="FO161" s="8"/>
      <c r="FP161" s="8"/>
      <c r="FQ161" s="8"/>
      <c r="FR161" s="8"/>
      <c r="FS161" s="8"/>
      <c r="FT161" s="8"/>
    </row>
    <row r="162">
      <c r="A162" s="24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DD162" s="8"/>
      <c r="DE162" s="8"/>
      <c r="DF162" s="8"/>
      <c r="DG162" s="8"/>
      <c r="DH162" s="8"/>
      <c r="DI162" s="8"/>
      <c r="DJ162" s="8"/>
      <c r="DK162" s="8"/>
      <c r="DL162" s="8"/>
      <c r="DM162" s="8"/>
      <c r="DN162" s="8"/>
      <c r="DO162" s="8"/>
      <c r="DP162" s="8"/>
      <c r="DQ162" s="8"/>
      <c r="DR162" s="8"/>
      <c r="DS162" s="8"/>
      <c r="DT162" s="8"/>
      <c r="DU162" s="8"/>
      <c r="DV162" s="8"/>
      <c r="DW162" s="8"/>
      <c r="DX162" s="8"/>
      <c r="DY162" s="8"/>
      <c r="DZ162" s="8"/>
      <c r="EA162" s="8"/>
      <c r="EB162" s="8"/>
      <c r="EC162" s="8"/>
      <c r="ED162" s="8"/>
      <c r="EE162" s="8"/>
      <c r="EF162" s="8"/>
      <c r="EG162" s="8"/>
      <c r="EH162" s="8"/>
      <c r="EI162" s="8"/>
      <c r="EJ162" s="8"/>
      <c r="EK162" s="8"/>
      <c r="EL162" s="8"/>
      <c r="EM162" s="8"/>
      <c r="EN162" s="8"/>
      <c r="EO162" s="8"/>
      <c r="EP162" s="8"/>
      <c r="EQ162" s="8"/>
      <c r="ER162" s="8"/>
      <c r="ES162" s="8"/>
      <c r="ET162" s="8"/>
      <c r="EU162" s="8"/>
      <c r="EV162" s="8"/>
      <c r="EW162" s="8"/>
      <c r="EX162" s="8"/>
      <c r="EY162" s="8"/>
      <c r="EZ162" s="8"/>
      <c r="FA162" s="8"/>
      <c r="FB162" s="8"/>
      <c r="FC162" s="8"/>
      <c r="FD162" s="8"/>
      <c r="FE162" s="8"/>
      <c r="FF162" s="8"/>
      <c r="FG162" s="8"/>
      <c r="FH162" s="8"/>
      <c r="FI162" s="8"/>
      <c r="FJ162" s="8"/>
      <c r="FK162" s="8"/>
      <c r="FL162" s="8"/>
      <c r="FM162" s="8"/>
      <c r="FN162" s="8"/>
      <c r="FO162" s="8"/>
      <c r="FP162" s="8"/>
      <c r="FQ162" s="8"/>
      <c r="FR162" s="8"/>
      <c r="FS162" s="8"/>
      <c r="FT162" s="8"/>
    </row>
    <row r="163">
      <c r="A163" s="24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DD163" s="8"/>
      <c r="DE163" s="8"/>
      <c r="DF163" s="8"/>
      <c r="DG163" s="8"/>
      <c r="DH163" s="8"/>
      <c r="DI163" s="8"/>
      <c r="DJ163" s="8"/>
      <c r="DK163" s="8"/>
      <c r="DL163" s="8"/>
      <c r="DM163" s="8"/>
      <c r="DN163" s="8"/>
      <c r="DO163" s="8"/>
      <c r="DP163" s="8"/>
      <c r="DQ163" s="8"/>
      <c r="DR163" s="8"/>
      <c r="DS163" s="8"/>
      <c r="DT163" s="8"/>
      <c r="DU163" s="8"/>
      <c r="DV163" s="8"/>
      <c r="DW163" s="8"/>
      <c r="DX163" s="8"/>
      <c r="DY163" s="8"/>
      <c r="DZ163" s="8"/>
      <c r="EA163" s="8"/>
      <c r="EB163" s="8"/>
      <c r="EC163" s="8"/>
      <c r="ED163" s="8"/>
      <c r="EE163" s="8"/>
      <c r="EF163" s="8"/>
      <c r="EG163" s="8"/>
      <c r="EH163" s="8"/>
      <c r="EI163" s="8"/>
      <c r="EJ163" s="8"/>
      <c r="EK163" s="8"/>
      <c r="EL163" s="8"/>
      <c r="EM163" s="8"/>
      <c r="EN163" s="8"/>
      <c r="EO163" s="8"/>
      <c r="EP163" s="8"/>
      <c r="EQ163" s="8"/>
      <c r="ER163" s="8"/>
      <c r="ES163" s="8"/>
      <c r="ET163" s="8"/>
      <c r="EU163" s="8"/>
      <c r="EV163" s="8"/>
      <c r="EW163" s="8"/>
      <c r="EX163" s="8"/>
      <c r="EY163" s="8"/>
      <c r="EZ163" s="8"/>
      <c r="FA163" s="8"/>
      <c r="FB163" s="8"/>
      <c r="FC163" s="8"/>
      <c r="FD163" s="8"/>
      <c r="FE163" s="8"/>
      <c r="FF163" s="8"/>
      <c r="FG163" s="8"/>
      <c r="FH163" s="8"/>
      <c r="FI163" s="8"/>
      <c r="FJ163" s="8"/>
      <c r="FK163" s="8"/>
      <c r="FL163" s="8"/>
      <c r="FM163" s="8"/>
      <c r="FN163" s="8"/>
      <c r="FO163" s="8"/>
      <c r="FP163" s="8"/>
      <c r="FQ163" s="8"/>
      <c r="FR163" s="8"/>
      <c r="FS163" s="8"/>
      <c r="FT163" s="8"/>
    </row>
    <row r="164">
      <c r="A164" s="24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DD164" s="8"/>
      <c r="DE164" s="8"/>
      <c r="DF164" s="8"/>
      <c r="DG164" s="8"/>
      <c r="DH164" s="8"/>
      <c r="DI164" s="8"/>
      <c r="DJ164" s="8"/>
      <c r="DK164" s="8"/>
      <c r="DL164" s="8"/>
      <c r="DM164" s="8"/>
      <c r="DN164" s="8"/>
      <c r="DO164" s="8"/>
      <c r="DP164" s="8"/>
      <c r="DQ164" s="8"/>
      <c r="DR164" s="8"/>
      <c r="DS164" s="8"/>
      <c r="DT164" s="8"/>
      <c r="DU164" s="8"/>
      <c r="DV164" s="8"/>
      <c r="DW164" s="8"/>
      <c r="DX164" s="8"/>
      <c r="DY164" s="8"/>
      <c r="DZ164" s="8"/>
      <c r="EA164" s="8"/>
      <c r="EB164" s="8"/>
      <c r="EC164" s="8"/>
      <c r="ED164" s="8"/>
      <c r="EE164" s="8"/>
      <c r="EF164" s="8"/>
      <c r="EG164" s="8"/>
      <c r="EH164" s="8"/>
      <c r="EI164" s="8"/>
      <c r="EJ164" s="8"/>
      <c r="EK164" s="8"/>
      <c r="EL164" s="8"/>
      <c r="EM164" s="8"/>
      <c r="EN164" s="8"/>
      <c r="EO164" s="8"/>
      <c r="EP164" s="8"/>
      <c r="EQ164" s="8"/>
      <c r="ER164" s="8"/>
      <c r="ES164" s="8"/>
      <c r="ET164" s="8"/>
      <c r="EU164" s="8"/>
      <c r="EV164" s="8"/>
      <c r="EW164" s="8"/>
      <c r="EX164" s="8"/>
      <c r="EY164" s="8"/>
      <c r="EZ164" s="8"/>
      <c r="FA164" s="8"/>
      <c r="FB164" s="8"/>
      <c r="FC164" s="8"/>
      <c r="FD164" s="8"/>
      <c r="FE164" s="8"/>
      <c r="FF164" s="8"/>
      <c r="FG164" s="8"/>
      <c r="FH164" s="8"/>
      <c r="FI164" s="8"/>
      <c r="FJ164" s="8"/>
      <c r="FK164" s="8"/>
      <c r="FL164" s="8"/>
      <c r="FM164" s="8"/>
      <c r="FN164" s="8"/>
      <c r="FO164" s="8"/>
      <c r="FP164" s="8"/>
      <c r="FQ164" s="8"/>
      <c r="FR164" s="8"/>
      <c r="FS164" s="8"/>
      <c r="FT164" s="8"/>
    </row>
    <row r="165">
      <c r="A165" s="24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DD165" s="8"/>
      <c r="DE165" s="8"/>
      <c r="DF165" s="8"/>
      <c r="DG165" s="8"/>
      <c r="DH165" s="8"/>
      <c r="DI165" s="8"/>
      <c r="DJ165" s="8"/>
      <c r="DK165" s="8"/>
      <c r="DL165" s="8"/>
      <c r="DM165" s="8"/>
      <c r="DN165" s="8"/>
      <c r="DO165" s="8"/>
      <c r="DP165" s="8"/>
      <c r="DQ165" s="8"/>
      <c r="DR165" s="8"/>
      <c r="DS165" s="8"/>
      <c r="DT165" s="8"/>
      <c r="DU165" s="8"/>
      <c r="DV165" s="8"/>
      <c r="DW165" s="8"/>
      <c r="DX165" s="8"/>
      <c r="DY165" s="8"/>
      <c r="DZ165" s="8"/>
      <c r="EA165" s="8"/>
      <c r="EB165" s="8"/>
      <c r="EC165" s="8"/>
      <c r="ED165" s="8"/>
      <c r="EE165" s="8"/>
      <c r="EF165" s="8"/>
      <c r="EG165" s="8"/>
      <c r="EH165" s="8"/>
      <c r="EI165" s="8"/>
      <c r="EJ165" s="8"/>
      <c r="EK165" s="8"/>
      <c r="EL165" s="8"/>
      <c r="EM165" s="8"/>
      <c r="EN165" s="8"/>
      <c r="EO165" s="8"/>
      <c r="EP165" s="8"/>
      <c r="EQ165" s="8"/>
      <c r="ER165" s="8"/>
      <c r="ES165" s="8"/>
      <c r="ET165" s="8"/>
      <c r="EU165" s="8"/>
      <c r="EV165" s="8"/>
      <c r="EW165" s="8"/>
      <c r="EX165" s="8"/>
      <c r="EY165" s="8"/>
      <c r="EZ165" s="8"/>
      <c r="FA165" s="8"/>
      <c r="FB165" s="8"/>
      <c r="FC165" s="8"/>
      <c r="FD165" s="8"/>
      <c r="FE165" s="8"/>
      <c r="FF165" s="8"/>
      <c r="FG165" s="8"/>
      <c r="FH165" s="8"/>
      <c r="FI165" s="8"/>
      <c r="FJ165" s="8"/>
      <c r="FK165" s="8"/>
      <c r="FL165" s="8"/>
      <c r="FM165" s="8"/>
      <c r="FN165" s="8"/>
      <c r="FO165" s="8"/>
      <c r="FP165" s="8"/>
      <c r="FQ165" s="8"/>
      <c r="FR165" s="8"/>
      <c r="FS165" s="8"/>
      <c r="FT165" s="8"/>
    </row>
    <row r="166">
      <c r="A166" s="24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DD166" s="8"/>
      <c r="DE166" s="8"/>
      <c r="DF166" s="8"/>
      <c r="DG166" s="8"/>
      <c r="DH166" s="8"/>
      <c r="DI166" s="8"/>
      <c r="DJ166" s="8"/>
      <c r="DK166" s="8"/>
      <c r="DL166" s="8"/>
      <c r="DM166" s="8"/>
      <c r="DN166" s="8"/>
      <c r="DO166" s="8"/>
      <c r="DP166" s="8"/>
      <c r="DQ166" s="8"/>
      <c r="DR166" s="8"/>
      <c r="DS166" s="8"/>
      <c r="DT166" s="8"/>
      <c r="DU166" s="8"/>
      <c r="DV166" s="8"/>
      <c r="DW166" s="8"/>
      <c r="DX166" s="8"/>
      <c r="DY166" s="8"/>
      <c r="DZ166" s="8"/>
      <c r="EA166" s="8"/>
      <c r="EB166" s="8"/>
      <c r="EC166" s="8"/>
      <c r="ED166" s="8"/>
      <c r="EE166" s="8"/>
      <c r="EF166" s="8"/>
      <c r="EG166" s="8"/>
      <c r="EH166" s="8"/>
      <c r="EI166" s="8"/>
      <c r="EJ166" s="8"/>
      <c r="EK166" s="8"/>
      <c r="EL166" s="8"/>
      <c r="EM166" s="8"/>
      <c r="EN166" s="8"/>
      <c r="EO166" s="8"/>
      <c r="EP166" s="8"/>
      <c r="EQ166" s="8"/>
      <c r="ER166" s="8"/>
      <c r="ES166" s="8"/>
      <c r="ET166" s="8"/>
      <c r="EU166" s="8"/>
      <c r="EV166" s="8"/>
      <c r="EW166" s="8"/>
      <c r="EX166" s="8"/>
      <c r="EY166" s="8"/>
      <c r="EZ166" s="8"/>
      <c r="FA166" s="8"/>
      <c r="FB166" s="8"/>
      <c r="FC166" s="8"/>
      <c r="FD166" s="8"/>
      <c r="FE166" s="8"/>
      <c r="FF166" s="8"/>
      <c r="FG166" s="8"/>
      <c r="FH166" s="8"/>
      <c r="FI166" s="8"/>
      <c r="FJ166" s="8"/>
      <c r="FK166" s="8"/>
      <c r="FL166" s="8"/>
      <c r="FM166" s="8"/>
      <c r="FN166" s="8"/>
      <c r="FO166" s="8"/>
      <c r="FP166" s="8"/>
      <c r="FQ166" s="8"/>
      <c r="FR166" s="8"/>
      <c r="FS166" s="8"/>
      <c r="FT166" s="8"/>
    </row>
    <row r="167">
      <c r="A167" s="24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DD167" s="8"/>
      <c r="DE167" s="8"/>
      <c r="DF167" s="8"/>
      <c r="DG167" s="8"/>
      <c r="DH167" s="8"/>
      <c r="DI167" s="8"/>
      <c r="DJ167" s="8"/>
      <c r="DK167" s="8"/>
      <c r="DL167" s="8"/>
      <c r="DM167" s="8"/>
      <c r="DN167" s="8"/>
      <c r="DO167" s="8"/>
      <c r="DP167" s="8"/>
      <c r="DQ167" s="8"/>
      <c r="DR167" s="8"/>
      <c r="DS167" s="8"/>
      <c r="DT167" s="8"/>
      <c r="DU167" s="8"/>
      <c r="DV167" s="8"/>
      <c r="DW167" s="8"/>
      <c r="DX167" s="8"/>
      <c r="DY167" s="8"/>
      <c r="DZ167" s="8"/>
      <c r="EA167" s="8"/>
      <c r="EB167" s="8"/>
      <c r="EC167" s="8"/>
      <c r="ED167" s="8"/>
      <c r="EE167" s="8"/>
      <c r="EF167" s="8"/>
      <c r="EG167" s="8"/>
      <c r="EH167" s="8"/>
      <c r="EI167" s="8"/>
      <c r="EJ167" s="8"/>
      <c r="EK167" s="8"/>
      <c r="EL167" s="8"/>
      <c r="EM167" s="8"/>
      <c r="EN167" s="8"/>
      <c r="EO167" s="8"/>
      <c r="EP167" s="8"/>
      <c r="EQ167" s="8"/>
      <c r="ER167" s="8"/>
      <c r="ES167" s="8"/>
      <c r="ET167" s="8"/>
      <c r="EU167" s="8"/>
      <c r="EV167" s="8"/>
      <c r="EW167" s="8"/>
      <c r="EX167" s="8"/>
      <c r="EY167" s="8"/>
      <c r="EZ167" s="8"/>
      <c r="FA167" s="8"/>
      <c r="FB167" s="8"/>
      <c r="FC167" s="8"/>
      <c r="FD167" s="8"/>
      <c r="FE167" s="8"/>
      <c r="FF167" s="8"/>
      <c r="FG167" s="8"/>
      <c r="FH167" s="8"/>
      <c r="FI167" s="8"/>
      <c r="FJ167" s="8"/>
      <c r="FK167" s="8"/>
      <c r="FL167" s="8"/>
      <c r="FM167" s="8"/>
      <c r="FN167" s="8"/>
      <c r="FO167" s="8"/>
      <c r="FP167" s="8"/>
      <c r="FQ167" s="8"/>
      <c r="FR167" s="8"/>
      <c r="FS167" s="8"/>
      <c r="FT167" s="8"/>
    </row>
    <row r="168">
      <c r="A168" s="24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DD168" s="8"/>
      <c r="DE168" s="8"/>
      <c r="DF168" s="8"/>
      <c r="DG168" s="8"/>
      <c r="DH168" s="8"/>
      <c r="DI168" s="8"/>
      <c r="DJ168" s="8"/>
      <c r="DK168" s="8"/>
      <c r="DL168" s="8"/>
      <c r="DM168" s="8"/>
      <c r="DN168" s="8"/>
      <c r="DO168" s="8"/>
      <c r="DP168" s="8"/>
      <c r="DQ168" s="8"/>
      <c r="DR168" s="8"/>
      <c r="DS168" s="8"/>
      <c r="DT168" s="8"/>
      <c r="DU168" s="8"/>
      <c r="DV168" s="8"/>
      <c r="DW168" s="8"/>
      <c r="DX168" s="8"/>
      <c r="DY168" s="8"/>
      <c r="DZ168" s="8"/>
      <c r="EA168" s="8"/>
      <c r="EB168" s="8"/>
      <c r="EC168" s="8"/>
      <c r="ED168" s="8"/>
      <c r="EE168" s="8"/>
      <c r="EF168" s="8"/>
      <c r="EG168" s="8"/>
      <c r="EH168" s="8"/>
      <c r="EI168" s="8"/>
      <c r="EJ168" s="8"/>
      <c r="EK168" s="8"/>
      <c r="EL168" s="8"/>
      <c r="EM168" s="8"/>
      <c r="EN168" s="8"/>
      <c r="EO168" s="8"/>
      <c r="EP168" s="8"/>
      <c r="EQ168" s="8"/>
      <c r="ER168" s="8"/>
      <c r="ES168" s="8"/>
      <c r="ET168" s="8"/>
      <c r="EU168" s="8"/>
      <c r="EV168" s="8"/>
      <c r="EW168" s="8"/>
      <c r="EX168" s="8"/>
      <c r="EY168" s="8"/>
      <c r="EZ168" s="8"/>
      <c r="FA168" s="8"/>
      <c r="FB168" s="8"/>
      <c r="FC168" s="8"/>
      <c r="FD168" s="8"/>
      <c r="FE168" s="8"/>
      <c r="FF168" s="8"/>
      <c r="FG168" s="8"/>
      <c r="FH168" s="8"/>
      <c r="FI168" s="8"/>
      <c r="FJ168" s="8"/>
      <c r="FK168" s="8"/>
      <c r="FL168" s="8"/>
      <c r="FM168" s="8"/>
      <c r="FN168" s="8"/>
      <c r="FO168" s="8"/>
      <c r="FP168" s="8"/>
      <c r="FQ168" s="8"/>
      <c r="FR168" s="8"/>
      <c r="FS168" s="8"/>
      <c r="FT168" s="8"/>
    </row>
    <row r="169">
      <c r="A169" s="24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DD169" s="8"/>
      <c r="DE169" s="8"/>
      <c r="DF169" s="8"/>
      <c r="DG169" s="8"/>
      <c r="DH169" s="8"/>
      <c r="DI169" s="8"/>
      <c r="DJ169" s="8"/>
      <c r="DK169" s="8"/>
      <c r="DL169" s="8"/>
      <c r="DM169" s="8"/>
      <c r="DN169" s="8"/>
      <c r="DO169" s="8"/>
      <c r="DP169" s="8"/>
      <c r="DQ169" s="8"/>
      <c r="DR169" s="8"/>
      <c r="DS169" s="8"/>
      <c r="DT169" s="8"/>
      <c r="DU169" s="8"/>
      <c r="DV169" s="8"/>
      <c r="DW169" s="8"/>
      <c r="DX169" s="8"/>
      <c r="DY169" s="8"/>
      <c r="DZ169" s="8"/>
      <c r="EA169" s="8"/>
      <c r="EB169" s="8"/>
      <c r="EC169" s="8"/>
      <c r="ED169" s="8"/>
      <c r="EE169" s="8"/>
      <c r="EF169" s="8"/>
      <c r="EG169" s="8"/>
      <c r="EH169" s="8"/>
      <c r="EI169" s="8"/>
      <c r="EJ169" s="8"/>
      <c r="EK169" s="8"/>
      <c r="EL169" s="8"/>
      <c r="EM169" s="8"/>
      <c r="EN169" s="8"/>
      <c r="EO169" s="8"/>
      <c r="EP169" s="8"/>
      <c r="EQ169" s="8"/>
      <c r="ER169" s="8"/>
      <c r="ES169" s="8"/>
      <c r="ET169" s="8"/>
      <c r="EU169" s="8"/>
      <c r="EV169" s="8"/>
      <c r="EW169" s="8"/>
      <c r="EX169" s="8"/>
      <c r="EY169" s="8"/>
      <c r="EZ169" s="8"/>
      <c r="FA169" s="8"/>
      <c r="FB169" s="8"/>
      <c r="FC169" s="8"/>
      <c r="FD169" s="8"/>
      <c r="FE169" s="8"/>
      <c r="FF169" s="8"/>
      <c r="FG169" s="8"/>
      <c r="FH169" s="8"/>
      <c r="FI169" s="8"/>
      <c r="FJ169" s="8"/>
      <c r="FK169" s="8"/>
      <c r="FL169" s="8"/>
      <c r="FM169" s="8"/>
      <c r="FN169" s="8"/>
      <c r="FO169" s="8"/>
      <c r="FP169" s="8"/>
      <c r="FQ169" s="8"/>
      <c r="FR169" s="8"/>
      <c r="FS169" s="8"/>
      <c r="FT169" s="8"/>
    </row>
    <row r="170">
      <c r="A170" s="24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DD170" s="8"/>
      <c r="DE170" s="8"/>
      <c r="DF170" s="8"/>
      <c r="DG170" s="8"/>
      <c r="DH170" s="8"/>
      <c r="DI170" s="8"/>
      <c r="DJ170" s="8"/>
      <c r="DK170" s="8"/>
      <c r="DL170" s="8"/>
      <c r="DM170" s="8"/>
      <c r="DN170" s="8"/>
      <c r="DO170" s="8"/>
      <c r="DP170" s="8"/>
      <c r="DQ170" s="8"/>
      <c r="DR170" s="8"/>
      <c r="DS170" s="8"/>
      <c r="DT170" s="8"/>
      <c r="DU170" s="8"/>
      <c r="DV170" s="8"/>
      <c r="DW170" s="8"/>
      <c r="DX170" s="8"/>
      <c r="DY170" s="8"/>
      <c r="DZ170" s="8"/>
      <c r="EA170" s="8"/>
      <c r="EB170" s="8"/>
      <c r="EC170" s="8"/>
      <c r="ED170" s="8"/>
      <c r="EE170" s="8"/>
      <c r="EF170" s="8"/>
      <c r="EG170" s="8"/>
      <c r="EH170" s="8"/>
      <c r="EI170" s="8"/>
      <c r="EJ170" s="8"/>
      <c r="EK170" s="8"/>
      <c r="EL170" s="8"/>
      <c r="EM170" s="8"/>
      <c r="EN170" s="8"/>
      <c r="EO170" s="8"/>
      <c r="EP170" s="8"/>
      <c r="EQ170" s="8"/>
      <c r="ER170" s="8"/>
      <c r="ES170" s="8"/>
      <c r="ET170" s="8"/>
      <c r="EU170" s="8"/>
      <c r="EV170" s="8"/>
      <c r="EW170" s="8"/>
      <c r="EX170" s="8"/>
      <c r="EY170" s="8"/>
      <c r="EZ170" s="8"/>
      <c r="FA170" s="8"/>
      <c r="FB170" s="8"/>
      <c r="FC170" s="8"/>
      <c r="FD170" s="8"/>
      <c r="FE170" s="8"/>
      <c r="FF170" s="8"/>
      <c r="FG170" s="8"/>
      <c r="FH170" s="8"/>
      <c r="FI170" s="8"/>
      <c r="FJ170" s="8"/>
      <c r="FK170" s="8"/>
      <c r="FL170" s="8"/>
      <c r="FM170" s="8"/>
      <c r="FN170" s="8"/>
      <c r="FO170" s="8"/>
      <c r="FP170" s="8"/>
      <c r="FQ170" s="8"/>
      <c r="FR170" s="8"/>
      <c r="FS170" s="8"/>
      <c r="FT170" s="8"/>
    </row>
    <row r="171">
      <c r="A171" s="24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DD171" s="8"/>
      <c r="DE171" s="8"/>
      <c r="DF171" s="8"/>
      <c r="DG171" s="8"/>
      <c r="DH171" s="8"/>
      <c r="DI171" s="8"/>
      <c r="DJ171" s="8"/>
      <c r="DK171" s="8"/>
      <c r="DL171" s="8"/>
      <c r="DM171" s="8"/>
      <c r="DN171" s="8"/>
      <c r="DO171" s="8"/>
      <c r="DP171" s="8"/>
      <c r="DQ171" s="8"/>
      <c r="DR171" s="8"/>
      <c r="DS171" s="8"/>
      <c r="DT171" s="8"/>
      <c r="DU171" s="8"/>
      <c r="DV171" s="8"/>
      <c r="DW171" s="8"/>
      <c r="DX171" s="8"/>
      <c r="DY171" s="8"/>
      <c r="DZ171" s="8"/>
      <c r="EA171" s="8"/>
      <c r="EB171" s="8"/>
      <c r="EC171" s="8"/>
      <c r="ED171" s="8"/>
      <c r="EE171" s="8"/>
      <c r="EF171" s="8"/>
      <c r="EG171" s="8"/>
      <c r="EH171" s="8"/>
      <c r="EI171" s="8"/>
      <c r="EJ171" s="8"/>
      <c r="EK171" s="8"/>
      <c r="EL171" s="8"/>
      <c r="EM171" s="8"/>
      <c r="EN171" s="8"/>
      <c r="EO171" s="8"/>
      <c r="EP171" s="8"/>
      <c r="EQ171" s="8"/>
      <c r="ER171" s="8"/>
      <c r="ES171" s="8"/>
      <c r="ET171" s="8"/>
      <c r="EU171" s="8"/>
      <c r="EV171" s="8"/>
      <c r="EW171" s="8"/>
      <c r="EX171" s="8"/>
      <c r="EY171" s="8"/>
      <c r="EZ171" s="8"/>
      <c r="FA171" s="8"/>
      <c r="FB171" s="8"/>
      <c r="FC171" s="8"/>
      <c r="FD171" s="8"/>
      <c r="FE171" s="8"/>
      <c r="FF171" s="8"/>
      <c r="FG171" s="8"/>
      <c r="FH171" s="8"/>
      <c r="FI171" s="8"/>
      <c r="FJ171" s="8"/>
      <c r="FK171" s="8"/>
      <c r="FL171" s="8"/>
      <c r="FM171" s="8"/>
      <c r="FN171" s="8"/>
      <c r="FO171" s="8"/>
      <c r="FP171" s="8"/>
      <c r="FQ171" s="8"/>
      <c r="FR171" s="8"/>
      <c r="FS171" s="8"/>
      <c r="FT171" s="8"/>
    </row>
    <row r="172">
      <c r="A172" s="24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DD172" s="8"/>
      <c r="DE172" s="8"/>
      <c r="DF172" s="8"/>
      <c r="DG172" s="8"/>
      <c r="DH172" s="8"/>
      <c r="DI172" s="8"/>
      <c r="DJ172" s="8"/>
      <c r="DK172" s="8"/>
      <c r="DL172" s="8"/>
      <c r="DM172" s="8"/>
      <c r="DN172" s="8"/>
      <c r="DO172" s="8"/>
      <c r="DP172" s="8"/>
      <c r="DQ172" s="8"/>
      <c r="DR172" s="8"/>
      <c r="DS172" s="8"/>
      <c r="DT172" s="8"/>
      <c r="DU172" s="8"/>
      <c r="DV172" s="8"/>
      <c r="DW172" s="8"/>
      <c r="DX172" s="8"/>
      <c r="DY172" s="8"/>
      <c r="DZ172" s="8"/>
      <c r="EA172" s="8"/>
      <c r="EB172" s="8"/>
      <c r="EC172" s="8"/>
      <c r="ED172" s="8"/>
      <c r="EE172" s="8"/>
      <c r="EF172" s="8"/>
      <c r="EG172" s="8"/>
      <c r="EH172" s="8"/>
      <c r="EI172" s="8"/>
      <c r="EJ172" s="8"/>
      <c r="EK172" s="8"/>
      <c r="EL172" s="8"/>
      <c r="EM172" s="8"/>
      <c r="EN172" s="8"/>
      <c r="EO172" s="8"/>
      <c r="EP172" s="8"/>
      <c r="EQ172" s="8"/>
      <c r="ER172" s="8"/>
      <c r="ES172" s="8"/>
      <c r="ET172" s="8"/>
      <c r="EU172" s="8"/>
      <c r="EV172" s="8"/>
      <c r="EW172" s="8"/>
      <c r="EX172" s="8"/>
      <c r="EY172" s="8"/>
      <c r="EZ172" s="8"/>
      <c r="FA172" s="8"/>
      <c r="FB172" s="8"/>
      <c r="FC172" s="8"/>
      <c r="FD172" s="8"/>
      <c r="FE172" s="8"/>
      <c r="FF172" s="8"/>
      <c r="FG172" s="8"/>
      <c r="FH172" s="8"/>
      <c r="FI172" s="8"/>
      <c r="FJ172" s="8"/>
      <c r="FK172" s="8"/>
      <c r="FL172" s="8"/>
      <c r="FM172" s="8"/>
      <c r="FN172" s="8"/>
      <c r="FO172" s="8"/>
      <c r="FP172" s="8"/>
      <c r="FQ172" s="8"/>
      <c r="FR172" s="8"/>
      <c r="FS172" s="8"/>
      <c r="FT172" s="8"/>
    </row>
    <row r="173">
      <c r="A173" s="24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DD173" s="8"/>
      <c r="DE173" s="8"/>
      <c r="DF173" s="8"/>
      <c r="DG173" s="8"/>
      <c r="DH173" s="8"/>
      <c r="DI173" s="8"/>
      <c r="DJ173" s="8"/>
      <c r="DK173" s="8"/>
      <c r="DL173" s="8"/>
      <c r="DM173" s="8"/>
      <c r="DN173" s="8"/>
      <c r="DO173" s="8"/>
      <c r="DP173" s="8"/>
      <c r="DQ173" s="8"/>
      <c r="DR173" s="8"/>
      <c r="DS173" s="8"/>
      <c r="DT173" s="8"/>
      <c r="DU173" s="8"/>
      <c r="DV173" s="8"/>
      <c r="DW173" s="8"/>
      <c r="DX173" s="8"/>
      <c r="DY173" s="8"/>
      <c r="DZ173" s="8"/>
      <c r="EA173" s="8"/>
      <c r="EB173" s="8"/>
      <c r="EC173" s="8"/>
      <c r="ED173" s="8"/>
      <c r="EE173" s="8"/>
      <c r="EF173" s="8"/>
      <c r="EG173" s="8"/>
      <c r="EH173" s="8"/>
      <c r="EI173" s="8"/>
      <c r="EJ173" s="8"/>
      <c r="EK173" s="8"/>
      <c r="EL173" s="8"/>
      <c r="EM173" s="8"/>
      <c r="EN173" s="8"/>
      <c r="EO173" s="8"/>
      <c r="EP173" s="8"/>
      <c r="EQ173" s="8"/>
      <c r="ER173" s="8"/>
      <c r="ES173" s="8"/>
      <c r="ET173" s="8"/>
      <c r="EU173" s="8"/>
      <c r="EV173" s="8"/>
      <c r="EW173" s="8"/>
      <c r="EX173" s="8"/>
      <c r="EY173" s="8"/>
      <c r="EZ173" s="8"/>
      <c r="FA173" s="8"/>
      <c r="FB173" s="8"/>
      <c r="FC173" s="8"/>
      <c r="FD173" s="8"/>
      <c r="FE173" s="8"/>
      <c r="FF173" s="8"/>
      <c r="FG173" s="8"/>
      <c r="FH173" s="8"/>
      <c r="FI173" s="8"/>
      <c r="FJ173" s="8"/>
      <c r="FK173" s="8"/>
      <c r="FL173" s="8"/>
      <c r="FM173" s="8"/>
      <c r="FN173" s="8"/>
      <c r="FO173" s="8"/>
      <c r="FP173" s="8"/>
      <c r="FQ173" s="8"/>
      <c r="FR173" s="8"/>
      <c r="FS173" s="8"/>
      <c r="FT173" s="8"/>
    </row>
    <row r="174">
      <c r="A174" s="24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DD174" s="8"/>
      <c r="DE174" s="8"/>
      <c r="DF174" s="8"/>
      <c r="DG174" s="8"/>
      <c r="DH174" s="8"/>
      <c r="DI174" s="8"/>
      <c r="DJ174" s="8"/>
      <c r="DK174" s="8"/>
      <c r="DL174" s="8"/>
      <c r="DM174" s="8"/>
      <c r="DN174" s="8"/>
      <c r="DO174" s="8"/>
      <c r="DP174" s="8"/>
      <c r="DQ174" s="8"/>
      <c r="DR174" s="8"/>
      <c r="DS174" s="8"/>
      <c r="DT174" s="8"/>
      <c r="DU174" s="8"/>
      <c r="DV174" s="8"/>
      <c r="DW174" s="8"/>
      <c r="DX174" s="8"/>
      <c r="DY174" s="8"/>
      <c r="DZ174" s="8"/>
      <c r="EA174" s="8"/>
      <c r="EB174" s="8"/>
      <c r="EC174" s="8"/>
      <c r="ED174" s="8"/>
      <c r="EE174" s="8"/>
      <c r="EF174" s="8"/>
      <c r="EG174" s="8"/>
      <c r="EH174" s="8"/>
      <c r="EI174" s="8"/>
      <c r="EJ174" s="8"/>
      <c r="EK174" s="8"/>
      <c r="EL174" s="8"/>
      <c r="EM174" s="8"/>
      <c r="EN174" s="8"/>
      <c r="EO174" s="8"/>
      <c r="EP174" s="8"/>
      <c r="EQ174" s="8"/>
      <c r="ER174" s="8"/>
      <c r="ES174" s="8"/>
      <c r="ET174" s="8"/>
      <c r="EU174" s="8"/>
      <c r="EV174" s="8"/>
      <c r="EW174" s="8"/>
      <c r="EX174" s="8"/>
      <c r="EY174" s="8"/>
      <c r="EZ174" s="8"/>
      <c r="FA174" s="8"/>
      <c r="FB174" s="8"/>
      <c r="FC174" s="8"/>
      <c r="FD174" s="8"/>
      <c r="FE174" s="8"/>
      <c r="FF174" s="8"/>
      <c r="FG174" s="8"/>
      <c r="FH174" s="8"/>
      <c r="FI174" s="8"/>
      <c r="FJ174" s="8"/>
      <c r="FK174" s="8"/>
      <c r="FL174" s="8"/>
      <c r="FM174" s="8"/>
      <c r="FN174" s="8"/>
      <c r="FO174" s="8"/>
      <c r="FP174" s="8"/>
      <c r="FQ174" s="8"/>
      <c r="FR174" s="8"/>
      <c r="FS174" s="8"/>
      <c r="FT174" s="8"/>
    </row>
    <row r="175">
      <c r="A175" s="24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DD175" s="8"/>
      <c r="DE175" s="8"/>
      <c r="DF175" s="8"/>
      <c r="DG175" s="8"/>
      <c r="DH175" s="8"/>
      <c r="DI175" s="8"/>
      <c r="DJ175" s="8"/>
      <c r="DK175" s="8"/>
      <c r="DL175" s="8"/>
      <c r="DM175" s="8"/>
      <c r="DN175" s="8"/>
      <c r="DO175" s="8"/>
      <c r="DP175" s="8"/>
      <c r="DQ175" s="8"/>
      <c r="DR175" s="8"/>
      <c r="DS175" s="8"/>
      <c r="DT175" s="8"/>
      <c r="DU175" s="8"/>
      <c r="DV175" s="8"/>
      <c r="DW175" s="8"/>
      <c r="DX175" s="8"/>
      <c r="DY175" s="8"/>
      <c r="DZ175" s="8"/>
      <c r="EA175" s="8"/>
      <c r="EB175" s="8"/>
      <c r="EC175" s="8"/>
      <c r="ED175" s="8"/>
      <c r="EE175" s="8"/>
      <c r="EF175" s="8"/>
      <c r="EG175" s="8"/>
      <c r="EH175" s="8"/>
      <c r="EI175" s="8"/>
      <c r="EJ175" s="8"/>
      <c r="EK175" s="8"/>
      <c r="EL175" s="8"/>
      <c r="EM175" s="8"/>
      <c r="EN175" s="8"/>
      <c r="EO175" s="8"/>
      <c r="EP175" s="8"/>
      <c r="EQ175" s="8"/>
      <c r="ER175" s="8"/>
      <c r="ES175" s="8"/>
      <c r="ET175" s="8"/>
      <c r="EU175" s="8"/>
      <c r="EV175" s="8"/>
      <c r="EW175" s="8"/>
      <c r="EX175" s="8"/>
      <c r="EY175" s="8"/>
      <c r="EZ175" s="8"/>
      <c r="FA175" s="8"/>
      <c r="FB175" s="8"/>
      <c r="FC175" s="8"/>
      <c r="FD175" s="8"/>
      <c r="FE175" s="8"/>
      <c r="FF175" s="8"/>
      <c r="FG175" s="8"/>
      <c r="FH175" s="8"/>
      <c r="FI175" s="8"/>
      <c r="FJ175" s="8"/>
      <c r="FK175" s="8"/>
      <c r="FL175" s="8"/>
      <c r="FM175" s="8"/>
      <c r="FN175" s="8"/>
      <c r="FO175" s="8"/>
      <c r="FP175" s="8"/>
      <c r="FQ175" s="8"/>
      <c r="FR175" s="8"/>
      <c r="FS175" s="8"/>
      <c r="FT175" s="8"/>
    </row>
    <row r="176">
      <c r="A176" s="24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DD176" s="8"/>
      <c r="DE176" s="8"/>
      <c r="DF176" s="8"/>
      <c r="DG176" s="8"/>
      <c r="DH176" s="8"/>
      <c r="DI176" s="8"/>
      <c r="DJ176" s="8"/>
      <c r="DK176" s="8"/>
      <c r="DL176" s="8"/>
      <c r="DM176" s="8"/>
      <c r="DN176" s="8"/>
      <c r="DO176" s="8"/>
      <c r="DP176" s="8"/>
      <c r="DQ176" s="8"/>
      <c r="DR176" s="8"/>
      <c r="DS176" s="8"/>
      <c r="DT176" s="8"/>
      <c r="DU176" s="8"/>
      <c r="DV176" s="8"/>
      <c r="DW176" s="8"/>
      <c r="DX176" s="8"/>
      <c r="DY176" s="8"/>
      <c r="DZ176" s="8"/>
      <c r="EA176" s="8"/>
      <c r="EB176" s="8"/>
      <c r="EC176" s="8"/>
      <c r="ED176" s="8"/>
      <c r="EE176" s="8"/>
      <c r="EF176" s="8"/>
      <c r="EG176" s="8"/>
      <c r="EH176" s="8"/>
      <c r="EI176" s="8"/>
      <c r="EJ176" s="8"/>
      <c r="EK176" s="8"/>
      <c r="EL176" s="8"/>
      <c r="EM176" s="8"/>
      <c r="EN176" s="8"/>
      <c r="EO176" s="8"/>
      <c r="EP176" s="8"/>
      <c r="EQ176" s="8"/>
      <c r="ER176" s="8"/>
      <c r="ES176" s="8"/>
      <c r="ET176" s="8"/>
      <c r="EU176" s="8"/>
      <c r="EV176" s="8"/>
      <c r="EW176" s="8"/>
      <c r="EX176" s="8"/>
      <c r="EY176" s="8"/>
      <c r="EZ176" s="8"/>
      <c r="FA176" s="8"/>
      <c r="FB176" s="8"/>
      <c r="FC176" s="8"/>
      <c r="FD176" s="8"/>
      <c r="FE176" s="8"/>
      <c r="FF176" s="8"/>
      <c r="FG176" s="8"/>
      <c r="FH176" s="8"/>
      <c r="FI176" s="8"/>
      <c r="FJ176" s="8"/>
      <c r="FK176" s="8"/>
      <c r="FL176" s="8"/>
      <c r="FM176" s="8"/>
      <c r="FN176" s="8"/>
      <c r="FO176" s="8"/>
      <c r="FP176" s="8"/>
      <c r="FQ176" s="8"/>
      <c r="FR176" s="8"/>
      <c r="FS176" s="8"/>
      <c r="FT176" s="8"/>
    </row>
    <row r="177">
      <c r="A177" s="24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DD177" s="8"/>
      <c r="DE177" s="8"/>
      <c r="DF177" s="8"/>
      <c r="DG177" s="8"/>
      <c r="DH177" s="8"/>
      <c r="DI177" s="8"/>
      <c r="DJ177" s="8"/>
      <c r="DK177" s="8"/>
      <c r="DL177" s="8"/>
      <c r="DM177" s="8"/>
      <c r="DN177" s="8"/>
      <c r="DO177" s="8"/>
      <c r="DP177" s="8"/>
      <c r="DQ177" s="8"/>
      <c r="DR177" s="8"/>
      <c r="DS177" s="8"/>
      <c r="DT177" s="8"/>
      <c r="DU177" s="8"/>
      <c r="DV177" s="8"/>
      <c r="DW177" s="8"/>
      <c r="DX177" s="8"/>
      <c r="DY177" s="8"/>
      <c r="DZ177" s="8"/>
      <c r="EA177" s="8"/>
      <c r="EB177" s="8"/>
      <c r="EC177" s="8"/>
      <c r="ED177" s="8"/>
      <c r="EE177" s="8"/>
      <c r="EF177" s="8"/>
      <c r="EG177" s="8"/>
      <c r="EH177" s="8"/>
      <c r="EI177" s="8"/>
      <c r="EJ177" s="8"/>
      <c r="EK177" s="8"/>
      <c r="EL177" s="8"/>
      <c r="EM177" s="8"/>
      <c r="EN177" s="8"/>
      <c r="EO177" s="8"/>
      <c r="EP177" s="8"/>
      <c r="EQ177" s="8"/>
      <c r="ER177" s="8"/>
      <c r="ES177" s="8"/>
      <c r="ET177" s="8"/>
      <c r="EU177" s="8"/>
      <c r="EV177" s="8"/>
      <c r="EW177" s="8"/>
      <c r="EX177" s="8"/>
      <c r="EY177" s="8"/>
      <c r="EZ177" s="8"/>
      <c r="FA177" s="8"/>
      <c r="FB177" s="8"/>
      <c r="FC177" s="8"/>
      <c r="FD177" s="8"/>
      <c r="FE177" s="8"/>
      <c r="FF177" s="8"/>
      <c r="FG177" s="8"/>
      <c r="FH177" s="8"/>
      <c r="FI177" s="8"/>
      <c r="FJ177" s="8"/>
      <c r="FK177" s="8"/>
      <c r="FL177" s="8"/>
      <c r="FM177" s="8"/>
      <c r="FN177" s="8"/>
      <c r="FO177" s="8"/>
      <c r="FP177" s="8"/>
      <c r="FQ177" s="8"/>
      <c r="FR177" s="8"/>
      <c r="FS177" s="8"/>
      <c r="FT177" s="8"/>
    </row>
    <row r="178">
      <c r="A178" s="24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DD178" s="8"/>
      <c r="DE178" s="8"/>
      <c r="DF178" s="8"/>
      <c r="DG178" s="8"/>
      <c r="DH178" s="8"/>
      <c r="DI178" s="8"/>
      <c r="DJ178" s="8"/>
      <c r="DK178" s="8"/>
      <c r="DL178" s="8"/>
      <c r="DM178" s="8"/>
      <c r="DN178" s="8"/>
      <c r="DO178" s="8"/>
      <c r="DP178" s="8"/>
      <c r="DQ178" s="8"/>
      <c r="DR178" s="8"/>
      <c r="DS178" s="8"/>
      <c r="DT178" s="8"/>
      <c r="DU178" s="8"/>
      <c r="DV178" s="8"/>
      <c r="DW178" s="8"/>
      <c r="DX178" s="8"/>
      <c r="DY178" s="8"/>
      <c r="DZ178" s="8"/>
      <c r="EA178" s="8"/>
      <c r="EB178" s="8"/>
      <c r="EC178" s="8"/>
      <c r="ED178" s="8"/>
      <c r="EE178" s="8"/>
      <c r="EF178" s="8"/>
      <c r="EG178" s="8"/>
      <c r="EH178" s="8"/>
      <c r="EI178" s="8"/>
      <c r="EJ178" s="8"/>
      <c r="EK178" s="8"/>
      <c r="EL178" s="8"/>
      <c r="EM178" s="8"/>
      <c r="EN178" s="8"/>
      <c r="EO178" s="8"/>
      <c r="EP178" s="8"/>
      <c r="EQ178" s="8"/>
      <c r="ER178" s="8"/>
      <c r="ES178" s="8"/>
      <c r="ET178" s="8"/>
      <c r="EU178" s="8"/>
      <c r="EV178" s="8"/>
      <c r="EW178" s="8"/>
      <c r="EX178" s="8"/>
      <c r="EY178" s="8"/>
      <c r="EZ178" s="8"/>
      <c r="FA178" s="8"/>
      <c r="FB178" s="8"/>
      <c r="FC178" s="8"/>
      <c r="FD178" s="8"/>
      <c r="FE178" s="8"/>
      <c r="FF178" s="8"/>
      <c r="FG178" s="8"/>
      <c r="FH178" s="8"/>
      <c r="FI178" s="8"/>
      <c r="FJ178" s="8"/>
      <c r="FK178" s="8"/>
      <c r="FL178" s="8"/>
      <c r="FM178" s="8"/>
      <c r="FN178" s="8"/>
      <c r="FO178" s="8"/>
      <c r="FP178" s="8"/>
      <c r="FQ178" s="8"/>
      <c r="FR178" s="8"/>
      <c r="FS178" s="8"/>
      <c r="FT178" s="8"/>
    </row>
    <row r="179">
      <c r="A179" s="24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DD179" s="8"/>
      <c r="DE179" s="8"/>
      <c r="DF179" s="8"/>
      <c r="DG179" s="8"/>
      <c r="DH179" s="8"/>
      <c r="DI179" s="8"/>
      <c r="DJ179" s="8"/>
      <c r="DK179" s="8"/>
      <c r="DL179" s="8"/>
      <c r="DM179" s="8"/>
      <c r="DN179" s="8"/>
      <c r="DO179" s="8"/>
      <c r="DP179" s="8"/>
      <c r="DQ179" s="8"/>
      <c r="DR179" s="8"/>
      <c r="DS179" s="8"/>
      <c r="DT179" s="8"/>
      <c r="DU179" s="8"/>
      <c r="DV179" s="8"/>
      <c r="DW179" s="8"/>
      <c r="DX179" s="8"/>
      <c r="DY179" s="8"/>
      <c r="DZ179" s="8"/>
      <c r="EA179" s="8"/>
      <c r="EB179" s="8"/>
      <c r="EC179" s="8"/>
      <c r="ED179" s="8"/>
      <c r="EE179" s="8"/>
      <c r="EF179" s="8"/>
      <c r="EG179" s="8"/>
      <c r="EH179" s="8"/>
      <c r="EI179" s="8"/>
      <c r="EJ179" s="8"/>
      <c r="EK179" s="8"/>
      <c r="EL179" s="8"/>
      <c r="EM179" s="8"/>
      <c r="EN179" s="8"/>
      <c r="EO179" s="8"/>
      <c r="EP179" s="8"/>
      <c r="EQ179" s="8"/>
      <c r="ER179" s="8"/>
      <c r="ES179" s="8"/>
      <c r="ET179" s="8"/>
      <c r="EU179" s="8"/>
      <c r="EV179" s="8"/>
      <c r="EW179" s="8"/>
      <c r="EX179" s="8"/>
      <c r="EY179" s="8"/>
      <c r="EZ179" s="8"/>
      <c r="FA179" s="8"/>
      <c r="FB179" s="8"/>
      <c r="FC179" s="8"/>
      <c r="FD179" s="8"/>
      <c r="FE179" s="8"/>
      <c r="FF179" s="8"/>
      <c r="FG179" s="8"/>
      <c r="FH179" s="8"/>
      <c r="FI179" s="8"/>
      <c r="FJ179" s="8"/>
      <c r="FK179" s="8"/>
      <c r="FL179" s="8"/>
      <c r="FM179" s="8"/>
      <c r="FN179" s="8"/>
      <c r="FO179" s="8"/>
      <c r="FP179" s="8"/>
      <c r="FQ179" s="8"/>
      <c r="FR179" s="8"/>
      <c r="FS179" s="8"/>
      <c r="FT179" s="8"/>
    </row>
    <row r="180">
      <c r="A180" s="24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DD180" s="8"/>
      <c r="DE180" s="8"/>
      <c r="DF180" s="8"/>
      <c r="DG180" s="8"/>
      <c r="DH180" s="8"/>
      <c r="DI180" s="8"/>
      <c r="DJ180" s="8"/>
      <c r="DK180" s="8"/>
      <c r="DL180" s="8"/>
      <c r="DM180" s="8"/>
      <c r="DN180" s="8"/>
      <c r="DO180" s="8"/>
      <c r="DP180" s="8"/>
      <c r="DQ180" s="8"/>
      <c r="DR180" s="8"/>
      <c r="DS180" s="8"/>
      <c r="DT180" s="8"/>
      <c r="DU180" s="8"/>
      <c r="DV180" s="8"/>
      <c r="DW180" s="8"/>
      <c r="DX180" s="8"/>
      <c r="DY180" s="8"/>
      <c r="DZ180" s="8"/>
      <c r="EA180" s="8"/>
      <c r="EB180" s="8"/>
      <c r="EC180" s="8"/>
      <c r="ED180" s="8"/>
      <c r="EE180" s="8"/>
      <c r="EF180" s="8"/>
      <c r="EG180" s="8"/>
      <c r="EH180" s="8"/>
      <c r="EI180" s="8"/>
      <c r="EJ180" s="8"/>
      <c r="EK180" s="8"/>
      <c r="EL180" s="8"/>
      <c r="EM180" s="8"/>
      <c r="EN180" s="8"/>
      <c r="EO180" s="8"/>
      <c r="EP180" s="8"/>
      <c r="EQ180" s="8"/>
      <c r="ER180" s="8"/>
      <c r="ES180" s="8"/>
      <c r="ET180" s="8"/>
      <c r="EU180" s="8"/>
      <c r="EV180" s="8"/>
      <c r="EW180" s="8"/>
      <c r="EX180" s="8"/>
      <c r="EY180" s="8"/>
      <c r="EZ180" s="8"/>
      <c r="FA180" s="8"/>
      <c r="FB180" s="8"/>
      <c r="FC180" s="8"/>
      <c r="FD180" s="8"/>
      <c r="FE180" s="8"/>
      <c r="FF180" s="8"/>
      <c r="FG180" s="8"/>
      <c r="FH180" s="8"/>
      <c r="FI180" s="8"/>
      <c r="FJ180" s="8"/>
      <c r="FK180" s="8"/>
      <c r="FL180" s="8"/>
      <c r="FM180" s="8"/>
      <c r="FN180" s="8"/>
      <c r="FO180" s="8"/>
      <c r="FP180" s="8"/>
      <c r="FQ180" s="8"/>
      <c r="FR180" s="8"/>
      <c r="FS180" s="8"/>
      <c r="FT180" s="8"/>
    </row>
    <row r="181">
      <c r="A181" s="24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DD181" s="8"/>
      <c r="DE181" s="8"/>
      <c r="DF181" s="8"/>
      <c r="DG181" s="8"/>
      <c r="DH181" s="8"/>
      <c r="DI181" s="8"/>
      <c r="DJ181" s="8"/>
      <c r="DK181" s="8"/>
      <c r="DL181" s="8"/>
      <c r="DM181" s="8"/>
      <c r="DN181" s="8"/>
      <c r="DO181" s="8"/>
      <c r="DP181" s="8"/>
      <c r="DQ181" s="8"/>
      <c r="DR181" s="8"/>
      <c r="DS181" s="8"/>
      <c r="DT181" s="8"/>
      <c r="DU181" s="8"/>
      <c r="DV181" s="8"/>
      <c r="DW181" s="8"/>
      <c r="DX181" s="8"/>
      <c r="DY181" s="8"/>
      <c r="DZ181" s="8"/>
      <c r="EA181" s="8"/>
      <c r="EB181" s="8"/>
      <c r="EC181" s="8"/>
      <c r="ED181" s="8"/>
      <c r="EE181" s="8"/>
      <c r="EF181" s="8"/>
      <c r="EG181" s="8"/>
      <c r="EH181" s="8"/>
      <c r="EI181" s="8"/>
      <c r="EJ181" s="8"/>
      <c r="EK181" s="8"/>
      <c r="EL181" s="8"/>
      <c r="EM181" s="8"/>
      <c r="EN181" s="8"/>
      <c r="EO181" s="8"/>
      <c r="EP181" s="8"/>
      <c r="EQ181" s="8"/>
      <c r="ER181" s="8"/>
      <c r="ES181" s="8"/>
      <c r="ET181" s="8"/>
      <c r="EU181" s="8"/>
      <c r="EV181" s="8"/>
      <c r="EW181" s="8"/>
      <c r="EX181" s="8"/>
      <c r="EY181" s="8"/>
      <c r="EZ181" s="8"/>
      <c r="FA181" s="8"/>
      <c r="FB181" s="8"/>
      <c r="FC181" s="8"/>
      <c r="FD181" s="8"/>
      <c r="FE181" s="8"/>
      <c r="FF181" s="8"/>
      <c r="FG181" s="8"/>
      <c r="FH181" s="8"/>
      <c r="FI181" s="8"/>
      <c r="FJ181" s="8"/>
      <c r="FK181" s="8"/>
      <c r="FL181" s="8"/>
      <c r="FM181" s="8"/>
      <c r="FN181" s="8"/>
      <c r="FO181" s="8"/>
      <c r="FP181" s="8"/>
      <c r="FQ181" s="8"/>
      <c r="FR181" s="8"/>
      <c r="FS181" s="8"/>
      <c r="FT181" s="8"/>
    </row>
    <row r="182">
      <c r="A182" s="24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DD182" s="8"/>
      <c r="DE182" s="8"/>
      <c r="DF182" s="8"/>
      <c r="DG182" s="8"/>
      <c r="DH182" s="8"/>
      <c r="DI182" s="8"/>
      <c r="DJ182" s="8"/>
      <c r="DK182" s="8"/>
      <c r="DL182" s="8"/>
      <c r="DM182" s="8"/>
      <c r="DN182" s="8"/>
      <c r="DO182" s="8"/>
      <c r="DP182" s="8"/>
      <c r="DQ182" s="8"/>
      <c r="DR182" s="8"/>
      <c r="DS182" s="8"/>
      <c r="DT182" s="8"/>
      <c r="DU182" s="8"/>
      <c r="DV182" s="8"/>
      <c r="DW182" s="8"/>
      <c r="DX182" s="8"/>
      <c r="DY182" s="8"/>
      <c r="DZ182" s="8"/>
      <c r="EA182" s="8"/>
      <c r="EB182" s="8"/>
      <c r="EC182" s="8"/>
      <c r="ED182" s="8"/>
      <c r="EE182" s="8"/>
      <c r="EF182" s="8"/>
      <c r="EG182" s="8"/>
      <c r="EH182" s="8"/>
      <c r="EI182" s="8"/>
      <c r="EJ182" s="8"/>
      <c r="EK182" s="8"/>
      <c r="EL182" s="8"/>
      <c r="EM182" s="8"/>
      <c r="EN182" s="8"/>
      <c r="EO182" s="8"/>
      <c r="EP182" s="8"/>
      <c r="EQ182" s="8"/>
      <c r="ER182" s="8"/>
      <c r="ES182" s="8"/>
      <c r="ET182" s="8"/>
      <c r="EU182" s="8"/>
      <c r="EV182" s="8"/>
      <c r="EW182" s="8"/>
      <c r="EX182" s="8"/>
      <c r="EY182" s="8"/>
      <c r="EZ182" s="8"/>
      <c r="FA182" s="8"/>
      <c r="FB182" s="8"/>
      <c r="FC182" s="8"/>
      <c r="FD182" s="8"/>
      <c r="FE182" s="8"/>
      <c r="FF182" s="8"/>
      <c r="FG182" s="8"/>
      <c r="FH182" s="8"/>
      <c r="FI182" s="8"/>
      <c r="FJ182" s="8"/>
      <c r="FK182" s="8"/>
      <c r="FL182" s="8"/>
      <c r="FM182" s="8"/>
      <c r="FN182" s="8"/>
      <c r="FO182" s="8"/>
      <c r="FP182" s="8"/>
      <c r="FQ182" s="8"/>
      <c r="FR182" s="8"/>
      <c r="FS182" s="8"/>
      <c r="FT182" s="8"/>
    </row>
    <row r="183">
      <c r="A183" s="24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DD183" s="8"/>
      <c r="DE183" s="8"/>
      <c r="DF183" s="8"/>
      <c r="DG183" s="8"/>
      <c r="DH183" s="8"/>
      <c r="DI183" s="8"/>
      <c r="DJ183" s="8"/>
      <c r="DK183" s="8"/>
      <c r="DL183" s="8"/>
      <c r="DM183" s="8"/>
      <c r="DN183" s="8"/>
      <c r="DO183" s="8"/>
      <c r="DP183" s="8"/>
      <c r="DQ183" s="8"/>
      <c r="DR183" s="8"/>
      <c r="DS183" s="8"/>
      <c r="DT183" s="8"/>
      <c r="DU183" s="8"/>
      <c r="DV183" s="8"/>
      <c r="DW183" s="8"/>
      <c r="DX183" s="8"/>
      <c r="DY183" s="8"/>
      <c r="DZ183" s="8"/>
      <c r="EA183" s="8"/>
      <c r="EB183" s="8"/>
      <c r="EC183" s="8"/>
      <c r="ED183" s="8"/>
      <c r="EE183" s="8"/>
      <c r="EF183" s="8"/>
      <c r="EG183" s="8"/>
      <c r="EH183" s="8"/>
      <c r="EI183" s="8"/>
      <c r="EJ183" s="8"/>
      <c r="EK183" s="8"/>
      <c r="EL183" s="8"/>
      <c r="EM183" s="8"/>
      <c r="EN183" s="8"/>
      <c r="EO183" s="8"/>
      <c r="EP183" s="8"/>
      <c r="EQ183" s="8"/>
      <c r="ER183" s="8"/>
      <c r="ES183" s="8"/>
      <c r="ET183" s="8"/>
      <c r="EU183" s="8"/>
      <c r="EV183" s="8"/>
      <c r="EW183" s="8"/>
      <c r="EX183" s="8"/>
      <c r="EY183" s="8"/>
      <c r="EZ183" s="8"/>
      <c r="FA183" s="8"/>
      <c r="FB183" s="8"/>
      <c r="FC183" s="8"/>
      <c r="FD183" s="8"/>
      <c r="FE183" s="8"/>
      <c r="FF183" s="8"/>
      <c r="FG183" s="8"/>
      <c r="FH183" s="8"/>
      <c r="FI183" s="8"/>
      <c r="FJ183" s="8"/>
      <c r="FK183" s="8"/>
      <c r="FL183" s="8"/>
      <c r="FM183" s="8"/>
      <c r="FN183" s="8"/>
      <c r="FO183" s="8"/>
      <c r="FP183" s="8"/>
      <c r="FQ183" s="8"/>
      <c r="FR183" s="8"/>
      <c r="FS183" s="8"/>
      <c r="FT183" s="8"/>
    </row>
    <row r="184">
      <c r="A184" s="24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DD184" s="8"/>
      <c r="DE184" s="8"/>
      <c r="DF184" s="8"/>
      <c r="DG184" s="8"/>
      <c r="DH184" s="8"/>
      <c r="DI184" s="8"/>
      <c r="DJ184" s="8"/>
      <c r="DK184" s="8"/>
      <c r="DL184" s="8"/>
      <c r="DM184" s="8"/>
      <c r="DN184" s="8"/>
      <c r="DO184" s="8"/>
      <c r="DP184" s="8"/>
      <c r="DQ184" s="8"/>
      <c r="DR184" s="8"/>
      <c r="DS184" s="8"/>
      <c r="DT184" s="8"/>
      <c r="DU184" s="8"/>
      <c r="DV184" s="8"/>
      <c r="DW184" s="8"/>
      <c r="DX184" s="8"/>
      <c r="DY184" s="8"/>
      <c r="DZ184" s="8"/>
      <c r="EA184" s="8"/>
      <c r="EB184" s="8"/>
      <c r="EC184" s="8"/>
      <c r="ED184" s="8"/>
      <c r="EE184" s="8"/>
      <c r="EF184" s="8"/>
      <c r="EG184" s="8"/>
      <c r="EH184" s="8"/>
      <c r="EI184" s="8"/>
      <c r="EJ184" s="8"/>
      <c r="EK184" s="8"/>
      <c r="EL184" s="8"/>
      <c r="EM184" s="8"/>
      <c r="EN184" s="8"/>
      <c r="EO184" s="8"/>
      <c r="EP184" s="8"/>
      <c r="EQ184" s="8"/>
      <c r="ER184" s="8"/>
      <c r="ES184" s="8"/>
      <c r="ET184" s="8"/>
      <c r="EU184" s="8"/>
      <c r="EV184" s="8"/>
      <c r="EW184" s="8"/>
      <c r="EX184" s="8"/>
      <c r="EY184" s="8"/>
      <c r="EZ184" s="8"/>
      <c r="FA184" s="8"/>
      <c r="FB184" s="8"/>
      <c r="FC184" s="8"/>
      <c r="FD184" s="8"/>
      <c r="FE184" s="8"/>
      <c r="FF184" s="8"/>
      <c r="FG184" s="8"/>
      <c r="FH184" s="8"/>
      <c r="FI184" s="8"/>
      <c r="FJ184" s="8"/>
      <c r="FK184" s="8"/>
      <c r="FL184" s="8"/>
      <c r="FM184" s="8"/>
      <c r="FN184" s="8"/>
      <c r="FO184" s="8"/>
      <c r="FP184" s="8"/>
      <c r="FQ184" s="8"/>
      <c r="FR184" s="8"/>
      <c r="FS184" s="8"/>
      <c r="FT184" s="8"/>
    </row>
    <row r="185">
      <c r="A185" s="24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DD185" s="8"/>
      <c r="DE185" s="8"/>
      <c r="DF185" s="8"/>
      <c r="DG185" s="8"/>
      <c r="DH185" s="8"/>
      <c r="DI185" s="8"/>
      <c r="DJ185" s="8"/>
      <c r="DK185" s="8"/>
      <c r="DL185" s="8"/>
      <c r="DM185" s="8"/>
      <c r="DN185" s="8"/>
      <c r="DO185" s="8"/>
      <c r="DP185" s="8"/>
      <c r="DQ185" s="8"/>
      <c r="DR185" s="8"/>
      <c r="DS185" s="8"/>
      <c r="DT185" s="8"/>
      <c r="DU185" s="8"/>
      <c r="DV185" s="8"/>
      <c r="DW185" s="8"/>
      <c r="DX185" s="8"/>
      <c r="DY185" s="8"/>
      <c r="DZ185" s="8"/>
      <c r="EA185" s="8"/>
      <c r="EB185" s="8"/>
      <c r="EC185" s="8"/>
      <c r="ED185" s="8"/>
      <c r="EE185" s="8"/>
      <c r="EF185" s="8"/>
      <c r="EG185" s="8"/>
      <c r="EH185" s="8"/>
      <c r="EI185" s="8"/>
      <c r="EJ185" s="8"/>
      <c r="EK185" s="8"/>
      <c r="EL185" s="8"/>
      <c r="EM185" s="8"/>
      <c r="EN185" s="8"/>
      <c r="EO185" s="8"/>
      <c r="EP185" s="8"/>
      <c r="EQ185" s="8"/>
      <c r="ER185" s="8"/>
      <c r="ES185" s="8"/>
      <c r="ET185" s="8"/>
      <c r="EU185" s="8"/>
      <c r="EV185" s="8"/>
      <c r="EW185" s="8"/>
      <c r="EX185" s="8"/>
      <c r="EY185" s="8"/>
      <c r="EZ185" s="8"/>
      <c r="FA185" s="8"/>
      <c r="FB185" s="8"/>
      <c r="FC185" s="8"/>
      <c r="FD185" s="8"/>
      <c r="FE185" s="8"/>
      <c r="FF185" s="8"/>
      <c r="FG185" s="8"/>
      <c r="FH185" s="8"/>
      <c r="FI185" s="8"/>
      <c r="FJ185" s="8"/>
      <c r="FK185" s="8"/>
      <c r="FL185" s="8"/>
      <c r="FM185" s="8"/>
      <c r="FN185" s="8"/>
      <c r="FO185" s="8"/>
      <c r="FP185" s="8"/>
      <c r="FQ185" s="8"/>
      <c r="FR185" s="8"/>
      <c r="FS185" s="8"/>
      <c r="FT185" s="8"/>
    </row>
    <row r="186">
      <c r="A186" s="24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DD186" s="8"/>
      <c r="DE186" s="8"/>
      <c r="DF186" s="8"/>
      <c r="DG186" s="8"/>
      <c r="DH186" s="8"/>
      <c r="DI186" s="8"/>
      <c r="DJ186" s="8"/>
      <c r="DK186" s="8"/>
      <c r="DL186" s="8"/>
      <c r="DM186" s="8"/>
      <c r="DN186" s="8"/>
      <c r="DO186" s="8"/>
      <c r="DP186" s="8"/>
      <c r="DQ186" s="8"/>
      <c r="DR186" s="8"/>
      <c r="DS186" s="8"/>
      <c r="DT186" s="8"/>
      <c r="DU186" s="8"/>
      <c r="DV186" s="8"/>
      <c r="DW186" s="8"/>
      <c r="DX186" s="8"/>
      <c r="DY186" s="8"/>
      <c r="DZ186" s="8"/>
      <c r="EA186" s="8"/>
      <c r="EB186" s="8"/>
      <c r="EC186" s="8"/>
      <c r="ED186" s="8"/>
      <c r="EE186" s="8"/>
      <c r="EF186" s="8"/>
      <c r="EG186" s="8"/>
      <c r="EH186" s="8"/>
      <c r="EI186" s="8"/>
      <c r="EJ186" s="8"/>
      <c r="EK186" s="8"/>
      <c r="EL186" s="8"/>
      <c r="EM186" s="8"/>
      <c r="EN186" s="8"/>
      <c r="EO186" s="8"/>
      <c r="EP186" s="8"/>
      <c r="EQ186" s="8"/>
      <c r="ER186" s="8"/>
      <c r="ES186" s="8"/>
      <c r="ET186" s="8"/>
      <c r="EU186" s="8"/>
      <c r="EV186" s="8"/>
      <c r="EW186" s="8"/>
      <c r="EX186" s="8"/>
      <c r="EY186" s="8"/>
      <c r="EZ186" s="8"/>
      <c r="FA186" s="8"/>
      <c r="FB186" s="8"/>
      <c r="FC186" s="8"/>
      <c r="FD186" s="8"/>
      <c r="FE186" s="8"/>
      <c r="FF186" s="8"/>
      <c r="FG186" s="8"/>
      <c r="FH186" s="8"/>
      <c r="FI186" s="8"/>
      <c r="FJ186" s="8"/>
      <c r="FK186" s="8"/>
      <c r="FL186" s="8"/>
      <c r="FM186" s="8"/>
      <c r="FN186" s="8"/>
      <c r="FO186" s="8"/>
      <c r="FP186" s="8"/>
      <c r="FQ186" s="8"/>
      <c r="FR186" s="8"/>
      <c r="FS186" s="8"/>
      <c r="FT186" s="8"/>
    </row>
    <row r="187">
      <c r="A187" s="24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DD187" s="8"/>
      <c r="DE187" s="8"/>
      <c r="DF187" s="8"/>
      <c r="DG187" s="8"/>
      <c r="DH187" s="8"/>
      <c r="DI187" s="8"/>
      <c r="DJ187" s="8"/>
      <c r="DK187" s="8"/>
      <c r="DL187" s="8"/>
      <c r="DM187" s="8"/>
      <c r="DN187" s="8"/>
      <c r="DO187" s="8"/>
      <c r="DP187" s="8"/>
      <c r="DQ187" s="8"/>
      <c r="DR187" s="8"/>
      <c r="DS187" s="8"/>
      <c r="DT187" s="8"/>
      <c r="DU187" s="8"/>
      <c r="DV187" s="8"/>
      <c r="DW187" s="8"/>
      <c r="DX187" s="8"/>
      <c r="DY187" s="8"/>
      <c r="DZ187" s="8"/>
      <c r="EA187" s="8"/>
      <c r="EB187" s="8"/>
      <c r="EC187" s="8"/>
      <c r="ED187" s="8"/>
      <c r="EE187" s="8"/>
      <c r="EF187" s="8"/>
      <c r="EG187" s="8"/>
      <c r="EH187" s="8"/>
      <c r="EI187" s="8"/>
      <c r="EJ187" s="8"/>
      <c r="EK187" s="8"/>
      <c r="EL187" s="8"/>
      <c r="EM187" s="8"/>
      <c r="EN187" s="8"/>
      <c r="EO187" s="8"/>
      <c r="EP187" s="8"/>
      <c r="EQ187" s="8"/>
      <c r="ER187" s="8"/>
      <c r="ES187" s="8"/>
      <c r="ET187" s="8"/>
      <c r="EU187" s="8"/>
      <c r="EV187" s="8"/>
      <c r="EW187" s="8"/>
      <c r="EX187" s="8"/>
      <c r="EY187" s="8"/>
      <c r="EZ187" s="8"/>
      <c r="FA187" s="8"/>
      <c r="FB187" s="8"/>
      <c r="FC187" s="8"/>
      <c r="FD187" s="8"/>
      <c r="FE187" s="8"/>
      <c r="FF187" s="8"/>
      <c r="FG187" s="8"/>
      <c r="FH187" s="8"/>
      <c r="FI187" s="8"/>
      <c r="FJ187" s="8"/>
      <c r="FK187" s="8"/>
      <c r="FL187" s="8"/>
      <c r="FM187" s="8"/>
      <c r="FN187" s="8"/>
      <c r="FO187" s="8"/>
      <c r="FP187" s="8"/>
      <c r="FQ187" s="8"/>
      <c r="FR187" s="8"/>
      <c r="FS187" s="8"/>
      <c r="FT187" s="8"/>
    </row>
    <row r="188">
      <c r="A188" s="24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DD188" s="8"/>
      <c r="DE188" s="8"/>
      <c r="DF188" s="8"/>
      <c r="DG188" s="8"/>
      <c r="DH188" s="8"/>
      <c r="DI188" s="8"/>
      <c r="DJ188" s="8"/>
      <c r="DK188" s="8"/>
      <c r="DL188" s="8"/>
      <c r="DM188" s="8"/>
      <c r="DN188" s="8"/>
      <c r="DO188" s="8"/>
      <c r="DP188" s="8"/>
      <c r="DQ188" s="8"/>
      <c r="DR188" s="8"/>
      <c r="DS188" s="8"/>
      <c r="DT188" s="8"/>
      <c r="DU188" s="8"/>
      <c r="DV188" s="8"/>
      <c r="DW188" s="8"/>
      <c r="DX188" s="8"/>
      <c r="DY188" s="8"/>
      <c r="DZ188" s="8"/>
      <c r="EA188" s="8"/>
      <c r="EB188" s="8"/>
      <c r="EC188" s="8"/>
      <c r="ED188" s="8"/>
      <c r="EE188" s="8"/>
      <c r="EF188" s="8"/>
      <c r="EG188" s="8"/>
      <c r="EH188" s="8"/>
      <c r="EI188" s="8"/>
      <c r="EJ188" s="8"/>
      <c r="EK188" s="8"/>
      <c r="EL188" s="8"/>
      <c r="EM188" s="8"/>
      <c r="EN188" s="8"/>
      <c r="EO188" s="8"/>
      <c r="EP188" s="8"/>
      <c r="EQ188" s="8"/>
      <c r="ER188" s="8"/>
      <c r="ES188" s="8"/>
      <c r="ET188" s="8"/>
      <c r="EU188" s="8"/>
      <c r="EV188" s="8"/>
      <c r="EW188" s="8"/>
      <c r="EX188" s="8"/>
      <c r="EY188" s="8"/>
      <c r="EZ188" s="8"/>
      <c r="FA188" s="8"/>
      <c r="FB188" s="8"/>
      <c r="FC188" s="8"/>
      <c r="FD188" s="8"/>
      <c r="FE188" s="8"/>
      <c r="FF188" s="8"/>
      <c r="FG188" s="8"/>
      <c r="FH188" s="8"/>
      <c r="FI188" s="8"/>
      <c r="FJ188" s="8"/>
      <c r="FK188" s="8"/>
      <c r="FL188" s="8"/>
      <c r="FM188" s="8"/>
      <c r="FN188" s="8"/>
      <c r="FO188" s="8"/>
      <c r="FP188" s="8"/>
      <c r="FQ188" s="8"/>
      <c r="FR188" s="8"/>
      <c r="FS188" s="8"/>
      <c r="FT188" s="8"/>
    </row>
    <row r="189">
      <c r="A189" s="24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DD189" s="8"/>
      <c r="DE189" s="8"/>
      <c r="DF189" s="8"/>
      <c r="DG189" s="8"/>
      <c r="DH189" s="8"/>
      <c r="DI189" s="8"/>
      <c r="DJ189" s="8"/>
      <c r="DK189" s="8"/>
      <c r="DL189" s="8"/>
      <c r="DM189" s="8"/>
      <c r="DN189" s="8"/>
      <c r="DO189" s="8"/>
      <c r="DP189" s="8"/>
      <c r="DQ189" s="8"/>
      <c r="DR189" s="8"/>
      <c r="DS189" s="8"/>
      <c r="DT189" s="8"/>
      <c r="DU189" s="8"/>
      <c r="DV189" s="8"/>
      <c r="DW189" s="8"/>
      <c r="DX189" s="8"/>
      <c r="DY189" s="8"/>
      <c r="DZ189" s="8"/>
      <c r="EA189" s="8"/>
      <c r="EB189" s="8"/>
      <c r="EC189" s="8"/>
      <c r="ED189" s="8"/>
      <c r="EE189" s="8"/>
      <c r="EF189" s="8"/>
      <c r="EG189" s="8"/>
      <c r="EH189" s="8"/>
      <c r="EI189" s="8"/>
      <c r="EJ189" s="8"/>
      <c r="EK189" s="8"/>
      <c r="EL189" s="8"/>
      <c r="EM189" s="8"/>
      <c r="EN189" s="8"/>
      <c r="EO189" s="8"/>
      <c r="EP189" s="8"/>
      <c r="EQ189" s="8"/>
      <c r="ER189" s="8"/>
      <c r="ES189" s="8"/>
      <c r="ET189" s="8"/>
      <c r="EU189" s="8"/>
      <c r="EV189" s="8"/>
      <c r="EW189" s="8"/>
      <c r="EX189" s="8"/>
      <c r="EY189" s="8"/>
      <c r="EZ189" s="8"/>
      <c r="FA189" s="8"/>
      <c r="FB189" s="8"/>
      <c r="FC189" s="8"/>
      <c r="FD189" s="8"/>
      <c r="FE189" s="8"/>
      <c r="FF189" s="8"/>
      <c r="FG189" s="8"/>
      <c r="FH189" s="8"/>
      <c r="FI189" s="8"/>
      <c r="FJ189" s="8"/>
      <c r="FK189" s="8"/>
      <c r="FL189" s="8"/>
      <c r="FM189" s="8"/>
      <c r="FN189" s="8"/>
      <c r="FO189" s="8"/>
      <c r="FP189" s="8"/>
      <c r="FQ189" s="8"/>
      <c r="FR189" s="8"/>
      <c r="FS189" s="8"/>
      <c r="FT189" s="8"/>
    </row>
    <row r="190">
      <c r="A190" s="24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DD190" s="8"/>
      <c r="DE190" s="8"/>
      <c r="DF190" s="8"/>
      <c r="DG190" s="8"/>
      <c r="DH190" s="8"/>
      <c r="DI190" s="8"/>
      <c r="DJ190" s="8"/>
      <c r="DK190" s="8"/>
      <c r="DL190" s="8"/>
      <c r="DM190" s="8"/>
      <c r="DN190" s="8"/>
      <c r="DO190" s="8"/>
      <c r="DP190" s="8"/>
      <c r="DQ190" s="8"/>
      <c r="DR190" s="8"/>
      <c r="DS190" s="8"/>
      <c r="DT190" s="8"/>
      <c r="DU190" s="8"/>
      <c r="DV190" s="8"/>
      <c r="DW190" s="8"/>
      <c r="DX190" s="8"/>
      <c r="DY190" s="8"/>
      <c r="DZ190" s="8"/>
      <c r="EA190" s="8"/>
      <c r="EB190" s="8"/>
      <c r="EC190" s="8"/>
      <c r="ED190" s="8"/>
      <c r="EE190" s="8"/>
      <c r="EF190" s="8"/>
      <c r="EG190" s="8"/>
      <c r="EH190" s="8"/>
      <c r="EI190" s="8"/>
      <c r="EJ190" s="8"/>
      <c r="EK190" s="8"/>
      <c r="EL190" s="8"/>
      <c r="EM190" s="8"/>
      <c r="EN190" s="8"/>
      <c r="EO190" s="8"/>
      <c r="EP190" s="8"/>
      <c r="EQ190" s="8"/>
      <c r="ER190" s="8"/>
      <c r="ES190" s="8"/>
      <c r="ET190" s="8"/>
      <c r="EU190" s="8"/>
      <c r="EV190" s="8"/>
      <c r="EW190" s="8"/>
      <c r="EX190" s="8"/>
      <c r="EY190" s="8"/>
      <c r="EZ190" s="8"/>
      <c r="FA190" s="8"/>
      <c r="FB190" s="8"/>
      <c r="FC190" s="8"/>
      <c r="FD190" s="8"/>
      <c r="FE190" s="8"/>
      <c r="FF190" s="8"/>
      <c r="FG190" s="8"/>
      <c r="FH190" s="8"/>
      <c r="FI190" s="8"/>
      <c r="FJ190" s="8"/>
      <c r="FK190" s="8"/>
      <c r="FL190" s="8"/>
      <c r="FM190" s="8"/>
      <c r="FN190" s="8"/>
      <c r="FO190" s="8"/>
      <c r="FP190" s="8"/>
      <c r="FQ190" s="8"/>
      <c r="FR190" s="8"/>
      <c r="FS190" s="8"/>
      <c r="FT190" s="8"/>
    </row>
    <row r="191">
      <c r="A191" s="24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DD191" s="8"/>
      <c r="DE191" s="8"/>
      <c r="DF191" s="8"/>
      <c r="DG191" s="8"/>
      <c r="DH191" s="8"/>
      <c r="DI191" s="8"/>
      <c r="DJ191" s="8"/>
      <c r="DK191" s="8"/>
      <c r="DL191" s="8"/>
      <c r="DM191" s="8"/>
      <c r="DN191" s="8"/>
      <c r="DO191" s="8"/>
      <c r="DP191" s="8"/>
      <c r="DQ191" s="8"/>
      <c r="DR191" s="8"/>
      <c r="DS191" s="8"/>
      <c r="DT191" s="8"/>
      <c r="DU191" s="8"/>
      <c r="DV191" s="8"/>
      <c r="DW191" s="8"/>
      <c r="DX191" s="8"/>
      <c r="DY191" s="8"/>
      <c r="DZ191" s="8"/>
      <c r="EA191" s="8"/>
      <c r="EB191" s="8"/>
      <c r="EC191" s="8"/>
      <c r="ED191" s="8"/>
      <c r="EE191" s="8"/>
      <c r="EF191" s="8"/>
      <c r="EG191" s="8"/>
      <c r="EH191" s="8"/>
      <c r="EI191" s="8"/>
      <c r="EJ191" s="8"/>
      <c r="EK191" s="8"/>
      <c r="EL191" s="8"/>
      <c r="EM191" s="8"/>
      <c r="EN191" s="8"/>
      <c r="EO191" s="8"/>
      <c r="EP191" s="8"/>
      <c r="EQ191" s="8"/>
      <c r="ER191" s="8"/>
      <c r="ES191" s="8"/>
      <c r="ET191" s="8"/>
      <c r="EU191" s="8"/>
      <c r="EV191" s="8"/>
      <c r="EW191" s="8"/>
      <c r="EX191" s="8"/>
      <c r="EY191" s="8"/>
      <c r="EZ191" s="8"/>
      <c r="FA191" s="8"/>
      <c r="FB191" s="8"/>
      <c r="FC191" s="8"/>
      <c r="FD191" s="8"/>
      <c r="FE191" s="8"/>
      <c r="FF191" s="8"/>
      <c r="FG191" s="8"/>
      <c r="FH191" s="8"/>
      <c r="FI191" s="8"/>
      <c r="FJ191" s="8"/>
      <c r="FK191" s="8"/>
      <c r="FL191" s="8"/>
      <c r="FM191" s="8"/>
      <c r="FN191" s="8"/>
      <c r="FO191" s="8"/>
      <c r="FP191" s="8"/>
      <c r="FQ191" s="8"/>
      <c r="FR191" s="8"/>
      <c r="FS191" s="8"/>
      <c r="FT191" s="8"/>
    </row>
    <row r="192">
      <c r="A192" s="24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DD192" s="8"/>
      <c r="DE192" s="8"/>
      <c r="DF192" s="8"/>
      <c r="DG192" s="8"/>
      <c r="DH192" s="8"/>
      <c r="DI192" s="8"/>
      <c r="DJ192" s="8"/>
      <c r="DK192" s="8"/>
      <c r="DL192" s="8"/>
      <c r="DM192" s="8"/>
      <c r="DN192" s="8"/>
      <c r="DO192" s="8"/>
      <c r="DP192" s="8"/>
      <c r="DQ192" s="8"/>
      <c r="DR192" s="8"/>
      <c r="DS192" s="8"/>
      <c r="DT192" s="8"/>
      <c r="DU192" s="8"/>
      <c r="DV192" s="8"/>
      <c r="DW192" s="8"/>
      <c r="DX192" s="8"/>
      <c r="DY192" s="8"/>
      <c r="DZ192" s="8"/>
      <c r="EA192" s="8"/>
      <c r="EB192" s="8"/>
      <c r="EC192" s="8"/>
      <c r="ED192" s="8"/>
      <c r="EE192" s="8"/>
      <c r="EF192" s="8"/>
      <c r="EG192" s="8"/>
      <c r="EH192" s="8"/>
      <c r="EI192" s="8"/>
      <c r="EJ192" s="8"/>
      <c r="EK192" s="8"/>
      <c r="EL192" s="8"/>
      <c r="EM192" s="8"/>
      <c r="EN192" s="8"/>
      <c r="EO192" s="8"/>
      <c r="EP192" s="8"/>
      <c r="EQ192" s="8"/>
      <c r="ER192" s="8"/>
      <c r="ES192" s="8"/>
      <c r="ET192" s="8"/>
      <c r="EU192" s="8"/>
      <c r="EV192" s="8"/>
      <c r="EW192" s="8"/>
      <c r="EX192" s="8"/>
      <c r="EY192" s="8"/>
      <c r="EZ192" s="8"/>
      <c r="FA192" s="8"/>
      <c r="FB192" s="8"/>
      <c r="FC192" s="8"/>
      <c r="FD192" s="8"/>
      <c r="FE192" s="8"/>
      <c r="FF192" s="8"/>
      <c r="FG192" s="8"/>
      <c r="FH192" s="8"/>
      <c r="FI192" s="8"/>
      <c r="FJ192" s="8"/>
      <c r="FK192" s="8"/>
      <c r="FL192" s="8"/>
      <c r="FM192" s="8"/>
      <c r="FN192" s="8"/>
      <c r="FO192" s="8"/>
      <c r="FP192" s="8"/>
      <c r="FQ192" s="8"/>
      <c r="FR192" s="8"/>
      <c r="FS192" s="8"/>
      <c r="FT192" s="8"/>
    </row>
    <row r="193">
      <c r="A193" s="24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DD193" s="8"/>
      <c r="DE193" s="8"/>
      <c r="DF193" s="8"/>
      <c r="DG193" s="8"/>
      <c r="DH193" s="8"/>
      <c r="DI193" s="8"/>
      <c r="DJ193" s="8"/>
      <c r="DK193" s="8"/>
      <c r="DL193" s="8"/>
      <c r="DM193" s="8"/>
      <c r="DN193" s="8"/>
      <c r="DO193" s="8"/>
      <c r="DP193" s="8"/>
      <c r="DQ193" s="8"/>
      <c r="DR193" s="8"/>
      <c r="DS193" s="8"/>
      <c r="DT193" s="8"/>
      <c r="DU193" s="8"/>
      <c r="DV193" s="8"/>
      <c r="DW193" s="8"/>
      <c r="DX193" s="8"/>
      <c r="DY193" s="8"/>
      <c r="DZ193" s="8"/>
      <c r="EA193" s="8"/>
      <c r="EB193" s="8"/>
      <c r="EC193" s="8"/>
      <c r="ED193" s="8"/>
      <c r="EE193" s="8"/>
      <c r="EF193" s="8"/>
      <c r="EG193" s="8"/>
      <c r="EH193" s="8"/>
      <c r="EI193" s="8"/>
      <c r="EJ193" s="8"/>
      <c r="EK193" s="8"/>
      <c r="EL193" s="8"/>
      <c r="EM193" s="8"/>
      <c r="EN193" s="8"/>
      <c r="EO193" s="8"/>
      <c r="EP193" s="8"/>
      <c r="EQ193" s="8"/>
      <c r="ER193" s="8"/>
      <c r="ES193" s="8"/>
      <c r="ET193" s="8"/>
      <c r="EU193" s="8"/>
      <c r="EV193" s="8"/>
      <c r="EW193" s="8"/>
      <c r="EX193" s="8"/>
      <c r="EY193" s="8"/>
      <c r="EZ193" s="8"/>
      <c r="FA193" s="8"/>
      <c r="FB193" s="8"/>
      <c r="FC193" s="8"/>
      <c r="FD193" s="8"/>
      <c r="FE193" s="8"/>
      <c r="FF193" s="8"/>
      <c r="FG193" s="8"/>
      <c r="FH193" s="8"/>
      <c r="FI193" s="8"/>
      <c r="FJ193" s="8"/>
      <c r="FK193" s="8"/>
      <c r="FL193" s="8"/>
      <c r="FM193" s="8"/>
      <c r="FN193" s="8"/>
      <c r="FO193" s="8"/>
      <c r="FP193" s="8"/>
      <c r="FQ193" s="8"/>
      <c r="FR193" s="8"/>
      <c r="FS193" s="8"/>
      <c r="FT193" s="8"/>
    </row>
    <row r="194">
      <c r="A194" s="24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DD194" s="8"/>
      <c r="DE194" s="8"/>
      <c r="DF194" s="8"/>
      <c r="DG194" s="8"/>
      <c r="DH194" s="8"/>
      <c r="DI194" s="8"/>
      <c r="DJ194" s="8"/>
      <c r="DK194" s="8"/>
      <c r="DL194" s="8"/>
      <c r="DM194" s="8"/>
      <c r="DN194" s="8"/>
      <c r="DO194" s="8"/>
      <c r="DP194" s="8"/>
      <c r="DQ194" s="8"/>
      <c r="DR194" s="8"/>
      <c r="DS194" s="8"/>
      <c r="DT194" s="8"/>
      <c r="DU194" s="8"/>
      <c r="DV194" s="8"/>
      <c r="DW194" s="8"/>
      <c r="DX194" s="8"/>
      <c r="DY194" s="8"/>
      <c r="DZ194" s="8"/>
      <c r="EA194" s="8"/>
      <c r="EB194" s="8"/>
      <c r="EC194" s="8"/>
      <c r="ED194" s="8"/>
      <c r="EE194" s="8"/>
      <c r="EF194" s="8"/>
      <c r="EG194" s="8"/>
      <c r="EH194" s="8"/>
      <c r="EI194" s="8"/>
      <c r="EJ194" s="8"/>
      <c r="EK194" s="8"/>
      <c r="EL194" s="8"/>
      <c r="EM194" s="8"/>
      <c r="EN194" s="8"/>
      <c r="EO194" s="8"/>
      <c r="EP194" s="8"/>
      <c r="EQ194" s="8"/>
      <c r="ER194" s="8"/>
      <c r="ES194" s="8"/>
      <c r="ET194" s="8"/>
      <c r="EU194" s="8"/>
      <c r="EV194" s="8"/>
      <c r="EW194" s="8"/>
      <c r="EX194" s="8"/>
      <c r="EY194" s="8"/>
      <c r="EZ194" s="8"/>
      <c r="FA194" s="8"/>
      <c r="FB194" s="8"/>
      <c r="FC194" s="8"/>
      <c r="FD194" s="8"/>
      <c r="FE194" s="8"/>
      <c r="FF194" s="8"/>
      <c r="FG194" s="8"/>
      <c r="FH194" s="8"/>
      <c r="FI194" s="8"/>
      <c r="FJ194" s="8"/>
      <c r="FK194" s="8"/>
      <c r="FL194" s="8"/>
      <c r="FM194" s="8"/>
      <c r="FN194" s="8"/>
      <c r="FO194" s="8"/>
      <c r="FP194" s="8"/>
      <c r="FQ194" s="8"/>
      <c r="FR194" s="8"/>
      <c r="FS194" s="8"/>
      <c r="FT194" s="8"/>
    </row>
    <row r="195">
      <c r="A195" s="24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DD195" s="8"/>
      <c r="DE195" s="8"/>
      <c r="DF195" s="8"/>
      <c r="DG195" s="8"/>
      <c r="DH195" s="8"/>
      <c r="DI195" s="8"/>
      <c r="DJ195" s="8"/>
      <c r="DK195" s="8"/>
      <c r="DL195" s="8"/>
      <c r="DM195" s="8"/>
      <c r="DN195" s="8"/>
      <c r="DO195" s="8"/>
      <c r="DP195" s="8"/>
      <c r="DQ195" s="8"/>
      <c r="DR195" s="8"/>
      <c r="DS195" s="8"/>
      <c r="DT195" s="8"/>
      <c r="DU195" s="8"/>
      <c r="DV195" s="8"/>
      <c r="DW195" s="8"/>
      <c r="DX195" s="8"/>
      <c r="DY195" s="8"/>
      <c r="DZ195" s="8"/>
      <c r="EA195" s="8"/>
      <c r="EB195" s="8"/>
      <c r="EC195" s="8"/>
      <c r="ED195" s="8"/>
      <c r="EE195" s="8"/>
      <c r="EF195" s="8"/>
      <c r="EG195" s="8"/>
      <c r="EH195" s="8"/>
      <c r="EI195" s="8"/>
      <c r="EJ195" s="8"/>
      <c r="EK195" s="8"/>
      <c r="EL195" s="8"/>
      <c r="EM195" s="8"/>
      <c r="EN195" s="8"/>
      <c r="EO195" s="8"/>
      <c r="EP195" s="8"/>
      <c r="EQ195" s="8"/>
      <c r="ER195" s="8"/>
      <c r="ES195" s="8"/>
      <c r="ET195" s="8"/>
      <c r="EU195" s="8"/>
      <c r="EV195" s="8"/>
      <c r="EW195" s="8"/>
      <c r="EX195" s="8"/>
      <c r="EY195" s="8"/>
      <c r="EZ195" s="8"/>
      <c r="FA195" s="8"/>
      <c r="FB195" s="8"/>
      <c r="FC195" s="8"/>
      <c r="FD195" s="8"/>
      <c r="FE195" s="8"/>
      <c r="FF195" s="8"/>
      <c r="FG195" s="8"/>
      <c r="FH195" s="8"/>
      <c r="FI195" s="8"/>
      <c r="FJ195" s="8"/>
      <c r="FK195" s="8"/>
      <c r="FL195" s="8"/>
      <c r="FM195" s="8"/>
      <c r="FN195" s="8"/>
      <c r="FO195" s="8"/>
      <c r="FP195" s="8"/>
      <c r="FQ195" s="8"/>
      <c r="FR195" s="8"/>
      <c r="FS195" s="8"/>
      <c r="FT195" s="8"/>
    </row>
    <row r="196">
      <c r="A196" s="24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DD196" s="8"/>
      <c r="DE196" s="8"/>
      <c r="DF196" s="8"/>
      <c r="DG196" s="8"/>
      <c r="DH196" s="8"/>
      <c r="DI196" s="8"/>
      <c r="DJ196" s="8"/>
      <c r="DK196" s="8"/>
      <c r="DL196" s="8"/>
      <c r="DM196" s="8"/>
      <c r="DN196" s="8"/>
      <c r="DO196" s="8"/>
      <c r="DP196" s="8"/>
      <c r="DQ196" s="8"/>
      <c r="DR196" s="8"/>
      <c r="DS196" s="8"/>
      <c r="DT196" s="8"/>
      <c r="DU196" s="8"/>
      <c r="DV196" s="8"/>
      <c r="DW196" s="8"/>
      <c r="DX196" s="8"/>
      <c r="DY196" s="8"/>
      <c r="DZ196" s="8"/>
      <c r="EA196" s="8"/>
      <c r="EB196" s="8"/>
      <c r="EC196" s="8"/>
      <c r="ED196" s="8"/>
      <c r="EE196" s="8"/>
      <c r="EF196" s="8"/>
      <c r="EG196" s="8"/>
      <c r="EH196" s="8"/>
      <c r="EI196" s="8"/>
      <c r="EJ196" s="8"/>
      <c r="EK196" s="8"/>
      <c r="EL196" s="8"/>
      <c r="EM196" s="8"/>
      <c r="EN196" s="8"/>
      <c r="EO196" s="8"/>
      <c r="EP196" s="8"/>
      <c r="EQ196" s="8"/>
      <c r="ER196" s="8"/>
      <c r="ES196" s="8"/>
      <c r="ET196" s="8"/>
      <c r="EU196" s="8"/>
      <c r="EV196" s="8"/>
      <c r="EW196" s="8"/>
      <c r="EX196" s="8"/>
      <c r="EY196" s="8"/>
      <c r="EZ196" s="8"/>
      <c r="FA196" s="8"/>
      <c r="FB196" s="8"/>
      <c r="FC196" s="8"/>
      <c r="FD196" s="8"/>
      <c r="FE196" s="8"/>
      <c r="FF196" s="8"/>
      <c r="FG196" s="8"/>
      <c r="FH196" s="8"/>
      <c r="FI196" s="8"/>
      <c r="FJ196" s="8"/>
      <c r="FK196" s="8"/>
      <c r="FL196" s="8"/>
      <c r="FM196" s="8"/>
      <c r="FN196" s="8"/>
      <c r="FO196" s="8"/>
      <c r="FP196" s="8"/>
      <c r="FQ196" s="8"/>
      <c r="FR196" s="8"/>
      <c r="FS196" s="8"/>
      <c r="FT196" s="8"/>
    </row>
    <row r="197">
      <c r="A197" s="24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DD197" s="8"/>
      <c r="DE197" s="8"/>
      <c r="DF197" s="8"/>
      <c r="DG197" s="8"/>
      <c r="DH197" s="8"/>
      <c r="DI197" s="8"/>
      <c r="DJ197" s="8"/>
      <c r="DK197" s="8"/>
      <c r="DL197" s="8"/>
      <c r="DM197" s="8"/>
      <c r="DN197" s="8"/>
      <c r="DO197" s="8"/>
      <c r="DP197" s="8"/>
      <c r="DQ197" s="8"/>
      <c r="DR197" s="8"/>
      <c r="DS197" s="8"/>
      <c r="DT197" s="8"/>
      <c r="DU197" s="8"/>
      <c r="DV197" s="8"/>
      <c r="DW197" s="8"/>
      <c r="DX197" s="8"/>
      <c r="DY197" s="8"/>
      <c r="DZ197" s="8"/>
      <c r="EA197" s="8"/>
      <c r="EB197" s="8"/>
      <c r="EC197" s="8"/>
      <c r="ED197" s="8"/>
      <c r="EE197" s="8"/>
      <c r="EF197" s="8"/>
      <c r="EG197" s="8"/>
      <c r="EH197" s="8"/>
      <c r="EI197" s="8"/>
      <c r="EJ197" s="8"/>
      <c r="EK197" s="8"/>
      <c r="EL197" s="8"/>
      <c r="EM197" s="8"/>
      <c r="EN197" s="8"/>
      <c r="EO197" s="8"/>
      <c r="EP197" s="8"/>
      <c r="EQ197" s="8"/>
      <c r="ER197" s="8"/>
      <c r="ES197" s="8"/>
      <c r="ET197" s="8"/>
      <c r="EU197" s="8"/>
      <c r="EV197" s="8"/>
      <c r="EW197" s="8"/>
      <c r="EX197" s="8"/>
      <c r="EY197" s="8"/>
      <c r="EZ197" s="8"/>
      <c r="FA197" s="8"/>
      <c r="FB197" s="8"/>
      <c r="FC197" s="8"/>
      <c r="FD197" s="8"/>
      <c r="FE197" s="8"/>
      <c r="FF197" s="8"/>
      <c r="FG197" s="8"/>
      <c r="FH197" s="8"/>
      <c r="FI197" s="8"/>
      <c r="FJ197" s="8"/>
      <c r="FK197" s="8"/>
      <c r="FL197" s="8"/>
      <c r="FM197" s="8"/>
      <c r="FN197" s="8"/>
      <c r="FO197" s="8"/>
      <c r="FP197" s="8"/>
      <c r="FQ197" s="8"/>
      <c r="FR197" s="8"/>
      <c r="FS197" s="8"/>
      <c r="FT197" s="8"/>
    </row>
    <row r="198">
      <c r="A198" s="24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DD198" s="8"/>
      <c r="DE198" s="8"/>
      <c r="DF198" s="8"/>
      <c r="DG198" s="8"/>
      <c r="DH198" s="8"/>
      <c r="DI198" s="8"/>
      <c r="DJ198" s="8"/>
      <c r="DK198" s="8"/>
      <c r="DL198" s="8"/>
      <c r="DM198" s="8"/>
      <c r="DN198" s="8"/>
      <c r="DO198" s="8"/>
      <c r="DP198" s="8"/>
      <c r="DQ198" s="8"/>
      <c r="DR198" s="8"/>
      <c r="DS198" s="8"/>
      <c r="DT198" s="8"/>
      <c r="DU198" s="8"/>
      <c r="DV198" s="8"/>
      <c r="DW198" s="8"/>
      <c r="DX198" s="8"/>
      <c r="DY198" s="8"/>
      <c r="DZ198" s="8"/>
      <c r="EA198" s="8"/>
      <c r="EB198" s="8"/>
      <c r="EC198" s="8"/>
      <c r="ED198" s="8"/>
      <c r="EE198" s="8"/>
      <c r="EF198" s="8"/>
      <c r="EG198" s="8"/>
      <c r="EH198" s="8"/>
      <c r="EI198" s="8"/>
      <c r="EJ198" s="8"/>
      <c r="EK198" s="8"/>
      <c r="EL198" s="8"/>
      <c r="EM198" s="8"/>
      <c r="EN198" s="8"/>
      <c r="EO198" s="8"/>
      <c r="EP198" s="8"/>
      <c r="EQ198" s="8"/>
      <c r="ER198" s="8"/>
      <c r="ES198" s="8"/>
      <c r="ET198" s="8"/>
      <c r="EU198" s="8"/>
      <c r="EV198" s="8"/>
      <c r="EW198" s="8"/>
      <c r="EX198" s="8"/>
      <c r="EY198" s="8"/>
      <c r="EZ198" s="8"/>
      <c r="FA198" s="8"/>
      <c r="FB198" s="8"/>
      <c r="FC198" s="8"/>
      <c r="FD198" s="8"/>
      <c r="FE198" s="8"/>
      <c r="FF198" s="8"/>
      <c r="FG198" s="8"/>
      <c r="FH198" s="8"/>
      <c r="FI198" s="8"/>
      <c r="FJ198" s="8"/>
      <c r="FK198" s="8"/>
      <c r="FL198" s="8"/>
      <c r="FM198" s="8"/>
      <c r="FN198" s="8"/>
      <c r="FO198" s="8"/>
      <c r="FP198" s="8"/>
      <c r="FQ198" s="8"/>
      <c r="FR198" s="8"/>
      <c r="FS198" s="8"/>
      <c r="FT198" s="8"/>
    </row>
    <row r="199">
      <c r="A199" s="24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DD199" s="8"/>
      <c r="DE199" s="8"/>
      <c r="DF199" s="8"/>
      <c r="DG199" s="8"/>
      <c r="DH199" s="8"/>
      <c r="DI199" s="8"/>
      <c r="DJ199" s="8"/>
      <c r="DK199" s="8"/>
      <c r="DL199" s="8"/>
      <c r="DM199" s="8"/>
      <c r="DN199" s="8"/>
      <c r="DO199" s="8"/>
      <c r="DP199" s="8"/>
      <c r="DQ199" s="8"/>
      <c r="DR199" s="8"/>
      <c r="DS199" s="8"/>
      <c r="DT199" s="8"/>
      <c r="DU199" s="8"/>
      <c r="DV199" s="8"/>
      <c r="DW199" s="8"/>
      <c r="DX199" s="8"/>
      <c r="DY199" s="8"/>
      <c r="DZ199" s="8"/>
      <c r="EA199" s="8"/>
      <c r="EB199" s="8"/>
      <c r="EC199" s="8"/>
      <c r="ED199" s="8"/>
      <c r="EE199" s="8"/>
      <c r="EF199" s="8"/>
      <c r="EG199" s="8"/>
      <c r="EH199" s="8"/>
      <c r="EI199" s="8"/>
      <c r="EJ199" s="8"/>
      <c r="EK199" s="8"/>
      <c r="EL199" s="8"/>
      <c r="EM199" s="8"/>
      <c r="EN199" s="8"/>
      <c r="EO199" s="8"/>
      <c r="EP199" s="8"/>
      <c r="EQ199" s="8"/>
      <c r="ER199" s="8"/>
      <c r="ES199" s="8"/>
      <c r="ET199" s="8"/>
      <c r="EU199" s="8"/>
      <c r="EV199" s="8"/>
      <c r="EW199" s="8"/>
      <c r="EX199" s="8"/>
      <c r="EY199" s="8"/>
      <c r="EZ199" s="8"/>
      <c r="FA199" s="8"/>
      <c r="FB199" s="8"/>
      <c r="FC199" s="8"/>
      <c r="FD199" s="8"/>
      <c r="FE199" s="8"/>
      <c r="FF199" s="8"/>
      <c r="FG199" s="8"/>
      <c r="FH199" s="8"/>
      <c r="FI199" s="8"/>
      <c r="FJ199" s="8"/>
      <c r="FK199" s="8"/>
      <c r="FL199" s="8"/>
      <c r="FM199" s="8"/>
      <c r="FN199" s="8"/>
      <c r="FO199" s="8"/>
      <c r="FP199" s="8"/>
      <c r="FQ199" s="8"/>
      <c r="FR199" s="8"/>
      <c r="FS199" s="8"/>
      <c r="FT199" s="8"/>
    </row>
    <row r="200">
      <c r="A200" s="24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DD200" s="8"/>
      <c r="DE200" s="8"/>
      <c r="DF200" s="8"/>
      <c r="DG200" s="8"/>
      <c r="DH200" s="8"/>
      <c r="DI200" s="8"/>
      <c r="DJ200" s="8"/>
      <c r="DK200" s="8"/>
      <c r="DL200" s="8"/>
      <c r="DM200" s="8"/>
      <c r="DN200" s="8"/>
      <c r="DO200" s="8"/>
      <c r="DP200" s="8"/>
      <c r="DQ200" s="8"/>
      <c r="DR200" s="8"/>
      <c r="DS200" s="8"/>
      <c r="DT200" s="8"/>
      <c r="DU200" s="8"/>
      <c r="DV200" s="8"/>
      <c r="DW200" s="8"/>
      <c r="DX200" s="8"/>
      <c r="DY200" s="8"/>
      <c r="DZ200" s="8"/>
      <c r="EA200" s="8"/>
      <c r="EB200" s="8"/>
      <c r="EC200" s="8"/>
      <c r="ED200" s="8"/>
      <c r="EE200" s="8"/>
      <c r="EF200" s="8"/>
      <c r="EG200" s="8"/>
      <c r="EH200" s="8"/>
      <c r="EI200" s="8"/>
      <c r="EJ200" s="8"/>
      <c r="EK200" s="8"/>
      <c r="EL200" s="8"/>
      <c r="EM200" s="8"/>
      <c r="EN200" s="8"/>
      <c r="EO200" s="8"/>
      <c r="EP200" s="8"/>
      <c r="EQ200" s="8"/>
      <c r="ER200" s="8"/>
      <c r="ES200" s="8"/>
      <c r="ET200" s="8"/>
      <c r="EU200" s="8"/>
      <c r="EV200" s="8"/>
      <c r="EW200" s="8"/>
      <c r="EX200" s="8"/>
      <c r="EY200" s="8"/>
      <c r="EZ200" s="8"/>
      <c r="FA200" s="8"/>
      <c r="FB200" s="8"/>
      <c r="FC200" s="8"/>
      <c r="FD200" s="8"/>
      <c r="FE200" s="8"/>
      <c r="FF200" s="8"/>
      <c r="FG200" s="8"/>
      <c r="FH200" s="8"/>
      <c r="FI200" s="8"/>
      <c r="FJ200" s="8"/>
      <c r="FK200" s="8"/>
      <c r="FL200" s="8"/>
      <c r="FM200" s="8"/>
      <c r="FN200" s="8"/>
      <c r="FO200" s="8"/>
      <c r="FP200" s="8"/>
      <c r="FQ200" s="8"/>
      <c r="FR200" s="8"/>
      <c r="FS200" s="8"/>
      <c r="FT200" s="8"/>
    </row>
    <row r="201">
      <c r="A201" s="24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DD201" s="8"/>
      <c r="DE201" s="8"/>
      <c r="DF201" s="8"/>
      <c r="DG201" s="8"/>
      <c r="DH201" s="8"/>
      <c r="DI201" s="8"/>
      <c r="DJ201" s="8"/>
      <c r="DK201" s="8"/>
      <c r="DL201" s="8"/>
      <c r="DM201" s="8"/>
      <c r="DN201" s="8"/>
      <c r="DO201" s="8"/>
      <c r="DP201" s="8"/>
      <c r="DQ201" s="8"/>
      <c r="DR201" s="8"/>
      <c r="DS201" s="8"/>
      <c r="DT201" s="8"/>
      <c r="DU201" s="8"/>
      <c r="DV201" s="8"/>
      <c r="DW201" s="8"/>
      <c r="DX201" s="8"/>
      <c r="DY201" s="8"/>
      <c r="DZ201" s="8"/>
      <c r="EA201" s="8"/>
      <c r="EB201" s="8"/>
      <c r="EC201" s="8"/>
      <c r="ED201" s="8"/>
      <c r="EE201" s="8"/>
      <c r="EF201" s="8"/>
      <c r="EG201" s="8"/>
      <c r="EH201" s="8"/>
      <c r="EI201" s="8"/>
      <c r="EJ201" s="8"/>
      <c r="EK201" s="8"/>
      <c r="EL201" s="8"/>
      <c r="EM201" s="8"/>
      <c r="EN201" s="8"/>
      <c r="EO201" s="8"/>
      <c r="EP201" s="8"/>
      <c r="EQ201" s="8"/>
      <c r="ER201" s="8"/>
      <c r="ES201" s="8"/>
      <c r="ET201" s="8"/>
      <c r="EU201" s="8"/>
      <c r="EV201" s="8"/>
      <c r="EW201" s="8"/>
      <c r="EX201" s="8"/>
      <c r="EY201" s="8"/>
      <c r="EZ201" s="8"/>
      <c r="FA201" s="8"/>
      <c r="FB201" s="8"/>
      <c r="FC201" s="8"/>
      <c r="FD201" s="8"/>
      <c r="FE201" s="8"/>
      <c r="FF201" s="8"/>
      <c r="FG201" s="8"/>
      <c r="FH201" s="8"/>
      <c r="FI201" s="8"/>
      <c r="FJ201" s="8"/>
      <c r="FK201" s="8"/>
      <c r="FL201" s="8"/>
      <c r="FM201" s="8"/>
      <c r="FN201" s="8"/>
      <c r="FO201" s="8"/>
      <c r="FP201" s="8"/>
      <c r="FQ201" s="8"/>
      <c r="FR201" s="8"/>
      <c r="FS201" s="8"/>
      <c r="FT201" s="8"/>
    </row>
    <row r="202">
      <c r="A202" s="24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DD202" s="8"/>
      <c r="DE202" s="8"/>
      <c r="DF202" s="8"/>
      <c r="DG202" s="8"/>
      <c r="DH202" s="8"/>
      <c r="DI202" s="8"/>
      <c r="DJ202" s="8"/>
      <c r="DK202" s="8"/>
      <c r="DL202" s="8"/>
      <c r="DM202" s="8"/>
      <c r="DN202" s="8"/>
      <c r="DO202" s="8"/>
      <c r="DP202" s="8"/>
      <c r="DQ202" s="8"/>
      <c r="DR202" s="8"/>
      <c r="DS202" s="8"/>
      <c r="DT202" s="8"/>
      <c r="DU202" s="8"/>
      <c r="DV202" s="8"/>
      <c r="DW202" s="8"/>
      <c r="DX202" s="8"/>
      <c r="DY202" s="8"/>
      <c r="DZ202" s="8"/>
      <c r="EA202" s="8"/>
      <c r="EB202" s="8"/>
      <c r="EC202" s="8"/>
      <c r="ED202" s="8"/>
      <c r="EE202" s="8"/>
      <c r="EF202" s="8"/>
      <c r="EG202" s="8"/>
      <c r="EH202" s="8"/>
      <c r="EI202" s="8"/>
      <c r="EJ202" s="8"/>
      <c r="EK202" s="8"/>
      <c r="EL202" s="8"/>
      <c r="EM202" s="8"/>
      <c r="EN202" s="8"/>
      <c r="EO202" s="8"/>
      <c r="EP202" s="8"/>
      <c r="EQ202" s="8"/>
      <c r="ER202" s="8"/>
      <c r="ES202" s="8"/>
      <c r="ET202" s="8"/>
      <c r="EU202" s="8"/>
      <c r="EV202" s="8"/>
      <c r="EW202" s="8"/>
      <c r="EX202" s="8"/>
      <c r="EY202" s="8"/>
      <c r="EZ202" s="8"/>
      <c r="FA202" s="8"/>
      <c r="FB202" s="8"/>
      <c r="FC202" s="8"/>
      <c r="FD202" s="8"/>
      <c r="FE202" s="8"/>
      <c r="FF202" s="8"/>
      <c r="FG202" s="8"/>
      <c r="FH202" s="8"/>
      <c r="FI202" s="8"/>
      <c r="FJ202" s="8"/>
      <c r="FK202" s="8"/>
      <c r="FL202" s="8"/>
      <c r="FM202" s="8"/>
      <c r="FN202" s="8"/>
      <c r="FO202" s="8"/>
      <c r="FP202" s="8"/>
      <c r="FQ202" s="8"/>
      <c r="FR202" s="8"/>
      <c r="FS202" s="8"/>
      <c r="FT202" s="8"/>
    </row>
    <row r="203">
      <c r="A203" s="24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DD203" s="8"/>
      <c r="DE203" s="8"/>
      <c r="DF203" s="8"/>
      <c r="DG203" s="8"/>
      <c r="DH203" s="8"/>
      <c r="DI203" s="8"/>
      <c r="DJ203" s="8"/>
      <c r="DK203" s="8"/>
      <c r="DL203" s="8"/>
      <c r="DM203" s="8"/>
      <c r="DN203" s="8"/>
      <c r="DO203" s="8"/>
      <c r="DP203" s="8"/>
      <c r="DQ203" s="8"/>
      <c r="DR203" s="8"/>
      <c r="DS203" s="8"/>
      <c r="DT203" s="8"/>
      <c r="DU203" s="8"/>
      <c r="DV203" s="8"/>
      <c r="DW203" s="8"/>
      <c r="DX203" s="8"/>
      <c r="DY203" s="8"/>
      <c r="DZ203" s="8"/>
      <c r="EA203" s="8"/>
      <c r="EB203" s="8"/>
      <c r="EC203" s="8"/>
      <c r="ED203" s="8"/>
      <c r="EE203" s="8"/>
      <c r="EF203" s="8"/>
      <c r="EG203" s="8"/>
      <c r="EH203" s="8"/>
      <c r="EI203" s="8"/>
      <c r="EJ203" s="8"/>
      <c r="EK203" s="8"/>
      <c r="EL203" s="8"/>
      <c r="EM203" s="8"/>
      <c r="EN203" s="8"/>
      <c r="EO203" s="8"/>
      <c r="EP203" s="8"/>
      <c r="EQ203" s="8"/>
      <c r="ER203" s="8"/>
      <c r="ES203" s="8"/>
      <c r="ET203" s="8"/>
      <c r="EU203" s="8"/>
      <c r="EV203" s="8"/>
      <c r="EW203" s="8"/>
      <c r="EX203" s="8"/>
      <c r="EY203" s="8"/>
      <c r="EZ203" s="8"/>
      <c r="FA203" s="8"/>
      <c r="FB203" s="8"/>
      <c r="FC203" s="8"/>
      <c r="FD203" s="8"/>
      <c r="FE203" s="8"/>
      <c r="FF203" s="8"/>
      <c r="FG203" s="8"/>
      <c r="FH203" s="8"/>
      <c r="FI203" s="8"/>
      <c r="FJ203" s="8"/>
      <c r="FK203" s="8"/>
      <c r="FL203" s="8"/>
      <c r="FM203" s="8"/>
      <c r="FN203" s="8"/>
      <c r="FO203" s="8"/>
      <c r="FP203" s="8"/>
      <c r="FQ203" s="8"/>
      <c r="FR203" s="8"/>
      <c r="FS203" s="8"/>
      <c r="FT203" s="8"/>
    </row>
    <row r="204">
      <c r="A204" s="24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DD204" s="8"/>
      <c r="DE204" s="8"/>
      <c r="DF204" s="8"/>
      <c r="DG204" s="8"/>
      <c r="DH204" s="8"/>
      <c r="DI204" s="8"/>
      <c r="DJ204" s="8"/>
      <c r="DK204" s="8"/>
      <c r="DL204" s="8"/>
      <c r="DM204" s="8"/>
      <c r="DN204" s="8"/>
      <c r="DO204" s="8"/>
      <c r="DP204" s="8"/>
      <c r="DQ204" s="8"/>
      <c r="DR204" s="8"/>
      <c r="DS204" s="8"/>
      <c r="DT204" s="8"/>
      <c r="DU204" s="8"/>
      <c r="DV204" s="8"/>
      <c r="DW204" s="8"/>
      <c r="DX204" s="8"/>
      <c r="DY204" s="8"/>
      <c r="DZ204" s="8"/>
      <c r="EA204" s="8"/>
      <c r="EB204" s="8"/>
      <c r="EC204" s="8"/>
      <c r="ED204" s="8"/>
      <c r="EE204" s="8"/>
      <c r="EF204" s="8"/>
      <c r="EG204" s="8"/>
      <c r="EH204" s="8"/>
      <c r="EI204" s="8"/>
      <c r="EJ204" s="8"/>
      <c r="EK204" s="8"/>
      <c r="EL204" s="8"/>
      <c r="EM204" s="8"/>
      <c r="EN204" s="8"/>
      <c r="EO204" s="8"/>
      <c r="EP204" s="8"/>
      <c r="EQ204" s="8"/>
      <c r="ER204" s="8"/>
      <c r="ES204" s="8"/>
      <c r="ET204" s="8"/>
      <c r="EU204" s="8"/>
      <c r="EV204" s="8"/>
      <c r="EW204" s="8"/>
      <c r="EX204" s="8"/>
      <c r="EY204" s="8"/>
      <c r="EZ204" s="8"/>
      <c r="FA204" s="8"/>
      <c r="FB204" s="8"/>
      <c r="FC204" s="8"/>
      <c r="FD204" s="8"/>
      <c r="FE204" s="8"/>
      <c r="FF204" s="8"/>
      <c r="FG204" s="8"/>
      <c r="FH204" s="8"/>
      <c r="FI204" s="8"/>
      <c r="FJ204" s="8"/>
      <c r="FK204" s="8"/>
      <c r="FL204" s="8"/>
      <c r="FM204" s="8"/>
      <c r="FN204" s="8"/>
      <c r="FO204" s="8"/>
      <c r="FP204" s="8"/>
      <c r="FQ204" s="8"/>
      <c r="FR204" s="8"/>
      <c r="FS204" s="8"/>
      <c r="FT204" s="8"/>
    </row>
    <row r="205">
      <c r="A205" s="24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DD205" s="8"/>
      <c r="DE205" s="8"/>
      <c r="DF205" s="8"/>
      <c r="DG205" s="8"/>
      <c r="DH205" s="8"/>
      <c r="DI205" s="8"/>
      <c r="DJ205" s="8"/>
      <c r="DK205" s="8"/>
      <c r="DL205" s="8"/>
      <c r="DM205" s="8"/>
      <c r="DN205" s="8"/>
      <c r="DO205" s="8"/>
      <c r="DP205" s="8"/>
      <c r="DQ205" s="8"/>
      <c r="DR205" s="8"/>
      <c r="DS205" s="8"/>
      <c r="DT205" s="8"/>
      <c r="DU205" s="8"/>
      <c r="DV205" s="8"/>
      <c r="DW205" s="8"/>
      <c r="DX205" s="8"/>
      <c r="DY205" s="8"/>
      <c r="DZ205" s="8"/>
      <c r="EA205" s="8"/>
      <c r="EB205" s="8"/>
      <c r="EC205" s="8"/>
      <c r="ED205" s="8"/>
      <c r="EE205" s="8"/>
      <c r="EF205" s="8"/>
      <c r="EG205" s="8"/>
      <c r="EH205" s="8"/>
      <c r="EI205" s="8"/>
      <c r="EJ205" s="8"/>
      <c r="EK205" s="8"/>
      <c r="EL205" s="8"/>
      <c r="EM205" s="8"/>
      <c r="EN205" s="8"/>
      <c r="EO205" s="8"/>
      <c r="EP205" s="8"/>
      <c r="EQ205" s="8"/>
      <c r="ER205" s="8"/>
      <c r="ES205" s="8"/>
      <c r="ET205" s="8"/>
      <c r="EU205" s="8"/>
      <c r="EV205" s="8"/>
      <c r="EW205" s="8"/>
      <c r="EX205" s="8"/>
      <c r="EY205" s="8"/>
      <c r="EZ205" s="8"/>
      <c r="FA205" s="8"/>
      <c r="FB205" s="8"/>
      <c r="FC205" s="8"/>
      <c r="FD205" s="8"/>
      <c r="FE205" s="8"/>
      <c r="FF205" s="8"/>
      <c r="FG205" s="8"/>
      <c r="FH205" s="8"/>
      <c r="FI205" s="8"/>
      <c r="FJ205" s="8"/>
      <c r="FK205" s="8"/>
      <c r="FL205" s="8"/>
      <c r="FM205" s="8"/>
      <c r="FN205" s="8"/>
      <c r="FO205" s="8"/>
      <c r="FP205" s="8"/>
      <c r="FQ205" s="8"/>
      <c r="FR205" s="8"/>
      <c r="FS205" s="8"/>
      <c r="FT205" s="8"/>
    </row>
    <row r="206">
      <c r="A206" s="24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DD206" s="8"/>
      <c r="DE206" s="8"/>
      <c r="DF206" s="8"/>
      <c r="DG206" s="8"/>
      <c r="DH206" s="8"/>
      <c r="DI206" s="8"/>
      <c r="DJ206" s="8"/>
      <c r="DK206" s="8"/>
      <c r="DL206" s="8"/>
      <c r="DM206" s="8"/>
      <c r="DN206" s="8"/>
      <c r="DO206" s="8"/>
      <c r="DP206" s="8"/>
      <c r="DQ206" s="8"/>
      <c r="DR206" s="8"/>
      <c r="DS206" s="8"/>
      <c r="DT206" s="8"/>
      <c r="DU206" s="8"/>
      <c r="DV206" s="8"/>
      <c r="DW206" s="8"/>
      <c r="DX206" s="8"/>
      <c r="DY206" s="8"/>
      <c r="DZ206" s="8"/>
      <c r="EA206" s="8"/>
      <c r="EB206" s="8"/>
      <c r="EC206" s="8"/>
      <c r="ED206" s="8"/>
      <c r="EE206" s="8"/>
      <c r="EF206" s="8"/>
      <c r="EG206" s="8"/>
      <c r="EH206" s="8"/>
      <c r="EI206" s="8"/>
      <c r="EJ206" s="8"/>
      <c r="EK206" s="8"/>
      <c r="EL206" s="8"/>
      <c r="EM206" s="8"/>
      <c r="EN206" s="8"/>
      <c r="EO206" s="8"/>
      <c r="EP206" s="8"/>
      <c r="EQ206" s="8"/>
      <c r="ER206" s="8"/>
      <c r="ES206" s="8"/>
      <c r="ET206" s="8"/>
      <c r="EU206" s="8"/>
      <c r="EV206" s="8"/>
      <c r="EW206" s="8"/>
      <c r="EX206" s="8"/>
      <c r="EY206" s="8"/>
      <c r="EZ206" s="8"/>
      <c r="FA206" s="8"/>
      <c r="FB206" s="8"/>
      <c r="FC206" s="8"/>
      <c r="FD206" s="8"/>
      <c r="FE206" s="8"/>
      <c r="FF206" s="8"/>
      <c r="FG206" s="8"/>
      <c r="FH206" s="8"/>
      <c r="FI206" s="8"/>
      <c r="FJ206" s="8"/>
      <c r="FK206" s="8"/>
      <c r="FL206" s="8"/>
      <c r="FM206" s="8"/>
      <c r="FN206" s="8"/>
      <c r="FO206" s="8"/>
      <c r="FP206" s="8"/>
      <c r="FQ206" s="8"/>
      <c r="FR206" s="8"/>
      <c r="FS206" s="8"/>
      <c r="FT206" s="8"/>
    </row>
    <row r="207">
      <c r="A207" s="24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DD207" s="8"/>
      <c r="DE207" s="8"/>
      <c r="DF207" s="8"/>
      <c r="DG207" s="8"/>
      <c r="DH207" s="8"/>
      <c r="DI207" s="8"/>
      <c r="DJ207" s="8"/>
      <c r="DK207" s="8"/>
      <c r="DL207" s="8"/>
      <c r="DM207" s="8"/>
      <c r="DN207" s="8"/>
      <c r="DO207" s="8"/>
      <c r="DP207" s="8"/>
      <c r="DQ207" s="8"/>
      <c r="DR207" s="8"/>
      <c r="DS207" s="8"/>
      <c r="DT207" s="8"/>
      <c r="DU207" s="8"/>
      <c r="DV207" s="8"/>
      <c r="DW207" s="8"/>
      <c r="DX207" s="8"/>
      <c r="DY207" s="8"/>
      <c r="DZ207" s="8"/>
      <c r="EA207" s="8"/>
      <c r="EB207" s="8"/>
      <c r="EC207" s="8"/>
      <c r="ED207" s="8"/>
      <c r="EE207" s="8"/>
      <c r="EF207" s="8"/>
      <c r="EG207" s="8"/>
      <c r="EH207" s="8"/>
      <c r="EI207" s="8"/>
      <c r="EJ207" s="8"/>
      <c r="EK207" s="8"/>
      <c r="EL207" s="8"/>
      <c r="EM207" s="8"/>
      <c r="EN207" s="8"/>
      <c r="EO207" s="8"/>
      <c r="EP207" s="8"/>
      <c r="EQ207" s="8"/>
      <c r="ER207" s="8"/>
      <c r="ES207" s="8"/>
      <c r="ET207" s="8"/>
      <c r="EU207" s="8"/>
      <c r="EV207" s="8"/>
      <c r="EW207" s="8"/>
      <c r="EX207" s="8"/>
      <c r="EY207" s="8"/>
      <c r="EZ207" s="8"/>
      <c r="FA207" s="8"/>
      <c r="FB207" s="8"/>
      <c r="FC207" s="8"/>
      <c r="FD207" s="8"/>
      <c r="FE207" s="8"/>
      <c r="FF207" s="8"/>
      <c r="FG207" s="8"/>
      <c r="FH207" s="8"/>
      <c r="FI207" s="8"/>
      <c r="FJ207" s="8"/>
      <c r="FK207" s="8"/>
      <c r="FL207" s="8"/>
      <c r="FM207" s="8"/>
      <c r="FN207" s="8"/>
      <c r="FO207" s="8"/>
      <c r="FP207" s="8"/>
      <c r="FQ207" s="8"/>
      <c r="FR207" s="8"/>
      <c r="FS207" s="8"/>
      <c r="FT207" s="8"/>
    </row>
    <row r="208">
      <c r="A208" s="24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DD208" s="8"/>
      <c r="DE208" s="8"/>
      <c r="DF208" s="8"/>
      <c r="DG208" s="8"/>
      <c r="DH208" s="8"/>
      <c r="DI208" s="8"/>
      <c r="DJ208" s="8"/>
      <c r="DK208" s="8"/>
      <c r="DL208" s="8"/>
      <c r="DM208" s="8"/>
      <c r="DN208" s="8"/>
      <c r="DO208" s="8"/>
      <c r="DP208" s="8"/>
      <c r="DQ208" s="8"/>
      <c r="DR208" s="8"/>
      <c r="DS208" s="8"/>
      <c r="DT208" s="8"/>
      <c r="DU208" s="8"/>
      <c r="DV208" s="8"/>
      <c r="DW208" s="8"/>
      <c r="DX208" s="8"/>
      <c r="DY208" s="8"/>
      <c r="DZ208" s="8"/>
      <c r="EA208" s="8"/>
      <c r="EB208" s="8"/>
      <c r="EC208" s="8"/>
      <c r="ED208" s="8"/>
      <c r="EE208" s="8"/>
      <c r="EF208" s="8"/>
      <c r="EG208" s="8"/>
      <c r="EH208" s="8"/>
      <c r="EI208" s="8"/>
      <c r="EJ208" s="8"/>
      <c r="EK208" s="8"/>
      <c r="EL208" s="8"/>
      <c r="EM208" s="8"/>
      <c r="EN208" s="8"/>
      <c r="EO208" s="8"/>
      <c r="EP208" s="8"/>
      <c r="EQ208" s="8"/>
      <c r="ER208" s="8"/>
      <c r="ES208" s="8"/>
      <c r="ET208" s="8"/>
      <c r="EU208" s="8"/>
      <c r="EV208" s="8"/>
      <c r="EW208" s="8"/>
      <c r="EX208" s="8"/>
      <c r="EY208" s="8"/>
      <c r="EZ208" s="8"/>
      <c r="FA208" s="8"/>
      <c r="FB208" s="8"/>
      <c r="FC208" s="8"/>
      <c r="FD208" s="8"/>
      <c r="FE208" s="8"/>
      <c r="FF208" s="8"/>
      <c r="FG208" s="8"/>
      <c r="FH208" s="8"/>
      <c r="FI208" s="8"/>
      <c r="FJ208" s="8"/>
      <c r="FK208" s="8"/>
      <c r="FL208" s="8"/>
      <c r="FM208" s="8"/>
      <c r="FN208" s="8"/>
      <c r="FO208" s="8"/>
      <c r="FP208" s="8"/>
      <c r="FQ208" s="8"/>
      <c r="FR208" s="8"/>
      <c r="FS208" s="8"/>
      <c r="FT208" s="8"/>
    </row>
    <row r="209">
      <c r="A209" s="24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DD209" s="8"/>
      <c r="DE209" s="8"/>
      <c r="DF209" s="8"/>
      <c r="DG209" s="8"/>
      <c r="DH209" s="8"/>
      <c r="DI209" s="8"/>
      <c r="DJ209" s="8"/>
      <c r="DK209" s="8"/>
      <c r="DL209" s="8"/>
      <c r="DM209" s="8"/>
      <c r="DN209" s="8"/>
      <c r="DO209" s="8"/>
      <c r="DP209" s="8"/>
      <c r="DQ209" s="8"/>
      <c r="DR209" s="8"/>
      <c r="DS209" s="8"/>
      <c r="DT209" s="8"/>
      <c r="DU209" s="8"/>
      <c r="DV209" s="8"/>
      <c r="DW209" s="8"/>
      <c r="DX209" s="8"/>
      <c r="DY209" s="8"/>
      <c r="DZ209" s="8"/>
      <c r="EA209" s="8"/>
      <c r="EB209" s="8"/>
      <c r="EC209" s="8"/>
      <c r="ED209" s="8"/>
      <c r="EE209" s="8"/>
      <c r="EF209" s="8"/>
      <c r="EG209" s="8"/>
      <c r="EH209" s="8"/>
      <c r="EI209" s="8"/>
      <c r="EJ209" s="8"/>
      <c r="EK209" s="8"/>
      <c r="EL209" s="8"/>
      <c r="EM209" s="8"/>
      <c r="EN209" s="8"/>
      <c r="EO209" s="8"/>
      <c r="EP209" s="8"/>
      <c r="EQ209" s="8"/>
      <c r="ER209" s="8"/>
      <c r="ES209" s="8"/>
      <c r="ET209" s="8"/>
      <c r="EU209" s="8"/>
      <c r="EV209" s="8"/>
      <c r="EW209" s="8"/>
      <c r="EX209" s="8"/>
      <c r="EY209" s="8"/>
      <c r="EZ209" s="8"/>
      <c r="FA209" s="8"/>
      <c r="FB209" s="8"/>
      <c r="FC209" s="8"/>
      <c r="FD209" s="8"/>
      <c r="FE209" s="8"/>
      <c r="FF209" s="8"/>
      <c r="FG209" s="8"/>
      <c r="FH209" s="8"/>
      <c r="FI209" s="8"/>
      <c r="FJ209" s="8"/>
      <c r="FK209" s="8"/>
      <c r="FL209" s="8"/>
      <c r="FM209" s="8"/>
      <c r="FN209" s="8"/>
      <c r="FO209" s="8"/>
      <c r="FP209" s="8"/>
      <c r="FQ209" s="8"/>
      <c r="FR209" s="8"/>
      <c r="FS209" s="8"/>
      <c r="FT209" s="8"/>
    </row>
    <row r="210">
      <c r="A210" s="24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DD210" s="8"/>
      <c r="DE210" s="8"/>
      <c r="DF210" s="8"/>
      <c r="DG210" s="8"/>
      <c r="DH210" s="8"/>
      <c r="DI210" s="8"/>
      <c r="DJ210" s="8"/>
      <c r="DK210" s="8"/>
      <c r="DL210" s="8"/>
      <c r="DM210" s="8"/>
      <c r="DN210" s="8"/>
      <c r="DO210" s="8"/>
      <c r="DP210" s="8"/>
      <c r="DQ210" s="8"/>
      <c r="DR210" s="8"/>
      <c r="DS210" s="8"/>
      <c r="DT210" s="8"/>
      <c r="DU210" s="8"/>
      <c r="DV210" s="8"/>
      <c r="DW210" s="8"/>
      <c r="DX210" s="8"/>
      <c r="DY210" s="8"/>
      <c r="DZ210" s="8"/>
      <c r="EA210" s="8"/>
      <c r="EB210" s="8"/>
      <c r="EC210" s="8"/>
      <c r="ED210" s="8"/>
      <c r="EE210" s="8"/>
      <c r="EF210" s="8"/>
      <c r="EG210" s="8"/>
      <c r="EH210" s="8"/>
      <c r="EI210" s="8"/>
      <c r="EJ210" s="8"/>
      <c r="EK210" s="8"/>
      <c r="EL210" s="8"/>
      <c r="EM210" s="8"/>
      <c r="EN210" s="8"/>
      <c r="EO210" s="8"/>
      <c r="EP210" s="8"/>
      <c r="EQ210" s="8"/>
      <c r="ER210" s="8"/>
      <c r="ES210" s="8"/>
      <c r="ET210" s="8"/>
      <c r="EU210" s="8"/>
      <c r="EV210" s="8"/>
      <c r="EW210" s="8"/>
      <c r="EX210" s="8"/>
      <c r="EY210" s="8"/>
      <c r="EZ210" s="8"/>
      <c r="FA210" s="8"/>
      <c r="FB210" s="8"/>
      <c r="FC210" s="8"/>
      <c r="FD210" s="8"/>
      <c r="FE210" s="8"/>
      <c r="FF210" s="8"/>
      <c r="FG210" s="8"/>
      <c r="FH210" s="8"/>
      <c r="FI210" s="8"/>
      <c r="FJ210" s="8"/>
      <c r="FK210" s="8"/>
      <c r="FL210" s="8"/>
      <c r="FM210" s="8"/>
      <c r="FN210" s="8"/>
      <c r="FO210" s="8"/>
      <c r="FP210" s="8"/>
      <c r="FQ210" s="8"/>
      <c r="FR210" s="8"/>
      <c r="FS210" s="8"/>
      <c r="FT210" s="8"/>
    </row>
    <row r="211">
      <c r="A211" s="24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DD211" s="8"/>
      <c r="DE211" s="8"/>
      <c r="DF211" s="8"/>
      <c r="DG211" s="8"/>
      <c r="DH211" s="8"/>
      <c r="DI211" s="8"/>
      <c r="DJ211" s="8"/>
      <c r="DK211" s="8"/>
      <c r="DL211" s="8"/>
      <c r="DM211" s="8"/>
      <c r="DN211" s="8"/>
      <c r="DO211" s="8"/>
      <c r="DP211" s="8"/>
      <c r="DQ211" s="8"/>
      <c r="DR211" s="8"/>
      <c r="DS211" s="8"/>
      <c r="DT211" s="8"/>
      <c r="DU211" s="8"/>
      <c r="DV211" s="8"/>
      <c r="DW211" s="8"/>
      <c r="DX211" s="8"/>
      <c r="DY211" s="8"/>
      <c r="DZ211" s="8"/>
      <c r="EA211" s="8"/>
      <c r="EB211" s="8"/>
      <c r="EC211" s="8"/>
      <c r="ED211" s="8"/>
      <c r="EE211" s="8"/>
      <c r="EF211" s="8"/>
      <c r="EG211" s="8"/>
      <c r="EH211" s="8"/>
      <c r="EI211" s="8"/>
      <c r="EJ211" s="8"/>
      <c r="EK211" s="8"/>
      <c r="EL211" s="8"/>
      <c r="EM211" s="8"/>
      <c r="EN211" s="8"/>
      <c r="EO211" s="8"/>
      <c r="EP211" s="8"/>
      <c r="EQ211" s="8"/>
      <c r="ER211" s="8"/>
      <c r="ES211" s="8"/>
      <c r="ET211" s="8"/>
      <c r="EU211" s="8"/>
      <c r="EV211" s="8"/>
      <c r="EW211" s="8"/>
      <c r="EX211" s="8"/>
      <c r="EY211" s="8"/>
      <c r="EZ211" s="8"/>
      <c r="FA211" s="8"/>
      <c r="FB211" s="8"/>
      <c r="FC211" s="8"/>
      <c r="FD211" s="8"/>
      <c r="FE211" s="8"/>
      <c r="FF211" s="8"/>
      <c r="FG211" s="8"/>
      <c r="FH211" s="8"/>
      <c r="FI211" s="8"/>
      <c r="FJ211" s="8"/>
      <c r="FK211" s="8"/>
      <c r="FL211" s="8"/>
      <c r="FM211" s="8"/>
      <c r="FN211" s="8"/>
      <c r="FO211" s="8"/>
      <c r="FP211" s="8"/>
      <c r="FQ211" s="8"/>
      <c r="FR211" s="8"/>
      <c r="FS211" s="8"/>
      <c r="FT211" s="8"/>
    </row>
    <row r="212">
      <c r="A212" s="24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DD212" s="8"/>
      <c r="DE212" s="8"/>
      <c r="DF212" s="8"/>
      <c r="DG212" s="8"/>
      <c r="DH212" s="8"/>
      <c r="DI212" s="8"/>
      <c r="DJ212" s="8"/>
      <c r="DK212" s="8"/>
      <c r="DL212" s="8"/>
      <c r="DM212" s="8"/>
      <c r="DN212" s="8"/>
      <c r="DO212" s="8"/>
      <c r="DP212" s="8"/>
      <c r="DQ212" s="8"/>
      <c r="DR212" s="8"/>
      <c r="DS212" s="8"/>
      <c r="DT212" s="8"/>
      <c r="DU212" s="8"/>
      <c r="DV212" s="8"/>
      <c r="DW212" s="8"/>
      <c r="DX212" s="8"/>
      <c r="DY212" s="8"/>
      <c r="DZ212" s="8"/>
      <c r="EA212" s="8"/>
      <c r="EB212" s="8"/>
      <c r="EC212" s="8"/>
      <c r="ED212" s="8"/>
      <c r="EE212" s="8"/>
      <c r="EF212" s="8"/>
      <c r="EG212" s="8"/>
      <c r="EH212" s="8"/>
      <c r="EI212" s="8"/>
      <c r="EJ212" s="8"/>
      <c r="EK212" s="8"/>
      <c r="EL212" s="8"/>
      <c r="EM212" s="8"/>
      <c r="EN212" s="8"/>
      <c r="EO212" s="8"/>
      <c r="EP212" s="8"/>
      <c r="EQ212" s="8"/>
      <c r="ER212" s="8"/>
      <c r="ES212" s="8"/>
      <c r="ET212" s="8"/>
      <c r="EU212" s="8"/>
      <c r="EV212" s="8"/>
      <c r="EW212" s="8"/>
      <c r="EX212" s="8"/>
      <c r="EY212" s="8"/>
      <c r="EZ212" s="8"/>
      <c r="FA212" s="8"/>
      <c r="FB212" s="8"/>
      <c r="FC212" s="8"/>
      <c r="FD212" s="8"/>
      <c r="FE212" s="8"/>
      <c r="FF212" s="8"/>
      <c r="FG212" s="8"/>
      <c r="FH212" s="8"/>
      <c r="FI212" s="8"/>
      <c r="FJ212" s="8"/>
      <c r="FK212" s="8"/>
      <c r="FL212" s="8"/>
      <c r="FM212" s="8"/>
      <c r="FN212" s="8"/>
      <c r="FO212" s="8"/>
      <c r="FP212" s="8"/>
      <c r="FQ212" s="8"/>
      <c r="FR212" s="8"/>
      <c r="FS212" s="8"/>
      <c r="FT212" s="8"/>
    </row>
    <row r="213">
      <c r="A213" s="24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DD213" s="8"/>
      <c r="DE213" s="8"/>
      <c r="DF213" s="8"/>
      <c r="DG213" s="8"/>
      <c r="DH213" s="8"/>
      <c r="DI213" s="8"/>
      <c r="DJ213" s="8"/>
      <c r="DK213" s="8"/>
      <c r="DL213" s="8"/>
      <c r="DM213" s="8"/>
      <c r="DN213" s="8"/>
      <c r="DO213" s="8"/>
      <c r="DP213" s="8"/>
      <c r="DQ213" s="8"/>
      <c r="DR213" s="8"/>
      <c r="DS213" s="8"/>
      <c r="DT213" s="8"/>
      <c r="DU213" s="8"/>
      <c r="DV213" s="8"/>
      <c r="DW213" s="8"/>
      <c r="DX213" s="8"/>
      <c r="DY213" s="8"/>
      <c r="DZ213" s="8"/>
      <c r="EA213" s="8"/>
      <c r="EB213" s="8"/>
      <c r="EC213" s="8"/>
      <c r="ED213" s="8"/>
      <c r="EE213" s="8"/>
      <c r="EF213" s="8"/>
      <c r="EG213" s="8"/>
      <c r="EH213" s="8"/>
      <c r="EI213" s="8"/>
      <c r="EJ213" s="8"/>
      <c r="EK213" s="8"/>
      <c r="EL213" s="8"/>
      <c r="EM213" s="8"/>
      <c r="EN213" s="8"/>
      <c r="EO213" s="8"/>
      <c r="EP213" s="8"/>
      <c r="EQ213" s="8"/>
      <c r="ER213" s="8"/>
      <c r="ES213" s="8"/>
      <c r="ET213" s="8"/>
      <c r="EU213" s="8"/>
      <c r="EV213" s="8"/>
      <c r="EW213" s="8"/>
      <c r="EX213" s="8"/>
      <c r="EY213" s="8"/>
      <c r="EZ213" s="8"/>
      <c r="FA213" s="8"/>
      <c r="FB213" s="8"/>
      <c r="FC213" s="8"/>
      <c r="FD213" s="8"/>
      <c r="FE213" s="8"/>
      <c r="FF213" s="8"/>
      <c r="FG213" s="8"/>
      <c r="FH213" s="8"/>
      <c r="FI213" s="8"/>
      <c r="FJ213" s="8"/>
      <c r="FK213" s="8"/>
      <c r="FL213" s="8"/>
      <c r="FM213" s="8"/>
      <c r="FN213" s="8"/>
      <c r="FO213" s="8"/>
      <c r="FP213" s="8"/>
      <c r="FQ213" s="8"/>
      <c r="FR213" s="8"/>
      <c r="FS213" s="8"/>
      <c r="FT213" s="8"/>
    </row>
    <row r="214">
      <c r="A214" s="24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DD214" s="8"/>
      <c r="DE214" s="8"/>
      <c r="DF214" s="8"/>
      <c r="DG214" s="8"/>
      <c r="DH214" s="8"/>
      <c r="DI214" s="8"/>
      <c r="DJ214" s="8"/>
      <c r="DK214" s="8"/>
      <c r="DL214" s="8"/>
      <c r="DM214" s="8"/>
      <c r="DN214" s="8"/>
      <c r="DO214" s="8"/>
      <c r="DP214" s="8"/>
      <c r="DQ214" s="8"/>
      <c r="DR214" s="8"/>
      <c r="DS214" s="8"/>
      <c r="DT214" s="8"/>
      <c r="DU214" s="8"/>
      <c r="DV214" s="8"/>
      <c r="DW214" s="8"/>
      <c r="DX214" s="8"/>
      <c r="DY214" s="8"/>
      <c r="DZ214" s="8"/>
      <c r="EA214" s="8"/>
      <c r="EB214" s="8"/>
      <c r="EC214" s="8"/>
      <c r="ED214" s="8"/>
      <c r="EE214" s="8"/>
      <c r="EF214" s="8"/>
      <c r="EG214" s="8"/>
      <c r="EH214" s="8"/>
      <c r="EI214" s="8"/>
      <c r="EJ214" s="8"/>
      <c r="EK214" s="8"/>
      <c r="EL214" s="8"/>
      <c r="EM214" s="8"/>
      <c r="EN214" s="8"/>
      <c r="EO214" s="8"/>
      <c r="EP214" s="8"/>
      <c r="EQ214" s="8"/>
      <c r="ER214" s="8"/>
      <c r="ES214" s="8"/>
      <c r="ET214" s="8"/>
      <c r="EU214" s="8"/>
      <c r="EV214" s="8"/>
      <c r="EW214" s="8"/>
      <c r="EX214" s="8"/>
      <c r="EY214" s="8"/>
      <c r="EZ214" s="8"/>
      <c r="FA214" s="8"/>
      <c r="FB214" s="8"/>
      <c r="FC214" s="8"/>
      <c r="FD214" s="8"/>
      <c r="FE214" s="8"/>
      <c r="FF214" s="8"/>
      <c r="FG214" s="8"/>
      <c r="FH214" s="8"/>
      <c r="FI214" s="8"/>
      <c r="FJ214" s="8"/>
      <c r="FK214" s="8"/>
      <c r="FL214" s="8"/>
      <c r="FM214" s="8"/>
      <c r="FN214" s="8"/>
      <c r="FO214" s="8"/>
      <c r="FP214" s="8"/>
      <c r="FQ214" s="8"/>
      <c r="FR214" s="8"/>
      <c r="FS214" s="8"/>
      <c r="FT214" s="8"/>
    </row>
    <row r="215">
      <c r="A215" s="24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DD215" s="8"/>
      <c r="DE215" s="8"/>
      <c r="DF215" s="8"/>
      <c r="DG215" s="8"/>
      <c r="DH215" s="8"/>
      <c r="DI215" s="8"/>
      <c r="DJ215" s="8"/>
      <c r="DK215" s="8"/>
      <c r="DL215" s="8"/>
      <c r="DM215" s="8"/>
      <c r="DN215" s="8"/>
      <c r="DO215" s="8"/>
      <c r="DP215" s="8"/>
      <c r="DQ215" s="8"/>
      <c r="DR215" s="8"/>
      <c r="DS215" s="8"/>
      <c r="DT215" s="8"/>
      <c r="DU215" s="8"/>
      <c r="DV215" s="8"/>
      <c r="DW215" s="8"/>
      <c r="DX215" s="8"/>
      <c r="DY215" s="8"/>
      <c r="DZ215" s="8"/>
      <c r="EA215" s="8"/>
      <c r="EB215" s="8"/>
      <c r="EC215" s="8"/>
      <c r="ED215" s="8"/>
      <c r="EE215" s="8"/>
      <c r="EF215" s="8"/>
      <c r="EG215" s="8"/>
      <c r="EH215" s="8"/>
      <c r="EI215" s="8"/>
      <c r="EJ215" s="8"/>
      <c r="EK215" s="8"/>
      <c r="EL215" s="8"/>
      <c r="EM215" s="8"/>
      <c r="EN215" s="8"/>
      <c r="EO215" s="8"/>
      <c r="EP215" s="8"/>
      <c r="EQ215" s="8"/>
      <c r="ER215" s="8"/>
      <c r="ES215" s="8"/>
      <c r="ET215" s="8"/>
      <c r="EU215" s="8"/>
      <c r="EV215" s="8"/>
      <c r="EW215" s="8"/>
      <c r="EX215" s="8"/>
      <c r="EY215" s="8"/>
      <c r="EZ215" s="8"/>
      <c r="FA215" s="8"/>
      <c r="FB215" s="8"/>
      <c r="FC215" s="8"/>
      <c r="FD215" s="8"/>
      <c r="FE215" s="8"/>
      <c r="FF215" s="8"/>
      <c r="FG215" s="8"/>
      <c r="FH215" s="8"/>
      <c r="FI215" s="8"/>
      <c r="FJ215" s="8"/>
      <c r="FK215" s="8"/>
      <c r="FL215" s="8"/>
      <c r="FM215" s="8"/>
      <c r="FN215" s="8"/>
      <c r="FO215" s="8"/>
      <c r="FP215" s="8"/>
      <c r="FQ215" s="8"/>
      <c r="FR215" s="8"/>
      <c r="FS215" s="8"/>
      <c r="FT215" s="8"/>
    </row>
    <row r="216">
      <c r="A216" s="24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DD216" s="8"/>
      <c r="DE216" s="8"/>
      <c r="DF216" s="8"/>
      <c r="DG216" s="8"/>
      <c r="DH216" s="8"/>
      <c r="DI216" s="8"/>
      <c r="DJ216" s="8"/>
      <c r="DK216" s="8"/>
      <c r="DL216" s="8"/>
      <c r="DM216" s="8"/>
      <c r="DN216" s="8"/>
      <c r="DO216" s="8"/>
      <c r="DP216" s="8"/>
      <c r="DQ216" s="8"/>
      <c r="DR216" s="8"/>
      <c r="DS216" s="8"/>
      <c r="DT216" s="8"/>
      <c r="DU216" s="8"/>
      <c r="DV216" s="8"/>
      <c r="DW216" s="8"/>
      <c r="DX216" s="8"/>
      <c r="DY216" s="8"/>
      <c r="DZ216" s="8"/>
      <c r="EA216" s="8"/>
      <c r="EB216" s="8"/>
      <c r="EC216" s="8"/>
      <c r="ED216" s="8"/>
      <c r="EE216" s="8"/>
      <c r="EF216" s="8"/>
      <c r="EG216" s="8"/>
      <c r="EH216" s="8"/>
      <c r="EI216" s="8"/>
      <c r="EJ216" s="8"/>
      <c r="EK216" s="8"/>
      <c r="EL216" s="8"/>
      <c r="EM216" s="8"/>
      <c r="EN216" s="8"/>
      <c r="EO216" s="8"/>
      <c r="EP216" s="8"/>
      <c r="EQ216" s="8"/>
      <c r="ER216" s="8"/>
      <c r="ES216" s="8"/>
      <c r="ET216" s="8"/>
      <c r="EU216" s="8"/>
      <c r="EV216" s="8"/>
      <c r="EW216" s="8"/>
      <c r="EX216" s="8"/>
      <c r="EY216" s="8"/>
      <c r="EZ216" s="8"/>
      <c r="FA216" s="8"/>
      <c r="FB216" s="8"/>
      <c r="FC216" s="8"/>
      <c r="FD216" s="8"/>
      <c r="FE216" s="8"/>
      <c r="FF216" s="8"/>
      <c r="FG216" s="8"/>
      <c r="FH216" s="8"/>
      <c r="FI216" s="8"/>
      <c r="FJ216" s="8"/>
      <c r="FK216" s="8"/>
      <c r="FL216" s="8"/>
      <c r="FM216" s="8"/>
      <c r="FN216" s="8"/>
      <c r="FO216" s="8"/>
      <c r="FP216" s="8"/>
      <c r="FQ216" s="8"/>
      <c r="FR216" s="8"/>
      <c r="FS216" s="8"/>
      <c r="FT216" s="8"/>
    </row>
    <row r="217">
      <c r="A217" s="24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DD217" s="8"/>
      <c r="DE217" s="8"/>
      <c r="DF217" s="8"/>
      <c r="DG217" s="8"/>
      <c r="DH217" s="8"/>
      <c r="DI217" s="8"/>
      <c r="DJ217" s="8"/>
      <c r="DK217" s="8"/>
      <c r="DL217" s="8"/>
      <c r="DM217" s="8"/>
      <c r="DN217" s="8"/>
      <c r="DO217" s="8"/>
      <c r="DP217" s="8"/>
      <c r="DQ217" s="8"/>
      <c r="DR217" s="8"/>
      <c r="DS217" s="8"/>
      <c r="DT217" s="8"/>
      <c r="DU217" s="8"/>
      <c r="DV217" s="8"/>
      <c r="DW217" s="8"/>
      <c r="DX217" s="8"/>
      <c r="DY217" s="8"/>
      <c r="DZ217" s="8"/>
      <c r="EA217" s="8"/>
      <c r="EB217" s="8"/>
      <c r="EC217" s="8"/>
      <c r="ED217" s="8"/>
      <c r="EE217" s="8"/>
      <c r="EF217" s="8"/>
      <c r="EG217" s="8"/>
      <c r="EH217" s="8"/>
      <c r="EI217" s="8"/>
      <c r="EJ217" s="8"/>
      <c r="EK217" s="8"/>
      <c r="EL217" s="8"/>
      <c r="EM217" s="8"/>
      <c r="EN217" s="8"/>
      <c r="EO217" s="8"/>
      <c r="EP217" s="8"/>
      <c r="EQ217" s="8"/>
      <c r="ER217" s="8"/>
      <c r="ES217" s="8"/>
      <c r="ET217" s="8"/>
      <c r="EU217" s="8"/>
      <c r="EV217" s="8"/>
      <c r="EW217" s="8"/>
      <c r="EX217" s="8"/>
      <c r="EY217" s="8"/>
      <c r="EZ217" s="8"/>
      <c r="FA217" s="8"/>
      <c r="FB217" s="8"/>
      <c r="FC217" s="8"/>
      <c r="FD217" s="8"/>
      <c r="FE217" s="8"/>
      <c r="FF217" s="8"/>
      <c r="FG217" s="8"/>
      <c r="FH217" s="8"/>
      <c r="FI217" s="8"/>
      <c r="FJ217" s="8"/>
      <c r="FK217" s="8"/>
      <c r="FL217" s="8"/>
      <c r="FM217" s="8"/>
      <c r="FN217" s="8"/>
      <c r="FO217" s="8"/>
      <c r="FP217" s="8"/>
      <c r="FQ217" s="8"/>
      <c r="FR217" s="8"/>
      <c r="FS217" s="8"/>
      <c r="FT217" s="8"/>
    </row>
    <row r="218">
      <c r="A218" s="24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DD218" s="8"/>
      <c r="DE218" s="8"/>
      <c r="DF218" s="8"/>
      <c r="DG218" s="8"/>
      <c r="DH218" s="8"/>
      <c r="DI218" s="8"/>
      <c r="DJ218" s="8"/>
      <c r="DK218" s="8"/>
      <c r="DL218" s="8"/>
      <c r="DM218" s="8"/>
      <c r="DN218" s="8"/>
      <c r="DO218" s="8"/>
      <c r="DP218" s="8"/>
      <c r="DQ218" s="8"/>
      <c r="DR218" s="8"/>
      <c r="DS218" s="8"/>
      <c r="DT218" s="8"/>
      <c r="DU218" s="8"/>
      <c r="DV218" s="8"/>
      <c r="DW218" s="8"/>
      <c r="DX218" s="8"/>
      <c r="DY218" s="8"/>
      <c r="DZ218" s="8"/>
      <c r="EA218" s="8"/>
      <c r="EB218" s="8"/>
      <c r="EC218" s="8"/>
      <c r="ED218" s="8"/>
      <c r="EE218" s="8"/>
      <c r="EF218" s="8"/>
      <c r="EG218" s="8"/>
      <c r="EH218" s="8"/>
      <c r="EI218" s="8"/>
      <c r="EJ218" s="8"/>
      <c r="EK218" s="8"/>
      <c r="EL218" s="8"/>
      <c r="EM218" s="8"/>
      <c r="EN218" s="8"/>
      <c r="EO218" s="8"/>
      <c r="EP218" s="8"/>
      <c r="EQ218" s="8"/>
      <c r="ER218" s="8"/>
      <c r="ES218" s="8"/>
      <c r="ET218" s="8"/>
      <c r="EU218" s="8"/>
      <c r="EV218" s="8"/>
      <c r="EW218" s="8"/>
      <c r="EX218" s="8"/>
      <c r="EY218" s="8"/>
      <c r="EZ218" s="8"/>
      <c r="FA218" s="8"/>
      <c r="FB218" s="8"/>
      <c r="FC218" s="8"/>
      <c r="FD218" s="8"/>
      <c r="FE218" s="8"/>
      <c r="FF218" s="8"/>
      <c r="FG218" s="8"/>
      <c r="FH218" s="8"/>
      <c r="FI218" s="8"/>
      <c r="FJ218" s="8"/>
      <c r="FK218" s="8"/>
      <c r="FL218" s="8"/>
      <c r="FM218" s="8"/>
      <c r="FN218" s="8"/>
      <c r="FO218" s="8"/>
      <c r="FP218" s="8"/>
      <c r="FQ218" s="8"/>
      <c r="FR218" s="8"/>
      <c r="FS218" s="8"/>
      <c r="FT218" s="8"/>
    </row>
    <row r="219">
      <c r="A219" s="24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DD219" s="8"/>
      <c r="DE219" s="8"/>
      <c r="DF219" s="8"/>
      <c r="DG219" s="8"/>
      <c r="DH219" s="8"/>
      <c r="DI219" s="8"/>
      <c r="DJ219" s="8"/>
      <c r="DK219" s="8"/>
      <c r="DL219" s="8"/>
      <c r="DM219" s="8"/>
      <c r="DN219" s="8"/>
      <c r="DO219" s="8"/>
      <c r="DP219" s="8"/>
      <c r="DQ219" s="8"/>
      <c r="DR219" s="8"/>
      <c r="DS219" s="8"/>
      <c r="DT219" s="8"/>
      <c r="DU219" s="8"/>
      <c r="DV219" s="8"/>
      <c r="DW219" s="8"/>
      <c r="DX219" s="8"/>
      <c r="DY219" s="8"/>
      <c r="DZ219" s="8"/>
      <c r="EA219" s="8"/>
      <c r="EB219" s="8"/>
      <c r="EC219" s="8"/>
      <c r="ED219" s="8"/>
      <c r="EE219" s="8"/>
      <c r="EF219" s="8"/>
      <c r="EG219" s="8"/>
      <c r="EH219" s="8"/>
      <c r="EI219" s="8"/>
      <c r="EJ219" s="8"/>
      <c r="EK219" s="8"/>
      <c r="EL219" s="8"/>
      <c r="EM219" s="8"/>
      <c r="EN219" s="8"/>
      <c r="EO219" s="8"/>
      <c r="EP219" s="8"/>
      <c r="EQ219" s="8"/>
      <c r="ER219" s="8"/>
      <c r="ES219" s="8"/>
      <c r="ET219" s="8"/>
      <c r="EU219" s="8"/>
      <c r="EV219" s="8"/>
      <c r="EW219" s="8"/>
      <c r="EX219" s="8"/>
      <c r="EY219" s="8"/>
      <c r="EZ219" s="8"/>
      <c r="FA219" s="8"/>
      <c r="FB219" s="8"/>
      <c r="FC219" s="8"/>
      <c r="FD219" s="8"/>
      <c r="FE219" s="8"/>
      <c r="FF219" s="8"/>
      <c r="FG219" s="8"/>
      <c r="FH219" s="8"/>
      <c r="FI219" s="8"/>
      <c r="FJ219" s="8"/>
      <c r="FK219" s="8"/>
      <c r="FL219" s="8"/>
      <c r="FM219" s="8"/>
      <c r="FN219" s="8"/>
      <c r="FO219" s="8"/>
      <c r="FP219" s="8"/>
      <c r="FQ219" s="8"/>
      <c r="FR219" s="8"/>
      <c r="FS219" s="8"/>
      <c r="FT219" s="8"/>
    </row>
    <row r="220">
      <c r="A220" s="24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DD220" s="8"/>
      <c r="DE220" s="8"/>
      <c r="DF220" s="8"/>
      <c r="DG220" s="8"/>
      <c r="DH220" s="8"/>
      <c r="DI220" s="8"/>
      <c r="DJ220" s="8"/>
      <c r="DK220" s="8"/>
      <c r="DL220" s="8"/>
      <c r="DM220" s="8"/>
      <c r="DN220" s="8"/>
      <c r="DO220" s="8"/>
      <c r="DP220" s="8"/>
      <c r="DQ220" s="8"/>
      <c r="DR220" s="8"/>
      <c r="DS220" s="8"/>
      <c r="DT220" s="8"/>
      <c r="DU220" s="8"/>
      <c r="DV220" s="8"/>
      <c r="DW220" s="8"/>
      <c r="DX220" s="8"/>
      <c r="DY220" s="8"/>
      <c r="DZ220" s="8"/>
      <c r="EA220" s="8"/>
      <c r="EB220" s="8"/>
      <c r="EC220" s="8"/>
      <c r="ED220" s="8"/>
      <c r="EE220" s="8"/>
      <c r="EF220" s="8"/>
      <c r="EG220" s="8"/>
      <c r="EH220" s="8"/>
      <c r="EI220" s="8"/>
      <c r="EJ220" s="8"/>
      <c r="EK220" s="8"/>
      <c r="EL220" s="8"/>
      <c r="EM220" s="8"/>
      <c r="EN220" s="8"/>
      <c r="EO220" s="8"/>
      <c r="EP220" s="8"/>
      <c r="EQ220" s="8"/>
      <c r="ER220" s="8"/>
      <c r="ES220" s="8"/>
      <c r="ET220" s="8"/>
      <c r="EU220" s="8"/>
      <c r="EV220" s="8"/>
      <c r="EW220" s="8"/>
      <c r="EX220" s="8"/>
      <c r="EY220" s="8"/>
      <c r="EZ220" s="8"/>
      <c r="FA220" s="8"/>
      <c r="FB220" s="8"/>
      <c r="FC220" s="8"/>
      <c r="FD220" s="8"/>
      <c r="FE220" s="8"/>
      <c r="FF220" s="8"/>
      <c r="FG220" s="8"/>
      <c r="FH220" s="8"/>
      <c r="FI220" s="8"/>
      <c r="FJ220" s="8"/>
      <c r="FK220" s="8"/>
      <c r="FL220" s="8"/>
      <c r="FM220" s="8"/>
      <c r="FN220" s="8"/>
      <c r="FO220" s="8"/>
      <c r="FP220" s="8"/>
      <c r="FQ220" s="8"/>
      <c r="FR220" s="8"/>
      <c r="FS220" s="8"/>
      <c r="FT220" s="8"/>
    </row>
    <row r="221">
      <c r="A221" s="24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DD221" s="8"/>
      <c r="DE221" s="8"/>
      <c r="DF221" s="8"/>
      <c r="DG221" s="8"/>
      <c r="DH221" s="8"/>
      <c r="DI221" s="8"/>
      <c r="DJ221" s="8"/>
      <c r="DK221" s="8"/>
      <c r="DL221" s="8"/>
      <c r="DM221" s="8"/>
      <c r="DN221" s="8"/>
      <c r="DO221" s="8"/>
      <c r="DP221" s="8"/>
      <c r="DQ221" s="8"/>
      <c r="DR221" s="8"/>
      <c r="DS221" s="8"/>
      <c r="DT221" s="8"/>
      <c r="DU221" s="8"/>
      <c r="DV221" s="8"/>
      <c r="DW221" s="8"/>
      <c r="DX221" s="8"/>
      <c r="DY221" s="8"/>
      <c r="DZ221" s="8"/>
      <c r="EA221" s="8"/>
      <c r="EB221" s="8"/>
      <c r="EC221" s="8"/>
      <c r="ED221" s="8"/>
      <c r="EE221" s="8"/>
      <c r="EF221" s="8"/>
      <c r="EG221" s="8"/>
      <c r="EH221" s="8"/>
      <c r="EI221" s="8"/>
      <c r="EJ221" s="8"/>
      <c r="EK221" s="8"/>
      <c r="EL221" s="8"/>
      <c r="EM221" s="8"/>
      <c r="EN221" s="8"/>
      <c r="EO221" s="8"/>
      <c r="EP221" s="8"/>
      <c r="EQ221" s="8"/>
      <c r="ER221" s="8"/>
      <c r="ES221" s="8"/>
      <c r="ET221" s="8"/>
      <c r="EU221" s="8"/>
      <c r="EV221" s="8"/>
      <c r="EW221" s="8"/>
      <c r="EX221" s="8"/>
      <c r="EY221" s="8"/>
      <c r="EZ221" s="8"/>
      <c r="FA221" s="8"/>
      <c r="FB221" s="8"/>
      <c r="FC221" s="8"/>
      <c r="FD221" s="8"/>
      <c r="FE221" s="8"/>
      <c r="FF221" s="8"/>
      <c r="FG221" s="8"/>
      <c r="FH221" s="8"/>
      <c r="FI221" s="8"/>
      <c r="FJ221" s="8"/>
      <c r="FK221" s="8"/>
      <c r="FL221" s="8"/>
      <c r="FM221" s="8"/>
      <c r="FN221" s="8"/>
      <c r="FO221" s="8"/>
      <c r="FP221" s="8"/>
      <c r="FQ221" s="8"/>
      <c r="FR221" s="8"/>
      <c r="FS221" s="8"/>
      <c r="FT221" s="8"/>
    </row>
    <row r="222">
      <c r="A222" s="24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DD222" s="8"/>
      <c r="DE222" s="8"/>
      <c r="DF222" s="8"/>
      <c r="DG222" s="8"/>
      <c r="DH222" s="8"/>
      <c r="DI222" s="8"/>
      <c r="DJ222" s="8"/>
      <c r="DK222" s="8"/>
      <c r="DL222" s="8"/>
      <c r="DM222" s="8"/>
      <c r="DN222" s="8"/>
      <c r="DO222" s="8"/>
      <c r="DP222" s="8"/>
      <c r="DQ222" s="8"/>
      <c r="DR222" s="8"/>
      <c r="DS222" s="8"/>
      <c r="DT222" s="8"/>
      <c r="DU222" s="8"/>
      <c r="DV222" s="8"/>
      <c r="DW222" s="8"/>
      <c r="DX222" s="8"/>
      <c r="DY222" s="8"/>
      <c r="DZ222" s="8"/>
      <c r="EA222" s="8"/>
      <c r="EB222" s="8"/>
      <c r="EC222" s="8"/>
      <c r="ED222" s="8"/>
      <c r="EE222" s="8"/>
      <c r="EF222" s="8"/>
      <c r="EG222" s="8"/>
      <c r="EH222" s="8"/>
      <c r="EI222" s="8"/>
      <c r="EJ222" s="8"/>
      <c r="EK222" s="8"/>
      <c r="EL222" s="8"/>
      <c r="EM222" s="8"/>
      <c r="EN222" s="8"/>
      <c r="EO222" s="8"/>
      <c r="EP222" s="8"/>
      <c r="EQ222" s="8"/>
      <c r="ER222" s="8"/>
      <c r="ES222" s="8"/>
      <c r="ET222" s="8"/>
      <c r="EU222" s="8"/>
      <c r="EV222" s="8"/>
      <c r="EW222" s="8"/>
      <c r="EX222" s="8"/>
      <c r="EY222" s="8"/>
      <c r="EZ222" s="8"/>
      <c r="FA222" s="8"/>
      <c r="FB222" s="8"/>
      <c r="FC222" s="8"/>
      <c r="FD222" s="8"/>
      <c r="FE222" s="8"/>
      <c r="FF222" s="8"/>
      <c r="FG222" s="8"/>
      <c r="FH222" s="8"/>
      <c r="FI222" s="8"/>
      <c r="FJ222" s="8"/>
      <c r="FK222" s="8"/>
      <c r="FL222" s="8"/>
      <c r="FM222" s="8"/>
      <c r="FN222" s="8"/>
      <c r="FO222" s="8"/>
      <c r="FP222" s="8"/>
      <c r="FQ222" s="8"/>
      <c r="FR222" s="8"/>
      <c r="FS222" s="8"/>
      <c r="FT222" s="8"/>
    </row>
    <row r="223">
      <c r="A223" s="24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DD223" s="8"/>
      <c r="DE223" s="8"/>
      <c r="DF223" s="8"/>
      <c r="DG223" s="8"/>
      <c r="DH223" s="8"/>
      <c r="DI223" s="8"/>
      <c r="DJ223" s="8"/>
      <c r="DK223" s="8"/>
      <c r="DL223" s="8"/>
      <c r="DM223" s="8"/>
      <c r="DN223" s="8"/>
      <c r="DO223" s="8"/>
      <c r="DP223" s="8"/>
      <c r="DQ223" s="8"/>
      <c r="DR223" s="8"/>
      <c r="DS223" s="8"/>
      <c r="DT223" s="8"/>
      <c r="DU223" s="8"/>
      <c r="DV223" s="8"/>
      <c r="DW223" s="8"/>
      <c r="DX223" s="8"/>
      <c r="DY223" s="8"/>
      <c r="DZ223" s="8"/>
      <c r="EA223" s="8"/>
      <c r="EB223" s="8"/>
      <c r="EC223" s="8"/>
      <c r="ED223" s="8"/>
      <c r="EE223" s="8"/>
      <c r="EF223" s="8"/>
      <c r="EG223" s="8"/>
      <c r="EH223" s="8"/>
      <c r="EI223" s="8"/>
      <c r="EJ223" s="8"/>
      <c r="EK223" s="8"/>
      <c r="EL223" s="8"/>
      <c r="EM223" s="8"/>
      <c r="EN223" s="8"/>
      <c r="EO223" s="8"/>
      <c r="EP223" s="8"/>
      <c r="EQ223" s="8"/>
      <c r="ER223" s="8"/>
      <c r="ES223" s="8"/>
      <c r="ET223" s="8"/>
      <c r="EU223" s="8"/>
      <c r="EV223" s="8"/>
      <c r="EW223" s="8"/>
      <c r="EX223" s="8"/>
      <c r="EY223" s="8"/>
      <c r="EZ223" s="8"/>
      <c r="FA223" s="8"/>
      <c r="FB223" s="8"/>
      <c r="FC223" s="8"/>
      <c r="FD223" s="8"/>
      <c r="FE223" s="8"/>
      <c r="FF223" s="8"/>
      <c r="FG223" s="8"/>
      <c r="FH223" s="8"/>
      <c r="FI223" s="8"/>
      <c r="FJ223" s="8"/>
      <c r="FK223" s="8"/>
      <c r="FL223" s="8"/>
      <c r="FM223" s="8"/>
      <c r="FN223" s="8"/>
      <c r="FO223" s="8"/>
      <c r="FP223" s="8"/>
      <c r="FQ223" s="8"/>
      <c r="FR223" s="8"/>
      <c r="FS223" s="8"/>
      <c r="FT223" s="8"/>
    </row>
    <row r="224">
      <c r="A224" s="24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DD224" s="8"/>
      <c r="DE224" s="8"/>
      <c r="DF224" s="8"/>
      <c r="DG224" s="8"/>
      <c r="DH224" s="8"/>
      <c r="DI224" s="8"/>
      <c r="DJ224" s="8"/>
      <c r="DK224" s="8"/>
      <c r="DL224" s="8"/>
      <c r="DM224" s="8"/>
      <c r="DN224" s="8"/>
      <c r="DO224" s="8"/>
      <c r="DP224" s="8"/>
      <c r="DQ224" s="8"/>
      <c r="DR224" s="8"/>
      <c r="DS224" s="8"/>
      <c r="DT224" s="8"/>
      <c r="DU224" s="8"/>
      <c r="DV224" s="8"/>
      <c r="DW224" s="8"/>
      <c r="DX224" s="8"/>
      <c r="DY224" s="8"/>
      <c r="DZ224" s="8"/>
      <c r="EA224" s="8"/>
      <c r="EB224" s="8"/>
      <c r="EC224" s="8"/>
      <c r="ED224" s="8"/>
      <c r="EE224" s="8"/>
      <c r="EF224" s="8"/>
      <c r="EG224" s="8"/>
      <c r="EH224" s="8"/>
      <c r="EI224" s="8"/>
      <c r="EJ224" s="8"/>
      <c r="EK224" s="8"/>
      <c r="EL224" s="8"/>
      <c r="EM224" s="8"/>
      <c r="EN224" s="8"/>
      <c r="EO224" s="8"/>
      <c r="EP224" s="8"/>
      <c r="EQ224" s="8"/>
      <c r="ER224" s="8"/>
      <c r="ES224" s="8"/>
      <c r="ET224" s="8"/>
      <c r="EU224" s="8"/>
      <c r="EV224" s="8"/>
      <c r="EW224" s="8"/>
      <c r="EX224" s="8"/>
      <c r="EY224" s="8"/>
      <c r="EZ224" s="8"/>
      <c r="FA224" s="8"/>
      <c r="FB224" s="8"/>
      <c r="FC224" s="8"/>
      <c r="FD224" s="8"/>
      <c r="FE224" s="8"/>
      <c r="FF224" s="8"/>
      <c r="FG224" s="8"/>
      <c r="FH224" s="8"/>
      <c r="FI224" s="8"/>
      <c r="FJ224" s="8"/>
      <c r="FK224" s="8"/>
      <c r="FL224" s="8"/>
      <c r="FM224" s="8"/>
      <c r="FN224" s="8"/>
      <c r="FO224" s="8"/>
      <c r="FP224" s="8"/>
      <c r="FQ224" s="8"/>
      <c r="FR224" s="8"/>
      <c r="FS224" s="8"/>
      <c r="FT224" s="8"/>
    </row>
    <row r="225">
      <c r="A225" s="24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DD225" s="8"/>
      <c r="DE225" s="8"/>
      <c r="DF225" s="8"/>
      <c r="DG225" s="8"/>
      <c r="DH225" s="8"/>
      <c r="DI225" s="8"/>
      <c r="DJ225" s="8"/>
      <c r="DK225" s="8"/>
      <c r="DL225" s="8"/>
      <c r="DM225" s="8"/>
      <c r="DN225" s="8"/>
      <c r="DO225" s="8"/>
      <c r="DP225" s="8"/>
      <c r="DQ225" s="8"/>
      <c r="DR225" s="8"/>
      <c r="DS225" s="8"/>
      <c r="DT225" s="8"/>
      <c r="DU225" s="8"/>
      <c r="DV225" s="8"/>
      <c r="DW225" s="8"/>
      <c r="DX225" s="8"/>
      <c r="DY225" s="8"/>
      <c r="DZ225" s="8"/>
      <c r="EA225" s="8"/>
      <c r="EB225" s="8"/>
      <c r="EC225" s="8"/>
      <c r="ED225" s="8"/>
      <c r="EE225" s="8"/>
      <c r="EF225" s="8"/>
      <c r="EG225" s="8"/>
      <c r="EH225" s="8"/>
      <c r="EI225" s="8"/>
      <c r="EJ225" s="8"/>
      <c r="EK225" s="8"/>
      <c r="EL225" s="8"/>
      <c r="EM225" s="8"/>
      <c r="EN225" s="8"/>
      <c r="EO225" s="8"/>
      <c r="EP225" s="8"/>
      <c r="EQ225" s="8"/>
      <c r="ER225" s="8"/>
      <c r="ES225" s="8"/>
      <c r="ET225" s="8"/>
      <c r="EU225" s="8"/>
      <c r="EV225" s="8"/>
      <c r="EW225" s="8"/>
      <c r="EX225" s="8"/>
      <c r="EY225" s="8"/>
      <c r="EZ225" s="8"/>
      <c r="FA225" s="8"/>
      <c r="FB225" s="8"/>
      <c r="FC225" s="8"/>
      <c r="FD225" s="8"/>
      <c r="FE225" s="8"/>
      <c r="FF225" s="8"/>
      <c r="FG225" s="8"/>
      <c r="FH225" s="8"/>
      <c r="FI225" s="8"/>
      <c r="FJ225" s="8"/>
      <c r="FK225" s="8"/>
      <c r="FL225" s="8"/>
      <c r="FM225" s="8"/>
      <c r="FN225" s="8"/>
      <c r="FO225" s="8"/>
      <c r="FP225" s="8"/>
      <c r="FQ225" s="8"/>
      <c r="FR225" s="8"/>
      <c r="FS225" s="8"/>
      <c r="FT225" s="8"/>
    </row>
    <row r="226">
      <c r="A226" s="24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DD226" s="8"/>
      <c r="DE226" s="8"/>
      <c r="DF226" s="8"/>
      <c r="DG226" s="8"/>
      <c r="DH226" s="8"/>
      <c r="DI226" s="8"/>
      <c r="DJ226" s="8"/>
      <c r="DK226" s="8"/>
      <c r="DL226" s="8"/>
      <c r="DM226" s="8"/>
      <c r="DN226" s="8"/>
      <c r="DO226" s="8"/>
      <c r="DP226" s="8"/>
      <c r="DQ226" s="8"/>
      <c r="DR226" s="8"/>
      <c r="DS226" s="8"/>
      <c r="DT226" s="8"/>
      <c r="DU226" s="8"/>
      <c r="DV226" s="8"/>
      <c r="DW226" s="8"/>
      <c r="DX226" s="8"/>
      <c r="DY226" s="8"/>
      <c r="DZ226" s="8"/>
      <c r="EA226" s="8"/>
      <c r="EB226" s="8"/>
      <c r="EC226" s="8"/>
      <c r="ED226" s="8"/>
      <c r="EE226" s="8"/>
      <c r="EF226" s="8"/>
      <c r="EG226" s="8"/>
      <c r="EH226" s="8"/>
      <c r="EI226" s="8"/>
      <c r="EJ226" s="8"/>
      <c r="EK226" s="8"/>
      <c r="EL226" s="8"/>
      <c r="EM226" s="8"/>
      <c r="EN226" s="8"/>
      <c r="EO226" s="8"/>
      <c r="EP226" s="8"/>
      <c r="EQ226" s="8"/>
      <c r="ER226" s="8"/>
      <c r="ES226" s="8"/>
      <c r="ET226" s="8"/>
      <c r="EU226" s="8"/>
      <c r="EV226" s="8"/>
      <c r="EW226" s="8"/>
      <c r="EX226" s="8"/>
      <c r="EY226" s="8"/>
      <c r="EZ226" s="8"/>
      <c r="FA226" s="8"/>
      <c r="FB226" s="8"/>
      <c r="FC226" s="8"/>
      <c r="FD226" s="8"/>
      <c r="FE226" s="8"/>
      <c r="FF226" s="8"/>
      <c r="FG226" s="8"/>
      <c r="FH226" s="8"/>
      <c r="FI226" s="8"/>
      <c r="FJ226" s="8"/>
      <c r="FK226" s="8"/>
      <c r="FL226" s="8"/>
      <c r="FM226" s="8"/>
      <c r="FN226" s="8"/>
      <c r="FO226" s="8"/>
      <c r="FP226" s="8"/>
      <c r="FQ226" s="8"/>
      <c r="FR226" s="8"/>
      <c r="FS226" s="8"/>
      <c r="FT226" s="8"/>
    </row>
    <row r="227">
      <c r="A227" s="24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DD227" s="8"/>
      <c r="DE227" s="8"/>
      <c r="DF227" s="8"/>
      <c r="DG227" s="8"/>
      <c r="DH227" s="8"/>
      <c r="DI227" s="8"/>
      <c r="DJ227" s="8"/>
      <c r="DK227" s="8"/>
      <c r="DL227" s="8"/>
      <c r="DM227" s="8"/>
      <c r="DN227" s="8"/>
      <c r="DO227" s="8"/>
      <c r="DP227" s="8"/>
      <c r="DQ227" s="8"/>
      <c r="DR227" s="8"/>
      <c r="DS227" s="8"/>
      <c r="DT227" s="8"/>
      <c r="DU227" s="8"/>
      <c r="DV227" s="8"/>
      <c r="DW227" s="8"/>
      <c r="DX227" s="8"/>
      <c r="DY227" s="8"/>
      <c r="DZ227" s="8"/>
      <c r="EA227" s="8"/>
      <c r="EB227" s="8"/>
      <c r="EC227" s="8"/>
      <c r="ED227" s="8"/>
      <c r="EE227" s="8"/>
      <c r="EF227" s="8"/>
      <c r="EG227" s="8"/>
      <c r="EH227" s="8"/>
      <c r="EI227" s="8"/>
      <c r="EJ227" s="8"/>
      <c r="EK227" s="8"/>
      <c r="EL227" s="8"/>
      <c r="EM227" s="8"/>
      <c r="EN227" s="8"/>
      <c r="EO227" s="8"/>
      <c r="EP227" s="8"/>
      <c r="EQ227" s="8"/>
      <c r="ER227" s="8"/>
      <c r="ES227" s="8"/>
      <c r="ET227" s="8"/>
      <c r="EU227" s="8"/>
      <c r="EV227" s="8"/>
      <c r="EW227" s="8"/>
      <c r="EX227" s="8"/>
      <c r="EY227" s="8"/>
      <c r="EZ227" s="8"/>
      <c r="FA227" s="8"/>
      <c r="FB227" s="8"/>
      <c r="FC227" s="8"/>
      <c r="FD227" s="8"/>
      <c r="FE227" s="8"/>
      <c r="FF227" s="8"/>
      <c r="FG227" s="8"/>
      <c r="FH227" s="8"/>
      <c r="FI227" s="8"/>
      <c r="FJ227" s="8"/>
      <c r="FK227" s="8"/>
      <c r="FL227" s="8"/>
      <c r="FM227" s="8"/>
      <c r="FN227" s="8"/>
      <c r="FO227" s="8"/>
      <c r="FP227" s="8"/>
      <c r="FQ227" s="8"/>
      <c r="FR227" s="8"/>
      <c r="FS227" s="8"/>
      <c r="FT227" s="8"/>
    </row>
    <row r="228">
      <c r="A228" s="24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DD228" s="8"/>
      <c r="DE228" s="8"/>
      <c r="DF228" s="8"/>
      <c r="DG228" s="8"/>
      <c r="DH228" s="8"/>
      <c r="DI228" s="8"/>
      <c r="DJ228" s="8"/>
      <c r="DK228" s="8"/>
      <c r="DL228" s="8"/>
      <c r="DM228" s="8"/>
      <c r="DN228" s="8"/>
      <c r="DO228" s="8"/>
      <c r="DP228" s="8"/>
      <c r="DQ228" s="8"/>
      <c r="DR228" s="8"/>
      <c r="DS228" s="8"/>
      <c r="DT228" s="8"/>
      <c r="DU228" s="8"/>
      <c r="DV228" s="8"/>
      <c r="DW228" s="8"/>
      <c r="DX228" s="8"/>
      <c r="DY228" s="8"/>
      <c r="DZ228" s="8"/>
      <c r="EA228" s="8"/>
      <c r="EB228" s="8"/>
      <c r="EC228" s="8"/>
      <c r="ED228" s="8"/>
      <c r="EE228" s="8"/>
      <c r="EF228" s="8"/>
      <c r="EG228" s="8"/>
      <c r="EH228" s="8"/>
      <c r="EI228" s="8"/>
      <c r="EJ228" s="8"/>
      <c r="EK228" s="8"/>
      <c r="EL228" s="8"/>
      <c r="EM228" s="8"/>
      <c r="EN228" s="8"/>
      <c r="EO228" s="8"/>
      <c r="EP228" s="8"/>
      <c r="EQ228" s="8"/>
      <c r="ER228" s="8"/>
      <c r="ES228" s="8"/>
      <c r="ET228" s="8"/>
      <c r="EU228" s="8"/>
      <c r="EV228" s="8"/>
      <c r="EW228" s="8"/>
      <c r="EX228" s="8"/>
      <c r="EY228" s="8"/>
      <c r="EZ228" s="8"/>
      <c r="FA228" s="8"/>
      <c r="FB228" s="8"/>
      <c r="FC228" s="8"/>
      <c r="FD228" s="8"/>
      <c r="FE228" s="8"/>
      <c r="FF228" s="8"/>
      <c r="FG228" s="8"/>
      <c r="FH228" s="8"/>
      <c r="FI228" s="8"/>
      <c r="FJ228" s="8"/>
      <c r="FK228" s="8"/>
      <c r="FL228" s="8"/>
      <c r="FM228" s="8"/>
      <c r="FN228" s="8"/>
      <c r="FO228" s="8"/>
      <c r="FP228" s="8"/>
      <c r="FQ228" s="8"/>
      <c r="FR228" s="8"/>
      <c r="FS228" s="8"/>
      <c r="FT228" s="8"/>
    </row>
    <row r="229">
      <c r="A229" s="24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DD229" s="8"/>
      <c r="DE229" s="8"/>
      <c r="DF229" s="8"/>
      <c r="DG229" s="8"/>
      <c r="DH229" s="8"/>
      <c r="DI229" s="8"/>
      <c r="DJ229" s="8"/>
      <c r="DK229" s="8"/>
      <c r="DL229" s="8"/>
      <c r="DM229" s="8"/>
      <c r="DN229" s="8"/>
      <c r="DO229" s="8"/>
      <c r="DP229" s="8"/>
      <c r="DQ229" s="8"/>
      <c r="DR229" s="8"/>
      <c r="DS229" s="8"/>
      <c r="DT229" s="8"/>
      <c r="DU229" s="8"/>
      <c r="DV229" s="8"/>
      <c r="DW229" s="8"/>
      <c r="DX229" s="8"/>
      <c r="DY229" s="8"/>
      <c r="DZ229" s="8"/>
      <c r="EA229" s="8"/>
      <c r="EB229" s="8"/>
      <c r="EC229" s="8"/>
      <c r="ED229" s="8"/>
      <c r="EE229" s="8"/>
      <c r="EF229" s="8"/>
      <c r="EG229" s="8"/>
      <c r="EH229" s="8"/>
      <c r="EI229" s="8"/>
      <c r="EJ229" s="8"/>
      <c r="EK229" s="8"/>
      <c r="EL229" s="8"/>
      <c r="EM229" s="8"/>
      <c r="EN229" s="8"/>
      <c r="EO229" s="8"/>
      <c r="EP229" s="8"/>
      <c r="EQ229" s="8"/>
      <c r="ER229" s="8"/>
      <c r="ES229" s="8"/>
      <c r="ET229" s="8"/>
      <c r="EU229" s="8"/>
      <c r="EV229" s="8"/>
      <c r="EW229" s="8"/>
      <c r="EX229" s="8"/>
      <c r="EY229" s="8"/>
      <c r="EZ229" s="8"/>
      <c r="FA229" s="8"/>
      <c r="FB229" s="8"/>
      <c r="FC229" s="8"/>
      <c r="FD229" s="8"/>
      <c r="FE229" s="8"/>
      <c r="FF229" s="8"/>
      <c r="FG229" s="8"/>
      <c r="FH229" s="8"/>
      <c r="FI229" s="8"/>
      <c r="FJ229" s="8"/>
      <c r="FK229" s="8"/>
      <c r="FL229" s="8"/>
      <c r="FM229" s="8"/>
      <c r="FN229" s="8"/>
      <c r="FO229" s="8"/>
      <c r="FP229" s="8"/>
      <c r="FQ229" s="8"/>
      <c r="FR229" s="8"/>
      <c r="FS229" s="8"/>
      <c r="FT229" s="8"/>
    </row>
    <row r="230">
      <c r="A230" s="24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DD230" s="8"/>
      <c r="DE230" s="8"/>
      <c r="DF230" s="8"/>
      <c r="DG230" s="8"/>
      <c r="DH230" s="8"/>
      <c r="DI230" s="8"/>
      <c r="DJ230" s="8"/>
      <c r="DK230" s="8"/>
      <c r="DL230" s="8"/>
      <c r="DM230" s="8"/>
      <c r="DN230" s="8"/>
      <c r="DO230" s="8"/>
      <c r="DP230" s="8"/>
      <c r="DQ230" s="8"/>
      <c r="DR230" s="8"/>
      <c r="DS230" s="8"/>
      <c r="DT230" s="8"/>
      <c r="DU230" s="8"/>
      <c r="DV230" s="8"/>
      <c r="DW230" s="8"/>
      <c r="DX230" s="8"/>
      <c r="DY230" s="8"/>
      <c r="DZ230" s="8"/>
      <c r="EA230" s="8"/>
      <c r="EB230" s="8"/>
      <c r="EC230" s="8"/>
      <c r="ED230" s="8"/>
      <c r="EE230" s="8"/>
      <c r="EF230" s="8"/>
      <c r="EG230" s="8"/>
      <c r="EH230" s="8"/>
      <c r="EI230" s="8"/>
      <c r="EJ230" s="8"/>
      <c r="EK230" s="8"/>
      <c r="EL230" s="8"/>
      <c r="EM230" s="8"/>
      <c r="EN230" s="8"/>
      <c r="EO230" s="8"/>
      <c r="EP230" s="8"/>
      <c r="EQ230" s="8"/>
      <c r="ER230" s="8"/>
      <c r="ES230" s="8"/>
      <c r="ET230" s="8"/>
      <c r="EU230" s="8"/>
      <c r="EV230" s="8"/>
      <c r="EW230" s="8"/>
      <c r="EX230" s="8"/>
      <c r="EY230" s="8"/>
      <c r="EZ230" s="8"/>
      <c r="FA230" s="8"/>
      <c r="FB230" s="8"/>
      <c r="FC230" s="8"/>
      <c r="FD230" s="8"/>
      <c r="FE230" s="8"/>
      <c r="FF230" s="8"/>
      <c r="FG230" s="8"/>
      <c r="FH230" s="8"/>
      <c r="FI230" s="8"/>
      <c r="FJ230" s="8"/>
      <c r="FK230" s="8"/>
      <c r="FL230" s="8"/>
      <c r="FM230" s="8"/>
      <c r="FN230" s="8"/>
      <c r="FO230" s="8"/>
      <c r="FP230" s="8"/>
      <c r="FQ230" s="8"/>
      <c r="FR230" s="8"/>
      <c r="FS230" s="8"/>
      <c r="FT230" s="8"/>
    </row>
    <row r="231">
      <c r="A231" s="24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DD231" s="8"/>
      <c r="DE231" s="8"/>
      <c r="DF231" s="8"/>
      <c r="DG231" s="8"/>
      <c r="DH231" s="8"/>
      <c r="DI231" s="8"/>
      <c r="DJ231" s="8"/>
      <c r="DK231" s="8"/>
      <c r="DL231" s="8"/>
      <c r="DM231" s="8"/>
      <c r="DN231" s="8"/>
      <c r="DO231" s="8"/>
      <c r="DP231" s="8"/>
      <c r="DQ231" s="8"/>
      <c r="DR231" s="8"/>
      <c r="DS231" s="8"/>
      <c r="DT231" s="8"/>
      <c r="DU231" s="8"/>
      <c r="DV231" s="8"/>
      <c r="DW231" s="8"/>
      <c r="DX231" s="8"/>
      <c r="DY231" s="8"/>
      <c r="DZ231" s="8"/>
      <c r="EA231" s="8"/>
      <c r="EB231" s="8"/>
      <c r="EC231" s="8"/>
      <c r="ED231" s="8"/>
      <c r="EE231" s="8"/>
      <c r="EF231" s="8"/>
      <c r="EG231" s="8"/>
      <c r="EH231" s="8"/>
      <c r="EI231" s="8"/>
      <c r="EJ231" s="8"/>
      <c r="EK231" s="8"/>
      <c r="EL231" s="8"/>
      <c r="EM231" s="8"/>
      <c r="EN231" s="8"/>
      <c r="EO231" s="8"/>
      <c r="EP231" s="8"/>
      <c r="EQ231" s="8"/>
      <c r="ER231" s="8"/>
      <c r="ES231" s="8"/>
      <c r="ET231" s="8"/>
      <c r="EU231" s="8"/>
      <c r="EV231" s="8"/>
      <c r="EW231" s="8"/>
      <c r="EX231" s="8"/>
      <c r="EY231" s="8"/>
      <c r="EZ231" s="8"/>
      <c r="FA231" s="8"/>
      <c r="FB231" s="8"/>
      <c r="FC231" s="8"/>
      <c r="FD231" s="8"/>
      <c r="FE231" s="8"/>
      <c r="FF231" s="8"/>
      <c r="FG231" s="8"/>
      <c r="FH231" s="8"/>
      <c r="FI231" s="8"/>
      <c r="FJ231" s="8"/>
      <c r="FK231" s="8"/>
      <c r="FL231" s="8"/>
      <c r="FM231" s="8"/>
      <c r="FN231" s="8"/>
      <c r="FO231" s="8"/>
      <c r="FP231" s="8"/>
      <c r="FQ231" s="8"/>
      <c r="FR231" s="8"/>
      <c r="FS231" s="8"/>
      <c r="FT231" s="8"/>
    </row>
    <row r="232">
      <c r="A232" s="24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DD232" s="8"/>
      <c r="DE232" s="8"/>
      <c r="DF232" s="8"/>
      <c r="DG232" s="8"/>
      <c r="DH232" s="8"/>
      <c r="DI232" s="8"/>
      <c r="DJ232" s="8"/>
      <c r="DK232" s="8"/>
      <c r="DL232" s="8"/>
      <c r="DM232" s="8"/>
      <c r="DN232" s="8"/>
      <c r="DO232" s="8"/>
      <c r="DP232" s="8"/>
      <c r="DQ232" s="8"/>
      <c r="DR232" s="8"/>
      <c r="DS232" s="8"/>
      <c r="DT232" s="8"/>
      <c r="DU232" s="8"/>
      <c r="DV232" s="8"/>
      <c r="DW232" s="8"/>
      <c r="DX232" s="8"/>
      <c r="DY232" s="8"/>
      <c r="DZ232" s="8"/>
      <c r="EA232" s="8"/>
      <c r="EB232" s="8"/>
      <c r="EC232" s="8"/>
      <c r="ED232" s="8"/>
      <c r="EE232" s="8"/>
      <c r="EF232" s="8"/>
      <c r="EG232" s="8"/>
      <c r="EH232" s="8"/>
      <c r="EI232" s="8"/>
      <c r="EJ232" s="8"/>
      <c r="EK232" s="8"/>
      <c r="EL232" s="8"/>
      <c r="EM232" s="8"/>
      <c r="EN232" s="8"/>
      <c r="EO232" s="8"/>
      <c r="EP232" s="8"/>
      <c r="EQ232" s="8"/>
      <c r="ER232" s="8"/>
      <c r="ES232" s="8"/>
      <c r="ET232" s="8"/>
      <c r="EU232" s="8"/>
      <c r="EV232" s="8"/>
      <c r="EW232" s="8"/>
      <c r="EX232" s="8"/>
      <c r="EY232" s="8"/>
      <c r="EZ232" s="8"/>
      <c r="FA232" s="8"/>
      <c r="FB232" s="8"/>
      <c r="FC232" s="8"/>
      <c r="FD232" s="8"/>
      <c r="FE232" s="8"/>
      <c r="FF232" s="8"/>
      <c r="FG232" s="8"/>
      <c r="FH232" s="8"/>
      <c r="FI232" s="8"/>
      <c r="FJ232" s="8"/>
      <c r="FK232" s="8"/>
      <c r="FL232" s="8"/>
      <c r="FM232" s="8"/>
      <c r="FN232" s="8"/>
      <c r="FO232" s="8"/>
      <c r="FP232" s="8"/>
      <c r="FQ232" s="8"/>
      <c r="FR232" s="8"/>
      <c r="FS232" s="8"/>
      <c r="FT232" s="8"/>
    </row>
    <row r="233">
      <c r="A233" s="24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DD233" s="8"/>
      <c r="DE233" s="8"/>
      <c r="DF233" s="8"/>
      <c r="DG233" s="8"/>
      <c r="DH233" s="8"/>
      <c r="DI233" s="8"/>
      <c r="DJ233" s="8"/>
      <c r="DK233" s="8"/>
      <c r="DL233" s="8"/>
      <c r="DM233" s="8"/>
      <c r="DN233" s="8"/>
      <c r="DO233" s="8"/>
      <c r="DP233" s="8"/>
      <c r="DQ233" s="8"/>
      <c r="DR233" s="8"/>
      <c r="DS233" s="8"/>
      <c r="DT233" s="8"/>
      <c r="DU233" s="8"/>
      <c r="DV233" s="8"/>
      <c r="DW233" s="8"/>
      <c r="DX233" s="8"/>
      <c r="DY233" s="8"/>
      <c r="DZ233" s="8"/>
      <c r="EA233" s="8"/>
      <c r="EB233" s="8"/>
      <c r="EC233" s="8"/>
      <c r="ED233" s="8"/>
      <c r="EE233" s="8"/>
      <c r="EF233" s="8"/>
      <c r="EG233" s="8"/>
      <c r="EH233" s="8"/>
      <c r="EI233" s="8"/>
      <c r="EJ233" s="8"/>
      <c r="EK233" s="8"/>
      <c r="EL233" s="8"/>
      <c r="EM233" s="8"/>
      <c r="EN233" s="8"/>
      <c r="EO233" s="8"/>
      <c r="EP233" s="8"/>
      <c r="EQ233" s="8"/>
      <c r="ER233" s="8"/>
      <c r="ES233" s="8"/>
      <c r="ET233" s="8"/>
      <c r="EU233" s="8"/>
      <c r="EV233" s="8"/>
      <c r="EW233" s="8"/>
      <c r="EX233" s="8"/>
      <c r="EY233" s="8"/>
      <c r="EZ233" s="8"/>
      <c r="FA233" s="8"/>
      <c r="FB233" s="8"/>
      <c r="FC233" s="8"/>
      <c r="FD233" s="8"/>
      <c r="FE233" s="8"/>
      <c r="FF233" s="8"/>
      <c r="FG233" s="8"/>
      <c r="FH233" s="8"/>
      <c r="FI233" s="8"/>
      <c r="FJ233" s="8"/>
      <c r="FK233" s="8"/>
      <c r="FL233" s="8"/>
      <c r="FM233" s="8"/>
      <c r="FN233" s="8"/>
      <c r="FO233" s="8"/>
      <c r="FP233" s="8"/>
      <c r="FQ233" s="8"/>
      <c r="FR233" s="8"/>
      <c r="FS233" s="8"/>
      <c r="FT233" s="8"/>
    </row>
    <row r="234">
      <c r="A234" s="24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DD234" s="8"/>
      <c r="DE234" s="8"/>
      <c r="DF234" s="8"/>
      <c r="DG234" s="8"/>
      <c r="DH234" s="8"/>
      <c r="DI234" s="8"/>
      <c r="DJ234" s="8"/>
      <c r="DK234" s="8"/>
      <c r="DL234" s="8"/>
      <c r="DM234" s="8"/>
      <c r="DN234" s="8"/>
      <c r="DO234" s="8"/>
      <c r="DP234" s="8"/>
      <c r="DQ234" s="8"/>
      <c r="DR234" s="8"/>
      <c r="DS234" s="8"/>
      <c r="DT234" s="8"/>
      <c r="DU234" s="8"/>
      <c r="DV234" s="8"/>
      <c r="DW234" s="8"/>
      <c r="DX234" s="8"/>
      <c r="DY234" s="8"/>
      <c r="DZ234" s="8"/>
      <c r="EA234" s="8"/>
      <c r="EB234" s="8"/>
      <c r="EC234" s="8"/>
      <c r="ED234" s="8"/>
      <c r="EE234" s="8"/>
      <c r="EF234" s="8"/>
      <c r="EG234" s="8"/>
      <c r="EH234" s="8"/>
      <c r="EI234" s="8"/>
      <c r="EJ234" s="8"/>
      <c r="EK234" s="8"/>
      <c r="EL234" s="8"/>
      <c r="EM234" s="8"/>
      <c r="EN234" s="8"/>
      <c r="EO234" s="8"/>
      <c r="EP234" s="8"/>
      <c r="EQ234" s="8"/>
      <c r="ER234" s="8"/>
      <c r="ES234" s="8"/>
      <c r="ET234" s="8"/>
      <c r="EU234" s="8"/>
      <c r="EV234" s="8"/>
      <c r="EW234" s="8"/>
      <c r="EX234" s="8"/>
      <c r="EY234" s="8"/>
      <c r="EZ234" s="8"/>
      <c r="FA234" s="8"/>
      <c r="FB234" s="8"/>
      <c r="FC234" s="8"/>
      <c r="FD234" s="8"/>
      <c r="FE234" s="8"/>
      <c r="FF234" s="8"/>
      <c r="FG234" s="8"/>
      <c r="FH234" s="8"/>
      <c r="FI234" s="8"/>
      <c r="FJ234" s="8"/>
      <c r="FK234" s="8"/>
      <c r="FL234" s="8"/>
      <c r="FM234" s="8"/>
      <c r="FN234" s="8"/>
      <c r="FO234" s="8"/>
      <c r="FP234" s="8"/>
      <c r="FQ234" s="8"/>
      <c r="FR234" s="8"/>
      <c r="FS234" s="8"/>
      <c r="FT234" s="8"/>
    </row>
    <row r="235">
      <c r="A235" s="24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DD235" s="8"/>
      <c r="DE235" s="8"/>
      <c r="DF235" s="8"/>
      <c r="DG235" s="8"/>
      <c r="DH235" s="8"/>
      <c r="DI235" s="8"/>
      <c r="DJ235" s="8"/>
      <c r="DK235" s="8"/>
      <c r="DL235" s="8"/>
      <c r="DM235" s="8"/>
      <c r="DN235" s="8"/>
      <c r="DO235" s="8"/>
      <c r="DP235" s="8"/>
      <c r="DQ235" s="8"/>
      <c r="DR235" s="8"/>
      <c r="DS235" s="8"/>
      <c r="DT235" s="8"/>
      <c r="DU235" s="8"/>
      <c r="DV235" s="8"/>
      <c r="DW235" s="8"/>
      <c r="DX235" s="8"/>
      <c r="DY235" s="8"/>
      <c r="DZ235" s="8"/>
      <c r="EA235" s="8"/>
      <c r="EB235" s="8"/>
      <c r="EC235" s="8"/>
      <c r="ED235" s="8"/>
      <c r="EE235" s="8"/>
      <c r="EF235" s="8"/>
      <c r="EG235" s="8"/>
      <c r="EH235" s="8"/>
      <c r="EI235" s="8"/>
      <c r="EJ235" s="8"/>
      <c r="EK235" s="8"/>
      <c r="EL235" s="8"/>
      <c r="EM235" s="8"/>
      <c r="EN235" s="8"/>
      <c r="EO235" s="8"/>
      <c r="EP235" s="8"/>
      <c r="EQ235" s="8"/>
      <c r="ER235" s="8"/>
      <c r="ES235" s="8"/>
      <c r="ET235" s="8"/>
      <c r="EU235" s="8"/>
      <c r="EV235" s="8"/>
      <c r="EW235" s="8"/>
      <c r="EX235" s="8"/>
      <c r="EY235" s="8"/>
      <c r="EZ235" s="8"/>
      <c r="FA235" s="8"/>
      <c r="FB235" s="8"/>
      <c r="FC235" s="8"/>
      <c r="FD235" s="8"/>
      <c r="FE235" s="8"/>
      <c r="FF235" s="8"/>
      <c r="FG235" s="8"/>
      <c r="FH235" s="8"/>
      <c r="FI235" s="8"/>
      <c r="FJ235" s="8"/>
      <c r="FK235" s="8"/>
      <c r="FL235" s="8"/>
      <c r="FM235" s="8"/>
      <c r="FN235" s="8"/>
      <c r="FO235" s="8"/>
      <c r="FP235" s="8"/>
      <c r="FQ235" s="8"/>
      <c r="FR235" s="8"/>
      <c r="FS235" s="8"/>
      <c r="FT235" s="8"/>
    </row>
    <row r="236">
      <c r="A236" s="24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DD236" s="8"/>
      <c r="DE236" s="8"/>
      <c r="DF236" s="8"/>
      <c r="DG236" s="8"/>
      <c r="DH236" s="8"/>
      <c r="DI236" s="8"/>
      <c r="DJ236" s="8"/>
      <c r="DK236" s="8"/>
      <c r="DL236" s="8"/>
      <c r="DM236" s="8"/>
      <c r="DN236" s="8"/>
      <c r="DO236" s="8"/>
      <c r="DP236" s="8"/>
      <c r="DQ236" s="8"/>
      <c r="DR236" s="8"/>
      <c r="DS236" s="8"/>
      <c r="DT236" s="8"/>
      <c r="DU236" s="8"/>
      <c r="DV236" s="8"/>
      <c r="DW236" s="8"/>
      <c r="DX236" s="8"/>
      <c r="DY236" s="8"/>
      <c r="DZ236" s="8"/>
      <c r="EA236" s="8"/>
      <c r="EB236" s="8"/>
      <c r="EC236" s="8"/>
      <c r="ED236" s="8"/>
      <c r="EE236" s="8"/>
      <c r="EF236" s="8"/>
      <c r="EG236" s="8"/>
      <c r="EH236" s="8"/>
      <c r="EI236" s="8"/>
      <c r="EJ236" s="8"/>
      <c r="EK236" s="8"/>
      <c r="EL236" s="8"/>
      <c r="EM236" s="8"/>
      <c r="EN236" s="8"/>
      <c r="EO236" s="8"/>
      <c r="EP236" s="8"/>
      <c r="EQ236" s="8"/>
      <c r="ER236" s="8"/>
      <c r="ES236" s="8"/>
      <c r="ET236" s="8"/>
      <c r="EU236" s="8"/>
      <c r="EV236" s="8"/>
      <c r="EW236" s="8"/>
      <c r="EX236" s="8"/>
      <c r="EY236" s="8"/>
      <c r="EZ236" s="8"/>
      <c r="FA236" s="8"/>
      <c r="FB236" s="8"/>
      <c r="FC236" s="8"/>
      <c r="FD236" s="8"/>
      <c r="FE236" s="8"/>
      <c r="FF236" s="8"/>
      <c r="FG236" s="8"/>
      <c r="FH236" s="8"/>
      <c r="FI236" s="8"/>
      <c r="FJ236" s="8"/>
      <c r="FK236" s="8"/>
      <c r="FL236" s="8"/>
      <c r="FM236" s="8"/>
      <c r="FN236" s="8"/>
      <c r="FO236" s="8"/>
      <c r="FP236" s="8"/>
      <c r="FQ236" s="8"/>
      <c r="FR236" s="8"/>
      <c r="FS236" s="8"/>
      <c r="FT236" s="8"/>
    </row>
    <row r="237">
      <c r="A237" s="24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DD237" s="8"/>
      <c r="DE237" s="8"/>
      <c r="DF237" s="8"/>
      <c r="DG237" s="8"/>
      <c r="DH237" s="8"/>
      <c r="DI237" s="8"/>
      <c r="DJ237" s="8"/>
      <c r="DK237" s="8"/>
      <c r="DL237" s="8"/>
      <c r="DM237" s="8"/>
      <c r="DN237" s="8"/>
      <c r="DO237" s="8"/>
      <c r="DP237" s="8"/>
      <c r="DQ237" s="8"/>
      <c r="DR237" s="8"/>
      <c r="DS237" s="8"/>
      <c r="DT237" s="8"/>
      <c r="DU237" s="8"/>
      <c r="DV237" s="8"/>
      <c r="DW237" s="8"/>
      <c r="DX237" s="8"/>
      <c r="DY237" s="8"/>
      <c r="DZ237" s="8"/>
      <c r="EA237" s="8"/>
      <c r="EB237" s="8"/>
      <c r="EC237" s="8"/>
      <c r="ED237" s="8"/>
      <c r="EE237" s="8"/>
      <c r="EF237" s="8"/>
      <c r="EG237" s="8"/>
      <c r="EH237" s="8"/>
      <c r="EI237" s="8"/>
      <c r="EJ237" s="8"/>
      <c r="EK237" s="8"/>
      <c r="EL237" s="8"/>
      <c r="EM237" s="8"/>
      <c r="EN237" s="8"/>
      <c r="EO237" s="8"/>
      <c r="EP237" s="8"/>
      <c r="EQ237" s="8"/>
      <c r="ER237" s="8"/>
      <c r="ES237" s="8"/>
      <c r="ET237" s="8"/>
      <c r="EU237" s="8"/>
      <c r="EV237" s="8"/>
      <c r="EW237" s="8"/>
      <c r="EX237" s="8"/>
      <c r="EY237" s="8"/>
      <c r="EZ237" s="8"/>
      <c r="FA237" s="8"/>
      <c r="FB237" s="8"/>
      <c r="FC237" s="8"/>
      <c r="FD237" s="8"/>
      <c r="FE237" s="8"/>
      <c r="FF237" s="8"/>
      <c r="FG237" s="8"/>
      <c r="FH237" s="8"/>
      <c r="FI237" s="8"/>
      <c r="FJ237" s="8"/>
      <c r="FK237" s="8"/>
      <c r="FL237" s="8"/>
      <c r="FM237" s="8"/>
      <c r="FN237" s="8"/>
      <c r="FO237" s="8"/>
      <c r="FP237" s="8"/>
      <c r="FQ237" s="8"/>
      <c r="FR237" s="8"/>
      <c r="FS237" s="8"/>
      <c r="FT237" s="8"/>
    </row>
    <row r="238">
      <c r="A238" s="24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DD238" s="8"/>
      <c r="DE238" s="8"/>
      <c r="DF238" s="8"/>
      <c r="DG238" s="8"/>
      <c r="DH238" s="8"/>
      <c r="DI238" s="8"/>
      <c r="DJ238" s="8"/>
      <c r="DK238" s="8"/>
      <c r="DL238" s="8"/>
      <c r="DM238" s="8"/>
      <c r="DN238" s="8"/>
      <c r="DO238" s="8"/>
      <c r="DP238" s="8"/>
      <c r="DQ238" s="8"/>
      <c r="DR238" s="8"/>
      <c r="DS238" s="8"/>
      <c r="DT238" s="8"/>
      <c r="DU238" s="8"/>
      <c r="DV238" s="8"/>
      <c r="DW238" s="8"/>
      <c r="DX238" s="8"/>
      <c r="DY238" s="8"/>
      <c r="DZ238" s="8"/>
      <c r="EA238" s="8"/>
      <c r="EB238" s="8"/>
      <c r="EC238" s="8"/>
      <c r="ED238" s="8"/>
      <c r="EE238" s="8"/>
      <c r="EF238" s="8"/>
      <c r="EG238" s="8"/>
      <c r="EH238" s="8"/>
      <c r="EI238" s="8"/>
      <c r="EJ238" s="8"/>
      <c r="EK238" s="8"/>
      <c r="EL238" s="8"/>
      <c r="EM238" s="8"/>
      <c r="EN238" s="8"/>
      <c r="EO238" s="8"/>
      <c r="EP238" s="8"/>
      <c r="EQ238" s="8"/>
      <c r="ER238" s="8"/>
      <c r="ES238" s="8"/>
      <c r="ET238" s="8"/>
      <c r="EU238" s="8"/>
      <c r="EV238" s="8"/>
      <c r="EW238" s="8"/>
      <c r="EX238" s="8"/>
      <c r="EY238" s="8"/>
      <c r="EZ238" s="8"/>
      <c r="FA238" s="8"/>
      <c r="FB238" s="8"/>
      <c r="FC238" s="8"/>
      <c r="FD238" s="8"/>
      <c r="FE238" s="8"/>
      <c r="FF238" s="8"/>
      <c r="FG238" s="8"/>
      <c r="FH238" s="8"/>
      <c r="FI238" s="8"/>
      <c r="FJ238" s="8"/>
      <c r="FK238" s="8"/>
      <c r="FL238" s="8"/>
      <c r="FM238" s="8"/>
      <c r="FN238" s="8"/>
      <c r="FO238" s="8"/>
      <c r="FP238" s="8"/>
      <c r="FQ238" s="8"/>
      <c r="FR238" s="8"/>
      <c r="FS238" s="8"/>
      <c r="FT238" s="8"/>
    </row>
    <row r="239">
      <c r="A239" s="24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DD239" s="8"/>
      <c r="DE239" s="8"/>
      <c r="DF239" s="8"/>
      <c r="DG239" s="8"/>
      <c r="DH239" s="8"/>
      <c r="DI239" s="8"/>
      <c r="DJ239" s="8"/>
      <c r="DK239" s="8"/>
      <c r="DL239" s="8"/>
      <c r="DM239" s="8"/>
      <c r="DN239" s="8"/>
      <c r="DO239" s="8"/>
      <c r="DP239" s="8"/>
      <c r="DQ239" s="8"/>
      <c r="DR239" s="8"/>
      <c r="DS239" s="8"/>
      <c r="DT239" s="8"/>
      <c r="DU239" s="8"/>
      <c r="DV239" s="8"/>
      <c r="DW239" s="8"/>
      <c r="DX239" s="8"/>
      <c r="DY239" s="8"/>
      <c r="DZ239" s="8"/>
      <c r="EA239" s="8"/>
      <c r="EB239" s="8"/>
      <c r="EC239" s="8"/>
      <c r="ED239" s="8"/>
      <c r="EE239" s="8"/>
      <c r="EF239" s="8"/>
      <c r="EG239" s="8"/>
      <c r="EH239" s="8"/>
      <c r="EI239" s="8"/>
      <c r="EJ239" s="8"/>
      <c r="EK239" s="8"/>
      <c r="EL239" s="8"/>
      <c r="EM239" s="8"/>
      <c r="EN239" s="8"/>
      <c r="EO239" s="8"/>
      <c r="EP239" s="8"/>
      <c r="EQ239" s="8"/>
      <c r="ER239" s="8"/>
      <c r="ES239" s="8"/>
      <c r="ET239" s="8"/>
      <c r="EU239" s="8"/>
      <c r="EV239" s="8"/>
      <c r="EW239" s="8"/>
      <c r="EX239" s="8"/>
      <c r="EY239" s="8"/>
      <c r="EZ239" s="8"/>
      <c r="FA239" s="8"/>
      <c r="FB239" s="8"/>
      <c r="FC239" s="8"/>
      <c r="FD239" s="8"/>
      <c r="FE239" s="8"/>
      <c r="FF239" s="8"/>
      <c r="FG239" s="8"/>
      <c r="FH239" s="8"/>
      <c r="FI239" s="8"/>
      <c r="FJ239" s="8"/>
      <c r="FK239" s="8"/>
      <c r="FL239" s="8"/>
      <c r="FM239" s="8"/>
      <c r="FN239" s="8"/>
      <c r="FO239" s="8"/>
      <c r="FP239" s="8"/>
      <c r="FQ239" s="8"/>
      <c r="FR239" s="8"/>
      <c r="FS239" s="8"/>
      <c r="FT239" s="8"/>
    </row>
    <row r="240">
      <c r="A240" s="24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DD240" s="8"/>
      <c r="DE240" s="8"/>
      <c r="DF240" s="8"/>
      <c r="DG240" s="8"/>
      <c r="DH240" s="8"/>
      <c r="DI240" s="8"/>
      <c r="DJ240" s="8"/>
      <c r="DK240" s="8"/>
      <c r="DL240" s="8"/>
      <c r="DM240" s="8"/>
      <c r="DN240" s="8"/>
      <c r="DO240" s="8"/>
      <c r="DP240" s="8"/>
      <c r="DQ240" s="8"/>
      <c r="DR240" s="8"/>
      <c r="DS240" s="8"/>
      <c r="DT240" s="8"/>
      <c r="DU240" s="8"/>
      <c r="DV240" s="8"/>
      <c r="DW240" s="8"/>
      <c r="DX240" s="8"/>
      <c r="DY240" s="8"/>
      <c r="DZ240" s="8"/>
      <c r="EA240" s="8"/>
      <c r="EB240" s="8"/>
      <c r="EC240" s="8"/>
      <c r="ED240" s="8"/>
      <c r="EE240" s="8"/>
      <c r="EF240" s="8"/>
      <c r="EG240" s="8"/>
      <c r="EH240" s="8"/>
      <c r="EI240" s="8"/>
      <c r="EJ240" s="8"/>
      <c r="EK240" s="8"/>
      <c r="EL240" s="8"/>
      <c r="EM240" s="8"/>
      <c r="EN240" s="8"/>
      <c r="EO240" s="8"/>
      <c r="EP240" s="8"/>
      <c r="EQ240" s="8"/>
      <c r="ER240" s="8"/>
      <c r="ES240" s="8"/>
      <c r="ET240" s="8"/>
      <c r="EU240" s="8"/>
      <c r="EV240" s="8"/>
      <c r="EW240" s="8"/>
      <c r="EX240" s="8"/>
      <c r="EY240" s="8"/>
      <c r="EZ240" s="8"/>
      <c r="FA240" s="8"/>
      <c r="FB240" s="8"/>
      <c r="FC240" s="8"/>
      <c r="FD240" s="8"/>
      <c r="FE240" s="8"/>
      <c r="FF240" s="8"/>
      <c r="FG240" s="8"/>
      <c r="FH240" s="8"/>
      <c r="FI240" s="8"/>
      <c r="FJ240" s="8"/>
      <c r="FK240" s="8"/>
      <c r="FL240" s="8"/>
      <c r="FM240" s="8"/>
      <c r="FN240" s="8"/>
      <c r="FO240" s="8"/>
      <c r="FP240" s="8"/>
      <c r="FQ240" s="8"/>
      <c r="FR240" s="8"/>
      <c r="FS240" s="8"/>
      <c r="FT240" s="8"/>
    </row>
    <row r="241">
      <c r="A241" s="24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DD241" s="8"/>
      <c r="DE241" s="8"/>
      <c r="DF241" s="8"/>
      <c r="DG241" s="8"/>
      <c r="DH241" s="8"/>
      <c r="DI241" s="8"/>
      <c r="DJ241" s="8"/>
      <c r="DK241" s="8"/>
      <c r="DL241" s="8"/>
      <c r="DM241" s="8"/>
      <c r="DN241" s="8"/>
      <c r="DO241" s="8"/>
      <c r="DP241" s="8"/>
      <c r="DQ241" s="8"/>
      <c r="DR241" s="8"/>
      <c r="DS241" s="8"/>
      <c r="DT241" s="8"/>
      <c r="DU241" s="8"/>
      <c r="DV241" s="8"/>
      <c r="DW241" s="8"/>
      <c r="DX241" s="8"/>
      <c r="DY241" s="8"/>
      <c r="DZ241" s="8"/>
      <c r="EA241" s="8"/>
      <c r="EB241" s="8"/>
      <c r="EC241" s="8"/>
      <c r="ED241" s="8"/>
      <c r="EE241" s="8"/>
      <c r="EF241" s="8"/>
      <c r="EG241" s="8"/>
      <c r="EH241" s="8"/>
      <c r="EI241" s="8"/>
      <c r="EJ241" s="8"/>
      <c r="EK241" s="8"/>
      <c r="EL241" s="8"/>
      <c r="EM241" s="8"/>
      <c r="EN241" s="8"/>
      <c r="EO241" s="8"/>
      <c r="EP241" s="8"/>
      <c r="EQ241" s="8"/>
      <c r="ER241" s="8"/>
      <c r="ES241" s="8"/>
      <c r="ET241" s="8"/>
      <c r="EU241" s="8"/>
      <c r="EV241" s="8"/>
      <c r="EW241" s="8"/>
      <c r="EX241" s="8"/>
      <c r="EY241" s="8"/>
      <c r="EZ241" s="8"/>
      <c r="FA241" s="8"/>
      <c r="FB241" s="8"/>
      <c r="FC241" s="8"/>
      <c r="FD241" s="8"/>
      <c r="FE241" s="8"/>
      <c r="FF241" s="8"/>
      <c r="FG241" s="8"/>
      <c r="FH241" s="8"/>
      <c r="FI241" s="8"/>
      <c r="FJ241" s="8"/>
      <c r="FK241" s="8"/>
      <c r="FL241" s="8"/>
      <c r="FM241" s="8"/>
      <c r="FN241" s="8"/>
      <c r="FO241" s="8"/>
      <c r="FP241" s="8"/>
      <c r="FQ241" s="8"/>
      <c r="FR241" s="8"/>
      <c r="FS241" s="8"/>
      <c r="FT241" s="8"/>
    </row>
    <row r="242">
      <c r="A242" s="24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DD242" s="8"/>
      <c r="DE242" s="8"/>
      <c r="DF242" s="8"/>
      <c r="DG242" s="8"/>
      <c r="DH242" s="8"/>
      <c r="DI242" s="8"/>
      <c r="DJ242" s="8"/>
      <c r="DK242" s="8"/>
      <c r="DL242" s="8"/>
      <c r="DM242" s="8"/>
      <c r="DN242" s="8"/>
      <c r="DO242" s="8"/>
      <c r="DP242" s="8"/>
      <c r="DQ242" s="8"/>
      <c r="DR242" s="8"/>
      <c r="DS242" s="8"/>
      <c r="DT242" s="8"/>
      <c r="DU242" s="8"/>
      <c r="DV242" s="8"/>
      <c r="DW242" s="8"/>
      <c r="DX242" s="8"/>
      <c r="DY242" s="8"/>
      <c r="DZ242" s="8"/>
      <c r="EA242" s="8"/>
      <c r="EB242" s="8"/>
      <c r="EC242" s="8"/>
      <c r="ED242" s="8"/>
      <c r="EE242" s="8"/>
      <c r="EF242" s="8"/>
      <c r="EG242" s="8"/>
      <c r="EH242" s="8"/>
      <c r="EI242" s="8"/>
      <c r="EJ242" s="8"/>
      <c r="EK242" s="8"/>
      <c r="EL242" s="8"/>
      <c r="EM242" s="8"/>
      <c r="EN242" s="8"/>
      <c r="EO242" s="8"/>
      <c r="EP242" s="8"/>
      <c r="EQ242" s="8"/>
      <c r="ER242" s="8"/>
      <c r="ES242" s="8"/>
      <c r="ET242" s="8"/>
      <c r="EU242" s="8"/>
      <c r="EV242" s="8"/>
      <c r="EW242" s="8"/>
      <c r="EX242" s="8"/>
      <c r="EY242" s="8"/>
      <c r="EZ242" s="8"/>
      <c r="FA242" s="8"/>
      <c r="FB242" s="8"/>
      <c r="FC242" s="8"/>
      <c r="FD242" s="8"/>
      <c r="FE242" s="8"/>
      <c r="FF242" s="8"/>
      <c r="FG242" s="8"/>
      <c r="FH242" s="8"/>
      <c r="FI242" s="8"/>
      <c r="FJ242" s="8"/>
      <c r="FK242" s="8"/>
      <c r="FL242" s="8"/>
      <c r="FM242" s="8"/>
      <c r="FN242" s="8"/>
      <c r="FO242" s="8"/>
      <c r="FP242" s="8"/>
      <c r="FQ242" s="8"/>
      <c r="FR242" s="8"/>
      <c r="FS242" s="8"/>
      <c r="FT242" s="8"/>
    </row>
    <row r="243">
      <c r="A243" s="24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DD243" s="8"/>
      <c r="DE243" s="8"/>
      <c r="DF243" s="8"/>
      <c r="DG243" s="8"/>
      <c r="DH243" s="8"/>
      <c r="DI243" s="8"/>
      <c r="DJ243" s="8"/>
      <c r="DK243" s="8"/>
      <c r="DL243" s="8"/>
      <c r="DM243" s="8"/>
      <c r="DN243" s="8"/>
      <c r="DO243" s="8"/>
      <c r="DP243" s="8"/>
      <c r="DQ243" s="8"/>
      <c r="DR243" s="8"/>
      <c r="DS243" s="8"/>
      <c r="DT243" s="8"/>
      <c r="DU243" s="8"/>
      <c r="DV243" s="8"/>
      <c r="DW243" s="8"/>
      <c r="DX243" s="8"/>
      <c r="DY243" s="8"/>
      <c r="DZ243" s="8"/>
      <c r="EA243" s="8"/>
      <c r="EB243" s="8"/>
      <c r="EC243" s="8"/>
      <c r="ED243" s="8"/>
      <c r="EE243" s="8"/>
      <c r="EF243" s="8"/>
      <c r="EG243" s="8"/>
      <c r="EH243" s="8"/>
      <c r="EI243" s="8"/>
      <c r="EJ243" s="8"/>
      <c r="EK243" s="8"/>
      <c r="EL243" s="8"/>
      <c r="EM243" s="8"/>
      <c r="EN243" s="8"/>
      <c r="EO243" s="8"/>
      <c r="EP243" s="8"/>
      <c r="EQ243" s="8"/>
      <c r="ER243" s="8"/>
      <c r="ES243" s="8"/>
      <c r="ET243" s="8"/>
      <c r="EU243" s="8"/>
      <c r="EV243" s="8"/>
      <c r="EW243" s="8"/>
      <c r="EX243" s="8"/>
      <c r="EY243" s="8"/>
      <c r="EZ243" s="8"/>
      <c r="FA243" s="8"/>
      <c r="FB243" s="8"/>
      <c r="FC243" s="8"/>
      <c r="FD243" s="8"/>
      <c r="FE243" s="8"/>
      <c r="FF243" s="8"/>
      <c r="FG243" s="8"/>
      <c r="FH243" s="8"/>
      <c r="FI243" s="8"/>
      <c r="FJ243" s="8"/>
      <c r="FK243" s="8"/>
      <c r="FL243" s="8"/>
      <c r="FM243" s="8"/>
      <c r="FN243" s="8"/>
      <c r="FO243" s="8"/>
      <c r="FP243" s="8"/>
      <c r="FQ243" s="8"/>
      <c r="FR243" s="8"/>
      <c r="FS243" s="8"/>
      <c r="FT243" s="8"/>
    </row>
    <row r="244">
      <c r="A244" s="24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DD244" s="8"/>
      <c r="DE244" s="8"/>
      <c r="DF244" s="8"/>
      <c r="DG244" s="8"/>
      <c r="DH244" s="8"/>
      <c r="DI244" s="8"/>
      <c r="DJ244" s="8"/>
      <c r="DK244" s="8"/>
      <c r="DL244" s="8"/>
      <c r="DM244" s="8"/>
      <c r="DN244" s="8"/>
      <c r="DO244" s="8"/>
      <c r="DP244" s="8"/>
      <c r="DQ244" s="8"/>
      <c r="DR244" s="8"/>
      <c r="DS244" s="8"/>
      <c r="DT244" s="8"/>
      <c r="DU244" s="8"/>
      <c r="DV244" s="8"/>
      <c r="DW244" s="8"/>
      <c r="DX244" s="8"/>
      <c r="DY244" s="8"/>
      <c r="DZ244" s="8"/>
      <c r="EA244" s="8"/>
      <c r="EB244" s="8"/>
      <c r="EC244" s="8"/>
      <c r="ED244" s="8"/>
      <c r="EE244" s="8"/>
      <c r="EF244" s="8"/>
      <c r="EG244" s="8"/>
      <c r="EH244" s="8"/>
      <c r="EI244" s="8"/>
      <c r="EJ244" s="8"/>
      <c r="EK244" s="8"/>
      <c r="EL244" s="8"/>
      <c r="EM244" s="8"/>
      <c r="EN244" s="8"/>
      <c r="EO244" s="8"/>
      <c r="EP244" s="8"/>
      <c r="EQ244" s="8"/>
      <c r="ER244" s="8"/>
      <c r="ES244" s="8"/>
      <c r="ET244" s="8"/>
      <c r="EU244" s="8"/>
      <c r="EV244" s="8"/>
      <c r="EW244" s="8"/>
      <c r="EX244" s="8"/>
      <c r="EY244" s="8"/>
      <c r="EZ244" s="8"/>
      <c r="FA244" s="8"/>
      <c r="FB244" s="8"/>
      <c r="FC244" s="8"/>
      <c r="FD244" s="8"/>
      <c r="FE244" s="8"/>
      <c r="FF244" s="8"/>
      <c r="FG244" s="8"/>
      <c r="FH244" s="8"/>
      <c r="FI244" s="8"/>
      <c r="FJ244" s="8"/>
      <c r="FK244" s="8"/>
      <c r="FL244" s="8"/>
      <c r="FM244" s="8"/>
      <c r="FN244" s="8"/>
      <c r="FO244" s="8"/>
      <c r="FP244" s="8"/>
      <c r="FQ244" s="8"/>
      <c r="FR244" s="8"/>
      <c r="FS244" s="8"/>
      <c r="FT244" s="8"/>
    </row>
    <row r="245">
      <c r="A245" s="24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DD245" s="8"/>
      <c r="DE245" s="8"/>
      <c r="DF245" s="8"/>
      <c r="DG245" s="8"/>
      <c r="DH245" s="8"/>
      <c r="DI245" s="8"/>
      <c r="DJ245" s="8"/>
      <c r="DK245" s="8"/>
      <c r="DL245" s="8"/>
      <c r="DM245" s="8"/>
      <c r="DN245" s="8"/>
      <c r="DO245" s="8"/>
      <c r="DP245" s="8"/>
      <c r="DQ245" s="8"/>
      <c r="DR245" s="8"/>
      <c r="DS245" s="8"/>
      <c r="DT245" s="8"/>
      <c r="DU245" s="8"/>
      <c r="DV245" s="8"/>
      <c r="DW245" s="8"/>
      <c r="DX245" s="8"/>
      <c r="DY245" s="8"/>
      <c r="DZ245" s="8"/>
      <c r="EA245" s="8"/>
      <c r="EB245" s="8"/>
      <c r="EC245" s="8"/>
      <c r="ED245" s="8"/>
      <c r="EE245" s="8"/>
      <c r="EF245" s="8"/>
      <c r="EG245" s="8"/>
      <c r="EH245" s="8"/>
      <c r="EI245" s="8"/>
      <c r="EJ245" s="8"/>
      <c r="EK245" s="8"/>
      <c r="EL245" s="8"/>
      <c r="EM245" s="8"/>
      <c r="EN245" s="8"/>
      <c r="EO245" s="8"/>
      <c r="EP245" s="8"/>
      <c r="EQ245" s="8"/>
      <c r="ER245" s="8"/>
      <c r="ES245" s="8"/>
      <c r="ET245" s="8"/>
      <c r="EU245" s="8"/>
      <c r="EV245" s="8"/>
      <c r="EW245" s="8"/>
      <c r="EX245" s="8"/>
      <c r="EY245" s="8"/>
      <c r="EZ245" s="8"/>
      <c r="FA245" s="8"/>
      <c r="FB245" s="8"/>
      <c r="FC245" s="8"/>
      <c r="FD245" s="8"/>
      <c r="FE245" s="8"/>
      <c r="FF245" s="8"/>
      <c r="FG245" s="8"/>
      <c r="FH245" s="8"/>
      <c r="FI245" s="8"/>
      <c r="FJ245" s="8"/>
      <c r="FK245" s="8"/>
      <c r="FL245" s="8"/>
      <c r="FM245" s="8"/>
      <c r="FN245" s="8"/>
      <c r="FO245" s="8"/>
      <c r="FP245" s="8"/>
      <c r="FQ245" s="8"/>
      <c r="FR245" s="8"/>
      <c r="FS245" s="8"/>
      <c r="FT245" s="8"/>
    </row>
    <row r="246">
      <c r="A246" s="24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DD246" s="8"/>
      <c r="DE246" s="8"/>
      <c r="DF246" s="8"/>
      <c r="DG246" s="8"/>
      <c r="DH246" s="8"/>
      <c r="DI246" s="8"/>
      <c r="DJ246" s="8"/>
      <c r="DK246" s="8"/>
      <c r="DL246" s="8"/>
      <c r="DM246" s="8"/>
      <c r="DN246" s="8"/>
      <c r="DO246" s="8"/>
      <c r="DP246" s="8"/>
      <c r="DQ246" s="8"/>
      <c r="DR246" s="8"/>
      <c r="DS246" s="8"/>
      <c r="DT246" s="8"/>
      <c r="DU246" s="8"/>
      <c r="DV246" s="8"/>
      <c r="DW246" s="8"/>
      <c r="DX246" s="8"/>
      <c r="DY246" s="8"/>
      <c r="DZ246" s="8"/>
      <c r="EA246" s="8"/>
      <c r="EB246" s="8"/>
      <c r="EC246" s="8"/>
      <c r="ED246" s="8"/>
      <c r="EE246" s="8"/>
      <c r="EF246" s="8"/>
      <c r="EG246" s="8"/>
      <c r="EH246" s="8"/>
      <c r="EI246" s="8"/>
      <c r="EJ246" s="8"/>
      <c r="EK246" s="8"/>
      <c r="EL246" s="8"/>
      <c r="EM246" s="8"/>
      <c r="EN246" s="8"/>
      <c r="EO246" s="8"/>
      <c r="EP246" s="8"/>
      <c r="EQ246" s="8"/>
      <c r="ER246" s="8"/>
      <c r="ES246" s="8"/>
      <c r="ET246" s="8"/>
      <c r="EU246" s="8"/>
      <c r="EV246" s="8"/>
      <c r="EW246" s="8"/>
      <c r="EX246" s="8"/>
      <c r="EY246" s="8"/>
      <c r="EZ246" s="8"/>
      <c r="FA246" s="8"/>
      <c r="FB246" s="8"/>
      <c r="FC246" s="8"/>
      <c r="FD246" s="8"/>
      <c r="FE246" s="8"/>
      <c r="FF246" s="8"/>
      <c r="FG246" s="8"/>
      <c r="FH246" s="8"/>
      <c r="FI246" s="8"/>
      <c r="FJ246" s="8"/>
      <c r="FK246" s="8"/>
      <c r="FL246" s="8"/>
      <c r="FM246" s="8"/>
      <c r="FN246" s="8"/>
      <c r="FO246" s="8"/>
      <c r="FP246" s="8"/>
      <c r="FQ246" s="8"/>
      <c r="FR246" s="8"/>
      <c r="FS246" s="8"/>
      <c r="FT246" s="8"/>
    </row>
    <row r="247">
      <c r="A247" s="24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DD247" s="8"/>
      <c r="DE247" s="8"/>
      <c r="DF247" s="8"/>
      <c r="DG247" s="8"/>
      <c r="DH247" s="8"/>
      <c r="DI247" s="8"/>
      <c r="DJ247" s="8"/>
      <c r="DK247" s="8"/>
      <c r="DL247" s="8"/>
      <c r="DM247" s="8"/>
      <c r="DN247" s="8"/>
      <c r="DO247" s="8"/>
      <c r="DP247" s="8"/>
      <c r="DQ247" s="8"/>
      <c r="DR247" s="8"/>
      <c r="DS247" s="8"/>
      <c r="DT247" s="8"/>
      <c r="DU247" s="8"/>
      <c r="DV247" s="8"/>
      <c r="DW247" s="8"/>
      <c r="DX247" s="8"/>
      <c r="DY247" s="8"/>
      <c r="DZ247" s="8"/>
      <c r="EA247" s="8"/>
      <c r="EB247" s="8"/>
      <c r="EC247" s="8"/>
      <c r="ED247" s="8"/>
      <c r="EE247" s="8"/>
      <c r="EF247" s="8"/>
      <c r="EG247" s="8"/>
      <c r="EH247" s="8"/>
      <c r="EI247" s="8"/>
      <c r="EJ247" s="8"/>
      <c r="EK247" s="8"/>
      <c r="EL247" s="8"/>
      <c r="EM247" s="8"/>
      <c r="EN247" s="8"/>
      <c r="EO247" s="8"/>
      <c r="EP247" s="8"/>
      <c r="EQ247" s="8"/>
      <c r="ER247" s="8"/>
      <c r="ES247" s="8"/>
      <c r="ET247" s="8"/>
      <c r="EU247" s="8"/>
      <c r="EV247" s="8"/>
      <c r="EW247" s="8"/>
      <c r="EX247" s="8"/>
      <c r="EY247" s="8"/>
      <c r="EZ247" s="8"/>
      <c r="FA247" s="8"/>
      <c r="FB247" s="8"/>
      <c r="FC247" s="8"/>
      <c r="FD247" s="8"/>
      <c r="FE247" s="8"/>
      <c r="FF247" s="8"/>
      <c r="FG247" s="8"/>
      <c r="FH247" s="8"/>
      <c r="FI247" s="8"/>
      <c r="FJ247" s="8"/>
      <c r="FK247" s="8"/>
      <c r="FL247" s="8"/>
      <c r="FM247" s="8"/>
      <c r="FN247" s="8"/>
      <c r="FO247" s="8"/>
      <c r="FP247" s="8"/>
      <c r="FQ247" s="8"/>
      <c r="FR247" s="8"/>
      <c r="FS247" s="8"/>
      <c r="FT247" s="8"/>
    </row>
    <row r="248">
      <c r="A248" s="24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DD248" s="8"/>
      <c r="DE248" s="8"/>
      <c r="DF248" s="8"/>
      <c r="DG248" s="8"/>
      <c r="DH248" s="8"/>
      <c r="DI248" s="8"/>
      <c r="DJ248" s="8"/>
      <c r="DK248" s="8"/>
      <c r="DL248" s="8"/>
      <c r="DM248" s="8"/>
      <c r="DN248" s="8"/>
      <c r="DO248" s="8"/>
      <c r="DP248" s="8"/>
      <c r="DQ248" s="8"/>
      <c r="DR248" s="8"/>
      <c r="DS248" s="8"/>
      <c r="DT248" s="8"/>
      <c r="DU248" s="8"/>
      <c r="DV248" s="8"/>
      <c r="DW248" s="8"/>
      <c r="DX248" s="8"/>
      <c r="DY248" s="8"/>
      <c r="DZ248" s="8"/>
      <c r="EA248" s="8"/>
      <c r="EB248" s="8"/>
      <c r="EC248" s="8"/>
      <c r="ED248" s="8"/>
      <c r="EE248" s="8"/>
      <c r="EF248" s="8"/>
      <c r="EG248" s="8"/>
      <c r="EH248" s="8"/>
      <c r="EI248" s="8"/>
      <c r="EJ248" s="8"/>
      <c r="EK248" s="8"/>
      <c r="EL248" s="8"/>
      <c r="EM248" s="8"/>
      <c r="EN248" s="8"/>
      <c r="EO248" s="8"/>
      <c r="EP248" s="8"/>
      <c r="EQ248" s="8"/>
      <c r="ER248" s="8"/>
      <c r="ES248" s="8"/>
      <c r="ET248" s="8"/>
      <c r="EU248" s="8"/>
      <c r="EV248" s="8"/>
      <c r="EW248" s="8"/>
      <c r="EX248" s="8"/>
      <c r="EY248" s="8"/>
      <c r="EZ248" s="8"/>
      <c r="FA248" s="8"/>
      <c r="FB248" s="8"/>
      <c r="FC248" s="8"/>
      <c r="FD248" s="8"/>
      <c r="FE248" s="8"/>
      <c r="FF248" s="8"/>
      <c r="FG248" s="8"/>
      <c r="FH248" s="8"/>
      <c r="FI248" s="8"/>
      <c r="FJ248" s="8"/>
      <c r="FK248" s="8"/>
      <c r="FL248" s="8"/>
      <c r="FM248" s="8"/>
      <c r="FN248" s="8"/>
      <c r="FO248" s="8"/>
      <c r="FP248" s="8"/>
      <c r="FQ248" s="8"/>
      <c r="FR248" s="8"/>
      <c r="FS248" s="8"/>
      <c r="FT248" s="8"/>
    </row>
    <row r="249">
      <c r="A249" s="24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DD249" s="8"/>
      <c r="DE249" s="8"/>
      <c r="DF249" s="8"/>
      <c r="DG249" s="8"/>
      <c r="DH249" s="8"/>
      <c r="DI249" s="8"/>
      <c r="DJ249" s="8"/>
      <c r="DK249" s="8"/>
      <c r="DL249" s="8"/>
      <c r="DM249" s="8"/>
      <c r="DN249" s="8"/>
      <c r="DO249" s="8"/>
      <c r="DP249" s="8"/>
      <c r="DQ249" s="8"/>
      <c r="DR249" s="8"/>
      <c r="DS249" s="8"/>
      <c r="DT249" s="8"/>
      <c r="DU249" s="8"/>
      <c r="DV249" s="8"/>
      <c r="DW249" s="8"/>
      <c r="DX249" s="8"/>
      <c r="DY249" s="8"/>
      <c r="DZ249" s="8"/>
      <c r="EA249" s="8"/>
      <c r="EB249" s="8"/>
      <c r="EC249" s="8"/>
      <c r="ED249" s="8"/>
      <c r="EE249" s="8"/>
      <c r="EF249" s="8"/>
      <c r="EG249" s="8"/>
      <c r="EH249" s="8"/>
      <c r="EI249" s="8"/>
      <c r="EJ249" s="8"/>
      <c r="EK249" s="8"/>
      <c r="EL249" s="8"/>
      <c r="EM249" s="8"/>
      <c r="EN249" s="8"/>
      <c r="EO249" s="8"/>
      <c r="EP249" s="8"/>
      <c r="EQ249" s="8"/>
      <c r="ER249" s="8"/>
      <c r="ES249" s="8"/>
      <c r="ET249" s="8"/>
      <c r="EU249" s="8"/>
      <c r="EV249" s="8"/>
      <c r="EW249" s="8"/>
      <c r="EX249" s="8"/>
      <c r="EY249" s="8"/>
      <c r="EZ249" s="8"/>
      <c r="FA249" s="8"/>
      <c r="FB249" s="8"/>
      <c r="FC249" s="8"/>
      <c r="FD249" s="8"/>
      <c r="FE249" s="8"/>
      <c r="FF249" s="8"/>
      <c r="FG249" s="8"/>
      <c r="FH249" s="8"/>
      <c r="FI249" s="8"/>
      <c r="FJ249" s="8"/>
      <c r="FK249" s="8"/>
      <c r="FL249" s="8"/>
      <c r="FM249" s="8"/>
      <c r="FN249" s="8"/>
      <c r="FO249" s="8"/>
      <c r="FP249" s="8"/>
      <c r="FQ249" s="8"/>
      <c r="FR249" s="8"/>
      <c r="FS249" s="8"/>
      <c r="FT249" s="8"/>
    </row>
    <row r="250">
      <c r="A250" s="24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DD250" s="8"/>
      <c r="DE250" s="8"/>
      <c r="DF250" s="8"/>
      <c r="DG250" s="8"/>
      <c r="DH250" s="8"/>
      <c r="DI250" s="8"/>
      <c r="DJ250" s="8"/>
      <c r="DK250" s="8"/>
      <c r="DL250" s="8"/>
      <c r="DM250" s="8"/>
      <c r="DN250" s="8"/>
      <c r="DO250" s="8"/>
      <c r="DP250" s="8"/>
      <c r="DQ250" s="8"/>
      <c r="DR250" s="8"/>
      <c r="DS250" s="8"/>
      <c r="DT250" s="8"/>
      <c r="DU250" s="8"/>
      <c r="DV250" s="8"/>
      <c r="DW250" s="8"/>
      <c r="DX250" s="8"/>
      <c r="DY250" s="8"/>
      <c r="DZ250" s="8"/>
      <c r="EA250" s="8"/>
      <c r="EB250" s="8"/>
      <c r="EC250" s="8"/>
      <c r="ED250" s="8"/>
      <c r="EE250" s="8"/>
      <c r="EF250" s="8"/>
      <c r="EG250" s="8"/>
      <c r="EH250" s="8"/>
      <c r="EI250" s="8"/>
      <c r="EJ250" s="8"/>
      <c r="EK250" s="8"/>
      <c r="EL250" s="8"/>
      <c r="EM250" s="8"/>
      <c r="EN250" s="8"/>
      <c r="EO250" s="8"/>
      <c r="EP250" s="8"/>
      <c r="EQ250" s="8"/>
      <c r="ER250" s="8"/>
      <c r="ES250" s="8"/>
      <c r="ET250" s="8"/>
      <c r="EU250" s="8"/>
      <c r="EV250" s="8"/>
      <c r="EW250" s="8"/>
      <c r="EX250" s="8"/>
      <c r="EY250" s="8"/>
      <c r="EZ250" s="8"/>
      <c r="FA250" s="8"/>
      <c r="FB250" s="8"/>
      <c r="FC250" s="8"/>
      <c r="FD250" s="8"/>
      <c r="FE250" s="8"/>
      <c r="FF250" s="8"/>
      <c r="FG250" s="8"/>
      <c r="FH250" s="8"/>
      <c r="FI250" s="8"/>
      <c r="FJ250" s="8"/>
      <c r="FK250" s="8"/>
      <c r="FL250" s="8"/>
      <c r="FM250" s="8"/>
      <c r="FN250" s="8"/>
      <c r="FO250" s="8"/>
      <c r="FP250" s="8"/>
      <c r="FQ250" s="8"/>
      <c r="FR250" s="8"/>
      <c r="FS250" s="8"/>
      <c r="FT250" s="8"/>
    </row>
    <row r="251">
      <c r="A251" s="24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DD251" s="8"/>
      <c r="DE251" s="8"/>
      <c r="DF251" s="8"/>
      <c r="DG251" s="8"/>
      <c r="DH251" s="8"/>
      <c r="DI251" s="8"/>
      <c r="DJ251" s="8"/>
      <c r="DK251" s="8"/>
      <c r="DL251" s="8"/>
      <c r="DM251" s="8"/>
      <c r="DN251" s="8"/>
      <c r="DO251" s="8"/>
      <c r="DP251" s="8"/>
      <c r="DQ251" s="8"/>
      <c r="DR251" s="8"/>
      <c r="DS251" s="8"/>
      <c r="DT251" s="8"/>
      <c r="DU251" s="8"/>
      <c r="DV251" s="8"/>
      <c r="DW251" s="8"/>
      <c r="DX251" s="8"/>
      <c r="DY251" s="8"/>
      <c r="DZ251" s="8"/>
      <c r="EA251" s="8"/>
      <c r="EB251" s="8"/>
      <c r="EC251" s="8"/>
      <c r="ED251" s="8"/>
      <c r="EE251" s="8"/>
      <c r="EF251" s="8"/>
      <c r="EG251" s="8"/>
      <c r="EH251" s="8"/>
      <c r="EI251" s="8"/>
      <c r="EJ251" s="8"/>
      <c r="EK251" s="8"/>
      <c r="EL251" s="8"/>
      <c r="EM251" s="8"/>
      <c r="EN251" s="8"/>
      <c r="EO251" s="8"/>
      <c r="EP251" s="8"/>
      <c r="EQ251" s="8"/>
      <c r="ER251" s="8"/>
      <c r="ES251" s="8"/>
      <c r="ET251" s="8"/>
      <c r="EU251" s="8"/>
      <c r="EV251" s="8"/>
      <c r="EW251" s="8"/>
      <c r="EX251" s="8"/>
      <c r="EY251" s="8"/>
      <c r="EZ251" s="8"/>
      <c r="FA251" s="8"/>
      <c r="FB251" s="8"/>
      <c r="FC251" s="8"/>
      <c r="FD251" s="8"/>
      <c r="FE251" s="8"/>
      <c r="FF251" s="8"/>
      <c r="FG251" s="8"/>
      <c r="FH251" s="8"/>
      <c r="FI251" s="8"/>
      <c r="FJ251" s="8"/>
      <c r="FK251" s="8"/>
      <c r="FL251" s="8"/>
      <c r="FM251" s="8"/>
      <c r="FN251" s="8"/>
      <c r="FO251" s="8"/>
      <c r="FP251" s="8"/>
      <c r="FQ251" s="8"/>
      <c r="FR251" s="8"/>
      <c r="FS251" s="8"/>
      <c r="FT251" s="8"/>
    </row>
    <row r="252">
      <c r="A252" s="24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DD252" s="8"/>
      <c r="DE252" s="8"/>
      <c r="DF252" s="8"/>
      <c r="DG252" s="8"/>
      <c r="DH252" s="8"/>
      <c r="DI252" s="8"/>
      <c r="DJ252" s="8"/>
      <c r="DK252" s="8"/>
      <c r="DL252" s="8"/>
      <c r="DM252" s="8"/>
      <c r="DN252" s="8"/>
      <c r="DO252" s="8"/>
      <c r="DP252" s="8"/>
      <c r="DQ252" s="8"/>
      <c r="DR252" s="8"/>
      <c r="DS252" s="8"/>
      <c r="DT252" s="8"/>
      <c r="DU252" s="8"/>
      <c r="DV252" s="8"/>
      <c r="DW252" s="8"/>
      <c r="DX252" s="8"/>
      <c r="DY252" s="8"/>
      <c r="DZ252" s="8"/>
      <c r="EA252" s="8"/>
      <c r="EB252" s="8"/>
      <c r="EC252" s="8"/>
      <c r="ED252" s="8"/>
      <c r="EE252" s="8"/>
      <c r="EF252" s="8"/>
      <c r="EG252" s="8"/>
      <c r="EH252" s="8"/>
      <c r="EI252" s="8"/>
      <c r="EJ252" s="8"/>
      <c r="EK252" s="8"/>
      <c r="EL252" s="8"/>
      <c r="EM252" s="8"/>
      <c r="EN252" s="8"/>
      <c r="EO252" s="8"/>
      <c r="EP252" s="8"/>
      <c r="EQ252" s="8"/>
      <c r="ER252" s="8"/>
      <c r="ES252" s="8"/>
      <c r="ET252" s="8"/>
      <c r="EU252" s="8"/>
      <c r="EV252" s="8"/>
      <c r="EW252" s="8"/>
      <c r="EX252" s="8"/>
      <c r="EY252" s="8"/>
      <c r="EZ252" s="8"/>
      <c r="FA252" s="8"/>
      <c r="FB252" s="8"/>
      <c r="FC252" s="8"/>
      <c r="FD252" s="8"/>
      <c r="FE252" s="8"/>
      <c r="FF252" s="8"/>
      <c r="FG252" s="8"/>
      <c r="FH252" s="8"/>
      <c r="FI252" s="8"/>
      <c r="FJ252" s="8"/>
      <c r="FK252" s="8"/>
      <c r="FL252" s="8"/>
      <c r="FM252" s="8"/>
      <c r="FN252" s="8"/>
      <c r="FO252" s="8"/>
      <c r="FP252" s="8"/>
      <c r="FQ252" s="8"/>
      <c r="FR252" s="8"/>
      <c r="FS252" s="8"/>
      <c r="FT252" s="8"/>
    </row>
    <row r="253">
      <c r="A253" s="24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DD253" s="8"/>
      <c r="DE253" s="8"/>
      <c r="DF253" s="8"/>
      <c r="DG253" s="8"/>
      <c r="DH253" s="8"/>
      <c r="DI253" s="8"/>
      <c r="DJ253" s="8"/>
      <c r="DK253" s="8"/>
      <c r="DL253" s="8"/>
      <c r="DM253" s="8"/>
      <c r="DN253" s="8"/>
      <c r="DO253" s="8"/>
      <c r="DP253" s="8"/>
      <c r="DQ253" s="8"/>
      <c r="DR253" s="8"/>
      <c r="DS253" s="8"/>
      <c r="DT253" s="8"/>
      <c r="DU253" s="8"/>
      <c r="DV253" s="8"/>
      <c r="DW253" s="8"/>
      <c r="DX253" s="8"/>
      <c r="DY253" s="8"/>
      <c r="DZ253" s="8"/>
      <c r="EA253" s="8"/>
      <c r="EB253" s="8"/>
      <c r="EC253" s="8"/>
      <c r="ED253" s="8"/>
      <c r="EE253" s="8"/>
      <c r="EF253" s="8"/>
      <c r="EG253" s="8"/>
      <c r="EH253" s="8"/>
      <c r="EI253" s="8"/>
      <c r="EJ253" s="8"/>
      <c r="EK253" s="8"/>
      <c r="EL253" s="8"/>
      <c r="EM253" s="8"/>
      <c r="EN253" s="8"/>
      <c r="EO253" s="8"/>
      <c r="EP253" s="8"/>
      <c r="EQ253" s="8"/>
      <c r="ER253" s="8"/>
      <c r="ES253" s="8"/>
      <c r="ET253" s="8"/>
      <c r="EU253" s="8"/>
      <c r="EV253" s="8"/>
      <c r="EW253" s="8"/>
      <c r="EX253" s="8"/>
      <c r="EY253" s="8"/>
      <c r="EZ253" s="8"/>
      <c r="FA253" s="8"/>
      <c r="FB253" s="8"/>
      <c r="FC253" s="8"/>
      <c r="FD253" s="8"/>
      <c r="FE253" s="8"/>
      <c r="FF253" s="8"/>
      <c r="FG253" s="8"/>
      <c r="FH253" s="8"/>
      <c r="FI253" s="8"/>
      <c r="FJ253" s="8"/>
      <c r="FK253" s="8"/>
      <c r="FL253" s="8"/>
      <c r="FM253" s="8"/>
      <c r="FN253" s="8"/>
      <c r="FO253" s="8"/>
      <c r="FP253" s="8"/>
      <c r="FQ253" s="8"/>
      <c r="FR253" s="8"/>
      <c r="FS253" s="8"/>
      <c r="FT253" s="8"/>
    </row>
    <row r="254">
      <c r="A254" s="24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DD254" s="8"/>
      <c r="DE254" s="8"/>
      <c r="DF254" s="8"/>
      <c r="DG254" s="8"/>
      <c r="DH254" s="8"/>
      <c r="DI254" s="8"/>
      <c r="DJ254" s="8"/>
      <c r="DK254" s="8"/>
      <c r="DL254" s="8"/>
      <c r="DM254" s="8"/>
      <c r="DN254" s="8"/>
      <c r="DO254" s="8"/>
      <c r="DP254" s="8"/>
      <c r="DQ254" s="8"/>
      <c r="DR254" s="8"/>
      <c r="DS254" s="8"/>
      <c r="DT254" s="8"/>
      <c r="DU254" s="8"/>
      <c r="DV254" s="8"/>
      <c r="DW254" s="8"/>
      <c r="DX254" s="8"/>
      <c r="DY254" s="8"/>
      <c r="DZ254" s="8"/>
      <c r="EA254" s="8"/>
      <c r="EB254" s="8"/>
      <c r="EC254" s="8"/>
      <c r="ED254" s="8"/>
      <c r="EE254" s="8"/>
      <c r="EF254" s="8"/>
      <c r="EG254" s="8"/>
      <c r="EH254" s="8"/>
      <c r="EI254" s="8"/>
      <c r="EJ254" s="8"/>
      <c r="EK254" s="8"/>
      <c r="EL254" s="8"/>
      <c r="EM254" s="8"/>
      <c r="EN254" s="8"/>
      <c r="EO254" s="8"/>
      <c r="EP254" s="8"/>
      <c r="EQ254" s="8"/>
      <c r="ER254" s="8"/>
      <c r="ES254" s="8"/>
      <c r="ET254" s="8"/>
      <c r="EU254" s="8"/>
      <c r="EV254" s="8"/>
      <c r="EW254" s="8"/>
      <c r="EX254" s="8"/>
      <c r="EY254" s="8"/>
      <c r="EZ254" s="8"/>
      <c r="FA254" s="8"/>
      <c r="FB254" s="8"/>
      <c r="FC254" s="8"/>
      <c r="FD254" s="8"/>
      <c r="FE254" s="8"/>
      <c r="FF254" s="8"/>
      <c r="FG254" s="8"/>
      <c r="FH254" s="8"/>
      <c r="FI254" s="8"/>
      <c r="FJ254" s="8"/>
      <c r="FK254" s="8"/>
      <c r="FL254" s="8"/>
      <c r="FM254" s="8"/>
      <c r="FN254" s="8"/>
      <c r="FO254" s="8"/>
      <c r="FP254" s="8"/>
      <c r="FQ254" s="8"/>
      <c r="FR254" s="8"/>
      <c r="FS254" s="8"/>
      <c r="FT254" s="8"/>
    </row>
    <row r="255">
      <c r="A255" s="24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DD255" s="8"/>
      <c r="DE255" s="8"/>
      <c r="DF255" s="8"/>
      <c r="DG255" s="8"/>
      <c r="DH255" s="8"/>
      <c r="DI255" s="8"/>
      <c r="DJ255" s="8"/>
      <c r="DK255" s="8"/>
      <c r="DL255" s="8"/>
      <c r="DM255" s="8"/>
      <c r="DN255" s="8"/>
      <c r="DO255" s="8"/>
      <c r="DP255" s="8"/>
      <c r="DQ255" s="8"/>
      <c r="DR255" s="8"/>
      <c r="DS255" s="8"/>
      <c r="DT255" s="8"/>
      <c r="DU255" s="8"/>
      <c r="DV255" s="8"/>
      <c r="DW255" s="8"/>
      <c r="DX255" s="8"/>
      <c r="DY255" s="8"/>
      <c r="DZ255" s="8"/>
      <c r="EA255" s="8"/>
      <c r="EB255" s="8"/>
      <c r="EC255" s="8"/>
      <c r="ED255" s="8"/>
      <c r="EE255" s="8"/>
      <c r="EF255" s="8"/>
      <c r="EG255" s="8"/>
      <c r="EH255" s="8"/>
      <c r="EI255" s="8"/>
      <c r="EJ255" s="8"/>
      <c r="EK255" s="8"/>
      <c r="EL255" s="8"/>
      <c r="EM255" s="8"/>
      <c r="EN255" s="8"/>
      <c r="EO255" s="8"/>
      <c r="EP255" s="8"/>
      <c r="EQ255" s="8"/>
      <c r="ER255" s="8"/>
      <c r="ES255" s="8"/>
      <c r="ET255" s="8"/>
      <c r="EU255" s="8"/>
      <c r="EV255" s="8"/>
      <c r="EW255" s="8"/>
      <c r="EX255" s="8"/>
      <c r="EY255" s="8"/>
      <c r="EZ255" s="8"/>
      <c r="FA255" s="8"/>
      <c r="FB255" s="8"/>
      <c r="FC255" s="8"/>
      <c r="FD255" s="8"/>
      <c r="FE255" s="8"/>
      <c r="FF255" s="8"/>
      <c r="FG255" s="8"/>
      <c r="FH255" s="8"/>
      <c r="FI255" s="8"/>
      <c r="FJ255" s="8"/>
      <c r="FK255" s="8"/>
      <c r="FL255" s="8"/>
      <c r="FM255" s="8"/>
      <c r="FN255" s="8"/>
      <c r="FO255" s="8"/>
      <c r="FP255" s="8"/>
      <c r="FQ255" s="8"/>
      <c r="FR255" s="8"/>
      <c r="FS255" s="8"/>
      <c r="FT255" s="8"/>
    </row>
    <row r="256">
      <c r="A256" s="24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DD256" s="8"/>
      <c r="DE256" s="8"/>
      <c r="DF256" s="8"/>
      <c r="DG256" s="8"/>
      <c r="DH256" s="8"/>
      <c r="DI256" s="8"/>
      <c r="DJ256" s="8"/>
      <c r="DK256" s="8"/>
      <c r="DL256" s="8"/>
      <c r="DM256" s="8"/>
      <c r="DN256" s="8"/>
      <c r="DO256" s="8"/>
      <c r="DP256" s="8"/>
      <c r="DQ256" s="8"/>
      <c r="DR256" s="8"/>
      <c r="DS256" s="8"/>
      <c r="DT256" s="8"/>
      <c r="DU256" s="8"/>
      <c r="DV256" s="8"/>
      <c r="DW256" s="8"/>
      <c r="DX256" s="8"/>
      <c r="DY256" s="8"/>
      <c r="DZ256" s="8"/>
      <c r="EA256" s="8"/>
      <c r="EB256" s="8"/>
      <c r="EC256" s="8"/>
      <c r="ED256" s="8"/>
      <c r="EE256" s="8"/>
      <c r="EF256" s="8"/>
      <c r="EG256" s="8"/>
      <c r="EH256" s="8"/>
      <c r="EI256" s="8"/>
      <c r="EJ256" s="8"/>
      <c r="EK256" s="8"/>
      <c r="EL256" s="8"/>
      <c r="EM256" s="8"/>
      <c r="EN256" s="8"/>
      <c r="EO256" s="8"/>
      <c r="EP256" s="8"/>
      <c r="EQ256" s="8"/>
      <c r="ER256" s="8"/>
      <c r="ES256" s="8"/>
      <c r="ET256" s="8"/>
      <c r="EU256" s="8"/>
      <c r="EV256" s="8"/>
      <c r="EW256" s="8"/>
      <c r="EX256" s="8"/>
      <c r="EY256" s="8"/>
      <c r="EZ256" s="8"/>
      <c r="FA256" s="8"/>
      <c r="FB256" s="8"/>
      <c r="FC256" s="8"/>
      <c r="FD256" s="8"/>
      <c r="FE256" s="8"/>
      <c r="FF256" s="8"/>
      <c r="FG256" s="8"/>
      <c r="FH256" s="8"/>
      <c r="FI256" s="8"/>
      <c r="FJ256" s="8"/>
      <c r="FK256" s="8"/>
      <c r="FL256" s="8"/>
      <c r="FM256" s="8"/>
      <c r="FN256" s="8"/>
      <c r="FO256" s="8"/>
      <c r="FP256" s="8"/>
      <c r="FQ256" s="8"/>
      <c r="FR256" s="8"/>
      <c r="FS256" s="8"/>
      <c r="FT256" s="8"/>
    </row>
    <row r="257">
      <c r="A257" s="24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DD257" s="8"/>
      <c r="DE257" s="8"/>
      <c r="DF257" s="8"/>
      <c r="DG257" s="8"/>
      <c r="DH257" s="8"/>
      <c r="DI257" s="8"/>
      <c r="DJ257" s="8"/>
      <c r="DK257" s="8"/>
      <c r="DL257" s="8"/>
      <c r="DM257" s="8"/>
      <c r="DN257" s="8"/>
      <c r="DO257" s="8"/>
      <c r="DP257" s="8"/>
      <c r="DQ257" s="8"/>
      <c r="DR257" s="8"/>
      <c r="DS257" s="8"/>
      <c r="DT257" s="8"/>
      <c r="DU257" s="8"/>
      <c r="DV257" s="8"/>
      <c r="DW257" s="8"/>
      <c r="DX257" s="8"/>
      <c r="DY257" s="8"/>
      <c r="DZ257" s="8"/>
      <c r="EA257" s="8"/>
      <c r="EB257" s="8"/>
      <c r="EC257" s="8"/>
      <c r="ED257" s="8"/>
      <c r="EE257" s="8"/>
      <c r="EF257" s="8"/>
      <c r="EG257" s="8"/>
      <c r="EH257" s="8"/>
      <c r="EI257" s="8"/>
      <c r="EJ257" s="8"/>
      <c r="EK257" s="8"/>
      <c r="EL257" s="8"/>
      <c r="EM257" s="8"/>
      <c r="EN257" s="8"/>
      <c r="EO257" s="8"/>
      <c r="EP257" s="8"/>
      <c r="EQ257" s="8"/>
      <c r="ER257" s="8"/>
      <c r="ES257" s="8"/>
      <c r="ET257" s="8"/>
      <c r="EU257" s="8"/>
      <c r="EV257" s="8"/>
      <c r="EW257" s="8"/>
      <c r="EX257" s="8"/>
      <c r="EY257" s="8"/>
      <c r="EZ257" s="8"/>
      <c r="FA257" s="8"/>
      <c r="FB257" s="8"/>
      <c r="FC257" s="8"/>
      <c r="FD257" s="8"/>
      <c r="FE257" s="8"/>
      <c r="FF257" s="8"/>
      <c r="FG257" s="8"/>
      <c r="FH257" s="8"/>
      <c r="FI257" s="8"/>
      <c r="FJ257" s="8"/>
      <c r="FK257" s="8"/>
      <c r="FL257" s="8"/>
      <c r="FM257" s="8"/>
      <c r="FN257" s="8"/>
      <c r="FO257" s="8"/>
      <c r="FP257" s="8"/>
      <c r="FQ257" s="8"/>
      <c r="FR257" s="8"/>
      <c r="FS257" s="8"/>
      <c r="FT257" s="8"/>
    </row>
    <row r="258">
      <c r="A258" s="24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DD258" s="8"/>
      <c r="DE258" s="8"/>
      <c r="DF258" s="8"/>
      <c r="DG258" s="8"/>
      <c r="DH258" s="8"/>
      <c r="DI258" s="8"/>
      <c r="DJ258" s="8"/>
      <c r="DK258" s="8"/>
      <c r="DL258" s="8"/>
      <c r="DM258" s="8"/>
      <c r="DN258" s="8"/>
      <c r="DO258" s="8"/>
      <c r="DP258" s="8"/>
      <c r="DQ258" s="8"/>
      <c r="DR258" s="8"/>
      <c r="DS258" s="8"/>
      <c r="DT258" s="8"/>
      <c r="DU258" s="8"/>
      <c r="DV258" s="8"/>
      <c r="DW258" s="8"/>
      <c r="DX258" s="8"/>
      <c r="DY258" s="8"/>
      <c r="DZ258" s="8"/>
      <c r="EA258" s="8"/>
      <c r="EB258" s="8"/>
      <c r="EC258" s="8"/>
      <c r="ED258" s="8"/>
      <c r="EE258" s="8"/>
      <c r="EF258" s="8"/>
      <c r="EG258" s="8"/>
      <c r="EH258" s="8"/>
      <c r="EI258" s="8"/>
      <c r="EJ258" s="8"/>
      <c r="EK258" s="8"/>
      <c r="EL258" s="8"/>
      <c r="EM258" s="8"/>
      <c r="EN258" s="8"/>
      <c r="EO258" s="8"/>
      <c r="EP258" s="8"/>
      <c r="EQ258" s="8"/>
      <c r="ER258" s="8"/>
      <c r="ES258" s="8"/>
      <c r="ET258" s="8"/>
      <c r="EU258" s="8"/>
      <c r="EV258" s="8"/>
      <c r="EW258" s="8"/>
      <c r="EX258" s="8"/>
      <c r="EY258" s="8"/>
      <c r="EZ258" s="8"/>
      <c r="FA258" s="8"/>
      <c r="FB258" s="8"/>
      <c r="FC258" s="8"/>
      <c r="FD258" s="8"/>
      <c r="FE258" s="8"/>
      <c r="FF258" s="8"/>
      <c r="FG258" s="8"/>
      <c r="FH258" s="8"/>
      <c r="FI258" s="8"/>
      <c r="FJ258" s="8"/>
      <c r="FK258" s="8"/>
      <c r="FL258" s="8"/>
      <c r="FM258" s="8"/>
      <c r="FN258" s="8"/>
      <c r="FO258" s="8"/>
      <c r="FP258" s="8"/>
      <c r="FQ258" s="8"/>
      <c r="FR258" s="8"/>
      <c r="FS258" s="8"/>
      <c r="FT258" s="8"/>
    </row>
    <row r="259">
      <c r="A259" s="24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DD259" s="8"/>
      <c r="DE259" s="8"/>
      <c r="DF259" s="8"/>
      <c r="DG259" s="8"/>
      <c r="DH259" s="8"/>
      <c r="DI259" s="8"/>
      <c r="DJ259" s="8"/>
      <c r="DK259" s="8"/>
      <c r="DL259" s="8"/>
      <c r="DM259" s="8"/>
      <c r="DN259" s="8"/>
      <c r="DO259" s="8"/>
      <c r="DP259" s="8"/>
      <c r="DQ259" s="8"/>
      <c r="DR259" s="8"/>
      <c r="DS259" s="8"/>
      <c r="DT259" s="8"/>
      <c r="DU259" s="8"/>
      <c r="DV259" s="8"/>
      <c r="DW259" s="8"/>
      <c r="DX259" s="8"/>
      <c r="DY259" s="8"/>
      <c r="DZ259" s="8"/>
      <c r="EA259" s="8"/>
      <c r="EB259" s="8"/>
      <c r="EC259" s="8"/>
      <c r="ED259" s="8"/>
      <c r="EE259" s="8"/>
      <c r="EF259" s="8"/>
      <c r="EG259" s="8"/>
      <c r="EH259" s="8"/>
      <c r="EI259" s="8"/>
      <c r="EJ259" s="8"/>
      <c r="EK259" s="8"/>
      <c r="EL259" s="8"/>
      <c r="EM259" s="8"/>
      <c r="EN259" s="8"/>
      <c r="EO259" s="8"/>
      <c r="EP259" s="8"/>
      <c r="EQ259" s="8"/>
      <c r="ER259" s="8"/>
      <c r="ES259" s="8"/>
      <c r="ET259" s="8"/>
      <c r="EU259" s="8"/>
      <c r="EV259" s="8"/>
      <c r="EW259" s="8"/>
      <c r="EX259" s="8"/>
      <c r="EY259" s="8"/>
      <c r="EZ259" s="8"/>
      <c r="FA259" s="8"/>
      <c r="FB259" s="8"/>
      <c r="FC259" s="8"/>
      <c r="FD259" s="8"/>
      <c r="FE259" s="8"/>
      <c r="FF259" s="8"/>
      <c r="FG259" s="8"/>
      <c r="FH259" s="8"/>
      <c r="FI259" s="8"/>
      <c r="FJ259" s="8"/>
      <c r="FK259" s="8"/>
      <c r="FL259" s="8"/>
      <c r="FM259" s="8"/>
      <c r="FN259" s="8"/>
      <c r="FO259" s="8"/>
      <c r="FP259" s="8"/>
      <c r="FQ259" s="8"/>
      <c r="FR259" s="8"/>
      <c r="FS259" s="8"/>
      <c r="FT259" s="8"/>
    </row>
    <row r="260">
      <c r="A260" s="24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DD260" s="8"/>
      <c r="DE260" s="8"/>
      <c r="DF260" s="8"/>
      <c r="DG260" s="8"/>
      <c r="DH260" s="8"/>
      <c r="DI260" s="8"/>
      <c r="DJ260" s="8"/>
      <c r="DK260" s="8"/>
      <c r="DL260" s="8"/>
      <c r="DM260" s="8"/>
      <c r="DN260" s="8"/>
      <c r="DO260" s="8"/>
      <c r="DP260" s="8"/>
      <c r="DQ260" s="8"/>
      <c r="DR260" s="8"/>
      <c r="DS260" s="8"/>
      <c r="DT260" s="8"/>
      <c r="DU260" s="8"/>
      <c r="DV260" s="8"/>
      <c r="DW260" s="8"/>
      <c r="DX260" s="8"/>
      <c r="DY260" s="8"/>
      <c r="DZ260" s="8"/>
      <c r="EA260" s="8"/>
      <c r="EB260" s="8"/>
      <c r="EC260" s="8"/>
      <c r="ED260" s="8"/>
      <c r="EE260" s="8"/>
      <c r="EF260" s="8"/>
      <c r="EG260" s="8"/>
      <c r="EH260" s="8"/>
      <c r="EI260" s="8"/>
      <c r="EJ260" s="8"/>
      <c r="EK260" s="8"/>
      <c r="EL260" s="8"/>
      <c r="EM260" s="8"/>
      <c r="EN260" s="8"/>
      <c r="EO260" s="8"/>
      <c r="EP260" s="8"/>
      <c r="EQ260" s="8"/>
      <c r="ER260" s="8"/>
      <c r="ES260" s="8"/>
      <c r="ET260" s="8"/>
      <c r="EU260" s="8"/>
      <c r="EV260" s="8"/>
      <c r="EW260" s="8"/>
      <c r="EX260" s="8"/>
      <c r="EY260" s="8"/>
      <c r="EZ260" s="8"/>
      <c r="FA260" s="8"/>
      <c r="FB260" s="8"/>
      <c r="FC260" s="8"/>
      <c r="FD260" s="8"/>
      <c r="FE260" s="8"/>
      <c r="FF260" s="8"/>
      <c r="FG260" s="8"/>
      <c r="FH260" s="8"/>
      <c r="FI260" s="8"/>
      <c r="FJ260" s="8"/>
      <c r="FK260" s="8"/>
      <c r="FL260" s="8"/>
      <c r="FM260" s="8"/>
      <c r="FN260" s="8"/>
      <c r="FO260" s="8"/>
      <c r="FP260" s="8"/>
      <c r="FQ260" s="8"/>
      <c r="FR260" s="8"/>
      <c r="FS260" s="8"/>
      <c r="FT260" s="8"/>
    </row>
    <row r="261">
      <c r="A261" s="24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DD261" s="8"/>
      <c r="DE261" s="8"/>
      <c r="DF261" s="8"/>
      <c r="DG261" s="8"/>
      <c r="DH261" s="8"/>
      <c r="DI261" s="8"/>
      <c r="DJ261" s="8"/>
      <c r="DK261" s="8"/>
      <c r="DL261" s="8"/>
      <c r="DM261" s="8"/>
      <c r="DN261" s="8"/>
      <c r="DO261" s="8"/>
      <c r="DP261" s="8"/>
      <c r="DQ261" s="8"/>
      <c r="DR261" s="8"/>
      <c r="DS261" s="8"/>
      <c r="DT261" s="8"/>
      <c r="DU261" s="8"/>
      <c r="DV261" s="8"/>
      <c r="DW261" s="8"/>
      <c r="DX261" s="8"/>
      <c r="DY261" s="8"/>
      <c r="DZ261" s="8"/>
      <c r="EA261" s="8"/>
      <c r="EB261" s="8"/>
      <c r="EC261" s="8"/>
      <c r="ED261" s="8"/>
      <c r="EE261" s="8"/>
      <c r="EF261" s="8"/>
      <c r="EG261" s="8"/>
      <c r="EH261" s="8"/>
      <c r="EI261" s="8"/>
      <c r="EJ261" s="8"/>
      <c r="EK261" s="8"/>
      <c r="EL261" s="8"/>
      <c r="EM261" s="8"/>
      <c r="EN261" s="8"/>
      <c r="EO261" s="8"/>
      <c r="EP261" s="8"/>
      <c r="EQ261" s="8"/>
      <c r="ER261" s="8"/>
      <c r="ES261" s="8"/>
      <c r="ET261" s="8"/>
      <c r="EU261" s="8"/>
      <c r="EV261" s="8"/>
      <c r="EW261" s="8"/>
      <c r="EX261" s="8"/>
      <c r="EY261" s="8"/>
      <c r="EZ261" s="8"/>
      <c r="FA261" s="8"/>
      <c r="FB261" s="8"/>
      <c r="FC261" s="8"/>
      <c r="FD261" s="8"/>
      <c r="FE261" s="8"/>
      <c r="FF261" s="8"/>
      <c r="FG261" s="8"/>
      <c r="FH261" s="8"/>
      <c r="FI261" s="8"/>
      <c r="FJ261" s="8"/>
      <c r="FK261" s="8"/>
      <c r="FL261" s="8"/>
      <c r="FM261" s="8"/>
      <c r="FN261" s="8"/>
      <c r="FO261" s="8"/>
      <c r="FP261" s="8"/>
      <c r="FQ261" s="8"/>
      <c r="FR261" s="8"/>
      <c r="FS261" s="8"/>
      <c r="FT261" s="8"/>
    </row>
    <row r="262">
      <c r="A262" s="24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DD262" s="8"/>
      <c r="DE262" s="8"/>
      <c r="DF262" s="8"/>
      <c r="DG262" s="8"/>
      <c r="DH262" s="8"/>
      <c r="DI262" s="8"/>
      <c r="DJ262" s="8"/>
      <c r="DK262" s="8"/>
      <c r="DL262" s="8"/>
      <c r="DM262" s="8"/>
      <c r="DN262" s="8"/>
      <c r="DO262" s="8"/>
      <c r="DP262" s="8"/>
      <c r="DQ262" s="8"/>
      <c r="DR262" s="8"/>
      <c r="DS262" s="8"/>
      <c r="DT262" s="8"/>
      <c r="DU262" s="8"/>
      <c r="DV262" s="8"/>
      <c r="DW262" s="8"/>
      <c r="DX262" s="8"/>
      <c r="DY262" s="8"/>
      <c r="DZ262" s="8"/>
      <c r="EA262" s="8"/>
      <c r="EB262" s="8"/>
      <c r="EC262" s="8"/>
      <c r="ED262" s="8"/>
      <c r="EE262" s="8"/>
      <c r="EF262" s="8"/>
      <c r="EG262" s="8"/>
      <c r="EH262" s="8"/>
      <c r="EI262" s="8"/>
      <c r="EJ262" s="8"/>
      <c r="EK262" s="8"/>
      <c r="EL262" s="8"/>
      <c r="EM262" s="8"/>
      <c r="EN262" s="8"/>
      <c r="EO262" s="8"/>
      <c r="EP262" s="8"/>
      <c r="EQ262" s="8"/>
      <c r="ER262" s="8"/>
      <c r="ES262" s="8"/>
      <c r="ET262" s="8"/>
      <c r="EU262" s="8"/>
      <c r="EV262" s="8"/>
      <c r="EW262" s="8"/>
      <c r="EX262" s="8"/>
      <c r="EY262" s="8"/>
      <c r="EZ262" s="8"/>
      <c r="FA262" s="8"/>
      <c r="FB262" s="8"/>
      <c r="FC262" s="8"/>
      <c r="FD262" s="8"/>
      <c r="FE262" s="8"/>
      <c r="FF262" s="8"/>
      <c r="FG262" s="8"/>
      <c r="FH262" s="8"/>
      <c r="FI262" s="8"/>
      <c r="FJ262" s="8"/>
      <c r="FK262" s="8"/>
      <c r="FL262" s="8"/>
      <c r="FM262" s="8"/>
      <c r="FN262" s="8"/>
      <c r="FO262" s="8"/>
      <c r="FP262" s="8"/>
      <c r="FQ262" s="8"/>
      <c r="FR262" s="8"/>
      <c r="FS262" s="8"/>
      <c r="FT262" s="8"/>
    </row>
    <row r="263">
      <c r="A263" s="24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DD263" s="8"/>
      <c r="DE263" s="8"/>
      <c r="DF263" s="8"/>
      <c r="DG263" s="8"/>
      <c r="DH263" s="8"/>
      <c r="DI263" s="8"/>
      <c r="DJ263" s="8"/>
      <c r="DK263" s="8"/>
      <c r="DL263" s="8"/>
      <c r="DM263" s="8"/>
      <c r="DN263" s="8"/>
      <c r="DO263" s="8"/>
      <c r="DP263" s="8"/>
      <c r="DQ263" s="8"/>
      <c r="DR263" s="8"/>
      <c r="DS263" s="8"/>
      <c r="DT263" s="8"/>
      <c r="DU263" s="8"/>
      <c r="DV263" s="8"/>
      <c r="DW263" s="8"/>
      <c r="DX263" s="8"/>
      <c r="DY263" s="8"/>
      <c r="DZ263" s="8"/>
      <c r="EA263" s="8"/>
      <c r="EB263" s="8"/>
      <c r="EC263" s="8"/>
      <c r="ED263" s="8"/>
      <c r="EE263" s="8"/>
      <c r="EF263" s="8"/>
      <c r="EG263" s="8"/>
      <c r="EH263" s="8"/>
      <c r="EI263" s="8"/>
      <c r="EJ263" s="8"/>
      <c r="EK263" s="8"/>
      <c r="EL263" s="8"/>
      <c r="EM263" s="8"/>
      <c r="EN263" s="8"/>
      <c r="EO263" s="8"/>
      <c r="EP263" s="8"/>
      <c r="EQ263" s="8"/>
      <c r="ER263" s="8"/>
      <c r="ES263" s="8"/>
      <c r="ET263" s="8"/>
      <c r="EU263" s="8"/>
      <c r="EV263" s="8"/>
      <c r="EW263" s="8"/>
      <c r="EX263" s="8"/>
      <c r="EY263" s="8"/>
      <c r="EZ263" s="8"/>
      <c r="FA263" s="8"/>
      <c r="FB263" s="8"/>
      <c r="FC263" s="8"/>
      <c r="FD263" s="8"/>
      <c r="FE263" s="8"/>
      <c r="FF263" s="8"/>
      <c r="FG263" s="8"/>
      <c r="FH263" s="8"/>
      <c r="FI263" s="8"/>
      <c r="FJ263" s="8"/>
      <c r="FK263" s="8"/>
      <c r="FL263" s="8"/>
      <c r="FM263" s="8"/>
      <c r="FN263" s="8"/>
      <c r="FO263" s="8"/>
      <c r="FP263" s="8"/>
      <c r="FQ263" s="8"/>
      <c r="FR263" s="8"/>
      <c r="FS263" s="8"/>
      <c r="FT263" s="8"/>
    </row>
    <row r="264">
      <c r="A264" s="24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DD264" s="8"/>
      <c r="DE264" s="8"/>
      <c r="DF264" s="8"/>
      <c r="DG264" s="8"/>
      <c r="DH264" s="8"/>
      <c r="DI264" s="8"/>
      <c r="DJ264" s="8"/>
      <c r="DK264" s="8"/>
      <c r="DL264" s="8"/>
      <c r="DM264" s="8"/>
      <c r="DN264" s="8"/>
      <c r="DO264" s="8"/>
      <c r="DP264" s="8"/>
      <c r="DQ264" s="8"/>
      <c r="DR264" s="8"/>
      <c r="DS264" s="8"/>
      <c r="DT264" s="8"/>
      <c r="DU264" s="8"/>
      <c r="DV264" s="8"/>
      <c r="DW264" s="8"/>
      <c r="DX264" s="8"/>
      <c r="DY264" s="8"/>
      <c r="DZ264" s="8"/>
      <c r="EA264" s="8"/>
      <c r="EB264" s="8"/>
      <c r="EC264" s="8"/>
      <c r="ED264" s="8"/>
      <c r="EE264" s="8"/>
      <c r="EF264" s="8"/>
      <c r="EG264" s="8"/>
      <c r="EH264" s="8"/>
      <c r="EI264" s="8"/>
      <c r="EJ264" s="8"/>
      <c r="EK264" s="8"/>
      <c r="EL264" s="8"/>
      <c r="EM264" s="8"/>
      <c r="EN264" s="8"/>
      <c r="EO264" s="8"/>
      <c r="EP264" s="8"/>
      <c r="EQ264" s="8"/>
      <c r="ER264" s="8"/>
      <c r="ES264" s="8"/>
      <c r="ET264" s="8"/>
      <c r="EU264" s="8"/>
      <c r="EV264" s="8"/>
      <c r="EW264" s="8"/>
      <c r="EX264" s="8"/>
      <c r="EY264" s="8"/>
      <c r="EZ264" s="8"/>
      <c r="FA264" s="8"/>
      <c r="FB264" s="8"/>
      <c r="FC264" s="8"/>
      <c r="FD264" s="8"/>
      <c r="FE264" s="8"/>
      <c r="FF264" s="8"/>
      <c r="FG264" s="8"/>
      <c r="FH264" s="8"/>
      <c r="FI264" s="8"/>
      <c r="FJ264" s="8"/>
      <c r="FK264" s="8"/>
      <c r="FL264" s="8"/>
      <c r="FM264" s="8"/>
      <c r="FN264" s="8"/>
      <c r="FO264" s="8"/>
      <c r="FP264" s="8"/>
      <c r="FQ264" s="8"/>
      <c r="FR264" s="8"/>
      <c r="FS264" s="8"/>
      <c r="FT264" s="8"/>
    </row>
    <row r="265">
      <c r="A265" s="24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DD265" s="8"/>
      <c r="DE265" s="8"/>
      <c r="DF265" s="8"/>
      <c r="DG265" s="8"/>
      <c r="DH265" s="8"/>
      <c r="DI265" s="8"/>
      <c r="DJ265" s="8"/>
      <c r="DK265" s="8"/>
      <c r="DL265" s="8"/>
      <c r="DM265" s="8"/>
      <c r="DN265" s="8"/>
      <c r="DO265" s="8"/>
      <c r="DP265" s="8"/>
      <c r="DQ265" s="8"/>
      <c r="DR265" s="8"/>
      <c r="DS265" s="8"/>
      <c r="DT265" s="8"/>
      <c r="DU265" s="8"/>
      <c r="DV265" s="8"/>
      <c r="DW265" s="8"/>
      <c r="DX265" s="8"/>
      <c r="DY265" s="8"/>
      <c r="DZ265" s="8"/>
      <c r="EA265" s="8"/>
      <c r="EB265" s="8"/>
      <c r="EC265" s="8"/>
      <c r="ED265" s="8"/>
      <c r="EE265" s="8"/>
      <c r="EF265" s="8"/>
      <c r="EG265" s="8"/>
      <c r="EH265" s="8"/>
      <c r="EI265" s="8"/>
      <c r="EJ265" s="8"/>
      <c r="EK265" s="8"/>
      <c r="EL265" s="8"/>
      <c r="EM265" s="8"/>
      <c r="EN265" s="8"/>
      <c r="EO265" s="8"/>
      <c r="EP265" s="8"/>
      <c r="EQ265" s="8"/>
      <c r="ER265" s="8"/>
      <c r="ES265" s="8"/>
      <c r="ET265" s="8"/>
      <c r="EU265" s="8"/>
      <c r="EV265" s="8"/>
      <c r="EW265" s="8"/>
      <c r="EX265" s="8"/>
      <c r="EY265" s="8"/>
      <c r="EZ265" s="8"/>
      <c r="FA265" s="8"/>
      <c r="FB265" s="8"/>
      <c r="FC265" s="8"/>
      <c r="FD265" s="8"/>
      <c r="FE265" s="8"/>
      <c r="FF265" s="8"/>
      <c r="FG265" s="8"/>
      <c r="FH265" s="8"/>
      <c r="FI265" s="8"/>
      <c r="FJ265" s="8"/>
      <c r="FK265" s="8"/>
      <c r="FL265" s="8"/>
      <c r="FM265" s="8"/>
      <c r="FN265" s="8"/>
      <c r="FO265" s="8"/>
      <c r="FP265" s="8"/>
      <c r="FQ265" s="8"/>
      <c r="FR265" s="8"/>
      <c r="FS265" s="8"/>
      <c r="FT265" s="8"/>
    </row>
    <row r="266">
      <c r="A266" s="24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DD266" s="8"/>
      <c r="DE266" s="8"/>
      <c r="DF266" s="8"/>
      <c r="DG266" s="8"/>
      <c r="DH266" s="8"/>
      <c r="DI266" s="8"/>
      <c r="DJ266" s="8"/>
      <c r="DK266" s="8"/>
      <c r="DL266" s="8"/>
      <c r="DM266" s="8"/>
      <c r="DN266" s="8"/>
      <c r="DO266" s="8"/>
      <c r="DP266" s="8"/>
      <c r="DQ266" s="8"/>
      <c r="DR266" s="8"/>
      <c r="DS266" s="8"/>
      <c r="DT266" s="8"/>
      <c r="DU266" s="8"/>
      <c r="DV266" s="8"/>
      <c r="DW266" s="8"/>
      <c r="DX266" s="8"/>
      <c r="DY266" s="8"/>
      <c r="DZ266" s="8"/>
      <c r="EA266" s="8"/>
      <c r="EB266" s="8"/>
      <c r="EC266" s="8"/>
      <c r="ED266" s="8"/>
      <c r="EE266" s="8"/>
      <c r="EF266" s="8"/>
      <c r="EG266" s="8"/>
      <c r="EH266" s="8"/>
      <c r="EI266" s="8"/>
      <c r="EJ266" s="8"/>
      <c r="EK266" s="8"/>
      <c r="EL266" s="8"/>
      <c r="EM266" s="8"/>
      <c r="EN266" s="8"/>
      <c r="EO266" s="8"/>
      <c r="EP266" s="8"/>
      <c r="EQ266" s="8"/>
      <c r="ER266" s="8"/>
      <c r="ES266" s="8"/>
      <c r="ET266" s="8"/>
      <c r="EU266" s="8"/>
      <c r="EV266" s="8"/>
      <c r="EW266" s="8"/>
      <c r="EX266" s="8"/>
      <c r="EY266" s="8"/>
      <c r="EZ266" s="8"/>
      <c r="FA266" s="8"/>
      <c r="FB266" s="8"/>
      <c r="FC266" s="8"/>
      <c r="FD266" s="8"/>
      <c r="FE266" s="8"/>
      <c r="FF266" s="8"/>
      <c r="FG266" s="8"/>
      <c r="FH266" s="8"/>
      <c r="FI266" s="8"/>
      <c r="FJ266" s="8"/>
      <c r="FK266" s="8"/>
      <c r="FL266" s="8"/>
      <c r="FM266" s="8"/>
      <c r="FN266" s="8"/>
      <c r="FO266" s="8"/>
      <c r="FP266" s="8"/>
      <c r="FQ266" s="8"/>
      <c r="FR266" s="8"/>
      <c r="FS266" s="8"/>
      <c r="FT266" s="8"/>
    </row>
    <row r="267">
      <c r="A267" s="24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DD267" s="8"/>
      <c r="DE267" s="8"/>
      <c r="DF267" s="8"/>
      <c r="DG267" s="8"/>
      <c r="DH267" s="8"/>
      <c r="DI267" s="8"/>
      <c r="DJ267" s="8"/>
      <c r="DK267" s="8"/>
      <c r="DL267" s="8"/>
      <c r="DM267" s="8"/>
      <c r="DN267" s="8"/>
      <c r="DO267" s="8"/>
      <c r="DP267" s="8"/>
      <c r="DQ267" s="8"/>
      <c r="DR267" s="8"/>
      <c r="DS267" s="8"/>
      <c r="DT267" s="8"/>
      <c r="DU267" s="8"/>
      <c r="DV267" s="8"/>
      <c r="DW267" s="8"/>
      <c r="DX267" s="8"/>
      <c r="DY267" s="8"/>
      <c r="DZ267" s="8"/>
      <c r="EA267" s="8"/>
      <c r="EB267" s="8"/>
      <c r="EC267" s="8"/>
      <c r="ED267" s="8"/>
      <c r="EE267" s="8"/>
      <c r="EF267" s="8"/>
      <c r="EG267" s="8"/>
      <c r="EH267" s="8"/>
      <c r="EI267" s="8"/>
      <c r="EJ267" s="8"/>
      <c r="EK267" s="8"/>
      <c r="EL267" s="8"/>
      <c r="EM267" s="8"/>
      <c r="EN267" s="8"/>
      <c r="EO267" s="8"/>
      <c r="EP267" s="8"/>
      <c r="EQ267" s="8"/>
      <c r="ER267" s="8"/>
      <c r="ES267" s="8"/>
      <c r="ET267" s="8"/>
      <c r="EU267" s="8"/>
      <c r="EV267" s="8"/>
      <c r="EW267" s="8"/>
      <c r="EX267" s="8"/>
      <c r="EY267" s="8"/>
      <c r="EZ267" s="8"/>
      <c r="FA267" s="8"/>
      <c r="FB267" s="8"/>
      <c r="FC267" s="8"/>
      <c r="FD267" s="8"/>
      <c r="FE267" s="8"/>
      <c r="FF267" s="8"/>
      <c r="FG267" s="8"/>
      <c r="FH267" s="8"/>
      <c r="FI267" s="8"/>
      <c r="FJ267" s="8"/>
      <c r="FK267" s="8"/>
      <c r="FL267" s="8"/>
      <c r="FM267" s="8"/>
      <c r="FN267" s="8"/>
      <c r="FO267" s="8"/>
      <c r="FP267" s="8"/>
      <c r="FQ267" s="8"/>
      <c r="FR267" s="8"/>
      <c r="FS267" s="8"/>
      <c r="FT267" s="8"/>
    </row>
    <row r="268">
      <c r="A268" s="24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DD268" s="8"/>
      <c r="DE268" s="8"/>
      <c r="DF268" s="8"/>
      <c r="DG268" s="8"/>
      <c r="DH268" s="8"/>
      <c r="DI268" s="8"/>
      <c r="DJ268" s="8"/>
      <c r="DK268" s="8"/>
      <c r="DL268" s="8"/>
      <c r="DM268" s="8"/>
      <c r="DN268" s="8"/>
      <c r="DO268" s="8"/>
      <c r="DP268" s="8"/>
      <c r="DQ268" s="8"/>
      <c r="DR268" s="8"/>
      <c r="DS268" s="8"/>
      <c r="DT268" s="8"/>
      <c r="DU268" s="8"/>
      <c r="DV268" s="8"/>
      <c r="DW268" s="8"/>
      <c r="DX268" s="8"/>
      <c r="DY268" s="8"/>
      <c r="DZ268" s="8"/>
      <c r="EA268" s="8"/>
      <c r="EB268" s="8"/>
      <c r="EC268" s="8"/>
      <c r="ED268" s="8"/>
      <c r="EE268" s="8"/>
      <c r="EF268" s="8"/>
      <c r="EG268" s="8"/>
      <c r="EH268" s="8"/>
      <c r="EI268" s="8"/>
      <c r="EJ268" s="8"/>
      <c r="EK268" s="8"/>
      <c r="EL268" s="8"/>
      <c r="EM268" s="8"/>
      <c r="EN268" s="8"/>
      <c r="EO268" s="8"/>
      <c r="EP268" s="8"/>
      <c r="EQ268" s="8"/>
      <c r="ER268" s="8"/>
      <c r="ES268" s="8"/>
      <c r="ET268" s="8"/>
      <c r="EU268" s="8"/>
      <c r="EV268" s="8"/>
      <c r="EW268" s="8"/>
      <c r="EX268" s="8"/>
      <c r="EY268" s="8"/>
      <c r="EZ268" s="8"/>
      <c r="FA268" s="8"/>
      <c r="FB268" s="8"/>
      <c r="FC268" s="8"/>
      <c r="FD268" s="8"/>
      <c r="FE268" s="8"/>
      <c r="FF268" s="8"/>
      <c r="FG268" s="8"/>
      <c r="FH268" s="8"/>
      <c r="FI268" s="8"/>
      <c r="FJ268" s="8"/>
      <c r="FK268" s="8"/>
      <c r="FL268" s="8"/>
      <c r="FM268" s="8"/>
      <c r="FN268" s="8"/>
      <c r="FO268" s="8"/>
      <c r="FP268" s="8"/>
      <c r="FQ268" s="8"/>
      <c r="FR268" s="8"/>
      <c r="FS268" s="8"/>
      <c r="FT268" s="8"/>
    </row>
    <row r="269">
      <c r="A269" s="24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DD269" s="8"/>
      <c r="DE269" s="8"/>
      <c r="DF269" s="8"/>
      <c r="DG269" s="8"/>
      <c r="DH269" s="8"/>
      <c r="DI269" s="8"/>
      <c r="DJ269" s="8"/>
      <c r="DK269" s="8"/>
      <c r="DL269" s="8"/>
      <c r="DM269" s="8"/>
      <c r="DN269" s="8"/>
      <c r="DO269" s="8"/>
      <c r="DP269" s="8"/>
      <c r="DQ269" s="8"/>
      <c r="DR269" s="8"/>
      <c r="DS269" s="8"/>
      <c r="DT269" s="8"/>
      <c r="DU269" s="8"/>
      <c r="DV269" s="8"/>
      <c r="DW269" s="8"/>
      <c r="DX269" s="8"/>
      <c r="DY269" s="8"/>
      <c r="DZ269" s="8"/>
      <c r="EA269" s="8"/>
      <c r="EB269" s="8"/>
      <c r="EC269" s="8"/>
      <c r="ED269" s="8"/>
      <c r="EE269" s="8"/>
      <c r="EF269" s="8"/>
      <c r="EG269" s="8"/>
      <c r="EH269" s="8"/>
      <c r="EI269" s="8"/>
      <c r="EJ269" s="8"/>
      <c r="EK269" s="8"/>
      <c r="EL269" s="8"/>
      <c r="EM269" s="8"/>
      <c r="EN269" s="8"/>
      <c r="EO269" s="8"/>
      <c r="EP269" s="8"/>
      <c r="EQ269" s="8"/>
      <c r="ER269" s="8"/>
      <c r="ES269" s="8"/>
      <c r="ET269" s="8"/>
      <c r="EU269" s="8"/>
      <c r="EV269" s="8"/>
      <c r="EW269" s="8"/>
      <c r="EX269" s="8"/>
      <c r="EY269" s="8"/>
      <c r="EZ269" s="8"/>
      <c r="FA269" s="8"/>
      <c r="FB269" s="8"/>
      <c r="FC269" s="8"/>
      <c r="FD269" s="8"/>
      <c r="FE269" s="8"/>
      <c r="FF269" s="8"/>
      <c r="FG269" s="8"/>
      <c r="FH269" s="8"/>
      <c r="FI269" s="8"/>
      <c r="FJ269" s="8"/>
      <c r="FK269" s="8"/>
      <c r="FL269" s="8"/>
      <c r="FM269" s="8"/>
      <c r="FN269" s="8"/>
      <c r="FO269" s="8"/>
      <c r="FP269" s="8"/>
      <c r="FQ269" s="8"/>
      <c r="FR269" s="8"/>
      <c r="FS269" s="8"/>
      <c r="FT269" s="8"/>
    </row>
    <row r="270">
      <c r="A270" s="24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DD270" s="8"/>
      <c r="DE270" s="8"/>
      <c r="DF270" s="8"/>
      <c r="DG270" s="8"/>
      <c r="DH270" s="8"/>
      <c r="DI270" s="8"/>
      <c r="DJ270" s="8"/>
      <c r="DK270" s="8"/>
      <c r="DL270" s="8"/>
      <c r="DM270" s="8"/>
      <c r="DN270" s="8"/>
      <c r="DO270" s="8"/>
      <c r="DP270" s="8"/>
      <c r="DQ270" s="8"/>
      <c r="DR270" s="8"/>
      <c r="DS270" s="8"/>
      <c r="DT270" s="8"/>
      <c r="DU270" s="8"/>
      <c r="DV270" s="8"/>
      <c r="DW270" s="8"/>
      <c r="DX270" s="8"/>
      <c r="DY270" s="8"/>
      <c r="DZ270" s="8"/>
      <c r="EA270" s="8"/>
      <c r="EB270" s="8"/>
      <c r="EC270" s="8"/>
      <c r="ED270" s="8"/>
      <c r="EE270" s="8"/>
      <c r="EF270" s="8"/>
      <c r="EG270" s="8"/>
      <c r="EH270" s="8"/>
      <c r="EI270" s="8"/>
      <c r="EJ270" s="8"/>
      <c r="EK270" s="8"/>
      <c r="EL270" s="8"/>
      <c r="EM270" s="8"/>
      <c r="EN270" s="8"/>
      <c r="EO270" s="8"/>
      <c r="EP270" s="8"/>
      <c r="EQ270" s="8"/>
      <c r="ER270" s="8"/>
      <c r="ES270" s="8"/>
      <c r="ET270" s="8"/>
      <c r="EU270" s="8"/>
      <c r="EV270" s="8"/>
      <c r="EW270" s="8"/>
      <c r="EX270" s="8"/>
      <c r="EY270" s="8"/>
      <c r="EZ270" s="8"/>
      <c r="FA270" s="8"/>
      <c r="FB270" s="8"/>
      <c r="FC270" s="8"/>
      <c r="FD270" s="8"/>
      <c r="FE270" s="8"/>
      <c r="FF270" s="8"/>
      <c r="FG270" s="8"/>
      <c r="FH270" s="8"/>
      <c r="FI270" s="8"/>
      <c r="FJ270" s="8"/>
      <c r="FK270" s="8"/>
      <c r="FL270" s="8"/>
      <c r="FM270" s="8"/>
      <c r="FN270" s="8"/>
      <c r="FO270" s="8"/>
      <c r="FP270" s="8"/>
      <c r="FQ270" s="8"/>
      <c r="FR270" s="8"/>
      <c r="FS270" s="8"/>
      <c r="FT270" s="8"/>
    </row>
    <row r="271">
      <c r="A271" s="24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DD271" s="8"/>
      <c r="DE271" s="8"/>
      <c r="DF271" s="8"/>
      <c r="DG271" s="8"/>
      <c r="DH271" s="8"/>
      <c r="DI271" s="8"/>
      <c r="DJ271" s="8"/>
      <c r="DK271" s="8"/>
      <c r="DL271" s="8"/>
      <c r="DM271" s="8"/>
      <c r="DN271" s="8"/>
      <c r="DO271" s="8"/>
      <c r="DP271" s="8"/>
      <c r="DQ271" s="8"/>
      <c r="DR271" s="8"/>
      <c r="DS271" s="8"/>
      <c r="DT271" s="8"/>
      <c r="DU271" s="8"/>
      <c r="DV271" s="8"/>
      <c r="DW271" s="8"/>
      <c r="DX271" s="8"/>
      <c r="DY271" s="8"/>
      <c r="DZ271" s="8"/>
      <c r="EA271" s="8"/>
      <c r="EB271" s="8"/>
      <c r="EC271" s="8"/>
      <c r="ED271" s="8"/>
      <c r="EE271" s="8"/>
      <c r="EF271" s="8"/>
      <c r="EG271" s="8"/>
      <c r="EH271" s="8"/>
      <c r="EI271" s="8"/>
      <c r="EJ271" s="8"/>
      <c r="EK271" s="8"/>
      <c r="EL271" s="8"/>
      <c r="EM271" s="8"/>
      <c r="EN271" s="8"/>
      <c r="EO271" s="8"/>
      <c r="EP271" s="8"/>
      <c r="EQ271" s="8"/>
      <c r="ER271" s="8"/>
      <c r="ES271" s="8"/>
      <c r="ET271" s="8"/>
      <c r="EU271" s="8"/>
      <c r="EV271" s="8"/>
      <c r="EW271" s="8"/>
      <c r="EX271" s="8"/>
      <c r="EY271" s="8"/>
      <c r="EZ271" s="8"/>
      <c r="FA271" s="8"/>
      <c r="FB271" s="8"/>
      <c r="FC271" s="8"/>
      <c r="FD271" s="8"/>
      <c r="FE271" s="8"/>
      <c r="FF271" s="8"/>
      <c r="FG271" s="8"/>
      <c r="FH271" s="8"/>
      <c r="FI271" s="8"/>
      <c r="FJ271" s="8"/>
      <c r="FK271" s="8"/>
      <c r="FL271" s="8"/>
      <c r="FM271" s="8"/>
      <c r="FN271" s="8"/>
      <c r="FO271" s="8"/>
      <c r="FP271" s="8"/>
      <c r="FQ271" s="8"/>
      <c r="FR271" s="8"/>
      <c r="FS271" s="8"/>
      <c r="FT271" s="8"/>
    </row>
    <row r="272">
      <c r="A272" s="24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DD272" s="8"/>
      <c r="DE272" s="8"/>
      <c r="DF272" s="8"/>
      <c r="DG272" s="8"/>
      <c r="DH272" s="8"/>
      <c r="DI272" s="8"/>
      <c r="DJ272" s="8"/>
      <c r="DK272" s="8"/>
      <c r="DL272" s="8"/>
      <c r="DM272" s="8"/>
      <c r="DN272" s="8"/>
      <c r="DO272" s="8"/>
      <c r="DP272" s="8"/>
      <c r="DQ272" s="8"/>
      <c r="DR272" s="8"/>
      <c r="DS272" s="8"/>
      <c r="DT272" s="8"/>
      <c r="DU272" s="8"/>
      <c r="DV272" s="8"/>
      <c r="DW272" s="8"/>
      <c r="DX272" s="8"/>
      <c r="DY272" s="8"/>
      <c r="DZ272" s="8"/>
      <c r="EA272" s="8"/>
      <c r="EB272" s="8"/>
      <c r="EC272" s="8"/>
      <c r="ED272" s="8"/>
      <c r="EE272" s="8"/>
      <c r="EF272" s="8"/>
      <c r="EG272" s="8"/>
      <c r="EH272" s="8"/>
      <c r="EI272" s="8"/>
      <c r="EJ272" s="8"/>
      <c r="EK272" s="8"/>
      <c r="EL272" s="8"/>
      <c r="EM272" s="8"/>
      <c r="EN272" s="8"/>
      <c r="EO272" s="8"/>
      <c r="EP272" s="8"/>
      <c r="EQ272" s="8"/>
      <c r="ER272" s="8"/>
      <c r="ES272" s="8"/>
      <c r="ET272" s="8"/>
      <c r="EU272" s="8"/>
      <c r="EV272" s="8"/>
      <c r="EW272" s="8"/>
      <c r="EX272" s="8"/>
      <c r="EY272" s="8"/>
      <c r="EZ272" s="8"/>
      <c r="FA272" s="8"/>
      <c r="FB272" s="8"/>
      <c r="FC272" s="8"/>
      <c r="FD272" s="8"/>
      <c r="FE272" s="8"/>
      <c r="FF272" s="8"/>
      <c r="FG272" s="8"/>
      <c r="FH272" s="8"/>
      <c r="FI272" s="8"/>
      <c r="FJ272" s="8"/>
      <c r="FK272" s="8"/>
      <c r="FL272" s="8"/>
      <c r="FM272" s="8"/>
      <c r="FN272" s="8"/>
      <c r="FO272" s="8"/>
      <c r="FP272" s="8"/>
      <c r="FQ272" s="8"/>
      <c r="FR272" s="8"/>
      <c r="FS272" s="8"/>
      <c r="FT272" s="8"/>
    </row>
    <row r="273">
      <c r="A273" s="24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DD273" s="8"/>
      <c r="DE273" s="8"/>
      <c r="DF273" s="8"/>
      <c r="DG273" s="8"/>
      <c r="DH273" s="8"/>
      <c r="DI273" s="8"/>
      <c r="DJ273" s="8"/>
      <c r="DK273" s="8"/>
      <c r="DL273" s="8"/>
      <c r="DM273" s="8"/>
      <c r="DN273" s="8"/>
      <c r="DO273" s="8"/>
      <c r="DP273" s="8"/>
      <c r="DQ273" s="8"/>
      <c r="DR273" s="8"/>
      <c r="DS273" s="8"/>
      <c r="DT273" s="8"/>
      <c r="DU273" s="8"/>
      <c r="DV273" s="8"/>
      <c r="DW273" s="8"/>
      <c r="DX273" s="8"/>
      <c r="DY273" s="8"/>
      <c r="DZ273" s="8"/>
      <c r="EA273" s="8"/>
      <c r="EB273" s="8"/>
      <c r="EC273" s="8"/>
      <c r="ED273" s="8"/>
      <c r="EE273" s="8"/>
      <c r="EF273" s="8"/>
      <c r="EG273" s="8"/>
      <c r="EH273" s="8"/>
      <c r="EI273" s="8"/>
      <c r="EJ273" s="8"/>
      <c r="EK273" s="8"/>
      <c r="EL273" s="8"/>
      <c r="EM273" s="8"/>
      <c r="EN273" s="8"/>
      <c r="EO273" s="8"/>
      <c r="EP273" s="8"/>
      <c r="EQ273" s="8"/>
      <c r="ER273" s="8"/>
      <c r="ES273" s="8"/>
      <c r="ET273" s="8"/>
      <c r="EU273" s="8"/>
      <c r="EV273" s="8"/>
      <c r="EW273" s="8"/>
      <c r="EX273" s="8"/>
      <c r="EY273" s="8"/>
      <c r="EZ273" s="8"/>
      <c r="FA273" s="8"/>
      <c r="FB273" s="8"/>
      <c r="FC273" s="8"/>
      <c r="FD273" s="8"/>
      <c r="FE273" s="8"/>
      <c r="FF273" s="8"/>
      <c r="FG273" s="8"/>
      <c r="FH273" s="8"/>
      <c r="FI273" s="8"/>
      <c r="FJ273" s="8"/>
      <c r="FK273" s="8"/>
      <c r="FL273" s="8"/>
      <c r="FM273" s="8"/>
      <c r="FN273" s="8"/>
      <c r="FO273" s="8"/>
      <c r="FP273" s="8"/>
      <c r="FQ273" s="8"/>
      <c r="FR273" s="8"/>
      <c r="FS273" s="8"/>
      <c r="FT273" s="8"/>
    </row>
    <row r="274">
      <c r="A274" s="24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DD274" s="8"/>
      <c r="DE274" s="8"/>
      <c r="DF274" s="8"/>
      <c r="DG274" s="8"/>
      <c r="DH274" s="8"/>
      <c r="DI274" s="8"/>
      <c r="DJ274" s="8"/>
      <c r="DK274" s="8"/>
      <c r="DL274" s="8"/>
      <c r="DM274" s="8"/>
      <c r="DN274" s="8"/>
      <c r="DO274" s="8"/>
      <c r="DP274" s="8"/>
      <c r="DQ274" s="8"/>
      <c r="DR274" s="8"/>
      <c r="DS274" s="8"/>
      <c r="DT274" s="8"/>
      <c r="DU274" s="8"/>
      <c r="DV274" s="8"/>
      <c r="DW274" s="8"/>
      <c r="DX274" s="8"/>
      <c r="DY274" s="8"/>
      <c r="DZ274" s="8"/>
      <c r="EA274" s="8"/>
      <c r="EB274" s="8"/>
      <c r="EC274" s="8"/>
      <c r="ED274" s="8"/>
      <c r="EE274" s="8"/>
      <c r="EF274" s="8"/>
      <c r="EG274" s="8"/>
      <c r="EH274" s="8"/>
      <c r="EI274" s="8"/>
      <c r="EJ274" s="8"/>
      <c r="EK274" s="8"/>
      <c r="EL274" s="8"/>
      <c r="EM274" s="8"/>
      <c r="EN274" s="8"/>
      <c r="EO274" s="8"/>
      <c r="EP274" s="8"/>
      <c r="EQ274" s="8"/>
      <c r="ER274" s="8"/>
      <c r="ES274" s="8"/>
      <c r="ET274" s="8"/>
      <c r="EU274" s="8"/>
      <c r="EV274" s="8"/>
      <c r="EW274" s="8"/>
      <c r="EX274" s="8"/>
      <c r="EY274" s="8"/>
      <c r="EZ274" s="8"/>
      <c r="FA274" s="8"/>
      <c r="FB274" s="8"/>
      <c r="FC274" s="8"/>
      <c r="FD274" s="8"/>
      <c r="FE274" s="8"/>
      <c r="FF274" s="8"/>
      <c r="FG274" s="8"/>
      <c r="FH274" s="8"/>
      <c r="FI274" s="8"/>
      <c r="FJ274" s="8"/>
      <c r="FK274" s="8"/>
      <c r="FL274" s="8"/>
      <c r="FM274" s="8"/>
      <c r="FN274" s="8"/>
      <c r="FO274" s="8"/>
      <c r="FP274" s="8"/>
      <c r="FQ274" s="8"/>
      <c r="FR274" s="8"/>
      <c r="FS274" s="8"/>
      <c r="FT274" s="8"/>
    </row>
    <row r="275">
      <c r="A275" s="24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DD275" s="8"/>
      <c r="DE275" s="8"/>
      <c r="DF275" s="8"/>
      <c r="DG275" s="8"/>
      <c r="DH275" s="8"/>
      <c r="DI275" s="8"/>
      <c r="DJ275" s="8"/>
      <c r="DK275" s="8"/>
      <c r="DL275" s="8"/>
      <c r="DM275" s="8"/>
      <c r="DN275" s="8"/>
      <c r="DO275" s="8"/>
      <c r="DP275" s="8"/>
      <c r="DQ275" s="8"/>
      <c r="DR275" s="8"/>
      <c r="DS275" s="8"/>
      <c r="DT275" s="8"/>
      <c r="DU275" s="8"/>
      <c r="DV275" s="8"/>
      <c r="DW275" s="8"/>
      <c r="DX275" s="8"/>
      <c r="DY275" s="8"/>
      <c r="DZ275" s="8"/>
      <c r="EA275" s="8"/>
      <c r="EB275" s="8"/>
      <c r="EC275" s="8"/>
      <c r="ED275" s="8"/>
      <c r="EE275" s="8"/>
      <c r="EF275" s="8"/>
      <c r="EG275" s="8"/>
      <c r="EH275" s="8"/>
      <c r="EI275" s="8"/>
      <c r="EJ275" s="8"/>
      <c r="EK275" s="8"/>
      <c r="EL275" s="8"/>
      <c r="EM275" s="8"/>
      <c r="EN275" s="8"/>
      <c r="EO275" s="8"/>
      <c r="EP275" s="8"/>
      <c r="EQ275" s="8"/>
      <c r="ER275" s="8"/>
      <c r="ES275" s="8"/>
      <c r="ET275" s="8"/>
      <c r="EU275" s="8"/>
      <c r="EV275" s="8"/>
      <c r="EW275" s="8"/>
      <c r="EX275" s="8"/>
      <c r="EY275" s="8"/>
      <c r="EZ275" s="8"/>
      <c r="FA275" s="8"/>
      <c r="FB275" s="8"/>
      <c r="FC275" s="8"/>
      <c r="FD275" s="8"/>
      <c r="FE275" s="8"/>
      <c r="FF275" s="8"/>
      <c r="FG275" s="8"/>
      <c r="FH275" s="8"/>
      <c r="FI275" s="8"/>
      <c r="FJ275" s="8"/>
      <c r="FK275" s="8"/>
      <c r="FL275" s="8"/>
      <c r="FM275" s="8"/>
      <c r="FN275" s="8"/>
      <c r="FO275" s="8"/>
      <c r="FP275" s="8"/>
      <c r="FQ275" s="8"/>
      <c r="FR275" s="8"/>
      <c r="FS275" s="8"/>
      <c r="FT275" s="8"/>
    </row>
    <row r="276">
      <c r="A276" s="24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DD276" s="8"/>
      <c r="DE276" s="8"/>
      <c r="DF276" s="8"/>
      <c r="DG276" s="8"/>
      <c r="DH276" s="8"/>
      <c r="DI276" s="8"/>
      <c r="DJ276" s="8"/>
      <c r="DK276" s="8"/>
      <c r="DL276" s="8"/>
      <c r="DM276" s="8"/>
      <c r="DN276" s="8"/>
      <c r="DO276" s="8"/>
      <c r="DP276" s="8"/>
      <c r="DQ276" s="8"/>
      <c r="DR276" s="8"/>
      <c r="DS276" s="8"/>
      <c r="DT276" s="8"/>
      <c r="DU276" s="8"/>
      <c r="DV276" s="8"/>
      <c r="DW276" s="8"/>
      <c r="DX276" s="8"/>
      <c r="DY276" s="8"/>
      <c r="DZ276" s="8"/>
      <c r="EA276" s="8"/>
      <c r="EB276" s="8"/>
      <c r="EC276" s="8"/>
      <c r="ED276" s="8"/>
      <c r="EE276" s="8"/>
      <c r="EF276" s="8"/>
      <c r="EG276" s="8"/>
      <c r="EH276" s="8"/>
      <c r="EI276" s="8"/>
      <c r="EJ276" s="8"/>
      <c r="EK276" s="8"/>
      <c r="EL276" s="8"/>
      <c r="EM276" s="8"/>
      <c r="EN276" s="8"/>
      <c r="EO276" s="8"/>
      <c r="EP276" s="8"/>
      <c r="EQ276" s="8"/>
      <c r="ER276" s="8"/>
      <c r="ES276" s="8"/>
      <c r="ET276" s="8"/>
      <c r="EU276" s="8"/>
      <c r="EV276" s="8"/>
      <c r="EW276" s="8"/>
      <c r="EX276" s="8"/>
      <c r="EY276" s="8"/>
      <c r="EZ276" s="8"/>
      <c r="FA276" s="8"/>
      <c r="FB276" s="8"/>
      <c r="FC276" s="8"/>
      <c r="FD276" s="8"/>
      <c r="FE276" s="8"/>
      <c r="FF276" s="8"/>
      <c r="FG276" s="8"/>
      <c r="FH276" s="8"/>
      <c r="FI276" s="8"/>
      <c r="FJ276" s="8"/>
      <c r="FK276" s="8"/>
      <c r="FL276" s="8"/>
      <c r="FM276" s="8"/>
      <c r="FN276" s="8"/>
      <c r="FO276" s="8"/>
      <c r="FP276" s="8"/>
      <c r="FQ276" s="8"/>
      <c r="FR276" s="8"/>
      <c r="FS276" s="8"/>
      <c r="FT276" s="8"/>
    </row>
    <row r="277">
      <c r="A277" s="24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DD277" s="8"/>
      <c r="DE277" s="8"/>
      <c r="DF277" s="8"/>
      <c r="DG277" s="8"/>
      <c r="DH277" s="8"/>
      <c r="DI277" s="8"/>
      <c r="DJ277" s="8"/>
      <c r="DK277" s="8"/>
      <c r="DL277" s="8"/>
      <c r="DM277" s="8"/>
      <c r="DN277" s="8"/>
      <c r="DO277" s="8"/>
      <c r="DP277" s="8"/>
      <c r="DQ277" s="8"/>
      <c r="DR277" s="8"/>
      <c r="DS277" s="8"/>
      <c r="DT277" s="8"/>
      <c r="DU277" s="8"/>
      <c r="DV277" s="8"/>
      <c r="DW277" s="8"/>
      <c r="DX277" s="8"/>
      <c r="DY277" s="8"/>
      <c r="DZ277" s="8"/>
      <c r="EA277" s="8"/>
      <c r="EB277" s="8"/>
      <c r="EC277" s="8"/>
      <c r="ED277" s="8"/>
      <c r="EE277" s="8"/>
      <c r="EF277" s="8"/>
      <c r="EG277" s="8"/>
      <c r="EH277" s="8"/>
      <c r="EI277" s="8"/>
      <c r="EJ277" s="8"/>
      <c r="EK277" s="8"/>
      <c r="EL277" s="8"/>
      <c r="EM277" s="8"/>
      <c r="EN277" s="8"/>
      <c r="EO277" s="8"/>
      <c r="EP277" s="8"/>
      <c r="EQ277" s="8"/>
      <c r="ER277" s="8"/>
      <c r="ES277" s="8"/>
      <c r="ET277" s="8"/>
      <c r="EU277" s="8"/>
      <c r="EV277" s="8"/>
      <c r="EW277" s="8"/>
      <c r="EX277" s="8"/>
      <c r="EY277" s="8"/>
      <c r="EZ277" s="8"/>
      <c r="FA277" s="8"/>
      <c r="FB277" s="8"/>
      <c r="FC277" s="8"/>
      <c r="FD277" s="8"/>
      <c r="FE277" s="8"/>
      <c r="FF277" s="8"/>
      <c r="FG277" s="8"/>
      <c r="FH277" s="8"/>
      <c r="FI277" s="8"/>
      <c r="FJ277" s="8"/>
      <c r="FK277" s="8"/>
      <c r="FL277" s="8"/>
      <c r="FM277" s="8"/>
      <c r="FN277" s="8"/>
      <c r="FO277" s="8"/>
      <c r="FP277" s="8"/>
      <c r="FQ277" s="8"/>
      <c r="FR277" s="8"/>
      <c r="FS277" s="8"/>
      <c r="FT277" s="8"/>
    </row>
    <row r="278">
      <c r="A278" s="24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DD278" s="8"/>
      <c r="DE278" s="8"/>
      <c r="DF278" s="8"/>
      <c r="DG278" s="8"/>
      <c r="DH278" s="8"/>
      <c r="DI278" s="8"/>
      <c r="DJ278" s="8"/>
      <c r="DK278" s="8"/>
      <c r="DL278" s="8"/>
      <c r="DM278" s="8"/>
      <c r="DN278" s="8"/>
      <c r="DO278" s="8"/>
      <c r="DP278" s="8"/>
      <c r="DQ278" s="8"/>
      <c r="DR278" s="8"/>
      <c r="DS278" s="8"/>
      <c r="DT278" s="8"/>
      <c r="DU278" s="8"/>
      <c r="DV278" s="8"/>
      <c r="DW278" s="8"/>
      <c r="DX278" s="8"/>
      <c r="DY278" s="8"/>
      <c r="DZ278" s="8"/>
      <c r="EA278" s="8"/>
      <c r="EB278" s="8"/>
      <c r="EC278" s="8"/>
      <c r="ED278" s="8"/>
      <c r="EE278" s="8"/>
      <c r="EF278" s="8"/>
      <c r="EG278" s="8"/>
      <c r="EH278" s="8"/>
      <c r="EI278" s="8"/>
      <c r="EJ278" s="8"/>
      <c r="EK278" s="8"/>
      <c r="EL278" s="8"/>
      <c r="EM278" s="8"/>
      <c r="EN278" s="8"/>
      <c r="EO278" s="8"/>
      <c r="EP278" s="8"/>
      <c r="EQ278" s="8"/>
      <c r="ER278" s="8"/>
      <c r="ES278" s="8"/>
      <c r="ET278" s="8"/>
      <c r="EU278" s="8"/>
      <c r="EV278" s="8"/>
      <c r="EW278" s="8"/>
      <c r="EX278" s="8"/>
      <c r="EY278" s="8"/>
      <c r="EZ278" s="8"/>
      <c r="FA278" s="8"/>
      <c r="FB278" s="8"/>
      <c r="FC278" s="8"/>
      <c r="FD278" s="8"/>
      <c r="FE278" s="8"/>
      <c r="FF278" s="8"/>
      <c r="FG278" s="8"/>
      <c r="FH278" s="8"/>
      <c r="FI278" s="8"/>
      <c r="FJ278" s="8"/>
      <c r="FK278" s="8"/>
      <c r="FL278" s="8"/>
      <c r="FM278" s="8"/>
      <c r="FN278" s="8"/>
      <c r="FO278" s="8"/>
      <c r="FP278" s="8"/>
      <c r="FQ278" s="8"/>
      <c r="FR278" s="8"/>
      <c r="FS278" s="8"/>
      <c r="FT278" s="8"/>
    </row>
    <row r="279">
      <c r="A279" s="24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DD279" s="8"/>
      <c r="DE279" s="8"/>
      <c r="DF279" s="8"/>
      <c r="DG279" s="8"/>
      <c r="DH279" s="8"/>
      <c r="DI279" s="8"/>
      <c r="DJ279" s="8"/>
      <c r="DK279" s="8"/>
      <c r="DL279" s="8"/>
      <c r="DM279" s="8"/>
      <c r="DN279" s="8"/>
      <c r="DO279" s="8"/>
      <c r="DP279" s="8"/>
      <c r="DQ279" s="8"/>
      <c r="DR279" s="8"/>
      <c r="DS279" s="8"/>
      <c r="DT279" s="8"/>
      <c r="DU279" s="8"/>
      <c r="DV279" s="8"/>
      <c r="DW279" s="8"/>
      <c r="DX279" s="8"/>
      <c r="DY279" s="8"/>
      <c r="DZ279" s="8"/>
      <c r="EA279" s="8"/>
      <c r="EB279" s="8"/>
      <c r="EC279" s="8"/>
      <c r="ED279" s="8"/>
      <c r="EE279" s="8"/>
      <c r="EF279" s="8"/>
      <c r="EG279" s="8"/>
      <c r="EH279" s="8"/>
      <c r="EI279" s="8"/>
      <c r="EJ279" s="8"/>
      <c r="EK279" s="8"/>
      <c r="EL279" s="8"/>
      <c r="EM279" s="8"/>
      <c r="EN279" s="8"/>
      <c r="EO279" s="8"/>
      <c r="EP279" s="8"/>
      <c r="EQ279" s="8"/>
      <c r="ER279" s="8"/>
      <c r="ES279" s="8"/>
      <c r="ET279" s="8"/>
      <c r="EU279" s="8"/>
      <c r="EV279" s="8"/>
      <c r="EW279" s="8"/>
      <c r="EX279" s="8"/>
      <c r="EY279" s="8"/>
      <c r="EZ279" s="8"/>
      <c r="FA279" s="8"/>
      <c r="FB279" s="8"/>
      <c r="FC279" s="8"/>
      <c r="FD279" s="8"/>
      <c r="FE279" s="8"/>
      <c r="FF279" s="8"/>
      <c r="FG279" s="8"/>
      <c r="FH279" s="8"/>
      <c r="FI279" s="8"/>
      <c r="FJ279" s="8"/>
      <c r="FK279" s="8"/>
      <c r="FL279" s="8"/>
      <c r="FM279" s="8"/>
      <c r="FN279" s="8"/>
      <c r="FO279" s="8"/>
      <c r="FP279" s="8"/>
      <c r="FQ279" s="8"/>
      <c r="FR279" s="8"/>
      <c r="FS279" s="8"/>
      <c r="FT279" s="8"/>
    </row>
    <row r="280">
      <c r="A280" s="24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DD280" s="8"/>
      <c r="DE280" s="8"/>
      <c r="DF280" s="8"/>
      <c r="DG280" s="8"/>
      <c r="DH280" s="8"/>
      <c r="DI280" s="8"/>
      <c r="DJ280" s="8"/>
      <c r="DK280" s="8"/>
      <c r="DL280" s="8"/>
      <c r="DM280" s="8"/>
      <c r="DN280" s="8"/>
      <c r="DO280" s="8"/>
      <c r="DP280" s="8"/>
      <c r="DQ280" s="8"/>
      <c r="DR280" s="8"/>
      <c r="DS280" s="8"/>
      <c r="DT280" s="8"/>
      <c r="DU280" s="8"/>
      <c r="DV280" s="8"/>
      <c r="DW280" s="8"/>
      <c r="DX280" s="8"/>
      <c r="DY280" s="8"/>
      <c r="DZ280" s="8"/>
      <c r="EA280" s="8"/>
      <c r="EB280" s="8"/>
      <c r="EC280" s="8"/>
      <c r="ED280" s="8"/>
      <c r="EE280" s="8"/>
      <c r="EF280" s="8"/>
      <c r="EG280" s="8"/>
      <c r="EH280" s="8"/>
      <c r="EI280" s="8"/>
      <c r="EJ280" s="8"/>
      <c r="EK280" s="8"/>
      <c r="EL280" s="8"/>
      <c r="EM280" s="8"/>
      <c r="EN280" s="8"/>
      <c r="EO280" s="8"/>
      <c r="EP280" s="8"/>
      <c r="EQ280" s="8"/>
      <c r="ER280" s="8"/>
      <c r="ES280" s="8"/>
      <c r="ET280" s="8"/>
      <c r="EU280" s="8"/>
      <c r="EV280" s="8"/>
      <c r="EW280" s="8"/>
      <c r="EX280" s="8"/>
      <c r="EY280" s="8"/>
      <c r="EZ280" s="8"/>
      <c r="FA280" s="8"/>
      <c r="FB280" s="8"/>
      <c r="FC280" s="8"/>
      <c r="FD280" s="8"/>
      <c r="FE280" s="8"/>
      <c r="FF280" s="8"/>
      <c r="FG280" s="8"/>
      <c r="FH280" s="8"/>
      <c r="FI280" s="8"/>
      <c r="FJ280" s="8"/>
      <c r="FK280" s="8"/>
      <c r="FL280" s="8"/>
      <c r="FM280" s="8"/>
      <c r="FN280" s="8"/>
      <c r="FO280" s="8"/>
      <c r="FP280" s="8"/>
      <c r="FQ280" s="8"/>
      <c r="FR280" s="8"/>
      <c r="FS280" s="8"/>
      <c r="FT280" s="8"/>
    </row>
    <row r="281">
      <c r="A281" s="24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DD281" s="8"/>
      <c r="DE281" s="8"/>
      <c r="DF281" s="8"/>
      <c r="DG281" s="8"/>
      <c r="DH281" s="8"/>
      <c r="DI281" s="8"/>
      <c r="DJ281" s="8"/>
      <c r="DK281" s="8"/>
      <c r="DL281" s="8"/>
      <c r="DM281" s="8"/>
      <c r="DN281" s="8"/>
      <c r="DO281" s="8"/>
      <c r="DP281" s="8"/>
      <c r="DQ281" s="8"/>
      <c r="DR281" s="8"/>
      <c r="DS281" s="8"/>
      <c r="DT281" s="8"/>
      <c r="DU281" s="8"/>
      <c r="DV281" s="8"/>
      <c r="DW281" s="8"/>
      <c r="DX281" s="8"/>
      <c r="DY281" s="8"/>
      <c r="DZ281" s="8"/>
      <c r="EA281" s="8"/>
      <c r="EB281" s="8"/>
      <c r="EC281" s="8"/>
      <c r="ED281" s="8"/>
      <c r="EE281" s="8"/>
      <c r="EF281" s="8"/>
      <c r="EG281" s="8"/>
      <c r="EH281" s="8"/>
      <c r="EI281" s="8"/>
      <c r="EJ281" s="8"/>
      <c r="EK281" s="8"/>
      <c r="EL281" s="8"/>
      <c r="EM281" s="8"/>
      <c r="EN281" s="8"/>
      <c r="EO281" s="8"/>
      <c r="EP281" s="8"/>
      <c r="EQ281" s="8"/>
      <c r="ER281" s="8"/>
      <c r="ES281" s="8"/>
      <c r="ET281" s="8"/>
      <c r="EU281" s="8"/>
      <c r="EV281" s="8"/>
      <c r="EW281" s="8"/>
      <c r="EX281" s="8"/>
      <c r="EY281" s="8"/>
      <c r="EZ281" s="8"/>
      <c r="FA281" s="8"/>
      <c r="FB281" s="8"/>
      <c r="FC281" s="8"/>
      <c r="FD281" s="8"/>
      <c r="FE281" s="8"/>
      <c r="FF281" s="8"/>
      <c r="FG281" s="8"/>
      <c r="FH281" s="8"/>
      <c r="FI281" s="8"/>
      <c r="FJ281" s="8"/>
      <c r="FK281" s="8"/>
      <c r="FL281" s="8"/>
      <c r="FM281" s="8"/>
      <c r="FN281" s="8"/>
      <c r="FO281" s="8"/>
      <c r="FP281" s="8"/>
      <c r="FQ281" s="8"/>
      <c r="FR281" s="8"/>
      <c r="FS281" s="8"/>
      <c r="FT281" s="8"/>
    </row>
    <row r="282">
      <c r="A282" s="24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DD282" s="8"/>
      <c r="DE282" s="8"/>
      <c r="DF282" s="8"/>
      <c r="DG282" s="8"/>
      <c r="DH282" s="8"/>
      <c r="DI282" s="8"/>
      <c r="DJ282" s="8"/>
      <c r="DK282" s="8"/>
      <c r="DL282" s="8"/>
      <c r="DM282" s="8"/>
      <c r="DN282" s="8"/>
      <c r="DO282" s="8"/>
      <c r="DP282" s="8"/>
      <c r="DQ282" s="8"/>
      <c r="DR282" s="8"/>
      <c r="DS282" s="8"/>
      <c r="DT282" s="8"/>
      <c r="DU282" s="8"/>
      <c r="DV282" s="8"/>
      <c r="DW282" s="8"/>
      <c r="DX282" s="8"/>
      <c r="DY282" s="8"/>
      <c r="DZ282" s="8"/>
      <c r="EA282" s="8"/>
      <c r="EB282" s="8"/>
      <c r="EC282" s="8"/>
      <c r="ED282" s="8"/>
      <c r="EE282" s="8"/>
      <c r="EF282" s="8"/>
      <c r="EG282" s="8"/>
      <c r="EH282" s="8"/>
      <c r="EI282" s="8"/>
      <c r="EJ282" s="8"/>
      <c r="EK282" s="8"/>
      <c r="EL282" s="8"/>
      <c r="EM282" s="8"/>
      <c r="EN282" s="8"/>
      <c r="EO282" s="8"/>
      <c r="EP282" s="8"/>
      <c r="EQ282" s="8"/>
      <c r="ER282" s="8"/>
      <c r="ES282" s="8"/>
      <c r="ET282" s="8"/>
      <c r="EU282" s="8"/>
      <c r="EV282" s="8"/>
      <c r="EW282" s="8"/>
      <c r="EX282" s="8"/>
      <c r="EY282" s="8"/>
      <c r="EZ282" s="8"/>
      <c r="FA282" s="8"/>
      <c r="FB282" s="8"/>
      <c r="FC282" s="8"/>
      <c r="FD282" s="8"/>
      <c r="FE282" s="8"/>
      <c r="FF282" s="8"/>
      <c r="FG282" s="8"/>
      <c r="FH282" s="8"/>
      <c r="FI282" s="8"/>
      <c r="FJ282" s="8"/>
      <c r="FK282" s="8"/>
      <c r="FL282" s="8"/>
      <c r="FM282" s="8"/>
      <c r="FN282" s="8"/>
      <c r="FO282" s="8"/>
      <c r="FP282" s="8"/>
      <c r="FQ282" s="8"/>
      <c r="FR282" s="8"/>
      <c r="FS282" s="8"/>
      <c r="FT282" s="8"/>
    </row>
    <row r="283">
      <c r="A283" s="24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DD283" s="8"/>
      <c r="DE283" s="8"/>
      <c r="DF283" s="8"/>
      <c r="DG283" s="8"/>
      <c r="DH283" s="8"/>
      <c r="DI283" s="8"/>
      <c r="DJ283" s="8"/>
      <c r="DK283" s="8"/>
      <c r="DL283" s="8"/>
      <c r="DM283" s="8"/>
      <c r="DN283" s="8"/>
      <c r="DO283" s="8"/>
      <c r="DP283" s="8"/>
      <c r="DQ283" s="8"/>
      <c r="DR283" s="8"/>
      <c r="DS283" s="8"/>
      <c r="DT283" s="8"/>
      <c r="DU283" s="8"/>
      <c r="DV283" s="8"/>
      <c r="DW283" s="8"/>
      <c r="DX283" s="8"/>
      <c r="DY283" s="8"/>
      <c r="DZ283" s="8"/>
      <c r="EA283" s="8"/>
      <c r="EB283" s="8"/>
      <c r="EC283" s="8"/>
      <c r="ED283" s="8"/>
      <c r="EE283" s="8"/>
      <c r="EF283" s="8"/>
      <c r="EG283" s="8"/>
      <c r="EH283" s="8"/>
      <c r="EI283" s="8"/>
      <c r="EJ283" s="8"/>
      <c r="EK283" s="8"/>
      <c r="EL283" s="8"/>
      <c r="EM283" s="8"/>
      <c r="EN283" s="8"/>
      <c r="EO283" s="8"/>
      <c r="EP283" s="8"/>
      <c r="EQ283" s="8"/>
      <c r="ER283" s="8"/>
      <c r="ES283" s="8"/>
      <c r="ET283" s="8"/>
      <c r="EU283" s="8"/>
      <c r="EV283" s="8"/>
      <c r="EW283" s="8"/>
      <c r="EX283" s="8"/>
      <c r="EY283" s="8"/>
      <c r="EZ283" s="8"/>
      <c r="FA283" s="8"/>
      <c r="FB283" s="8"/>
      <c r="FC283" s="8"/>
      <c r="FD283" s="8"/>
      <c r="FE283" s="8"/>
      <c r="FF283" s="8"/>
      <c r="FG283" s="8"/>
      <c r="FH283" s="8"/>
      <c r="FI283" s="8"/>
      <c r="FJ283" s="8"/>
      <c r="FK283" s="8"/>
      <c r="FL283" s="8"/>
      <c r="FM283" s="8"/>
      <c r="FN283" s="8"/>
      <c r="FO283" s="8"/>
      <c r="FP283" s="8"/>
      <c r="FQ283" s="8"/>
      <c r="FR283" s="8"/>
      <c r="FS283" s="8"/>
      <c r="FT283" s="8"/>
    </row>
    <row r="284">
      <c r="A284" s="24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DD284" s="8"/>
      <c r="DE284" s="8"/>
      <c r="DF284" s="8"/>
      <c r="DG284" s="8"/>
      <c r="DH284" s="8"/>
      <c r="DI284" s="8"/>
      <c r="DJ284" s="8"/>
      <c r="DK284" s="8"/>
      <c r="DL284" s="8"/>
      <c r="DM284" s="8"/>
      <c r="DN284" s="8"/>
      <c r="DO284" s="8"/>
      <c r="DP284" s="8"/>
      <c r="DQ284" s="8"/>
      <c r="DR284" s="8"/>
      <c r="DS284" s="8"/>
      <c r="DT284" s="8"/>
      <c r="DU284" s="8"/>
      <c r="DV284" s="8"/>
      <c r="DW284" s="8"/>
      <c r="DX284" s="8"/>
      <c r="DY284" s="8"/>
      <c r="DZ284" s="8"/>
      <c r="EA284" s="8"/>
      <c r="EB284" s="8"/>
      <c r="EC284" s="8"/>
      <c r="ED284" s="8"/>
      <c r="EE284" s="8"/>
      <c r="EF284" s="8"/>
      <c r="EG284" s="8"/>
      <c r="EH284" s="8"/>
      <c r="EI284" s="8"/>
      <c r="EJ284" s="8"/>
      <c r="EK284" s="8"/>
      <c r="EL284" s="8"/>
      <c r="EM284" s="8"/>
      <c r="EN284" s="8"/>
      <c r="EO284" s="8"/>
      <c r="EP284" s="8"/>
      <c r="EQ284" s="8"/>
      <c r="ER284" s="8"/>
      <c r="ES284" s="8"/>
      <c r="ET284" s="8"/>
      <c r="EU284" s="8"/>
      <c r="EV284" s="8"/>
      <c r="EW284" s="8"/>
      <c r="EX284" s="8"/>
      <c r="EY284" s="8"/>
      <c r="EZ284" s="8"/>
      <c r="FA284" s="8"/>
      <c r="FB284" s="8"/>
      <c r="FC284" s="8"/>
      <c r="FD284" s="8"/>
      <c r="FE284" s="8"/>
      <c r="FF284" s="8"/>
      <c r="FG284" s="8"/>
      <c r="FH284" s="8"/>
      <c r="FI284" s="8"/>
      <c r="FJ284" s="8"/>
      <c r="FK284" s="8"/>
      <c r="FL284" s="8"/>
      <c r="FM284" s="8"/>
      <c r="FN284" s="8"/>
      <c r="FO284" s="8"/>
      <c r="FP284" s="8"/>
      <c r="FQ284" s="8"/>
      <c r="FR284" s="8"/>
      <c r="FS284" s="8"/>
      <c r="FT284" s="8"/>
    </row>
    <row r="285">
      <c r="A285" s="24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DD285" s="8"/>
      <c r="DE285" s="8"/>
      <c r="DF285" s="8"/>
      <c r="DG285" s="8"/>
      <c r="DH285" s="8"/>
      <c r="DI285" s="8"/>
      <c r="DJ285" s="8"/>
      <c r="DK285" s="8"/>
      <c r="DL285" s="8"/>
      <c r="DM285" s="8"/>
      <c r="DN285" s="8"/>
      <c r="DO285" s="8"/>
      <c r="DP285" s="8"/>
      <c r="DQ285" s="8"/>
      <c r="DR285" s="8"/>
      <c r="DS285" s="8"/>
      <c r="DT285" s="8"/>
      <c r="DU285" s="8"/>
      <c r="DV285" s="8"/>
      <c r="DW285" s="8"/>
      <c r="DX285" s="8"/>
      <c r="DY285" s="8"/>
      <c r="DZ285" s="8"/>
      <c r="EA285" s="8"/>
      <c r="EB285" s="8"/>
      <c r="EC285" s="8"/>
      <c r="ED285" s="8"/>
      <c r="EE285" s="8"/>
      <c r="EF285" s="8"/>
      <c r="EG285" s="8"/>
      <c r="EH285" s="8"/>
      <c r="EI285" s="8"/>
      <c r="EJ285" s="8"/>
      <c r="EK285" s="8"/>
      <c r="EL285" s="8"/>
      <c r="EM285" s="8"/>
      <c r="EN285" s="8"/>
      <c r="EO285" s="8"/>
      <c r="EP285" s="8"/>
      <c r="EQ285" s="8"/>
      <c r="ER285" s="8"/>
      <c r="ES285" s="8"/>
      <c r="ET285" s="8"/>
      <c r="EU285" s="8"/>
      <c r="EV285" s="8"/>
      <c r="EW285" s="8"/>
      <c r="EX285" s="8"/>
      <c r="EY285" s="8"/>
      <c r="EZ285" s="8"/>
      <c r="FA285" s="8"/>
      <c r="FB285" s="8"/>
      <c r="FC285" s="8"/>
      <c r="FD285" s="8"/>
      <c r="FE285" s="8"/>
      <c r="FF285" s="8"/>
      <c r="FG285" s="8"/>
      <c r="FH285" s="8"/>
      <c r="FI285" s="8"/>
      <c r="FJ285" s="8"/>
      <c r="FK285" s="8"/>
      <c r="FL285" s="8"/>
      <c r="FM285" s="8"/>
      <c r="FN285" s="8"/>
      <c r="FO285" s="8"/>
      <c r="FP285" s="8"/>
      <c r="FQ285" s="8"/>
      <c r="FR285" s="8"/>
      <c r="FS285" s="8"/>
      <c r="FT285" s="8"/>
    </row>
    <row r="286">
      <c r="A286" s="24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DD286" s="8"/>
      <c r="DE286" s="8"/>
      <c r="DF286" s="8"/>
      <c r="DG286" s="8"/>
      <c r="DH286" s="8"/>
      <c r="DI286" s="8"/>
      <c r="DJ286" s="8"/>
      <c r="DK286" s="8"/>
      <c r="DL286" s="8"/>
      <c r="DM286" s="8"/>
      <c r="DN286" s="8"/>
      <c r="DO286" s="8"/>
      <c r="DP286" s="8"/>
      <c r="DQ286" s="8"/>
      <c r="DR286" s="8"/>
      <c r="DS286" s="8"/>
      <c r="DT286" s="8"/>
      <c r="DU286" s="8"/>
      <c r="DV286" s="8"/>
      <c r="DW286" s="8"/>
      <c r="DX286" s="8"/>
      <c r="DY286" s="8"/>
      <c r="DZ286" s="8"/>
      <c r="EA286" s="8"/>
      <c r="EB286" s="8"/>
      <c r="EC286" s="8"/>
      <c r="ED286" s="8"/>
      <c r="EE286" s="8"/>
      <c r="EF286" s="8"/>
      <c r="EG286" s="8"/>
      <c r="EH286" s="8"/>
      <c r="EI286" s="8"/>
      <c r="EJ286" s="8"/>
      <c r="EK286" s="8"/>
      <c r="EL286" s="8"/>
      <c r="EM286" s="8"/>
      <c r="EN286" s="8"/>
      <c r="EO286" s="8"/>
      <c r="EP286" s="8"/>
      <c r="EQ286" s="8"/>
      <c r="ER286" s="8"/>
      <c r="ES286" s="8"/>
      <c r="ET286" s="8"/>
      <c r="EU286" s="8"/>
      <c r="EV286" s="8"/>
      <c r="EW286" s="8"/>
      <c r="EX286" s="8"/>
      <c r="EY286" s="8"/>
      <c r="EZ286" s="8"/>
      <c r="FA286" s="8"/>
      <c r="FB286" s="8"/>
      <c r="FC286" s="8"/>
      <c r="FD286" s="8"/>
      <c r="FE286" s="8"/>
      <c r="FF286" s="8"/>
      <c r="FG286" s="8"/>
      <c r="FH286" s="8"/>
      <c r="FI286" s="8"/>
      <c r="FJ286" s="8"/>
      <c r="FK286" s="8"/>
      <c r="FL286" s="8"/>
      <c r="FM286" s="8"/>
      <c r="FN286" s="8"/>
      <c r="FO286" s="8"/>
      <c r="FP286" s="8"/>
      <c r="FQ286" s="8"/>
      <c r="FR286" s="8"/>
      <c r="FS286" s="8"/>
      <c r="FT286" s="8"/>
    </row>
    <row r="287">
      <c r="A287" s="24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DD287" s="8"/>
      <c r="DE287" s="8"/>
      <c r="DF287" s="8"/>
      <c r="DG287" s="8"/>
      <c r="DH287" s="8"/>
      <c r="DI287" s="8"/>
      <c r="DJ287" s="8"/>
      <c r="DK287" s="8"/>
      <c r="DL287" s="8"/>
      <c r="DM287" s="8"/>
      <c r="DN287" s="8"/>
      <c r="DO287" s="8"/>
      <c r="DP287" s="8"/>
      <c r="DQ287" s="8"/>
      <c r="DR287" s="8"/>
      <c r="DS287" s="8"/>
      <c r="DT287" s="8"/>
      <c r="DU287" s="8"/>
      <c r="DV287" s="8"/>
      <c r="DW287" s="8"/>
      <c r="DX287" s="8"/>
      <c r="DY287" s="8"/>
      <c r="DZ287" s="8"/>
      <c r="EA287" s="8"/>
      <c r="EB287" s="8"/>
      <c r="EC287" s="8"/>
      <c r="ED287" s="8"/>
      <c r="EE287" s="8"/>
      <c r="EF287" s="8"/>
      <c r="EG287" s="8"/>
      <c r="EH287" s="8"/>
      <c r="EI287" s="8"/>
      <c r="EJ287" s="8"/>
      <c r="EK287" s="8"/>
      <c r="EL287" s="8"/>
      <c r="EM287" s="8"/>
      <c r="EN287" s="8"/>
      <c r="EO287" s="8"/>
      <c r="EP287" s="8"/>
      <c r="EQ287" s="8"/>
      <c r="ER287" s="8"/>
      <c r="ES287" s="8"/>
      <c r="ET287" s="8"/>
      <c r="EU287" s="8"/>
      <c r="EV287" s="8"/>
      <c r="EW287" s="8"/>
      <c r="EX287" s="8"/>
      <c r="EY287" s="8"/>
      <c r="EZ287" s="8"/>
      <c r="FA287" s="8"/>
      <c r="FB287" s="8"/>
      <c r="FC287" s="8"/>
      <c r="FD287" s="8"/>
      <c r="FE287" s="8"/>
      <c r="FF287" s="8"/>
      <c r="FG287" s="8"/>
      <c r="FH287" s="8"/>
      <c r="FI287" s="8"/>
      <c r="FJ287" s="8"/>
      <c r="FK287" s="8"/>
      <c r="FL287" s="8"/>
      <c r="FM287" s="8"/>
      <c r="FN287" s="8"/>
      <c r="FO287" s="8"/>
      <c r="FP287" s="8"/>
      <c r="FQ287" s="8"/>
      <c r="FR287" s="8"/>
      <c r="FS287" s="8"/>
      <c r="FT287" s="8"/>
    </row>
    <row r="288">
      <c r="A288" s="24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DD288" s="8"/>
      <c r="DE288" s="8"/>
      <c r="DF288" s="8"/>
      <c r="DG288" s="8"/>
      <c r="DH288" s="8"/>
      <c r="DI288" s="8"/>
      <c r="DJ288" s="8"/>
      <c r="DK288" s="8"/>
      <c r="DL288" s="8"/>
      <c r="DM288" s="8"/>
      <c r="DN288" s="8"/>
      <c r="DO288" s="8"/>
      <c r="DP288" s="8"/>
      <c r="DQ288" s="8"/>
      <c r="DR288" s="8"/>
      <c r="DS288" s="8"/>
      <c r="DT288" s="8"/>
      <c r="DU288" s="8"/>
      <c r="DV288" s="8"/>
      <c r="DW288" s="8"/>
      <c r="DX288" s="8"/>
      <c r="DY288" s="8"/>
      <c r="DZ288" s="8"/>
      <c r="EA288" s="8"/>
      <c r="EB288" s="8"/>
      <c r="EC288" s="8"/>
      <c r="ED288" s="8"/>
      <c r="EE288" s="8"/>
      <c r="EF288" s="8"/>
      <c r="EG288" s="8"/>
      <c r="EH288" s="8"/>
      <c r="EI288" s="8"/>
      <c r="EJ288" s="8"/>
      <c r="EK288" s="8"/>
      <c r="EL288" s="8"/>
      <c r="EM288" s="8"/>
      <c r="EN288" s="8"/>
      <c r="EO288" s="8"/>
      <c r="EP288" s="8"/>
      <c r="EQ288" s="8"/>
      <c r="ER288" s="8"/>
      <c r="ES288" s="8"/>
      <c r="ET288" s="8"/>
      <c r="EU288" s="8"/>
      <c r="EV288" s="8"/>
      <c r="EW288" s="8"/>
      <c r="EX288" s="8"/>
      <c r="EY288" s="8"/>
      <c r="EZ288" s="8"/>
      <c r="FA288" s="8"/>
      <c r="FB288" s="8"/>
      <c r="FC288" s="8"/>
      <c r="FD288" s="8"/>
      <c r="FE288" s="8"/>
      <c r="FF288" s="8"/>
      <c r="FG288" s="8"/>
      <c r="FH288" s="8"/>
      <c r="FI288" s="8"/>
      <c r="FJ288" s="8"/>
      <c r="FK288" s="8"/>
      <c r="FL288" s="8"/>
      <c r="FM288" s="8"/>
      <c r="FN288" s="8"/>
      <c r="FO288" s="8"/>
      <c r="FP288" s="8"/>
      <c r="FQ288" s="8"/>
      <c r="FR288" s="8"/>
      <c r="FS288" s="8"/>
      <c r="FT288" s="8"/>
    </row>
    <row r="289">
      <c r="A289" s="24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DD289" s="8"/>
      <c r="DE289" s="8"/>
      <c r="DF289" s="8"/>
      <c r="DG289" s="8"/>
      <c r="DH289" s="8"/>
      <c r="DI289" s="8"/>
      <c r="DJ289" s="8"/>
      <c r="DK289" s="8"/>
      <c r="DL289" s="8"/>
      <c r="DM289" s="8"/>
      <c r="DN289" s="8"/>
      <c r="DO289" s="8"/>
      <c r="DP289" s="8"/>
      <c r="DQ289" s="8"/>
      <c r="DR289" s="8"/>
      <c r="DS289" s="8"/>
      <c r="DT289" s="8"/>
      <c r="DU289" s="8"/>
      <c r="DV289" s="8"/>
      <c r="DW289" s="8"/>
      <c r="DX289" s="8"/>
      <c r="DY289" s="8"/>
      <c r="DZ289" s="8"/>
      <c r="EA289" s="8"/>
      <c r="EB289" s="8"/>
      <c r="EC289" s="8"/>
      <c r="ED289" s="8"/>
      <c r="EE289" s="8"/>
      <c r="EF289" s="8"/>
      <c r="EG289" s="8"/>
      <c r="EH289" s="8"/>
      <c r="EI289" s="8"/>
      <c r="EJ289" s="8"/>
      <c r="EK289" s="8"/>
      <c r="EL289" s="8"/>
      <c r="EM289" s="8"/>
      <c r="EN289" s="8"/>
      <c r="EO289" s="8"/>
      <c r="EP289" s="8"/>
      <c r="EQ289" s="8"/>
      <c r="ER289" s="8"/>
      <c r="ES289" s="8"/>
      <c r="ET289" s="8"/>
      <c r="EU289" s="8"/>
      <c r="EV289" s="8"/>
      <c r="EW289" s="8"/>
      <c r="EX289" s="8"/>
      <c r="EY289" s="8"/>
      <c r="EZ289" s="8"/>
      <c r="FA289" s="8"/>
      <c r="FB289" s="8"/>
      <c r="FC289" s="8"/>
      <c r="FD289" s="8"/>
      <c r="FE289" s="8"/>
      <c r="FF289" s="8"/>
      <c r="FG289" s="8"/>
      <c r="FH289" s="8"/>
      <c r="FI289" s="8"/>
      <c r="FJ289" s="8"/>
      <c r="FK289" s="8"/>
      <c r="FL289" s="8"/>
      <c r="FM289" s="8"/>
      <c r="FN289" s="8"/>
      <c r="FO289" s="8"/>
      <c r="FP289" s="8"/>
      <c r="FQ289" s="8"/>
      <c r="FR289" s="8"/>
      <c r="FS289" s="8"/>
      <c r="FT289" s="8"/>
    </row>
    <row r="290">
      <c r="A290" s="24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DD290" s="8"/>
      <c r="DE290" s="8"/>
      <c r="DF290" s="8"/>
      <c r="DG290" s="8"/>
      <c r="DH290" s="8"/>
      <c r="DI290" s="8"/>
      <c r="DJ290" s="8"/>
      <c r="DK290" s="8"/>
      <c r="DL290" s="8"/>
      <c r="DM290" s="8"/>
      <c r="DN290" s="8"/>
      <c r="DO290" s="8"/>
      <c r="DP290" s="8"/>
      <c r="DQ290" s="8"/>
      <c r="DR290" s="8"/>
      <c r="DS290" s="8"/>
      <c r="DT290" s="8"/>
      <c r="DU290" s="8"/>
      <c r="DV290" s="8"/>
      <c r="DW290" s="8"/>
      <c r="DX290" s="8"/>
      <c r="DY290" s="8"/>
      <c r="DZ290" s="8"/>
      <c r="EA290" s="8"/>
      <c r="EB290" s="8"/>
      <c r="EC290" s="8"/>
      <c r="ED290" s="8"/>
      <c r="EE290" s="8"/>
      <c r="EF290" s="8"/>
      <c r="EG290" s="8"/>
      <c r="EH290" s="8"/>
      <c r="EI290" s="8"/>
      <c r="EJ290" s="8"/>
      <c r="EK290" s="8"/>
      <c r="EL290" s="8"/>
      <c r="EM290" s="8"/>
      <c r="EN290" s="8"/>
      <c r="EO290" s="8"/>
      <c r="EP290" s="8"/>
      <c r="EQ290" s="8"/>
      <c r="ER290" s="8"/>
      <c r="ES290" s="8"/>
      <c r="ET290" s="8"/>
      <c r="EU290" s="8"/>
      <c r="EV290" s="8"/>
      <c r="EW290" s="8"/>
      <c r="EX290" s="8"/>
      <c r="EY290" s="8"/>
      <c r="EZ290" s="8"/>
      <c r="FA290" s="8"/>
      <c r="FB290" s="8"/>
      <c r="FC290" s="8"/>
      <c r="FD290" s="8"/>
      <c r="FE290" s="8"/>
      <c r="FF290" s="8"/>
      <c r="FG290" s="8"/>
      <c r="FH290" s="8"/>
      <c r="FI290" s="8"/>
      <c r="FJ290" s="8"/>
      <c r="FK290" s="8"/>
      <c r="FL290" s="8"/>
      <c r="FM290" s="8"/>
      <c r="FN290" s="8"/>
      <c r="FO290" s="8"/>
      <c r="FP290" s="8"/>
      <c r="FQ290" s="8"/>
      <c r="FR290" s="8"/>
      <c r="FS290" s="8"/>
      <c r="FT290" s="8"/>
    </row>
    <row r="291">
      <c r="A291" s="24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DD291" s="8"/>
      <c r="DE291" s="8"/>
      <c r="DF291" s="8"/>
      <c r="DG291" s="8"/>
      <c r="DH291" s="8"/>
      <c r="DI291" s="8"/>
      <c r="DJ291" s="8"/>
      <c r="DK291" s="8"/>
      <c r="DL291" s="8"/>
      <c r="DM291" s="8"/>
      <c r="DN291" s="8"/>
      <c r="DO291" s="8"/>
      <c r="DP291" s="8"/>
      <c r="DQ291" s="8"/>
      <c r="DR291" s="8"/>
      <c r="DS291" s="8"/>
      <c r="DT291" s="8"/>
      <c r="DU291" s="8"/>
      <c r="DV291" s="8"/>
      <c r="DW291" s="8"/>
      <c r="DX291" s="8"/>
      <c r="DY291" s="8"/>
      <c r="DZ291" s="8"/>
      <c r="EA291" s="8"/>
      <c r="EB291" s="8"/>
      <c r="EC291" s="8"/>
      <c r="ED291" s="8"/>
      <c r="EE291" s="8"/>
      <c r="EF291" s="8"/>
      <c r="EG291" s="8"/>
      <c r="EH291" s="8"/>
      <c r="EI291" s="8"/>
      <c r="EJ291" s="8"/>
      <c r="EK291" s="8"/>
      <c r="EL291" s="8"/>
      <c r="EM291" s="8"/>
      <c r="EN291" s="8"/>
      <c r="EO291" s="8"/>
      <c r="EP291" s="8"/>
      <c r="EQ291" s="8"/>
      <c r="ER291" s="8"/>
      <c r="ES291" s="8"/>
      <c r="ET291" s="8"/>
      <c r="EU291" s="8"/>
      <c r="EV291" s="8"/>
      <c r="EW291" s="8"/>
      <c r="EX291" s="8"/>
      <c r="EY291" s="8"/>
      <c r="EZ291" s="8"/>
      <c r="FA291" s="8"/>
      <c r="FB291" s="8"/>
      <c r="FC291" s="8"/>
      <c r="FD291" s="8"/>
      <c r="FE291" s="8"/>
      <c r="FF291" s="8"/>
      <c r="FG291" s="8"/>
      <c r="FH291" s="8"/>
      <c r="FI291" s="8"/>
      <c r="FJ291" s="8"/>
      <c r="FK291" s="8"/>
      <c r="FL291" s="8"/>
      <c r="FM291" s="8"/>
      <c r="FN291" s="8"/>
      <c r="FO291" s="8"/>
      <c r="FP291" s="8"/>
      <c r="FQ291" s="8"/>
      <c r="FR291" s="8"/>
      <c r="FS291" s="8"/>
      <c r="FT291" s="8"/>
    </row>
    <row r="292">
      <c r="A292" s="24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DD292" s="8"/>
      <c r="DE292" s="8"/>
      <c r="DF292" s="8"/>
      <c r="DG292" s="8"/>
      <c r="DH292" s="8"/>
      <c r="DI292" s="8"/>
      <c r="DJ292" s="8"/>
      <c r="DK292" s="8"/>
      <c r="DL292" s="8"/>
      <c r="DM292" s="8"/>
      <c r="DN292" s="8"/>
      <c r="DO292" s="8"/>
      <c r="DP292" s="8"/>
      <c r="DQ292" s="8"/>
      <c r="DR292" s="8"/>
      <c r="DS292" s="8"/>
      <c r="DT292" s="8"/>
      <c r="DU292" s="8"/>
      <c r="DV292" s="8"/>
      <c r="DW292" s="8"/>
      <c r="DX292" s="8"/>
      <c r="DY292" s="8"/>
      <c r="DZ292" s="8"/>
      <c r="EA292" s="8"/>
      <c r="EB292" s="8"/>
      <c r="EC292" s="8"/>
      <c r="ED292" s="8"/>
      <c r="EE292" s="8"/>
      <c r="EF292" s="8"/>
      <c r="EG292" s="8"/>
      <c r="EH292" s="8"/>
      <c r="EI292" s="8"/>
      <c r="EJ292" s="8"/>
      <c r="EK292" s="8"/>
      <c r="EL292" s="8"/>
      <c r="EM292" s="8"/>
      <c r="EN292" s="8"/>
      <c r="EO292" s="8"/>
      <c r="EP292" s="8"/>
      <c r="EQ292" s="8"/>
      <c r="ER292" s="8"/>
      <c r="ES292" s="8"/>
      <c r="ET292" s="8"/>
      <c r="EU292" s="8"/>
      <c r="EV292" s="8"/>
      <c r="EW292" s="8"/>
      <c r="EX292" s="8"/>
      <c r="EY292" s="8"/>
      <c r="EZ292" s="8"/>
      <c r="FA292" s="8"/>
      <c r="FB292" s="8"/>
      <c r="FC292" s="8"/>
      <c r="FD292" s="8"/>
      <c r="FE292" s="8"/>
      <c r="FF292" s="8"/>
      <c r="FG292" s="8"/>
      <c r="FH292" s="8"/>
      <c r="FI292" s="8"/>
      <c r="FJ292" s="8"/>
      <c r="FK292" s="8"/>
      <c r="FL292" s="8"/>
      <c r="FM292" s="8"/>
      <c r="FN292" s="8"/>
      <c r="FO292" s="8"/>
      <c r="FP292" s="8"/>
      <c r="FQ292" s="8"/>
      <c r="FR292" s="8"/>
      <c r="FS292" s="8"/>
      <c r="FT292" s="8"/>
    </row>
    <row r="293">
      <c r="A293" s="24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DD293" s="8"/>
      <c r="DE293" s="8"/>
      <c r="DF293" s="8"/>
      <c r="DG293" s="8"/>
      <c r="DH293" s="8"/>
      <c r="DI293" s="8"/>
      <c r="DJ293" s="8"/>
      <c r="DK293" s="8"/>
      <c r="DL293" s="8"/>
      <c r="DM293" s="8"/>
      <c r="DN293" s="8"/>
      <c r="DO293" s="8"/>
      <c r="DP293" s="8"/>
      <c r="DQ293" s="8"/>
      <c r="DR293" s="8"/>
      <c r="DS293" s="8"/>
      <c r="DT293" s="8"/>
      <c r="DU293" s="8"/>
      <c r="DV293" s="8"/>
      <c r="DW293" s="8"/>
      <c r="DX293" s="8"/>
      <c r="DY293" s="8"/>
      <c r="DZ293" s="8"/>
      <c r="EA293" s="8"/>
      <c r="EB293" s="8"/>
      <c r="EC293" s="8"/>
      <c r="ED293" s="8"/>
      <c r="EE293" s="8"/>
      <c r="EF293" s="8"/>
      <c r="EG293" s="8"/>
      <c r="EH293" s="8"/>
      <c r="EI293" s="8"/>
      <c r="EJ293" s="8"/>
      <c r="EK293" s="8"/>
      <c r="EL293" s="8"/>
      <c r="EM293" s="8"/>
      <c r="EN293" s="8"/>
      <c r="EO293" s="8"/>
      <c r="EP293" s="8"/>
      <c r="EQ293" s="8"/>
      <c r="ER293" s="8"/>
      <c r="ES293" s="8"/>
      <c r="ET293" s="8"/>
      <c r="EU293" s="8"/>
      <c r="EV293" s="8"/>
      <c r="EW293" s="8"/>
      <c r="EX293" s="8"/>
      <c r="EY293" s="8"/>
      <c r="EZ293" s="8"/>
      <c r="FA293" s="8"/>
      <c r="FB293" s="8"/>
      <c r="FC293" s="8"/>
      <c r="FD293" s="8"/>
      <c r="FE293" s="8"/>
      <c r="FF293" s="8"/>
      <c r="FG293" s="8"/>
      <c r="FH293" s="8"/>
      <c r="FI293" s="8"/>
      <c r="FJ293" s="8"/>
      <c r="FK293" s="8"/>
      <c r="FL293" s="8"/>
      <c r="FM293" s="8"/>
      <c r="FN293" s="8"/>
      <c r="FO293" s="8"/>
      <c r="FP293" s="8"/>
      <c r="FQ293" s="8"/>
      <c r="FR293" s="8"/>
      <c r="FS293" s="8"/>
      <c r="FT293" s="8"/>
    </row>
    <row r="294">
      <c r="A294" s="24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DD294" s="8"/>
      <c r="DE294" s="8"/>
      <c r="DF294" s="8"/>
      <c r="DG294" s="8"/>
      <c r="DH294" s="8"/>
      <c r="DI294" s="8"/>
      <c r="DJ294" s="8"/>
      <c r="DK294" s="8"/>
      <c r="DL294" s="8"/>
      <c r="DM294" s="8"/>
      <c r="DN294" s="8"/>
      <c r="DO294" s="8"/>
      <c r="DP294" s="8"/>
      <c r="DQ294" s="8"/>
      <c r="DR294" s="8"/>
      <c r="DS294" s="8"/>
      <c r="DT294" s="8"/>
      <c r="DU294" s="8"/>
      <c r="DV294" s="8"/>
      <c r="DW294" s="8"/>
      <c r="DX294" s="8"/>
      <c r="DY294" s="8"/>
      <c r="DZ294" s="8"/>
      <c r="EA294" s="8"/>
      <c r="EB294" s="8"/>
      <c r="EC294" s="8"/>
      <c r="ED294" s="8"/>
      <c r="EE294" s="8"/>
      <c r="EF294" s="8"/>
      <c r="EG294" s="8"/>
      <c r="EH294" s="8"/>
      <c r="EI294" s="8"/>
      <c r="EJ294" s="8"/>
      <c r="EK294" s="8"/>
      <c r="EL294" s="8"/>
      <c r="EM294" s="8"/>
      <c r="EN294" s="8"/>
      <c r="EO294" s="8"/>
      <c r="EP294" s="8"/>
      <c r="EQ294" s="8"/>
      <c r="ER294" s="8"/>
      <c r="ES294" s="8"/>
      <c r="ET294" s="8"/>
      <c r="EU294" s="8"/>
      <c r="EV294" s="8"/>
      <c r="EW294" s="8"/>
      <c r="EX294" s="8"/>
      <c r="EY294" s="8"/>
      <c r="EZ294" s="8"/>
      <c r="FA294" s="8"/>
      <c r="FB294" s="8"/>
      <c r="FC294" s="8"/>
      <c r="FD294" s="8"/>
      <c r="FE294" s="8"/>
      <c r="FF294" s="8"/>
      <c r="FG294" s="8"/>
      <c r="FH294" s="8"/>
      <c r="FI294" s="8"/>
      <c r="FJ294" s="8"/>
      <c r="FK294" s="8"/>
      <c r="FL294" s="8"/>
      <c r="FM294" s="8"/>
      <c r="FN294" s="8"/>
      <c r="FO294" s="8"/>
      <c r="FP294" s="8"/>
      <c r="FQ294" s="8"/>
      <c r="FR294" s="8"/>
      <c r="FS294" s="8"/>
      <c r="FT294" s="8"/>
    </row>
    <row r="295">
      <c r="A295" s="24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DD295" s="8"/>
      <c r="DE295" s="8"/>
      <c r="DF295" s="8"/>
      <c r="DG295" s="8"/>
      <c r="DH295" s="8"/>
      <c r="DI295" s="8"/>
      <c r="DJ295" s="8"/>
      <c r="DK295" s="8"/>
      <c r="DL295" s="8"/>
      <c r="DM295" s="8"/>
      <c r="DN295" s="8"/>
      <c r="DO295" s="8"/>
      <c r="DP295" s="8"/>
      <c r="DQ295" s="8"/>
      <c r="DR295" s="8"/>
      <c r="DS295" s="8"/>
      <c r="DT295" s="8"/>
      <c r="DU295" s="8"/>
      <c r="DV295" s="8"/>
      <c r="DW295" s="8"/>
      <c r="DX295" s="8"/>
      <c r="DY295" s="8"/>
      <c r="DZ295" s="8"/>
      <c r="EA295" s="8"/>
      <c r="EB295" s="8"/>
      <c r="EC295" s="8"/>
      <c r="ED295" s="8"/>
      <c r="EE295" s="8"/>
      <c r="EF295" s="8"/>
      <c r="EG295" s="8"/>
      <c r="EH295" s="8"/>
      <c r="EI295" s="8"/>
      <c r="EJ295" s="8"/>
      <c r="EK295" s="8"/>
      <c r="EL295" s="8"/>
      <c r="EM295" s="8"/>
      <c r="EN295" s="8"/>
      <c r="EO295" s="8"/>
      <c r="EP295" s="8"/>
      <c r="EQ295" s="8"/>
      <c r="ER295" s="8"/>
      <c r="ES295" s="8"/>
      <c r="ET295" s="8"/>
      <c r="EU295" s="8"/>
      <c r="EV295" s="8"/>
      <c r="EW295" s="8"/>
      <c r="EX295" s="8"/>
      <c r="EY295" s="8"/>
      <c r="EZ295" s="8"/>
      <c r="FA295" s="8"/>
      <c r="FB295" s="8"/>
      <c r="FC295" s="8"/>
      <c r="FD295" s="8"/>
      <c r="FE295" s="8"/>
      <c r="FF295" s="8"/>
      <c r="FG295" s="8"/>
      <c r="FH295" s="8"/>
      <c r="FI295" s="8"/>
      <c r="FJ295" s="8"/>
      <c r="FK295" s="8"/>
      <c r="FL295" s="8"/>
      <c r="FM295" s="8"/>
      <c r="FN295" s="8"/>
      <c r="FO295" s="8"/>
      <c r="FP295" s="8"/>
      <c r="FQ295" s="8"/>
      <c r="FR295" s="8"/>
      <c r="FS295" s="8"/>
      <c r="FT295" s="8"/>
    </row>
    <row r="296">
      <c r="A296" s="24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DD296" s="8"/>
      <c r="DE296" s="8"/>
      <c r="DF296" s="8"/>
      <c r="DG296" s="8"/>
      <c r="DH296" s="8"/>
      <c r="DI296" s="8"/>
      <c r="DJ296" s="8"/>
      <c r="DK296" s="8"/>
      <c r="DL296" s="8"/>
      <c r="DM296" s="8"/>
      <c r="DN296" s="8"/>
      <c r="DO296" s="8"/>
      <c r="DP296" s="8"/>
      <c r="DQ296" s="8"/>
      <c r="DR296" s="8"/>
      <c r="DS296" s="8"/>
      <c r="DT296" s="8"/>
      <c r="DU296" s="8"/>
      <c r="DV296" s="8"/>
      <c r="DW296" s="8"/>
      <c r="DX296" s="8"/>
      <c r="DY296" s="8"/>
      <c r="DZ296" s="8"/>
      <c r="EA296" s="8"/>
      <c r="EB296" s="8"/>
      <c r="EC296" s="8"/>
      <c r="ED296" s="8"/>
      <c r="EE296" s="8"/>
      <c r="EF296" s="8"/>
      <c r="EG296" s="8"/>
      <c r="EH296" s="8"/>
      <c r="EI296" s="8"/>
      <c r="EJ296" s="8"/>
      <c r="EK296" s="8"/>
      <c r="EL296" s="8"/>
      <c r="EM296" s="8"/>
      <c r="EN296" s="8"/>
      <c r="EO296" s="8"/>
      <c r="EP296" s="8"/>
      <c r="EQ296" s="8"/>
      <c r="ER296" s="8"/>
      <c r="ES296" s="8"/>
      <c r="ET296" s="8"/>
      <c r="EU296" s="8"/>
      <c r="EV296" s="8"/>
      <c r="EW296" s="8"/>
      <c r="EX296" s="8"/>
      <c r="EY296" s="8"/>
      <c r="EZ296" s="8"/>
      <c r="FA296" s="8"/>
      <c r="FB296" s="8"/>
      <c r="FC296" s="8"/>
      <c r="FD296" s="8"/>
      <c r="FE296" s="8"/>
      <c r="FF296" s="8"/>
      <c r="FG296" s="8"/>
      <c r="FH296" s="8"/>
      <c r="FI296" s="8"/>
      <c r="FJ296" s="8"/>
      <c r="FK296" s="8"/>
      <c r="FL296" s="8"/>
      <c r="FM296" s="8"/>
      <c r="FN296" s="8"/>
      <c r="FO296" s="8"/>
      <c r="FP296" s="8"/>
      <c r="FQ296" s="8"/>
      <c r="FR296" s="8"/>
      <c r="FS296" s="8"/>
      <c r="FT296" s="8"/>
    </row>
    <row r="297">
      <c r="A297" s="24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DD297" s="8"/>
      <c r="DE297" s="8"/>
      <c r="DF297" s="8"/>
      <c r="DG297" s="8"/>
      <c r="DH297" s="8"/>
      <c r="DI297" s="8"/>
      <c r="DJ297" s="8"/>
      <c r="DK297" s="8"/>
      <c r="DL297" s="8"/>
      <c r="DM297" s="8"/>
      <c r="DN297" s="8"/>
      <c r="DO297" s="8"/>
      <c r="DP297" s="8"/>
      <c r="DQ297" s="8"/>
      <c r="DR297" s="8"/>
      <c r="DS297" s="8"/>
      <c r="DT297" s="8"/>
      <c r="DU297" s="8"/>
      <c r="DV297" s="8"/>
      <c r="DW297" s="8"/>
      <c r="DX297" s="8"/>
      <c r="DY297" s="8"/>
      <c r="DZ297" s="8"/>
      <c r="EA297" s="8"/>
      <c r="EB297" s="8"/>
      <c r="EC297" s="8"/>
      <c r="ED297" s="8"/>
      <c r="EE297" s="8"/>
      <c r="EF297" s="8"/>
      <c r="EG297" s="8"/>
      <c r="EH297" s="8"/>
      <c r="EI297" s="8"/>
      <c r="EJ297" s="8"/>
      <c r="EK297" s="8"/>
      <c r="EL297" s="8"/>
      <c r="EM297" s="8"/>
      <c r="EN297" s="8"/>
      <c r="EO297" s="8"/>
      <c r="EP297" s="8"/>
      <c r="EQ297" s="8"/>
      <c r="ER297" s="8"/>
      <c r="ES297" s="8"/>
      <c r="ET297" s="8"/>
      <c r="EU297" s="8"/>
      <c r="EV297" s="8"/>
      <c r="EW297" s="8"/>
      <c r="EX297" s="8"/>
      <c r="EY297" s="8"/>
      <c r="EZ297" s="8"/>
      <c r="FA297" s="8"/>
      <c r="FB297" s="8"/>
      <c r="FC297" s="8"/>
      <c r="FD297" s="8"/>
      <c r="FE297" s="8"/>
      <c r="FF297" s="8"/>
      <c r="FG297" s="8"/>
      <c r="FH297" s="8"/>
      <c r="FI297" s="8"/>
      <c r="FJ297" s="8"/>
      <c r="FK297" s="8"/>
      <c r="FL297" s="8"/>
      <c r="FM297" s="8"/>
      <c r="FN297" s="8"/>
      <c r="FO297" s="8"/>
      <c r="FP297" s="8"/>
      <c r="FQ297" s="8"/>
      <c r="FR297" s="8"/>
      <c r="FS297" s="8"/>
      <c r="FT297" s="8"/>
    </row>
    <row r="298">
      <c r="A298" s="24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DD298" s="8"/>
      <c r="DE298" s="8"/>
      <c r="DF298" s="8"/>
      <c r="DG298" s="8"/>
      <c r="DH298" s="8"/>
      <c r="DI298" s="8"/>
      <c r="DJ298" s="8"/>
      <c r="DK298" s="8"/>
      <c r="DL298" s="8"/>
      <c r="DM298" s="8"/>
      <c r="DN298" s="8"/>
      <c r="DO298" s="8"/>
      <c r="DP298" s="8"/>
      <c r="DQ298" s="8"/>
      <c r="DR298" s="8"/>
      <c r="DS298" s="8"/>
      <c r="DT298" s="8"/>
      <c r="DU298" s="8"/>
      <c r="DV298" s="8"/>
      <c r="DW298" s="8"/>
      <c r="DX298" s="8"/>
      <c r="DY298" s="8"/>
      <c r="DZ298" s="8"/>
      <c r="EA298" s="8"/>
      <c r="EB298" s="8"/>
      <c r="EC298" s="8"/>
      <c r="ED298" s="8"/>
      <c r="EE298" s="8"/>
      <c r="EF298" s="8"/>
      <c r="EG298" s="8"/>
      <c r="EH298" s="8"/>
      <c r="EI298" s="8"/>
      <c r="EJ298" s="8"/>
      <c r="EK298" s="8"/>
      <c r="EL298" s="8"/>
      <c r="EM298" s="8"/>
      <c r="EN298" s="8"/>
      <c r="EO298" s="8"/>
      <c r="EP298" s="8"/>
      <c r="EQ298" s="8"/>
      <c r="ER298" s="8"/>
      <c r="ES298" s="8"/>
      <c r="ET298" s="8"/>
      <c r="EU298" s="8"/>
      <c r="EV298" s="8"/>
      <c r="EW298" s="8"/>
      <c r="EX298" s="8"/>
      <c r="EY298" s="8"/>
      <c r="EZ298" s="8"/>
      <c r="FA298" s="8"/>
      <c r="FB298" s="8"/>
      <c r="FC298" s="8"/>
      <c r="FD298" s="8"/>
      <c r="FE298" s="8"/>
      <c r="FF298" s="8"/>
      <c r="FG298" s="8"/>
      <c r="FH298" s="8"/>
      <c r="FI298" s="8"/>
      <c r="FJ298" s="8"/>
      <c r="FK298" s="8"/>
      <c r="FL298" s="8"/>
      <c r="FM298" s="8"/>
      <c r="FN298" s="8"/>
      <c r="FO298" s="8"/>
      <c r="FP298" s="8"/>
      <c r="FQ298" s="8"/>
      <c r="FR298" s="8"/>
      <c r="FS298" s="8"/>
      <c r="FT298" s="8"/>
    </row>
    <row r="299">
      <c r="A299" s="24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DD299" s="8"/>
      <c r="DE299" s="8"/>
      <c r="DF299" s="8"/>
      <c r="DG299" s="8"/>
      <c r="DH299" s="8"/>
      <c r="DI299" s="8"/>
      <c r="DJ299" s="8"/>
      <c r="DK299" s="8"/>
      <c r="DL299" s="8"/>
      <c r="DM299" s="8"/>
      <c r="DN299" s="8"/>
      <c r="DO299" s="8"/>
      <c r="DP299" s="8"/>
      <c r="DQ299" s="8"/>
      <c r="DR299" s="8"/>
      <c r="DS299" s="8"/>
      <c r="DT299" s="8"/>
      <c r="DU299" s="8"/>
      <c r="DV299" s="8"/>
      <c r="DW299" s="8"/>
      <c r="DX299" s="8"/>
      <c r="DY299" s="8"/>
      <c r="DZ299" s="8"/>
      <c r="EA299" s="8"/>
      <c r="EB299" s="8"/>
      <c r="EC299" s="8"/>
      <c r="ED299" s="8"/>
      <c r="EE299" s="8"/>
      <c r="EF299" s="8"/>
      <c r="EG299" s="8"/>
      <c r="EH299" s="8"/>
      <c r="EI299" s="8"/>
      <c r="EJ299" s="8"/>
      <c r="EK299" s="8"/>
      <c r="EL299" s="8"/>
      <c r="EM299" s="8"/>
      <c r="EN299" s="8"/>
      <c r="EO299" s="8"/>
      <c r="EP299" s="8"/>
      <c r="EQ299" s="8"/>
      <c r="ER299" s="8"/>
      <c r="ES299" s="8"/>
      <c r="ET299" s="8"/>
      <c r="EU299" s="8"/>
      <c r="EV299" s="8"/>
      <c r="EW299" s="8"/>
      <c r="EX299" s="8"/>
      <c r="EY299" s="8"/>
      <c r="EZ299" s="8"/>
      <c r="FA299" s="8"/>
      <c r="FB299" s="8"/>
      <c r="FC299" s="8"/>
      <c r="FD299" s="8"/>
      <c r="FE299" s="8"/>
      <c r="FF299" s="8"/>
      <c r="FG299" s="8"/>
      <c r="FH299" s="8"/>
      <c r="FI299" s="8"/>
      <c r="FJ299" s="8"/>
      <c r="FK299" s="8"/>
      <c r="FL299" s="8"/>
      <c r="FM299" s="8"/>
      <c r="FN299" s="8"/>
      <c r="FO299" s="8"/>
      <c r="FP299" s="8"/>
      <c r="FQ299" s="8"/>
      <c r="FR299" s="8"/>
      <c r="FS299" s="8"/>
      <c r="FT299" s="8"/>
    </row>
    <row r="300">
      <c r="A300" s="24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DD300" s="8"/>
      <c r="DE300" s="8"/>
      <c r="DF300" s="8"/>
      <c r="DG300" s="8"/>
      <c r="DH300" s="8"/>
      <c r="DI300" s="8"/>
      <c r="DJ300" s="8"/>
      <c r="DK300" s="8"/>
      <c r="DL300" s="8"/>
      <c r="DM300" s="8"/>
      <c r="DN300" s="8"/>
      <c r="DO300" s="8"/>
      <c r="DP300" s="8"/>
      <c r="DQ300" s="8"/>
      <c r="DR300" s="8"/>
      <c r="DS300" s="8"/>
      <c r="DT300" s="8"/>
      <c r="DU300" s="8"/>
      <c r="DV300" s="8"/>
      <c r="DW300" s="8"/>
      <c r="DX300" s="8"/>
      <c r="DY300" s="8"/>
      <c r="DZ300" s="8"/>
      <c r="EA300" s="8"/>
      <c r="EB300" s="8"/>
      <c r="EC300" s="8"/>
      <c r="ED300" s="8"/>
      <c r="EE300" s="8"/>
      <c r="EF300" s="8"/>
      <c r="EG300" s="8"/>
      <c r="EH300" s="8"/>
      <c r="EI300" s="8"/>
      <c r="EJ300" s="8"/>
      <c r="EK300" s="8"/>
      <c r="EL300" s="8"/>
      <c r="EM300" s="8"/>
      <c r="EN300" s="8"/>
      <c r="EO300" s="8"/>
      <c r="EP300" s="8"/>
      <c r="EQ300" s="8"/>
      <c r="ER300" s="8"/>
      <c r="ES300" s="8"/>
      <c r="ET300" s="8"/>
      <c r="EU300" s="8"/>
      <c r="EV300" s="8"/>
      <c r="EW300" s="8"/>
      <c r="EX300" s="8"/>
      <c r="EY300" s="8"/>
      <c r="EZ300" s="8"/>
      <c r="FA300" s="8"/>
      <c r="FB300" s="8"/>
      <c r="FC300" s="8"/>
      <c r="FD300" s="8"/>
      <c r="FE300" s="8"/>
      <c r="FF300" s="8"/>
      <c r="FG300" s="8"/>
      <c r="FH300" s="8"/>
      <c r="FI300" s="8"/>
      <c r="FJ300" s="8"/>
      <c r="FK300" s="8"/>
      <c r="FL300" s="8"/>
      <c r="FM300" s="8"/>
      <c r="FN300" s="8"/>
      <c r="FO300" s="8"/>
      <c r="FP300" s="8"/>
      <c r="FQ300" s="8"/>
      <c r="FR300" s="8"/>
      <c r="FS300" s="8"/>
      <c r="FT300" s="8"/>
    </row>
    <row r="301">
      <c r="A301" s="24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DD301" s="8"/>
      <c r="DE301" s="8"/>
      <c r="DF301" s="8"/>
      <c r="DG301" s="8"/>
      <c r="DH301" s="8"/>
      <c r="DI301" s="8"/>
      <c r="DJ301" s="8"/>
      <c r="DK301" s="8"/>
      <c r="DL301" s="8"/>
      <c r="DM301" s="8"/>
      <c r="DN301" s="8"/>
      <c r="DO301" s="8"/>
      <c r="DP301" s="8"/>
      <c r="DQ301" s="8"/>
      <c r="DR301" s="8"/>
      <c r="DS301" s="8"/>
      <c r="DT301" s="8"/>
      <c r="DU301" s="8"/>
      <c r="DV301" s="8"/>
      <c r="DW301" s="8"/>
      <c r="DX301" s="8"/>
      <c r="DY301" s="8"/>
      <c r="DZ301" s="8"/>
      <c r="EA301" s="8"/>
      <c r="EB301" s="8"/>
      <c r="EC301" s="8"/>
      <c r="ED301" s="8"/>
      <c r="EE301" s="8"/>
      <c r="EF301" s="8"/>
      <c r="EG301" s="8"/>
      <c r="EH301" s="8"/>
      <c r="EI301" s="8"/>
      <c r="EJ301" s="8"/>
      <c r="EK301" s="8"/>
      <c r="EL301" s="8"/>
      <c r="EM301" s="8"/>
      <c r="EN301" s="8"/>
      <c r="EO301" s="8"/>
      <c r="EP301" s="8"/>
      <c r="EQ301" s="8"/>
      <c r="ER301" s="8"/>
      <c r="ES301" s="8"/>
      <c r="ET301" s="8"/>
      <c r="EU301" s="8"/>
      <c r="EV301" s="8"/>
      <c r="EW301" s="8"/>
      <c r="EX301" s="8"/>
      <c r="EY301" s="8"/>
      <c r="EZ301" s="8"/>
      <c r="FA301" s="8"/>
      <c r="FB301" s="8"/>
      <c r="FC301" s="8"/>
      <c r="FD301" s="8"/>
      <c r="FE301" s="8"/>
      <c r="FF301" s="8"/>
      <c r="FG301" s="8"/>
      <c r="FH301" s="8"/>
      <c r="FI301" s="8"/>
      <c r="FJ301" s="8"/>
      <c r="FK301" s="8"/>
      <c r="FL301" s="8"/>
      <c r="FM301" s="8"/>
      <c r="FN301" s="8"/>
      <c r="FO301" s="8"/>
      <c r="FP301" s="8"/>
      <c r="FQ301" s="8"/>
      <c r="FR301" s="8"/>
      <c r="FS301" s="8"/>
      <c r="FT301" s="8"/>
    </row>
    <row r="302">
      <c r="A302" s="24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DD302" s="8"/>
      <c r="DE302" s="8"/>
      <c r="DF302" s="8"/>
      <c r="DG302" s="8"/>
      <c r="DH302" s="8"/>
      <c r="DI302" s="8"/>
      <c r="DJ302" s="8"/>
      <c r="DK302" s="8"/>
      <c r="DL302" s="8"/>
      <c r="DM302" s="8"/>
      <c r="DN302" s="8"/>
      <c r="DO302" s="8"/>
      <c r="DP302" s="8"/>
      <c r="DQ302" s="8"/>
      <c r="DR302" s="8"/>
      <c r="DS302" s="8"/>
      <c r="DT302" s="8"/>
      <c r="DU302" s="8"/>
      <c r="DV302" s="8"/>
      <c r="DW302" s="8"/>
      <c r="DX302" s="8"/>
      <c r="DY302" s="8"/>
      <c r="DZ302" s="8"/>
      <c r="EA302" s="8"/>
      <c r="EB302" s="8"/>
      <c r="EC302" s="8"/>
      <c r="ED302" s="8"/>
      <c r="EE302" s="8"/>
      <c r="EF302" s="8"/>
      <c r="EG302" s="8"/>
      <c r="EH302" s="8"/>
      <c r="EI302" s="8"/>
      <c r="EJ302" s="8"/>
      <c r="EK302" s="8"/>
      <c r="EL302" s="8"/>
      <c r="EM302" s="8"/>
      <c r="EN302" s="8"/>
      <c r="EO302" s="8"/>
      <c r="EP302" s="8"/>
      <c r="EQ302" s="8"/>
      <c r="ER302" s="8"/>
      <c r="ES302" s="8"/>
      <c r="ET302" s="8"/>
      <c r="EU302" s="8"/>
      <c r="EV302" s="8"/>
      <c r="EW302" s="8"/>
      <c r="EX302" s="8"/>
      <c r="EY302" s="8"/>
      <c r="EZ302" s="8"/>
      <c r="FA302" s="8"/>
      <c r="FB302" s="8"/>
      <c r="FC302" s="8"/>
      <c r="FD302" s="8"/>
      <c r="FE302" s="8"/>
      <c r="FF302" s="8"/>
      <c r="FG302" s="8"/>
      <c r="FH302" s="8"/>
      <c r="FI302" s="8"/>
      <c r="FJ302" s="8"/>
      <c r="FK302" s="8"/>
      <c r="FL302" s="8"/>
      <c r="FM302" s="8"/>
      <c r="FN302" s="8"/>
      <c r="FO302" s="8"/>
      <c r="FP302" s="8"/>
      <c r="FQ302" s="8"/>
      <c r="FR302" s="8"/>
      <c r="FS302" s="8"/>
      <c r="FT302" s="8"/>
    </row>
    <row r="303">
      <c r="A303" s="24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DD303" s="8"/>
      <c r="DE303" s="8"/>
      <c r="DF303" s="8"/>
      <c r="DG303" s="8"/>
      <c r="DH303" s="8"/>
      <c r="DI303" s="8"/>
      <c r="DJ303" s="8"/>
      <c r="DK303" s="8"/>
      <c r="DL303" s="8"/>
      <c r="DM303" s="8"/>
      <c r="DN303" s="8"/>
      <c r="DO303" s="8"/>
      <c r="DP303" s="8"/>
      <c r="DQ303" s="8"/>
      <c r="DR303" s="8"/>
      <c r="DS303" s="8"/>
      <c r="DT303" s="8"/>
      <c r="DU303" s="8"/>
      <c r="DV303" s="8"/>
      <c r="DW303" s="8"/>
      <c r="DX303" s="8"/>
      <c r="DY303" s="8"/>
      <c r="DZ303" s="8"/>
      <c r="EA303" s="8"/>
      <c r="EB303" s="8"/>
      <c r="EC303" s="8"/>
      <c r="ED303" s="8"/>
      <c r="EE303" s="8"/>
      <c r="EF303" s="8"/>
      <c r="EG303" s="8"/>
      <c r="EH303" s="8"/>
      <c r="EI303" s="8"/>
      <c r="EJ303" s="8"/>
      <c r="EK303" s="8"/>
      <c r="EL303" s="8"/>
      <c r="EM303" s="8"/>
      <c r="EN303" s="8"/>
      <c r="EO303" s="8"/>
      <c r="EP303" s="8"/>
      <c r="EQ303" s="8"/>
      <c r="ER303" s="8"/>
      <c r="ES303" s="8"/>
      <c r="ET303" s="8"/>
      <c r="EU303" s="8"/>
      <c r="EV303" s="8"/>
      <c r="EW303" s="8"/>
      <c r="EX303" s="8"/>
      <c r="EY303" s="8"/>
      <c r="EZ303" s="8"/>
      <c r="FA303" s="8"/>
      <c r="FB303" s="8"/>
      <c r="FC303" s="8"/>
      <c r="FD303" s="8"/>
      <c r="FE303" s="8"/>
      <c r="FF303" s="8"/>
      <c r="FG303" s="8"/>
      <c r="FH303" s="8"/>
      <c r="FI303" s="8"/>
      <c r="FJ303" s="8"/>
      <c r="FK303" s="8"/>
      <c r="FL303" s="8"/>
      <c r="FM303" s="8"/>
      <c r="FN303" s="8"/>
      <c r="FO303" s="8"/>
      <c r="FP303" s="8"/>
      <c r="FQ303" s="8"/>
      <c r="FR303" s="8"/>
      <c r="FS303" s="8"/>
      <c r="FT303" s="8"/>
    </row>
    <row r="304">
      <c r="A304" s="24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DD304" s="8"/>
      <c r="DE304" s="8"/>
      <c r="DF304" s="8"/>
      <c r="DG304" s="8"/>
      <c r="DH304" s="8"/>
      <c r="DI304" s="8"/>
      <c r="DJ304" s="8"/>
      <c r="DK304" s="8"/>
      <c r="DL304" s="8"/>
      <c r="DM304" s="8"/>
      <c r="DN304" s="8"/>
      <c r="DO304" s="8"/>
      <c r="DP304" s="8"/>
      <c r="DQ304" s="8"/>
      <c r="DR304" s="8"/>
      <c r="DS304" s="8"/>
      <c r="DT304" s="8"/>
      <c r="DU304" s="8"/>
      <c r="DV304" s="8"/>
      <c r="DW304" s="8"/>
      <c r="DX304" s="8"/>
      <c r="DY304" s="8"/>
      <c r="DZ304" s="8"/>
      <c r="EA304" s="8"/>
      <c r="EB304" s="8"/>
      <c r="EC304" s="8"/>
      <c r="ED304" s="8"/>
      <c r="EE304" s="8"/>
      <c r="EF304" s="8"/>
      <c r="EG304" s="8"/>
      <c r="EH304" s="8"/>
      <c r="EI304" s="8"/>
      <c r="EJ304" s="8"/>
      <c r="EK304" s="8"/>
      <c r="EL304" s="8"/>
      <c r="EM304" s="8"/>
      <c r="EN304" s="8"/>
      <c r="EO304" s="8"/>
      <c r="EP304" s="8"/>
      <c r="EQ304" s="8"/>
      <c r="ER304" s="8"/>
      <c r="ES304" s="8"/>
      <c r="ET304" s="8"/>
      <c r="EU304" s="8"/>
      <c r="EV304" s="8"/>
      <c r="EW304" s="8"/>
      <c r="EX304" s="8"/>
      <c r="EY304" s="8"/>
      <c r="EZ304" s="8"/>
      <c r="FA304" s="8"/>
      <c r="FB304" s="8"/>
      <c r="FC304" s="8"/>
      <c r="FD304" s="8"/>
      <c r="FE304" s="8"/>
      <c r="FF304" s="8"/>
      <c r="FG304" s="8"/>
      <c r="FH304" s="8"/>
      <c r="FI304" s="8"/>
      <c r="FJ304" s="8"/>
      <c r="FK304" s="8"/>
      <c r="FL304" s="8"/>
      <c r="FM304" s="8"/>
      <c r="FN304" s="8"/>
      <c r="FO304" s="8"/>
      <c r="FP304" s="8"/>
      <c r="FQ304" s="8"/>
      <c r="FR304" s="8"/>
      <c r="FS304" s="8"/>
      <c r="FT304" s="8"/>
    </row>
    <row r="305">
      <c r="A305" s="24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DD305" s="8"/>
      <c r="DE305" s="8"/>
      <c r="DF305" s="8"/>
      <c r="DG305" s="8"/>
      <c r="DH305" s="8"/>
      <c r="DI305" s="8"/>
      <c r="DJ305" s="8"/>
      <c r="DK305" s="8"/>
      <c r="DL305" s="8"/>
      <c r="DM305" s="8"/>
      <c r="DN305" s="8"/>
      <c r="DO305" s="8"/>
      <c r="DP305" s="8"/>
      <c r="DQ305" s="8"/>
      <c r="DR305" s="8"/>
      <c r="DS305" s="8"/>
      <c r="DT305" s="8"/>
      <c r="DU305" s="8"/>
      <c r="DV305" s="8"/>
      <c r="DW305" s="8"/>
      <c r="DX305" s="8"/>
      <c r="DY305" s="8"/>
      <c r="DZ305" s="8"/>
      <c r="EA305" s="8"/>
      <c r="EB305" s="8"/>
      <c r="EC305" s="8"/>
      <c r="ED305" s="8"/>
      <c r="EE305" s="8"/>
      <c r="EF305" s="8"/>
      <c r="EG305" s="8"/>
      <c r="EH305" s="8"/>
      <c r="EI305" s="8"/>
      <c r="EJ305" s="8"/>
      <c r="EK305" s="8"/>
      <c r="EL305" s="8"/>
      <c r="EM305" s="8"/>
      <c r="EN305" s="8"/>
      <c r="EO305" s="8"/>
      <c r="EP305" s="8"/>
      <c r="EQ305" s="8"/>
      <c r="ER305" s="8"/>
      <c r="ES305" s="8"/>
      <c r="ET305" s="8"/>
      <c r="EU305" s="8"/>
      <c r="EV305" s="8"/>
      <c r="EW305" s="8"/>
      <c r="EX305" s="8"/>
      <c r="EY305" s="8"/>
      <c r="EZ305" s="8"/>
      <c r="FA305" s="8"/>
      <c r="FB305" s="8"/>
      <c r="FC305" s="8"/>
      <c r="FD305" s="8"/>
      <c r="FE305" s="8"/>
      <c r="FF305" s="8"/>
      <c r="FG305" s="8"/>
      <c r="FH305" s="8"/>
      <c r="FI305" s="8"/>
      <c r="FJ305" s="8"/>
      <c r="FK305" s="8"/>
      <c r="FL305" s="8"/>
      <c r="FM305" s="8"/>
      <c r="FN305" s="8"/>
      <c r="FO305" s="8"/>
      <c r="FP305" s="8"/>
      <c r="FQ305" s="8"/>
      <c r="FR305" s="8"/>
      <c r="FS305" s="8"/>
      <c r="FT305" s="8"/>
    </row>
    <row r="306">
      <c r="A306" s="24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DD306" s="8"/>
      <c r="DE306" s="8"/>
      <c r="DF306" s="8"/>
      <c r="DG306" s="8"/>
      <c r="DH306" s="8"/>
      <c r="DI306" s="8"/>
      <c r="DJ306" s="8"/>
      <c r="DK306" s="8"/>
      <c r="DL306" s="8"/>
      <c r="DM306" s="8"/>
      <c r="DN306" s="8"/>
      <c r="DO306" s="8"/>
      <c r="DP306" s="8"/>
      <c r="DQ306" s="8"/>
      <c r="DR306" s="8"/>
      <c r="DS306" s="8"/>
      <c r="DT306" s="8"/>
      <c r="DU306" s="8"/>
      <c r="DV306" s="8"/>
      <c r="DW306" s="8"/>
      <c r="DX306" s="8"/>
      <c r="DY306" s="8"/>
      <c r="DZ306" s="8"/>
      <c r="EA306" s="8"/>
      <c r="EB306" s="8"/>
      <c r="EC306" s="8"/>
      <c r="ED306" s="8"/>
      <c r="EE306" s="8"/>
      <c r="EF306" s="8"/>
      <c r="EG306" s="8"/>
      <c r="EH306" s="8"/>
      <c r="EI306" s="8"/>
      <c r="EJ306" s="8"/>
      <c r="EK306" s="8"/>
      <c r="EL306" s="8"/>
      <c r="EM306" s="8"/>
      <c r="EN306" s="8"/>
      <c r="EO306" s="8"/>
      <c r="EP306" s="8"/>
      <c r="EQ306" s="8"/>
      <c r="ER306" s="8"/>
      <c r="ES306" s="8"/>
      <c r="ET306" s="8"/>
      <c r="EU306" s="8"/>
      <c r="EV306" s="8"/>
      <c r="EW306" s="8"/>
      <c r="EX306" s="8"/>
      <c r="EY306" s="8"/>
      <c r="EZ306" s="8"/>
      <c r="FA306" s="8"/>
      <c r="FB306" s="8"/>
      <c r="FC306" s="8"/>
      <c r="FD306" s="8"/>
      <c r="FE306" s="8"/>
      <c r="FF306" s="8"/>
      <c r="FG306" s="8"/>
      <c r="FH306" s="8"/>
      <c r="FI306" s="8"/>
      <c r="FJ306" s="8"/>
      <c r="FK306" s="8"/>
      <c r="FL306" s="8"/>
      <c r="FM306" s="8"/>
      <c r="FN306" s="8"/>
      <c r="FO306" s="8"/>
      <c r="FP306" s="8"/>
      <c r="FQ306" s="8"/>
      <c r="FR306" s="8"/>
      <c r="FS306" s="8"/>
      <c r="FT306" s="8"/>
    </row>
    <row r="307">
      <c r="A307" s="24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DD307" s="8"/>
      <c r="DE307" s="8"/>
      <c r="DF307" s="8"/>
      <c r="DG307" s="8"/>
      <c r="DH307" s="8"/>
      <c r="DI307" s="8"/>
      <c r="DJ307" s="8"/>
      <c r="DK307" s="8"/>
      <c r="DL307" s="8"/>
      <c r="DM307" s="8"/>
      <c r="DN307" s="8"/>
      <c r="DO307" s="8"/>
      <c r="DP307" s="8"/>
      <c r="DQ307" s="8"/>
      <c r="DR307" s="8"/>
      <c r="DS307" s="8"/>
      <c r="DT307" s="8"/>
      <c r="DU307" s="8"/>
      <c r="DV307" s="8"/>
      <c r="DW307" s="8"/>
      <c r="DX307" s="8"/>
      <c r="DY307" s="8"/>
      <c r="DZ307" s="8"/>
      <c r="EA307" s="8"/>
      <c r="EB307" s="8"/>
      <c r="EC307" s="8"/>
      <c r="ED307" s="8"/>
      <c r="EE307" s="8"/>
      <c r="EF307" s="8"/>
      <c r="EG307" s="8"/>
      <c r="EH307" s="8"/>
      <c r="EI307" s="8"/>
      <c r="EJ307" s="8"/>
      <c r="EK307" s="8"/>
      <c r="EL307" s="8"/>
      <c r="EM307" s="8"/>
      <c r="EN307" s="8"/>
      <c r="EO307" s="8"/>
      <c r="EP307" s="8"/>
      <c r="EQ307" s="8"/>
      <c r="ER307" s="8"/>
      <c r="ES307" s="8"/>
      <c r="ET307" s="8"/>
      <c r="EU307" s="8"/>
      <c r="EV307" s="8"/>
      <c r="EW307" s="8"/>
      <c r="EX307" s="8"/>
      <c r="EY307" s="8"/>
      <c r="EZ307" s="8"/>
      <c r="FA307" s="8"/>
      <c r="FB307" s="8"/>
      <c r="FC307" s="8"/>
      <c r="FD307" s="8"/>
      <c r="FE307" s="8"/>
      <c r="FF307" s="8"/>
      <c r="FG307" s="8"/>
      <c r="FH307" s="8"/>
      <c r="FI307" s="8"/>
      <c r="FJ307" s="8"/>
      <c r="FK307" s="8"/>
      <c r="FL307" s="8"/>
      <c r="FM307" s="8"/>
      <c r="FN307" s="8"/>
      <c r="FO307" s="8"/>
      <c r="FP307" s="8"/>
      <c r="FQ307" s="8"/>
      <c r="FR307" s="8"/>
      <c r="FS307" s="8"/>
      <c r="FT307" s="8"/>
    </row>
    <row r="308">
      <c r="A308" s="24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DD308" s="8"/>
      <c r="DE308" s="8"/>
      <c r="DF308" s="8"/>
      <c r="DG308" s="8"/>
      <c r="DH308" s="8"/>
      <c r="DI308" s="8"/>
      <c r="DJ308" s="8"/>
      <c r="DK308" s="8"/>
      <c r="DL308" s="8"/>
      <c r="DM308" s="8"/>
      <c r="DN308" s="8"/>
      <c r="DO308" s="8"/>
      <c r="DP308" s="8"/>
      <c r="DQ308" s="8"/>
      <c r="DR308" s="8"/>
      <c r="DS308" s="8"/>
      <c r="DT308" s="8"/>
      <c r="DU308" s="8"/>
      <c r="DV308" s="8"/>
      <c r="DW308" s="8"/>
      <c r="DX308" s="8"/>
      <c r="DY308" s="8"/>
      <c r="DZ308" s="8"/>
      <c r="EA308" s="8"/>
      <c r="EB308" s="8"/>
      <c r="EC308" s="8"/>
      <c r="ED308" s="8"/>
      <c r="EE308" s="8"/>
      <c r="EF308" s="8"/>
      <c r="EG308" s="8"/>
      <c r="EH308" s="8"/>
      <c r="EI308" s="8"/>
      <c r="EJ308" s="8"/>
      <c r="EK308" s="8"/>
      <c r="EL308" s="8"/>
      <c r="EM308" s="8"/>
      <c r="EN308" s="8"/>
      <c r="EO308" s="8"/>
      <c r="EP308" s="8"/>
      <c r="EQ308" s="8"/>
      <c r="ER308" s="8"/>
      <c r="ES308" s="8"/>
      <c r="ET308" s="8"/>
      <c r="EU308" s="8"/>
      <c r="EV308" s="8"/>
      <c r="EW308" s="8"/>
      <c r="EX308" s="8"/>
      <c r="EY308" s="8"/>
      <c r="EZ308" s="8"/>
      <c r="FA308" s="8"/>
      <c r="FB308" s="8"/>
      <c r="FC308" s="8"/>
      <c r="FD308" s="8"/>
      <c r="FE308" s="8"/>
      <c r="FF308" s="8"/>
      <c r="FG308" s="8"/>
      <c r="FH308" s="8"/>
      <c r="FI308" s="8"/>
      <c r="FJ308" s="8"/>
      <c r="FK308" s="8"/>
      <c r="FL308" s="8"/>
      <c r="FM308" s="8"/>
      <c r="FN308" s="8"/>
      <c r="FO308" s="8"/>
      <c r="FP308" s="8"/>
      <c r="FQ308" s="8"/>
      <c r="FR308" s="8"/>
      <c r="FS308" s="8"/>
      <c r="FT308" s="8"/>
    </row>
    <row r="309">
      <c r="A309" s="24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DD309" s="8"/>
      <c r="DE309" s="8"/>
      <c r="DF309" s="8"/>
      <c r="DG309" s="8"/>
      <c r="DH309" s="8"/>
      <c r="DI309" s="8"/>
      <c r="DJ309" s="8"/>
      <c r="DK309" s="8"/>
      <c r="DL309" s="8"/>
      <c r="DM309" s="8"/>
      <c r="DN309" s="8"/>
      <c r="DO309" s="8"/>
      <c r="DP309" s="8"/>
      <c r="DQ309" s="8"/>
      <c r="DR309" s="8"/>
      <c r="DS309" s="8"/>
      <c r="DT309" s="8"/>
      <c r="DU309" s="8"/>
      <c r="DV309" s="8"/>
      <c r="DW309" s="8"/>
      <c r="DX309" s="8"/>
      <c r="DY309" s="8"/>
      <c r="DZ309" s="8"/>
      <c r="EA309" s="8"/>
      <c r="EB309" s="8"/>
      <c r="EC309" s="8"/>
      <c r="ED309" s="8"/>
      <c r="EE309" s="8"/>
      <c r="EF309" s="8"/>
      <c r="EG309" s="8"/>
      <c r="EH309" s="8"/>
      <c r="EI309" s="8"/>
      <c r="EJ309" s="8"/>
      <c r="EK309" s="8"/>
      <c r="EL309" s="8"/>
      <c r="EM309" s="8"/>
      <c r="EN309" s="8"/>
      <c r="EO309" s="8"/>
      <c r="EP309" s="8"/>
      <c r="EQ309" s="8"/>
      <c r="ER309" s="8"/>
      <c r="ES309" s="8"/>
      <c r="ET309" s="8"/>
      <c r="EU309" s="8"/>
      <c r="EV309" s="8"/>
      <c r="EW309" s="8"/>
      <c r="EX309" s="8"/>
      <c r="EY309" s="8"/>
      <c r="EZ309" s="8"/>
      <c r="FA309" s="8"/>
      <c r="FB309" s="8"/>
      <c r="FC309" s="8"/>
      <c r="FD309" s="8"/>
      <c r="FE309" s="8"/>
      <c r="FF309" s="8"/>
      <c r="FG309" s="8"/>
      <c r="FH309" s="8"/>
      <c r="FI309" s="8"/>
      <c r="FJ309" s="8"/>
      <c r="FK309" s="8"/>
      <c r="FL309" s="8"/>
      <c r="FM309" s="8"/>
      <c r="FN309" s="8"/>
      <c r="FO309" s="8"/>
      <c r="FP309" s="8"/>
      <c r="FQ309" s="8"/>
      <c r="FR309" s="8"/>
      <c r="FS309" s="8"/>
      <c r="FT309" s="8"/>
    </row>
    <row r="310">
      <c r="A310" s="24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DD310" s="8"/>
      <c r="DE310" s="8"/>
      <c r="DF310" s="8"/>
      <c r="DG310" s="8"/>
      <c r="DH310" s="8"/>
      <c r="DI310" s="8"/>
      <c r="DJ310" s="8"/>
      <c r="DK310" s="8"/>
      <c r="DL310" s="8"/>
      <c r="DM310" s="8"/>
      <c r="DN310" s="8"/>
      <c r="DO310" s="8"/>
      <c r="DP310" s="8"/>
      <c r="DQ310" s="8"/>
      <c r="DR310" s="8"/>
      <c r="DS310" s="8"/>
      <c r="DT310" s="8"/>
      <c r="DU310" s="8"/>
      <c r="DV310" s="8"/>
      <c r="DW310" s="8"/>
      <c r="DX310" s="8"/>
      <c r="DY310" s="8"/>
      <c r="DZ310" s="8"/>
      <c r="EA310" s="8"/>
      <c r="EB310" s="8"/>
      <c r="EC310" s="8"/>
      <c r="ED310" s="8"/>
      <c r="EE310" s="8"/>
      <c r="EF310" s="8"/>
      <c r="EG310" s="8"/>
      <c r="EH310" s="8"/>
      <c r="EI310" s="8"/>
      <c r="EJ310" s="8"/>
      <c r="EK310" s="8"/>
      <c r="EL310" s="8"/>
      <c r="EM310" s="8"/>
      <c r="EN310" s="8"/>
      <c r="EO310" s="8"/>
      <c r="EP310" s="8"/>
      <c r="EQ310" s="8"/>
      <c r="ER310" s="8"/>
      <c r="ES310" s="8"/>
      <c r="ET310" s="8"/>
      <c r="EU310" s="8"/>
      <c r="EV310" s="8"/>
      <c r="EW310" s="8"/>
      <c r="EX310" s="8"/>
      <c r="EY310" s="8"/>
      <c r="EZ310" s="8"/>
      <c r="FA310" s="8"/>
      <c r="FB310" s="8"/>
      <c r="FC310" s="8"/>
      <c r="FD310" s="8"/>
      <c r="FE310" s="8"/>
      <c r="FF310" s="8"/>
      <c r="FG310" s="8"/>
      <c r="FH310" s="8"/>
      <c r="FI310" s="8"/>
      <c r="FJ310" s="8"/>
      <c r="FK310" s="8"/>
      <c r="FL310" s="8"/>
      <c r="FM310" s="8"/>
      <c r="FN310" s="8"/>
      <c r="FO310" s="8"/>
      <c r="FP310" s="8"/>
      <c r="FQ310" s="8"/>
      <c r="FR310" s="8"/>
      <c r="FS310" s="8"/>
      <c r="FT310" s="8"/>
    </row>
    <row r="311">
      <c r="A311" s="24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DD311" s="8"/>
      <c r="DE311" s="8"/>
      <c r="DF311" s="8"/>
      <c r="DG311" s="8"/>
      <c r="DH311" s="8"/>
      <c r="DI311" s="8"/>
      <c r="DJ311" s="8"/>
      <c r="DK311" s="8"/>
      <c r="DL311" s="8"/>
      <c r="DM311" s="8"/>
      <c r="DN311" s="8"/>
      <c r="DO311" s="8"/>
      <c r="DP311" s="8"/>
      <c r="DQ311" s="8"/>
      <c r="DR311" s="8"/>
      <c r="DS311" s="8"/>
      <c r="DT311" s="8"/>
      <c r="DU311" s="8"/>
      <c r="DV311" s="8"/>
      <c r="DW311" s="8"/>
      <c r="DX311" s="8"/>
      <c r="DY311" s="8"/>
      <c r="DZ311" s="8"/>
      <c r="EA311" s="8"/>
      <c r="EB311" s="8"/>
      <c r="EC311" s="8"/>
      <c r="ED311" s="8"/>
      <c r="EE311" s="8"/>
      <c r="EF311" s="8"/>
      <c r="EG311" s="8"/>
      <c r="EH311" s="8"/>
      <c r="EI311" s="8"/>
      <c r="EJ311" s="8"/>
      <c r="EK311" s="8"/>
      <c r="EL311" s="8"/>
      <c r="EM311" s="8"/>
      <c r="EN311" s="8"/>
      <c r="EO311" s="8"/>
      <c r="EP311" s="8"/>
      <c r="EQ311" s="8"/>
      <c r="ER311" s="8"/>
      <c r="ES311" s="8"/>
      <c r="ET311" s="8"/>
      <c r="EU311" s="8"/>
      <c r="EV311" s="8"/>
      <c r="EW311" s="8"/>
      <c r="EX311" s="8"/>
      <c r="EY311" s="8"/>
      <c r="EZ311" s="8"/>
      <c r="FA311" s="8"/>
      <c r="FB311" s="8"/>
      <c r="FC311" s="8"/>
      <c r="FD311" s="8"/>
      <c r="FE311" s="8"/>
      <c r="FF311" s="8"/>
      <c r="FG311" s="8"/>
      <c r="FH311" s="8"/>
      <c r="FI311" s="8"/>
      <c r="FJ311" s="8"/>
      <c r="FK311" s="8"/>
      <c r="FL311" s="8"/>
      <c r="FM311" s="8"/>
      <c r="FN311" s="8"/>
      <c r="FO311" s="8"/>
      <c r="FP311" s="8"/>
      <c r="FQ311" s="8"/>
      <c r="FR311" s="8"/>
      <c r="FS311" s="8"/>
      <c r="FT311" s="8"/>
    </row>
    <row r="312">
      <c r="A312" s="24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DD312" s="8"/>
      <c r="DE312" s="8"/>
      <c r="DF312" s="8"/>
      <c r="DG312" s="8"/>
      <c r="DH312" s="8"/>
      <c r="DI312" s="8"/>
      <c r="DJ312" s="8"/>
      <c r="DK312" s="8"/>
      <c r="DL312" s="8"/>
      <c r="DM312" s="8"/>
      <c r="DN312" s="8"/>
      <c r="DO312" s="8"/>
      <c r="DP312" s="8"/>
      <c r="DQ312" s="8"/>
      <c r="DR312" s="8"/>
      <c r="DS312" s="8"/>
      <c r="DT312" s="8"/>
      <c r="DU312" s="8"/>
      <c r="DV312" s="8"/>
      <c r="DW312" s="8"/>
      <c r="DX312" s="8"/>
      <c r="DY312" s="8"/>
      <c r="DZ312" s="8"/>
      <c r="EA312" s="8"/>
      <c r="EB312" s="8"/>
      <c r="EC312" s="8"/>
      <c r="ED312" s="8"/>
      <c r="EE312" s="8"/>
      <c r="EF312" s="8"/>
      <c r="EG312" s="8"/>
      <c r="EH312" s="8"/>
      <c r="EI312" s="8"/>
      <c r="EJ312" s="8"/>
      <c r="EK312" s="8"/>
      <c r="EL312" s="8"/>
      <c r="EM312" s="8"/>
      <c r="EN312" s="8"/>
      <c r="EO312" s="8"/>
      <c r="EP312" s="8"/>
      <c r="EQ312" s="8"/>
      <c r="ER312" s="8"/>
      <c r="ES312" s="8"/>
      <c r="ET312" s="8"/>
      <c r="EU312" s="8"/>
      <c r="EV312" s="8"/>
      <c r="EW312" s="8"/>
      <c r="EX312" s="8"/>
      <c r="EY312" s="8"/>
      <c r="EZ312" s="8"/>
      <c r="FA312" s="8"/>
      <c r="FB312" s="8"/>
      <c r="FC312" s="8"/>
      <c r="FD312" s="8"/>
      <c r="FE312" s="8"/>
      <c r="FF312" s="8"/>
      <c r="FG312" s="8"/>
      <c r="FH312" s="8"/>
      <c r="FI312" s="8"/>
      <c r="FJ312" s="8"/>
      <c r="FK312" s="8"/>
      <c r="FL312" s="8"/>
      <c r="FM312" s="8"/>
      <c r="FN312" s="8"/>
      <c r="FO312" s="8"/>
      <c r="FP312" s="8"/>
      <c r="FQ312" s="8"/>
      <c r="FR312" s="8"/>
      <c r="FS312" s="8"/>
      <c r="FT312" s="8"/>
    </row>
    <row r="313">
      <c r="A313" s="24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DD313" s="8"/>
      <c r="DE313" s="8"/>
      <c r="DF313" s="8"/>
      <c r="DG313" s="8"/>
      <c r="DH313" s="8"/>
      <c r="DI313" s="8"/>
      <c r="DJ313" s="8"/>
      <c r="DK313" s="8"/>
      <c r="DL313" s="8"/>
      <c r="DM313" s="8"/>
      <c r="DN313" s="8"/>
      <c r="DO313" s="8"/>
      <c r="DP313" s="8"/>
      <c r="DQ313" s="8"/>
      <c r="DR313" s="8"/>
      <c r="DS313" s="8"/>
      <c r="DT313" s="8"/>
      <c r="DU313" s="8"/>
      <c r="DV313" s="8"/>
      <c r="DW313" s="8"/>
      <c r="DX313" s="8"/>
      <c r="DY313" s="8"/>
      <c r="DZ313" s="8"/>
      <c r="EA313" s="8"/>
      <c r="EB313" s="8"/>
      <c r="EC313" s="8"/>
      <c r="ED313" s="8"/>
      <c r="EE313" s="8"/>
      <c r="EF313" s="8"/>
      <c r="EG313" s="8"/>
      <c r="EH313" s="8"/>
      <c r="EI313" s="8"/>
      <c r="EJ313" s="8"/>
      <c r="EK313" s="8"/>
      <c r="EL313" s="8"/>
      <c r="EM313" s="8"/>
      <c r="EN313" s="8"/>
      <c r="EO313" s="8"/>
      <c r="EP313" s="8"/>
      <c r="EQ313" s="8"/>
      <c r="ER313" s="8"/>
      <c r="ES313" s="8"/>
      <c r="ET313" s="8"/>
      <c r="EU313" s="8"/>
      <c r="EV313" s="8"/>
      <c r="EW313" s="8"/>
      <c r="EX313" s="8"/>
      <c r="EY313" s="8"/>
      <c r="EZ313" s="8"/>
      <c r="FA313" s="8"/>
      <c r="FB313" s="8"/>
      <c r="FC313" s="8"/>
      <c r="FD313" s="8"/>
      <c r="FE313" s="8"/>
      <c r="FF313" s="8"/>
      <c r="FG313" s="8"/>
      <c r="FH313" s="8"/>
      <c r="FI313" s="8"/>
      <c r="FJ313" s="8"/>
      <c r="FK313" s="8"/>
      <c r="FL313" s="8"/>
      <c r="FM313" s="8"/>
      <c r="FN313" s="8"/>
      <c r="FO313" s="8"/>
      <c r="FP313" s="8"/>
      <c r="FQ313" s="8"/>
      <c r="FR313" s="8"/>
      <c r="FS313" s="8"/>
      <c r="FT313" s="8"/>
    </row>
    <row r="314">
      <c r="A314" s="24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DD314" s="8"/>
      <c r="DE314" s="8"/>
      <c r="DF314" s="8"/>
      <c r="DG314" s="8"/>
      <c r="DH314" s="8"/>
      <c r="DI314" s="8"/>
      <c r="DJ314" s="8"/>
      <c r="DK314" s="8"/>
      <c r="DL314" s="8"/>
      <c r="DM314" s="8"/>
      <c r="DN314" s="8"/>
      <c r="DO314" s="8"/>
      <c r="DP314" s="8"/>
      <c r="DQ314" s="8"/>
      <c r="DR314" s="8"/>
      <c r="DS314" s="8"/>
      <c r="DT314" s="8"/>
      <c r="DU314" s="8"/>
      <c r="DV314" s="8"/>
      <c r="DW314" s="8"/>
      <c r="DX314" s="8"/>
      <c r="DY314" s="8"/>
      <c r="DZ314" s="8"/>
      <c r="EA314" s="8"/>
      <c r="EB314" s="8"/>
      <c r="EC314" s="8"/>
      <c r="ED314" s="8"/>
      <c r="EE314" s="8"/>
      <c r="EF314" s="8"/>
      <c r="EG314" s="8"/>
      <c r="EH314" s="8"/>
      <c r="EI314" s="8"/>
      <c r="EJ314" s="8"/>
      <c r="EK314" s="8"/>
      <c r="EL314" s="8"/>
      <c r="EM314" s="8"/>
      <c r="EN314" s="8"/>
      <c r="EO314" s="8"/>
      <c r="EP314" s="8"/>
      <c r="EQ314" s="8"/>
      <c r="ER314" s="8"/>
      <c r="ES314" s="8"/>
      <c r="ET314" s="8"/>
      <c r="EU314" s="8"/>
      <c r="EV314" s="8"/>
      <c r="EW314" s="8"/>
      <c r="EX314" s="8"/>
      <c r="EY314" s="8"/>
      <c r="EZ314" s="8"/>
      <c r="FA314" s="8"/>
      <c r="FB314" s="8"/>
      <c r="FC314" s="8"/>
      <c r="FD314" s="8"/>
      <c r="FE314" s="8"/>
      <c r="FF314" s="8"/>
      <c r="FG314" s="8"/>
      <c r="FH314" s="8"/>
      <c r="FI314" s="8"/>
      <c r="FJ314" s="8"/>
      <c r="FK314" s="8"/>
      <c r="FL314" s="8"/>
      <c r="FM314" s="8"/>
      <c r="FN314" s="8"/>
      <c r="FO314" s="8"/>
      <c r="FP314" s="8"/>
      <c r="FQ314" s="8"/>
      <c r="FR314" s="8"/>
      <c r="FS314" s="8"/>
      <c r="FT314" s="8"/>
    </row>
    <row r="315">
      <c r="A315" s="24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DD315" s="8"/>
      <c r="DE315" s="8"/>
      <c r="DF315" s="8"/>
      <c r="DG315" s="8"/>
      <c r="DH315" s="8"/>
      <c r="DI315" s="8"/>
      <c r="DJ315" s="8"/>
      <c r="DK315" s="8"/>
      <c r="DL315" s="8"/>
      <c r="DM315" s="8"/>
      <c r="DN315" s="8"/>
      <c r="DO315" s="8"/>
      <c r="DP315" s="8"/>
      <c r="DQ315" s="8"/>
      <c r="DR315" s="8"/>
      <c r="DS315" s="8"/>
      <c r="DT315" s="8"/>
      <c r="DU315" s="8"/>
      <c r="DV315" s="8"/>
      <c r="DW315" s="8"/>
      <c r="DX315" s="8"/>
      <c r="DY315" s="8"/>
      <c r="DZ315" s="8"/>
      <c r="EA315" s="8"/>
      <c r="EB315" s="8"/>
      <c r="EC315" s="8"/>
      <c r="ED315" s="8"/>
      <c r="EE315" s="8"/>
      <c r="EF315" s="8"/>
      <c r="EG315" s="8"/>
      <c r="EH315" s="8"/>
      <c r="EI315" s="8"/>
      <c r="EJ315" s="8"/>
      <c r="EK315" s="8"/>
      <c r="EL315" s="8"/>
      <c r="EM315" s="8"/>
      <c r="EN315" s="8"/>
      <c r="EO315" s="8"/>
      <c r="EP315" s="8"/>
      <c r="EQ315" s="8"/>
      <c r="ER315" s="8"/>
      <c r="ES315" s="8"/>
      <c r="ET315" s="8"/>
      <c r="EU315" s="8"/>
      <c r="EV315" s="8"/>
      <c r="EW315" s="8"/>
      <c r="EX315" s="8"/>
      <c r="EY315" s="8"/>
      <c r="EZ315" s="8"/>
      <c r="FA315" s="8"/>
      <c r="FB315" s="8"/>
      <c r="FC315" s="8"/>
      <c r="FD315" s="8"/>
      <c r="FE315" s="8"/>
      <c r="FF315" s="8"/>
      <c r="FG315" s="8"/>
      <c r="FH315" s="8"/>
      <c r="FI315" s="8"/>
      <c r="FJ315" s="8"/>
      <c r="FK315" s="8"/>
      <c r="FL315" s="8"/>
      <c r="FM315" s="8"/>
      <c r="FN315" s="8"/>
      <c r="FO315" s="8"/>
      <c r="FP315" s="8"/>
      <c r="FQ315" s="8"/>
      <c r="FR315" s="8"/>
      <c r="FS315" s="8"/>
      <c r="FT315" s="8"/>
    </row>
    <row r="316">
      <c r="A316" s="24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DD316" s="8"/>
      <c r="DE316" s="8"/>
      <c r="DF316" s="8"/>
      <c r="DG316" s="8"/>
      <c r="DH316" s="8"/>
      <c r="DI316" s="8"/>
      <c r="DJ316" s="8"/>
      <c r="DK316" s="8"/>
      <c r="DL316" s="8"/>
      <c r="DM316" s="8"/>
      <c r="DN316" s="8"/>
      <c r="DO316" s="8"/>
      <c r="DP316" s="8"/>
      <c r="DQ316" s="8"/>
      <c r="DR316" s="8"/>
      <c r="DS316" s="8"/>
      <c r="DT316" s="8"/>
      <c r="DU316" s="8"/>
      <c r="DV316" s="8"/>
      <c r="DW316" s="8"/>
      <c r="DX316" s="8"/>
      <c r="DY316" s="8"/>
      <c r="DZ316" s="8"/>
      <c r="EA316" s="8"/>
      <c r="EB316" s="8"/>
      <c r="EC316" s="8"/>
      <c r="ED316" s="8"/>
      <c r="EE316" s="8"/>
      <c r="EF316" s="8"/>
      <c r="EG316" s="8"/>
      <c r="EH316" s="8"/>
      <c r="EI316" s="8"/>
      <c r="EJ316" s="8"/>
      <c r="EK316" s="8"/>
      <c r="EL316" s="8"/>
      <c r="EM316" s="8"/>
      <c r="EN316" s="8"/>
      <c r="EO316" s="8"/>
      <c r="EP316" s="8"/>
      <c r="EQ316" s="8"/>
      <c r="ER316" s="8"/>
      <c r="ES316" s="8"/>
      <c r="ET316" s="8"/>
      <c r="EU316" s="8"/>
      <c r="EV316" s="8"/>
      <c r="EW316" s="8"/>
      <c r="EX316" s="8"/>
      <c r="EY316" s="8"/>
      <c r="EZ316" s="8"/>
      <c r="FA316" s="8"/>
      <c r="FB316" s="8"/>
      <c r="FC316" s="8"/>
      <c r="FD316" s="8"/>
      <c r="FE316" s="8"/>
      <c r="FF316" s="8"/>
      <c r="FG316" s="8"/>
      <c r="FH316" s="8"/>
      <c r="FI316" s="8"/>
      <c r="FJ316" s="8"/>
      <c r="FK316" s="8"/>
      <c r="FL316" s="8"/>
      <c r="FM316" s="8"/>
      <c r="FN316" s="8"/>
      <c r="FO316" s="8"/>
      <c r="FP316" s="8"/>
      <c r="FQ316" s="8"/>
      <c r="FR316" s="8"/>
      <c r="FS316" s="8"/>
      <c r="FT316" s="8"/>
    </row>
    <row r="317">
      <c r="A317" s="24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DD317" s="8"/>
      <c r="DE317" s="8"/>
      <c r="DF317" s="8"/>
      <c r="DG317" s="8"/>
      <c r="DH317" s="8"/>
      <c r="DI317" s="8"/>
      <c r="DJ317" s="8"/>
      <c r="DK317" s="8"/>
      <c r="DL317" s="8"/>
      <c r="DM317" s="8"/>
      <c r="DN317" s="8"/>
      <c r="DO317" s="8"/>
      <c r="DP317" s="8"/>
      <c r="DQ317" s="8"/>
      <c r="DR317" s="8"/>
      <c r="DS317" s="8"/>
      <c r="DT317" s="8"/>
      <c r="DU317" s="8"/>
      <c r="DV317" s="8"/>
      <c r="DW317" s="8"/>
      <c r="DX317" s="8"/>
      <c r="DY317" s="8"/>
      <c r="DZ317" s="8"/>
      <c r="EA317" s="8"/>
      <c r="EB317" s="8"/>
      <c r="EC317" s="8"/>
      <c r="ED317" s="8"/>
      <c r="EE317" s="8"/>
      <c r="EF317" s="8"/>
      <c r="EG317" s="8"/>
      <c r="EH317" s="8"/>
      <c r="EI317" s="8"/>
      <c r="EJ317" s="8"/>
      <c r="EK317" s="8"/>
      <c r="EL317" s="8"/>
      <c r="EM317" s="8"/>
      <c r="EN317" s="8"/>
      <c r="EO317" s="8"/>
      <c r="EP317" s="8"/>
      <c r="EQ317" s="8"/>
      <c r="ER317" s="8"/>
      <c r="ES317" s="8"/>
      <c r="ET317" s="8"/>
      <c r="EU317" s="8"/>
      <c r="EV317" s="8"/>
      <c r="EW317" s="8"/>
      <c r="EX317" s="8"/>
      <c r="EY317" s="8"/>
      <c r="EZ317" s="8"/>
      <c r="FA317" s="8"/>
      <c r="FB317" s="8"/>
      <c r="FC317" s="8"/>
      <c r="FD317" s="8"/>
      <c r="FE317" s="8"/>
      <c r="FF317" s="8"/>
      <c r="FG317" s="8"/>
      <c r="FH317" s="8"/>
      <c r="FI317" s="8"/>
      <c r="FJ317" s="8"/>
      <c r="FK317" s="8"/>
      <c r="FL317" s="8"/>
      <c r="FM317" s="8"/>
      <c r="FN317" s="8"/>
      <c r="FO317" s="8"/>
      <c r="FP317" s="8"/>
      <c r="FQ317" s="8"/>
      <c r="FR317" s="8"/>
      <c r="FS317" s="8"/>
      <c r="FT317" s="8"/>
    </row>
    <row r="318">
      <c r="A318" s="24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DD318" s="8"/>
      <c r="DE318" s="8"/>
      <c r="DF318" s="8"/>
      <c r="DG318" s="8"/>
      <c r="DH318" s="8"/>
      <c r="DI318" s="8"/>
      <c r="DJ318" s="8"/>
      <c r="DK318" s="8"/>
      <c r="DL318" s="8"/>
      <c r="DM318" s="8"/>
      <c r="DN318" s="8"/>
      <c r="DO318" s="8"/>
      <c r="DP318" s="8"/>
      <c r="DQ318" s="8"/>
      <c r="DR318" s="8"/>
      <c r="DS318" s="8"/>
      <c r="DT318" s="8"/>
      <c r="DU318" s="8"/>
      <c r="DV318" s="8"/>
      <c r="DW318" s="8"/>
      <c r="DX318" s="8"/>
      <c r="DY318" s="8"/>
      <c r="DZ318" s="8"/>
      <c r="EA318" s="8"/>
      <c r="EB318" s="8"/>
      <c r="EC318" s="8"/>
      <c r="ED318" s="8"/>
      <c r="EE318" s="8"/>
      <c r="EF318" s="8"/>
      <c r="EG318" s="8"/>
      <c r="EH318" s="8"/>
      <c r="EI318" s="8"/>
      <c r="EJ318" s="8"/>
      <c r="EK318" s="8"/>
      <c r="EL318" s="8"/>
      <c r="EM318" s="8"/>
      <c r="EN318" s="8"/>
      <c r="EO318" s="8"/>
      <c r="EP318" s="8"/>
      <c r="EQ318" s="8"/>
      <c r="ER318" s="8"/>
      <c r="ES318" s="8"/>
      <c r="ET318" s="8"/>
      <c r="EU318" s="8"/>
      <c r="EV318" s="8"/>
      <c r="EW318" s="8"/>
      <c r="EX318" s="8"/>
      <c r="EY318" s="8"/>
      <c r="EZ318" s="8"/>
      <c r="FA318" s="8"/>
      <c r="FB318" s="8"/>
      <c r="FC318" s="8"/>
      <c r="FD318" s="8"/>
      <c r="FE318" s="8"/>
      <c r="FF318" s="8"/>
      <c r="FG318" s="8"/>
      <c r="FH318" s="8"/>
      <c r="FI318" s="8"/>
      <c r="FJ318" s="8"/>
      <c r="FK318" s="8"/>
      <c r="FL318" s="8"/>
      <c r="FM318" s="8"/>
      <c r="FN318" s="8"/>
      <c r="FO318" s="8"/>
      <c r="FP318" s="8"/>
      <c r="FQ318" s="8"/>
      <c r="FR318" s="8"/>
      <c r="FS318" s="8"/>
      <c r="FT318" s="8"/>
    </row>
    <row r="319">
      <c r="A319" s="24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DD319" s="8"/>
      <c r="DE319" s="8"/>
      <c r="DF319" s="8"/>
      <c r="DG319" s="8"/>
      <c r="DH319" s="8"/>
      <c r="DI319" s="8"/>
      <c r="DJ319" s="8"/>
      <c r="DK319" s="8"/>
      <c r="DL319" s="8"/>
      <c r="DM319" s="8"/>
      <c r="DN319" s="8"/>
      <c r="DO319" s="8"/>
      <c r="DP319" s="8"/>
      <c r="DQ319" s="8"/>
      <c r="DR319" s="8"/>
      <c r="DS319" s="8"/>
      <c r="DT319" s="8"/>
      <c r="DU319" s="8"/>
      <c r="DV319" s="8"/>
      <c r="DW319" s="8"/>
      <c r="DX319" s="8"/>
      <c r="DY319" s="8"/>
      <c r="DZ319" s="8"/>
      <c r="EA319" s="8"/>
      <c r="EB319" s="8"/>
      <c r="EC319" s="8"/>
      <c r="ED319" s="8"/>
      <c r="EE319" s="8"/>
      <c r="EF319" s="8"/>
      <c r="EG319" s="8"/>
      <c r="EH319" s="8"/>
      <c r="EI319" s="8"/>
      <c r="EJ319" s="8"/>
      <c r="EK319" s="8"/>
      <c r="EL319" s="8"/>
      <c r="EM319" s="8"/>
      <c r="EN319" s="8"/>
      <c r="EO319" s="8"/>
      <c r="EP319" s="8"/>
      <c r="EQ319" s="8"/>
      <c r="ER319" s="8"/>
      <c r="ES319" s="8"/>
      <c r="ET319" s="8"/>
      <c r="EU319" s="8"/>
      <c r="EV319" s="8"/>
      <c r="EW319" s="8"/>
      <c r="EX319" s="8"/>
      <c r="EY319" s="8"/>
      <c r="EZ319" s="8"/>
      <c r="FA319" s="8"/>
      <c r="FB319" s="8"/>
      <c r="FC319" s="8"/>
      <c r="FD319" s="8"/>
      <c r="FE319" s="8"/>
      <c r="FF319" s="8"/>
      <c r="FG319" s="8"/>
      <c r="FH319" s="8"/>
      <c r="FI319" s="8"/>
      <c r="FJ319" s="8"/>
      <c r="FK319" s="8"/>
      <c r="FL319" s="8"/>
      <c r="FM319" s="8"/>
      <c r="FN319" s="8"/>
      <c r="FO319" s="8"/>
      <c r="FP319" s="8"/>
      <c r="FQ319" s="8"/>
      <c r="FR319" s="8"/>
      <c r="FS319" s="8"/>
      <c r="FT319" s="8"/>
    </row>
    <row r="320">
      <c r="A320" s="24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DD320" s="8"/>
      <c r="DE320" s="8"/>
      <c r="DF320" s="8"/>
      <c r="DG320" s="8"/>
      <c r="DH320" s="8"/>
      <c r="DI320" s="8"/>
      <c r="DJ320" s="8"/>
      <c r="DK320" s="8"/>
      <c r="DL320" s="8"/>
      <c r="DM320" s="8"/>
      <c r="DN320" s="8"/>
      <c r="DO320" s="8"/>
      <c r="DP320" s="8"/>
      <c r="DQ320" s="8"/>
      <c r="DR320" s="8"/>
      <c r="DS320" s="8"/>
      <c r="DT320" s="8"/>
      <c r="DU320" s="8"/>
      <c r="DV320" s="8"/>
      <c r="DW320" s="8"/>
      <c r="DX320" s="8"/>
      <c r="DY320" s="8"/>
      <c r="DZ320" s="8"/>
      <c r="EA320" s="8"/>
      <c r="EB320" s="8"/>
      <c r="EC320" s="8"/>
      <c r="ED320" s="8"/>
      <c r="EE320" s="8"/>
      <c r="EF320" s="8"/>
      <c r="EG320" s="8"/>
      <c r="EH320" s="8"/>
      <c r="EI320" s="8"/>
      <c r="EJ320" s="8"/>
      <c r="EK320" s="8"/>
      <c r="EL320" s="8"/>
      <c r="EM320" s="8"/>
      <c r="EN320" s="8"/>
      <c r="EO320" s="8"/>
      <c r="EP320" s="8"/>
      <c r="EQ320" s="8"/>
      <c r="ER320" s="8"/>
      <c r="ES320" s="8"/>
      <c r="ET320" s="8"/>
      <c r="EU320" s="8"/>
      <c r="EV320" s="8"/>
      <c r="EW320" s="8"/>
      <c r="EX320" s="8"/>
      <c r="EY320" s="8"/>
      <c r="EZ320" s="8"/>
      <c r="FA320" s="8"/>
      <c r="FB320" s="8"/>
      <c r="FC320" s="8"/>
      <c r="FD320" s="8"/>
      <c r="FE320" s="8"/>
      <c r="FF320" s="8"/>
      <c r="FG320" s="8"/>
      <c r="FH320" s="8"/>
      <c r="FI320" s="8"/>
      <c r="FJ320" s="8"/>
      <c r="FK320" s="8"/>
      <c r="FL320" s="8"/>
      <c r="FM320" s="8"/>
      <c r="FN320" s="8"/>
      <c r="FO320" s="8"/>
      <c r="FP320" s="8"/>
      <c r="FQ320" s="8"/>
      <c r="FR320" s="8"/>
      <c r="FS320" s="8"/>
      <c r="FT320" s="8"/>
    </row>
    <row r="321">
      <c r="A321" s="24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DD321" s="8"/>
      <c r="DE321" s="8"/>
      <c r="DF321" s="8"/>
      <c r="DG321" s="8"/>
      <c r="DH321" s="8"/>
      <c r="DI321" s="8"/>
      <c r="DJ321" s="8"/>
      <c r="DK321" s="8"/>
      <c r="DL321" s="8"/>
      <c r="DM321" s="8"/>
      <c r="DN321" s="8"/>
      <c r="DO321" s="8"/>
      <c r="DP321" s="8"/>
      <c r="DQ321" s="8"/>
      <c r="DR321" s="8"/>
      <c r="DS321" s="8"/>
      <c r="DT321" s="8"/>
      <c r="DU321" s="8"/>
      <c r="DV321" s="8"/>
      <c r="DW321" s="8"/>
      <c r="DX321" s="8"/>
      <c r="DY321" s="8"/>
      <c r="DZ321" s="8"/>
      <c r="EA321" s="8"/>
      <c r="EB321" s="8"/>
      <c r="EC321" s="8"/>
      <c r="ED321" s="8"/>
      <c r="EE321" s="8"/>
      <c r="EF321" s="8"/>
      <c r="EG321" s="8"/>
      <c r="EH321" s="8"/>
      <c r="EI321" s="8"/>
      <c r="EJ321" s="8"/>
      <c r="EK321" s="8"/>
      <c r="EL321" s="8"/>
      <c r="EM321" s="8"/>
      <c r="EN321" s="8"/>
      <c r="EO321" s="8"/>
      <c r="EP321" s="8"/>
      <c r="EQ321" s="8"/>
      <c r="ER321" s="8"/>
      <c r="ES321" s="8"/>
      <c r="ET321" s="8"/>
      <c r="EU321" s="8"/>
      <c r="EV321" s="8"/>
      <c r="EW321" s="8"/>
      <c r="EX321" s="8"/>
      <c r="EY321" s="8"/>
      <c r="EZ321" s="8"/>
      <c r="FA321" s="8"/>
      <c r="FB321" s="8"/>
      <c r="FC321" s="8"/>
      <c r="FD321" s="8"/>
      <c r="FE321" s="8"/>
      <c r="FF321" s="8"/>
      <c r="FG321" s="8"/>
      <c r="FH321" s="8"/>
      <c r="FI321" s="8"/>
      <c r="FJ321" s="8"/>
      <c r="FK321" s="8"/>
      <c r="FL321" s="8"/>
      <c r="FM321" s="8"/>
      <c r="FN321" s="8"/>
      <c r="FO321" s="8"/>
      <c r="FP321" s="8"/>
      <c r="FQ321" s="8"/>
      <c r="FR321" s="8"/>
      <c r="FS321" s="8"/>
      <c r="FT321" s="8"/>
    </row>
    <row r="322">
      <c r="A322" s="24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DD322" s="8"/>
      <c r="DE322" s="8"/>
      <c r="DF322" s="8"/>
      <c r="DG322" s="8"/>
      <c r="DH322" s="8"/>
      <c r="DI322" s="8"/>
      <c r="DJ322" s="8"/>
      <c r="DK322" s="8"/>
      <c r="DL322" s="8"/>
      <c r="DM322" s="8"/>
      <c r="DN322" s="8"/>
      <c r="DO322" s="8"/>
      <c r="DP322" s="8"/>
      <c r="DQ322" s="8"/>
      <c r="DR322" s="8"/>
      <c r="DS322" s="8"/>
      <c r="DT322" s="8"/>
      <c r="DU322" s="8"/>
      <c r="DV322" s="8"/>
      <c r="DW322" s="8"/>
      <c r="DX322" s="8"/>
      <c r="DY322" s="8"/>
      <c r="DZ322" s="8"/>
      <c r="EA322" s="8"/>
      <c r="EB322" s="8"/>
      <c r="EC322" s="8"/>
      <c r="ED322" s="8"/>
      <c r="EE322" s="8"/>
      <c r="EF322" s="8"/>
      <c r="EG322" s="8"/>
      <c r="EH322" s="8"/>
      <c r="EI322" s="8"/>
      <c r="EJ322" s="8"/>
      <c r="EK322" s="8"/>
      <c r="EL322" s="8"/>
      <c r="EM322" s="8"/>
      <c r="EN322" s="8"/>
      <c r="EO322" s="8"/>
      <c r="EP322" s="8"/>
      <c r="EQ322" s="8"/>
      <c r="ER322" s="8"/>
      <c r="ES322" s="8"/>
      <c r="ET322" s="8"/>
      <c r="EU322" s="8"/>
      <c r="EV322" s="8"/>
      <c r="EW322" s="8"/>
      <c r="EX322" s="8"/>
      <c r="EY322" s="8"/>
      <c r="EZ322" s="8"/>
      <c r="FA322" s="8"/>
      <c r="FB322" s="8"/>
      <c r="FC322" s="8"/>
      <c r="FD322" s="8"/>
      <c r="FE322" s="8"/>
      <c r="FF322" s="8"/>
      <c r="FG322" s="8"/>
      <c r="FH322" s="8"/>
      <c r="FI322" s="8"/>
      <c r="FJ322" s="8"/>
      <c r="FK322" s="8"/>
      <c r="FL322" s="8"/>
      <c r="FM322" s="8"/>
      <c r="FN322" s="8"/>
      <c r="FO322" s="8"/>
      <c r="FP322" s="8"/>
      <c r="FQ322" s="8"/>
      <c r="FR322" s="8"/>
      <c r="FS322" s="8"/>
      <c r="FT322" s="8"/>
    </row>
    <row r="323">
      <c r="A323" s="24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DD323" s="8"/>
      <c r="DE323" s="8"/>
      <c r="DF323" s="8"/>
      <c r="DG323" s="8"/>
      <c r="DH323" s="8"/>
      <c r="DI323" s="8"/>
      <c r="DJ323" s="8"/>
      <c r="DK323" s="8"/>
      <c r="DL323" s="8"/>
      <c r="DM323" s="8"/>
      <c r="DN323" s="8"/>
      <c r="DO323" s="8"/>
      <c r="DP323" s="8"/>
      <c r="DQ323" s="8"/>
      <c r="DR323" s="8"/>
      <c r="DS323" s="8"/>
      <c r="DT323" s="8"/>
      <c r="DU323" s="8"/>
      <c r="DV323" s="8"/>
      <c r="DW323" s="8"/>
      <c r="DX323" s="8"/>
      <c r="DY323" s="8"/>
      <c r="DZ323" s="8"/>
      <c r="EA323" s="8"/>
      <c r="EB323" s="8"/>
      <c r="EC323" s="8"/>
      <c r="ED323" s="8"/>
      <c r="EE323" s="8"/>
      <c r="EF323" s="8"/>
      <c r="EG323" s="8"/>
      <c r="EH323" s="8"/>
      <c r="EI323" s="8"/>
      <c r="EJ323" s="8"/>
      <c r="EK323" s="8"/>
      <c r="EL323" s="8"/>
      <c r="EM323" s="8"/>
      <c r="EN323" s="8"/>
      <c r="EO323" s="8"/>
      <c r="EP323" s="8"/>
      <c r="EQ323" s="8"/>
      <c r="ER323" s="8"/>
      <c r="ES323" s="8"/>
      <c r="ET323" s="8"/>
      <c r="EU323" s="8"/>
      <c r="EV323" s="8"/>
      <c r="EW323" s="8"/>
      <c r="EX323" s="8"/>
      <c r="EY323" s="8"/>
      <c r="EZ323" s="8"/>
      <c r="FA323" s="8"/>
      <c r="FB323" s="8"/>
      <c r="FC323" s="8"/>
      <c r="FD323" s="8"/>
      <c r="FE323" s="8"/>
      <c r="FF323" s="8"/>
      <c r="FG323" s="8"/>
      <c r="FH323" s="8"/>
      <c r="FI323" s="8"/>
      <c r="FJ323" s="8"/>
      <c r="FK323" s="8"/>
      <c r="FL323" s="8"/>
      <c r="FM323" s="8"/>
      <c r="FN323" s="8"/>
      <c r="FO323" s="8"/>
      <c r="FP323" s="8"/>
      <c r="FQ323" s="8"/>
      <c r="FR323" s="8"/>
      <c r="FS323" s="8"/>
      <c r="FT323" s="8"/>
    </row>
    <row r="324">
      <c r="A324" s="24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DD324" s="8"/>
      <c r="DE324" s="8"/>
      <c r="DF324" s="8"/>
      <c r="DG324" s="8"/>
      <c r="DH324" s="8"/>
      <c r="DI324" s="8"/>
      <c r="DJ324" s="8"/>
      <c r="DK324" s="8"/>
      <c r="DL324" s="8"/>
      <c r="DM324" s="8"/>
      <c r="DN324" s="8"/>
      <c r="DO324" s="8"/>
      <c r="DP324" s="8"/>
      <c r="DQ324" s="8"/>
      <c r="DR324" s="8"/>
      <c r="DS324" s="8"/>
      <c r="DT324" s="8"/>
      <c r="DU324" s="8"/>
      <c r="DV324" s="8"/>
      <c r="DW324" s="8"/>
      <c r="DX324" s="8"/>
      <c r="DY324" s="8"/>
      <c r="DZ324" s="8"/>
      <c r="EA324" s="8"/>
      <c r="EB324" s="8"/>
      <c r="EC324" s="8"/>
      <c r="ED324" s="8"/>
      <c r="EE324" s="8"/>
      <c r="EF324" s="8"/>
      <c r="EG324" s="8"/>
      <c r="EH324" s="8"/>
      <c r="EI324" s="8"/>
      <c r="EJ324" s="8"/>
      <c r="EK324" s="8"/>
      <c r="EL324" s="8"/>
      <c r="EM324" s="8"/>
      <c r="EN324" s="8"/>
      <c r="EO324" s="8"/>
      <c r="EP324" s="8"/>
      <c r="EQ324" s="8"/>
      <c r="ER324" s="8"/>
      <c r="ES324" s="8"/>
      <c r="ET324" s="8"/>
      <c r="EU324" s="8"/>
      <c r="EV324" s="8"/>
      <c r="EW324" s="8"/>
      <c r="EX324" s="8"/>
      <c r="EY324" s="8"/>
      <c r="EZ324" s="8"/>
      <c r="FA324" s="8"/>
      <c r="FB324" s="8"/>
      <c r="FC324" s="8"/>
      <c r="FD324" s="8"/>
      <c r="FE324" s="8"/>
      <c r="FF324" s="8"/>
      <c r="FG324" s="8"/>
      <c r="FH324" s="8"/>
      <c r="FI324" s="8"/>
      <c r="FJ324" s="8"/>
      <c r="FK324" s="8"/>
      <c r="FL324" s="8"/>
      <c r="FM324" s="8"/>
      <c r="FN324" s="8"/>
      <c r="FO324" s="8"/>
      <c r="FP324" s="8"/>
      <c r="FQ324" s="8"/>
      <c r="FR324" s="8"/>
      <c r="FS324" s="8"/>
      <c r="FT324" s="8"/>
    </row>
    <row r="325">
      <c r="A325" s="24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DD325" s="8"/>
      <c r="DE325" s="8"/>
      <c r="DF325" s="8"/>
      <c r="DG325" s="8"/>
      <c r="DH325" s="8"/>
      <c r="DI325" s="8"/>
      <c r="DJ325" s="8"/>
      <c r="DK325" s="8"/>
      <c r="DL325" s="8"/>
      <c r="DM325" s="8"/>
      <c r="DN325" s="8"/>
      <c r="DO325" s="8"/>
      <c r="DP325" s="8"/>
      <c r="DQ325" s="8"/>
      <c r="DR325" s="8"/>
      <c r="DS325" s="8"/>
      <c r="DT325" s="8"/>
      <c r="DU325" s="8"/>
      <c r="DV325" s="8"/>
      <c r="DW325" s="8"/>
      <c r="DX325" s="8"/>
      <c r="DY325" s="8"/>
      <c r="DZ325" s="8"/>
      <c r="EA325" s="8"/>
      <c r="EB325" s="8"/>
      <c r="EC325" s="8"/>
      <c r="ED325" s="8"/>
      <c r="EE325" s="8"/>
      <c r="EF325" s="8"/>
      <c r="EG325" s="8"/>
      <c r="EH325" s="8"/>
      <c r="EI325" s="8"/>
      <c r="EJ325" s="8"/>
      <c r="EK325" s="8"/>
      <c r="EL325" s="8"/>
      <c r="EM325" s="8"/>
      <c r="EN325" s="8"/>
      <c r="EO325" s="8"/>
      <c r="EP325" s="8"/>
      <c r="EQ325" s="8"/>
      <c r="ER325" s="8"/>
      <c r="ES325" s="8"/>
      <c r="ET325" s="8"/>
      <c r="EU325" s="8"/>
      <c r="EV325" s="8"/>
      <c r="EW325" s="8"/>
      <c r="EX325" s="8"/>
      <c r="EY325" s="8"/>
      <c r="EZ325" s="8"/>
      <c r="FA325" s="8"/>
      <c r="FB325" s="8"/>
      <c r="FC325" s="8"/>
      <c r="FD325" s="8"/>
      <c r="FE325" s="8"/>
      <c r="FF325" s="8"/>
      <c r="FG325" s="8"/>
      <c r="FH325" s="8"/>
      <c r="FI325" s="8"/>
      <c r="FJ325" s="8"/>
      <c r="FK325" s="8"/>
      <c r="FL325" s="8"/>
      <c r="FM325" s="8"/>
      <c r="FN325" s="8"/>
      <c r="FO325" s="8"/>
      <c r="FP325" s="8"/>
      <c r="FQ325" s="8"/>
      <c r="FR325" s="8"/>
      <c r="FS325" s="8"/>
      <c r="FT325" s="8"/>
    </row>
    <row r="326">
      <c r="A326" s="24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DD326" s="8"/>
      <c r="DE326" s="8"/>
      <c r="DF326" s="8"/>
      <c r="DG326" s="8"/>
      <c r="DH326" s="8"/>
      <c r="DI326" s="8"/>
      <c r="DJ326" s="8"/>
      <c r="DK326" s="8"/>
      <c r="DL326" s="8"/>
      <c r="DM326" s="8"/>
      <c r="DN326" s="8"/>
      <c r="DO326" s="8"/>
      <c r="DP326" s="8"/>
      <c r="DQ326" s="8"/>
      <c r="DR326" s="8"/>
      <c r="DS326" s="8"/>
      <c r="DT326" s="8"/>
      <c r="DU326" s="8"/>
      <c r="DV326" s="8"/>
      <c r="DW326" s="8"/>
      <c r="DX326" s="8"/>
      <c r="DY326" s="8"/>
      <c r="DZ326" s="8"/>
      <c r="EA326" s="8"/>
      <c r="EB326" s="8"/>
      <c r="EC326" s="8"/>
      <c r="ED326" s="8"/>
      <c r="EE326" s="8"/>
      <c r="EF326" s="8"/>
      <c r="EG326" s="8"/>
      <c r="EH326" s="8"/>
      <c r="EI326" s="8"/>
      <c r="EJ326" s="8"/>
      <c r="EK326" s="8"/>
      <c r="EL326" s="8"/>
      <c r="EM326" s="8"/>
      <c r="EN326" s="8"/>
      <c r="EO326" s="8"/>
      <c r="EP326" s="8"/>
      <c r="EQ326" s="8"/>
      <c r="ER326" s="8"/>
      <c r="ES326" s="8"/>
      <c r="ET326" s="8"/>
      <c r="EU326" s="8"/>
      <c r="EV326" s="8"/>
      <c r="EW326" s="8"/>
      <c r="EX326" s="8"/>
      <c r="EY326" s="8"/>
      <c r="EZ326" s="8"/>
      <c r="FA326" s="8"/>
      <c r="FB326" s="8"/>
      <c r="FC326" s="8"/>
      <c r="FD326" s="8"/>
      <c r="FE326" s="8"/>
      <c r="FF326" s="8"/>
      <c r="FG326" s="8"/>
      <c r="FH326" s="8"/>
      <c r="FI326" s="8"/>
      <c r="FJ326" s="8"/>
      <c r="FK326" s="8"/>
      <c r="FL326" s="8"/>
      <c r="FM326" s="8"/>
      <c r="FN326" s="8"/>
      <c r="FO326" s="8"/>
      <c r="FP326" s="8"/>
      <c r="FQ326" s="8"/>
      <c r="FR326" s="8"/>
      <c r="FS326" s="8"/>
      <c r="FT326" s="8"/>
    </row>
    <row r="327">
      <c r="A327" s="24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DD327" s="8"/>
      <c r="DE327" s="8"/>
      <c r="DF327" s="8"/>
      <c r="DG327" s="8"/>
      <c r="DH327" s="8"/>
      <c r="DI327" s="8"/>
      <c r="DJ327" s="8"/>
      <c r="DK327" s="8"/>
      <c r="DL327" s="8"/>
      <c r="DM327" s="8"/>
      <c r="DN327" s="8"/>
      <c r="DO327" s="8"/>
      <c r="DP327" s="8"/>
      <c r="DQ327" s="8"/>
      <c r="DR327" s="8"/>
      <c r="DS327" s="8"/>
      <c r="DT327" s="8"/>
      <c r="DU327" s="8"/>
      <c r="DV327" s="8"/>
      <c r="DW327" s="8"/>
      <c r="DX327" s="8"/>
      <c r="DY327" s="8"/>
      <c r="DZ327" s="8"/>
      <c r="EA327" s="8"/>
      <c r="EB327" s="8"/>
      <c r="EC327" s="8"/>
      <c r="ED327" s="8"/>
      <c r="EE327" s="8"/>
      <c r="EF327" s="8"/>
      <c r="EG327" s="8"/>
      <c r="EH327" s="8"/>
      <c r="EI327" s="8"/>
      <c r="EJ327" s="8"/>
      <c r="EK327" s="8"/>
      <c r="EL327" s="8"/>
      <c r="EM327" s="8"/>
      <c r="EN327" s="8"/>
      <c r="EO327" s="8"/>
      <c r="EP327" s="8"/>
      <c r="EQ327" s="8"/>
      <c r="ER327" s="8"/>
      <c r="ES327" s="8"/>
      <c r="ET327" s="8"/>
      <c r="EU327" s="8"/>
      <c r="EV327" s="8"/>
      <c r="EW327" s="8"/>
      <c r="EX327" s="8"/>
      <c r="EY327" s="8"/>
      <c r="EZ327" s="8"/>
      <c r="FA327" s="8"/>
      <c r="FB327" s="8"/>
      <c r="FC327" s="8"/>
      <c r="FD327" s="8"/>
      <c r="FE327" s="8"/>
      <c r="FF327" s="8"/>
      <c r="FG327" s="8"/>
      <c r="FH327" s="8"/>
      <c r="FI327" s="8"/>
      <c r="FJ327" s="8"/>
      <c r="FK327" s="8"/>
      <c r="FL327" s="8"/>
      <c r="FM327" s="8"/>
      <c r="FN327" s="8"/>
      <c r="FO327" s="8"/>
      <c r="FP327" s="8"/>
      <c r="FQ327" s="8"/>
      <c r="FR327" s="8"/>
      <c r="FS327" s="8"/>
      <c r="FT327" s="8"/>
    </row>
    <row r="328">
      <c r="A328" s="24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DD328" s="8"/>
      <c r="DE328" s="8"/>
      <c r="DF328" s="8"/>
      <c r="DG328" s="8"/>
      <c r="DH328" s="8"/>
      <c r="DI328" s="8"/>
      <c r="DJ328" s="8"/>
      <c r="DK328" s="8"/>
      <c r="DL328" s="8"/>
      <c r="DM328" s="8"/>
      <c r="DN328" s="8"/>
      <c r="DO328" s="8"/>
      <c r="DP328" s="8"/>
      <c r="DQ328" s="8"/>
      <c r="DR328" s="8"/>
      <c r="DS328" s="8"/>
      <c r="DT328" s="8"/>
      <c r="DU328" s="8"/>
      <c r="DV328" s="8"/>
      <c r="DW328" s="8"/>
      <c r="DX328" s="8"/>
      <c r="DY328" s="8"/>
      <c r="DZ328" s="8"/>
      <c r="EA328" s="8"/>
      <c r="EB328" s="8"/>
      <c r="EC328" s="8"/>
      <c r="ED328" s="8"/>
      <c r="EE328" s="8"/>
      <c r="EF328" s="8"/>
      <c r="EG328" s="8"/>
      <c r="EH328" s="8"/>
      <c r="EI328" s="8"/>
      <c r="EJ328" s="8"/>
      <c r="EK328" s="8"/>
      <c r="EL328" s="8"/>
      <c r="EM328" s="8"/>
      <c r="EN328" s="8"/>
      <c r="EO328" s="8"/>
      <c r="EP328" s="8"/>
      <c r="EQ328" s="8"/>
      <c r="ER328" s="8"/>
      <c r="ES328" s="8"/>
      <c r="ET328" s="8"/>
      <c r="EU328" s="8"/>
      <c r="EV328" s="8"/>
      <c r="EW328" s="8"/>
      <c r="EX328" s="8"/>
      <c r="EY328" s="8"/>
      <c r="EZ328" s="8"/>
      <c r="FA328" s="8"/>
      <c r="FB328" s="8"/>
      <c r="FC328" s="8"/>
      <c r="FD328" s="8"/>
      <c r="FE328" s="8"/>
      <c r="FF328" s="8"/>
      <c r="FG328" s="8"/>
      <c r="FH328" s="8"/>
      <c r="FI328" s="8"/>
      <c r="FJ328" s="8"/>
      <c r="FK328" s="8"/>
      <c r="FL328" s="8"/>
      <c r="FM328" s="8"/>
      <c r="FN328" s="8"/>
      <c r="FO328" s="8"/>
      <c r="FP328" s="8"/>
      <c r="FQ328" s="8"/>
      <c r="FR328" s="8"/>
      <c r="FS328" s="8"/>
      <c r="FT328" s="8"/>
    </row>
    <row r="329">
      <c r="A329" s="24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DD329" s="8"/>
      <c r="DE329" s="8"/>
      <c r="DF329" s="8"/>
      <c r="DG329" s="8"/>
      <c r="DH329" s="8"/>
      <c r="DI329" s="8"/>
      <c r="DJ329" s="8"/>
      <c r="DK329" s="8"/>
      <c r="DL329" s="8"/>
      <c r="DM329" s="8"/>
      <c r="DN329" s="8"/>
      <c r="DO329" s="8"/>
      <c r="DP329" s="8"/>
      <c r="DQ329" s="8"/>
      <c r="DR329" s="8"/>
      <c r="DS329" s="8"/>
      <c r="DT329" s="8"/>
      <c r="DU329" s="8"/>
      <c r="DV329" s="8"/>
      <c r="DW329" s="8"/>
      <c r="DX329" s="8"/>
      <c r="DY329" s="8"/>
      <c r="DZ329" s="8"/>
      <c r="EA329" s="8"/>
      <c r="EB329" s="8"/>
      <c r="EC329" s="8"/>
      <c r="ED329" s="8"/>
      <c r="EE329" s="8"/>
      <c r="EF329" s="8"/>
      <c r="EG329" s="8"/>
      <c r="EH329" s="8"/>
      <c r="EI329" s="8"/>
      <c r="EJ329" s="8"/>
      <c r="EK329" s="8"/>
      <c r="EL329" s="8"/>
      <c r="EM329" s="8"/>
      <c r="EN329" s="8"/>
      <c r="EO329" s="8"/>
      <c r="EP329" s="8"/>
      <c r="EQ329" s="8"/>
      <c r="ER329" s="8"/>
      <c r="ES329" s="8"/>
      <c r="ET329" s="8"/>
      <c r="EU329" s="8"/>
      <c r="EV329" s="8"/>
      <c r="EW329" s="8"/>
      <c r="EX329" s="8"/>
      <c r="EY329" s="8"/>
      <c r="EZ329" s="8"/>
      <c r="FA329" s="8"/>
      <c r="FB329" s="8"/>
      <c r="FC329" s="8"/>
      <c r="FD329" s="8"/>
      <c r="FE329" s="8"/>
      <c r="FF329" s="8"/>
      <c r="FG329" s="8"/>
      <c r="FH329" s="8"/>
      <c r="FI329" s="8"/>
      <c r="FJ329" s="8"/>
      <c r="FK329" s="8"/>
      <c r="FL329" s="8"/>
      <c r="FM329" s="8"/>
      <c r="FN329" s="8"/>
      <c r="FO329" s="8"/>
      <c r="FP329" s="8"/>
      <c r="FQ329" s="8"/>
      <c r="FR329" s="8"/>
      <c r="FS329" s="8"/>
      <c r="FT329" s="8"/>
    </row>
    <row r="330">
      <c r="A330" s="24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DD330" s="8"/>
      <c r="DE330" s="8"/>
      <c r="DF330" s="8"/>
      <c r="DG330" s="8"/>
      <c r="DH330" s="8"/>
      <c r="DI330" s="8"/>
      <c r="DJ330" s="8"/>
      <c r="DK330" s="8"/>
      <c r="DL330" s="8"/>
      <c r="DM330" s="8"/>
      <c r="DN330" s="8"/>
      <c r="DO330" s="8"/>
      <c r="DP330" s="8"/>
      <c r="DQ330" s="8"/>
      <c r="DR330" s="8"/>
      <c r="DS330" s="8"/>
      <c r="DT330" s="8"/>
      <c r="DU330" s="8"/>
      <c r="DV330" s="8"/>
      <c r="DW330" s="8"/>
      <c r="DX330" s="8"/>
      <c r="DY330" s="8"/>
      <c r="DZ330" s="8"/>
      <c r="EA330" s="8"/>
      <c r="EB330" s="8"/>
      <c r="EC330" s="8"/>
      <c r="ED330" s="8"/>
      <c r="EE330" s="8"/>
      <c r="EF330" s="8"/>
      <c r="EG330" s="8"/>
      <c r="EH330" s="8"/>
      <c r="EI330" s="8"/>
      <c r="EJ330" s="8"/>
      <c r="EK330" s="8"/>
      <c r="EL330" s="8"/>
      <c r="EM330" s="8"/>
      <c r="EN330" s="8"/>
      <c r="EO330" s="8"/>
      <c r="EP330" s="8"/>
      <c r="EQ330" s="8"/>
      <c r="ER330" s="8"/>
      <c r="ES330" s="8"/>
      <c r="ET330" s="8"/>
      <c r="EU330" s="8"/>
      <c r="EV330" s="8"/>
      <c r="EW330" s="8"/>
      <c r="EX330" s="8"/>
      <c r="EY330" s="8"/>
      <c r="EZ330" s="8"/>
      <c r="FA330" s="8"/>
      <c r="FB330" s="8"/>
      <c r="FC330" s="8"/>
      <c r="FD330" s="8"/>
      <c r="FE330" s="8"/>
      <c r="FF330" s="8"/>
      <c r="FG330" s="8"/>
      <c r="FH330" s="8"/>
      <c r="FI330" s="8"/>
      <c r="FJ330" s="8"/>
      <c r="FK330" s="8"/>
      <c r="FL330" s="8"/>
      <c r="FM330" s="8"/>
      <c r="FN330" s="8"/>
      <c r="FO330" s="8"/>
      <c r="FP330" s="8"/>
      <c r="FQ330" s="8"/>
      <c r="FR330" s="8"/>
      <c r="FS330" s="8"/>
      <c r="FT330" s="8"/>
    </row>
    <row r="331">
      <c r="A331" s="24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DD331" s="8"/>
      <c r="DE331" s="8"/>
      <c r="DF331" s="8"/>
      <c r="DG331" s="8"/>
      <c r="DH331" s="8"/>
      <c r="DI331" s="8"/>
      <c r="DJ331" s="8"/>
      <c r="DK331" s="8"/>
      <c r="DL331" s="8"/>
      <c r="DM331" s="8"/>
      <c r="DN331" s="8"/>
      <c r="DO331" s="8"/>
      <c r="DP331" s="8"/>
      <c r="DQ331" s="8"/>
      <c r="DR331" s="8"/>
      <c r="DS331" s="8"/>
      <c r="DT331" s="8"/>
      <c r="DU331" s="8"/>
      <c r="DV331" s="8"/>
      <c r="DW331" s="8"/>
      <c r="DX331" s="8"/>
      <c r="DY331" s="8"/>
      <c r="DZ331" s="8"/>
      <c r="EA331" s="8"/>
      <c r="EB331" s="8"/>
      <c r="EC331" s="8"/>
      <c r="ED331" s="8"/>
      <c r="EE331" s="8"/>
      <c r="EF331" s="8"/>
      <c r="EG331" s="8"/>
      <c r="EH331" s="8"/>
      <c r="EI331" s="8"/>
      <c r="EJ331" s="8"/>
      <c r="EK331" s="8"/>
      <c r="EL331" s="8"/>
      <c r="EM331" s="8"/>
      <c r="EN331" s="8"/>
      <c r="EO331" s="8"/>
      <c r="EP331" s="8"/>
      <c r="EQ331" s="8"/>
      <c r="ER331" s="8"/>
      <c r="ES331" s="8"/>
      <c r="ET331" s="8"/>
      <c r="EU331" s="8"/>
      <c r="EV331" s="8"/>
      <c r="EW331" s="8"/>
      <c r="EX331" s="8"/>
      <c r="EY331" s="8"/>
      <c r="EZ331" s="8"/>
      <c r="FA331" s="8"/>
      <c r="FB331" s="8"/>
      <c r="FC331" s="8"/>
      <c r="FD331" s="8"/>
      <c r="FE331" s="8"/>
      <c r="FF331" s="8"/>
      <c r="FG331" s="8"/>
      <c r="FH331" s="8"/>
      <c r="FI331" s="8"/>
      <c r="FJ331" s="8"/>
      <c r="FK331" s="8"/>
      <c r="FL331" s="8"/>
      <c r="FM331" s="8"/>
      <c r="FN331" s="8"/>
      <c r="FO331" s="8"/>
      <c r="FP331" s="8"/>
      <c r="FQ331" s="8"/>
      <c r="FR331" s="8"/>
      <c r="FS331" s="8"/>
      <c r="FT331" s="8"/>
    </row>
    <row r="332">
      <c r="A332" s="24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DD332" s="8"/>
      <c r="DE332" s="8"/>
      <c r="DF332" s="8"/>
      <c r="DG332" s="8"/>
      <c r="DH332" s="8"/>
      <c r="DI332" s="8"/>
      <c r="DJ332" s="8"/>
      <c r="DK332" s="8"/>
      <c r="DL332" s="8"/>
      <c r="DM332" s="8"/>
      <c r="DN332" s="8"/>
      <c r="DO332" s="8"/>
      <c r="DP332" s="8"/>
      <c r="DQ332" s="8"/>
      <c r="DR332" s="8"/>
      <c r="DS332" s="8"/>
      <c r="DT332" s="8"/>
      <c r="DU332" s="8"/>
      <c r="DV332" s="8"/>
      <c r="DW332" s="8"/>
      <c r="DX332" s="8"/>
      <c r="DY332" s="8"/>
      <c r="DZ332" s="8"/>
      <c r="EA332" s="8"/>
      <c r="EB332" s="8"/>
      <c r="EC332" s="8"/>
      <c r="ED332" s="8"/>
      <c r="EE332" s="8"/>
      <c r="EF332" s="8"/>
      <c r="EG332" s="8"/>
      <c r="EH332" s="8"/>
      <c r="EI332" s="8"/>
      <c r="EJ332" s="8"/>
      <c r="EK332" s="8"/>
      <c r="EL332" s="8"/>
      <c r="EM332" s="8"/>
      <c r="EN332" s="8"/>
      <c r="EO332" s="8"/>
      <c r="EP332" s="8"/>
      <c r="EQ332" s="8"/>
      <c r="ER332" s="8"/>
      <c r="ES332" s="8"/>
      <c r="ET332" s="8"/>
      <c r="EU332" s="8"/>
      <c r="EV332" s="8"/>
      <c r="EW332" s="8"/>
      <c r="EX332" s="8"/>
      <c r="EY332" s="8"/>
      <c r="EZ332" s="8"/>
      <c r="FA332" s="8"/>
      <c r="FB332" s="8"/>
      <c r="FC332" s="8"/>
      <c r="FD332" s="8"/>
      <c r="FE332" s="8"/>
      <c r="FF332" s="8"/>
      <c r="FG332" s="8"/>
      <c r="FH332" s="8"/>
      <c r="FI332" s="8"/>
      <c r="FJ332" s="8"/>
      <c r="FK332" s="8"/>
      <c r="FL332" s="8"/>
      <c r="FM332" s="8"/>
      <c r="FN332" s="8"/>
      <c r="FO332" s="8"/>
      <c r="FP332" s="8"/>
      <c r="FQ332" s="8"/>
      <c r="FR332" s="8"/>
      <c r="FS332" s="8"/>
      <c r="FT332" s="8"/>
    </row>
    <row r="333">
      <c r="A333" s="24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DD333" s="8"/>
      <c r="DE333" s="8"/>
      <c r="DF333" s="8"/>
      <c r="DG333" s="8"/>
      <c r="DH333" s="8"/>
      <c r="DI333" s="8"/>
      <c r="DJ333" s="8"/>
      <c r="DK333" s="8"/>
      <c r="DL333" s="8"/>
      <c r="DM333" s="8"/>
      <c r="DN333" s="8"/>
      <c r="DO333" s="8"/>
      <c r="DP333" s="8"/>
      <c r="DQ333" s="8"/>
      <c r="DR333" s="8"/>
      <c r="DS333" s="8"/>
      <c r="DT333" s="8"/>
      <c r="DU333" s="8"/>
      <c r="DV333" s="8"/>
      <c r="DW333" s="8"/>
      <c r="DX333" s="8"/>
      <c r="DY333" s="8"/>
      <c r="DZ333" s="8"/>
      <c r="EA333" s="8"/>
      <c r="EB333" s="8"/>
      <c r="EC333" s="8"/>
      <c r="ED333" s="8"/>
      <c r="EE333" s="8"/>
      <c r="EF333" s="8"/>
      <c r="EG333" s="8"/>
      <c r="EH333" s="8"/>
      <c r="EI333" s="8"/>
      <c r="EJ333" s="8"/>
      <c r="EK333" s="8"/>
      <c r="EL333" s="8"/>
      <c r="EM333" s="8"/>
      <c r="EN333" s="8"/>
      <c r="EO333" s="8"/>
      <c r="EP333" s="8"/>
      <c r="EQ333" s="8"/>
      <c r="ER333" s="8"/>
      <c r="ES333" s="8"/>
      <c r="ET333" s="8"/>
      <c r="EU333" s="8"/>
      <c r="EV333" s="8"/>
      <c r="EW333" s="8"/>
      <c r="EX333" s="8"/>
      <c r="EY333" s="8"/>
      <c r="EZ333" s="8"/>
      <c r="FA333" s="8"/>
      <c r="FB333" s="8"/>
      <c r="FC333" s="8"/>
      <c r="FD333" s="8"/>
      <c r="FE333" s="8"/>
      <c r="FF333" s="8"/>
      <c r="FG333" s="8"/>
      <c r="FH333" s="8"/>
      <c r="FI333" s="8"/>
      <c r="FJ333" s="8"/>
      <c r="FK333" s="8"/>
      <c r="FL333" s="8"/>
      <c r="FM333" s="8"/>
      <c r="FN333" s="8"/>
      <c r="FO333" s="8"/>
      <c r="FP333" s="8"/>
      <c r="FQ333" s="8"/>
      <c r="FR333" s="8"/>
      <c r="FS333" s="8"/>
      <c r="FT333" s="8"/>
    </row>
    <row r="334">
      <c r="A334" s="24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DD334" s="8"/>
      <c r="DE334" s="8"/>
      <c r="DF334" s="8"/>
      <c r="DG334" s="8"/>
      <c r="DH334" s="8"/>
      <c r="DI334" s="8"/>
      <c r="DJ334" s="8"/>
      <c r="DK334" s="8"/>
      <c r="DL334" s="8"/>
      <c r="DM334" s="8"/>
      <c r="DN334" s="8"/>
      <c r="DO334" s="8"/>
      <c r="DP334" s="8"/>
      <c r="DQ334" s="8"/>
      <c r="DR334" s="8"/>
      <c r="DS334" s="8"/>
      <c r="DT334" s="8"/>
      <c r="DU334" s="8"/>
      <c r="DV334" s="8"/>
      <c r="DW334" s="8"/>
      <c r="DX334" s="8"/>
      <c r="DY334" s="8"/>
      <c r="DZ334" s="8"/>
      <c r="EA334" s="8"/>
      <c r="EB334" s="8"/>
      <c r="EC334" s="8"/>
      <c r="ED334" s="8"/>
      <c r="EE334" s="8"/>
      <c r="EF334" s="8"/>
      <c r="EG334" s="8"/>
      <c r="EH334" s="8"/>
      <c r="EI334" s="8"/>
      <c r="EJ334" s="8"/>
      <c r="EK334" s="8"/>
      <c r="EL334" s="8"/>
      <c r="EM334" s="8"/>
      <c r="EN334" s="8"/>
      <c r="EO334" s="8"/>
      <c r="EP334" s="8"/>
      <c r="EQ334" s="8"/>
      <c r="ER334" s="8"/>
      <c r="ES334" s="8"/>
      <c r="ET334" s="8"/>
      <c r="EU334" s="8"/>
      <c r="EV334" s="8"/>
      <c r="EW334" s="8"/>
      <c r="EX334" s="8"/>
      <c r="EY334" s="8"/>
      <c r="EZ334" s="8"/>
      <c r="FA334" s="8"/>
      <c r="FB334" s="8"/>
      <c r="FC334" s="8"/>
      <c r="FD334" s="8"/>
      <c r="FE334" s="8"/>
      <c r="FF334" s="8"/>
      <c r="FG334" s="8"/>
      <c r="FH334" s="8"/>
      <c r="FI334" s="8"/>
      <c r="FJ334" s="8"/>
      <c r="FK334" s="8"/>
      <c r="FL334" s="8"/>
      <c r="FM334" s="8"/>
      <c r="FN334" s="8"/>
      <c r="FO334" s="8"/>
      <c r="FP334" s="8"/>
      <c r="FQ334" s="8"/>
      <c r="FR334" s="8"/>
      <c r="FS334" s="8"/>
      <c r="FT334" s="8"/>
    </row>
    <row r="335">
      <c r="A335" s="24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DD335" s="8"/>
      <c r="DE335" s="8"/>
      <c r="DF335" s="8"/>
      <c r="DG335" s="8"/>
      <c r="DH335" s="8"/>
      <c r="DI335" s="8"/>
      <c r="DJ335" s="8"/>
      <c r="DK335" s="8"/>
      <c r="DL335" s="8"/>
      <c r="DM335" s="8"/>
      <c r="DN335" s="8"/>
      <c r="DO335" s="8"/>
      <c r="DP335" s="8"/>
      <c r="DQ335" s="8"/>
      <c r="DR335" s="8"/>
      <c r="DS335" s="8"/>
      <c r="DT335" s="8"/>
      <c r="DU335" s="8"/>
      <c r="DV335" s="8"/>
      <c r="DW335" s="8"/>
      <c r="DX335" s="8"/>
      <c r="DY335" s="8"/>
      <c r="DZ335" s="8"/>
      <c r="EA335" s="8"/>
      <c r="EB335" s="8"/>
      <c r="EC335" s="8"/>
      <c r="ED335" s="8"/>
      <c r="EE335" s="8"/>
      <c r="EF335" s="8"/>
      <c r="EG335" s="8"/>
      <c r="EH335" s="8"/>
      <c r="EI335" s="8"/>
      <c r="EJ335" s="8"/>
      <c r="EK335" s="8"/>
      <c r="EL335" s="8"/>
      <c r="EM335" s="8"/>
      <c r="EN335" s="8"/>
      <c r="EO335" s="8"/>
      <c r="EP335" s="8"/>
      <c r="EQ335" s="8"/>
      <c r="ER335" s="8"/>
      <c r="ES335" s="8"/>
      <c r="ET335" s="8"/>
      <c r="EU335" s="8"/>
      <c r="EV335" s="8"/>
      <c r="EW335" s="8"/>
      <c r="EX335" s="8"/>
      <c r="EY335" s="8"/>
      <c r="EZ335" s="8"/>
      <c r="FA335" s="8"/>
      <c r="FB335" s="8"/>
      <c r="FC335" s="8"/>
      <c r="FD335" s="8"/>
      <c r="FE335" s="8"/>
      <c r="FF335" s="8"/>
      <c r="FG335" s="8"/>
      <c r="FH335" s="8"/>
      <c r="FI335" s="8"/>
      <c r="FJ335" s="8"/>
      <c r="FK335" s="8"/>
      <c r="FL335" s="8"/>
      <c r="FM335" s="8"/>
      <c r="FN335" s="8"/>
      <c r="FO335" s="8"/>
      <c r="FP335" s="8"/>
      <c r="FQ335" s="8"/>
      <c r="FR335" s="8"/>
      <c r="FS335" s="8"/>
      <c r="FT335" s="8"/>
    </row>
    <row r="336">
      <c r="A336" s="24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DD336" s="8"/>
      <c r="DE336" s="8"/>
      <c r="DF336" s="8"/>
      <c r="DG336" s="8"/>
      <c r="DH336" s="8"/>
      <c r="DI336" s="8"/>
      <c r="DJ336" s="8"/>
      <c r="DK336" s="8"/>
      <c r="DL336" s="8"/>
      <c r="DM336" s="8"/>
      <c r="DN336" s="8"/>
      <c r="DO336" s="8"/>
      <c r="DP336" s="8"/>
      <c r="DQ336" s="8"/>
      <c r="DR336" s="8"/>
      <c r="DS336" s="8"/>
      <c r="DT336" s="8"/>
      <c r="DU336" s="8"/>
      <c r="DV336" s="8"/>
      <c r="DW336" s="8"/>
      <c r="DX336" s="8"/>
      <c r="DY336" s="8"/>
      <c r="DZ336" s="8"/>
      <c r="EA336" s="8"/>
      <c r="EB336" s="8"/>
      <c r="EC336" s="8"/>
      <c r="ED336" s="8"/>
      <c r="EE336" s="8"/>
      <c r="EF336" s="8"/>
      <c r="EG336" s="8"/>
      <c r="EH336" s="8"/>
      <c r="EI336" s="8"/>
      <c r="EJ336" s="8"/>
      <c r="EK336" s="8"/>
      <c r="EL336" s="8"/>
      <c r="EM336" s="8"/>
      <c r="EN336" s="8"/>
      <c r="EO336" s="8"/>
      <c r="EP336" s="8"/>
      <c r="EQ336" s="8"/>
      <c r="ER336" s="8"/>
      <c r="ES336" s="8"/>
      <c r="ET336" s="8"/>
      <c r="EU336" s="8"/>
      <c r="EV336" s="8"/>
      <c r="EW336" s="8"/>
      <c r="EX336" s="8"/>
      <c r="EY336" s="8"/>
      <c r="EZ336" s="8"/>
      <c r="FA336" s="8"/>
      <c r="FB336" s="8"/>
      <c r="FC336" s="8"/>
      <c r="FD336" s="8"/>
      <c r="FE336" s="8"/>
      <c r="FF336" s="8"/>
      <c r="FG336" s="8"/>
      <c r="FH336" s="8"/>
      <c r="FI336" s="8"/>
      <c r="FJ336" s="8"/>
      <c r="FK336" s="8"/>
      <c r="FL336" s="8"/>
      <c r="FM336" s="8"/>
      <c r="FN336" s="8"/>
      <c r="FO336" s="8"/>
      <c r="FP336" s="8"/>
      <c r="FQ336" s="8"/>
      <c r="FR336" s="8"/>
      <c r="FS336" s="8"/>
      <c r="FT336" s="8"/>
    </row>
    <row r="337">
      <c r="A337" s="24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DD337" s="8"/>
      <c r="DE337" s="8"/>
      <c r="DF337" s="8"/>
      <c r="DG337" s="8"/>
      <c r="DH337" s="8"/>
      <c r="DI337" s="8"/>
      <c r="DJ337" s="8"/>
      <c r="DK337" s="8"/>
      <c r="DL337" s="8"/>
      <c r="DM337" s="8"/>
      <c r="DN337" s="8"/>
      <c r="DO337" s="8"/>
      <c r="DP337" s="8"/>
      <c r="DQ337" s="8"/>
      <c r="DR337" s="8"/>
      <c r="DS337" s="8"/>
      <c r="DT337" s="8"/>
      <c r="DU337" s="8"/>
      <c r="DV337" s="8"/>
      <c r="DW337" s="8"/>
      <c r="DX337" s="8"/>
      <c r="DY337" s="8"/>
      <c r="DZ337" s="8"/>
      <c r="EA337" s="8"/>
      <c r="EB337" s="8"/>
      <c r="EC337" s="8"/>
      <c r="ED337" s="8"/>
      <c r="EE337" s="8"/>
      <c r="EF337" s="8"/>
      <c r="EG337" s="8"/>
      <c r="EH337" s="8"/>
      <c r="EI337" s="8"/>
      <c r="EJ337" s="8"/>
      <c r="EK337" s="8"/>
      <c r="EL337" s="8"/>
      <c r="EM337" s="8"/>
      <c r="EN337" s="8"/>
      <c r="EO337" s="8"/>
      <c r="EP337" s="8"/>
      <c r="EQ337" s="8"/>
      <c r="ER337" s="8"/>
      <c r="ES337" s="8"/>
      <c r="ET337" s="8"/>
      <c r="EU337" s="8"/>
      <c r="EV337" s="8"/>
      <c r="EW337" s="8"/>
      <c r="EX337" s="8"/>
      <c r="EY337" s="8"/>
      <c r="EZ337" s="8"/>
      <c r="FA337" s="8"/>
      <c r="FB337" s="8"/>
      <c r="FC337" s="8"/>
      <c r="FD337" s="8"/>
      <c r="FE337" s="8"/>
      <c r="FF337" s="8"/>
      <c r="FG337" s="8"/>
      <c r="FH337" s="8"/>
      <c r="FI337" s="8"/>
      <c r="FJ337" s="8"/>
      <c r="FK337" s="8"/>
      <c r="FL337" s="8"/>
      <c r="FM337" s="8"/>
      <c r="FN337" s="8"/>
      <c r="FO337" s="8"/>
      <c r="FP337" s="8"/>
      <c r="FQ337" s="8"/>
      <c r="FR337" s="8"/>
      <c r="FS337" s="8"/>
      <c r="FT337" s="8"/>
    </row>
    <row r="338">
      <c r="A338" s="24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DD338" s="8"/>
      <c r="DE338" s="8"/>
      <c r="DF338" s="8"/>
      <c r="DG338" s="8"/>
      <c r="DH338" s="8"/>
      <c r="DI338" s="8"/>
      <c r="DJ338" s="8"/>
      <c r="DK338" s="8"/>
      <c r="DL338" s="8"/>
      <c r="DM338" s="8"/>
      <c r="DN338" s="8"/>
      <c r="DO338" s="8"/>
      <c r="DP338" s="8"/>
      <c r="DQ338" s="8"/>
      <c r="DR338" s="8"/>
      <c r="DS338" s="8"/>
      <c r="DT338" s="8"/>
      <c r="DU338" s="8"/>
      <c r="DV338" s="8"/>
      <c r="DW338" s="8"/>
      <c r="DX338" s="8"/>
      <c r="DY338" s="8"/>
      <c r="DZ338" s="8"/>
      <c r="EA338" s="8"/>
      <c r="EB338" s="8"/>
      <c r="EC338" s="8"/>
      <c r="ED338" s="8"/>
      <c r="EE338" s="8"/>
      <c r="EF338" s="8"/>
      <c r="EG338" s="8"/>
      <c r="EH338" s="8"/>
      <c r="EI338" s="8"/>
      <c r="EJ338" s="8"/>
      <c r="EK338" s="8"/>
      <c r="EL338" s="8"/>
      <c r="EM338" s="8"/>
      <c r="EN338" s="8"/>
      <c r="EO338" s="8"/>
      <c r="EP338" s="8"/>
      <c r="EQ338" s="8"/>
      <c r="ER338" s="8"/>
      <c r="ES338" s="8"/>
      <c r="ET338" s="8"/>
      <c r="EU338" s="8"/>
      <c r="EV338" s="8"/>
      <c r="EW338" s="8"/>
      <c r="EX338" s="8"/>
      <c r="EY338" s="8"/>
      <c r="EZ338" s="8"/>
      <c r="FA338" s="8"/>
      <c r="FB338" s="8"/>
      <c r="FC338" s="8"/>
      <c r="FD338" s="8"/>
      <c r="FE338" s="8"/>
      <c r="FF338" s="8"/>
      <c r="FG338" s="8"/>
      <c r="FH338" s="8"/>
      <c r="FI338" s="8"/>
      <c r="FJ338" s="8"/>
      <c r="FK338" s="8"/>
      <c r="FL338" s="8"/>
      <c r="FM338" s="8"/>
      <c r="FN338" s="8"/>
      <c r="FO338" s="8"/>
      <c r="FP338" s="8"/>
      <c r="FQ338" s="8"/>
      <c r="FR338" s="8"/>
      <c r="FS338" s="8"/>
      <c r="FT338" s="8"/>
    </row>
    <row r="339">
      <c r="A339" s="24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DD339" s="8"/>
      <c r="DE339" s="8"/>
      <c r="DF339" s="8"/>
      <c r="DG339" s="8"/>
      <c r="DH339" s="8"/>
      <c r="DI339" s="8"/>
      <c r="DJ339" s="8"/>
      <c r="DK339" s="8"/>
      <c r="DL339" s="8"/>
      <c r="DM339" s="8"/>
      <c r="DN339" s="8"/>
      <c r="DO339" s="8"/>
      <c r="DP339" s="8"/>
      <c r="DQ339" s="8"/>
      <c r="DR339" s="8"/>
      <c r="DS339" s="8"/>
      <c r="DT339" s="8"/>
      <c r="DU339" s="8"/>
      <c r="DV339" s="8"/>
      <c r="DW339" s="8"/>
      <c r="DX339" s="8"/>
      <c r="DY339" s="8"/>
      <c r="DZ339" s="8"/>
      <c r="EA339" s="8"/>
      <c r="EB339" s="8"/>
      <c r="EC339" s="8"/>
      <c r="ED339" s="8"/>
      <c r="EE339" s="8"/>
      <c r="EF339" s="8"/>
      <c r="EG339" s="8"/>
      <c r="EH339" s="8"/>
      <c r="EI339" s="8"/>
      <c r="EJ339" s="8"/>
      <c r="EK339" s="8"/>
      <c r="EL339" s="8"/>
      <c r="EM339" s="8"/>
      <c r="EN339" s="8"/>
      <c r="EO339" s="8"/>
      <c r="EP339" s="8"/>
      <c r="EQ339" s="8"/>
      <c r="ER339" s="8"/>
      <c r="ES339" s="8"/>
      <c r="ET339" s="8"/>
      <c r="EU339" s="8"/>
      <c r="EV339" s="8"/>
      <c r="EW339" s="8"/>
      <c r="EX339" s="8"/>
      <c r="EY339" s="8"/>
      <c r="EZ339" s="8"/>
      <c r="FA339" s="8"/>
      <c r="FB339" s="8"/>
      <c r="FC339" s="8"/>
      <c r="FD339" s="8"/>
      <c r="FE339" s="8"/>
      <c r="FF339" s="8"/>
      <c r="FG339" s="8"/>
      <c r="FH339" s="8"/>
      <c r="FI339" s="8"/>
      <c r="FJ339" s="8"/>
      <c r="FK339" s="8"/>
      <c r="FL339" s="8"/>
      <c r="FM339" s="8"/>
      <c r="FN339" s="8"/>
      <c r="FO339" s="8"/>
      <c r="FP339" s="8"/>
      <c r="FQ339" s="8"/>
      <c r="FR339" s="8"/>
      <c r="FS339" s="8"/>
      <c r="FT339" s="8"/>
    </row>
    <row r="340">
      <c r="A340" s="24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DD340" s="8"/>
      <c r="DE340" s="8"/>
      <c r="DF340" s="8"/>
      <c r="DG340" s="8"/>
      <c r="DH340" s="8"/>
      <c r="DI340" s="8"/>
      <c r="DJ340" s="8"/>
      <c r="DK340" s="8"/>
      <c r="DL340" s="8"/>
      <c r="DM340" s="8"/>
      <c r="DN340" s="8"/>
      <c r="DO340" s="8"/>
      <c r="DP340" s="8"/>
      <c r="DQ340" s="8"/>
      <c r="DR340" s="8"/>
      <c r="DS340" s="8"/>
      <c r="DT340" s="8"/>
      <c r="DU340" s="8"/>
      <c r="DV340" s="8"/>
      <c r="DW340" s="8"/>
      <c r="DX340" s="8"/>
      <c r="DY340" s="8"/>
      <c r="DZ340" s="8"/>
      <c r="EA340" s="8"/>
      <c r="EB340" s="8"/>
      <c r="EC340" s="8"/>
      <c r="ED340" s="8"/>
      <c r="EE340" s="8"/>
      <c r="EF340" s="8"/>
      <c r="EG340" s="8"/>
      <c r="EH340" s="8"/>
      <c r="EI340" s="8"/>
      <c r="EJ340" s="8"/>
      <c r="EK340" s="8"/>
      <c r="EL340" s="8"/>
      <c r="EM340" s="8"/>
      <c r="EN340" s="8"/>
      <c r="EO340" s="8"/>
      <c r="EP340" s="8"/>
      <c r="EQ340" s="8"/>
      <c r="ER340" s="8"/>
      <c r="ES340" s="8"/>
      <c r="ET340" s="8"/>
      <c r="EU340" s="8"/>
      <c r="EV340" s="8"/>
      <c r="EW340" s="8"/>
      <c r="EX340" s="8"/>
      <c r="EY340" s="8"/>
      <c r="EZ340" s="8"/>
      <c r="FA340" s="8"/>
      <c r="FB340" s="8"/>
      <c r="FC340" s="8"/>
      <c r="FD340" s="8"/>
      <c r="FE340" s="8"/>
      <c r="FF340" s="8"/>
      <c r="FG340" s="8"/>
      <c r="FH340" s="8"/>
      <c r="FI340" s="8"/>
      <c r="FJ340" s="8"/>
      <c r="FK340" s="8"/>
      <c r="FL340" s="8"/>
      <c r="FM340" s="8"/>
      <c r="FN340" s="8"/>
      <c r="FO340" s="8"/>
      <c r="FP340" s="8"/>
      <c r="FQ340" s="8"/>
      <c r="FR340" s="8"/>
      <c r="FS340" s="8"/>
      <c r="FT340" s="8"/>
    </row>
    <row r="341">
      <c r="A341" s="24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DD341" s="8"/>
      <c r="DE341" s="8"/>
      <c r="DF341" s="8"/>
      <c r="DG341" s="8"/>
      <c r="DH341" s="8"/>
      <c r="DI341" s="8"/>
      <c r="DJ341" s="8"/>
      <c r="DK341" s="8"/>
      <c r="DL341" s="8"/>
      <c r="DM341" s="8"/>
      <c r="DN341" s="8"/>
      <c r="DO341" s="8"/>
      <c r="DP341" s="8"/>
      <c r="DQ341" s="8"/>
      <c r="DR341" s="8"/>
      <c r="DS341" s="8"/>
      <c r="DT341" s="8"/>
      <c r="DU341" s="8"/>
      <c r="DV341" s="8"/>
      <c r="DW341" s="8"/>
      <c r="DX341" s="8"/>
      <c r="DY341" s="8"/>
      <c r="DZ341" s="8"/>
      <c r="EA341" s="8"/>
      <c r="EB341" s="8"/>
      <c r="EC341" s="8"/>
      <c r="ED341" s="8"/>
      <c r="EE341" s="8"/>
      <c r="EF341" s="8"/>
      <c r="EG341" s="8"/>
      <c r="EH341" s="8"/>
      <c r="EI341" s="8"/>
      <c r="EJ341" s="8"/>
      <c r="EK341" s="8"/>
      <c r="EL341" s="8"/>
      <c r="EM341" s="8"/>
      <c r="EN341" s="8"/>
      <c r="EO341" s="8"/>
      <c r="EP341" s="8"/>
      <c r="EQ341" s="8"/>
      <c r="ER341" s="8"/>
      <c r="ES341" s="8"/>
      <c r="ET341" s="8"/>
      <c r="EU341" s="8"/>
      <c r="EV341" s="8"/>
      <c r="EW341" s="8"/>
      <c r="EX341" s="8"/>
      <c r="EY341" s="8"/>
      <c r="EZ341" s="8"/>
      <c r="FA341" s="8"/>
      <c r="FB341" s="8"/>
      <c r="FC341" s="8"/>
      <c r="FD341" s="8"/>
      <c r="FE341" s="8"/>
      <c r="FF341" s="8"/>
      <c r="FG341" s="8"/>
      <c r="FH341" s="8"/>
      <c r="FI341" s="8"/>
      <c r="FJ341" s="8"/>
      <c r="FK341" s="8"/>
      <c r="FL341" s="8"/>
      <c r="FM341" s="8"/>
      <c r="FN341" s="8"/>
      <c r="FO341" s="8"/>
      <c r="FP341" s="8"/>
      <c r="FQ341" s="8"/>
      <c r="FR341" s="8"/>
      <c r="FS341" s="8"/>
      <c r="FT341" s="8"/>
    </row>
    <row r="342">
      <c r="A342" s="24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DD342" s="8"/>
      <c r="DE342" s="8"/>
      <c r="DF342" s="8"/>
      <c r="DG342" s="8"/>
      <c r="DH342" s="8"/>
      <c r="DI342" s="8"/>
      <c r="DJ342" s="8"/>
      <c r="DK342" s="8"/>
      <c r="DL342" s="8"/>
      <c r="DM342" s="8"/>
      <c r="DN342" s="8"/>
      <c r="DO342" s="8"/>
      <c r="DP342" s="8"/>
      <c r="DQ342" s="8"/>
      <c r="DR342" s="8"/>
      <c r="DS342" s="8"/>
      <c r="DT342" s="8"/>
      <c r="DU342" s="8"/>
      <c r="DV342" s="8"/>
      <c r="DW342" s="8"/>
      <c r="DX342" s="8"/>
      <c r="DY342" s="8"/>
      <c r="DZ342" s="8"/>
      <c r="EA342" s="8"/>
      <c r="EB342" s="8"/>
      <c r="EC342" s="8"/>
      <c r="ED342" s="8"/>
      <c r="EE342" s="8"/>
      <c r="EF342" s="8"/>
      <c r="EG342" s="8"/>
      <c r="EH342" s="8"/>
      <c r="EI342" s="8"/>
      <c r="EJ342" s="8"/>
      <c r="EK342" s="8"/>
      <c r="EL342" s="8"/>
      <c r="EM342" s="8"/>
      <c r="EN342" s="8"/>
      <c r="EO342" s="8"/>
      <c r="EP342" s="8"/>
      <c r="EQ342" s="8"/>
      <c r="ER342" s="8"/>
      <c r="ES342" s="8"/>
      <c r="ET342" s="8"/>
      <c r="EU342" s="8"/>
      <c r="EV342" s="8"/>
      <c r="EW342" s="8"/>
      <c r="EX342" s="8"/>
      <c r="EY342" s="8"/>
      <c r="EZ342" s="8"/>
      <c r="FA342" s="8"/>
      <c r="FB342" s="8"/>
      <c r="FC342" s="8"/>
      <c r="FD342" s="8"/>
      <c r="FE342" s="8"/>
      <c r="FF342" s="8"/>
      <c r="FG342" s="8"/>
      <c r="FH342" s="8"/>
      <c r="FI342" s="8"/>
      <c r="FJ342" s="8"/>
      <c r="FK342" s="8"/>
      <c r="FL342" s="8"/>
      <c r="FM342" s="8"/>
      <c r="FN342" s="8"/>
      <c r="FO342" s="8"/>
      <c r="FP342" s="8"/>
      <c r="FQ342" s="8"/>
      <c r="FR342" s="8"/>
      <c r="FS342" s="8"/>
      <c r="FT342" s="8"/>
    </row>
    <row r="343">
      <c r="A343" s="24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DD343" s="8"/>
      <c r="DE343" s="8"/>
      <c r="DF343" s="8"/>
      <c r="DG343" s="8"/>
      <c r="DH343" s="8"/>
      <c r="DI343" s="8"/>
      <c r="DJ343" s="8"/>
      <c r="DK343" s="8"/>
      <c r="DL343" s="8"/>
      <c r="DM343" s="8"/>
      <c r="DN343" s="8"/>
      <c r="DO343" s="8"/>
      <c r="DP343" s="8"/>
      <c r="DQ343" s="8"/>
      <c r="DR343" s="8"/>
      <c r="DS343" s="8"/>
      <c r="DT343" s="8"/>
      <c r="DU343" s="8"/>
      <c r="DV343" s="8"/>
      <c r="DW343" s="8"/>
      <c r="DX343" s="8"/>
      <c r="DY343" s="8"/>
      <c r="DZ343" s="8"/>
      <c r="EA343" s="8"/>
      <c r="EB343" s="8"/>
      <c r="EC343" s="8"/>
      <c r="ED343" s="8"/>
      <c r="EE343" s="8"/>
      <c r="EF343" s="8"/>
      <c r="EG343" s="8"/>
      <c r="EH343" s="8"/>
      <c r="EI343" s="8"/>
      <c r="EJ343" s="8"/>
      <c r="EK343" s="8"/>
      <c r="EL343" s="8"/>
      <c r="EM343" s="8"/>
      <c r="EN343" s="8"/>
      <c r="EO343" s="8"/>
      <c r="EP343" s="8"/>
      <c r="EQ343" s="8"/>
      <c r="ER343" s="8"/>
      <c r="ES343" s="8"/>
      <c r="ET343" s="8"/>
      <c r="EU343" s="8"/>
      <c r="EV343" s="8"/>
      <c r="EW343" s="8"/>
      <c r="EX343" s="8"/>
      <c r="EY343" s="8"/>
      <c r="EZ343" s="8"/>
      <c r="FA343" s="8"/>
      <c r="FB343" s="8"/>
      <c r="FC343" s="8"/>
      <c r="FD343" s="8"/>
      <c r="FE343" s="8"/>
      <c r="FF343" s="8"/>
      <c r="FG343" s="8"/>
      <c r="FH343" s="8"/>
      <c r="FI343" s="8"/>
      <c r="FJ343" s="8"/>
      <c r="FK343" s="8"/>
      <c r="FL343" s="8"/>
      <c r="FM343" s="8"/>
      <c r="FN343" s="8"/>
      <c r="FO343" s="8"/>
      <c r="FP343" s="8"/>
      <c r="FQ343" s="8"/>
      <c r="FR343" s="8"/>
      <c r="FS343" s="8"/>
      <c r="FT343" s="8"/>
    </row>
    <row r="344">
      <c r="A344" s="24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DD344" s="8"/>
      <c r="DE344" s="8"/>
      <c r="DF344" s="8"/>
      <c r="DG344" s="8"/>
      <c r="DH344" s="8"/>
      <c r="DI344" s="8"/>
      <c r="DJ344" s="8"/>
      <c r="DK344" s="8"/>
      <c r="DL344" s="8"/>
      <c r="DM344" s="8"/>
      <c r="DN344" s="8"/>
      <c r="DO344" s="8"/>
      <c r="DP344" s="8"/>
      <c r="DQ344" s="8"/>
      <c r="DR344" s="8"/>
      <c r="DS344" s="8"/>
      <c r="DT344" s="8"/>
      <c r="DU344" s="8"/>
      <c r="DV344" s="8"/>
      <c r="DW344" s="8"/>
      <c r="DX344" s="8"/>
      <c r="DY344" s="8"/>
      <c r="DZ344" s="8"/>
      <c r="EA344" s="8"/>
      <c r="EB344" s="8"/>
      <c r="EC344" s="8"/>
      <c r="ED344" s="8"/>
      <c r="EE344" s="8"/>
      <c r="EF344" s="8"/>
      <c r="EG344" s="8"/>
      <c r="EH344" s="8"/>
      <c r="EI344" s="8"/>
      <c r="EJ344" s="8"/>
      <c r="EK344" s="8"/>
      <c r="EL344" s="8"/>
      <c r="EM344" s="8"/>
      <c r="EN344" s="8"/>
      <c r="EO344" s="8"/>
      <c r="EP344" s="8"/>
      <c r="EQ344" s="8"/>
      <c r="ER344" s="8"/>
      <c r="ES344" s="8"/>
      <c r="ET344" s="8"/>
      <c r="EU344" s="8"/>
      <c r="EV344" s="8"/>
      <c r="EW344" s="8"/>
      <c r="EX344" s="8"/>
      <c r="EY344" s="8"/>
      <c r="EZ344" s="8"/>
      <c r="FA344" s="8"/>
      <c r="FB344" s="8"/>
      <c r="FC344" s="8"/>
      <c r="FD344" s="8"/>
      <c r="FE344" s="8"/>
      <c r="FF344" s="8"/>
      <c r="FG344" s="8"/>
      <c r="FH344" s="8"/>
      <c r="FI344" s="8"/>
      <c r="FJ344" s="8"/>
      <c r="FK344" s="8"/>
      <c r="FL344" s="8"/>
      <c r="FM344" s="8"/>
      <c r="FN344" s="8"/>
      <c r="FO344" s="8"/>
      <c r="FP344" s="8"/>
      <c r="FQ344" s="8"/>
      <c r="FR344" s="8"/>
      <c r="FS344" s="8"/>
      <c r="FT344" s="8"/>
    </row>
    <row r="345">
      <c r="A345" s="24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DD345" s="8"/>
      <c r="DE345" s="8"/>
      <c r="DF345" s="8"/>
      <c r="DG345" s="8"/>
      <c r="DH345" s="8"/>
      <c r="DI345" s="8"/>
      <c r="DJ345" s="8"/>
      <c r="DK345" s="8"/>
      <c r="DL345" s="8"/>
      <c r="DM345" s="8"/>
      <c r="DN345" s="8"/>
      <c r="DO345" s="8"/>
      <c r="DP345" s="8"/>
      <c r="DQ345" s="8"/>
      <c r="DR345" s="8"/>
      <c r="DS345" s="8"/>
      <c r="DT345" s="8"/>
      <c r="DU345" s="8"/>
      <c r="DV345" s="8"/>
      <c r="DW345" s="8"/>
      <c r="DX345" s="8"/>
      <c r="DY345" s="8"/>
      <c r="DZ345" s="8"/>
      <c r="EA345" s="8"/>
      <c r="EB345" s="8"/>
      <c r="EC345" s="8"/>
      <c r="ED345" s="8"/>
      <c r="EE345" s="8"/>
      <c r="EF345" s="8"/>
      <c r="EG345" s="8"/>
      <c r="EH345" s="8"/>
      <c r="EI345" s="8"/>
      <c r="EJ345" s="8"/>
      <c r="EK345" s="8"/>
      <c r="EL345" s="8"/>
      <c r="EM345" s="8"/>
      <c r="EN345" s="8"/>
      <c r="EO345" s="8"/>
      <c r="EP345" s="8"/>
      <c r="EQ345" s="8"/>
      <c r="ER345" s="8"/>
      <c r="ES345" s="8"/>
      <c r="ET345" s="8"/>
      <c r="EU345" s="8"/>
      <c r="EV345" s="8"/>
      <c r="EW345" s="8"/>
      <c r="EX345" s="8"/>
      <c r="EY345" s="8"/>
      <c r="EZ345" s="8"/>
      <c r="FA345" s="8"/>
      <c r="FB345" s="8"/>
      <c r="FC345" s="8"/>
      <c r="FD345" s="8"/>
      <c r="FE345" s="8"/>
      <c r="FF345" s="8"/>
      <c r="FG345" s="8"/>
      <c r="FH345" s="8"/>
      <c r="FI345" s="8"/>
      <c r="FJ345" s="8"/>
      <c r="FK345" s="8"/>
      <c r="FL345" s="8"/>
      <c r="FM345" s="8"/>
      <c r="FN345" s="8"/>
      <c r="FO345" s="8"/>
      <c r="FP345" s="8"/>
      <c r="FQ345" s="8"/>
      <c r="FR345" s="8"/>
      <c r="FS345" s="8"/>
      <c r="FT345" s="8"/>
    </row>
    <row r="346">
      <c r="A346" s="24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DD346" s="8"/>
      <c r="DE346" s="8"/>
      <c r="DF346" s="8"/>
      <c r="DG346" s="8"/>
      <c r="DH346" s="8"/>
      <c r="DI346" s="8"/>
      <c r="DJ346" s="8"/>
      <c r="DK346" s="8"/>
      <c r="DL346" s="8"/>
      <c r="DM346" s="8"/>
      <c r="DN346" s="8"/>
      <c r="DO346" s="8"/>
      <c r="DP346" s="8"/>
      <c r="DQ346" s="8"/>
      <c r="DR346" s="8"/>
      <c r="DS346" s="8"/>
      <c r="DT346" s="8"/>
      <c r="DU346" s="8"/>
      <c r="DV346" s="8"/>
      <c r="DW346" s="8"/>
      <c r="DX346" s="8"/>
      <c r="DY346" s="8"/>
      <c r="DZ346" s="8"/>
      <c r="EA346" s="8"/>
      <c r="EB346" s="8"/>
      <c r="EC346" s="8"/>
      <c r="ED346" s="8"/>
      <c r="EE346" s="8"/>
      <c r="EF346" s="8"/>
      <c r="EG346" s="8"/>
      <c r="EH346" s="8"/>
      <c r="EI346" s="8"/>
      <c r="EJ346" s="8"/>
      <c r="EK346" s="8"/>
      <c r="EL346" s="8"/>
      <c r="EM346" s="8"/>
      <c r="EN346" s="8"/>
      <c r="EO346" s="8"/>
      <c r="EP346" s="8"/>
      <c r="EQ346" s="8"/>
      <c r="ER346" s="8"/>
      <c r="ES346" s="8"/>
      <c r="ET346" s="8"/>
      <c r="EU346" s="8"/>
      <c r="EV346" s="8"/>
      <c r="EW346" s="8"/>
      <c r="EX346" s="8"/>
      <c r="EY346" s="8"/>
      <c r="EZ346" s="8"/>
      <c r="FA346" s="8"/>
      <c r="FB346" s="8"/>
      <c r="FC346" s="8"/>
      <c r="FD346" s="8"/>
      <c r="FE346" s="8"/>
      <c r="FF346" s="8"/>
      <c r="FG346" s="8"/>
      <c r="FH346" s="8"/>
      <c r="FI346" s="8"/>
      <c r="FJ346" s="8"/>
      <c r="FK346" s="8"/>
      <c r="FL346" s="8"/>
      <c r="FM346" s="8"/>
      <c r="FN346" s="8"/>
      <c r="FO346" s="8"/>
      <c r="FP346" s="8"/>
      <c r="FQ346" s="8"/>
      <c r="FR346" s="8"/>
      <c r="FS346" s="8"/>
      <c r="FT346" s="8"/>
    </row>
    <row r="347">
      <c r="A347" s="24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DD347" s="8"/>
      <c r="DE347" s="8"/>
      <c r="DF347" s="8"/>
      <c r="DG347" s="8"/>
      <c r="DH347" s="8"/>
      <c r="DI347" s="8"/>
      <c r="DJ347" s="8"/>
      <c r="DK347" s="8"/>
      <c r="DL347" s="8"/>
      <c r="DM347" s="8"/>
      <c r="DN347" s="8"/>
      <c r="DO347" s="8"/>
      <c r="DP347" s="8"/>
      <c r="DQ347" s="8"/>
      <c r="DR347" s="8"/>
      <c r="DS347" s="8"/>
      <c r="DT347" s="8"/>
      <c r="DU347" s="8"/>
      <c r="DV347" s="8"/>
      <c r="DW347" s="8"/>
      <c r="DX347" s="8"/>
      <c r="DY347" s="8"/>
      <c r="DZ347" s="8"/>
      <c r="EA347" s="8"/>
      <c r="EB347" s="8"/>
      <c r="EC347" s="8"/>
      <c r="ED347" s="8"/>
      <c r="EE347" s="8"/>
      <c r="EF347" s="8"/>
      <c r="EG347" s="8"/>
      <c r="EH347" s="8"/>
      <c r="EI347" s="8"/>
      <c r="EJ347" s="8"/>
      <c r="EK347" s="8"/>
      <c r="EL347" s="8"/>
      <c r="EM347" s="8"/>
      <c r="EN347" s="8"/>
      <c r="EO347" s="8"/>
      <c r="EP347" s="8"/>
      <c r="EQ347" s="8"/>
      <c r="ER347" s="8"/>
      <c r="ES347" s="8"/>
      <c r="ET347" s="8"/>
      <c r="EU347" s="8"/>
      <c r="EV347" s="8"/>
      <c r="EW347" s="8"/>
      <c r="EX347" s="8"/>
      <c r="EY347" s="8"/>
      <c r="EZ347" s="8"/>
      <c r="FA347" s="8"/>
      <c r="FB347" s="8"/>
      <c r="FC347" s="8"/>
      <c r="FD347" s="8"/>
      <c r="FE347" s="8"/>
      <c r="FF347" s="8"/>
      <c r="FG347" s="8"/>
      <c r="FH347" s="8"/>
      <c r="FI347" s="8"/>
      <c r="FJ347" s="8"/>
      <c r="FK347" s="8"/>
      <c r="FL347" s="8"/>
      <c r="FM347" s="8"/>
      <c r="FN347" s="8"/>
      <c r="FO347" s="8"/>
      <c r="FP347" s="8"/>
      <c r="FQ347" s="8"/>
      <c r="FR347" s="8"/>
      <c r="FS347" s="8"/>
      <c r="FT347" s="8"/>
    </row>
    <row r="348">
      <c r="A348" s="24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DD348" s="8"/>
      <c r="DE348" s="8"/>
      <c r="DF348" s="8"/>
      <c r="DG348" s="8"/>
      <c r="DH348" s="8"/>
      <c r="DI348" s="8"/>
      <c r="DJ348" s="8"/>
      <c r="DK348" s="8"/>
      <c r="DL348" s="8"/>
      <c r="DM348" s="8"/>
      <c r="DN348" s="8"/>
      <c r="DO348" s="8"/>
      <c r="DP348" s="8"/>
      <c r="DQ348" s="8"/>
      <c r="DR348" s="8"/>
      <c r="DS348" s="8"/>
      <c r="DT348" s="8"/>
      <c r="DU348" s="8"/>
      <c r="DV348" s="8"/>
      <c r="DW348" s="8"/>
      <c r="DX348" s="8"/>
      <c r="DY348" s="8"/>
      <c r="DZ348" s="8"/>
      <c r="EA348" s="8"/>
      <c r="EB348" s="8"/>
      <c r="EC348" s="8"/>
      <c r="ED348" s="8"/>
      <c r="EE348" s="8"/>
      <c r="EF348" s="8"/>
      <c r="EG348" s="8"/>
      <c r="EH348" s="8"/>
      <c r="EI348" s="8"/>
      <c r="EJ348" s="8"/>
      <c r="EK348" s="8"/>
      <c r="EL348" s="8"/>
      <c r="EM348" s="8"/>
      <c r="EN348" s="8"/>
      <c r="EO348" s="8"/>
      <c r="EP348" s="8"/>
      <c r="EQ348" s="8"/>
      <c r="ER348" s="8"/>
      <c r="ES348" s="8"/>
      <c r="ET348" s="8"/>
      <c r="EU348" s="8"/>
      <c r="EV348" s="8"/>
      <c r="EW348" s="8"/>
      <c r="EX348" s="8"/>
      <c r="EY348" s="8"/>
      <c r="EZ348" s="8"/>
      <c r="FA348" s="8"/>
      <c r="FB348" s="8"/>
      <c r="FC348" s="8"/>
      <c r="FD348" s="8"/>
      <c r="FE348" s="8"/>
      <c r="FF348" s="8"/>
      <c r="FG348" s="8"/>
      <c r="FH348" s="8"/>
      <c r="FI348" s="8"/>
      <c r="FJ348" s="8"/>
      <c r="FK348" s="8"/>
      <c r="FL348" s="8"/>
      <c r="FM348" s="8"/>
      <c r="FN348" s="8"/>
      <c r="FO348" s="8"/>
      <c r="FP348" s="8"/>
      <c r="FQ348" s="8"/>
      <c r="FR348" s="8"/>
      <c r="FS348" s="8"/>
      <c r="FT348" s="8"/>
    </row>
    <row r="349">
      <c r="A349" s="24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DD349" s="8"/>
      <c r="DE349" s="8"/>
      <c r="DF349" s="8"/>
      <c r="DG349" s="8"/>
      <c r="DH349" s="8"/>
      <c r="DI349" s="8"/>
      <c r="DJ349" s="8"/>
      <c r="DK349" s="8"/>
      <c r="DL349" s="8"/>
      <c r="DM349" s="8"/>
      <c r="DN349" s="8"/>
      <c r="DO349" s="8"/>
      <c r="DP349" s="8"/>
      <c r="DQ349" s="8"/>
      <c r="DR349" s="8"/>
      <c r="DS349" s="8"/>
      <c r="DT349" s="8"/>
      <c r="DU349" s="8"/>
      <c r="DV349" s="8"/>
      <c r="DW349" s="8"/>
      <c r="DX349" s="8"/>
      <c r="DY349" s="8"/>
      <c r="DZ349" s="8"/>
      <c r="EA349" s="8"/>
      <c r="EB349" s="8"/>
      <c r="EC349" s="8"/>
      <c r="ED349" s="8"/>
      <c r="EE349" s="8"/>
      <c r="EF349" s="8"/>
      <c r="EG349" s="8"/>
      <c r="EH349" s="8"/>
      <c r="EI349" s="8"/>
      <c r="EJ349" s="8"/>
      <c r="EK349" s="8"/>
      <c r="EL349" s="8"/>
      <c r="EM349" s="8"/>
      <c r="EN349" s="8"/>
      <c r="EO349" s="8"/>
      <c r="EP349" s="8"/>
      <c r="EQ349" s="8"/>
      <c r="ER349" s="8"/>
      <c r="ES349" s="8"/>
      <c r="ET349" s="8"/>
      <c r="EU349" s="8"/>
      <c r="EV349" s="8"/>
      <c r="EW349" s="8"/>
      <c r="EX349" s="8"/>
      <c r="EY349" s="8"/>
      <c r="EZ349" s="8"/>
      <c r="FA349" s="8"/>
      <c r="FB349" s="8"/>
      <c r="FC349" s="8"/>
      <c r="FD349" s="8"/>
      <c r="FE349" s="8"/>
      <c r="FF349" s="8"/>
      <c r="FG349" s="8"/>
      <c r="FH349" s="8"/>
      <c r="FI349" s="8"/>
      <c r="FJ349" s="8"/>
      <c r="FK349" s="8"/>
      <c r="FL349" s="8"/>
      <c r="FM349" s="8"/>
      <c r="FN349" s="8"/>
      <c r="FO349" s="8"/>
      <c r="FP349" s="8"/>
      <c r="FQ349" s="8"/>
      <c r="FR349" s="8"/>
      <c r="FS349" s="8"/>
      <c r="FT349" s="8"/>
    </row>
    <row r="350">
      <c r="A350" s="24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DD350" s="8"/>
      <c r="DE350" s="8"/>
      <c r="DF350" s="8"/>
      <c r="DG350" s="8"/>
      <c r="DH350" s="8"/>
      <c r="DI350" s="8"/>
      <c r="DJ350" s="8"/>
      <c r="DK350" s="8"/>
      <c r="DL350" s="8"/>
      <c r="DM350" s="8"/>
      <c r="DN350" s="8"/>
      <c r="DO350" s="8"/>
      <c r="DP350" s="8"/>
      <c r="DQ350" s="8"/>
      <c r="DR350" s="8"/>
      <c r="DS350" s="8"/>
      <c r="DT350" s="8"/>
      <c r="DU350" s="8"/>
      <c r="DV350" s="8"/>
      <c r="DW350" s="8"/>
      <c r="DX350" s="8"/>
      <c r="DY350" s="8"/>
      <c r="DZ350" s="8"/>
      <c r="EA350" s="8"/>
      <c r="EB350" s="8"/>
      <c r="EC350" s="8"/>
      <c r="ED350" s="8"/>
      <c r="EE350" s="8"/>
      <c r="EF350" s="8"/>
      <c r="EG350" s="8"/>
      <c r="EH350" s="8"/>
      <c r="EI350" s="8"/>
      <c r="EJ350" s="8"/>
      <c r="EK350" s="8"/>
      <c r="EL350" s="8"/>
      <c r="EM350" s="8"/>
      <c r="EN350" s="8"/>
      <c r="EO350" s="8"/>
      <c r="EP350" s="8"/>
      <c r="EQ350" s="8"/>
      <c r="ER350" s="8"/>
      <c r="ES350" s="8"/>
      <c r="ET350" s="8"/>
      <c r="EU350" s="8"/>
      <c r="EV350" s="8"/>
      <c r="EW350" s="8"/>
      <c r="EX350" s="8"/>
      <c r="EY350" s="8"/>
      <c r="EZ350" s="8"/>
      <c r="FA350" s="8"/>
      <c r="FB350" s="8"/>
      <c r="FC350" s="8"/>
      <c r="FD350" s="8"/>
      <c r="FE350" s="8"/>
      <c r="FF350" s="8"/>
      <c r="FG350" s="8"/>
      <c r="FH350" s="8"/>
      <c r="FI350" s="8"/>
      <c r="FJ350" s="8"/>
      <c r="FK350" s="8"/>
      <c r="FL350" s="8"/>
      <c r="FM350" s="8"/>
      <c r="FN350" s="8"/>
      <c r="FO350" s="8"/>
      <c r="FP350" s="8"/>
      <c r="FQ350" s="8"/>
      <c r="FR350" s="8"/>
      <c r="FS350" s="8"/>
      <c r="FT350" s="8"/>
    </row>
    <row r="351">
      <c r="A351" s="24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DD351" s="8"/>
      <c r="DE351" s="8"/>
      <c r="DF351" s="8"/>
      <c r="DG351" s="8"/>
      <c r="DH351" s="8"/>
      <c r="DI351" s="8"/>
      <c r="DJ351" s="8"/>
      <c r="DK351" s="8"/>
      <c r="DL351" s="8"/>
      <c r="DM351" s="8"/>
      <c r="DN351" s="8"/>
      <c r="DO351" s="8"/>
      <c r="DP351" s="8"/>
      <c r="DQ351" s="8"/>
      <c r="DR351" s="8"/>
      <c r="DS351" s="8"/>
      <c r="DT351" s="8"/>
      <c r="DU351" s="8"/>
      <c r="DV351" s="8"/>
      <c r="DW351" s="8"/>
      <c r="DX351" s="8"/>
      <c r="DY351" s="8"/>
      <c r="DZ351" s="8"/>
      <c r="EA351" s="8"/>
      <c r="EB351" s="8"/>
      <c r="EC351" s="8"/>
      <c r="ED351" s="8"/>
      <c r="EE351" s="8"/>
      <c r="EF351" s="8"/>
      <c r="EG351" s="8"/>
      <c r="EH351" s="8"/>
      <c r="EI351" s="8"/>
      <c r="EJ351" s="8"/>
      <c r="EK351" s="8"/>
      <c r="EL351" s="8"/>
      <c r="EM351" s="8"/>
      <c r="EN351" s="8"/>
      <c r="EO351" s="8"/>
      <c r="EP351" s="8"/>
      <c r="EQ351" s="8"/>
      <c r="ER351" s="8"/>
      <c r="ES351" s="8"/>
      <c r="ET351" s="8"/>
      <c r="EU351" s="8"/>
      <c r="EV351" s="8"/>
      <c r="EW351" s="8"/>
      <c r="EX351" s="8"/>
      <c r="EY351" s="8"/>
      <c r="EZ351" s="8"/>
      <c r="FA351" s="8"/>
      <c r="FB351" s="8"/>
      <c r="FC351" s="8"/>
      <c r="FD351" s="8"/>
      <c r="FE351" s="8"/>
      <c r="FF351" s="8"/>
      <c r="FG351" s="8"/>
      <c r="FH351" s="8"/>
      <c r="FI351" s="8"/>
      <c r="FJ351" s="8"/>
      <c r="FK351" s="8"/>
      <c r="FL351" s="8"/>
      <c r="FM351" s="8"/>
      <c r="FN351" s="8"/>
      <c r="FO351" s="8"/>
      <c r="FP351" s="8"/>
      <c r="FQ351" s="8"/>
      <c r="FR351" s="8"/>
      <c r="FS351" s="8"/>
      <c r="FT351" s="8"/>
    </row>
    <row r="352">
      <c r="A352" s="24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DD352" s="8"/>
      <c r="DE352" s="8"/>
      <c r="DF352" s="8"/>
      <c r="DG352" s="8"/>
      <c r="DH352" s="8"/>
      <c r="DI352" s="8"/>
      <c r="DJ352" s="8"/>
      <c r="DK352" s="8"/>
      <c r="DL352" s="8"/>
      <c r="DM352" s="8"/>
      <c r="DN352" s="8"/>
      <c r="DO352" s="8"/>
      <c r="DP352" s="8"/>
      <c r="DQ352" s="8"/>
      <c r="DR352" s="8"/>
      <c r="DS352" s="8"/>
      <c r="DT352" s="8"/>
      <c r="DU352" s="8"/>
      <c r="DV352" s="8"/>
      <c r="DW352" s="8"/>
      <c r="DX352" s="8"/>
      <c r="DY352" s="8"/>
      <c r="DZ352" s="8"/>
      <c r="EA352" s="8"/>
      <c r="EB352" s="8"/>
      <c r="EC352" s="8"/>
      <c r="ED352" s="8"/>
      <c r="EE352" s="8"/>
      <c r="EF352" s="8"/>
      <c r="EG352" s="8"/>
      <c r="EH352" s="8"/>
      <c r="EI352" s="8"/>
      <c r="EJ352" s="8"/>
      <c r="EK352" s="8"/>
      <c r="EL352" s="8"/>
      <c r="EM352" s="8"/>
      <c r="EN352" s="8"/>
      <c r="EO352" s="8"/>
      <c r="EP352" s="8"/>
      <c r="EQ352" s="8"/>
      <c r="ER352" s="8"/>
      <c r="ES352" s="8"/>
      <c r="ET352" s="8"/>
      <c r="EU352" s="8"/>
      <c r="EV352" s="8"/>
      <c r="EW352" s="8"/>
      <c r="EX352" s="8"/>
      <c r="EY352" s="8"/>
      <c r="EZ352" s="8"/>
      <c r="FA352" s="8"/>
      <c r="FB352" s="8"/>
      <c r="FC352" s="8"/>
      <c r="FD352" s="8"/>
      <c r="FE352" s="8"/>
      <c r="FF352" s="8"/>
      <c r="FG352" s="8"/>
      <c r="FH352" s="8"/>
      <c r="FI352" s="8"/>
      <c r="FJ352" s="8"/>
      <c r="FK352" s="8"/>
      <c r="FL352" s="8"/>
      <c r="FM352" s="8"/>
      <c r="FN352" s="8"/>
      <c r="FO352" s="8"/>
      <c r="FP352" s="8"/>
      <c r="FQ352" s="8"/>
      <c r="FR352" s="8"/>
      <c r="FS352" s="8"/>
      <c r="FT352" s="8"/>
    </row>
    <row r="353">
      <c r="A353" s="24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DD353" s="8"/>
      <c r="DE353" s="8"/>
      <c r="DF353" s="8"/>
      <c r="DG353" s="8"/>
      <c r="DH353" s="8"/>
      <c r="DI353" s="8"/>
      <c r="DJ353" s="8"/>
      <c r="DK353" s="8"/>
      <c r="DL353" s="8"/>
      <c r="DM353" s="8"/>
      <c r="DN353" s="8"/>
      <c r="DO353" s="8"/>
      <c r="DP353" s="8"/>
      <c r="DQ353" s="8"/>
      <c r="DR353" s="8"/>
      <c r="DS353" s="8"/>
      <c r="DT353" s="8"/>
      <c r="DU353" s="8"/>
      <c r="DV353" s="8"/>
      <c r="DW353" s="8"/>
      <c r="DX353" s="8"/>
      <c r="DY353" s="8"/>
      <c r="DZ353" s="8"/>
      <c r="EA353" s="8"/>
      <c r="EB353" s="8"/>
      <c r="EC353" s="8"/>
      <c r="ED353" s="8"/>
      <c r="EE353" s="8"/>
      <c r="EF353" s="8"/>
      <c r="EG353" s="8"/>
      <c r="EH353" s="8"/>
      <c r="EI353" s="8"/>
      <c r="EJ353" s="8"/>
      <c r="EK353" s="8"/>
      <c r="EL353" s="8"/>
      <c r="EM353" s="8"/>
      <c r="EN353" s="8"/>
      <c r="EO353" s="8"/>
      <c r="EP353" s="8"/>
      <c r="EQ353" s="8"/>
      <c r="ER353" s="8"/>
      <c r="ES353" s="8"/>
      <c r="ET353" s="8"/>
      <c r="EU353" s="8"/>
      <c r="EV353" s="8"/>
      <c r="EW353" s="8"/>
      <c r="EX353" s="8"/>
      <c r="EY353" s="8"/>
      <c r="EZ353" s="8"/>
      <c r="FA353" s="8"/>
      <c r="FB353" s="8"/>
      <c r="FC353" s="8"/>
      <c r="FD353" s="8"/>
      <c r="FE353" s="8"/>
      <c r="FF353" s="8"/>
      <c r="FG353" s="8"/>
      <c r="FH353" s="8"/>
      <c r="FI353" s="8"/>
      <c r="FJ353" s="8"/>
      <c r="FK353" s="8"/>
      <c r="FL353" s="8"/>
      <c r="FM353" s="8"/>
      <c r="FN353" s="8"/>
      <c r="FO353" s="8"/>
      <c r="FP353" s="8"/>
      <c r="FQ353" s="8"/>
      <c r="FR353" s="8"/>
      <c r="FS353" s="8"/>
      <c r="FT353" s="8"/>
    </row>
    <row r="354">
      <c r="A354" s="24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DD354" s="8"/>
      <c r="DE354" s="8"/>
      <c r="DF354" s="8"/>
      <c r="DG354" s="8"/>
      <c r="DH354" s="8"/>
      <c r="DI354" s="8"/>
      <c r="DJ354" s="8"/>
      <c r="DK354" s="8"/>
      <c r="DL354" s="8"/>
      <c r="DM354" s="8"/>
      <c r="DN354" s="8"/>
      <c r="DO354" s="8"/>
      <c r="DP354" s="8"/>
      <c r="DQ354" s="8"/>
      <c r="DR354" s="8"/>
      <c r="DS354" s="8"/>
      <c r="DT354" s="8"/>
      <c r="DU354" s="8"/>
      <c r="DV354" s="8"/>
      <c r="DW354" s="8"/>
      <c r="DX354" s="8"/>
      <c r="DY354" s="8"/>
      <c r="DZ354" s="8"/>
      <c r="EA354" s="8"/>
      <c r="EB354" s="8"/>
      <c r="EC354" s="8"/>
      <c r="ED354" s="8"/>
      <c r="EE354" s="8"/>
      <c r="EF354" s="8"/>
      <c r="EG354" s="8"/>
      <c r="EH354" s="8"/>
      <c r="EI354" s="8"/>
      <c r="EJ354" s="8"/>
      <c r="EK354" s="8"/>
      <c r="EL354" s="8"/>
      <c r="EM354" s="8"/>
      <c r="EN354" s="8"/>
      <c r="EO354" s="8"/>
      <c r="EP354" s="8"/>
      <c r="EQ354" s="8"/>
      <c r="ER354" s="8"/>
      <c r="ES354" s="8"/>
      <c r="ET354" s="8"/>
      <c r="EU354" s="8"/>
      <c r="EV354" s="8"/>
      <c r="EW354" s="8"/>
      <c r="EX354" s="8"/>
      <c r="EY354" s="8"/>
      <c r="EZ354" s="8"/>
      <c r="FA354" s="8"/>
      <c r="FB354" s="8"/>
      <c r="FC354" s="8"/>
      <c r="FD354" s="8"/>
      <c r="FE354" s="8"/>
      <c r="FF354" s="8"/>
      <c r="FG354" s="8"/>
      <c r="FH354" s="8"/>
      <c r="FI354" s="8"/>
      <c r="FJ354" s="8"/>
      <c r="FK354" s="8"/>
      <c r="FL354" s="8"/>
      <c r="FM354" s="8"/>
      <c r="FN354" s="8"/>
      <c r="FO354" s="8"/>
      <c r="FP354" s="8"/>
      <c r="FQ354" s="8"/>
      <c r="FR354" s="8"/>
      <c r="FS354" s="8"/>
      <c r="FT354" s="8"/>
    </row>
    <row r="355">
      <c r="A355" s="24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DD355" s="8"/>
      <c r="DE355" s="8"/>
      <c r="DF355" s="8"/>
      <c r="DG355" s="8"/>
      <c r="DH355" s="8"/>
      <c r="DI355" s="8"/>
      <c r="DJ355" s="8"/>
      <c r="DK355" s="8"/>
      <c r="DL355" s="8"/>
      <c r="DM355" s="8"/>
      <c r="DN355" s="8"/>
      <c r="DO355" s="8"/>
      <c r="DP355" s="8"/>
      <c r="DQ355" s="8"/>
      <c r="DR355" s="8"/>
      <c r="DS355" s="8"/>
      <c r="DT355" s="8"/>
      <c r="DU355" s="8"/>
      <c r="DV355" s="8"/>
      <c r="DW355" s="8"/>
      <c r="DX355" s="8"/>
      <c r="DY355" s="8"/>
      <c r="DZ355" s="8"/>
      <c r="EA355" s="8"/>
      <c r="EB355" s="8"/>
      <c r="EC355" s="8"/>
      <c r="ED355" s="8"/>
      <c r="EE355" s="8"/>
      <c r="EF355" s="8"/>
      <c r="EG355" s="8"/>
      <c r="EH355" s="8"/>
      <c r="EI355" s="8"/>
      <c r="EJ355" s="8"/>
      <c r="EK355" s="8"/>
      <c r="EL355" s="8"/>
      <c r="EM355" s="8"/>
      <c r="EN355" s="8"/>
      <c r="EO355" s="8"/>
      <c r="EP355" s="8"/>
      <c r="EQ355" s="8"/>
      <c r="ER355" s="8"/>
      <c r="ES355" s="8"/>
      <c r="ET355" s="8"/>
      <c r="EU355" s="8"/>
      <c r="EV355" s="8"/>
      <c r="EW355" s="8"/>
      <c r="EX355" s="8"/>
      <c r="EY355" s="8"/>
      <c r="EZ355" s="8"/>
      <c r="FA355" s="8"/>
      <c r="FB355" s="8"/>
      <c r="FC355" s="8"/>
      <c r="FD355" s="8"/>
      <c r="FE355" s="8"/>
      <c r="FF355" s="8"/>
      <c r="FG355" s="8"/>
      <c r="FH355" s="8"/>
      <c r="FI355" s="8"/>
      <c r="FJ355" s="8"/>
      <c r="FK355" s="8"/>
      <c r="FL355" s="8"/>
      <c r="FM355" s="8"/>
      <c r="FN355" s="8"/>
      <c r="FO355" s="8"/>
      <c r="FP355" s="8"/>
      <c r="FQ355" s="8"/>
      <c r="FR355" s="8"/>
      <c r="FS355" s="8"/>
      <c r="FT355" s="8"/>
    </row>
    <row r="356">
      <c r="A356" s="24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DD356" s="8"/>
      <c r="DE356" s="8"/>
      <c r="DF356" s="8"/>
      <c r="DG356" s="8"/>
      <c r="DH356" s="8"/>
      <c r="DI356" s="8"/>
      <c r="DJ356" s="8"/>
      <c r="DK356" s="8"/>
      <c r="DL356" s="8"/>
      <c r="DM356" s="8"/>
      <c r="DN356" s="8"/>
      <c r="DO356" s="8"/>
      <c r="DP356" s="8"/>
      <c r="DQ356" s="8"/>
      <c r="DR356" s="8"/>
      <c r="DS356" s="8"/>
      <c r="DT356" s="8"/>
      <c r="DU356" s="8"/>
      <c r="DV356" s="8"/>
      <c r="DW356" s="8"/>
      <c r="DX356" s="8"/>
      <c r="DY356" s="8"/>
      <c r="DZ356" s="8"/>
      <c r="EA356" s="8"/>
      <c r="EB356" s="8"/>
      <c r="EC356" s="8"/>
      <c r="ED356" s="8"/>
      <c r="EE356" s="8"/>
      <c r="EF356" s="8"/>
      <c r="EG356" s="8"/>
      <c r="EH356" s="8"/>
      <c r="EI356" s="8"/>
      <c r="EJ356" s="8"/>
      <c r="EK356" s="8"/>
      <c r="EL356" s="8"/>
      <c r="EM356" s="8"/>
      <c r="EN356" s="8"/>
      <c r="EO356" s="8"/>
      <c r="EP356" s="8"/>
      <c r="EQ356" s="8"/>
      <c r="ER356" s="8"/>
      <c r="ES356" s="8"/>
      <c r="ET356" s="8"/>
      <c r="EU356" s="8"/>
      <c r="EV356" s="8"/>
      <c r="EW356" s="8"/>
      <c r="EX356" s="8"/>
      <c r="EY356" s="8"/>
      <c r="EZ356" s="8"/>
      <c r="FA356" s="8"/>
      <c r="FB356" s="8"/>
      <c r="FC356" s="8"/>
      <c r="FD356" s="8"/>
      <c r="FE356" s="8"/>
      <c r="FF356" s="8"/>
      <c r="FG356" s="8"/>
      <c r="FH356" s="8"/>
      <c r="FI356" s="8"/>
      <c r="FJ356" s="8"/>
      <c r="FK356" s="8"/>
      <c r="FL356" s="8"/>
      <c r="FM356" s="8"/>
      <c r="FN356" s="8"/>
      <c r="FO356" s="8"/>
      <c r="FP356" s="8"/>
      <c r="FQ356" s="8"/>
      <c r="FR356" s="8"/>
      <c r="FS356" s="8"/>
      <c r="FT356" s="8"/>
    </row>
    <row r="357">
      <c r="A357" s="24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DD357" s="8"/>
      <c r="DE357" s="8"/>
      <c r="DF357" s="8"/>
      <c r="DG357" s="8"/>
      <c r="DH357" s="8"/>
      <c r="DI357" s="8"/>
      <c r="DJ357" s="8"/>
      <c r="DK357" s="8"/>
      <c r="DL357" s="8"/>
      <c r="DM357" s="8"/>
      <c r="DN357" s="8"/>
      <c r="DO357" s="8"/>
      <c r="DP357" s="8"/>
      <c r="DQ357" s="8"/>
      <c r="DR357" s="8"/>
      <c r="DS357" s="8"/>
      <c r="DT357" s="8"/>
      <c r="DU357" s="8"/>
      <c r="DV357" s="8"/>
      <c r="DW357" s="8"/>
      <c r="DX357" s="8"/>
      <c r="DY357" s="8"/>
      <c r="DZ357" s="8"/>
      <c r="EA357" s="8"/>
      <c r="EB357" s="8"/>
      <c r="EC357" s="8"/>
      <c r="ED357" s="8"/>
      <c r="EE357" s="8"/>
      <c r="EF357" s="8"/>
      <c r="EG357" s="8"/>
      <c r="EH357" s="8"/>
      <c r="EI357" s="8"/>
      <c r="EJ357" s="8"/>
      <c r="EK357" s="8"/>
      <c r="EL357" s="8"/>
      <c r="EM357" s="8"/>
      <c r="EN357" s="8"/>
      <c r="EO357" s="8"/>
      <c r="EP357" s="8"/>
      <c r="EQ357" s="8"/>
      <c r="ER357" s="8"/>
      <c r="ES357" s="8"/>
      <c r="ET357" s="8"/>
      <c r="EU357" s="8"/>
      <c r="EV357" s="8"/>
      <c r="EW357" s="8"/>
      <c r="EX357" s="8"/>
      <c r="EY357" s="8"/>
      <c r="EZ357" s="8"/>
      <c r="FA357" s="8"/>
      <c r="FB357" s="8"/>
      <c r="FC357" s="8"/>
      <c r="FD357" s="8"/>
      <c r="FE357" s="8"/>
      <c r="FF357" s="8"/>
      <c r="FG357" s="8"/>
      <c r="FH357" s="8"/>
      <c r="FI357" s="8"/>
      <c r="FJ357" s="8"/>
      <c r="FK357" s="8"/>
      <c r="FL357" s="8"/>
      <c r="FM357" s="8"/>
      <c r="FN357" s="8"/>
      <c r="FO357" s="8"/>
      <c r="FP357" s="8"/>
      <c r="FQ357" s="8"/>
      <c r="FR357" s="8"/>
      <c r="FS357" s="8"/>
      <c r="FT357" s="8"/>
    </row>
    <row r="358">
      <c r="A358" s="24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DD358" s="8"/>
      <c r="DE358" s="8"/>
      <c r="DF358" s="8"/>
      <c r="DG358" s="8"/>
      <c r="DH358" s="8"/>
      <c r="DI358" s="8"/>
      <c r="DJ358" s="8"/>
      <c r="DK358" s="8"/>
      <c r="DL358" s="8"/>
      <c r="DM358" s="8"/>
      <c r="DN358" s="8"/>
      <c r="DO358" s="8"/>
      <c r="DP358" s="8"/>
      <c r="DQ358" s="8"/>
      <c r="DR358" s="8"/>
      <c r="DS358" s="8"/>
      <c r="DT358" s="8"/>
      <c r="DU358" s="8"/>
      <c r="DV358" s="8"/>
      <c r="DW358" s="8"/>
      <c r="DX358" s="8"/>
      <c r="DY358" s="8"/>
      <c r="DZ358" s="8"/>
      <c r="EA358" s="8"/>
      <c r="EB358" s="8"/>
      <c r="EC358" s="8"/>
      <c r="ED358" s="8"/>
      <c r="EE358" s="8"/>
      <c r="EF358" s="8"/>
      <c r="EG358" s="8"/>
      <c r="EH358" s="8"/>
      <c r="EI358" s="8"/>
      <c r="EJ358" s="8"/>
      <c r="EK358" s="8"/>
      <c r="EL358" s="8"/>
      <c r="EM358" s="8"/>
      <c r="EN358" s="8"/>
      <c r="EO358" s="8"/>
      <c r="EP358" s="8"/>
      <c r="EQ358" s="8"/>
      <c r="ER358" s="8"/>
      <c r="ES358" s="8"/>
      <c r="ET358" s="8"/>
      <c r="EU358" s="8"/>
      <c r="EV358" s="8"/>
      <c r="EW358" s="8"/>
      <c r="EX358" s="8"/>
      <c r="EY358" s="8"/>
      <c r="EZ358" s="8"/>
      <c r="FA358" s="8"/>
      <c r="FB358" s="8"/>
      <c r="FC358" s="8"/>
      <c r="FD358" s="8"/>
      <c r="FE358" s="8"/>
      <c r="FF358" s="8"/>
      <c r="FG358" s="8"/>
      <c r="FH358" s="8"/>
      <c r="FI358" s="8"/>
      <c r="FJ358" s="8"/>
      <c r="FK358" s="8"/>
      <c r="FL358" s="8"/>
      <c r="FM358" s="8"/>
      <c r="FN358" s="8"/>
      <c r="FO358" s="8"/>
      <c r="FP358" s="8"/>
      <c r="FQ358" s="8"/>
      <c r="FR358" s="8"/>
      <c r="FS358" s="8"/>
      <c r="FT358" s="8"/>
    </row>
    <row r="359">
      <c r="A359" s="24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DD359" s="8"/>
      <c r="DE359" s="8"/>
      <c r="DF359" s="8"/>
      <c r="DG359" s="8"/>
      <c r="DH359" s="8"/>
      <c r="DI359" s="8"/>
      <c r="DJ359" s="8"/>
      <c r="DK359" s="8"/>
      <c r="DL359" s="8"/>
      <c r="DM359" s="8"/>
      <c r="DN359" s="8"/>
      <c r="DO359" s="8"/>
      <c r="DP359" s="8"/>
      <c r="DQ359" s="8"/>
      <c r="DR359" s="8"/>
      <c r="DS359" s="8"/>
      <c r="DT359" s="8"/>
      <c r="DU359" s="8"/>
      <c r="DV359" s="8"/>
      <c r="DW359" s="8"/>
      <c r="DX359" s="8"/>
      <c r="DY359" s="8"/>
      <c r="DZ359" s="8"/>
      <c r="EA359" s="8"/>
      <c r="EB359" s="8"/>
      <c r="EC359" s="8"/>
      <c r="ED359" s="8"/>
      <c r="EE359" s="8"/>
      <c r="EF359" s="8"/>
      <c r="EG359" s="8"/>
      <c r="EH359" s="8"/>
      <c r="EI359" s="8"/>
      <c r="EJ359" s="8"/>
      <c r="EK359" s="8"/>
      <c r="EL359" s="8"/>
      <c r="EM359" s="8"/>
      <c r="EN359" s="8"/>
      <c r="EO359" s="8"/>
      <c r="EP359" s="8"/>
      <c r="EQ359" s="8"/>
      <c r="ER359" s="8"/>
      <c r="ES359" s="8"/>
      <c r="ET359" s="8"/>
      <c r="EU359" s="8"/>
      <c r="EV359" s="8"/>
      <c r="EW359" s="8"/>
      <c r="EX359" s="8"/>
      <c r="EY359" s="8"/>
      <c r="EZ359" s="8"/>
      <c r="FA359" s="8"/>
      <c r="FB359" s="8"/>
      <c r="FC359" s="8"/>
      <c r="FD359" s="8"/>
      <c r="FE359" s="8"/>
      <c r="FF359" s="8"/>
      <c r="FG359" s="8"/>
      <c r="FH359" s="8"/>
      <c r="FI359" s="8"/>
      <c r="FJ359" s="8"/>
      <c r="FK359" s="8"/>
      <c r="FL359" s="8"/>
      <c r="FM359" s="8"/>
      <c r="FN359" s="8"/>
      <c r="FO359" s="8"/>
      <c r="FP359" s="8"/>
      <c r="FQ359" s="8"/>
      <c r="FR359" s="8"/>
      <c r="FS359" s="8"/>
      <c r="FT359" s="8"/>
    </row>
    <row r="360">
      <c r="A360" s="24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DD360" s="8"/>
      <c r="DE360" s="8"/>
      <c r="DF360" s="8"/>
      <c r="DG360" s="8"/>
      <c r="DH360" s="8"/>
      <c r="DI360" s="8"/>
      <c r="DJ360" s="8"/>
      <c r="DK360" s="8"/>
      <c r="DL360" s="8"/>
      <c r="DM360" s="8"/>
      <c r="DN360" s="8"/>
      <c r="DO360" s="8"/>
      <c r="DP360" s="8"/>
      <c r="DQ360" s="8"/>
      <c r="DR360" s="8"/>
      <c r="DS360" s="8"/>
      <c r="DT360" s="8"/>
      <c r="DU360" s="8"/>
      <c r="DV360" s="8"/>
      <c r="DW360" s="8"/>
      <c r="DX360" s="8"/>
      <c r="DY360" s="8"/>
      <c r="DZ360" s="8"/>
      <c r="EA360" s="8"/>
      <c r="EB360" s="8"/>
      <c r="EC360" s="8"/>
      <c r="ED360" s="8"/>
      <c r="EE360" s="8"/>
      <c r="EF360" s="8"/>
      <c r="EG360" s="8"/>
      <c r="EH360" s="8"/>
      <c r="EI360" s="8"/>
      <c r="EJ360" s="8"/>
      <c r="EK360" s="8"/>
      <c r="EL360" s="8"/>
      <c r="EM360" s="8"/>
      <c r="EN360" s="8"/>
      <c r="EO360" s="8"/>
      <c r="EP360" s="8"/>
      <c r="EQ360" s="8"/>
      <c r="ER360" s="8"/>
      <c r="ES360" s="8"/>
      <c r="ET360" s="8"/>
      <c r="EU360" s="8"/>
      <c r="EV360" s="8"/>
      <c r="EW360" s="8"/>
      <c r="EX360" s="8"/>
      <c r="EY360" s="8"/>
      <c r="EZ360" s="8"/>
      <c r="FA360" s="8"/>
      <c r="FB360" s="8"/>
      <c r="FC360" s="8"/>
      <c r="FD360" s="8"/>
      <c r="FE360" s="8"/>
      <c r="FF360" s="8"/>
      <c r="FG360" s="8"/>
      <c r="FH360" s="8"/>
      <c r="FI360" s="8"/>
      <c r="FJ360" s="8"/>
      <c r="FK360" s="8"/>
      <c r="FL360" s="8"/>
      <c r="FM360" s="8"/>
      <c r="FN360" s="8"/>
      <c r="FO360" s="8"/>
      <c r="FP360" s="8"/>
      <c r="FQ360" s="8"/>
      <c r="FR360" s="8"/>
      <c r="FS360" s="8"/>
      <c r="FT360" s="8"/>
    </row>
    <row r="361">
      <c r="A361" s="24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DD361" s="8"/>
      <c r="DE361" s="8"/>
      <c r="DF361" s="8"/>
      <c r="DG361" s="8"/>
      <c r="DH361" s="8"/>
      <c r="DI361" s="8"/>
      <c r="DJ361" s="8"/>
      <c r="DK361" s="8"/>
      <c r="DL361" s="8"/>
      <c r="DM361" s="8"/>
      <c r="DN361" s="8"/>
      <c r="DO361" s="8"/>
      <c r="DP361" s="8"/>
      <c r="DQ361" s="8"/>
      <c r="DR361" s="8"/>
      <c r="DS361" s="8"/>
      <c r="DT361" s="8"/>
      <c r="DU361" s="8"/>
      <c r="DV361" s="8"/>
      <c r="DW361" s="8"/>
      <c r="DX361" s="8"/>
      <c r="DY361" s="8"/>
      <c r="DZ361" s="8"/>
      <c r="EA361" s="8"/>
      <c r="EB361" s="8"/>
      <c r="EC361" s="8"/>
      <c r="ED361" s="8"/>
      <c r="EE361" s="8"/>
      <c r="EF361" s="8"/>
      <c r="EG361" s="8"/>
      <c r="EH361" s="8"/>
      <c r="EI361" s="8"/>
      <c r="EJ361" s="8"/>
      <c r="EK361" s="8"/>
      <c r="EL361" s="8"/>
      <c r="EM361" s="8"/>
      <c r="EN361" s="8"/>
      <c r="EO361" s="8"/>
      <c r="EP361" s="8"/>
      <c r="EQ361" s="8"/>
      <c r="ER361" s="8"/>
      <c r="ES361" s="8"/>
      <c r="ET361" s="8"/>
      <c r="EU361" s="8"/>
      <c r="EV361" s="8"/>
      <c r="EW361" s="8"/>
      <c r="EX361" s="8"/>
      <c r="EY361" s="8"/>
      <c r="EZ361" s="8"/>
      <c r="FA361" s="8"/>
      <c r="FB361" s="8"/>
      <c r="FC361" s="8"/>
      <c r="FD361" s="8"/>
      <c r="FE361" s="8"/>
      <c r="FF361" s="8"/>
      <c r="FG361" s="8"/>
      <c r="FH361" s="8"/>
      <c r="FI361" s="8"/>
      <c r="FJ361" s="8"/>
      <c r="FK361" s="8"/>
      <c r="FL361" s="8"/>
      <c r="FM361" s="8"/>
      <c r="FN361" s="8"/>
      <c r="FO361" s="8"/>
      <c r="FP361" s="8"/>
      <c r="FQ361" s="8"/>
      <c r="FR361" s="8"/>
      <c r="FS361" s="8"/>
      <c r="FT361" s="8"/>
    </row>
    <row r="362">
      <c r="A362" s="24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DD362" s="8"/>
      <c r="DE362" s="8"/>
      <c r="DF362" s="8"/>
      <c r="DG362" s="8"/>
      <c r="DH362" s="8"/>
      <c r="DI362" s="8"/>
      <c r="DJ362" s="8"/>
      <c r="DK362" s="8"/>
      <c r="DL362" s="8"/>
      <c r="DM362" s="8"/>
      <c r="DN362" s="8"/>
      <c r="DO362" s="8"/>
      <c r="DP362" s="8"/>
      <c r="DQ362" s="8"/>
      <c r="DR362" s="8"/>
      <c r="DS362" s="8"/>
      <c r="DT362" s="8"/>
      <c r="DU362" s="8"/>
      <c r="DV362" s="8"/>
      <c r="DW362" s="8"/>
      <c r="DX362" s="8"/>
      <c r="DY362" s="8"/>
      <c r="DZ362" s="8"/>
      <c r="EA362" s="8"/>
      <c r="EB362" s="8"/>
      <c r="EC362" s="8"/>
      <c r="ED362" s="8"/>
      <c r="EE362" s="8"/>
      <c r="EF362" s="8"/>
      <c r="EG362" s="8"/>
      <c r="EH362" s="8"/>
      <c r="EI362" s="8"/>
      <c r="EJ362" s="8"/>
      <c r="EK362" s="8"/>
      <c r="EL362" s="8"/>
      <c r="EM362" s="8"/>
      <c r="EN362" s="8"/>
      <c r="EO362" s="8"/>
      <c r="EP362" s="8"/>
      <c r="EQ362" s="8"/>
      <c r="ER362" s="8"/>
      <c r="ES362" s="8"/>
      <c r="ET362" s="8"/>
      <c r="EU362" s="8"/>
      <c r="EV362" s="8"/>
      <c r="EW362" s="8"/>
      <c r="EX362" s="8"/>
      <c r="EY362" s="8"/>
      <c r="EZ362" s="8"/>
      <c r="FA362" s="8"/>
      <c r="FB362" s="8"/>
      <c r="FC362" s="8"/>
      <c r="FD362" s="8"/>
      <c r="FE362" s="8"/>
      <c r="FF362" s="8"/>
      <c r="FG362" s="8"/>
      <c r="FH362" s="8"/>
      <c r="FI362" s="8"/>
      <c r="FJ362" s="8"/>
      <c r="FK362" s="8"/>
      <c r="FL362" s="8"/>
      <c r="FM362" s="8"/>
      <c r="FN362" s="8"/>
      <c r="FO362" s="8"/>
      <c r="FP362" s="8"/>
      <c r="FQ362" s="8"/>
      <c r="FR362" s="8"/>
      <c r="FS362" s="8"/>
      <c r="FT362" s="8"/>
    </row>
    <row r="363">
      <c r="A363" s="24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DD363" s="8"/>
      <c r="DE363" s="8"/>
      <c r="DF363" s="8"/>
      <c r="DG363" s="8"/>
      <c r="DH363" s="8"/>
      <c r="DI363" s="8"/>
      <c r="DJ363" s="8"/>
      <c r="DK363" s="8"/>
      <c r="DL363" s="8"/>
      <c r="DM363" s="8"/>
      <c r="DN363" s="8"/>
      <c r="DO363" s="8"/>
      <c r="DP363" s="8"/>
      <c r="DQ363" s="8"/>
      <c r="DR363" s="8"/>
      <c r="DS363" s="8"/>
      <c r="DT363" s="8"/>
      <c r="DU363" s="8"/>
      <c r="DV363" s="8"/>
      <c r="DW363" s="8"/>
      <c r="DX363" s="8"/>
      <c r="DY363" s="8"/>
      <c r="DZ363" s="8"/>
      <c r="EA363" s="8"/>
      <c r="EB363" s="8"/>
      <c r="EC363" s="8"/>
      <c r="ED363" s="8"/>
      <c r="EE363" s="8"/>
      <c r="EF363" s="8"/>
      <c r="EG363" s="8"/>
      <c r="EH363" s="8"/>
      <c r="EI363" s="8"/>
      <c r="EJ363" s="8"/>
      <c r="EK363" s="8"/>
      <c r="EL363" s="8"/>
      <c r="EM363" s="8"/>
      <c r="EN363" s="8"/>
      <c r="EO363" s="8"/>
      <c r="EP363" s="8"/>
      <c r="EQ363" s="8"/>
      <c r="ER363" s="8"/>
      <c r="ES363" s="8"/>
      <c r="ET363" s="8"/>
      <c r="EU363" s="8"/>
      <c r="EV363" s="8"/>
      <c r="EW363" s="8"/>
      <c r="EX363" s="8"/>
      <c r="EY363" s="8"/>
      <c r="EZ363" s="8"/>
      <c r="FA363" s="8"/>
      <c r="FB363" s="8"/>
      <c r="FC363" s="8"/>
      <c r="FD363" s="8"/>
      <c r="FE363" s="8"/>
      <c r="FF363" s="8"/>
      <c r="FG363" s="8"/>
      <c r="FH363" s="8"/>
      <c r="FI363" s="8"/>
      <c r="FJ363" s="8"/>
      <c r="FK363" s="8"/>
      <c r="FL363" s="8"/>
      <c r="FM363" s="8"/>
      <c r="FN363" s="8"/>
      <c r="FO363" s="8"/>
      <c r="FP363" s="8"/>
      <c r="FQ363" s="8"/>
      <c r="FR363" s="8"/>
      <c r="FS363" s="8"/>
      <c r="FT363" s="8"/>
    </row>
    <row r="364">
      <c r="A364" s="24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DD364" s="8"/>
      <c r="DE364" s="8"/>
      <c r="DF364" s="8"/>
      <c r="DG364" s="8"/>
      <c r="DH364" s="8"/>
      <c r="DI364" s="8"/>
      <c r="DJ364" s="8"/>
      <c r="DK364" s="8"/>
      <c r="DL364" s="8"/>
      <c r="DM364" s="8"/>
      <c r="DN364" s="8"/>
      <c r="DO364" s="8"/>
      <c r="DP364" s="8"/>
      <c r="DQ364" s="8"/>
      <c r="DR364" s="8"/>
      <c r="DS364" s="8"/>
      <c r="DT364" s="8"/>
      <c r="DU364" s="8"/>
      <c r="DV364" s="8"/>
      <c r="DW364" s="8"/>
      <c r="DX364" s="8"/>
      <c r="DY364" s="8"/>
      <c r="DZ364" s="8"/>
      <c r="EA364" s="8"/>
      <c r="EB364" s="8"/>
      <c r="EC364" s="8"/>
      <c r="ED364" s="8"/>
      <c r="EE364" s="8"/>
      <c r="EF364" s="8"/>
      <c r="EG364" s="8"/>
      <c r="EH364" s="8"/>
      <c r="EI364" s="8"/>
      <c r="EJ364" s="8"/>
      <c r="EK364" s="8"/>
      <c r="EL364" s="8"/>
      <c r="EM364" s="8"/>
      <c r="EN364" s="8"/>
      <c r="EO364" s="8"/>
      <c r="EP364" s="8"/>
      <c r="EQ364" s="8"/>
      <c r="ER364" s="8"/>
      <c r="ES364" s="8"/>
      <c r="ET364" s="8"/>
      <c r="EU364" s="8"/>
      <c r="EV364" s="8"/>
      <c r="EW364" s="8"/>
      <c r="EX364" s="8"/>
      <c r="EY364" s="8"/>
      <c r="EZ364" s="8"/>
      <c r="FA364" s="8"/>
      <c r="FB364" s="8"/>
      <c r="FC364" s="8"/>
      <c r="FD364" s="8"/>
      <c r="FE364" s="8"/>
      <c r="FF364" s="8"/>
      <c r="FG364" s="8"/>
      <c r="FH364" s="8"/>
      <c r="FI364" s="8"/>
      <c r="FJ364" s="8"/>
      <c r="FK364" s="8"/>
      <c r="FL364" s="8"/>
      <c r="FM364" s="8"/>
      <c r="FN364" s="8"/>
      <c r="FO364" s="8"/>
      <c r="FP364" s="8"/>
      <c r="FQ364" s="8"/>
      <c r="FR364" s="8"/>
      <c r="FS364" s="8"/>
      <c r="FT364" s="8"/>
    </row>
    <row r="365">
      <c r="A365" s="24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DD365" s="8"/>
      <c r="DE365" s="8"/>
      <c r="DF365" s="8"/>
      <c r="DG365" s="8"/>
      <c r="DH365" s="8"/>
      <c r="DI365" s="8"/>
      <c r="DJ365" s="8"/>
      <c r="DK365" s="8"/>
      <c r="DL365" s="8"/>
      <c r="DM365" s="8"/>
      <c r="DN365" s="8"/>
      <c r="DO365" s="8"/>
      <c r="DP365" s="8"/>
      <c r="DQ365" s="8"/>
      <c r="DR365" s="8"/>
      <c r="DS365" s="8"/>
      <c r="DT365" s="8"/>
      <c r="DU365" s="8"/>
      <c r="DV365" s="8"/>
      <c r="DW365" s="8"/>
      <c r="DX365" s="8"/>
      <c r="DY365" s="8"/>
      <c r="DZ365" s="8"/>
      <c r="EA365" s="8"/>
      <c r="EB365" s="8"/>
      <c r="EC365" s="8"/>
      <c r="ED365" s="8"/>
      <c r="EE365" s="8"/>
      <c r="EF365" s="8"/>
      <c r="EG365" s="8"/>
      <c r="EH365" s="8"/>
      <c r="EI365" s="8"/>
      <c r="EJ365" s="8"/>
      <c r="EK365" s="8"/>
      <c r="EL365" s="8"/>
      <c r="EM365" s="8"/>
      <c r="EN365" s="8"/>
      <c r="EO365" s="8"/>
      <c r="EP365" s="8"/>
      <c r="EQ365" s="8"/>
      <c r="ER365" s="8"/>
      <c r="ES365" s="8"/>
      <c r="ET365" s="8"/>
      <c r="EU365" s="8"/>
      <c r="EV365" s="8"/>
      <c r="EW365" s="8"/>
      <c r="EX365" s="8"/>
      <c r="EY365" s="8"/>
      <c r="EZ365" s="8"/>
      <c r="FA365" s="8"/>
      <c r="FB365" s="8"/>
      <c r="FC365" s="8"/>
      <c r="FD365" s="8"/>
      <c r="FE365" s="8"/>
      <c r="FF365" s="8"/>
      <c r="FG365" s="8"/>
      <c r="FH365" s="8"/>
      <c r="FI365" s="8"/>
      <c r="FJ365" s="8"/>
      <c r="FK365" s="8"/>
      <c r="FL365" s="8"/>
      <c r="FM365" s="8"/>
      <c r="FN365" s="8"/>
      <c r="FO365" s="8"/>
      <c r="FP365" s="8"/>
      <c r="FQ365" s="8"/>
      <c r="FR365" s="8"/>
      <c r="FS365" s="8"/>
      <c r="FT365" s="8"/>
    </row>
    <row r="366">
      <c r="A366" s="24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DD366" s="8"/>
      <c r="DE366" s="8"/>
      <c r="DF366" s="8"/>
      <c r="DG366" s="8"/>
      <c r="DH366" s="8"/>
      <c r="DI366" s="8"/>
      <c r="DJ366" s="8"/>
      <c r="DK366" s="8"/>
      <c r="DL366" s="8"/>
      <c r="DM366" s="8"/>
      <c r="DN366" s="8"/>
      <c r="DO366" s="8"/>
      <c r="DP366" s="8"/>
      <c r="DQ366" s="8"/>
      <c r="DR366" s="8"/>
      <c r="DS366" s="8"/>
      <c r="DT366" s="8"/>
      <c r="DU366" s="8"/>
      <c r="DV366" s="8"/>
      <c r="DW366" s="8"/>
      <c r="DX366" s="8"/>
      <c r="DY366" s="8"/>
      <c r="DZ366" s="8"/>
      <c r="EA366" s="8"/>
      <c r="EB366" s="8"/>
      <c r="EC366" s="8"/>
      <c r="ED366" s="8"/>
      <c r="EE366" s="8"/>
      <c r="EF366" s="8"/>
      <c r="EG366" s="8"/>
      <c r="EH366" s="8"/>
      <c r="EI366" s="8"/>
      <c r="EJ366" s="8"/>
      <c r="EK366" s="8"/>
      <c r="EL366" s="8"/>
      <c r="EM366" s="8"/>
      <c r="EN366" s="8"/>
      <c r="EO366" s="8"/>
      <c r="EP366" s="8"/>
      <c r="EQ366" s="8"/>
      <c r="ER366" s="8"/>
      <c r="ES366" s="8"/>
      <c r="ET366" s="8"/>
      <c r="EU366" s="8"/>
      <c r="EV366" s="8"/>
      <c r="EW366" s="8"/>
      <c r="EX366" s="8"/>
      <c r="EY366" s="8"/>
      <c r="EZ366" s="8"/>
      <c r="FA366" s="8"/>
      <c r="FB366" s="8"/>
      <c r="FC366" s="8"/>
      <c r="FD366" s="8"/>
      <c r="FE366" s="8"/>
      <c r="FF366" s="8"/>
      <c r="FG366" s="8"/>
      <c r="FH366" s="8"/>
      <c r="FI366" s="8"/>
      <c r="FJ366" s="8"/>
      <c r="FK366" s="8"/>
      <c r="FL366" s="8"/>
      <c r="FM366" s="8"/>
      <c r="FN366" s="8"/>
      <c r="FO366" s="8"/>
      <c r="FP366" s="8"/>
      <c r="FQ366" s="8"/>
      <c r="FR366" s="8"/>
      <c r="FS366" s="8"/>
      <c r="FT366" s="8"/>
    </row>
    <row r="367">
      <c r="A367" s="24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DD367" s="8"/>
      <c r="DE367" s="8"/>
      <c r="DF367" s="8"/>
      <c r="DG367" s="8"/>
      <c r="DH367" s="8"/>
      <c r="DI367" s="8"/>
      <c r="DJ367" s="8"/>
      <c r="DK367" s="8"/>
      <c r="DL367" s="8"/>
      <c r="DM367" s="8"/>
      <c r="DN367" s="8"/>
      <c r="DO367" s="8"/>
      <c r="DP367" s="8"/>
      <c r="DQ367" s="8"/>
      <c r="DR367" s="8"/>
      <c r="DS367" s="8"/>
      <c r="DT367" s="8"/>
      <c r="DU367" s="8"/>
      <c r="DV367" s="8"/>
      <c r="DW367" s="8"/>
      <c r="DX367" s="8"/>
      <c r="DY367" s="8"/>
      <c r="DZ367" s="8"/>
      <c r="EA367" s="8"/>
      <c r="EB367" s="8"/>
      <c r="EC367" s="8"/>
      <c r="ED367" s="8"/>
      <c r="EE367" s="8"/>
      <c r="EF367" s="8"/>
      <c r="EG367" s="8"/>
      <c r="EH367" s="8"/>
      <c r="EI367" s="8"/>
      <c r="EJ367" s="8"/>
      <c r="EK367" s="8"/>
      <c r="EL367" s="8"/>
      <c r="EM367" s="8"/>
      <c r="EN367" s="8"/>
      <c r="EO367" s="8"/>
      <c r="EP367" s="8"/>
      <c r="EQ367" s="8"/>
      <c r="ER367" s="8"/>
      <c r="ES367" s="8"/>
      <c r="ET367" s="8"/>
      <c r="EU367" s="8"/>
      <c r="EV367" s="8"/>
      <c r="EW367" s="8"/>
      <c r="EX367" s="8"/>
      <c r="EY367" s="8"/>
      <c r="EZ367" s="8"/>
      <c r="FA367" s="8"/>
      <c r="FB367" s="8"/>
      <c r="FC367" s="8"/>
      <c r="FD367" s="8"/>
      <c r="FE367" s="8"/>
      <c r="FF367" s="8"/>
      <c r="FG367" s="8"/>
      <c r="FH367" s="8"/>
      <c r="FI367" s="8"/>
      <c r="FJ367" s="8"/>
      <c r="FK367" s="8"/>
      <c r="FL367" s="8"/>
      <c r="FM367" s="8"/>
      <c r="FN367" s="8"/>
      <c r="FO367" s="8"/>
      <c r="FP367" s="8"/>
      <c r="FQ367" s="8"/>
      <c r="FR367" s="8"/>
      <c r="FS367" s="8"/>
      <c r="FT367" s="8"/>
    </row>
    <row r="368">
      <c r="A368" s="24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DD368" s="8"/>
      <c r="DE368" s="8"/>
      <c r="DF368" s="8"/>
      <c r="DG368" s="8"/>
      <c r="DH368" s="8"/>
      <c r="DI368" s="8"/>
      <c r="DJ368" s="8"/>
      <c r="DK368" s="8"/>
      <c r="DL368" s="8"/>
      <c r="DM368" s="8"/>
      <c r="DN368" s="8"/>
      <c r="DO368" s="8"/>
      <c r="DP368" s="8"/>
      <c r="DQ368" s="8"/>
      <c r="DR368" s="8"/>
      <c r="DS368" s="8"/>
      <c r="DT368" s="8"/>
      <c r="DU368" s="8"/>
      <c r="DV368" s="8"/>
      <c r="DW368" s="8"/>
      <c r="DX368" s="8"/>
      <c r="DY368" s="8"/>
      <c r="DZ368" s="8"/>
      <c r="EA368" s="8"/>
      <c r="EB368" s="8"/>
      <c r="EC368" s="8"/>
      <c r="ED368" s="8"/>
      <c r="EE368" s="8"/>
      <c r="EF368" s="8"/>
      <c r="EG368" s="8"/>
      <c r="EH368" s="8"/>
      <c r="EI368" s="8"/>
      <c r="EJ368" s="8"/>
      <c r="EK368" s="8"/>
      <c r="EL368" s="8"/>
      <c r="EM368" s="8"/>
      <c r="EN368" s="8"/>
      <c r="EO368" s="8"/>
      <c r="EP368" s="8"/>
      <c r="EQ368" s="8"/>
      <c r="ER368" s="8"/>
      <c r="ES368" s="8"/>
      <c r="ET368" s="8"/>
      <c r="EU368" s="8"/>
      <c r="EV368" s="8"/>
      <c r="EW368" s="8"/>
      <c r="EX368" s="8"/>
      <c r="EY368" s="8"/>
      <c r="EZ368" s="8"/>
      <c r="FA368" s="8"/>
      <c r="FB368" s="8"/>
      <c r="FC368" s="8"/>
      <c r="FD368" s="8"/>
      <c r="FE368" s="8"/>
      <c r="FF368" s="8"/>
      <c r="FG368" s="8"/>
      <c r="FH368" s="8"/>
      <c r="FI368" s="8"/>
      <c r="FJ368" s="8"/>
      <c r="FK368" s="8"/>
      <c r="FL368" s="8"/>
      <c r="FM368" s="8"/>
      <c r="FN368" s="8"/>
      <c r="FO368" s="8"/>
      <c r="FP368" s="8"/>
      <c r="FQ368" s="8"/>
      <c r="FR368" s="8"/>
      <c r="FS368" s="8"/>
      <c r="FT368" s="8"/>
    </row>
    <row r="369">
      <c r="A369" s="24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DD369" s="8"/>
      <c r="DE369" s="8"/>
      <c r="DF369" s="8"/>
      <c r="DG369" s="8"/>
      <c r="DH369" s="8"/>
      <c r="DI369" s="8"/>
      <c r="DJ369" s="8"/>
      <c r="DK369" s="8"/>
      <c r="DL369" s="8"/>
      <c r="DM369" s="8"/>
      <c r="DN369" s="8"/>
      <c r="DO369" s="8"/>
      <c r="DP369" s="8"/>
      <c r="DQ369" s="8"/>
      <c r="DR369" s="8"/>
      <c r="DS369" s="8"/>
      <c r="DT369" s="8"/>
      <c r="DU369" s="8"/>
      <c r="DV369" s="8"/>
      <c r="DW369" s="8"/>
      <c r="DX369" s="8"/>
      <c r="DY369" s="8"/>
      <c r="DZ369" s="8"/>
      <c r="EA369" s="8"/>
      <c r="EB369" s="8"/>
      <c r="EC369" s="8"/>
      <c r="ED369" s="8"/>
      <c r="EE369" s="8"/>
      <c r="EF369" s="8"/>
      <c r="EG369" s="8"/>
      <c r="EH369" s="8"/>
      <c r="EI369" s="8"/>
      <c r="EJ369" s="8"/>
      <c r="EK369" s="8"/>
      <c r="EL369" s="8"/>
      <c r="EM369" s="8"/>
      <c r="EN369" s="8"/>
      <c r="EO369" s="8"/>
      <c r="EP369" s="8"/>
      <c r="EQ369" s="8"/>
      <c r="ER369" s="8"/>
      <c r="ES369" s="8"/>
      <c r="ET369" s="8"/>
      <c r="EU369" s="8"/>
      <c r="EV369" s="8"/>
      <c r="EW369" s="8"/>
      <c r="EX369" s="8"/>
      <c r="EY369" s="8"/>
      <c r="EZ369" s="8"/>
      <c r="FA369" s="8"/>
      <c r="FB369" s="8"/>
      <c r="FC369" s="8"/>
      <c r="FD369" s="8"/>
      <c r="FE369" s="8"/>
      <c r="FF369" s="8"/>
      <c r="FG369" s="8"/>
      <c r="FH369" s="8"/>
      <c r="FI369" s="8"/>
      <c r="FJ369" s="8"/>
      <c r="FK369" s="8"/>
      <c r="FL369" s="8"/>
      <c r="FM369" s="8"/>
      <c r="FN369" s="8"/>
      <c r="FO369" s="8"/>
      <c r="FP369" s="8"/>
      <c r="FQ369" s="8"/>
      <c r="FR369" s="8"/>
      <c r="FS369" s="8"/>
      <c r="FT369" s="8"/>
    </row>
    <row r="370">
      <c r="A370" s="24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DD370" s="8"/>
      <c r="DE370" s="8"/>
      <c r="DF370" s="8"/>
      <c r="DG370" s="8"/>
      <c r="DH370" s="8"/>
      <c r="DI370" s="8"/>
      <c r="DJ370" s="8"/>
      <c r="DK370" s="8"/>
      <c r="DL370" s="8"/>
      <c r="DM370" s="8"/>
      <c r="DN370" s="8"/>
      <c r="DO370" s="8"/>
      <c r="DP370" s="8"/>
      <c r="DQ370" s="8"/>
      <c r="DR370" s="8"/>
      <c r="DS370" s="8"/>
      <c r="DT370" s="8"/>
      <c r="DU370" s="8"/>
      <c r="DV370" s="8"/>
      <c r="DW370" s="8"/>
      <c r="DX370" s="8"/>
      <c r="DY370" s="8"/>
      <c r="DZ370" s="8"/>
      <c r="EA370" s="8"/>
      <c r="EB370" s="8"/>
      <c r="EC370" s="8"/>
      <c r="ED370" s="8"/>
      <c r="EE370" s="8"/>
      <c r="EF370" s="8"/>
      <c r="EG370" s="8"/>
      <c r="EH370" s="8"/>
      <c r="EI370" s="8"/>
      <c r="EJ370" s="8"/>
      <c r="EK370" s="8"/>
      <c r="EL370" s="8"/>
      <c r="EM370" s="8"/>
      <c r="EN370" s="8"/>
      <c r="EO370" s="8"/>
      <c r="EP370" s="8"/>
      <c r="EQ370" s="8"/>
      <c r="ER370" s="8"/>
      <c r="ES370" s="8"/>
      <c r="ET370" s="8"/>
      <c r="EU370" s="8"/>
      <c r="EV370" s="8"/>
      <c r="EW370" s="8"/>
      <c r="EX370" s="8"/>
      <c r="EY370" s="8"/>
      <c r="EZ370" s="8"/>
      <c r="FA370" s="8"/>
      <c r="FB370" s="8"/>
      <c r="FC370" s="8"/>
      <c r="FD370" s="8"/>
      <c r="FE370" s="8"/>
      <c r="FF370" s="8"/>
      <c r="FG370" s="8"/>
      <c r="FH370" s="8"/>
      <c r="FI370" s="8"/>
      <c r="FJ370" s="8"/>
      <c r="FK370" s="8"/>
      <c r="FL370" s="8"/>
      <c r="FM370" s="8"/>
      <c r="FN370" s="8"/>
      <c r="FO370" s="8"/>
      <c r="FP370" s="8"/>
      <c r="FQ370" s="8"/>
      <c r="FR370" s="8"/>
      <c r="FS370" s="8"/>
      <c r="FT370" s="8"/>
    </row>
    <row r="371">
      <c r="A371" s="24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DD371" s="8"/>
      <c r="DE371" s="8"/>
      <c r="DF371" s="8"/>
      <c r="DG371" s="8"/>
      <c r="DH371" s="8"/>
      <c r="DI371" s="8"/>
      <c r="DJ371" s="8"/>
      <c r="DK371" s="8"/>
      <c r="DL371" s="8"/>
      <c r="DM371" s="8"/>
      <c r="DN371" s="8"/>
      <c r="DO371" s="8"/>
      <c r="DP371" s="8"/>
      <c r="DQ371" s="8"/>
      <c r="DR371" s="8"/>
      <c r="DS371" s="8"/>
      <c r="DT371" s="8"/>
      <c r="DU371" s="8"/>
      <c r="DV371" s="8"/>
      <c r="DW371" s="8"/>
      <c r="DX371" s="8"/>
      <c r="DY371" s="8"/>
      <c r="DZ371" s="8"/>
      <c r="EA371" s="8"/>
      <c r="EB371" s="8"/>
      <c r="EC371" s="8"/>
      <c r="ED371" s="8"/>
      <c r="EE371" s="8"/>
      <c r="EF371" s="8"/>
      <c r="EG371" s="8"/>
      <c r="EH371" s="8"/>
      <c r="EI371" s="8"/>
      <c r="EJ371" s="8"/>
      <c r="EK371" s="8"/>
      <c r="EL371" s="8"/>
      <c r="EM371" s="8"/>
      <c r="EN371" s="8"/>
      <c r="EO371" s="8"/>
      <c r="EP371" s="8"/>
      <c r="EQ371" s="8"/>
      <c r="ER371" s="8"/>
      <c r="ES371" s="8"/>
      <c r="ET371" s="8"/>
      <c r="EU371" s="8"/>
      <c r="EV371" s="8"/>
      <c r="EW371" s="8"/>
      <c r="EX371" s="8"/>
      <c r="EY371" s="8"/>
      <c r="EZ371" s="8"/>
      <c r="FA371" s="8"/>
      <c r="FB371" s="8"/>
      <c r="FC371" s="8"/>
      <c r="FD371" s="8"/>
      <c r="FE371" s="8"/>
      <c r="FF371" s="8"/>
      <c r="FG371" s="8"/>
      <c r="FH371" s="8"/>
      <c r="FI371" s="8"/>
      <c r="FJ371" s="8"/>
      <c r="FK371" s="8"/>
      <c r="FL371" s="8"/>
      <c r="FM371" s="8"/>
      <c r="FN371" s="8"/>
      <c r="FO371" s="8"/>
      <c r="FP371" s="8"/>
      <c r="FQ371" s="8"/>
      <c r="FR371" s="8"/>
      <c r="FS371" s="8"/>
      <c r="FT371" s="8"/>
    </row>
    <row r="372">
      <c r="A372" s="24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DD372" s="8"/>
      <c r="DE372" s="8"/>
      <c r="DF372" s="8"/>
      <c r="DG372" s="8"/>
      <c r="DH372" s="8"/>
      <c r="DI372" s="8"/>
      <c r="DJ372" s="8"/>
      <c r="DK372" s="8"/>
      <c r="DL372" s="8"/>
      <c r="DM372" s="8"/>
      <c r="DN372" s="8"/>
      <c r="DO372" s="8"/>
      <c r="DP372" s="8"/>
      <c r="DQ372" s="8"/>
      <c r="DR372" s="8"/>
      <c r="DS372" s="8"/>
      <c r="DT372" s="8"/>
      <c r="DU372" s="8"/>
      <c r="DV372" s="8"/>
      <c r="DW372" s="8"/>
      <c r="DX372" s="8"/>
      <c r="DY372" s="8"/>
      <c r="DZ372" s="8"/>
      <c r="EA372" s="8"/>
      <c r="EB372" s="8"/>
      <c r="EC372" s="8"/>
      <c r="ED372" s="8"/>
      <c r="EE372" s="8"/>
      <c r="EF372" s="8"/>
      <c r="EG372" s="8"/>
      <c r="EH372" s="8"/>
      <c r="EI372" s="8"/>
      <c r="EJ372" s="8"/>
      <c r="EK372" s="8"/>
      <c r="EL372" s="8"/>
      <c r="EM372" s="8"/>
      <c r="EN372" s="8"/>
      <c r="EO372" s="8"/>
      <c r="EP372" s="8"/>
      <c r="EQ372" s="8"/>
      <c r="ER372" s="8"/>
      <c r="ES372" s="8"/>
      <c r="ET372" s="8"/>
      <c r="EU372" s="8"/>
      <c r="EV372" s="8"/>
      <c r="EW372" s="8"/>
      <c r="EX372" s="8"/>
      <c r="EY372" s="8"/>
      <c r="EZ372" s="8"/>
      <c r="FA372" s="8"/>
      <c r="FB372" s="8"/>
      <c r="FC372" s="8"/>
      <c r="FD372" s="8"/>
      <c r="FE372" s="8"/>
      <c r="FF372" s="8"/>
      <c r="FG372" s="8"/>
      <c r="FH372" s="8"/>
      <c r="FI372" s="8"/>
      <c r="FJ372" s="8"/>
      <c r="FK372" s="8"/>
      <c r="FL372" s="8"/>
      <c r="FM372" s="8"/>
      <c r="FN372" s="8"/>
      <c r="FO372" s="8"/>
      <c r="FP372" s="8"/>
      <c r="FQ372" s="8"/>
      <c r="FR372" s="8"/>
      <c r="FS372" s="8"/>
      <c r="FT372" s="8"/>
    </row>
    <row r="373">
      <c r="A373" s="24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DD373" s="8"/>
      <c r="DE373" s="8"/>
      <c r="DF373" s="8"/>
      <c r="DG373" s="8"/>
      <c r="DH373" s="8"/>
      <c r="DI373" s="8"/>
      <c r="DJ373" s="8"/>
      <c r="DK373" s="8"/>
      <c r="DL373" s="8"/>
      <c r="DM373" s="8"/>
      <c r="DN373" s="8"/>
      <c r="DO373" s="8"/>
      <c r="DP373" s="8"/>
      <c r="DQ373" s="8"/>
      <c r="DR373" s="8"/>
      <c r="DS373" s="8"/>
      <c r="DT373" s="8"/>
      <c r="DU373" s="8"/>
      <c r="DV373" s="8"/>
      <c r="DW373" s="8"/>
      <c r="DX373" s="8"/>
      <c r="DY373" s="8"/>
      <c r="DZ373" s="8"/>
      <c r="EA373" s="8"/>
      <c r="EB373" s="8"/>
      <c r="EC373" s="8"/>
      <c r="ED373" s="8"/>
      <c r="EE373" s="8"/>
      <c r="EF373" s="8"/>
      <c r="EG373" s="8"/>
      <c r="EH373" s="8"/>
      <c r="EI373" s="8"/>
      <c r="EJ373" s="8"/>
      <c r="EK373" s="8"/>
      <c r="EL373" s="8"/>
      <c r="EM373" s="8"/>
      <c r="EN373" s="8"/>
      <c r="EO373" s="8"/>
      <c r="EP373" s="8"/>
      <c r="EQ373" s="8"/>
      <c r="ER373" s="8"/>
      <c r="ES373" s="8"/>
      <c r="ET373" s="8"/>
      <c r="EU373" s="8"/>
      <c r="EV373" s="8"/>
      <c r="EW373" s="8"/>
      <c r="EX373" s="8"/>
      <c r="EY373" s="8"/>
      <c r="EZ373" s="8"/>
      <c r="FA373" s="8"/>
      <c r="FB373" s="8"/>
      <c r="FC373" s="8"/>
      <c r="FD373" s="8"/>
      <c r="FE373" s="8"/>
      <c r="FF373" s="8"/>
      <c r="FG373" s="8"/>
      <c r="FH373" s="8"/>
      <c r="FI373" s="8"/>
      <c r="FJ373" s="8"/>
      <c r="FK373" s="8"/>
      <c r="FL373" s="8"/>
      <c r="FM373" s="8"/>
      <c r="FN373" s="8"/>
      <c r="FO373" s="8"/>
      <c r="FP373" s="8"/>
      <c r="FQ373" s="8"/>
      <c r="FR373" s="8"/>
      <c r="FS373" s="8"/>
      <c r="FT373" s="8"/>
    </row>
    <row r="374">
      <c r="A374" s="24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DD374" s="8"/>
      <c r="DE374" s="8"/>
      <c r="DF374" s="8"/>
      <c r="DG374" s="8"/>
      <c r="DH374" s="8"/>
      <c r="DI374" s="8"/>
      <c r="DJ374" s="8"/>
      <c r="DK374" s="8"/>
      <c r="DL374" s="8"/>
      <c r="DM374" s="8"/>
      <c r="DN374" s="8"/>
      <c r="DO374" s="8"/>
      <c r="DP374" s="8"/>
      <c r="DQ374" s="8"/>
      <c r="DR374" s="8"/>
      <c r="DS374" s="8"/>
      <c r="DT374" s="8"/>
      <c r="DU374" s="8"/>
      <c r="DV374" s="8"/>
      <c r="DW374" s="8"/>
      <c r="DX374" s="8"/>
      <c r="DY374" s="8"/>
      <c r="DZ374" s="8"/>
      <c r="EA374" s="8"/>
      <c r="EB374" s="8"/>
      <c r="EC374" s="8"/>
      <c r="ED374" s="8"/>
      <c r="EE374" s="8"/>
      <c r="EF374" s="8"/>
      <c r="EG374" s="8"/>
      <c r="EH374" s="8"/>
      <c r="EI374" s="8"/>
      <c r="EJ374" s="8"/>
      <c r="EK374" s="8"/>
      <c r="EL374" s="8"/>
      <c r="EM374" s="8"/>
      <c r="EN374" s="8"/>
      <c r="EO374" s="8"/>
      <c r="EP374" s="8"/>
      <c r="EQ374" s="8"/>
      <c r="ER374" s="8"/>
      <c r="ES374" s="8"/>
      <c r="ET374" s="8"/>
      <c r="EU374" s="8"/>
      <c r="EV374" s="8"/>
      <c r="EW374" s="8"/>
      <c r="EX374" s="8"/>
      <c r="EY374" s="8"/>
      <c r="EZ374" s="8"/>
      <c r="FA374" s="8"/>
      <c r="FB374" s="8"/>
      <c r="FC374" s="8"/>
      <c r="FD374" s="8"/>
      <c r="FE374" s="8"/>
      <c r="FF374" s="8"/>
      <c r="FG374" s="8"/>
      <c r="FH374" s="8"/>
      <c r="FI374" s="8"/>
      <c r="FJ374" s="8"/>
      <c r="FK374" s="8"/>
      <c r="FL374" s="8"/>
      <c r="FM374" s="8"/>
      <c r="FN374" s="8"/>
      <c r="FO374" s="8"/>
      <c r="FP374" s="8"/>
      <c r="FQ374" s="8"/>
      <c r="FR374" s="8"/>
      <c r="FS374" s="8"/>
      <c r="FT374" s="8"/>
    </row>
    <row r="375">
      <c r="A375" s="24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DD375" s="8"/>
      <c r="DE375" s="8"/>
      <c r="DF375" s="8"/>
      <c r="DG375" s="8"/>
      <c r="DH375" s="8"/>
      <c r="DI375" s="8"/>
      <c r="DJ375" s="8"/>
      <c r="DK375" s="8"/>
      <c r="DL375" s="8"/>
      <c r="DM375" s="8"/>
      <c r="DN375" s="8"/>
      <c r="DO375" s="8"/>
      <c r="DP375" s="8"/>
      <c r="DQ375" s="8"/>
      <c r="DR375" s="8"/>
      <c r="DS375" s="8"/>
      <c r="DT375" s="8"/>
      <c r="DU375" s="8"/>
      <c r="DV375" s="8"/>
      <c r="DW375" s="8"/>
      <c r="DX375" s="8"/>
      <c r="DY375" s="8"/>
      <c r="DZ375" s="8"/>
      <c r="EA375" s="8"/>
      <c r="EB375" s="8"/>
      <c r="EC375" s="8"/>
      <c r="ED375" s="8"/>
      <c r="EE375" s="8"/>
      <c r="EF375" s="8"/>
      <c r="EG375" s="8"/>
      <c r="EH375" s="8"/>
      <c r="EI375" s="8"/>
      <c r="EJ375" s="8"/>
      <c r="EK375" s="8"/>
      <c r="EL375" s="8"/>
      <c r="EM375" s="8"/>
      <c r="EN375" s="8"/>
      <c r="EO375" s="8"/>
      <c r="EP375" s="8"/>
      <c r="EQ375" s="8"/>
      <c r="ER375" s="8"/>
      <c r="ES375" s="8"/>
      <c r="ET375" s="8"/>
      <c r="EU375" s="8"/>
      <c r="EV375" s="8"/>
      <c r="EW375" s="8"/>
      <c r="EX375" s="8"/>
      <c r="EY375" s="8"/>
      <c r="EZ375" s="8"/>
      <c r="FA375" s="8"/>
      <c r="FB375" s="8"/>
      <c r="FC375" s="8"/>
      <c r="FD375" s="8"/>
      <c r="FE375" s="8"/>
      <c r="FF375" s="8"/>
      <c r="FG375" s="8"/>
      <c r="FH375" s="8"/>
      <c r="FI375" s="8"/>
      <c r="FJ375" s="8"/>
      <c r="FK375" s="8"/>
      <c r="FL375" s="8"/>
      <c r="FM375" s="8"/>
      <c r="FN375" s="8"/>
      <c r="FO375" s="8"/>
      <c r="FP375" s="8"/>
      <c r="FQ375" s="8"/>
      <c r="FR375" s="8"/>
      <c r="FS375" s="8"/>
      <c r="FT375" s="8"/>
    </row>
    <row r="376">
      <c r="A376" s="24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DD376" s="8"/>
      <c r="DE376" s="8"/>
      <c r="DF376" s="8"/>
      <c r="DG376" s="8"/>
      <c r="DH376" s="8"/>
      <c r="DI376" s="8"/>
      <c r="DJ376" s="8"/>
      <c r="DK376" s="8"/>
      <c r="DL376" s="8"/>
      <c r="DM376" s="8"/>
      <c r="DN376" s="8"/>
      <c r="DO376" s="8"/>
      <c r="DP376" s="8"/>
      <c r="DQ376" s="8"/>
      <c r="DR376" s="8"/>
      <c r="DS376" s="8"/>
      <c r="DT376" s="8"/>
      <c r="DU376" s="8"/>
      <c r="DV376" s="8"/>
      <c r="DW376" s="8"/>
      <c r="DX376" s="8"/>
      <c r="DY376" s="8"/>
      <c r="DZ376" s="8"/>
      <c r="EA376" s="8"/>
      <c r="EB376" s="8"/>
      <c r="EC376" s="8"/>
      <c r="ED376" s="8"/>
      <c r="EE376" s="8"/>
      <c r="EF376" s="8"/>
      <c r="EG376" s="8"/>
      <c r="EH376" s="8"/>
      <c r="EI376" s="8"/>
      <c r="EJ376" s="8"/>
      <c r="EK376" s="8"/>
      <c r="EL376" s="8"/>
      <c r="EM376" s="8"/>
      <c r="EN376" s="8"/>
      <c r="EO376" s="8"/>
      <c r="EP376" s="8"/>
      <c r="EQ376" s="8"/>
      <c r="ER376" s="8"/>
      <c r="ES376" s="8"/>
      <c r="ET376" s="8"/>
      <c r="EU376" s="8"/>
      <c r="EV376" s="8"/>
      <c r="EW376" s="8"/>
      <c r="EX376" s="8"/>
      <c r="EY376" s="8"/>
      <c r="EZ376" s="8"/>
      <c r="FA376" s="8"/>
      <c r="FB376" s="8"/>
      <c r="FC376" s="8"/>
      <c r="FD376" s="8"/>
      <c r="FE376" s="8"/>
      <c r="FF376" s="8"/>
      <c r="FG376" s="8"/>
      <c r="FH376" s="8"/>
      <c r="FI376" s="8"/>
      <c r="FJ376" s="8"/>
      <c r="FK376" s="8"/>
      <c r="FL376" s="8"/>
      <c r="FM376" s="8"/>
      <c r="FN376" s="8"/>
      <c r="FO376" s="8"/>
      <c r="FP376" s="8"/>
      <c r="FQ376" s="8"/>
      <c r="FR376" s="8"/>
      <c r="FS376" s="8"/>
      <c r="FT376" s="8"/>
    </row>
    <row r="377">
      <c r="A377" s="24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DD377" s="8"/>
      <c r="DE377" s="8"/>
      <c r="DF377" s="8"/>
      <c r="DG377" s="8"/>
      <c r="DH377" s="8"/>
      <c r="DI377" s="8"/>
      <c r="DJ377" s="8"/>
      <c r="DK377" s="8"/>
      <c r="DL377" s="8"/>
      <c r="DM377" s="8"/>
      <c r="DN377" s="8"/>
      <c r="DO377" s="8"/>
      <c r="DP377" s="8"/>
      <c r="DQ377" s="8"/>
      <c r="DR377" s="8"/>
      <c r="DS377" s="8"/>
      <c r="DT377" s="8"/>
      <c r="DU377" s="8"/>
      <c r="DV377" s="8"/>
      <c r="DW377" s="8"/>
      <c r="DX377" s="8"/>
      <c r="DY377" s="8"/>
      <c r="DZ377" s="8"/>
      <c r="EA377" s="8"/>
      <c r="EB377" s="8"/>
      <c r="EC377" s="8"/>
      <c r="ED377" s="8"/>
      <c r="EE377" s="8"/>
      <c r="EF377" s="8"/>
      <c r="EG377" s="8"/>
      <c r="EH377" s="8"/>
      <c r="EI377" s="8"/>
      <c r="EJ377" s="8"/>
      <c r="EK377" s="8"/>
      <c r="EL377" s="8"/>
      <c r="EM377" s="8"/>
      <c r="EN377" s="8"/>
      <c r="EO377" s="8"/>
      <c r="EP377" s="8"/>
      <c r="EQ377" s="8"/>
      <c r="ER377" s="8"/>
      <c r="ES377" s="8"/>
      <c r="ET377" s="8"/>
      <c r="EU377" s="8"/>
      <c r="EV377" s="8"/>
      <c r="EW377" s="8"/>
      <c r="EX377" s="8"/>
      <c r="EY377" s="8"/>
      <c r="EZ377" s="8"/>
      <c r="FA377" s="8"/>
      <c r="FB377" s="8"/>
      <c r="FC377" s="8"/>
      <c r="FD377" s="8"/>
      <c r="FE377" s="8"/>
      <c r="FF377" s="8"/>
      <c r="FG377" s="8"/>
      <c r="FH377" s="8"/>
      <c r="FI377" s="8"/>
      <c r="FJ377" s="8"/>
      <c r="FK377" s="8"/>
      <c r="FL377" s="8"/>
      <c r="FM377" s="8"/>
      <c r="FN377" s="8"/>
      <c r="FO377" s="8"/>
      <c r="FP377" s="8"/>
      <c r="FQ377" s="8"/>
      <c r="FR377" s="8"/>
      <c r="FS377" s="8"/>
      <c r="FT377" s="8"/>
    </row>
    <row r="378">
      <c r="A378" s="24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DD378" s="8"/>
      <c r="DE378" s="8"/>
      <c r="DF378" s="8"/>
      <c r="DG378" s="8"/>
      <c r="DH378" s="8"/>
      <c r="DI378" s="8"/>
      <c r="DJ378" s="8"/>
      <c r="DK378" s="8"/>
      <c r="DL378" s="8"/>
      <c r="DM378" s="8"/>
      <c r="DN378" s="8"/>
      <c r="DO378" s="8"/>
      <c r="DP378" s="8"/>
      <c r="DQ378" s="8"/>
      <c r="DR378" s="8"/>
      <c r="DS378" s="8"/>
      <c r="DT378" s="8"/>
      <c r="DU378" s="8"/>
      <c r="DV378" s="8"/>
      <c r="DW378" s="8"/>
      <c r="DX378" s="8"/>
      <c r="DY378" s="8"/>
      <c r="DZ378" s="8"/>
      <c r="EA378" s="8"/>
      <c r="EB378" s="8"/>
      <c r="EC378" s="8"/>
      <c r="ED378" s="8"/>
      <c r="EE378" s="8"/>
      <c r="EF378" s="8"/>
      <c r="EG378" s="8"/>
      <c r="EH378" s="8"/>
      <c r="EI378" s="8"/>
      <c r="EJ378" s="8"/>
      <c r="EK378" s="8"/>
      <c r="EL378" s="8"/>
      <c r="EM378" s="8"/>
      <c r="EN378" s="8"/>
      <c r="EO378" s="8"/>
      <c r="EP378" s="8"/>
      <c r="EQ378" s="8"/>
      <c r="ER378" s="8"/>
      <c r="ES378" s="8"/>
      <c r="ET378" s="8"/>
      <c r="EU378" s="8"/>
      <c r="EV378" s="8"/>
      <c r="EW378" s="8"/>
      <c r="EX378" s="8"/>
      <c r="EY378" s="8"/>
      <c r="EZ378" s="8"/>
      <c r="FA378" s="8"/>
      <c r="FB378" s="8"/>
      <c r="FC378" s="8"/>
      <c r="FD378" s="8"/>
      <c r="FE378" s="8"/>
      <c r="FF378" s="8"/>
      <c r="FG378" s="8"/>
      <c r="FH378" s="8"/>
      <c r="FI378" s="8"/>
      <c r="FJ378" s="8"/>
      <c r="FK378" s="8"/>
      <c r="FL378" s="8"/>
      <c r="FM378" s="8"/>
      <c r="FN378" s="8"/>
      <c r="FO378" s="8"/>
      <c r="FP378" s="8"/>
      <c r="FQ378" s="8"/>
      <c r="FR378" s="8"/>
      <c r="FS378" s="8"/>
      <c r="FT378" s="8"/>
    </row>
    <row r="379">
      <c r="A379" s="24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DD379" s="8"/>
      <c r="DE379" s="8"/>
      <c r="DF379" s="8"/>
      <c r="DG379" s="8"/>
      <c r="DH379" s="8"/>
      <c r="DI379" s="8"/>
      <c r="DJ379" s="8"/>
      <c r="DK379" s="8"/>
      <c r="DL379" s="8"/>
      <c r="DM379" s="8"/>
      <c r="DN379" s="8"/>
      <c r="DO379" s="8"/>
      <c r="DP379" s="8"/>
      <c r="DQ379" s="8"/>
      <c r="DR379" s="8"/>
      <c r="DS379" s="8"/>
      <c r="DT379" s="8"/>
      <c r="DU379" s="8"/>
      <c r="DV379" s="8"/>
      <c r="DW379" s="8"/>
      <c r="DX379" s="8"/>
      <c r="DY379" s="8"/>
      <c r="DZ379" s="8"/>
      <c r="EA379" s="8"/>
      <c r="EB379" s="8"/>
      <c r="EC379" s="8"/>
      <c r="ED379" s="8"/>
      <c r="EE379" s="8"/>
      <c r="EF379" s="8"/>
      <c r="EG379" s="8"/>
      <c r="EH379" s="8"/>
      <c r="EI379" s="8"/>
      <c r="EJ379" s="8"/>
      <c r="EK379" s="8"/>
      <c r="EL379" s="8"/>
      <c r="EM379" s="8"/>
      <c r="EN379" s="8"/>
      <c r="EO379" s="8"/>
      <c r="EP379" s="8"/>
      <c r="EQ379" s="8"/>
      <c r="ER379" s="8"/>
      <c r="ES379" s="8"/>
      <c r="ET379" s="8"/>
      <c r="EU379" s="8"/>
      <c r="EV379" s="8"/>
      <c r="EW379" s="8"/>
      <c r="EX379" s="8"/>
      <c r="EY379" s="8"/>
      <c r="EZ379" s="8"/>
      <c r="FA379" s="8"/>
      <c r="FB379" s="8"/>
      <c r="FC379" s="8"/>
      <c r="FD379" s="8"/>
      <c r="FE379" s="8"/>
      <c r="FF379" s="8"/>
      <c r="FG379" s="8"/>
      <c r="FH379" s="8"/>
      <c r="FI379" s="8"/>
      <c r="FJ379" s="8"/>
      <c r="FK379" s="8"/>
      <c r="FL379" s="8"/>
      <c r="FM379" s="8"/>
      <c r="FN379" s="8"/>
      <c r="FO379" s="8"/>
      <c r="FP379" s="8"/>
      <c r="FQ379" s="8"/>
      <c r="FR379" s="8"/>
      <c r="FS379" s="8"/>
      <c r="FT379" s="8"/>
    </row>
    <row r="380">
      <c r="A380" s="24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DD380" s="8"/>
      <c r="DE380" s="8"/>
      <c r="DF380" s="8"/>
      <c r="DG380" s="8"/>
      <c r="DH380" s="8"/>
      <c r="DI380" s="8"/>
      <c r="DJ380" s="8"/>
      <c r="DK380" s="8"/>
      <c r="DL380" s="8"/>
      <c r="DM380" s="8"/>
      <c r="DN380" s="8"/>
      <c r="DO380" s="8"/>
      <c r="DP380" s="8"/>
      <c r="DQ380" s="8"/>
      <c r="DR380" s="8"/>
      <c r="DS380" s="8"/>
      <c r="DT380" s="8"/>
      <c r="DU380" s="8"/>
      <c r="DV380" s="8"/>
      <c r="DW380" s="8"/>
      <c r="DX380" s="8"/>
      <c r="DY380" s="8"/>
      <c r="DZ380" s="8"/>
      <c r="EA380" s="8"/>
      <c r="EB380" s="8"/>
      <c r="EC380" s="8"/>
      <c r="ED380" s="8"/>
      <c r="EE380" s="8"/>
      <c r="EF380" s="8"/>
      <c r="EG380" s="8"/>
      <c r="EH380" s="8"/>
      <c r="EI380" s="8"/>
      <c r="EJ380" s="8"/>
      <c r="EK380" s="8"/>
      <c r="EL380" s="8"/>
      <c r="EM380" s="8"/>
      <c r="EN380" s="8"/>
      <c r="EO380" s="8"/>
      <c r="EP380" s="8"/>
      <c r="EQ380" s="8"/>
      <c r="ER380" s="8"/>
      <c r="ES380" s="8"/>
      <c r="ET380" s="8"/>
      <c r="EU380" s="8"/>
      <c r="EV380" s="8"/>
      <c r="EW380" s="8"/>
      <c r="EX380" s="8"/>
      <c r="EY380" s="8"/>
      <c r="EZ380" s="8"/>
      <c r="FA380" s="8"/>
      <c r="FB380" s="8"/>
      <c r="FC380" s="8"/>
      <c r="FD380" s="8"/>
      <c r="FE380" s="8"/>
      <c r="FF380" s="8"/>
      <c r="FG380" s="8"/>
      <c r="FH380" s="8"/>
      <c r="FI380" s="8"/>
      <c r="FJ380" s="8"/>
      <c r="FK380" s="8"/>
      <c r="FL380" s="8"/>
      <c r="FM380" s="8"/>
      <c r="FN380" s="8"/>
      <c r="FO380" s="8"/>
      <c r="FP380" s="8"/>
      <c r="FQ380" s="8"/>
      <c r="FR380" s="8"/>
      <c r="FS380" s="8"/>
      <c r="FT380" s="8"/>
    </row>
    <row r="381">
      <c r="A381" s="24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DD381" s="8"/>
      <c r="DE381" s="8"/>
      <c r="DF381" s="8"/>
      <c r="DG381" s="8"/>
      <c r="DH381" s="8"/>
      <c r="DI381" s="8"/>
      <c r="DJ381" s="8"/>
      <c r="DK381" s="8"/>
      <c r="DL381" s="8"/>
      <c r="DM381" s="8"/>
      <c r="DN381" s="8"/>
      <c r="DO381" s="8"/>
      <c r="DP381" s="8"/>
      <c r="DQ381" s="8"/>
      <c r="DR381" s="8"/>
      <c r="DS381" s="8"/>
      <c r="DT381" s="8"/>
      <c r="DU381" s="8"/>
      <c r="DV381" s="8"/>
      <c r="DW381" s="8"/>
      <c r="DX381" s="8"/>
      <c r="DY381" s="8"/>
      <c r="DZ381" s="8"/>
      <c r="EA381" s="8"/>
      <c r="EB381" s="8"/>
      <c r="EC381" s="8"/>
      <c r="ED381" s="8"/>
      <c r="EE381" s="8"/>
      <c r="EF381" s="8"/>
      <c r="EG381" s="8"/>
      <c r="EH381" s="8"/>
      <c r="EI381" s="8"/>
      <c r="EJ381" s="8"/>
      <c r="EK381" s="8"/>
      <c r="EL381" s="8"/>
      <c r="EM381" s="8"/>
      <c r="EN381" s="8"/>
      <c r="EO381" s="8"/>
      <c r="EP381" s="8"/>
      <c r="EQ381" s="8"/>
      <c r="ER381" s="8"/>
      <c r="ES381" s="8"/>
      <c r="ET381" s="8"/>
      <c r="EU381" s="8"/>
      <c r="EV381" s="8"/>
      <c r="EW381" s="8"/>
      <c r="EX381" s="8"/>
      <c r="EY381" s="8"/>
      <c r="EZ381" s="8"/>
      <c r="FA381" s="8"/>
      <c r="FB381" s="8"/>
      <c r="FC381" s="8"/>
      <c r="FD381" s="8"/>
      <c r="FE381" s="8"/>
      <c r="FF381" s="8"/>
      <c r="FG381" s="8"/>
      <c r="FH381" s="8"/>
      <c r="FI381" s="8"/>
      <c r="FJ381" s="8"/>
      <c r="FK381" s="8"/>
      <c r="FL381" s="8"/>
      <c r="FM381" s="8"/>
      <c r="FN381" s="8"/>
      <c r="FO381" s="8"/>
      <c r="FP381" s="8"/>
      <c r="FQ381" s="8"/>
      <c r="FR381" s="8"/>
      <c r="FS381" s="8"/>
      <c r="FT381" s="8"/>
    </row>
    <row r="382">
      <c r="A382" s="24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DD382" s="8"/>
      <c r="DE382" s="8"/>
      <c r="DF382" s="8"/>
      <c r="DG382" s="8"/>
      <c r="DH382" s="8"/>
      <c r="DI382" s="8"/>
      <c r="DJ382" s="8"/>
      <c r="DK382" s="8"/>
      <c r="DL382" s="8"/>
      <c r="DM382" s="8"/>
      <c r="DN382" s="8"/>
      <c r="DO382" s="8"/>
      <c r="DP382" s="8"/>
      <c r="DQ382" s="8"/>
      <c r="DR382" s="8"/>
      <c r="DS382" s="8"/>
      <c r="DT382" s="8"/>
      <c r="DU382" s="8"/>
      <c r="DV382" s="8"/>
      <c r="DW382" s="8"/>
      <c r="DX382" s="8"/>
      <c r="DY382" s="8"/>
      <c r="DZ382" s="8"/>
      <c r="EA382" s="8"/>
      <c r="EB382" s="8"/>
      <c r="EC382" s="8"/>
      <c r="ED382" s="8"/>
      <c r="EE382" s="8"/>
      <c r="EF382" s="8"/>
      <c r="EG382" s="8"/>
      <c r="EH382" s="8"/>
      <c r="EI382" s="8"/>
      <c r="EJ382" s="8"/>
      <c r="EK382" s="8"/>
      <c r="EL382" s="8"/>
      <c r="EM382" s="8"/>
      <c r="EN382" s="8"/>
      <c r="EO382" s="8"/>
      <c r="EP382" s="8"/>
      <c r="EQ382" s="8"/>
      <c r="ER382" s="8"/>
      <c r="ES382" s="8"/>
      <c r="ET382" s="8"/>
      <c r="EU382" s="8"/>
      <c r="EV382" s="8"/>
      <c r="EW382" s="8"/>
      <c r="EX382" s="8"/>
      <c r="EY382" s="8"/>
      <c r="EZ382" s="8"/>
      <c r="FA382" s="8"/>
      <c r="FB382" s="8"/>
      <c r="FC382" s="8"/>
      <c r="FD382" s="8"/>
      <c r="FE382" s="8"/>
      <c r="FF382" s="8"/>
      <c r="FG382" s="8"/>
      <c r="FH382" s="8"/>
      <c r="FI382" s="8"/>
      <c r="FJ382" s="8"/>
      <c r="FK382" s="8"/>
      <c r="FL382" s="8"/>
      <c r="FM382" s="8"/>
      <c r="FN382" s="8"/>
      <c r="FO382" s="8"/>
      <c r="FP382" s="8"/>
      <c r="FQ382" s="8"/>
      <c r="FR382" s="8"/>
      <c r="FS382" s="8"/>
      <c r="FT382" s="8"/>
    </row>
    <row r="383">
      <c r="A383" s="24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DD383" s="8"/>
      <c r="DE383" s="8"/>
      <c r="DF383" s="8"/>
      <c r="DG383" s="8"/>
      <c r="DH383" s="8"/>
      <c r="DI383" s="8"/>
      <c r="DJ383" s="8"/>
      <c r="DK383" s="8"/>
      <c r="DL383" s="8"/>
      <c r="DM383" s="8"/>
      <c r="DN383" s="8"/>
      <c r="DO383" s="8"/>
      <c r="DP383" s="8"/>
      <c r="DQ383" s="8"/>
      <c r="DR383" s="8"/>
      <c r="DS383" s="8"/>
      <c r="DT383" s="8"/>
      <c r="DU383" s="8"/>
      <c r="DV383" s="8"/>
      <c r="DW383" s="8"/>
      <c r="DX383" s="8"/>
      <c r="DY383" s="8"/>
      <c r="DZ383" s="8"/>
      <c r="EA383" s="8"/>
      <c r="EB383" s="8"/>
      <c r="EC383" s="8"/>
      <c r="ED383" s="8"/>
      <c r="EE383" s="8"/>
      <c r="EF383" s="8"/>
      <c r="EG383" s="8"/>
      <c r="EH383" s="8"/>
      <c r="EI383" s="8"/>
      <c r="EJ383" s="8"/>
      <c r="EK383" s="8"/>
      <c r="EL383" s="8"/>
      <c r="EM383" s="8"/>
      <c r="EN383" s="8"/>
      <c r="EO383" s="8"/>
      <c r="EP383" s="8"/>
      <c r="EQ383" s="8"/>
      <c r="ER383" s="8"/>
      <c r="ES383" s="8"/>
      <c r="ET383" s="8"/>
      <c r="EU383" s="8"/>
      <c r="EV383" s="8"/>
      <c r="EW383" s="8"/>
      <c r="EX383" s="8"/>
      <c r="EY383" s="8"/>
      <c r="EZ383" s="8"/>
      <c r="FA383" s="8"/>
      <c r="FB383" s="8"/>
      <c r="FC383" s="8"/>
      <c r="FD383" s="8"/>
      <c r="FE383" s="8"/>
      <c r="FF383" s="8"/>
      <c r="FG383" s="8"/>
      <c r="FH383" s="8"/>
      <c r="FI383" s="8"/>
      <c r="FJ383" s="8"/>
      <c r="FK383" s="8"/>
      <c r="FL383" s="8"/>
      <c r="FM383" s="8"/>
      <c r="FN383" s="8"/>
      <c r="FO383" s="8"/>
      <c r="FP383" s="8"/>
      <c r="FQ383" s="8"/>
      <c r="FR383" s="8"/>
      <c r="FS383" s="8"/>
      <c r="FT383" s="8"/>
    </row>
    <row r="384">
      <c r="A384" s="24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DD384" s="8"/>
      <c r="DE384" s="8"/>
      <c r="DF384" s="8"/>
      <c r="DG384" s="8"/>
      <c r="DH384" s="8"/>
      <c r="DI384" s="8"/>
      <c r="DJ384" s="8"/>
      <c r="DK384" s="8"/>
      <c r="DL384" s="8"/>
      <c r="DM384" s="8"/>
      <c r="DN384" s="8"/>
      <c r="DO384" s="8"/>
      <c r="DP384" s="8"/>
      <c r="DQ384" s="8"/>
      <c r="DR384" s="8"/>
      <c r="DS384" s="8"/>
      <c r="DT384" s="8"/>
      <c r="DU384" s="8"/>
      <c r="DV384" s="8"/>
      <c r="DW384" s="8"/>
      <c r="DX384" s="8"/>
      <c r="DY384" s="8"/>
      <c r="DZ384" s="8"/>
      <c r="EA384" s="8"/>
      <c r="EB384" s="8"/>
      <c r="EC384" s="8"/>
      <c r="ED384" s="8"/>
      <c r="EE384" s="8"/>
      <c r="EF384" s="8"/>
      <c r="EG384" s="8"/>
      <c r="EH384" s="8"/>
      <c r="EI384" s="8"/>
      <c r="EJ384" s="8"/>
      <c r="EK384" s="8"/>
      <c r="EL384" s="8"/>
      <c r="EM384" s="8"/>
      <c r="EN384" s="8"/>
      <c r="EO384" s="8"/>
      <c r="EP384" s="8"/>
      <c r="EQ384" s="8"/>
      <c r="ER384" s="8"/>
      <c r="ES384" s="8"/>
      <c r="ET384" s="8"/>
      <c r="EU384" s="8"/>
      <c r="EV384" s="8"/>
      <c r="EW384" s="8"/>
      <c r="EX384" s="8"/>
      <c r="EY384" s="8"/>
      <c r="EZ384" s="8"/>
      <c r="FA384" s="8"/>
      <c r="FB384" s="8"/>
      <c r="FC384" s="8"/>
      <c r="FD384" s="8"/>
      <c r="FE384" s="8"/>
      <c r="FF384" s="8"/>
      <c r="FG384" s="8"/>
      <c r="FH384" s="8"/>
      <c r="FI384" s="8"/>
      <c r="FJ384" s="8"/>
      <c r="FK384" s="8"/>
      <c r="FL384" s="8"/>
      <c r="FM384" s="8"/>
      <c r="FN384" s="8"/>
      <c r="FO384" s="8"/>
      <c r="FP384" s="8"/>
      <c r="FQ384" s="8"/>
      <c r="FR384" s="8"/>
      <c r="FS384" s="8"/>
      <c r="FT384" s="8"/>
    </row>
    <row r="385">
      <c r="A385" s="24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DD385" s="8"/>
      <c r="DE385" s="8"/>
      <c r="DF385" s="8"/>
      <c r="DG385" s="8"/>
      <c r="DH385" s="8"/>
      <c r="DI385" s="8"/>
      <c r="DJ385" s="8"/>
      <c r="DK385" s="8"/>
      <c r="DL385" s="8"/>
      <c r="DM385" s="8"/>
      <c r="DN385" s="8"/>
      <c r="DO385" s="8"/>
      <c r="DP385" s="8"/>
      <c r="DQ385" s="8"/>
      <c r="DR385" s="8"/>
      <c r="DS385" s="8"/>
      <c r="DT385" s="8"/>
      <c r="DU385" s="8"/>
      <c r="DV385" s="8"/>
      <c r="DW385" s="8"/>
      <c r="DX385" s="8"/>
      <c r="DY385" s="8"/>
      <c r="DZ385" s="8"/>
      <c r="EA385" s="8"/>
      <c r="EB385" s="8"/>
      <c r="EC385" s="8"/>
      <c r="ED385" s="8"/>
      <c r="EE385" s="8"/>
      <c r="EF385" s="8"/>
      <c r="EG385" s="8"/>
      <c r="EH385" s="8"/>
      <c r="EI385" s="8"/>
      <c r="EJ385" s="8"/>
      <c r="EK385" s="8"/>
      <c r="EL385" s="8"/>
      <c r="EM385" s="8"/>
      <c r="EN385" s="8"/>
      <c r="EO385" s="8"/>
      <c r="EP385" s="8"/>
      <c r="EQ385" s="8"/>
      <c r="ER385" s="8"/>
      <c r="ES385" s="8"/>
      <c r="ET385" s="8"/>
      <c r="EU385" s="8"/>
      <c r="EV385" s="8"/>
      <c r="EW385" s="8"/>
      <c r="EX385" s="8"/>
      <c r="EY385" s="8"/>
      <c r="EZ385" s="8"/>
      <c r="FA385" s="8"/>
      <c r="FB385" s="8"/>
      <c r="FC385" s="8"/>
      <c r="FD385" s="8"/>
      <c r="FE385" s="8"/>
      <c r="FF385" s="8"/>
      <c r="FG385" s="8"/>
      <c r="FH385" s="8"/>
      <c r="FI385" s="8"/>
      <c r="FJ385" s="8"/>
      <c r="FK385" s="8"/>
      <c r="FL385" s="8"/>
      <c r="FM385" s="8"/>
      <c r="FN385" s="8"/>
      <c r="FO385" s="8"/>
      <c r="FP385" s="8"/>
      <c r="FQ385" s="8"/>
      <c r="FR385" s="8"/>
      <c r="FS385" s="8"/>
      <c r="FT385" s="8"/>
    </row>
    <row r="386">
      <c r="A386" s="24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DD386" s="8"/>
      <c r="DE386" s="8"/>
      <c r="DF386" s="8"/>
      <c r="DG386" s="8"/>
      <c r="DH386" s="8"/>
      <c r="DI386" s="8"/>
      <c r="DJ386" s="8"/>
      <c r="DK386" s="8"/>
      <c r="DL386" s="8"/>
      <c r="DM386" s="8"/>
      <c r="DN386" s="8"/>
      <c r="DO386" s="8"/>
      <c r="DP386" s="8"/>
      <c r="DQ386" s="8"/>
      <c r="DR386" s="8"/>
      <c r="DS386" s="8"/>
      <c r="DT386" s="8"/>
      <c r="DU386" s="8"/>
      <c r="DV386" s="8"/>
      <c r="DW386" s="8"/>
      <c r="DX386" s="8"/>
      <c r="DY386" s="8"/>
      <c r="DZ386" s="8"/>
      <c r="EA386" s="8"/>
      <c r="EB386" s="8"/>
      <c r="EC386" s="8"/>
      <c r="ED386" s="8"/>
      <c r="EE386" s="8"/>
      <c r="EF386" s="8"/>
      <c r="EG386" s="8"/>
      <c r="EH386" s="8"/>
      <c r="EI386" s="8"/>
      <c r="EJ386" s="8"/>
      <c r="EK386" s="8"/>
      <c r="EL386" s="8"/>
      <c r="EM386" s="8"/>
      <c r="EN386" s="8"/>
      <c r="EO386" s="8"/>
      <c r="EP386" s="8"/>
      <c r="EQ386" s="8"/>
      <c r="ER386" s="8"/>
      <c r="ES386" s="8"/>
      <c r="ET386" s="8"/>
      <c r="EU386" s="8"/>
      <c r="EV386" s="8"/>
      <c r="EW386" s="8"/>
      <c r="EX386" s="8"/>
      <c r="EY386" s="8"/>
      <c r="EZ386" s="8"/>
      <c r="FA386" s="8"/>
      <c r="FB386" s="8"/>
      <c r="FC386" s="8"/>
      <c r="FD386" s="8"/>
      <c r="FE386" s="8"/>
      <c r="FF386" s="8"/>
      <c r="FG386" s="8"/>
      <c r="FH386" s="8"/>
      <c r="FI386" s="8"/>
      <c r="FJ386" s="8"/>
      <c r="FK386" s="8"/>
      <c r="FL386" s="8"/>
      <c r="FM386" s="8"/>
      <c r="FN386" s="8"/>
      <c r="FO386" s="8"/>
      <c r="FP386" s="8"/>
      <c r="FQ386" s="8"/>
      <c r="FR386" s="8"/>
      <c r="FS386" s="8"/>
      <c r="FT386" s="8"/>
    </row>
    <row r="387">
      <c r="A387" s="24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DD387" s="8"/>
      <c r="DE387" s="8"/>
      <c r="DF387" s="8"/>
      <c r="DG387" s="8"/>
      <c r="DH387" s="8"/>
      <c r="DI387" s="8"/>
      <c r="DJ387" s="8"/>
      <c r="DK387" s="8"/>
      <c r="DL387" s="8"/>
      <c r="DM387" s="8"/>
      <c r="DN387" s="8"/>
      <c r="DO387" s="8"/>
      <c r="DP387" s="8"/>
      <c r="DQ387" s="8"/>
      <c r="DR387" s="8"/>
      <c r="DS387" s="8"/>
      <c r="DT387" s="8"/>
      <c r="DU387" s="8"/>
      <c r="DV387" s="8"/>
      <c r="DW387" s="8"/>
      <c r="DX387" s="8"/>
      <c r="DY387" s="8"/>
      <c r="DZ387" s="8"/>
      <c r="EA387" s="8"/>
      <c r="EB387" s="8"/>
      <c r="EC387" s="8"/>
      <c r="ED387" s="8"/>
      <c r="EE387" s="8"/>
      <c r="EF387" s="8"/>
      <c r="EG387" s="8"/>
      <c r="EH387" s="8"/>
      <c r="EI387" s="8"/>
      <c r="EJ387" s="8"/>
      <c r="EK387" s="8"/>
      <c r="EL387" s="8"/>
      <c r="EM387" s="8"/>
      <c r="EN387" s="8"/>
      <c r="EO387" s="8"/>
      <c r="EP387" s="8"/>
      <c r="EQ387" s="8"/>
      <c r="ER387" s="8"/>
      <c r="ES387" s="8"/>
      <c r="ET387" s="8"/>
      <c r="EU387" s="8"/>
      <c r="EV387" s="8"/>
      <c r="EW387" s="8"/>
      <c r="EX387" s="8"/>
      <c r="EY387" s="8"/>
      <c r="EZ387" s="8"/>
      <c r="FA387" s="8"/>
      <c r="FB387" s="8"/>
      <c r="FC387" s="8"/>
      <c r="FD387" s="8"/>
      <c r="FE387" s="8"/>
      <c r="FF387" s="8"/>
      <c r="FG387" s="8"/>
      <c r="FH387" s="8"/>
      <c r="FI387" s="8"/>
      <c r="FJ387" s="8"/>
      <c r="FK387" s="8"/>
      <c r="FL387" s="8"/>
      <c r="FM387" s="8"/>
      <c r="FN387" s="8"/>
      <c r="FO387" s="8"/>
      <c r="FP387" s="8"/>
      <c r="FQ387" s="8"/>
      <c r="FR387" s="8"/>
      <c r="FS387" s="8"/>
      <c r="FT387" s="8"/>
    </row>
    <row r="388">
      <c r="A388" s="24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DD388" s="8"/>
      <c r="DE388" s="8"/>
      <c r="DF388" s="8"/>
      <c r="DG388" s="8"/>
      <c r="DH388" s="8"/>
      <c r="DI388" s="8"/>
      <c r="DJ388" s="8"/>
      <c r="DK388" s="8"/>
      <c r="DL388" s="8"/>
      <c r="DM388" s="8"/>
      <c r="DN388" s="8"/>
      <c r="DO388" s="8"/>
      <c r="DP388" s="8"/>
      <c r="DQ388" s="8"/>
      <c r="DR388" s="8"/>
      <c r="DS388" s="8"/>
      <c r="DT388" s="8"/>
      <c r="DU388" s="8"/>
      <c r="DV388" s="8"/>
      <c r="DW388" s="8"/>
      <c r="DX388" s="8"/>
      <c r="DY388" s="8"/>
      <c r="DZ388" s="8"/>
      <c r="EA388" s="8"/>
      <c r="EB388" s="8"/>
      <c r="EC388" s="8"/>
      <c r="ED388" s="8"/>
      <c r="EE388" s="8"/>
      <c r="EF388" s="8"/>
      <c r="EG388" s="8"/>
      <c r="EH388" s="8"/>
      <c r="EI388" s="8"/>
      <c r="EJ388" s="8"/>
      <c r="EK388" s="8"/>
      <c r="EL388" s="8"/>
      <c r="EM388" s="8"/>
      <c r="EN388" s="8"/>
      <c r="EO388" s="8"/>
      <c r="EP388" s="8"/>
      <c r="EQ388" s="8"/>
      <c r="ER388" s="8"/>
      <c r="ES388" s="8"/>
      <c r="ET388" s="8"/>
      <c r="EU388" s="8"/>
      <c r="EV388" s="8"/>
      <c r="EW388" s="8"/>
      <c r="EX388" s="8"/>
      <c r="EY388" s="8"/>
      <c r="EZ388" s="8"/>
      <c r="FA388" s="8"/>
      <c r="FB388" s="8"/>
      <c r="FC388" s="8"/>
      <c r="FD388" s="8"/>
      <c r="FE388" s="8"/>
      <c r="FF388" s="8"/>
      <c r="FG388" s="8"/>
      <c r="FH388" s="8"/>
      <c r="FI388" s="8"/>
      <c r="FJ388" s="8"/>
      <c r="FK388" s="8"/>
      <c r="FL388" s="8"/>
      <c r="FM388" s="8"/>
      <c r="FN388" s="8"/>
      <c r="FO388" s="8"/>
      <c r="FP388" s="8"/>
      <c r="FQ388" s="8"/>
      <c r="FR388" s="8"/>
      <c r="FS388" s="8"/>
      <c r="FT388" s="8"/>
    </row>
    <row r="389">
      <c r="A389" s="24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DD389" s="8"/>
      <c r="DE389" s="8"/>
      <c r="DF389" s="8"/>
      <c r="DG389" s="8"/>
      <c r="DH389" s="8"/>
      <c r="DI389" s="8"/>
      <c r="DJ389" s="8"/>
      <c r="DK389" s="8"/>
      <c r="DL389" s="8"/>
      <c r="DM389" s="8"/>
      <c r="DN389" s="8"/>
      <c r="DO389" s="8"/>
      <c r="DP389" s="8"/>
      <c r="DQ389" s="8"/>
      <c r="DR389" s="8"/>
      <c r="DS389" s="8"/>
      <c r="DT389" s="8"/>
      <c r="DU389" s="8"/>
      <c r="DV389" s="8"/>
      <c r="DW389" s="8"/>
      <c r="DX389" s="8"/>
      <c r="DY389" s="8"/>
      <c r="DZ389" s="8"/>
      <c r="EA389" s="8"/>
      <c r="EB389" s="8"/>
      <c r="EC389" s="8"/>
      <c r="ED389" s="8"/>
      <c r="EE389" s="8"/>
      <c r="EF389" s="8"/>
      <c r="EG389" s="8"/>
      <c r="EH389" s="8"/>
      <c r="EI389" s="8"/>
      <c r="EJ389" s="8"/>
      <c r="EK389" s="8"/>
      <c r="EL389" s="8"/>
      <c r="EM389" s="8"/>
      <c r="EN389" s="8"/>
      <c r="EO389" s="8"/>
      <c r="EP389" s="8"/>
      <c r="EQ389" s="8"/>
      <c r="ER389" s="8"/>
      <c r="ES389" s="8"/>
      <c r="ET389" s="8"/>
      <c r="EU389" s="8"/>
      <c r="EV389" s="8"/>
      <c r="EW389" s="8"/>
      <c r="EX389" s="8"/>
      <c r="EY389" s="8"/>
      <c r="EZ389" s="8"/>
      <c r="FA389" s="8"/>
      <c r="FB389" s="8"/>
      <c r="FC389" s="8"/>
      <c r="FD389" s="8"/>
      <c r="FE389" s="8"/>
      <c r="FF389" s="8"/>
      <c r="FG389" s="8"/>
      <c r="FH389" s="8"/>
      <c r="FI389" s="8"/>
      <c r="FJ389" s="8"/>
      <c r="FK389" s="8"/>
      <c r="FL389" s="8"/>
      <c r="FM389" s="8"/>
      <c r="FN389" s="8"/>
      <c r="FO389" s="8"/>
      <c r="FP389" s="8"/>
      <c r="FQ389" s="8"/>
      <c r="FR389" s="8"/>
      <c r="FS389" s="8"/>
      <c r="FT389" s="8"/>
    </row>
    <row r="390">
      <c r="A390" s="24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DD390" s="8"/>
      <c r="DE390" s="8"/>
      <c r="DF390" s="8"/>
      <c r="DG390" s="8"/>
      <c r="DH390" s="8"/>
      <c r="DI390" s="8"/>
      <c r="DJ390" s="8"/>
      <c r="DK390" s="8"/>
      <c r="DL390" s="8"/>
      <c r="DM390" s="8"/>
      <c r="DN390" s="8"/>
      <c r="DO390" s="8"/>
      <c r="DP390" s="8"/>
      <c r="DQ390" s="8"/>
      <c r="DR390" s="8"/>
      <c r="DS390" s="8"/>
      <c r="DT390" s="8"/>
      <c r="DU390" s="8"/>
      <c r="DV390" s="8"/>
      <c r="DW390" s="8"/>
      <c r="DX390" s="8"/>
      <c r="DY390" s="8"/>
      <c r="DZ390" s="8"/>
      <c r="EA390" s="8"/>
      <c r="EB390" s="8"/>
      <c r="EC390" s="8"/>
      <c r="ED390" s="8"/>
      <c r="EE390" s="8"/>
      <c r="EF390" s="8"/>
      <c r="EG390" s="8"/>
      <c r="EH390" s="8"/>
      <c r="EI390" s="8"/>
      <c r="EJ390" s="8"/>
      <c r="EK390" s="8"/>
      <c r="EL390" s="8"/>
      <c r="EM390" s="8"/>
      <c r="EN390" s="8"/>
      <c r="EO390" s="8"/>
      <c r="EP390" s="8"/>
      <c r="EQ390" s="8"/>
      <c r="ER390" s="8"/>
      <c r="ES390" s="8"/>
      <c r="ET390" s="8"/>
      <c r="EU390" s="8"/>
      <c r="EV390" s="8"/>
      <c r="EW390" s="8"/>
      <c r="EX390" s="8"/>
      <c r="EY390" s="8"/>
      <c r="EZ390" s="8"/>
      <c r="FA390" s="8"/>
      <c r="FB390" s="8"/>
      <c r="FC390" s="8"/>
      <c r="FD390" s="8"/>
      <c r="FE390" s="8"/>
      <c r="FF390" s="8"/>
      <c r="FG390" s="8"/>
      <c r="FH390" s="8"/>
      <c r="FI390" s="8"/>
      <c r="FJ390" s="8"/>
      <c r="FK390" s="8"/>
      <c r="FL390" s="8"/>
      <c r="FM390" s="8"/>
      <c r="FN390" s="8"/>
      <c r="FO390" s="8"/>
      <c r="FP390" s="8"/>
      <c r="FQ390" s="8"/>
      <c r="FR390" s="8"/>
      <c r="FS390" s="8"/>
      <c r="FT390" s="8"/>
    </row>
    <row r="391">
      <c r="A391" s="24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DD391" s="8"/>
      <c r="DE391" s="8"/>
      <c r="DF391" s="8"/>
      <c r="DG391" s="8"/>
      <c r="DH391" s="8"/>
      <c r="DI391" s="8"/>
      <c r="DJ391" s="8"/>
      <c r="DK391" s="8"/>
      <c r="DL391" s="8"/>
      <c r="DM391" s="8"/>
      <c r="DN391" s="8"/>
      <c r="DO391" s="8"/>
      <c r="DP391" s="8"/>
      <c r="DQ391" s="8"/>
      <c r="DR391" s="8"/>
      <c r="DS391" s="8"/>
      <c r="DT391" s="8"/>
      <c r="DU391" s="8"/>
      <c r="DV391" s="8"/>
      <c r="DW391" s="8"/>
      <c r="DX391" s="8"/>
      <c r="DY391" s="8"/>
      <c r="DZ391" s="8"/>
      <c r="EA391" s="8"/>
      <c r="EB391" s="8"/>
      <c r="EC391" s="8"/>
      <c r="ED391" s="8"/>
      <c r="EE391" s="8"/>
      <c r="EF391" s="8"/>
      <c r="EG391" s="8"/>
      <c r="EH391" s="8"/>
      <c r="EI391" s="8"/>
      <c r="EJ391" s="8"/>
      <c r="EK391" s="8"/>
      <c r="EL391" s="8"/>
      <c r="EM391" s="8"/>
      <c r="EN391" s="8"/>
      <c r="EO391" s="8"/>
      <c r="EP391" s="8"/>
      <c r="EQ391" s="8"/>
      <c r="ER391" s="8"/>
      <c r="ES391" s="8"/>
      <c r="ET391" s="8"/>
      <c r="EU391" s="8"/>
      <c r="EV391" s="8"/>
      <c r="EW391" s="8"/>
      <c r="EX391" s="8"/>
      <c r="EY391" s="8"/>
      <c r="EZ391" s="8"/>
      <c r="FA391" s="8"/>
      <c r="FB391" s="8"/>
      <c r="FC391" s="8"/>
      <c r="FD391" s="8"/>
      <c r="FE391" s="8"/>
      <c r="FF391" s="8"/>
      <c r="FG391" s="8"/>
      <c r="FH391" s="8"/>
      <c r="FI391" s="8"/>
      <c r="FJ391" s="8"/>
      <c r="FK391" s="8"/>
      <c r="FL391" s="8"/>
      <c r="FM391" s="8"/>
      <c r="FN391" s="8"/>
      <c r="FO391" s="8"/>
      <c r="FP391" s="8"/>
      <c r="FQ391" s="8"/>
      <c r="FR391" s="8"/>
      <c r="FS391" s="8"/>
      <c r="FT391" s="8"/>
    </row>
    <row r="392">
      <c r="A392" s="24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DD392" s="8"/>
      <c r="DE392" s="8"/>
      <c r="DF392" s="8"/>
      <c r="DG392" s="8"/>
      <c r="DH392" s="8"/>
      <c r="DI392" s="8"/>
      <c r="DJ392" s="8"/>
      <c r="DK392" s="8"/>
      <c r="DL392" s="8"/>
      <c r="DM392" s="8"/>
      <c r="DN392" s="8"/>
      <c r="DO392" s="8"/>
      <c r="DP392" s="8"/>
      <c r="DQ392" s="8"/>
      <c r="DR392" s="8"/>
      <c r="DS392" s="8"/>
      <c r="DT392" s="8"/>
      <c r="DU392" s="8"/>
      <c r="DV392" s="8"/>
      <c r="DW392" s="8"/>
      <c r="DX392" s="8"/>
      <c r="DY392" s="8"/>
      <c r="DZ392" s="8"/>
      <c r="EA392" s="8"/>
      <c r="EB392" s="8"/>
      <c r="EC392" s="8"/>
      <c r="ED392" s="8"/>
      <c r="EE392" s="8"/>
      <c r="EF392" s="8"/>
      <c r="EG392" s="8"/>
      <c r="EH392" s="8"/>
      <c r="EI392" s="8"/>
      <c r="EJ392" s="8"/>
      <c r="EK392" s="8"/>
      <c r="EL392" s="8"/>
      <c r="EM392" s="8"/>
      <c r="EN392" s="8"/>
      <c r="EO392" s="8"/>
      <c r="EP392" s="8"/>
      <c r="EQ392" s="8"/>
      <c r="ER392" s="8"/>
      <c r="ES392" s="8"/>
      <c r="ET392" s="8"/>
      <c r="EU392" s="8"/>
      <c r="EV392" s="8"/>
      <c r="EW392" s="8"/>
      <c r="EX392" s="8"/>
      <c r="EY392" s="8"/>
      <c r="EZ392" s="8"/>
      <c r="FA392" s="8"/>
      <c r="FB392" s="8"/>
      <c r="FC392" s="8"/>
      <c r="FD392" s="8"/>
      <c r="FE392" s="8"/>
      <c r="FF392" s="8"/>
      <c r="FG392" s="8"/>
      <c r="FH392" s="8"/>
      <c r="FI392" s="8"/>
      <c r="FJ392" s="8"/>
      <c r="FK392" s="8"/>
      <c r="FL392" s="8"/>
      <c r="FM392" s="8"/>
      <c r="FN392" s="8"/>
      <c r="FO392" s="8"/>
      <c r="FP392" s="8"/>
      <c r="FQ392" s="8"/>
      <c r="FR392" s="8"/>
      <c r="FS392" s="8"/>
      <c r="FT392" s="8"/>
    </row>
    <row r="393">
      <c r="A393" s="24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DD393" s="8"/>
      <c r="DE393" s="8"/>
      <c r="DF393" s="8"/>
      <c r="DG393" s="8"/>
      <c r="DH393" s="8"/>
      <c r="DI393" s="8"/>
      <c r="DJ393" s="8"/>
      <c r="DK393" s="8"/>
      <c r="DL393" s="8"/>
      <c r="DM393" s="8"/>
      <c r="DN393" s="8"/>
      <c r="DO393" s="8"/>
      <c r="DP393" s="8"/>
      <c r="DQ393" s="8"/>
      <c r="DR393" s="8"/>
      <c r="DS393" s="8"/>
      <c r="DT393" s="8"/>
      <c r="DU393" s="8"/>
      <c r="DV393" s="8"/>
      <c r="DW393" s="8"/>
      <c r="DX393" s="8"/>
      <c r="DY393" s="8"/>
      <c r="DZ393" s="8"/>
      <c r="EA393" s="8"/>
      <c r="EB393" s="8"/>
      <c r="EC393" s="8"/>
      <c r="ED393" s="8"/>
      <c r="EE393" s="8"/>
      <c r="EF393" s="8"/>
      <c r="EG393" s="8"/>
      <c r="EH393" s="8"/>
      <c r="EI393" s="8"/>
      <c r="EJ393" s="8"/>
      <c r="EK393" s="8"/>
      <c r="EL393" s="8"/>
      <c r="EM393" s="8"/>
      <c r="EN393" s="8"/>
      <c r="EO393" s="8"/>
      <c r="EP393" s="8"/>
      <c r="EQ393" s="8"/>
      <c r="ER393" s="8"/>
      <c r="ES393" s="8"/>
      <c r="ET393" s="8"/>
      <c r="EU393" s="8"/>
      <c r="EV393" s="8"/>
      <c r="EW393" s="8"/>
      <c r="EX393" s="8"/>
      <c r="EY393" s="8"/>
      <c r="EZ393" s="8"/>
      <c r="FA393" s="8"/>
      <c r="FB393" s="8"/>
      <c r="FC393" s="8"/>
      <c r="FD393" s="8"/>
      <c r="FE393" s="8"/>
      <c r="FF393" s="8"/>
      <c r="FG393" s="8"/>
      <c r="FH393" s="8"/>
      <c r="FI393" s="8"/>
      <c r="FJ393" s="8"/>
      <c r="FK393" s="8"/>
      <c r="FL393" s="8"/>
      <c r="FM393" s="8"/>
      <c r="FN393" s="8"/>
      <c r="FO393" s="8"/>
      <c r="FP393" s="8"/>
      <c r="FQ393" s="8"/>
      <c r="FR393" s="8"/>
      <c r="FS393" s="8"/>
      <c r="FT393" s="8"/>
    </row>
    <row r="394">
      <c r="A394" s="24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DD394" s="8"/>
      <c r="DE394" s="8"/>
      <c r="DF394" s="8"/>
      <c r="DG394" s="8"/>
      <c r="DH394" s="8"/>
      <c r="DI394" s="8"/>
      <c r="DJ394" s="8"/>
      <c r="DK394" s="8"/>
      <c r="DL394" s="8"/>
      <c r="DM394" s="8"/>
      <c r="DN394" s="8"/>
      <c r="DO394" s="8"/>
      <c r="DP394" s="8"/>
      <c r="DQ394" s="8"/>
      <c r="DR394" s="8"/>
      <c r="DS394" s="8"/>
      <c r="DT394" s="8"/>
      <c r="DU394" s="8"/>
      <c r="DV394" s="8"/>
      <c r="DW394" s="8"/>
      <c r="DX394" s="8"/>
      <c r="DY394" s="8"/>
      <c r="DZ394" s="8"/>
      <c r="EA394" s="8"/>
      <c r="EB394" s="8"/>
      <c r="EC394" s="8"/>
      <c r="ED394" s="8"/>
      <c r="EE394" s="8"/>
      <c r="EF394" s="8"/>
      <c r="EG394" s="8"/>
      <c r="EH394" s="8"/>
      <c r="EI394" s="8"/>
      <c r="EJ394" s="8"/>
      <c r="EK394" s="8"/>
      <c r="EL394" s="8"/>
      <c r="EM394" s="8"/>
      <c r="EN394" s="8"/>
      <c r="EO394" s="8"/>
      <c r="EP394" s="8"/>
      <c r="EQ394" s="8"/>
      <c r="ER394" s="8"/>
      <c r="ES394" s="8"/>
      <c r="ET394" s="8"/>
      <c r="EU394" s="8"/>
      <c r="EV394" s="8"/>
      <c r="EW394" s="8"/>
      <c r="EX394" s="8"/>
      <c r="EY394" s="8"/>
      <c r="EZ394" s="8"/>
      <c r="FA394" s="8"/>
      <c r="FB394" s="8"/>
      <c r="FC394" s="8"/>
      <c r="FD394" s="8"/>
      <c r="FE394" s="8"/>
      <c r="FF394" s="8"/>
      <c r="FG394" s="8"/>
      <c r="FH394" s="8"/>
      <c r="FI394" s="8"/>
      <c r="FJ394" s="8"/>
      <c r="FK394" s="8"/>
      <c r="FL394" s="8"/>
      <c r="FM394" s="8"/>
      <c r="FN394" s="8"/>
      <c r="FO394" s="8"/>
      <c r="FP394" s="8"/>
      <c r="FQ394" s="8"/>
      <c r="FR394" s="8"/>
      <c r="FS394" s="8"/>
      <c r="FT394" s="8"/>
    </row>
    <row r="395">
      <c r="A395" s="24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DD395" s="8"/>
      <c r="DE395" s="8"/>
      <c r="DF395" s="8"/>
      <c r="DG395" s="8"/>
      <c r="DH395" s="8"/>
      <c r="DI395" s="8"/>
      <c r="DJ395" s="8"/>
      <c r="DK395" s="8"/>
      <c r="DL395" s="8"/>
      <c r="DM395" s="8"/>
      <c r="DN395" s="8"/>
      <c r="DO395" s="8"/>
      <c r="DP395" s="8"/>
      <c r="DQ395" s="8"/>
      <c r="DR395" s="8"/>
      <c r="DS395" s="8"/>
      <c r="DT395" s="8"/>
      <c r="DU395" s="8"/>
      <c r="DV395" s="8"/>
      <c r="DW395" s="8"/>
      <c r="DX395" s="8"/>
      <c r="DY395" s="8"/>
      <c r="DZ395" s="8"/>
      <c r="EA395" s="8"/>
      <c r="EB395" s="8"/>
      <c r="EC395" s="8"/>
      <c r="ED395" s="8"/>
      <c r="EE395" s="8"/>
      <c r="EF395" s="8"/>
      <c r="EG395" s="8"/>
      <c r="EH395" s="8"/>
      <c r="EI395" s="8"/>
      <c r="EJ395" s="8"/>
      <c r="EK395" s="8"/>
      <c r="EL395" s="8"/>
      <c r="EM395" s="8"/>
      <c r="EN395" s="8"/>
      <c r="EO395" s="8"/>
      <c r="EP395" s="8"/>
      <c r="EQ395" s="8"/>
      <c r="ER395" s="8"/>
      <c r="ES395" s="8"/>
      <c r="ET395" s="8"/>
      <c r="EU395" s="8"/>
      <c r="EV395" s="8"/>
      <c r="EW395" s="8"/>
      <c r="EX395" s="8"/>
      <c r="EY395" s="8"/>
      <c r="EZ395" s="8"/>
      <c r="FA395" s="8"/>
      <c r="FB395" s="8"/>
      <c r="FC395" s="8"/>
      <c r="FD395" s="8"/>
      <c r="FE395" s="8"/>
      <c r="FF395" s="8"/>
      <c r="FG395" s="8"/>
      <c r="FH395" s="8"/>
      <c r="FI395" s="8"/>
      <c r="FJ395" s="8"/>
      <c r="FK395" s="8"/>
      <c r="FL395" s="8"/>
      <c r="FM395" s="8"/>
      <c r="FN395" s="8"/>
      <c r="FO395" s="8"/>
      <c r="FP395" s="8"/>
      <c r="FQ395" s="8"/>
      <c r="FR395" s="8"/>
      <c r="FS395" s="8"/>
      <c r="FT395" s="8"/>
    </row>
    <row r="396">
      <c r="A396" s="24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DD396" s="8"/>
      <c r="DE396" s="8"/>
      <c r="DF396" s="8"/>
      <c r="DG396" s="8"/>
      <c r="DH396" s="8"/>
      <c r="DI396" s="8"/>
      <c r="DJ396" s="8"/>
      <c r="DK396" s="8"/>
      <c r="DL396" s="8"/>
      <c r="DM396" s="8"/>
      <c r="DN396" s="8"/>
      <c r="DO396" s="8"/>
      <c r="DP396" s="8"/>
      <c r="DQ396" s="8"/>
      <c r="DR396" s="8"/>
      <c r="DS396" s="8"/>
      <c r="DT396" s="8"/>
      <c r="DU396" s="8"/>
      <c r="DV396" s="8"/>
      <c r="DW396" s="8"/>
      <c r="DX396" s="8"/>
      <c r="DY396" s="8"/>
      <c r="DZ396" s="8"/>
      <c r="EA396" s="8"/>
      <c r="EB396" s="8"/>
      <c r="EC396" s="8"/>
      <c r="ED396" s="8"/>
      <c r="EE396" s="8"/>
      <c r="EF396" s="8"/>
      <c r="EG396" s="8"/>
      <c r="EH396" s="8"/>
      <c r="EI396" s="8"/>
      <c r="EJ396" s="8"/>
      <c r="EK396" s="8"/>
      <c r="EL396" s="8"/>
      <c r="EM396" s="8"/>
      <c r="EN396" s="8"/>
      <c r="EO396" s="8"/>
      <c r="EP396" s="8"/>
      <c r="EQ396" s="8"/>
      <c r="ER396" s="8"/>
      <c r="ES396" s="8"/>
      <c r="ET396" s="8"/>
      <c r="EU396" s="8"/>
      <c r="EV396" s="8"/>
      <c r="EW396" s="8"/>
      <c r="EX396" s="8"/>
      <c r="EY396" s="8"/>
      <c r="EZ396" s="8"/>
      <c r="FA396" s="8"/>
      <c r="FB396" s="8"/>
      <c r="FC396" s="8"/>
      <c r="FD396" s="8"/>
      <c r="FE396" s="8"/>
      <c r="FF396" s="8"/>
      <c r="FG396" s="8"/>
      <c r="FH396" s="8"/>
      <c r="FI396" s="8"/>
      <c r="FJ396" s="8"/>
      <c r="FK396" s="8"/>
      <c r="FL396" s="8"/>
      <c r="FM396" s="8"/>
      <c r="FN396" s="8"/>
      <c r="FO396" s="8"/>
      <c r="FP396" s="8"/>
      <c r="FQ396" s="8"/>
      <c r="FR396" s="8"/>
      <c r="FS396" s="8"/>
      <c r="FT396" s="8"/>
    </row>
    <row r="397">
      <c r="A397" s="24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DD397" s="8"/>
      <c r="DE397" s="8"/>
      <c r="DF397" s="8"/>
      <c r="DG397" s="8"/>
      <c r="DH397" s="8"/>
      <c r="DI397" s="8"/>
      <c r="DJ397" s="8"/>
      <c r="DK397" s="8"/>
      <c r="DL397" s="8"/>
      <c r="DM397" s="8"/>
      <c r="DN397" s="8"/>
      <c r="DO397" s="8"/>
      <c r="DP397" s="8"/>
      <c r="DQ397" s="8"/>
      <c r="DR397" s="8"/>
      <c r="DS397" s="8"/>
      <c r="DT397" s="8"/>
      <c r="DU397" s="8"/>
      <c r="DV397" s="8"/>
      <c r="DW397" s="8"/>
      <c r="DX397" s="8"/>
      <c r="DY397" s="8"/>
      <c r="DZ397" s="8"/>
      <c r="EA397" s="8"/>
      <c r="EB397" s="8"/>
      <c r="EC397" s="8"/>
      <c r="ED397" s="8"/>
      <c r="EE397" s="8"/>
      <c r="EF397" s="8"/>
      <c r="EG397" s="8"/>
      <c r="EH397" s="8"/>
      <c r="EI397" s="8"/>
      <c r="EJ397" s="8"/>
      <c r="EK397" s="8"/>
      <c r="EL397" s="8"/>
      <c r="EM397" s="8"/>
      <c r="EN397" s="8"/>
      <c r="EO397" s="8"/>
      <c r="EP397" s="8"/>
      <c r="EQ397" s="8"/>
      <c r="ER397" s="8"/>
      <c r="ES397" s="8"/>
      <c r="ET397" s="8"/>
      <c r="EU397" s="8"/>
      <c r="EV397" s="8"/>
      <c r="EW397" s="8"/>
      <c r="EX397" s="8"/>
      <c r="EY397" s="8"/>
      <c r="EZ397" s="8"/>
      <c r="FA397" s="8"/>
      <c r="FB397" s="8"/>
      <c r="FC397" s="8"/>
      <c r="FD397" s="8"/>
      <c r="FE397" s="8"/>
      <c r="FF397" s="8"/>
      <c r="FG397" s="8"/>
      <c r="FH397" s="8"/>
      <c r="FI397" s="8"/>
      <c r="FJ397" s="8"/>
      <c r="FK397" s="8"/>
      <c r="FL397" s="8"/>
      <c r="FM397" s="8"/>
      <c r="FN397" s="8"/>
      <c r="FO397" s="8"/>
      <c r="FP397" s="8"/>
      <c r="FQ397" s="8"/>
      <c r="FR397" s="8"/>
      <c r="FS397" s="8"/>
      <c r="FT397" s="8"/>
    </row>
    <row r="398">
      <c r="A398" s="24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DD398" s="8"/>
      <c r="DE398" s="8"/>
      <c r="DF398" s="8"/>
      <c r="DG398" s="8"/>
      <c r="DH398" s="8"/>
      <c r="DI398" s="8"/>
      <c r="DJ398" s="8"/>
      <c r="DK398" s="8"/>
      <c r="DL398" s="8"/>
      <c r="DM398" s="8"/>
      <c r="DN398" s="8"/>
      <c r="DO398" s="8"/>
      <c r="DP398" s="8"/>
      <c r="DQ398" s="8"/>
      <c r="DR398" s="8"/>
      <c r="DS398" s="8"/>
      <c r="DT398" s="8"/>
      <c r="DU398" s="8"/>
      <c r="DV398" s="8"/>
      <c r="DW398" s="8"/>
      <c r="DX398" s="8"/>
      <c r="DY398" s="8"/>
      <c r="DZ398" s="8"/>
      <c r="EA398" s="8"/>
      <c r="EB398" s="8"/>
      <c r="EC398" s="8"/>
      <c r="ED398" s="8"/>
      <c r="EE398" s="8"/>
      <c r="EF398" s="8"/>
      <c r="EG398" s="8"/>
      <c r="EH398" s="8"/>
      <c r="EI398" s="8"/>
      <c r="EJ398" s="8"/>
      <c r="EK398" s="8"/>
      <c r="EL398" s="8"/>
      <c r="EM398" s="8"/>
      <c r="EN398" s="8"/>
      <c r="EO398" s="8"/>
      <c r="EP398" s="8"/>
      <c r="EQ398" s="8"/>
      <c r="ER398" s="8"/>
      <c r="ES398" s="8"/>
      <c r="ET398" s="8"/>
      <c r="EU398" s="8"/>
      <c r="EV398" s="8"/>
      <c r="EW398" s="8"/>
      <c r="EX398" s="8"/>
      <c r="EY398" s="8"/>
      <c r="EZ398" s="8"/>
      <c r="FA398" s="8"/>
      <c r="FB398" s="8"/>
      <c r="FC398" s="8"/>
      <c r="FD398" s="8"/>
      <c r="FE398" s="8"/>
      <c r="FF398" s="8"/>
      <c r="FG398" s="8"/>
      <c r="FH398" s="8"/>
      <c r="FI398" s="8"/>
      <c r="FJ398" s="8"/>
      <c r="FK398" s="8"/>
      <c r="FL398" s="8"/>
      <c r="FM398" s="8"/>
      <c r="FN398" s="8"/>
      <c r="FO398" s="8"/>
      <c r="FP398" s="8"/>
      <c r="FQ398" s="8"/>
      <c r="FR398" s="8"/>
      <c r="FS398" s="8"/>
      <c r="FT398" s="8"/>
    </row>
    <row r="399">
      <c r="A399" s="24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DD399" s="8"/>
      <c r="DE399" s="8"/>
      <c r="DF399" s="8"/>
      <c r="DG399" s="8"/>
      <c r="DH399" s="8"/>
      <c r="DI399" s="8"/>
      <c r="DJ399" s="8"/>
      <c r="DK399" s="8"/>
      <c r="DL399" s="8"/>
      <c r="DM399" s="8"/>
      <c r="DN399" s="8"/>
      <c r="DO399" s="8"/>
      <c r="DP399" s="8"/>
      <c r="DQ399" s="8"/>
      <c r="DR399" s="8"/>
      <c r="DS399" s="8"/>
      <c r="DT399" s="8"/>
      <c r="DU399" s="8"/>
      <c r="DV399" s="8"/>
      <c r="DW399" s="8"/>
      <c r="DX399" s="8"/>
      <c r="DY399" s="8"/>
      <c r="DZ399" s="8"/>
      <c r="EA399" s="8"/>
      <c r="EB399" s="8"/>
      <c r="EC399" s="8"/>
      <c r="ED399" s="8"/>
      <c r="EE399" s="8"/>
      <c r="EF399" s="8"/>
      <c r="EG399" s="8"/>
      <c r="EH399" s="8"/>
      <c r="EI399" s="8"/>
      <c r="EJ399" s="8"/>
      <c r="EK399" s="8"/>
      <c r="EL399" s="8"/>
      <c r="EM399" s="8"/>
      <c r="EN399" s="8"/>
      <c r="EO399" s="8"/>
      <c r="EP399" s="8"/>
      <c r="EQ399" s="8"/>
      <c r="ER399" s="8"/>
      <c r="ES399" s="8"/>
      <c r="ET399" s="8"/>
      <c r="EU399" s="8"/>
      <c r="EV399" s="8"/>
      <c r="EW399" s="8"/>
      <c r="EX399" s="8"/>
      <c r="EY399" s="8"/>
      <c r="EZ399" s="8"/>
      <c r="FA399" s="8"/>
      <c r="FB399" s="8"/>
      <c r="FC399" s="8"/>
      <c r="FD399" s="8"/>
      <c r="FE399" s="8"/>
      <c r="FF399" s="8"/>
      <c r="FG399" s="8"/>
      <c r="FH399" s="8"/>
      <c r="FI399" s="8"/>
      <c r="FJ399" s="8"/>
      <c r="FK399" s="8"/>
      <c r="FL399" s="8"/>
      <c r="FM399" s="8"/>
      <c r="FN399" s="8"/>
      <c r="FO399" s="8"/>
      <c r="FP399" s="8"/>
      <c r="FQ399" s="8"/>
      <c r="FR399" s="8"/>
      <c r="FS399" s="8"/>
      <c r="FT399" s="8"/>
    </row>
    <row r="400">
      <c r="A400" s="24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DD400" s="8"/>
      <c r="DE400" s="8"/>
      <c r="DF400" s="8"/>
      <c r="DG400" s="8"/>
      <c r="DH400" s="8"/>
      <c r="DI400" s="8"/>
      <c r="DJ400" s="8"/>
      <c r="DK400" s="8"/>
      <c r="DL400" s="8"/>
      <c r="DM400" s="8"/>
      <c r="DN400" s="8"/>
      <c r="DO400" s="8"/>
      <c r="DP400" s="8"/>
      <c r="DQ400" s="8"/>
      <c r="DR400" s="8"/>
      <c r="DS400" s="8"/>
      <c r="DT400" s="8"/>
      <c r="DU400" s="8"/>
      <c r="DV400" s="8"/>
      <c r="DW400" s="8"/>
      <c r="DX400" s="8"/>
      <c r="DY400" s="8"/>
      <c r="DZ400" s="8"/>
      <c r="EA400" s="8"/>
      <c r="EB400" s="8"/>
      <c r="EC400" s="8"/>
      <c r="ED400" s="8"/>
      <c r="EE400" s="8"/>
      <c r="EF400" s="8"/>
      <c r="EG400" s="8"/>
      <c r="EH400" s="8"/>
      <c r="EI400" s="8"/>
      <c r="EJ400" s="8"/>
      <c r="EK400" s="8"/>
      <c r="EL400" s="8"/>
      <c r="EM400" s="8"/>
      <c r="EN400" s="8"/>
      <c r="EO400" s="8"/>
      <c r="EP400" s="8"/>
      <c r="EQ400" s="8"/>
      <c r="ER400" s="8"/>
      <c r="ES400" s="8"/>
      <c r="ET400" s="8"/>
      <c r="EU400" s="8"/>
      <c r="EV400" s="8"/>
      <c r="EW400" s="8"/>
      <c r="EX400" s="8"/>
      <c r="EY400" s="8"/>
      <c r="EZ400" s="8"/>
      <c r="FA400" s="8"/>
      <c r="FB400" s="8"/>
      <c r="FC400" s="8"/>
      <c r="FD400" s="8"/>
      <c r="FE400" s="8"/>
      <c r="FF400" s="8"/>
      <c r="FG400" s="8"/>
      <c r="FH400" s="8"/>
      <c r="FI400" s="8"/>
      <c r="FJ400" s="8"/>
      <c r="FK400" s="8"/>
      <c r="FL400" s="8"/>
      <c r="FM400" s="8"/>
      <c r="FN400" s="8"/>
      <c r="FO400" s="8"/>
      <c r="FP400" s="8"/>
      <c r="FQ400" s="8"/>
      <c r="FR400" s="8"/>
      <c r="FS400" s="8"/>
      <c r="FT400" s="8"/>
    </row>
    <row r="401">
      <c r="A401" s="24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DD401" s="8"/>
      <c r="DE401" s="8"/>
      <c r="DF401" s="8"/>
      <c r="DG401" s="8"/>
      <c r="DH401" s="8"/>
      <c r="DI401" s="8"/>
      <c r="DJ401" s="8"/>
      <c r="DK401" s="8"/>
      <c r="DL401" s="8"/>
      <c r="DM401" s="8"/>
      <c r="DN401" s="8"/>
      <c r="DO401" s="8"/>
      <c r="DP401" s="8"/>
      <c r="DQ401" s="8"/>
      <c r="DR401" s="8"/>
      <c r="DS401" s="8"/>
      <c r="DT401" s="8"/>
      <c r="DU401" s="8"/>
      <c r="DV401" s="8"/>
      <c r="DW401" s="8"/>
      <c r="DX401" s="8"/>
      <c r="DY401" s="8"/>
      <c r="DZ401" s="8"/>
      <c r="EA401" s="8"/>
      <c r="EB401" s="8"/>
      <c r="EC401" s="8"/>
      <c r="ED401" s="8"/>
      <c r="EE401" s="8"/>
      <c r="EF401" s="8"/>
      <c r="EG401" s="8"/>
      <c r="EH401" s="8"/>
      <c r="EI401" s="8"/>
      <c r="EJ401" s="8"/>
      <c r="EK401" s="8"/>
      <c r="EL401" s="8"/>
      <c r="EM401" s="8"/>
      <c r="EN401" s="8"/>
      <c r="EO401" s="8"/>
      <c r="EP401" s="8"/>
      <c r="EQ401" s="8"/>
      <c r="ER401" s="8"/>
      <c r="ES401" s="8"/>
      <c r="ET401" s="8"/>
      <c r="EU401" s="8"/>
      <c r="EV401" s="8"/>
      <c r="EW401" s="8"/>
      <c r="EX401" s="8"/>
      <c r="EY401" s="8"/>
      <c r="EZ401" s="8"/>
      <c r="FA401" s="8"/>
      <c r="FB401" s="8"/>
      <c r="FC401" s="8"/>
      <c r="FD401" s="8"/>
      <c r="FE401" s="8"/>
      <c r="FF401" s="8"/>
      <c r="FG401" s="8"/>
      <c r="FH401" s="8"/>
      <c r="FI401" s="8"/>
      <c r="FJ401" s="8"/>
      <c r="FK401" s="8"/>
      <c r="FL401" s="8"/>
      <c r="FM401" s="8"/>
      <c r="FN401" s="8"/>
      <c r="FO401" s="8"/>
      <c r="FP401" s="8"/>
      <c r="FQ401" s="8"/>
      <c r="FR401" s="8"/>
      <c r="FS401" s="8"/>
      <c r="FT401" s="8"/>
    </row>
    <row r="402">
      <c r="A402" s="24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DD402" s="8"/>
      <c r="DE402" s="8"/>
      <c r="DF402" s="8"/>
      <c r="DG402" s="8"/>
      <c r="DH402" s="8"/>
      <c r="DI402" s="8"/>
      <c r="DJ402" s="8"/>
      <c r="DK402" s="8"/>
      <c r="DL402" s="8"/>
      <c r="DM402" s="8"/>
      <c r="DN402" s="8"/>
      <c r="DO402" s="8"/>
      <c r="DP402" s="8"/>
      <c r="DQ402" s="8"/>
      <c r="DR402" s="8"/>
      <c r="DS402" s="8"/>
      <c r="DT402" s="8"/>
      <c r="DU402" s="8"/>
      <c r="DV402" s="8"/>
      <c r="DW402" s="8"/>
      <c r="DX402" s="8"/>
      <c r="DY402" s="8"/>
      <c r="DZ402" s="8"/>
      <c r="EA402" s="8"/>
      <c r="EB402" s="8"/>
      <c r="EC402" s="8"/>
      <c r="ED402" s="8"/>
      <c r="EE402" s="8"/>
      <c r="EF402" s="8"/>
      <c r="EG402" s="8"/>
      <c r="EH402" s="8"/>
      <c r="EI402" s="8"/>
      <c r="EJ402" s="8"/>
      <c r="EK402" s="8"/>
      <c r="EL402" s="8"/>
      <c r="EM402" s="8"/>
      <c r="EN402" s="8"/>
      <c r="EO402" s="8"/>
      <c r="EP402" s="8"/>
      <c r="EQ402" s="8"/>
      <c r="ER402" s="8"/>
      <c r="ES402" s="8"/>
      <c r="ET402" s="8"/>
      <c r="EU402" s="8"/>
      <c r="EV402" s="8"/>
      <c r="EW402" s="8"/>
      <c r="EX402" s="8"/>
      <c r="EY402" s="8"/>
      <c r="EZ402" s="8"/>
      <c r="FA402" s="8"/>
      <c r="FB402" s="8"/>
      <c r="FC402" s="8"/>
      <c r="FD402" s="8"/>
      <c r="FE402" s="8"/>
      <c r="FF402" s="8"/>
      <c r="FG402" s="8"/>
      <c r="FH402" s="8"/>
      <c r="FI402" s="8"/>
      <c r="FJ402" s="8"/>
      <c r="FK402" s="8"/>
      <c r="FL402" s="8"/>
      <c r="FM402" s="8"/>
      <c r="FN402" s="8"/>
      <c r="FO402" s="8"/>
      <c r="FP402" s="8"/>
      <c r="FQ402" s="8"/>
      <c r="FR402" s="8"/>
      <c r="FS402" s="8"/>
      <c r="FT402" s="8"/>
    </row>
    <row r="403">
      <c r="A403" s="24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DD403" s="8"/>
      <c r="DE403" s="8"/>
      <c r="DF403" s="8"/>
      <c r="DG403" s="8"/>
      <c r="DH403" s="8"/>
      <c r="DI403" s="8"/>
      <c r="DJ403" s="8"/>
      <c r="DK403" s="8"/>
      <c r="DL403" s="8"/>
      <c r="DM403" s="8"/>
      <c r="DN403" s="8"/>
      <c r="DO403" s="8"/>
      <c r="DP403" s="8"/>
      <c r="DQ403" s="8"/>
      <c r="DR403" s="8"/>
      <c r="DS403" s="8"/>
      <c r="DT403" s="8"/>
      <c r="DU403" s="8"/>
      <c r="DV403" s="8"/>
      <c r="DW403" s="8"/>
      <c r="DX403" s="8"/>
      <c r="DY403" s="8"/>
      <c r="DZ403" s="8"/>
      <c r="EA403" s="8"/>
      <c r="EB403" s="8"/>
      <c r="EC403" s="8"/>
      <c r="ED403" s="8"/>
      <c r="EE403" s="8"/>
      <c r="EF403" s="8"/>
      <c r="EG403" s="8"/>
      <c r="EH403" s="8"/>
      <c r="EI403" s="8"/>
      <c r="EJ403" s="8"/>
      <c r="EK403" s="8"/>
      <c r="EL403" s="8"/>
      <c r="EM403" s="8"/>
      <c r="EN403" s="8"/>
      <c r="EO403" s="8"/>
      <c r="EP403" s="8"/>
      <c r="EQ403" s="8"/>
      <c r="ER403" s="8"/>
      <c r="ES403" s="8"/>
      <c r="ET403" s="8"/>
      <c r="EU403" s="8"/>
      <c r="EV403" s="8"/>
      <c r="EW403" s="8"/>
      <c r="EX403" s="8"/>
      <c r="EY403" s="8"/>
      <c r="EZ403" s="8"/>
      <c r="FA403" s="8"/>
      <c r="FB403" s="8"/>
      <c r="FC403" s="8"/>
      <c r="FD403" s="8"/>
      <c r="FE403" s="8"/>
      <c r="FF403" s="8"/>
      <c r="FG403" s="8"/>
      <c r="FH403" s="8"/>
      <c r="FI403" s="8"/>
      <c r="FJ403" s="8"/>
      <c r="FK403" s="8"/>
      <c r="FL403" s="8"/>
      <c r="FM403" s="8"/>
      <c r="FN403" s="8"/>
      <c r="FO403" s="8"/>
      <c r="FP403" s="8"/>
      <c r="FQ403" s="8"/>
      <c r="FR403" s="8"/>
      <c r="FS403" s="8"/>
      <c r="FT403" s="8"/>
    </row>
    <row r="404">
      <c r="A404" s="24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DD404" s="8"/>
      <c r="DE404" s="8"/>
      <c r="DF404" s="8"/>
      <c r="DG404" s="8"/>
      <c r="DH404" s="8"/>
      <c r="DI404" s="8"/>
      <c r="DJ404" s="8"/>
      <c r="DK404" s="8"/>
      <c r="DL404" s="8"/>
      <c r="DM404" s="8"/>
      <c r="DN404" s="8"/>
      <c r="DO404" s="8"/>
      <c r="DP404" s="8"/>
      <c r="DQ404" s="8"/>
      <c r="DR404" s="8"/>
      <c r="DS404" s="8"/>
      <c r="DT404" s="8"/>
      <c r="DU404" s="8"/>
      <c r="DV404" s="8"/>
      <c r="DW404" s="8"/>
      <c r="DX404" s="8"/>
      <c r="DY404" s="8"/>
      <c r="DZ404" s="8"/>
      <c r="EA404" s="8"/>
      <c r="EB404" s="8"/>
      <c r="EC404" s="8"/>
      <c r="ED404" s="8"/>
      <c r="EE404" s="8"/>
      <c r="EF404" s="8"/>
      <c r="EG404" s="8"/>
      <c r="EH404" s="8"/>
      <c r="EI404" s="8"/>
      <c r="EJ404" s="8"/>
      <c r="EK404" s="8"/>
      <c r="EL404" s="8"/>
      <c r="EM404" s="8"/>
      <c r="EN404" s="8"/>
      <c r="EO404" s="8"/>
      <c r="EP404" s="8"/>
      <c r="EQ404" s="8"/>
      <c r="ER404" s="8"/>
      <c r="ES404" s="8"/>
      <c r="ET404" s="8"/>
      <c r="EU404" s="8"/>
      <c r="EV404" s="8"/>
      <c r="EW404" s="8"/>
      <c r="EX404" s="8"/>
      <c r="EY404" s="8"/>
      <c r="EZ404" s="8"/>
      <c r="FA404" s="8"/>
      <c r="FB404" s="8"/>
      <c r="FC404" s="8"/>
      <c r="FD404" s="8"/>
      <c r="FE404" s="8"/>
      <c r="FF404" s="8"/>
      <c r="FG404" s="8"/>
      <c r="FH404" s="8"/>
      <c r="FI404" s="8"/>
      <c r="FJ404" s="8"/>
      <c r="FK404" s="8"/>
      <c r="FL404" s="8"/>
      <c r="FM404" s="8"/>
      <c r="FN404" s="8"/>
      <c r="FO404" s="8"/>
      <c r="FP404" s="8"/>
      <c r="FQ404" s="8"/>
      <c r="FR404" s="8"/>
      <c r="FS404" s="8"/>
      <c r="FT404" s="8"/>
    </row>
    <row r="405">
      <c r="A405" s="24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DD405" s="8"/>
      <c r="DE405" s="8"/>
      <c r="DF405" s="8"/>
      <c r="DG405" s="8"/>
      <c r="DH405" s="8"/>
      <c r="DI405" s="8"/>
      <c r="DJ405" s="8"/>
      <c r="DK405" s="8"/>
      <c r="DL405" s="8"/>
      <c r="DM405" s="8"/>
      <c r="DN405" s="8"/>
      <c r="DO405" s="8"/>
      <c r="DP405" s="8"/>
      <c r="DQ405" s="8"/>
      <c r="DR405" s="8"/>
      <c r="DS405" s="8"/>
      <c r="DT405" s="8"/>
      <c r="DU405" s="8"/>
      <c r="DV405" s="8"/>
      <c r="DW405" s="8"/>
      <c r="DX405" s="8"/>
      <c r="DY405" s="8"/>
      <c r="DZ405" s="8"/>
      <c r="EA405" s="8"/>
      <c r="EB405" s="8"/>
      <c r="EC405" s="8"/>
      <c r="ED405" s="8"/>
      <c r="EE405" s="8"/>
      <c r="EF405" s="8"/>
      <c r="EG405" s="8"/>
      <c r="EH405" s="8"/>
      <c r="EI405" s="8"/>
      <c r="EJ405" s="8"/>
      <c r="EK405" s="8"/>
      <c r="EL405" s="8"/>
      <c r="EM405" s="8"/>
      <c r="EN405" s="8"/>
      <c r="EO405" s="8"/>
      <c r="EP405" s="8"/>
      <c r="EQ405" s="8"/>
      <c r="ER405" s="8"/>
      <c r="ES405" s="8"/>
      <c r="ET405" s="8"/>
      <c r="EU405" s="8"/>
      <c r="EV405" s="8"/>
      <c r="EW405" s="8"/>
      <c r="EX405" s="8"/>
      <c r="EY405" s="8"/>
      <c r="EZ405" s="8"/>
      <c r="FA405" s="8"/>
      <c r="FB405" s="8"/>
      <c r="FC405" s="8"/>
      <c r="FD405" s="8"/>
      <c r="FE405" s="8"/>
      <c r="FF405" s="8"/>
      <c r="FG405" s="8"/>
      <c r="FH405" s="8"/>
      <c r="FI405" s="8"/>
      <c r="FJ405" s="8"/>
      <c r="FK405" s="8"/>
      <c r="FL405" s="8"/>
      <c r="FM405" s="8"/>
      <c r="FN405" s="8"/>
      <c r="FO405" s="8"/>
      <c r="FP405" s="8"/>
      <c r="FQ405" s="8"/>
      <c r="FR405" s="8"/>
      <c r="FS405" s="8"/>
      <c r="FT405" s="8"/>
    </row>
    <row r="406">
      <c r="A406" s="24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DD406" s="8"/>
      <c r="DE406" s="8"/>
      <c r="DF406" s="8"/>
      <c r="DG406" s="8"/>
      <c r="DH406" s="8"/>
      <c r="DI406" s="8"/>
      <c r="DJ406" s="8"/>
      <c r="DK406" s="8"/>
      <c r="DL406" s="8"/>
      <c r="DM406" s="8"/>
      <c r="DN406" s="8"/>
      <c r="DO406" s="8"/>
      <c r="DP406" s="8"/>
      <c r="DQ406" s="8"/>
      <c r="DR406" s="8"/>
      <c r="DS406" s="8"/>
      <c r="DT406" s="8"/>
      <c r="DU406" s="8"/>
      <c r="DV406" s="8"/>
      <c r="DW406" s="8"/>
      <c r="DX406" s="8"/>
      <c r="DY406" s="8"/>
      <c r="DZ406" s="8"/>
      <c r="EA406" s="8"/>
      <c r="EB406" s="8"/>
      <c r="EC406" s="8"/>
      <c r="ED406" s="8"/>
      <c r="EE406" s="8"/>
      <c r="EF406" s="8"/>
      <c r="EG406" s="8"/>
      <c r="EH406" s="8"/>
      <c r="EI406" s="8"/>
      <c r="EJ406" s="8"/>
      <c r="EK406" s="8"/>
      <c r="EL406" s="8"/>
      <c r="EM406" s="8"/>
      <c r="EN406" s="8"/>
      <c r="EO406" s="8"/>
      <c r="EP406" s="8"/>
      <c r="EQ406" s="8"/>
      <c r="ER406" s="8"/>
      <c r="ES406" s="8"/>
      <c r="ET406" s="8"/>
      <c r="EU406" s="8"/>
      <c r="EV406" s="8"/>
      <c r="EW406" s="8"/>
      <c r="EX406" s="8"/>
      <c r="EY406" s="8"/>
      <c r="EZ406" s="8"/>
      <c r="FA406" s="8"/>
      <c r="FB406" s="8"/>
      <c r="FC406" s="8"/>
      <c r="FD406" s="8"/>
      <c r="FE406" s="8"/>
      <c r="FF406" s="8"/>
      <c r="FG406" s="8"/>
      <c r="FH406" s="8"/>
      <c r="FI406" s="8"/>
      <c r="FJ406" s="8"/>
      <c r="FK406" s="8"/>
      <c r="FL406" s="8"/>
      <c r="FM406" s="8"/>
      <c r="FN406" s="8"/>
      <c r="FO406" s="8"/>
      <c r="FP406" s="8"/>
      <c r="FQ406" s="8"/>
      <c r="FR406" s="8"/>
      <c r="FS406" s="8"/>
      <c r="FT406" s="8"/>
    </row>
    <row r="407">
      <c r="A407" s="24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DD407" s="8"/>
      <c r="DE407" s="8"/>
      <c r="DF407" s="8"/>
      <c r="DG407" s="8"/>
      <c r="DH407" s="8"/>
      <c r="DI407" s="8"/>
      <c r="DJ407" s="8"/>
      <c r="DK407" s="8"/>
      <c r="DL407" s="8"/>
      <c r="DM407" s="8"/>
      <c r="DN407" s="8"/>
      <c r="DO407" s="8"/>
      <c r="DP407" s="8"/>
      <c r="DQ407" s="8"/>
      <c r="DR407" s="8"/>
      <c r="DS407" s="8"/>
      <c r="DT407" s="8"/>
      <c r="DU407" s="8"/>
      <c r="DV407" s="8"/>
      <c r="DW407" s="8"/>
      <c r="DX407" s="8"/>
      <c r="DY407" s="8"/>
      <c r="DZ407" s="8"/>
      <c r="EA407" s="8"/>
      <c r="EB407" s="8"/>
      <c r="EC407" s="8"/>
      <c r="ED407" s="8"/>
      <c r="EE407" s="8"/>
      <c r="EF407" s="8"/>
      <c r="EG407" s="8"/>
      <c r="EH407" s="8"/>
      <c r="EI407" s="8"/>
      <c r="EJ407" s="8"/>
      <c r="EK407" s="8"/>
      <c r="EL407" s="8"/>
      <c r="EM407" s="8"/>
      <c r="EN407" s="8"/>
      <c r="EO407" s="8"/>
      <c r="EP407" s="8"/>
      <c r="EQ407" s="8"/>
      <c r="ER407" s="8"/>
      <c r="ES407" s="8"/>
      <c r="ET407" s="8"/>
      <c r="EU407" s="8"/>
      <c r="EV407" s="8"/>
      <c r="EW407" s="8"/>
      <c r="EX407" s="8"/>
      <c r="EY407" s="8"/>
      <c r="EZ407" s="8"/>
      <c r="FA407" s="8"/>
      <c r="FB407" s="8"/>
      <c r="FC407" s="8"/>
      <c r="FD407" s="8"/>
      <c r="FE407" s="8"/>
      <c r="FF407" s="8"/>
      <c r="FG407" s="8"/>
      <c r="FH407" s="8"/>
      <c r="FI407" s="8"/>
      <c r="FJ407" s="8"/>
      <c r="FK407" s="8"/>
      <c r="FL407" s="8"/>
      <c r="FM407" s="8"/>
      <c r="FN407" s="8"/>
      <c r="FO407" s="8"/>
      <c r="FP407" s="8"/>
      <c r="FQ407" s="8"/>
      <c r="FR407" s="8"/>
      <c r="FS407" s="8"/>
      <c r="FT407" s="8"/>
    </row>
    <row r="408">
      <c r="A408" s="24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DD408" s="8"/>
      <c r="DE408" s="8"/>
      <c r="DF408" s="8"/>
      <c r="DG408" s="8"/>
      <c r="DH408" s="8"/>
      <c r="DI408" s="8"/>
      <c r="DJ408" s="8"/>
      <c r="DK408" s="8"/>
      <c r="DL408" s="8"/>
      <c r="DM408" s="8"/>
      <c r="DN408" s="8"/>
      <c r="DO408" s="8"/>
      <c r="DP408" s="8"/>
      <c r="DQ408" s="8"/>
      <c r="DR408" s="8"/>
      <c r="DS408" s="8"/>
      <c r="DT408" s="8"/>
      <c r="DU408" s="8"/>
      <c r="DV408" s="8"/>
      <c r="DW408" s="8"/>
      <c r="DX408" s="8"/>
      <c r="DY408" s="8"/>
      <c r="DZ408" s="8"/>
      <c r="EA408" s="8"/>
      <c r="EB408" s="8"/>
      <c r="EC408" s="8"/>
      <c r="ED408" s="8"/>
      <c r="EE408" s="8"/>
      <c r="EF408" s="8"/>
      <c r="EG408" s="8"/>
      <c r="EH408" s="8"/>
      <c r="EI408" s="8"/>
      <c r="EJ408" s="8"/>
      <c r="EK408" s="8"/>
      <c r="EL408" s="8"/>
      <c r="EM408" s="8"/>
      <c r="EN408" s="8"/>
      <c r="EO408" s="8"/>
      <c r="EP408" s="8"/>
      <c r="EQ408" s="8"/>
      <c r="ER408" s="8"/>
      <c r="ES408" s="8"/>
      <c r="ET408" s="8"/>
      <c r="EU408" s="8"/>
      <c r="EV408" s="8"/>
      <c r="EW408" s="8"/>
      <c r="EX408" s="8"/>
      <c r="EY408" s="8"/>
      <c r="EZ408" s="8"/>
      <c r="FA408" s="8"/>
      <c r="FB408" s="8"/>
      <c r="FC408" s="8"/>
      <c r="FD408" s="8"/>
      <c r="FE408" s="8"/>
      <c r="FF408" s="8"/>
      <c r="FG408" s="8"/>
      <c r="FH408" s="8"/>
      <c r="FI408" s="8"/>
      <c r="FJ408" s="8"/>
      <c r="FK408" s="8"/>
      <c r="FL408" s="8"/>
      <c r="FM408" s="8"/>
      <c r="FN408" s="8"/>
      <c r="FO408" s="8"/>
      <c r="FP408" s="8"/>
      <c r="FQ408" s="8"/>
      <c r="FR408" s="8"/>
      <c r="FS408" s="8"/>
      <c r="FT408" s="8"/>
    </row>
    <row r="409">
      <c r="A409" s="24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DD409" s="8"/>
      <c r="DE409" s="8"/>
      <c r="DF409" s="8"/>
      <c r="DG409" s="8"/>
      <c r="DH409" s="8"/>
      <c r="DI409" s="8"/>
      <c r="DJ409" s="8"/>
      <c r="DK409" s="8"/>
      <c r="DL409" s="8"/>
      <c r="DM409" s="8"/>
      <c r="DN409" s="8"/>
      <c r="DO409" s="8"/>
      <c r="DP409" s="8"/>
      <c r="DQ409" s="8"/>
      <c r="DR409" s="8"/>
      <c r="DS409" s="8"/>
      <c r="DT409" s="8"/>
      <c r="DU409" s="8"/>
      <c r="DV409" s="8"/>
      <c r="DW409" s="8"/>
      <c r="DX409" s="8"/>
      <c r="DY409" s="8"/>
      <c r="DZ409" s="8"/>
      <c r="EA409" s="8"/>
      <c r="EB409" s="8"/>
      <c r="EC409" s="8"/>
      <c r="ED409" s="8"/>
      <c r="EE409" s="8"/>
      <c r="EF409" s="8"/>
      <c r="EG409" s="8"/>
      <c r="EH409" s="8"/>
      <c r="EI409" s="8"/>
      <c r="EJ409" s="8"/>
      <c r="EK409" s="8"/>
      <c r="EL409" s="8"/>
      <c r="EM409" s="8"/>
      <c r="EN409" s="8"/>
      <c r="EO409" s="8"/>
      <c r="EP409" s="8"/>
      <c r="EQ409" s="8"/>
      <c r="ER409" s="8"/>
      <c r="ES409" s="8"/>
      <c r="ET409" s="8"/>
      <c r="EU409" s="8"/>
      <c r="EV409" s="8"/>
      <c r="EW409" s="8"/>
      <c r="EX409" s="8"/>
      <c r="EY409" s="8"/>
      <c r="EZ409" s="8"/>
      <c r="FA409" s="8"/>
      <c r="FB409" s="8"/>
      <c r="FC409" s="8"/>
      <c r="FD409" s="8"/>
      <c r="FE409" s="8"/>
      <c r="FF409" s="8"/>
      <c r="FG409" s="8"/>
      <c r="FH409" s="8"/>
      <c r="FI409" s="8"/>
      <c r="FJ409" s="8"/>
      <c r="FK409" s="8"/>
      <c r="FL409" s="8"/>
      <c r="FM409" s="8"/>
      <c r="FN409" s="8"/>
      <c r="FO409" s="8"/>
      <c r="FP409" s="8"/>
      <c r="FQ409" s="8"/>
      <c r="FR409" s="8"/>
      <c r="FS409" s="8"/>
      <c r="FT409" s="8"/>
    </row>
    <row r="410">
      <c r="A410" s="24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DD410" s="8"/>
      <c r="DE410" s="8"/>
      <c r="DF410" s="8"/>
      <c r="DG410" s="8"/>
      <c r="DH410" s="8"/>
      <c r="DI410" s="8"/>
      <c r="DJ410" s="8"/>
      <c r="DK410" s="8"/>
      <c r="DL410" s="8"/>
      <c r="DM410" s="8"/>
      <c r="DN410" s="8"/>
      <c r="DO410" s="8"/>
      <c r="DP410" s="8"/>
      <c r="DQ410" s="8"/>
      <c r="DR410" s="8"/>
      <c r="DS410" s="8"/>
      <c r="DT410" s="8"/>
      <c r="DU410" s="8"/>
      <c r="DV410" s="8"/>
      <c r="DW410" s="8"/>
      <c r="DX410" s="8"/>
      <c r="DY410" s="8"/>
      <c r="DZ410" s="8"/>
      <c r="EA410" s="8"/>
      <c r="EB410" s="8"/>
      <c r="EC410" s="8"/>
      <c r="ED410" s="8"/>
      <c r="EE410" s="8"/>
      <c r="EF410" s="8"/>
      <c r="EG410" s="8"/>
      <c r="EH410" s="8"/>
      <c r="EI410" s="8"/>
      <c r="EJ410" s="8"/>
      <c r="EK410" s="8"/>
      <c r="EL410" s="8"/>
      <c r="EM410" s="8"/>
      <c r="EN410" s="8"/>
      <c r="EO410" s="8"/>
      <c r="EP410" s="8"/>
      <c r="EQ410" s="8"/>
      <c r="ER410" s="8"/>
      <c r="ES410" s="8"/>
      <c r="ET410" s="8"/>
      <c r="EU410" s="8"/>
      <c r="EV410" s="8"/>
      <c r="EW410" s="8"/>
      <c r="EX410" s="8"/>
      <c r="EY410" s="8"/>
      <c r="EZ410" s="8"/>
      <c r="FA410" s="8"/>
      <c r="FB410" s="8"/>
      <c r="FC410" s="8"/>
      <c r="FD410" s="8"/>
      <c r="FE410" s="8"/>
      <c r="FF410" s="8"/>
      <c r="FG410" s="8"/>
      <c r="FH410" s="8"/>
      <c r="FI410" s="8"/>
      <c r="FJ410" s="8"/>
      <c r="FK410" s="8"/>
      <c r="FL410" s="8"/>
      <c r="FM410" s="8"/>
      <c r="FN410" s="8"/>
      <c r="FO410" s="8"/>
      <c r="FP410" s="8"/>
      <c r="FQ410" s="8"/>
      <c r="FR410" s="8"/>
      <c r="FS410" s="8"/>
      <c r="FT410" s="8"/>
    </row>
    <row r="411">
      <c r="A411" s="24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DD411" s="8"/>
      <c r="DE411" s="8"/>
      <c r="DF411" s="8"/>
      <c r="DG411" s="8"/>
      <c r="DH411" s="8"/>
      <c r="DI411" s="8"/>
      <c r="DJ411" s="8"/>
      <c r="DK411" s="8"/>
      <c r="DL411" s="8"/>
      <c r="DM411" s="8"/>
      <c r="DN411" s="8"/>
      <c r="DO411" s="8"/>
      <c r="DP411" s="8"/>
      <c r="DQ411" s="8"/>
      <c r="DR411" s="8"/>
      <c r="DS411" s="8"/>
      <c r="DT411" s="8"/>
      <c r="DU411" s="8"/>
      <c r="DV411" s="8"/>
      <c r="DW411" s="8"/>
      <c r="DX411" s="8"/>
      <c r="DY411" s="8"/>
      <c r="DZ411" s="8"/>
      <c r="EA411" s="8"/>
      <c r="EB411" s="8"/>
      <c r="EC411" s="8"/>
      <c r="ED411" s="8"/>
      <c r="EE411" s="8"/>
      <c r="EF411" s="8"/>
      <c r="EG411" s="8"/>
      <c r="EH411" s="8"/>
      <c r="EI411" s="8"/>
      <c r="EJ411" s="8"/>
      <c r="EK411" s="8"/>
      <c r="EL411" s="8"/>
      <c r="EM411" s="8"/>
      <c r="EN411" s="8"/>
      <c r="EO411" s="8"/>
      <c r="EP411" s="8"/>
      <c r="EQ411" s="8"/>
      <c r="ER411" s="8"/>
      <c r="ES411" s="8"/>
      <c r="ET411" s="8"/>
      <c r="EU411" s="8"/>
      <c r="EV411" s="8"/>
      <c r="EW411" s="8"/>
      <c r="EX411" s="8"/>
      <c r="EY411" s="8"/>
      <c r="EZ411" s="8"/>
      <c r="FA411" s="8"/>
      <c r="FB411" s="8"/>
      <c r="FC411" s="8"/>
      <c r="FD411" s="8"/>
      <c r="FE411" s="8"/>
      <c r="FF411" s="8"/>
      <c r="FG411" s="8"/>
      <c r="FH411" s="8"/>
      <c r="FI411" s="8"/>
      <c r="FJ411" s="8"/>
      <c r="FK411" s="8"/>
      <c r="FL411" s="8"/>
      <c r="FM411" s="8"/>
      <c r="FN411" s="8"/>
      <c r="FO411" s="8"/>
      <c r="FP411" s="8"/>
      <c r="FQ411" s="8"/>
      <c r="FR411" s="8"/>
      <c r="FS411" s="8"/>
      <c r="FT411" s="8"/>
    </row>
    <row r="412">
      <c r="A412" s="24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DD412" s="8"/>
      <c r="DE412" s="8"/>
      <c r="DF412" s="8"/>
      <c r="DG412" s="8"/>
      <c r="DH412" s="8"/>
      <c r="DI412" s="8"/>
      <c r="DJ412" s="8"/>
      <c r="DK412" s="8"/>
      <c r="DL412" s="8"/>
      <c r="DM412" s="8"/>
      <c r="DN412" s="8"/>
      <c r="DO412" s="8"/>
      <c r="DP412" s="8"/>
      <c r="DQ412" s="8"/>
      <c r="DR412" s="8"/>
      <c r="DS412" s="8"/>
      <c r="DT412" s="8"/>
      <c r="DU412" s="8"/>
      <c r="DV412" s="8"/>
      <c r="DW412" s="8"/>
      <c r="DX412" s="8"/>
      <c r="DY412" s="8"/>
      <c r="DZ412" s="8"/>
      <c r="EA412" s="8"/>
      <c r="EB412" s="8"/>
      <c r="EC412" s="8"/>
      <c r="ED412" s="8"/>
      <c r="EE412" s="8"/>
      <c r="EF412" s="8"/>
      <c r="EG412" s="8"/>
      <c r="EH412" s="8"/>
      <c r="EI412" s="8"/>
      <c r="EJ412" s="8"/>
      <c r="EK412" s="8"/>
      <c r="EL412" s="8"/>
      <c r="EM412" s="8"/>
      <c r="EN412" s="8"/>
      <c r="EO412" s="8"/>
      <c r="EP412" s="8"/>
      <c r="EQ412" s="8"/>
      <c r="ER412" s="8"/>
      <c r="ES412" s="8"/>
      <c r="ET412" s="8"/>
      <c r="EU412" s="8"/>
      <c r="EV412" s="8"/>
      <c r="EW412" s="8"/>
      <c r="EX412" s="8"/>
      <c r="EY412" s="8"/>
      <c r="EZ412" s="8"/>
      <c r="FA412" s="8"/>
      <c r="FB412" s="8"/>
      <c r="FC412" s="8"/>
      <c r="FD412" s="8"/>
      <c r="FE412" s="8"/>
      <c r="FF412" s="8"/>
      <c r="FG412" s="8"/>
      <c r="FH412" s="8"/>
      <c r="FI412" s="8"/>
      <c r="FJ412" s="8"/>
      <c r="FK412" s="8"/>
      <c r="FL412" s="8"/>
      <c r="FM412" s="8"/>
      <c r="FN412" s="8"/>
      <c r="FO412" s="8"/>
      <c r="FP412" s="8"/>
      <c r="FQ412" s="8"/>
      <c r="FR412" s="8"/>
      <c r="FS412" s="8"/>
      <c r="FT412" s="8"/>
    </row>
    <row r="413">
      <c r="A413" s="24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DD413" s="8"/>
      <c r="DE413" s="8"/>
      <c r="DF413" s="8"/>
      <c r="DG413" s="8"/>
      <c r="DH413" s="8"/>
      <c r="DI413" s="8"/>
      <c r="DJ413" s="8"/>
      <c r="DK413" s="8"/>
      <c r="DL413" s="8"/>
      <c r="DM413" s="8"/>
      <c r="DN413" s="8"/>
      <c r="DO413" s="8"/>
      <c r="DP413" s="8"/>
      <c r="DQ413" s="8"/>
      <c r="DR413" s="8"/>
      <c r="DS413" s="8"/>
      <c r="DT413" s="8"/>
      <c r="DU413" s="8"/>
      <c r="DV413" s="8"/>
      <c r="DW413" s="8"/>
      <c r="DX413" s="8"/>
      <c r="DY413" s="8"/>
      <c r="DZ413" s="8"/>
      <c r="EA413" s="8"/>
      <c r="EB413" s="8"/>
      <c r="EC413" s="8"/>
      <c r="ED413" s="8"/>
      <c r="EE413" s="8"/>
      <c r="EF413" s="8"/>
      <c r="EG413" s="8"/>
      <c r="EH413" s="8"/>
      <c r="EI413" s="8"/>
      <c r="EJ413" s="8"/>
      <c r="EK413" s="8"/>
      <c r="EL413" s="8"/>
      <c r="EM413" s="8"/>
      <c r="EN413" s="8"/>
      <c r="EO413" s="8"/>
      <c r="EP413" s="8"/>
      <c r="EQ413" s="8"/>
      <c r="ER413" s="8"/>
      <c r="ES413" s="8"/>
      <c r="ET413" s="8"/>
      <c r="EU413" s="8"/>
      <c r="EV413" s="8"/>
      <c r="EW413" s="8"/>
      <c r="EX413" s="8"/>
      <c r="EY413" s="8"/>
      <c r="EZ413" s="8"/>
      <c r="FA413" s="8"/>
      <c r="FB413" s="8"/>
      <c r="FC413" s="8"/>
      <c r="FD413" s="8"/>
      <c r="FE413" s="8"/>
      <c r="FF413" s="8"/>
      <c r="FG413" s="8"/>
      <c r="FH413" s="8"/>
      <c r="FI413" s="8"/>
      <c r="FJ413" s="8"/>
      <c r="FK413" s="8"/>
      <c r="FL413" s="8"/>
      <c r="FM413" s="8"/>
      <c r="FN413" s="8"/>
      <c r="FO413" s="8"/>
      <c r="FP413" s="8"/>
      <c r="FQ413" s="8"/>
      <c r="FR413" s="8"/>
      <c r="FS413" s="8"/>
      <c r="FT413" s="8"/>
    </row>
    <row r="414">
      <c r="A414" s="24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DD414" s="8"/>
      <c r="DE414" s="8"/>
      <c r="DF414" s="8"/>
      <c r="DG414" s="8"/>
      <c r="DH414" s="8"/>
      <c r="DI414" s="8"/>
      <c r="DJ414" s="8"/>
      <c r="DK414" s="8"/>
      <c r="DL414" s="8"/>
      <c r="DM414" s="8"/>
      <c r="DN414" s="8"/>
      <c r="DO414" s="8"/>
      <c r="DP414" s="8"/>
      <c r="DQ414" s="8"/>
      <c r="DR414" s="8"/>
      <c r="DS414" s="8"/>
      <c r="DT414" s="8"/>
      <c r="DU414" s="8"/>
      <c r="DV414" s="8"/>
      <c r="DW414" s="8"/>
      <c r="DX414" s="8"/>
      <c r="DY414" s="8"/>
      <c r="DZ414" s="8"/>
      <c r="EA414" s="8"/>
      <c r="EB414" s="8"/>
      <c r="EC414" s="8"/>
      <c r="ED414" s="8"/>
      <c r="EE414" s="8"/>
      <c r="EF414" s="8"/>
      <c r="EG414" s="8"/>
      <c r="EH414" s="8"/>
      <c r="EI414" s="8"/>
      <c r="EJ414" s="8"/>
      <c r="EK414" s="8"/>
      <c r="EL414" s="8"/>
      <c r="EM414" s="8"/>
      <c r="EN414" s="8"/>
      <c r="EO414" s="8"/>
      <c r="EP414" s="8"/>
      <c r="EQ414" s="8"/>
      <c r="ER414" s="8"/>
      <c r="ES414" s="8"/>
      <c r="ET414" s="8"/>
      <c r="EU414" s="8"/>
      <c r="EV414" s="8"/>
      <c r="EW414" s="8"/>
      <c r="EX414" s="8"/>
      <c r="EY414" s="8"/>
      <c r="EZ414" s="8"/>
      <c r="FA414" s="8"/>
      <c r="FB414" s="8"/>
      <c r="FC414" s="8"/>
      <c r="FD414" s="8"/>
      <c r="FE414" s="8"/>
      <c r="FF414" s="8"/>
      <c r="FG414" s="8"/>
      <c r="FH414" s="8"/>
      <c r="FI414" s="8"/>
      <c r="FJ414" s="8"/>
      <c r="FK414" s="8"/>
      <c r="FL414" s="8"/>
      <c r="FM414" s="8"/>
      <c r="FN414" s="8"/>
      <c r="FO414" s="8"/>
      <c r="FP414" s="8"/>
      <c r="FQ414" s="8"/>
      <c r="FR414" s="8"/>
      <c r="FS414" s="8"/>
      <c r="FT414" s="8"/>
    </row>
    <row r="415">
      <c r="A415" s="24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DD415" s="8"/>
      <c r="DE415" s="8"/>
      <c r="DF415" s="8"/>
      <c r="DG415" s="8"/>
      <c r="DH415" s="8"/>
      <c r="DI415" s="8"/>
      <c r="DJ415" s="8"/>
      <c r="DK415" s="8"/>
      <c r="DL415" s="8"/>
      <c r="DM415" s="8"/>
      <c r="DN415" s="8"/>
      <c r="DO415" s="8"/>
      <c r="DP415" s="8"/>
      <c r="DQ415" s="8"/>
      <c r="DR415" s="8"/>
      <c r="DS415" s="8"/>
      <c r="DT415" s="8"/>
      <c r="DU415" s="8"/>
      <c r="DV415" s="8"/>
      <c r="DW415" s="8"/>
      <c r="DX415" s="8"/>
      <c r="DY415" s="8"/>
      <c r="DZ415" s="8"/>
      <c r="EA415" s="8"/>
      <c r="EB415" s="8"/>
      <c r="EC415" s="8"/>
      <c r="ED415" s="8"/>
      <c r="EE415" s="8"/>
      <c r="EF415" s="8"/>
      <c r="EG415" s="8"/>
      <c r="EH415" s="8"/>
      <c r="EI415" s="8"/>
      <c r="EJ415" s="8"/>
      <c r="EK415" s="8"/>
      <c r="EL415" s="8"/>
      <c r="EM415" s="8"/>
      <c r="EN415" s="8"/>
      <c r="EO415" s="8"/>
      <c r="EP415" s="8"/>
      <c r="EQ415" s="8"/>
      <c r="ER415" s="8"/>
      <c r="ES415" s="8"/>
      <c r="ET415" s="8"/>
      <c r="EU415" s="8"/>
      <c r="EV415" s="8"/>
      <c r="EW415" s="8"/>
      <c r="EX415" s="8"/>
      <c r="EY415" s="8"/>
      <c r="EZ415" s="8"/>
      <c r="FA415" s="8"/>
      <c r="FB415" s="8"/>
      <c r="FC415" s="8"/>
      <c r="FD415" s="8"/>
      <c r="FE415" s="8"/>
      <c r="FF415" s="8"/>
      <c r="FG415" s="8"/>
      <c r="FH415" s="8"/>
      <c r="FI415" s="8"/>
      <c r="FJ415" s="8"/>
      <c r="FK415" s="8"/>
      <c r="FL415" s="8"/>
      <c r="FM415" s="8"/>
      <c r="FN415" s="8"/>
      <c r="FO415" s="8"/>
      <c r="FP415" s="8"/>
      <c r="FQ415" s="8"/>
      <c r="FR415" s="8"/>
      <c r="FS415" s="8"/>
      <c r="FT415" s="8"/>
    </row>
    <row r="416">
      <c r="A416" s="24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DD416" s="8"/>
      <c r="DE416" s="8"/>
      <c r="DF416" s="8"/>
      <c r="DG416" s="8"/>
      <c r="DH416" s="8"/>
      <c r="DI416" s="8"/>
      <c r="DJ416" s="8"/>
      <c r="DK416" s="8"/>
      <c r="DL416" s="8"/>
      <c r="DM416" s="8"/>
      <c r="DN416" s="8"/>
      <c r="DO416" s="8"/>
      <c r="DP416" s="8"/>
      <c r="DQ416" s="8"/>
      <c r="DR416" s="8"/>
      <c r="DS416" s="8"/>
      <c r="DT416" s="8"/>
      <c r="DU416" s="8"/>
      <c r="DV416" s="8"/>
      <c r="DW416" s="8"/>
      <c r="DX416" s="8"/>
      <c r="DY416" s="8"/>
      <c r="DZ416" s="8"/>
      <c r="EA416" s="8"/>
      <c r="EB416" s="8"/>
      <c r="EC416" s="8"/>
      <c r="ED416" s="8"/>
      <c r="EE416" s="8"/>
      <c r="EF416" s="8"/>
      <c r="EG416" s="8"/>
      <c r="EH416" s="8"/>
      <c r="EI416" s="8"/>
      <c r="EJ416" s="8"/>
      <c r="EK416" s="8"/>
      <c r="EL416" s="8"/>
      <c r="EM416" s="8"/>
      <c r="EN416" s="8"/>
      <c r="EO416" s="8"/>
      <c r="EP416" s="8"/>
      <c r="EQ416" s="8"/>
      <c r="ER416" s="8"/>
      <c r="ES416" s="8"/>
      <c r="ET416" s="8"/>
      <c r="EU416" s="8"/>
      <c r="EV416" s="8"/>
      <c r="EW416" s="8"/>
      <c r="EX416" s="8"/>
      <c r="EY416" s="8"/>
      <c r="EZ416" s="8"/>
      <c r="FA416" s="8"/>
      <c r="FB416" s="8"/>
      <c r="FC416" s="8"/>
      <c r="FD416" s="8"/>
      <c r="FE416" s="8"/>
      <c r="FF416" s="8"/>
      <c r="FG416" s="8"/>
      <c r="FH416" s="8"/>
      <c r="FI416" s="8"/>
      <c r="FJ416" s="8"/>
      <c r="FK416" s="8"/>
      <c r="FL416" s="8"/>
      <c r="FM416" s="8"/>
      <c r="FN416" s="8"/>
      <c r="FO416" s="8"/>
      <c r="FP416" s="8"/>
      <c r="FQ416" s="8"/>
      <c r="FR416" s="8"/>
      <c r="FS416" s="8"/>
      <c r="FT416" s="8"/>
    </row>
    <row r="417">
      <c r="A417" s="24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DD417" s="8"/>
      <c r="DE417" s="8"/>
      <c r="DF417" s="8"/>
      <c r="DG417" s="8"/>
      <c r="DH417" s="8"/>
      <c r="DI417" s="8"/>
      <c r="DJ417" s="8"/>
      <c r="DK417" s="8"/>
      <c r="DL417" s="8"/>
      <c r="DM417" s="8"/>
      <c r="DN417" s="8"/>
      <c r="DO417" s="8"/>
      <c r="DP417" s="8"/>
      <c r="DQ417" s="8"/>
      <c r="DR417" s="8"/>
      <c r="DS417" s="8"/>
      <c r="DT417" s="8"/>
      <c r="DU417" s="8"/>
      <c r="DV417" s="8"/>
      <c r="DW417" s="8"/>
      <c r="DX417" s="8"/>
      <c r="DY417" s="8"/>
      <c r="DZ417" s="8"/>
      <c r="EA417" s="8"/>
      <c r="EB417" s="8"/>
      <c r="EC417" s="8"/>
      <c r="ED417" s="8"/>
      <c r="EE417" s="8"/>
      <c r="EF417" s="8"/>
      <c r="EG417" s="8"/>
      <c r="EH417" s="8"/>
      <c r="EI417" s="8"/>
      <c r="EJ417" s="8"/>
      <c r="EK417" s="8"/>
      <c r="EL417" s="8"/>
      <c r="EM417" s="8"/>
      <c r="EN417" s="8"/>
      <c r="EO417" s="8"/>
      <c r="EP417" s="8"/>
      <c r="EQ417" s="8"/>
      <c r="ER417" s="8"/>
      <c r="ES417" s="8"/>
      <c r="ET417" s="8"/>
      <c r="EU417" s="8"/>
      <c r="EV417" s="8"/>
      <c r="EW417" s="8"/>
      <c r="EX417" s="8"/>
      <c r="EY417" s="8"/>
      <c r="EZ417" s="8"/>
      <c r="FA417" s="8"/>
      <c r="FB417" s="8"/>
      <c r="FC417" s="8"/>
      <c r="FD417" s="8"/>
      <c r="FE417" s="8"/>
      <c r="FF417" s="8"/>
      <c r="FG417" s="8"/>
      <c r="FH417" s="8"/>
      <c r="FI417" s="8"/>
      <c r="FJ417" s="8"/>
      <c r="FK417" s="8"/>
      <c r="FL417" s="8"/>
      <c r="FM417" s="8"/>
      <c r="FN417" s="8"/>
      <c r="FO417" s="8"/>
      <c r="FP417" s="8"/>
      <c r="FQ417" s="8"/>
      <c r="FR417" s="8"/>
      <c r="FS417" s="8"/>
      <c r="FT417" s="8"/>
    </row>
    <row r="418">
      <c r="A418" s="24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DD418" s="8"/>
      <c r="DE418" s="8"/>
      <c r="DF418" s="8"/>
      <c r="DG418" s="8"/>
      <c r="DH418" s="8"/>
      <c r="DI418" s="8"/>
      <c r="DJ418" s="8"/>
      <c r="DK418" s="8"/>
      <c r="DL418" s="8"/>
      <c r="DM418" s="8"/>
      <c r="DN418" s="8"/>
      <c r="DO418" s="8"/>
      <c r="DP418" s="8"/>
      <c r="DQ418" s="8"/>
      <c r="DR418" s="8"/>
      <c r="DS418" s="8"/>
      <c r="DT418" s="8"/>
      <c r="DU418" s="8"/>
      <c r="DV418" s="8"/>
      <c r="DW418" s="8"/>
      <c r="DX418" s="8"/>
      <c r="DY418" s="8"/>
      <c r="DZ418" s="8"/>
      <c r="EA418" s="8"/>
      <c r="EB418" s="8"/>
      <c r="EC418" s="8"/>
      <c r="ED418" s="8"/>
      <c r="EE418" s="8"/>
      <c r="EF418" s="8"/>
      <c r="EG418" s="8"/>
      <c r="EH418" s="8"/>
      <c r="EI418" s="8"/>
      <c r="EJ418" s="8"/>
      <c r="EK418" s="8"/>
      <c r="EL418" s="8"/>
      <c r="EM418" s="8"/>
      <c r="EN418" s="8"/>
      <c r="EO418" s="8"/>
      <c r="EP418" s="8"/>
      <c r="EQ418" s="8"/>
      <c r="ER418" s="8"/>
      <c r="ES418" s="8"/>
      <c r="ET418" s="8"/>
      <c r="EU418" s="8"/>
      <c r="EV418" s="8"/>
      <c r="EW418" s="8"/>
      <c r="EX418" s="8"/>
      <c r="EY418" s="8"/>
      <c r="EZ418" s="8"/>
      <c r="FA418" s="8"/>
      <c r="FB418" s="8"/>
      <c r="FC418" s="8"/>
      <c r="FD418" s="8"/>
      <c r="FE418" s="8"/>
      <c r="FF418" s="8"/>
      <c r="FG418" s="8"/>
      <c r="FH418" s="8"/>
      <c r="FI418" s="8"/>
      <c r="FJ418" s="8"/>
      <c r="FK418" s="8"/>
      <c r="FL418" s="8"/>
      <c r="FM418" s="8"/>
      <c r="FN418" s="8"/>
      <c r="FO418" s="8"/>
      <c r="FP418" s="8"/>
      <c r="FQ418" s="8"/>
      <c r="FR418" s="8"/>
      <c r="FS418" s="8"/>
      <c r="FT418" s="8"/>
    </row>
    <row r="419">
      <c r="A419" s="24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DD419" s="8"/>
      <c r="DE419" s="8"/>
      <c r="DF419" s="8"/>
      <c r="DG419" s="8"/>
      <c r="DH419" s="8"/>
      <c r="DI419" s="8"/>
      <c r="DJ419" s="8"/>
      <c r="DK419" s="8"/>
      <c r="DL419" s="8"/>
      <c r="DM419" s="8"/>
      <c r="DN419" s="8"/>
      <c r="DO419" s="8"/>
      <c r="DP419" s="8"/>
      <c r="DQ419" s="8"/>
      <c r="DR419" s="8"/>
      <c r="DS419" s="8"/>
      <c r="DT419" s="8"/>
      <c r="DU419" s="8"/>
      <c r="DV419" s="8"/>
      <c r="DW419" s="8"/>
      <c r="DX419" s="8"/>
      <c r="DY419" s="8"/>
      <c r="DZ419" s="8"/>
      <c r="EA419" s="8"/>
      <c r="EB419" s="8"/>
      <c r="EC419" s="8"/>
      <c r="ED419" s="8"/>
      <c r="EE419" s="8"/>
      <c r="EF419" s="8"/>
      <c r="EG419" s="8"/>
      <c r="EH419" s="8"/>
      <c r="EI419" s="8"/>
      <c r="EJ419" s="8"/>
      <c r="EK419" s="8"/>
      <c r="EL419" s="8"/>
      <c r="EM419" s="8"/>
      <c r="EN419" s="8"/>
      <c r="EO419" s="8"/>
      <c r="EP419" s="8"/>
      <c r="EQ419" s="8"/>
      <c r="ER419" s="8"/>
      <c r="ES419" s="8"/>
      <c r="ET419" s="8"/>
      <c r="EU419" s="8"/>
      <c r="EV419" s="8"/>
      <c r="EW419" s="8"/>
      <c r="EX419" s="8"/>
      <c r="EY419" s="8"/>
      <c r="EZ419" s="8"/>
      <c r="FA419" s="8"/>
      <c r="FB419" s="8"/>
      <c r="FC419" s="8"/>
      <c r="FD419" s="8"/>
      <c r="FE419" s="8"/>
      <c r="FF419" s="8"/>
      <c r="FG419" s="8"/>
      <c r="FH419" s="8"/>
      <c r="FI419" s="8"/>
      <c r="FJ419" s="8"/>
      <c r="FK419" s="8"/>
      <c r="FL419" s="8"/>
      <c r="FM419" s="8"/>
      <c r="FN419" s="8"/>
      <c r="FO419" s="8"/>
      <c r="FP419" s="8"/>
      <c r="FQ419" s="8"/>
      <c r="FR419" s="8"/>
      <c r="FS419" s="8"/>
      <c r="FT419" s="8"/>
    </row>
    <row r="420">
      <c r="A420" s="24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DD420" s="8"/>
      <c r="DE420" s="8"/>
      <c r="DF420" s="8"/>
      <c r="DG420" s="8"/>
      <c r="DH420" s="8"/>
      <c r="DI420" s="8"/>
      <c r="DJ420" s="8"/>
      <c r="DK420" s="8"/>
      <c r="DL420" s="8"/>
      <c r="DM420" s="8"/>
      <c r="DN420" s="8"/>
      <c r="DO420" s="8"/>
      <c r="DP420" s="8"/>
      <c r="DQ420" s="8"/>
      <c r="DR420" s="8"/>
      <c r="DS420" s="8"/>
      <c r="DT420" s="8"/>
      <c r="DU420" s="8"/>
      <c r="DV420" s="8"/>
      <c r="DW420" s="8"/>
      <c r="DX420" s="8"/>
      <c r="DY420" s="8"/>
      <c r="DZ420" s="8"/>
      <c r="EA420" s="8"/>
      <c r="EB420" s="8"/>
      <c r="EC420" s="8"/>
      <c r="ED420" s="8"/>
      <c r="EE420" s="8"/>
      <c r="EF420" s="8"/>
      <c r="EG420" s="8"/>
      <c r="EH420" s="8"/>
      <c r="EI420" s="8"/>
      <c r="EJ420" s="8"/>
      <c r="EK420" s="8"/>
      <c r="EL420" s="8"/>
      <c r="EM420" s="8"/>
      <c r="EN420" s="8"/>
      <c r="EO420" s="8"/>
      <c r="EP420" s="8"/>
      <c r="EQ420" s="8"/>
      <c r="ER420" s="8"/>
      <c r="ES420" s="8"/>
      <c r="ET420" s="8"/>
      <c r="EU420" s="8"/>
      <c r="EV420" s="8"/>
      <c r="EW420" s="8"/>
      <c r="EX420" s="8"/>
      <c r="EY420" s="8"/>
      <c r="EZ420" s="8"/>
      <c r="FA420" s="8"/>
      <c r="FB420" s="8"/>
      <c r="FC420" s="8"/>
      <c r="FD420" s="8"/>
      <c r="FE420" s="8"/>
      <c r="FF420" s="8"/>
      <c r="FG420" s="8"/>
      <c r="FH420" s="8"/>
      <c r="FI420" s="8"/>
      <c r="FJ420" s="8"/>
      <c r="FK420" s="8"/>
      <c r="FL420" s="8"/>
      <c r="FM420" s="8"/>
      <c r="FN420" s="8"/>
      <c r="FO420" s="8"/>
      <c r="FP420" s="8"/>
      <c r="FQ420" s="8"/>
      <c r="FR420" s="8"/>
      <c r="FS420" s="8"/>
      <c r="FT420" s="8"/>
    </row>
    <row r="421">
      <c r="A421" s="24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DD421" s="8"/>
      <c r="DE421" s="8"/>
      <c r="DF421" s="8"/>
      <c r="DG421" s="8"/>
      <c r="DH421" s="8"/>
      <c r="DI421" s="8"/>
      <c r="DJ421" s="8"/>
      <c r="DK421" s="8"/>
      <c r="DL421" s="8"/>
      <c r="DM421" s="8"/>
      <c r="DN421" s="8"/>
      <c r="DO421" s="8"/>
      <c r="DP421" s="8"/>
      <c r="DQ421" s="8"/>
      <c r="DR421" s="8"/>
      <c r="DS421" s="8"/>
      <c r="DT421" s="8"/>
      <c r="DU421" s="8"/>
      <c r="DV421" s="8"/>
      <c r="DW421" s="8"/>
      <c r="DX421" s="8"/>
      <c r="DY421" s="8"/>
      <c r="DZ421" s="8"/>
      <c r="EA421" s="8"/>
      <c r="EB421" s="8"/>
      <c r="EC421" s="8"/>
      <c r="ED421" s="8"/>
      <c r="EE421" s="8"/>
      <c r="EF421" s="8"/>
      <c r="EG421" s="8"/>
      <c r="EH421" s="8"/>
      <c r="EI421" s="8"/>
      <c r="EJ421" s="8"/>
      <c r="EK421" s="8"/>
      <c r="EL421" s="8"/>
      <c r="EM421" s="8"/>
      <c r="EN421" s="8"/>
      <c r="EO421" s="8"/>
      <c r="EP421" s="8"/>
      <c r="EQ421" s="8"/>
      <c r="ER421" s="8"/>
      <c r="ES421" s="8"/>
      <c r="ET421" s="8"/>
      <c r="EU421" s="8"/>
      <c r="EV421" s="8"/>
      <c r="EW421" s="8"/>
      <c r="EX421" s="8"/>
      <c r="EY421" s="8"/>
      <c r="EZ421" s="8"/>
      <c r="FA421" s="8"/>
      <c r="FB421" s="8"/>
      <c r="FC421" s="8"/>
      <c r="FD421" s="8"/>
      <c r="FE421" s="8"/>
      <c r="FF421" s="8"/>
      <c r="FG421" s="8"/>
      <c r="FH421" s="8"/>
      <c r="FI421" s="8"/>
      <c r="FJ421" s="8"/>
      <c r="FK421" s="8"/>
      <c r="FL421" s="8"/>
      <c r="FM421" s="8"/>
      <c r="FN421" s="8"/>
      <c r="FO421" s="8"/>
      <c r="FP421" s="8"/>
      <c r="FQ421" s="8"/>
      <c r="FR421" s="8"/>
      <c r="FS421" s="8"/>
      <c r="FT421" s="8"/>
    </row>
    <row r="422">
      <c r="A422" s="24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DD422" s="8"/>
      <c r="DE422" s="8"/>
      <c r="DF422" s="8"/>
      <c r="DG422" s="8"/>
      <c r="DH422" s="8"/>
      <c r="DI422" s="8"/>
      <c r="DJ422" s="8"/>
      <c r="DK422" s="8"/>
      <c r="DL422" s="8"/>
      <c r="DM422" s="8"/>
      <c r="DN422" s="8"/>
      <c r="DO422" s="8"/>
      <c r="DP422" s="8"/>
      <c r="DQ422" s="8"/>
      <c r="DR422" s="8"/>
      <c r="DS422" s="8"/>
      <c r="DT422" s="8"/>
      <c r="DU422" s="8"/>
      <c r="DV422" s="8"/>
      <c r="DW422" s="8"/>
      <c r="DX422" s="8"/>
      <c r="DY422" s="8"/>
      <c r="DZ422" s="8"/>
      <c r="EA422" s="8"/>
      <c r="EB422" s="8"/>
      <c r="EC422" s="8"/>
      <c r="ED422" s="8"/>
      <c r="EE422" s="8"/>
      <c r="EF422" s="8"/>
      <c r="EG422" s="8"/>
      <c r="EH422" s="8"/>
      <c r="EI422" s="8"/>
      <c r="EJ422" s="8"/>
      <c r="EK422" s="8"/>
      <c r="EL422" s="8"/>
      <c r="EM422" s="8"/>
      <c r="EN422" s="8"/>
      <c r="EO422" s="8"/>
      <c r="EP422" s="8"/>
      <c r="EQ422" s="8"/>
      <c r="ER422" s="8"/>
      <c r="ES422" s="8"/>
      <c r="ET422" s="8"/>
      <c r="EU422" s="8"/>
      <c r="EV422" s="8"/>
      <c r="EW422" s="8"/>
      <c r="EX422" s="8"/>
      <c r="EY422" s="8"/>
      <c r="EZ422" s="8"/>
      <c r="FA422" s="8"/>
      <c r="FB422" s="8"/>
      <c r="FC422" s="8"/>
      <c r="FD422" s="8"/>
      <c r="FE422" s="8"/>
      <c r="FF422" s="8"/>
      <c r="FG422" s="8"/>
      <c r="FH422" s="8"/>
      <c r="FI422" s="8"/>
      <c r="FJ422" s="8"/>
      <c r="FK422" s="8"/>
      <c r="FL422" s="8"/>
      <c r="FM422" s="8"/>
      <c r="FN422" s="8"/>
      <c r="FO422" s="8"/>
      <c r="FP422" s="8"/>
      <c r="FQ422" s="8"/>
      <c r="FR422" s="8"/>
      <c r="FS422" s="8"/>
      <c r="FT422" s="8"/>
    </row>
    <row r="423">
      <c r="A423" s="24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DD423" s="8"/>
      <c r="DE423" s="8"/>
      <c r="DF423" s="8"/>
      <c r="DG423" s="8"/>
      <c r="DH423" s="8"/>
      <c r="DI423" s="8"/>
      <c r="DJ423" s="8"/>
      <c r="DK423" s="8"/>
      <c r="DL423" s="8"/>
      <c r="DM423" s="8"/>
      <c r="DN423" s="8"/>
      <c r="DO423" s="8"/>
      <c r="DP423" s="8"/>
      <c r="DQ423" s="8"/>
      <c r="DR423" s="8"/>
      <c r="DS423" s="8"/>
      <c r="DT423" s="8"/>
      <c r="DU423" s="8"/>
      <c r="DV423" s="8"/>
      <c r="DW423" s="8"/>
      <c r="DX423" s="8"/>
      <c r="DY423" s="8"/>
      <c r="DZ423" s="8"/>
      <c r="EA423" s="8"/>
      <c r="EB423" s="8"/>
      <c r="EC423" s="8"/>
      <c r="ED423" s="8"/>
      <c r="EE423" s="8"/>
      <c r="EF423" s="8"/>
      <c r="EG423" s="8"/>
      <c r="EH423" s="8"/>
      <c r="EI423" s="8"/>
      <c r="EJ423" s="8"/>
      <c r="EK423" s="8"/>
      <c r="EL423" s="8"/>
      <c r="EM423" s="8"/>
      <c r="EN423" s="8"/>
      <c r="EO423" s="8"/>
      <c r="EP423" s="8"/>
      <c r="EQ423" s="8"/>
      <c r="ER423" s="8"/>
      <c r="ES423" s="8"/>
      <c r="ET423" s="8"/>
      <c r="EU423" s="8"/>
      <c r="EV423" s="8"/>
      <c r="EW423" s="8"/>
      <c r="EX423" s="8"/>
      <c r="EY423" s="8"/>
      <c r="EZ423" s="8"/>
      <c r="FA423" s="8"/>
      <c r="FB423" s="8"/>
      <c r="FC423" s="8"/>
      <c r="FD423" s="8"/>
      <c r="FE423" s="8"/>
      <c r="FF423" s="8"/>
      <c r="FG423" s="8"/>
      <c r="FH423" s="8"/>
      <c r="FI423" s="8"/>
      <c r="FJ423" s="8"/>
      <c r="FK423" s="8"/>
      <c r="FL423" s="8"/>
      <c r="FM423" s="8"/>
      <c r="FN423" s="8"/>
      <c r="FO423" s="8"/>
      <c r="FP423" s="8"/>
      <c r="FQ423" s="8"/>
      <c r="FR423" s="8"/>
      <c r="FS423" s="8"/>
      <c r="FT423" s="8"/>
    </row>
    <row r="424">
      <c r="A424" s="24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DD424" s="8"/>
      <c r="DE424" s="8"/>
      <c r="DF424" s="8"/>
      <c r="DG424" s="8"/>
      <c r="DH424" s="8"/>
      <c r="DI424" s="8"/>
      <c r="DJ424" s="8"/>
      <c r="DK424" s="8"/>
      <c r="DL424" s="8"/>
      <c r="DM424" s="8"/>
      <c r="DN424" s="8"/>
      <c r="DO424" s="8"/>
      <c r="DP424" s="8"/>
      <c r="DQ424" s="8"/>
      <c r="DR424" s="8"/>
      <c r="DS424" s="8"/>
      <c r="DT424" s="8"/>
      <c r="DU424" s="8"/>
      <c r="DV424" s="8"/>
      <c r="DW424" s="8"/>
      <c r="DX424" s="8"/>
      <c r="DY424" s="8"/>
      <c r="DZ424" s="8"/>
      <c r="EA424" s="8"/>
      <c r="EB424" s="8"/>
      <c r="EC424" s="8"/>
      <c r="ED424" s="8"/>
      <c r="EE424" s="8"/>
      <c r="EF424" s="8"/>
      <c r="EG424" s="8"/>
      <c r="EH424" s="8"/>
      <c r="EI424" s="8"/>
      <c r="EJ424" s="8"/>
      <c r="EK424" s="8"/>
      <c r="EL424" s="8"/>
      <c r="EM424" s="8"/>
      <c r="EN424" s="8"/>
      <c r="EO424" s="8"/>
      <c r="EP424" s="8"/>
      <c r="EQ424" s="8"/>
      <c r="ER424" s="8"/>
      <c r="ES424" s="8"/>
      <c r="ET424" s="8"/>
      <c r="EU424" s="8"/>
      <c r="EV424" s="8"/>
      <c r="EW424" s="8"/>
      <c r="EX424" s="8"/>
      <c r="EY424" s="8"/>
      <c r="EZ424" s="8"/>
      <c r="FA424" s="8"/>
      <c r="FB424" s="8"/>
      <c r="FC424" s="8"/>
      <c r="FD424" s="8"/>
      <c r="FE424" s="8"/>
      <c r="FF424" s="8"/>
      <c r="FG424" s="8"/>
      <c r="FH424" s="8"/>
      <c r="FI424" s="8"/>
      <c r="FJ424" s="8"/>
      <c r="FK424" s="8"/>
      <c r="FL424" s="8"/>
      <c r="FM424" s="8"/>
      <c r="FN424" s="8"/>
      <c r="FO424" s="8"/>
      <c r="FP424" s="8"/>
      <c r="FQ424" s="8"/>
      <c r="FR424" s="8"/>
      <c r="FS424" s="8"/>
      <c r="FT424" s="8"/>
    </row>
    <row r="425">
      <c r="A425" s="24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DD425" s="8"/>
      <c r="DE425" s="8"/>
      <c r="DF425" s="8"/>
      <c r="DG425" s="8"/>
      <c r="DH425" s="8"/>
      <c r="DI425" s="8"/>
      <c r="DJ425" s="8"/>
      <c r="DK425" s="8"/>
      <c r="DL425" s="8"/>
      <c r="DM425" s="8"/>
      <c r="DN425" s="8"/>
      <c r="DO425" s="8"/>
      <c r="DP425" s="8"/>
      <c r="DQ425" s="8"/>
      <c r="DR425" s="8"/>
      <c r="DS425" s="8"/>
      <c r="DT425" s="8"/>
      <c r="DU425" s="8"/>
      <c r="DV425" s="8"/>
      <c r="DW425" s="8"/>
      <c r="DX425" s="8"/>
      <c r="DY425" s="8"/>
      <c r="DZ425" s="8"/>
      <c r="EA425" s="8"/>
      <c r="EB425" s="8"/>
      <c r="EC425" s="8"/>
      <c r="ED425" s="8"/>
      <c r="EE425" s="8"/>
      <c r="EF425" s="8"/>
      <c r="EG425" s="8"/>
      <c r="EH425" s="8"/>
      <c r="EI425" s="8"/>
      <c r="EJ425" s="8"/>
      <c r="EK425" s="8"/>
      <c r="EL425" s="8"/>
      <c r="EM425" s="8"/>
      <c r="EN425" s="8"/>
      <c r="EO425" s="8"/>
      <c r="EP425" s="8"/>
      <c r="EQ425" s="8"/>
      <c r="ER425" s="8"/>
      <c r="ES425" s="8"/>
      <c r="ET425" s="8"/>
      <c r="EU425" s="8"/>
      <c r="EV425" s="8"/>
      <c r="EW425" s="8"/>
      <c r="EX425" s="8"/>
      <c r="EY425" s="8"/>
      <c r="EZ425" s="8"/>
      <c r="FA425" s="8"/>
      <c r="FB425" s="8"/>
      <c r="FC425" s="8"/>
      <c r="FD425" s="8"/>
      <c r="FE425" s="8"/>
      <c r="FF425" s="8"/>
      <c r="FG425" s="8"/>
      <c r="FH425" s="8"/>
      <c r="FI425" s="8"/>
      <c r="FJ425" s="8"/>
      <c r="FK425" s="8"/>
      <c r="FL425" s="8"/>
      <c r="FM425" s="8"/>
      <c r="FN425" s="8"/>
      <c r="FO425" s="8"/>
      <c r="FP425" s="8"/>
      <c r="FQ425" s="8"/>
      <c r="FR425" s="8"/>
      <c r="FS425" s="8"/>
      <c r="FT425" s="8"/>
    </row>
    <row r="426">
      <c r="A426" s="24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DD426" s="8"/>
      <c r="DE426" s="8"/>
      <c r="DF426" s="8"/>
      <c r="DG426" s="8"/>
      <c r="DH426" s="8"/>
      <c r="DI426" s="8"/>
      <c r="DJ426" s="8"/>
      <c r="DK426" s="8"/>
      <c r="DL426" s="8"/>
      <c r="DM426" s="8"/>
      <c r="DN426" s="8"/>
      <c r="DO426" s="8"/>
      <c r="DP426" s="8"/>
      <c r="DQ426" s="8"/>
      <c r="DR426" s="8"/>
      <c r="DS426" s="8"/>
      <c r="DT426" s="8"/>
      <c r="DU426" s="8"/>
      <c r="DV426" s="8"/>
      <c r="DW426" s="8"/>
      <c r="DX426" s="8"/>
      <c r="DY426" s="8"/>
      <c r="DZ426" s="8"/>
      <c r="EA426" s="8"/>
      <c r="EB426" s="8"/>
      <c r="EC426" s="8"/>
      <c r="ED426" s="8"/>
      <c r="EE426" s="8"/>
      <c r="EF426" s="8"/>
      <c r="EG426" s="8"/>
      <c r="EH426" s="8"/>
      <c r="EI426" s="8"/>
      <c r="EJ426" s="8"/>
      <c r="EK426" s="8"/>
      <c r="EL426" s="8"/>
      <c r="EM426" s="8"/>
      <c r="EN426" s="8"/>
      <c r="EO426" s="8"/>
      <c r="EP426" s="8"/>
      <c r="EQ426" s="8"/>
      <c r="ER426" s="8"/>
      <c r="ES426" s="8"/>
      <c r="ET426" s="8"/>
      <c r="EU426" s="8"/>
      <c r="EV426" s="8"/>
      <c r="EW426" s="8"/>
      <c r="EX426" s="8"/>
      <c r="EY426" s="8"/>
      <c r="EZ426" s="8"/>
      <c r="FA426" s="8"/>
      <c r="FB426" s="8"/>
      <c r="FC426" s="8"/>
      <c r="FD426" s="8"/>
      <c r="FE426" s="8"/>
      <c r="FF426" s="8"/>
      <c r="FG426" s="8"/>
      <c r="FH426" s="8"/>
      <c r="FI426" s="8"/>
      <c r="FJ426" s="8"/>
      <c r="FK426" s="8"/>
      <c r="FL426" s="8"/>
      <c r="FM426" s="8"/>
      <c r="FN426" s="8"/>
      <c r="FO426" s="8"/>
      <c r="FP426" s="8"/>
      <c r="FQ426" s="8"/>
      <c r="FR426" s="8"/>
      <c r="FS426" s="8"/>
      <c r="FT426" s="8"/>
    </row>
    <row r="427">
      <c r="A427" s="24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DD427" s="8"/>
      <c r="DE427" s="8"/>
      <c r="DF427" s="8"/>
      <c r="DG427" s="8"/>
      <c r="DH427" s="8"/>
      <c r="DI427" s="8"/>
      <c r="DJ427" s="8"/>
      <c r="DK427" s="8"/>
      <c r="DL427" s="8"/>
      <c r="DM427" s="8"/>
      <c r="DN427" s="8"/>
      <c r="DO427" s="8"/>
      <c r="DP427" s="8"/>
      <c r="DQ427" s="8"/>
      <c r="DR427" s="8"/>
      <c r="DS427" s="8"/>
      <c r="DT427" s="8"/>
      <c r="DU427" s="8"/>
      <c r="DV427" s="8"/>
      <c r="DW427" s="8"/>
      <c r="DX427" s="8"/>
      <c r="DY427" s="8"/>
      <c r="DZ427" s="8"/>
      <c r="EA427" s="8"/>
      <c r="EB427" s="8"/>
      <c r="EC427" s="8"/>
      <c r="ED427" s="8"/>
      <c r="EE427" s="8"/>
      <c r="EF427" s="8"/>
      <c r="EG427" s="8"/>
      <c r="EH427" s="8"/>
      <c r="EI427" s="8"/>
      <c r="EJ427" s="8"/>
      <c r="EK427" s="8"/>
      <c r="EL427" s="8"/>
      <c r="EM427" s="8"/>
      <c r="EN427" s="8"/>
      <c r="EO427" s="8"/>
      <c r="EP427" s="8"/>
      <c r="EQ427" s="8"/>
      <c r="ER427" s="8"/>
      <c r="ES427" s="8"/>
      <c r="ET427" s="8"/>
      <c r="EU427" s="8"/>
      <c r="EV427" s="8"/>
      <c r="EW427" s="8"/>
      <c r="EX427" s="8"/>
      <c r="EY427" s="8"/>
      <c r="EZ427" s="8"/>
      <c r="FA427" s="8"/>
      <c r="FB427" s="8"/>
      <c r="FC427" s="8"/>
      <c r="FD427" s="8"/>
      <c r="FE427" s="8"/>
      <c r="FF427" s="8"/>
      <c r="FG427" s="8"/>
      <c r="FH427" s="8"/>
      <c r="FI427" s="8"/>
      <c r="FJ427" s="8"/>
      <c r="FK427" s="8"/>
      <c r="FL427" s="8"/>
      <c r="FM427" s="8"/>
      <c r="FN427" s="8"/>
      <c r="FO427" s="8"/>
      <c r="FP427" s="8"/>
      <c r="FQ427" s="8"/>
      <c r="FR427" s="8"/>
      <c r="FS427" s="8"/>
      <c r="FT427" s="8"/>
    </row>
    <row r="428">
      <c r="A428" s="24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DD428" s="8"/>
      <c r="DE428" s="8"/>
      <c r="DF428" s="8"/>
      <c r="DG428" s="8"/>
      <c r="DH428" s="8"/>
      <c r="DI428" s="8"/>
      <c r="DJ428" s="8"/>
      <c r="DK428" s="8"/>
      <c r="DL428" s="8"/>
      <c r="DM428" s="8"/>
      <c r="DN428" s="8"/>
      <c r="DO428" s="8"/>
      <c r="DP428" s="8"/>
      <c r="DQ428" s="8"/>
      <c r="DR428" s="8"/>
      <c r="DS428" s="8"/>
      <c r="DT428" s="8"/>
      <c r="DU428" s="8"/>
      <c r="DV428" s="8"/>
      <c r="DW428" s="8"/>
      <c r="DX428" s="8"/>
      <c r="DY428" s="8"/>
      <c r="DZ428" s="8"/>
      <c r="EA428" s="8"/>
      <c r="EB428" s="8"/>
      <c r="EC428" s="8"/>
      <c r="ED428" s="8"/>
      <c r="EE428" s="8"/>
      <c r="EF428" s="8"/>
      <c r="EG428" s="8"/>
      <c r="EH428" s="8"/>
      <c r="EI428" s="8"/>
      <c r="EJ428" s="8"/>
      <c r="EK428" s="8"/>
      <c r="EL428" s="8"/>
      <c r="EM428" s="8"/>
      <c r="EN428" s="8"/>
      <c r="EO428" s="8"/>
      <c r="EP428" s="8"/>
      <c r="EQ428" s="8"/>
      <c r="ER428" s="8"/>
      <c r="ES428" s="8"/>
      <c r="ET428" s="8"/>
      <c r="EU428" s="8"/>
      <c r="EV428" s="8"/>
      <c r="EW428" s="8"/>
      <c r="EX428" s="8"/>
      <c r="EY428" s="8"/>
      <c r="EZ428" s="8"/>
      <c r="FA428" s="8"/>
      <c r="FB428" s="8"/>
      <c r="FC428" s="8"/>
      <c r="FD428" s="8"/>
      <c r="FE428" s="8"/>
      <c r="FF428" s="8"/>
      <c r="FG428" s="8"/>
      <c r="FH428" s="8"/>
      <c r="FI428" s="8"/>
      <c r="FJ428" s="8"/>
      <c r="FK428" s="8"/>
      <c r="FL428" s="8"/>
      <c r="FM428" s="8"/>
      <c r="FN428" s="8"/>
      <c r="FO428" s="8"/>
      <c r="FP428" s="8"/>
      <c r="FQ428" s="8"/>
      <c r="FR428" s="8"/>
      <c r="FS428" s="8"/>
      <c r="FT428" s="8"/>
    </row>
    <row r="429">
      <c r="A429" s="24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DD429" s="8"/>
      <c r="DE429" s="8"/>
      <c r="DF429" s="8"/>
      <c r="DG429" s="8"/>
      <c r="DH429" s="8"/>
      <c r="DI429" s="8"/>
      <c r="DJ429" s="8"/>
      <c r="DK429" s="8"/>
      <c r="DL429" s="8"/>
      <c r="DM429" s="8"/>
      <c r="DN429" s="8"/>
      <c r="DO429" s="8"/>
      <c r="DP429" s="8"/>
      <c r="DQ429" s="8"/>
      <c r="DR429" s="8"/>
      <c r="DS429" s="8"/>
      <c r="DT429" s="8"/>
      <c r="DU429" s="8"/>
      <c r="DV429" s="8"/>
      <c r="DW429" s="8"/>
      <c r="DX429" s="8"/>
      <c r="DY429" s="8"/>
      <c r="DZ429" s="8"/>
      <c r="EA429" s="8"/>
      <c r="EB429" s="8"/>
      <c r="EC429" s="8"/>
      <c r="ED429" s="8"/>
      <c r="EE429" s="8"/>
      <c r="EF429" s="8"/>
      <c r="EG429" s="8"/>
      <c r="EH429" s="8"/>
      <c r="EI429" s="8"/>
      <c r="EJ429" s="8"/>
      <c r="EK429" s="8"/>
      <c r="EL429" s="8"/>
      <c r="EM429" s="8"/>
      <c r="EN429" s="8"/>
      <c r="EO429" s="8"/>
      <c r="EP429" s="8"/>
      <c r="EQ429" s="8"/>
      <c r="ER429" s="8"/>
      <c r="ES429" s="8"/>
      <c r="ET429" s="8"/>
      <c r="EU429" s="8"/>
      <c r="EV429" s="8"/>
      <c r="EW429" s="8"/>
      <c r="EX429" s="8"/>
      <c r="EY429" s="8"/>
      <c r="EZ429" s="8"/>
      <c r="FA429" s="8"/>
      <c r="FB429" s="8"/>
      <c r="FC429" s="8"/>
      <c r="FD429" s="8"/>
      <c r="FE429" s="8"/>
      <c r="FF429" s="8"/>
      <c r="FG429" s="8"/>
      <c r="FH429" s="8"/>
      <c r="FI429" s="8"/>
      <c r="FJ429" s="8"/>
      <c r="FK429" s="8"/>
      <c r="FL429" s="8"/>
      <c r="FM429" s="8"/>
      <c r="FN429" s="8"/>
      <c r="FO429" s="8"/>
      <c r="FP429" s="8"/>
      <c r="FQ429" s="8"/>
      <c r="FR429" s="8"/>
      <c r="FS429" s="8"/>
      <c r="FT429" s="8"/>
    </row>
    <row r="430">
      <c r="A430" s="24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DD430" s="8"/>
      <c r="DE430" s="8"/>
      <c r="DF430" s="8"/>
      <c r="DG430" s="8"/>
      <c r="DH430" s="8"/>
      <c r="DI430" s="8"/>
      <c r="DJ430" s="8"/>
      <c r="DK430" s="8"/>
      <c r="DL430" s="8"/>
      <c r="DM430" s="8"/>
      <c r="DN430" s="8"/>
      <c r="DO430" s="8"/>
      <c r="DP430" s="8"/>
      <c r="DQ430" s="8"/>
      <c r="DR430" s="8"/>
      <c r="DS430" s="8"/>
      <c r="DT430" s="8"/>
      <c r="DU430" s="8"/>
      <c r="DV430" s="8"/>
      <c r="DW430" s="8"/>
      <c r="DX430" s="8"/>
      <c r="DY430" s="8"/>
      <c r="DZ430" s="8"/>
      <c r="EA430" s="8"/>
      <c r="EB430" s="8"/>
      <c r="EC430" s="8"/>
      <c r="ED430" s="8"/>
      <c r="EE430" s="8"/>
      <c r="EF430" s="8"/>
      <c r="EG430" s="8"/>
      <c r="EH430" s="8"/>
      <c r="EI430" s="8"/>
      <c r="EJ430" s="8"/>
      <c r="EK430" s="8"/>
      <c r="EL430" s="8"/>
      <c r="EM430" s="8"/>
      <c r="EN430" s="8"/>
      <c r="EO430" s="8"/>
      <c r="EP430" s="8"/>
      <c r="EQ430" s="8"/>
      <c r="ER430" s="8"/>
      <c r="ES430" s="8"/>
      <c r="ET430" s="8"/>
      <c r="EU430" s="8"/>
      <c r="EV430" s="8"/>
      <c r="EW430" s="8"/>
      <c r="EX430" s="8"/>
      <c r="EY430" s="8"/>
      <c r="EZ430" s="8"/>
      <c r="FA430" s="8"/>
      <c r="FB430" s="8"/>
      <c r="FC430" s="8"/>
      <c r="FD430" s="8"/>
      <c r="FE430" s="8"/>
      <c r="FF430" s="8"/>
      <c r="FG430" s="8"/>
      <c r="FH430" s="8"/>
      <c r="FI430" s="8"/>
      <c r="FJ430" s="8"/>
      <c r="FK430" s="8"/>
      <c r="FL430" s="8"/>
      <c r="FM430" s="8"/>
      <c r="FN430" s="8"/>
      <c r="FO430" s="8"/>
      <c r="FP430" s="8"/>
      <c r="FQ430" s="8"/>
      <c r="FR430" s="8"/>
      <c r="FS430" s="8"/>
      <c r="FT430" s="8"/>
    </row>
    <row r="431">
      <c r="A431" s="24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DD431" s="8"/>
      <c r="DE431" s="8"/>
      <c r="DF431" s="8"/>
      <c r="DG431" s="8"/>
      <c r="DH431" s="8"/>
      <c r="DI431" s="8"/>
      <c r="DJ431" s="8"/>
      <c r="DK431" s="8"/>
      <c r="DL431" s="8"/>
      <c r="DM431" s="8"/>
      <c r="DN431" s="8"/>
      <c r="DO431" s="8"/>
      <c r="DP431" s="8"/>
      <c r="DQ431" s="8"/>
      <c r="DR431" s="8"/>
      <c r="DS431" s="8"/>
      <c r="DT431" s="8"/>
      <c r="DU431" s="8"/>
      <c r="DV431" s="8"/>
      <c r="DW431" s="8"/>
      <c r="DX431" s="8"/>
      <c r="DY431" s="8"/>
      <c r="DZ431" s="8"/>
      <c r="EA431" s="8"/>
      <c r="EB431" s="8"/>
      <c r="EC431" s="8"/>
      <c r="ED431" s="8"/>
      <c r="EE431" s="8"/>
      <c r="EF431" s="8"/>
      <c r="EG431" s="8"/>
      <c r="EH431" s="8"/>
      <c r="EI431" s="8"/>
      <c r="EJ431" s="8"/>
      <c r="EK431" s="8"/>
      <c r="EL431" s="8"/>
      <c r="EM431" s="8"/>
      <c r="EN431" s="8"/>
      <c r="EO431" s="8"/>
      <c r="EP431" s="8"/>
      <c r="EQ431" s="8"/>
      <c r="ER431" s="8"/>
      <c r="ES431" s="8"/>
      <c r="ET431" s="8"/>
      <c r="EU431" s="8"/>
      <c r="EV431" s="8"/>
      <c r="EW431" s="8"/>
      <c r="EX431" s="8"/>
      <c r="EY431" s="8"/>
      <c r="EZ431" s="8"/>
      <c r="FA431" s="8"/>
      <c r="FB431" s="8"/>
      <c r="FC431" s="8"/>
      <c r="FD431" s="8"/>
      <c r="FE431" s="8"/>
      <c r="FF431" s="8"/>
      <c r="FG431" s="8"/>
      <c r="FH431" s="8"/>
      <c r="FI431" s="8"/>
      <c r="FJ431" s="8"/>
      <c r="FK431" s="8"/>
      <c r="FL431" s="8"/>
      <c r="FM431" s="8"/>
      <c r="FN431" s="8"/>
      <c r="FO431" s="8"/>
      <c r="FP431" s="8"/>
      <c r="FQ431" s="8"/>
      <c r="FR431" s="8"/>
      <c r="FS431" s="8"/>
      <c r="FT431" s="8"/>
    </row>
    <row r="432">
      <c r="A432" s="24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DD432" s="8"/>
      <c r="DE432" s="8"/>
      <c r="DF432" s="8"/>
      <c r="DG432" s="8"/>
      <c r="DH432" s="8"/>
      <c r="DI432" s="8"/>
      <c r="DJ432" s="8"/>
      <c r="DK432" s="8"/>
      <c r="DL432" s="8"/>
      <c r="DM432" s="8"/>
      <c r="DN432" s="8"/>
      <c r="DO432" s="8"/>
      <c r="DP432" s="8"/>
      <c r="DQ432" s="8"/>
      <c r="DR432" s="8"/>
      <c r="DS432" s="8"/>
      <c r="DT432" s="8"/>
      <c r="DU432" s="8"/>
      <c r="DV432" s="8"/>
      <c r="DW432" s="8"/>
      <c r="DX432" s="8"/>
      <c r="DY432" s="8"/>
      <c r="DZ432" s="8"/>
      <c r="EA432" s="8"/>
      <c r="EB432" s="8"/>
      <c r="EC432" s="8"/>
      <c r="ED432" s="8"/>
      <c r="EE432" s="8"/>
      <c r="EF432" s="8"/>
      <c r="EG432" s="8"/>
      <c r="EH432" s="8"/>
      <c r="EI432" s="8"/>
      <c r="EJ432" s="8"/>
      <c r="EK432" s="8"/>
      <c r="EL432" s="8"/>
      <c r="EM432" s="8"/>
      <c r="EN432" s="8"/>
      <c r="EO432" s="8"/>
      <c r="EP432" s="8"/>
      <c r="EQ432" s="8"/>
      <c r="ER432" s="8"/>
      <c r="ES432" s="8"/>
      <c r="ET432" s="8"/>
      <c r="EU432" s="8"/>
      <c r="EV432" s="8"/>
      <c r="EW432" s="8"/>
      <c r="EX432" s="8"/>
      <c r="EY432" s="8"/>
      <c r="EZ432" s="8"/>
      <c r="FA432" s="8"/>
      <c r="FB432" s="8"/>
      <c r="FC432" s="8"/>
      <c r="FD432" s="8"/>
      <c r="FE432" s="8"/>
      <c r="FF432" s="8"/>
      <c r="FG432" s="8"/>
      <c r="FH432" s="8"/>
      <c r="FI432" s="8"/>
      <c r="FJ432" s="8"/>
      <c r="FK432" s="8"/>
      <c r="FL432" s="8"/>
      <c r="FM432" s="8"/>
      <c r="FN432" s="8"/>
      <c r="FO432" s="8"/>
      <c r="FP432" s="8"/>
      <c r="FQ432" s="8"/>
      <c r="FR432" s="8"/>
      <c r="FS432" s="8"/>
      <c r="FT432" s="8"/>
    </row>
    <row r="433">
      <c r="A433" s="24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DD433" s="8"/>
      <c r="DE433" s="8"/>
      <c r="DF433" s="8"/>
      <c r="DG433" s="8"/>
      <c r="DH433" s="8"/>
      <c r="DI433" s="8"/>
      <c r="DJ433" s="8"/>
      <c r="DK433" s="8"/>
      <c r="DL433" s="8"/>
      <c r="DM433" s="8"/>
      <c r="DN433" s="8"/>
      <c r="DO433" s="8"/>
      <c r="DP433" s="8"/>
      <c r="DQ433" s="8"/>
      <c r="DR433" s="8"/>
      <c r="DS433" s="8"/>
      <c r="DT433" s="8"/>
      <c r="DU433" s="8"/>
      <c r="DV433" s="8"/>
      <c r="DW433" s="8"/>
      <c r="DX433" s="8"/>
      <c r="DY433" s="8"/>
      <c r="DZ433" s="8"/>
      <c r="EA433" s="8"/>
      <c r="EB433" s="8"/>
      <c r="EC433" s="8"/>
      <c r="ED433" s="8"/>
      <c r="EE433" s="8"/>
      <c r="EF433" s="8"/>
      <c r="EG433" s="8"/>
      <c r="EH433" s="8"/>
      <c r="EI433" s="8"/>
      <c r="EJ433" s="8"/>
      <c r="EK433" s="8"/>
      <c r="EL433" s="8"/>
      <c r="EM433" s="8"/>
      <c r="EN433" s="8"/>
      <c r="EO433" s="8"/>
      <c r="EP433" s="8"/>
      <c r="EQ433" s="8"/>
      <c r="ER433" s="8"/>
      <c r="ES433" s="8"/>
      <c r="ET433" s="8"/>
      <c r="EU433" s="8"/>
      <c r="EV433" s="8"/>
      <c r="EW433" s="8"/>
      <c r="EX433" s="8"/>
      <c r="EY433" s="8"/>
      <c r="EZ433" s="8"/>
      <c r="FA433" s="8"/>
      <c r="FB433" s="8"/>
      <c r="FC433" s="8"/>
      <c r="FD433" s="8"/>
      <c r="FE433" s="8"/>
      <c r="FF433" s="8"/>
      <c r="FG433" s="8"/>
      <c r="FH433" s="8"/>
      <c r="FI433" s="8"/>
      <c r="FJ433" s="8"/>
      <c r="FK433" s="8"/>
      <c r="FL433" s="8"/>
      <c r="FM433" s="8"/>
      <c r="FN433" s="8"/>
      <c r="FO433" s="8"/>
      <c r="FP433" s="8"/>
      <c r="FQ433" s="8"/>
      <c r="FR433" s="8"/>
      <c r="FS433" s="8"/>
      <c r="FT433" s="8"/>
    </row>
    <row r="434">
      <c r="A434" s="24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DD434" s="8"/>
      <c r="DE434" s="8"/>
      <c r="DF434" s="8"/>
      <c r="DG434" s="8"/>
      <c r="DH434" s="8"/>
      <c r="DI434" s="8"/>
      <c r="DJ434" s="8"/>
      <c r="DK434" s="8"/>
      <c r="DL434" s="8"/>
      <c r="DM434" s="8"/>
      <c r="DN434" s="8"/>
      <c r="DO434" s="8"/>
      <c r="DP434" s="8"/>
      <c r="DQ434" s="8"/>
      <c r="DR434" s="8"/>
      <c r="DS434" s="8"/>
      <c r="DT434" s="8"/>
      <c r="DU434" s="8"/>
      <c r="DV434" s="8"/>
      <c r="DW434" s="8"/>
      <c r="DX434" s="8"/>
      <c r="DY434" s="8"/>
      <c r="DZ434" s="8"/>
      <c r="EA434" s="8"/>
      <c r="EB434" s="8"/>
      <c r="EC434" s="8"/>
      <c r="ED434" s="8"/>
      <c r="EE434" s="8"/>
      <c r="EF434" s="8"/>
      <c r="EG434" s="8"/>
      <c r="EH434" s="8"/>
      <c r="EI434" s="8"/>
      <c r="EJ434" s="8"/>
      <c r="EK434" s="8"/>
      <c r="EL434" s="8"/>
      <c r="EM434" s="8"/>
      <c r="EN434" s="8"/>
      <c r="EO434" s="8"/>
      <c r="EP434" s="8"/>
      <c r="EQ434" s="8"/>
      <c r="ER434" s="8"/>
      <c r="ES434" s="8"/>
      <c r="ET434" s="8"/>
      <c r="EU434" s="8"/>
      <c r="EV434" s="8"/>
      <c r="EW434" s="8"/>
      <c r="EX434" s="8"/>
      <c r="EY434" s="8"/>
      <c r="EZ434" s="8"/>
      <c r="FA434" s="8"/>
      <c r="FB434" s="8"/>
      <c r="FC434" s="8"/>
      <c r="FD434" s="8"/>
      <c r="FE434" s="8"/>
      <c r="FF434" s="8"/>
      <c r="FG434" s="8"/>
      <c r="FH434" s="8"/>
      <c r="FI434" s="8"/>
      <c r="FJ434" s="8"/>
      <c r="FK434" s="8"/>
      <c r="FL434" s="8"/>
      <c r="FM434" s="8"/>
      <c r="FN434" s="8"/>
      <c r="FO434" s="8"/>
      <c r="FP434" s="8"/>
      <c r="FQ434" s="8"/>
      <c r="FR434" s="8"/>
      <c r="FS434" s="8"/>
      <c r="FT434" s="8"/>
    </row>
    <row r="435">
      <c r="A435" s="24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DD435" s="8"/>
      <c r="DE435" s="8"/>
      <c r="DF435" s="8"/>
      <c r="DG435" s="8"/>
      <c r="DH435" s="8"/>
      <c r="DI435" s="8"/>
      <c r="DJ435" s="8"/>
      <c r="DK435" s="8"/>
      <c r="DL435" s="8"/>
      <c r="DM435" s="8"/>
      <c r="DN435" s="8"/>
      <c r="DO435" s="8"/>
      <c r="DP435" s="8"/>
      <c r="DQ435" s="8"/>
      <c r="DR435" s="8"/>
      <c r="DS435" s="8"/>
      <c r="DT435" s="8"/>
      <c r="DU435" s="8"/>
      <c r="DV435" s="8"/>
      <c r="DW435" s="8"/>
      <c r="DX435" s="8"/>
      <c r="DY435" s="8"/>
      <c r="DZ435" s="8"/>
      <c r="EA435" s="8"/>
      <c r="EB435" s="8"/>
      <c r="EC435" s="8"/>
      <c r="ED435" s="8"/>
      <c r="EE435" s="8"/>
      <c r="EF435" s="8"/>
      <c r="EG435" s="8"/>
      <c r="EH435" s="8"/>
      <c r="EI435" s="8"/>
      <c r="EJ435" s="8"/>
      <c r="EK435" s="8"/>
      <c r="EL435" s="8"/>
      <c r="EM435" s="8"/>
      <c r="EN435" s="8"/>
      <c r="EO435" s="8"/>
      <c r="EP435" s="8"/>
      <c r="EQ435" s="8"/>
      <c r="ER435" s="8"/>
      <c r="ES435" s="8"/>
      <c r="ET435" s="8"/>
      <c r="EU435" s="8"/>
      <c r="EV435" s="8"/>
      <c r="EW435" s="8"/>
      <c r="EX435" s="8"/>
      <c r="EY435" s="8"/>
      <c r="EZ435" s="8"/>
      <c r="FA435" s="8"/>
      <c r="FB435" s="8"/>
      <c r="FC435" s="8"/>
      <c r="FD435" s="8"/>
      <c r="FE435" s="8"/>
      <c r="FF435" s="8"/>
      <c r="FG435" s="8"/>
      <c r="FH435" s="8"/>
      <c r="FI435" s="8"/>
      <c r="FJ435" s="8"/>
      <c r="FK435" s="8"/>
      <c r="FL435" s="8"/>
      <c r="FM435" s="8"/>
      <c r="FN435" s="8"/>
      <c r="FO435" s="8"/>
      <c r="FP435" s="8"/>
      <c r="FQ435" s="8"/>
      <c r="FR435" s="8"/>
      <c r="FS435" s="8"/>
      <c r="FT435" s="8"/>
    </row>
    <row r="436">
      <c r="A436" s="24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DD436" s="8"/>
      <c r="DE436" s="8"/>
      <c r="DF436" s="8"/>
      <c r="DG436" s="8"/>
      <c r="DH436" s="8"/>
      <c r="DI436" s="8"/>
      <c r="DJ436" s="8"/>
      <c r="DK436" s="8"/>
      <c r="DL436" s="8"/>
      <c r="DM436" s="8"/>
      <c r="DN436" s="8"/>
      <c r="DO436" s="8"/>
      <c r="DP436" s="8"/>
      <c r="DQ436" s="8"/>
      <c r="DR436" s="8"/>
      <c r="DS436" s="8"/>
      <c r="DT436" s="8"/>
      <c r="DU436" s="8"/>
      <c r="DV436" s="8"/>
      <c r="DW436" s="8"/>
      <c r="DX436" s="8"/>
      <c r="DY436" s="8"/>
      <c r="DZ436" s="8"/>
      <c r="EA436" s="8"/>
      <c r="EB436" s="8"/>
      <c r="EC436" s="8"/>
      <c r="ED436" s="8"/>
      <c r="EE436" s="8"/>
      <c r="EF436" s="8"/>
      <c r="EG436" s="8"/>
      <c r="EH436" s="8"/>
      <c r="EI436" s="8"/>
      <c r="EJ436" s="8"/>
      <c r="EK436" s="8"/>
      <c r="EL436" s="8"/>
      <c r="EM436" s="8"/>
      <c r="EN436" s="8"/>
      <c r="EO436" s="8"/>
      <c r="EP436" s="8"/>
      <c r="EQ436" s="8"/>
      <c r="ER436" s="8"/>
      <c r="ES436" s="8"/>
      <c r="ET436" s="8"/>
      <c r="EU436" s="8"/>
      <c r="EV436" s="8"/>
      <c r="EW436" s="8"/>
      <c r="EX436" s="8"/>
      <c r="EY436" s="8"/>
      <c r="EZ436" s="8"/>
      <c r="FA436" s="8"/>
      <c r="FB436" s="8"/>
      <c r="FC436" s="8"/>
      <c r="FD436" s="8"/>
      <c r="FE436" s="8"/>
      <c r="FF436" s="8"/>
      <c r="FG436" s="8"/>
      <c r="FH436" s="8"/>
      <c r="FI436" s="8"/>
      <c r="FJ436" s="8"/>
      <c r="FK436" s="8"/>
      <c r="FL436" s="8"/>
      <c r="FM436" s="8"/>
      <c r="FN436" s="8"/>
      <c r="FO436" s="8"/>
      <c r="FP436" s="8"/>
      <c r="FQ436" s="8"/>
      <c r="FR436" s="8"/>
      <c r="FS436" s="8"/>
      <c r="FT436" s="8"/>
    </row>
    <row r="437">
      <c r="A437" s="24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DD437" s="8"/>
      <c r="DE437" s="8"/>
      <c r="DF437" s="8"/>
      <c r="DG437" s="8"/>
      <c r="DH437" s="8"/>
      <c r="DI437" s="8"/>
      <c r="DJ437" s="8"/>
      <c r="DK437" s="8"/>
      <c r="DL437" s="8"/>
      <c r="DM437" s="8"/>
      <c r="DN437" s="8"/>
      <c r="DO437" s="8"/>
      <c r="DP437" s="8"/>
      <c r="DQ437" s="8"/>
      <c r="DR437" s="8"/>
      <c r="DS437" s="8"/>
      <c r="DT437" s="8"/>
      <c r="DU437" s="8"/>
      <c r="DV437" s="8"/>
      <c r="DW437" s="8"/>
      <c r="DX437" s="8"/>
      <c r="DY437" s="8"/>
      <c r="DZ437" s="8"/>
      <c r="EA437" s="8"/>
      <c r="EB437" s="8"/>
      <c r="EC437" s="8"/>
      <c r="ED437" s="8"/>
      <c r="EE437" s="8"/>
      <c r="EF437" s="8"/>
      <c r="EG437" s="8"/>
      <c r="EH437" s="8"/>
      <c r="EI437" s="8"/>
      <c r="EJ437" s="8"/>
      <c r="EK437" s="8"/>
      <c r="EL437" s="8"/>
      <c r="EM437" s="8"/>
      <c r="EN437" s="8"/>
      <c r="EO437" s="8"/>
      <c r="EP437" s="8"/>
      <c r="EQ437" s="8"/>
      <c r="ER437" s="8"/>
      <c r="ES437" s="8"/>
      <c r="ET437" s="8"/>
      <c r="EU437" s="8"/>
      <c r="EV437" s="8"/>
      <c r="EW437" s="8"/>
      <c r="EX437" s="8"/>
      <c r="EY437" s="8"/>
      <c r="EZ437" s="8"/>
      <c r="FA437" s="8"/>
      <c r="FB437" s="8"/>
      <c r="FC437" s="8"/>
      <c r="FD437" s="8"/>
      <c r="FE437" s="8"/>
      <c r="FF437" s="8"/>
      <c r="FG437" s="8"/>
      <c r="FH437" s="8"/>
      <c r="FI437" s="8"/>
      <c r="FJ437" s="8"/>
      <c r="FK437" s="8"/>
      <c r="FL437" s="8"/>
      <c r="FM437" s="8"/>
      <c r="FN437" s="8"/>
      <c r="FO437" s="8"/>
      <c r="FP437" s="8"/>
      <c r="FQ437" s="8"/>
      <c r="FR437" s="8"/>
      <c r="FS437" s="8"/>
      <c r="FT437" s="8"/>
    </row>
    <row r="438">
      <c r="A438" s="24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DD438" s="8"/>
      <c r="DE438" s="8"/>
      <c r="DF438" s="8"/>
      <c r="DG438" s="8"/>
      <c r="DH438" s="8"/>
      <c r="DI438" s="8"/>
      <c r="DJ438" s="8"/>
      <c r="DK438" s="8"/>
      <c r="DL438" s="8"/>
      <c r="DM438" s="8"/>
      <c r="DN438" s="8"/>
      <c r="DO438" s="8"/>
      <c r="DP438" s="8"/>
      <c r="DQ438" s="8"/>
      <c r="DR438" s="8"/>
      <c r="DS438" s="8"/>
      <c r="DT438" s="8"/>
      <c r="DU438" s="8"/>
      <c r="DV438" s="8"/>
      <c r="DW438" s="8"/>
      <c r="DX438" s="8"/>
      <c r="DY438" s="8"/>
      <c r="DZ438" s="8"/>
      <c r="EA438" s="8"/>
      <c r="EB438" s="8"/>
      <c r="EC438" s="8"/>
      <c r="ED438" s="8"/>
      <c r="EE438" s="8"/>
      <c r="EF438" s="8"/>
      <c r="EG438" s="8"/>
      <c r="EH438" s="8"/>
      <c r="EI438" s="8"/>
      <c r="EJ438" s="8"/>
      <c r="EK438" s="8"/>
      <c r="EL438" s="8"/>
      <c r="EM438" s="8"/>
      <c r="EN438" s="8"/>
      <c r="EO438" s="8"/>
      <c r="EP438" s="8"/>
      <c r="EQ438" s="8"/>
      <c r="ER438" s="8"/>
      <c r="ES438" s="8"/>
      <c r="ET438" s="8"/>
      <c r="EU438" s="8"/>
      <c r="EV438" s="8"/>
      <c r="EW438" s="8"/>
      <c r="EX438" s="8"/>
      <c r="EY438" s="8"/>
      <c r="EZ438" s="8"/>
      <c r="FA438" s="8"/>
      <c r="FB438" s="8"/>
      <c r="FC438" s="8"/>
      <c r="FD438" s="8"/>
      <c r="FE438" s="8"/>
      <c r="FF438" s="8"/>
      <c r="FG438" s="8"/>
      <c r="FH438" s="8"/>
      <c r="FI438" s="8"/>
      <c r="FJ438" s="8"/>
      <c r="FK438" s="8"/>
      <c r="FL438" s="8"/>
      <c r="FM438" s="8"/>
      <c r="FN438" s="8"/>
      <c r="FO438" s="8"/>
      <c r="FP438" s="8"/>
      <c r="FQ438" s="8"/>
      <c r="FR438" s="8"/>
      <c r="FS438" s="8"/>
      <c r="FT438" s="8"/>
    </row>
    <row r="439">
      <c r="A439" s="24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DD439" s="8"/>
      <c r="DE439" s="8"/>
      <c r="DF439" s="8"/>
      <c r="DG439" s="8"/>
      <c r="DH439" s="8"/>
      <c r="DI439" s="8"/>
      <c r="DJ439" s="8"/>
      <c r="DK439" s="8"/>
      <c r="DL439" s="8"/>
      <c r="DM439" s="8"/>
      <c r="DN439" s="8"/>
      <c r="DO439" s="8"/>
      <c r="DP439" s="8"/>
      <c r="DQ439" s="8"/>
      <c r="DR439" s="8"/>
      <c r="DS439" s="8"/>
      <c r="DT439" s="8"/>
      <c r="DU439" s="8"/>
      <c r="DV439" s="8"/>
      <c r="DW439" s="8"/>
      <c r="DX439" s="8"/>
      <c r="DY439" s="8"/>
      <c r="DZ439" s="8"/>
      <c r="EA439" s="8"/>
      <c r="EB439" s="8"/>
      <c r="EC439" s="8"/>
      <c r="ED439" s="8"/>
      <c r="EE439" s="8"/>
      <c r="EF439" s="8"/>
      <c r="EG439" s="8"/>
      <c r="EH439" s="8"/>
      <c r="EI439" s="8"/>
      <c r="EJ439" s="8"/>
      <c r="EK439" s="8"/>
      <c r="EL439" s="8"/>
      <c r="EM439" s="8"/>
      <c r="EN439" s="8"/>
      <c r="EO439" s="8"/>
      <c r="EP439" s="8"/>
      <c r="EQ439" s="8"/>
      <c r="ER439" s="8"/>
      <c r="ES439" s="8"/>
      <c r="ET439" s="8"/>
      <c r="EU439" s="8"/>
      <c r="EV439" s="8"/>
      <c r="EW439" s="8"/>
      <c r="EX439" s="8"/>
      <c r="EY439" s="8"/>
      <c r="EZ439" s="8"/>
      <c r="FA439" s="8"/>
      <c r="FB439" s="8"/>
      <c r="FC439" s="8"/>
      <c r="FD439" s="8"/>
      <c r="FE439" s="8"/>
      <c r="FF439" s="8"/>
      <c r="FG439" s="8"/>
      <c r="FH439" s="8"/>
      <c r="FI439" s="8"/>
      <c r="FJ439" s="8"/>
      <c r="FK439" s="8"/>
      <c r="FL439" s="8"/>
      <c r="FM439" s="8"/>
      <c r="FN439" s="8"/>
      <c r="FO439" s="8"/>
      <c r="FP439" s="8"/>
      <c r="FQ439" s="8"/>
      <c r="FR439" s="8"/>
      <c r="FS439" s="8"/>
      <c r="FT439" s="8"/>
    </row>
    <row r="440">
      <c r="A440" s="24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DD440" s="8"/>
      <c r="DE440" s="8"/>
      <c r="DF440" s="8"/>
      <c r="DG440" s="8"/>
      <c r="DH440" s="8"/>
      <c r="DI440" s="8"/>
      <c r="DJ440" s="8"/>
      <c r="DK440" s="8"/>
      <c r="DL440" s="8"/>
      <c r="DM440" s="8"/>
      <c r="DN440" s="8"/>
      <c r="DO440" s="8"/>
      <c r="DP440" s="8"/>
      <c r="DQ440" s="8"/>
      <c r="DR440" s="8"/>
      <c r="DS440" s="8"/>
      <c r="DT440" s="8"/>
      <c r="DU440" s="8"/>
      <c r="DV440" s="8"/>
      <c r="DW440" s="8"/>
      <c r="DX440" s="8"/>
      <c r="DY440" s="8"/>
      <c r="DZ440" s="8"/>
      <c r="EA440" s="8"/>
      <c r="EB440" s="8"/>
      <c r="EC440" s="8"/>
      <c r="ED440" s="8"/>
      <c r="EE440" s="8"/>
      <c r="EF440" s="8"/>
      <c r="EG440" s="8"/>
      <c r="EH440" s="8"/>
      <c r="EI440" s="8"/>
      <c r="EJ440" s="8"/>
      <c r="EK440" s="8"/>
      <c r="EL440" s="8"/>
      <c r="EM440" s="8"/>
      <c r="EN440" s="8"/>
      <c r="EO440" s="8"/>
      <c r="EP440" s="8"/>
      <c r="EQ440" s="8"/>
      <c r="ER440" s="8"/>
      <c r="ES440" s="8"/>
      <c r="ET440" s="8"/>
      <c r="EU440" s="8"/>
      <c r="EV440" s="8"/>
      <c r="EW440" s="8"/>
      <c r="EX440" s="8"/>
      <c r="EY440" s="8"/>
      <c r="EZ440" s="8"/>
      <c r="FA440" s="8"/>
      <c r="FB440" s="8"/>
      <c r="FC440" s="8"/>
      <c r="FD440" s="8"/>
      <c r="FE440" s="8"/>
      <c r="FF440" s="8"/>
      <c r="FG440" s="8"/>
      <c r="FH440" s="8"/>
      <c r="FI440" s="8"/>
      <c r="FJ440" s="8"/>
      <c r="FK440" s="8"/>
      <c r="FL440" s="8"/>
      <c r="FM440" s="8"/>
      <c r="FN440" s="8"/>
      <c r="FO440" s="8"/>
      <c r="FP440" s="8"/>
      <c r="FQ440" s="8"/>
      <c r="FR440" s="8"/>
      <c r="FS440" s="8"/>
      <c r="FT440" s="8"/>
    </row>
    <row r="441">
      <c r="A441" s="24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DD441" s="8"/>
      <c r="DE441" s="8"/>
      <c r="DF441" s="8"/>
      <c r="DG441" s="8"/>
      <c r="DH441" s="8"/>
      <c r="DI441" s="8"/>
      <c r="DJ441" s="8"/>
      <c r="DK441" s="8"/>
      <c r="DL441" s="8"/>
      <c r="DM441" s="8"/>
      <c r="DN441" s="8"/>
      <c r="DO441" s="8"/>
      <c r="DP441" s="8"/>
      <c r="DQ441" s="8"/>
      <c r="DR441" s="8"/>
      <c r="DS441" s="8"/>
      <c r="DT441" s="8"/>
      <c r="DU441" s="8"/>
      <c r="DV441" s="8"/>
      <c r="DW441" s="8"/>
      <c r="DX441" s="8"/>
      <c r="DY441" s="8"/>
      <c r="DZ441" s="8"/>
      <c r="EA441" s="8"/>
      <c r="EB441" s="8"/>
      <c r="EC441" s="8"/>
      <c r="ED441" s="8"/>
      <c r="EE441" s="8"/>
      <c r="EF441" s="8"/>
      <c r="EG441" s="8"/>
      <c r="EH441" s="8"/>
      <c r="EI441" s="8"/>
      <c r="EJ441" s="8"/>
      <c r="EK441" s="8"/>
      <c r="EL441" s="8"/>
      <c r="EM441" s="8"/>
      <c r="EN441" s="8"/>
      <c r="EO441" s="8"/>
      <c r="EP441" s="8"/>
      <c r="EQ441" s="8"/>
      <c r="ER441" s="8"/>
      <c r="ES441" s="8"/>
      <c r="ET441" s="8"/>
      <c r="EU441" s="8"/>
      <c r="EV441" s="8"/>
      <c r="EW441" s="8"/>
      <c r="EX441" s="8"/>
      <c r="EY441" s="8"/>
      <c r="EZ441" s="8"/>
      <c r="FA441" s="8"/>
      <c r="FB441" s="8"/>
      <c r="FC441" s="8"/>
      <c r="FD441" s="8"/>
      <c r="FE441" s="8"/>
      <c r="FF441" s="8"/>
      <c r="FG441" s="8"/>
      <c r="FH441" s="8"/>
      <c r="FI441" s="8"/>
      <c r="FJ441" s="8"/>
      <c r="FK441" s="8"/>
      <c r="FL441" s="8"/>
      <c r="FM441" s="8"/>
      <c r="FN441" s="8"/>
      <c r="FO441" s="8"/>
      <c r="FP441" s="8"/>
      <c r="FQ441" s="8"/>
      <c r="FR441" s="8"/>
      <c r="FS441" s="8"/>
      <c r="FT441" s="8"/>
    </row>
    <row r="442">
      <c r="A442" s="24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DD442" s="8"/>
      <c r="DE442" s="8"/>
      <c r="DF442" s="8"/>
      <c r="DG442" s="8"/>
      <c r="DH442" s="8"/>
      <c r="DI442" s="8"/>
      <c r="DJ442" s="8"/>
      <c r="DK442" s="8"/>
      <c r="DL442" s="8"/>
      <c r="DM442" s="8"/>
      <c r="DN442" s="8"/>
      <c r="DO442" s="8"/>
      <c r="DP442" s="8"/>
      <c r="DQ442" s="8"/>
      <c r="DR442" s="8"/>
      <c r="DS442" s="8"/>
      <c r="DT442" s="8"/>
      <c r="DU442" s="8"/>
      <c r="DV442" s="8"/>
      <c r="DW442" s="8"/>
      <c r="DX442" s="8"/>
      <c r="DY442" s="8"/>
      <c r="DZ442" s="8"/>
      <c r="EA442" s="8"/>
      <c r="EB442" s="8"/>
      <c r="EC442" s="8"/>
      <c r="ED442" s="8"/>
      <c r="EE442" s="8"/>
      <c r="EF442" s="8"/>
      <c r="EG442" s="8"/>
      <c r="EH442" s="8"/>
      <c r="EI442" s="8"/>
      <c r="EJ442" s="8"/>
      <c r="EK442" s="8"/>
      <c r="EL442" s="8"/>
      <c r="EM442" s="8"/>
      <c r="EN442" s="8"/>
      <c r="EO442" s="8"/>
      <c r="EP442" s="8"/>
      <c r="EQ442" s="8"/>
      <c r="ER442" s="8"/>
      <c r="ES442" s="8"/>
      <c r="ET442" s="8"/>
      <c r="EU442" s="8"/>
      <c r="EV442" s="8"/>
      <c r="EW442" s="8"/>
      <c r="EX442" s="8"/>
      <c r="EY442" s="8"/>
      <c r="EZ442" s="8"/>
      <c r="FA442" s="8"/>
      <c r="FB442" s="8"/>
      <c r="FC442" s="8"/>
      <c r="FD442" s="8"/>
      <c r="FE442" s="8"/>
      <c r="FF442" s="8"/>
      <c r="FG442" s="8"/>
      <c r="FH442" s="8"/>
      <c r="FI442" s="8"/>
      <c r="FJ442" s="8"/>
      <c r="FK442" s="8"/>
      <c r="FL442" s="8"/>
      <c r="FM442" s="8"/>
      <c r="FN442" s="8"/>
      <c r="FO442" s="8"/>
      <c r="FP442" s="8"/>
      <c r="FQ442" s="8"/>
      <c r="FR442" s="8"/>
      <c r="FS442" s="8"/>
      <c r="FT442" s="8"/>
    </row>
    <row r="443">
      <c r="A443" s="24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DD443" s="8"/>
      <c r="DE443" s="8"/>
      <c r="DF443" s="8"/>
      <c r="DG443" s="8"/>
      <c r="DH443" s="8"/>
      <c r="DI443" s="8"/>
      <c r="DJ443" s="8"/>
      <c r="DK443" s="8"/>
      <c r="DL443" s="8"/>
      <c r="DM443" s="8"/>
      <c r="DN443" s="8"/>
      <c r="DO443" s="8"/>
      <c r="DP443" s="8"/>
      <c r="DQ443" s="8"/>
      <c r="DR443" s="8"/>
      <c r="DS443" s="8"/>
      <c r="DT443" s="8"/>
      <c r="DU443" s="8"/>
      <c r="DV443" s="8"/>
      <c r="DW443" s="8"/>
      <c r="DX443" s="8"/>
      <c r="DY443" s="8"/>
      <c r="DZ443" s="8"/>
      <c r="EA443" s="8"/>
      <c r="EB443" s="8"/>
      <c r="EC443" s="8"/>
      <c r="ED443" s="8"/>
      <c r="EE443" s="8"/>
      <c r="EF443" s="8"/>
      <c r="EG443" s="8"/>
      <c r="EH443" s="8"/>
      <c r="EI443" s="8"/>
      <c r="EJ443" s="8"/>
      <c r="EK443" s="8"/>
      <c r="EL443" s="8"/>
      <c r="EM443" s="8"/>
      <c r="EN443" s="8"/>
      <c r="EO443" s="8"/>
      <c r="EP443" s="8"/>
      <c r="EQ443" s="8"/>
      <c r="ER443" s="8"/>
      <c r="ES443" s="8"/>
      <c r="ET443" s="8"/>
      <c r="EU443" s="8"/>
      <c r="EV443" s="8"/>
      <c r="EW443" s="8"/>
      <c r="EX443" s="8"/>
      <c r="EY443" s="8"/>
      <c r="EZ443" s="8"/>
      <c r="FA443" s="8"/>
      <c r="FB443" s="8"/>
      <c r="FC443" s="8"/>
      <c r="FD443" s="8"/>
      <c r="FE443" s="8"/>
      <c r="FF443" s="8"/>
      <c r="FG443" s="8"/>
      <c r="FH443" s="8"/>
      <c r="FI443" s="8"/>
      <c r="FJ443" s="8"/>
      <c r="FK443" s="8"/>
      <c r="FL443" s="8"/>
      <c r="FM443" s="8"/>
      <c r="FN443" s="8"/>
      <c r="FO443" s="8"/>
      <c r="FP443" s="8"/>
      <c r="FQ443" s="8"/>
      <c r="FR443" s="8"/>
      <c r="FS443" s="8"/>
      <c r="FT443" s="8"/>
    </row>
    <row r="444">
      <c r="A444" s="24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DD444" s="8"/>
      <c r="DE444" s="8"/>
      <c r="DF444" s="8"/>
      <c r="DG444" s="8"/>
      <c r="DH444" s="8"/>
      <c r="DI444" s="8"/>
      <c r="DJ444" s="8"/>
      <c r="DK444" s="8"/>
      <c r="DL444" s="8"/>
      <c r="DM444" s="8"/>
      <c r="DN444" s="8"/>
      <c r="DO444" s="8"/>
      <c r="DP444" s="8"/>
      <c r="DQ444" s="8"/>
      <c r="DR444" s="8"/>
      <c r="DS444" s="8"/>
      <c r="DT444" s="8"/>
      <c r="DU444" s="8"/>
      <c r="DV444" s="8"/>
      <c r="DW444" s="8"/>
      <c r="DX444" s="8"/>
      <c r="DY444" s="8"/>
      <c r="DZ444" s="8"/>
      <c r="EA444" s="8"/>
      <c r="EB444" s="8"/>
      <c r="EC444" s="8"/>
      <c r="ED444" s="8"/>
      <c r="EE444" s="8"/>
      <c r="EF444" s="8"/>
      <c r="EG444" s="8"/>
      <c r="EH444" s="8"/>
      <c r="EI444" s="8"/>
      <c r="EJ444" s="8"/>
      <c r="EK444" s="8"/>
      <c r="EL444" s="8"/>
      <c r="EM444" s="8"/>
      <c r="EN444" s="8"/>
      <c r="EO444" s="8"/>
      <c r="EP444" s="8"/>
      <c r="EQ444" s="8"/>
      <c r="ER444" s="8"/>
      <c r="ES444" s="8"/>
      <c r="ET444" s="8"/>
      <c r="EU444" s="8"/>
      <c r="EV444" s="8"/>
      <c r="EW444" s="8"/>
      <c r="EX444" s="8"/>
      <c r="EY444" s="8"/>
      <c r="EZ444" s="8"/>
      <c r="FA444" s="8"/>
      <c r="FB444" s="8"/>
      <c r="FC444" s="8"/>
      <c r="FD444" s="8"/>
      <c r="FE444" s="8"/>
      <c r="FF444" s="8"/>
      <c r="FG444" s="8"/>
      <c r="FH444" s="8"/>
      <c r="FI444" s="8"/>
      <c r="FJ444" s="8"/>
      <c r="FK444" s="8"/>
      <c r="FL444" s="8"/>
      <c r="FM444" s="8"/>
      <c r="FN444" s="8"/>
      <c r="FO444" s="8"/>
      <c r="FP444" s="8"/>
      <c r="FQ444" s="8"/>
      <c r="FR444" s="8"/>
      <c r="FS444" s="8"/>
      <c r="FT444" s="8"/>
    </row>
    <row r="445">
      <c r="A445" s="24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DD445" s="8"/>
      <c r="DE445" s="8"/>
      <c r="DF445" s="8"/>
      <c r="DG445" s="8"/>
      <c r="DH445" s="8"/>
      <c r="DI445" s="8"/>
      <c r="DJ445" s="8"/>
      <c r="DK445" s="8"/>
      <c r="DL445" s="8"/>
      <c r="DM445" s="8"/>
      <c r="DN445" s="8"/>
      <c r="DO445" s="8"/>
      <c r="DP445" s="8"/>
      <c r="DQ445" s="8"/>
      <c r="DR445" s="8"/>
      <c r="DS445" s="8"/>
      <c r="DT445" s="8"/>
      <c r="DU445" s="8"/>
      <c r="DV445" s="8"/>
      <c r="DW445" s="8"/>
      <c r="DX445" s="8"/>
      <c r="DY445" s="8"/>
      <c r="DZ445" s="8"/>
      <c r="EA445" s="8"/>
      <c r="EB445" s="8"/>
      <c r="EC445" s="8"/>
      <c r="ED445" s="8"/>
      <c r="EE445" s="8"/>
      <c r="EF445" s="8"/>
      <c r="EG445" s="8"/>
      <c r="EH445" s="8"/>
      <c r="EI445" s="8"/>
      <c r="EJ445" s="8"/>
      <c r="EK445" s="8"/>
      <c r="EL445" s="8"/>
      <c r="EM445" s="8"/>
      <c r="EN445" s="8"/>
      <c r="EO445" s="8"/>
      <c r="EP445" s="8"/>
      <c r="EQ445" s="8"/>
      <c r="ER445" s="8"/>
      <c r="ES445" s="8"/>
      <c r="ET445" s="8"/>
      <c r="EU445" s="8"/>
      <c r="EV445" s="8"/>
      <c r="EW445" s="8"/>
      <c r="EX445" s="8"/>
      <c r="EY445" s="8"/>
      <c r="EZ445" s="8"/>
      <c r="FA445" s="8"/>
      <c r="FB445" s="8"/>
      <c r="FC445" s="8"/>
      <c r="FD445" s="8"/>
      <c r="FE445" s="8"/>
      <c r="FF445" s="8"/>
      <c r="FG445" s="8"/>
      <c r="FH445" s="8"/>
      <c r="FI445" s="8"/>
      <c r="FJ445" s="8"/>
      <c r="FK445" s="8"/>
      <c r="FL445" s="8"/>
      <c r="FM445" s="8"/>
      <c r="FN445" s="8"/>
      <c r="FO445" s="8"/>
      <c r="FP445" s="8"/>
      <c r="FQ445" s="8"/>
      <c r="FR445" s="8"/>
      <c r="FS445" s="8"/>
      <c r="FT445" s="8"/>
    </row>
    <row r="446">
      <c r="A446" s="24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DD446" s="8"/>
      <c r="DE446" s="8"/>
      <c r="DF446" s="8"/>
      <c r="DG446" s="8"/>
      <c r="DH446" s="8"/>
      <c r="DI446" s="8"/>
      <c r="DJ446" s="8"/>
      <c r="DK446" s="8"/>
      <c r="DL446" s="8"/>
      <c r="DM446" s="8"/>
      <c r="DN446" s="8"/>
      <c r="DO446" s="8"/>
      <c r="DP446" s="8"/>
      <c r="DQ446" s="8"/>
      <c r="DR446" s="8"/>
      <c r="DS446" s="8"/>
      <c r="DT446" s="8"/>
      <c r="DU446" s="8"/>
      <c r="DV446" s="8"/>
      <c r="DW446" s="8"/>
      <c r="DX446" s="8"/>
      <c r="DY446" s="8"/>
      <c r="DZ446" s="8"/>
      <c r="EA446" s="8"/>
      <c r="EB446" s="8"/>
      <c r="EC446" s="8"/>
      <c r="ED446" s="8"/>
      <c r="EE446" s="8"/>
      <c r="EF446" s="8"/>
      <c r="EG446" s="8"/>
      <c r="EH446" s="8"/>
      <c r="EI446" s="8"/>
      <c r="EJ446" s="8"/>
      <c r="EK446" s="8"/>
      <c r="EL446" s="8"/>
      <c r="EM446" s="8"/>
      <c r="EN446" s="8"/>
      <c r="EO446" s="8"/>
      <c r="EP446" s="8"/>
      <c r="EQ446" s="8"/>
      <c r="ER446" s="8"/>
      <c r="ES446" s="8"/>
      <c r="ET446" s="8"/>
      <c r="EU446" s="8"/>
      <c r="EV446" s="8"/>
      <c r="EW446" s="8"/>
      <c r="EX446" s="8"/>
      <c r="EY446" s="8"/>
      <c r="EZ446" s="8"/>
      <c r="FA446" s="8"/>
      <c r="FB446" s="8"/>
      <c r="FC446" s="8"/>
      <c r="FD446" s="8"/>
      <c r="FE446" s="8"/>
      <c r="FF446" s="8"/>
      <c r="FG446" s="8"/>
      <c r="FH446" s="8"/>
      <c r="FI446" s="8"/>
      <c r="FJ446" s="8"/>
      <c r="FK446" s="8"/>
      <c r="FL446" s="8"/>
      <c r="FM446" s="8"/>
      <c r="FN446" s="8"/>
      <c r="FO446" s="8"/>
      <c r="FP446" s="8"/>
      <c r="FQ446" s="8"/>
      <c r="FR446" s="8"/>
      <c r="FS446" s="8"/>
      <c r="FT446" s="8"/>
    </row>
    <row r="447">
      <c r="A447" s="24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DD447" s="8"/>
      <c r="DE447" s="8"/>
      <c r="DF447" s="8"/>
      <c r="DG447" s="8"/>
      <c r="DH447" s="8"/>
      <c r="DI447" s="8"/>
      <c r="DJ447" s="8"/>
      <c r="DK447" s="8"/>
      <c r="DL447" s="8"/>
      <c r="DM447" s="8"/>
      <c r="DN447" s="8"/>
      <c r="DO447" s="8"/>
      <c r="DP447" s="8"/>
      <c r="DQ447" s="8"/>
      <c r="DR447" s="8"/>
      <c r="DS447" s="8"/>
      <c r="DT447" s="8"/>
      <c r="DU447" s="8"/>
      <c r="DV447" s="8"/>
      <c r="DW447" s="8"/>
      <c r="DX447" s="8"/>
      <c r="DY447" s="8"/>
      <c r="DZ447" s="8"/>
      <c r="EA447" s="8"/>
      <c r="EB447" s="8"/>
      <c r="EC447" s="8"/>
      <c r="ED447" s="8"/>
      <c r="EE447" s="8"/>
      <c r="EF447" s="8"/>
      <c r="EG447" s="8"/>
      <c r="EH447" s="8"/>
      <c r="EI447" s="8"/>
      <c r="EJ447" s="8"/>
      <c r="EK447" s="8"/>
      <c r="EL447" s="8"/>
      <c r="EM447" s="8"/>
      <c r="EN447" s="8"/>
      <c r="EO447" s="8"/>
      <c r="EP447" s="8"/>
      <c r="EQ447" s="8"/>
      <c r="ER447" s="8"/>
      <c r="ES447" s="8"/>
      <c r="ET447" s="8"/>
      <c r="EU447" s="8"/>
      <c r="EV447" s="8"/>
      <c r="EW447" s="8"/>
      <c r="EX447" s="8"/>
      <c r="EY447" s="8"/>
      <c r="EZ447" s="8"/>
      <c r="FA447" s="8"/>
      <c r="FB447" s="8"/>
      <c r="FC447" s="8"/>
      <c r="FD447" s="8"/>
      <c r="FE447" s="8"/>
      <c r="FF447" s="8"/>
      <c r="FG447" s="8"/>
      <c r="FH447" s="8"/>
      <c r="FI447" s="8"/>
      <c r="FJ447" s="8"/>
      <c r="FK447" s="8"/>
      <c r="FL447" s="8"/>
      <c r="FM447" s="8"/>
      <c r="FN447" s="8"/>
      <c r="FO447" s="8"/>
      <c r="FP447" s="8"/>
      <c r="FQ447" s="8"/>
      <c r="FR447" s="8"/>
      <c r="FS447" s="8"/>
      <c r="FT447" s="8"/>
    </row>
    <row r="448">
      <c r="A448" s="24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DD448" s="8"/>
      <c r="DE448" s="8"/>
      <c r="DF448" s="8"/>
      <c r="DG448" s="8"/>
      <c r="DH448" s="8"/>
      <c r="DI448" s="8"/>
      <c r="DJ448" s="8"/>
      <c r="DK448" s="8"/>
      <c r="DL448" s="8"/>
      <c r="DM448" s="8"/>
      <c r="DN448" s="8"/>
      <c r="DO448" s="8"/>
      <c r="DP448" s="8"/>
      <c r="DQ448" s="8"/>
      <c r="DR448" s="8"/>
      <c r="DS448" s="8"/>
      <c r="DT448" s="8"/>
      <c r="DU448" s="8"/>
      <c r="DV448" s="8"/>
      <c r="DW448" s="8"/>
      <c r="DX448" s="8"/>
      <c r="DY448" s="8"/>
      <c r="DZ448" s="8"/>
      <c r="EA448" s="8"/>
      <c r="EB448" s="8"/>
      <c r="EC448" s="8"/>
      <c r="ED448" s="8"/>
      <c r="EE448" s="8"/>
      <c r="EF448" s="8"/>
      <c r="EG448" s="8"/>
      <c r="EH448" s="8"/>
      <c r="EI448" s="8"/>
      <c r="EJ448" s="8"/>
      <c r="EK448" s="8"/>
      <c r="EL448" s="8"/>
      <c r="EM448" s="8"/>
      <c r="EN448" s="8"/>
      <c r="EO448" s="8"/>
      <c r="EP448" s="8"/>
      <c r="EQ448" s="8"/>
      <c r="ER448" s="8"/>
      <c r="ES448" s="8"/>
      <c r="ET448" s="8"/>
      <c r="EU448" s="8"/>
      <c r="EV448" s="8"/>
      <c r="EW448" s="8"/>
      <c r="EX448" s="8"/>
      <c r="EY448" s="8"/>
      <c r="EZ448" s="8"/>
      <c r="FA448" s="8"/>
      <c r="FB448" s="8"/>
      <c r="FC448" s="8"/>
      <c r="FD448" s="8"/>
      <c r="FE448" s="8"/>
      <c r="FF448" s="8"/>
      <c r="FG448" s="8"/>
      <c r="FH448" s="8"/>
      <c r="FI448" s="8"/>
      <c r="FJ448" s="8"/>
      <c r="FK448" s="8"/>
      <c r="FL448" s="8"/>
      <c r="FM448" s="8"/>
      <c r="FN448" s="8"/>
      <c r="FO448" s="8"/>
      <c r="FP448" s="8"/>
      <c r="FQ448" s="8"/>
      <c r="FR448" s="8"/>
      <c r="FS448" s="8"/>
      <c r="FT448" s="8"/>
    </row>
    <row r="449">
      <c r="A449" s="24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DD449" s="8"/>
      <c r="DE449" s="8"/>
      <c r="DF449" s="8"/>
      <c r="DG449" s="8"/>
      <c r="DH449" s="8"/>
      <c r="DI449" s="8"/>
      <c r="DJ449" s="8"/>
      <c r="DK449" s="8"/>
      <c r="DL449" s="8"/>
      <c r="DM449" s="8"/>
      <c r="DN449" s="8"/>
      <c r="DO449" s="8"/>
      <c r="DP449" s="8"/>
      <c r="DQ449" s="8"/>
      <c r="DR449" s="8"/>
      <c r="DS449" s="8"/>
      <c r="DT449" s="8"/>
      <c r="DU449" s="8"/>
      <c r="DV449" s="8"/>
      <c r="DW449" s="8"/>
      <c r="DX449" s="8"/>
      <c r="DY449" s="8"/>
      <c r="DZ449" s="8"/>
      <c r="EA449" s="8"/>
      <c r="EB449" s="8"/>
      <c r="EC449" s="8"/>
      <c r="ED449" s="8"/>
      <c r="EE449" s="8"/>
      <c r="EF449" s="8"/>
      <c r="EG449" s="8"/>
      <c r="EH449" s="8"/>
      <c r="EI449" s="8"/>
      <c r="EJ449" s="8"/>
      <c r="EK449" s="8"/>
      <c r="EL449" s="8"/>
      <c r="EM449" s="8"/>
      <c r="EN449" s="8"/>
      <c r="EO449" s="8"/>
      <c r="EP449" s="8"/>
      <c r="EQ449" s="8"/>
      <c r="ER449" s="8"/>
      <c r="ES449" s="8"/>
      <c r="ET449" s="8"/>
      <c r="EU449" s="8"/>
      <c r="EV449" s="8"/>
      <c r="EW449" s="8"/>
      <c r="EX449" s="8"/>
      <c r="EY449" s="8"/>
      <c r="EZ449" s="8"/>
      <c r="FA449" s="8"/>
      <c r="FB449" s="8"/>
      <c r="FC449" s="8"/>
      <c r="FD449" s="8"/>
      <c r="FE449" s="8"/>
      <c r="FF449" s="8"/>
      <c r="FG449" s="8"/>
      <c r="FH449" s="8"/>
      <c r="FI449" s="8"/>
      <c r="FJ449" s="8"/>
      <c r="FK449" s="8"/>
      <c r="FL449" s="8"/>
      <c r="FM449" s="8"/>
      <c r="FN449" s="8"/>
      <c r="FO449" s="8"/>
      <c r="FP449" s="8"/>
      <c r="FQ449" s="8"/>
      <c r="FR449" s="8"/>
      <c r="FS449" s="8"/>
      <c r="FT449" s="8"/>
    </row>
    <row r="450">
      <c r="A450" s="24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DD450" s="8"/>
      <c r="DE450" s="8"/>
      <c r="DF450" s="8"/>
      <c r="DG450" s="8"/>
      <c r="DH450" s="8"/>
      <c r="DI450" s="8"/>
      <c r="DJ450" s="8"/>
      <c r="DK450" s="8"/>
      <c r="DL450" s="8"/>
      <c r="DM450" s="8"/>
      <c r="DN450" s="8"/>
      <c r="DO450" s="8"/>
      <c r="DP450" s="8"/>
      <c r="DQ450" s="8"/>
      <c r="DR450" s="8"/>
      <c r="DS450" s="8"/>
      <c r="DT450" s="8"/>
      <c r="DU450" s="8"/>
      <c r="DV450" s="8"/>
      <c r="DW450" s="8"/>
      <c r="DX450" s="8"/>
      <c r="DY450" s="8"/>
      <c r="DZ450" s="8"/>
      <c r="EA450" s="8"/>
      <c r="EB450" s="8"/>
      <c r="EC450" s="8"/>
      <c r="ED450" s="8"/>
      <c r="EE450" s="8"/>
      <c r="EF450" s="8"/>
      <c r="EG450" s="8"/>
      <c r="EH450" s="8"/>
      <c r="EI450" s="8"/>
      <c r="EJ450" s="8"/>
      <c r="EK450" s="8"/>
      <c r="EL450" s="8"/>
      <c r="EM450" s="8"/>
      <c r="EN450" s="8"/>
      <c r="EO450" s="8"/>
      <c r="EP450" s="8"/>
      <c r="EQ450" s="8"/>
      <c r="ER450" s="8"/>
      <c r="ES450" s="8"/>
      <c r="ET450" s="8"/>
      <c r="EU450" s="8"/>
      <c r="EV450" s="8"/>
      <c r="EW450" s="8"/>
      <c r="EX450" s="8"/>
      <c r="EY450" s="8"/>
      <c r="EZ450" s="8"/>
      <c r="FA450" s="8"/>
      <c r="FB450" s="8"/>
      <c r="FC450" s="8"/>
      <c r="FD450" s="8"/>
      <c r="FE450" s="8"/>
      <c r="FF450" s="8"/>
      <c r="FG450" s="8"/>
      <c r="FH450" s="8"/>
      <c r="FI450" s="8"/>
      <c r="FJ450" s="8"/>
      <c r="FK450" s="8"/>
      <c r="FL450" s="8"/>
      <c r="FM450" s="8"/>
      <c r="FN450" s="8"/>
      <c r="FO450" s="8"/>
      <c r="FP450" s="8"/>
      <c r="FQ450" s="8"/>
      <c r="FR450" s="8"/>
      <c r="FS450" s="8"/>
      <c r="FT450" s="8"/>
    </row>
    <row r="451">
      <c r="A451" s="24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DD451" s="8"/>
      <c r="DE451" s="8"/>
      <c r="DF451" s="8"/>
      <c r="DG451" s="8"/>
      <c r="DH451" s="8"/>
      <c r="DI451" s="8"/>
      <c r="DJ451" s="8"/>
      <c r="DK451" s="8"/>
      <c r="DL451" s="8"/>
      <c r="DM451" s="8"/>
      <c r="DN451" s="8"/>
      <c r="DO451" s="8"/>
      <c r="DP451" s="8"/>
      <c r="DQ451" s="8"/>
      <c r="DR451" s="8"/>
      <c r="DS451" s="8"/>
      <c r="DT451" s="8"/>
      <c r="DU451" s="8"/>
      <c r="DV451" s="8"/>
      <c r="DW451" s="8"/>
      <c r="DX451" s="8"/>
      <c r="DY451" s="8"/>
      <c r="DZ451" s="8"/>
      <c r="EA451" s="8"/>
      <c r="EB451" s="8"/>
      <c r="EC451" s="8"/>
      <c r="ED451" s="8"/>
      <c r="EE451" s="8"/>
      <c r="EF451" s="8"/>
      <c r="EG451" s="8"/>
      <c r="EH451" s="8"/>
      <c r="EI451" s="8"/>
      <c r="EJ451" s="8"/>
      <c r="EK451" s="8"/>
      <c r="EL451" s="8"/>
      <c r="EM451" s="8"/>
      <c r="EN451" s="8"/>
      <c r="EO451" s="8"/>
      <c r="EP451" s="8"/>
      <c r="EQ451" s="8"/>
      <c r="ER451" s="8"/>
      <c r="ES451" s="8"/>
      <c r="ET451" s="8"/>
      <c r="EU451" s="8"/>
      <c r="EV451" s="8"/>
      <c r="EW451" s="8"/>
      <c r="EX451" s="8"/>
      <c r="EY451" s="8"/>
      <c r="EZ451" s="8"/>
      <c r="FA451" s="8"/>
      <c r="FB451" s="8"/>
      <c r="FC451" s="8"/>
      <c r="FD451" s="8"/>
      <c r="FE451" s="8"/>
      <c r="FF451" s="8"/>
      <c r="FG451" s="8"/>
      <c r="FH451" s="8"/>
      <c r="FI451" s="8"/>
      <c r="FJ451" s="8"/>
      <c r="FK451" s="8"/>
      <c r="FL451" s="8"/>
      <c r="FM451" s="8"/>
      <c r="FN451" s="8"/>
      <c r="FO451" s="8"/>
      <c r="FP451" s="8"/>
      <c r="FQ451" s="8"/>
      <c r="FR451" s="8"/>
      <c r="FS451" s="8"/>
      <c r="FT451" s="8"/>
    </row>
    <row r="452">
      <c r="A452" s="24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DD452" s="8"/>
      <c r="DE452" s="8"/>
      <c r="DF452" s="8"/>
      <c r="DG452" s="8"/>
      <c r="DH452" s="8"/>
      <c r="DI452" s="8"/>
      <c r="DJ452" s="8"/>
      <c r="DK452" s="8"/>
      <c r="DL452" s="8"/>
      <c r="DM452" s="8"/>
      <c r="DN452" s="8"/>
      <c r="DO452" s="8"/>
      <c r="DP452" s="8"/>
      <c r="DQ452" s="8"/>
      <c r="DR452" s="8"/>
      <c r="DS452" s="8"/>
      <c r="DT452" s="8"/>
      <c r="DU452" s="8"/>
      <c r="DV452" s="8"/>
      <c r="DW452" s="8"/>
      <c r="DX452" s="8"/>
      <c r="DY452" s="8"/>
      <c r="DZ452" s="8"/>
      <c r="EA452" s="8"/>
      <c r="EB452" s="8"/>
      <c r="EC452" s="8"/>
      <c r="ED452" s="8"/>
      <c r="EE452" s="8"/>
      <c r="EF452" s="8"/>
      <c r="EG452" s="8"/>
      <c r="EH452" s="8"/>
      <c r="EI452" s="8"/>
      <c r="EJ452" s="8"/>
      <c r="EK452" s="8"/>
      <c r="EL452" s="8"/>
      <c r="EM452" s="8"/>
      <c r="EN452" s="8"/>
      <c r="EO452" s="8"/>
      <c r="EP452" s="8"/>
      <c r="EQ452" s="8"/>
      <c r="ER452" s="8"/>
      <c r="ES452" s="8"/>
      <c r="ET452" s="8"/>
      <c r="EU452" s="8"/>
      <c r="EV452" s="8"/>
      <c r="EW452" s="8"/>
      <c r="EX452" s="8"/>
      <c r="EY452" s="8"/>
      <c r="EZ452" s="8"/>
      <c r="FA452" s="8"/>
      <c r="FB452" s="8"/>
      <c r="FC452" s="8"/>
      <c r="FD452" s="8"/>
      <c r="FE452" s="8"/>
      <c r="FF452" s="8"/>
      <c r="FG452" s="8"/>
      <c r="FH452" s="8"/>
      <c r="FI452" s="8"/>
      <c r="FJ452" s="8"/>
      <c r="FK452" s="8"/>
      <c r="FL452" s="8"/>
      <c r="FM452" s="8"/>
      <c r="FN452" s="8"/>
      <c r="FO452" s="8"/>
      <c r="FP452" s="8"/>
      <c r="FQ452" s="8"/>
      <c r="FR452" s="8"/>
      <c r="FS452" s="8"/>
      <c r="FT452" s="8"/>
    </row>
    <row r="453">
      <c r="A453" s="24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DD453" s="8"/>
      <c r="DE453" s="8"/>
      <c r="DF453" s="8"/>
      <c r="DG453" s="8"/>
      <c r="DH453" s="8"/>
      <c r="DI453" s="8"/>
      <c r="DJ453" s="8"/>
      <c r="DK453" s="8"/>
      <c r="DL453" s="8"/>
      <c r="DM453" s="8"/>
      <c r="DN453" s="8"/>
      <c r="DO453" s="8"/>
      <c r="DP453" s="8"/>
      <c r="DQ453" s="8"/>
      <c r="DR453" s="8"/>
      <c r="DS453" s="8"/>
      <c r="DT453" s="8"/>
      <c r="DU453" s="8"/>
      <c r="DV453" s="8"/>
      <c r="DW453" s="8"/>
      <c r="DX453" s="8"/>
      <c r="DY453" s="8"/>
      <c r="DZ453" s="8"/>
      <c r="EA453" s="8"/>
      <c r="EB453" s="8"/>
      <c r="EC453" s="8"/>
      <c r="ED453" s="8"/>
      <c r="EE453" s="8"/>
      <c r="EF453" s="8"/>
      <c r="EG453" s="8"/>
      <c r="EH453" s="8"/>
      <c r="EI453" s="8"/>
      <c r="EJ453" s="8"/>
      <c r="EK453" s="8"/>
      <c r="EL453" s="8"/>
      <c r="EM453" s="8"/>
      <c r="EN453" s="8"/>
      <c r="EO453" s="8"/>
      <c r="EP453" s="8"/>
      <c r="EQ453" s="8"/>
      <c r="ER453" s="8"/>
      <c r="ES453" s="8"/>
      <c r="ET453" s="8"/>
      <c r="EU453" s="8"/>
      <c r="EV453" s="8"/>
      <c r="EW453" s="8"/>
      <c r="EX453" s="8"/>
      <c r="EY453" s="8"/>
      <c r="EZ453" s="8"/>
      <c r="FA453" s="8"/>
      <c r="FB453" s="8"/>
      <c r="FC453" s="8"/>
      <c r="FD453" s="8"/>
      <c r="FE453" s="8"/>
      <c r="FF453" s="8"/>
      <c r="FG453" s="8"/>
      <c r="FH453" s="8"/>
      <c r="FI453" s="8"/>
      <c r="FJ453" s="8"/>
      <c r="FK453" s="8"/>
      <c r="FL453" s="8"/>
      <c r="FM453" s="8"/>
      <c r="FN453" s="8"/>
      <c r="FO453" s="8"/>
      <c r="FP453" s="8"/>
      <c r="FQ453" s="8"/>
      <c r="FR453" s="8"/>
      <c r="FS453" s="8"/>
      <c r="FT453" s="8"/>
    </row>
    <row r="454">
      <c r="A454" s="24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DD454" s="8"/>
      <c r="DE454" s="8"/>
      <c r="DF454" s="8"/>
      <c r="DG454" s="8"/>
      <c r="DH454" s="8"/>
      <c r="DI454" s="8"/>
      <c r="DJ454" s="8"/>
      <c r="DK454" s="8"/>
      <c r="DL454" s="8"/>
      <c r="DM454" s="8"/>
      <c r="DN454" s="8"/>
      <c r="DO454" s="8"/>
      <c r="DP454" s="8"/>
      <c r="DQ454" s="8"/>
      <c r="DR454" s="8"/>
      <c r="DS454" s="8"/>
      <c r="DT454" s="8"/>
      <c r="DU454" s="8"/>
      <c r="DV454" s="8"/>
      <c r="DW454" s="8"/>
      <c r="DX454" s="8"/>
      <c r="DY454" s="8"/>
      <c r="DZ454" s="8"/>
      <c r="EA454" s="8"/>
      <c r="EB454" s="8"/>
      <c r="EC454" s="8"/>
      <c r="ED454" s="8"/>
      <c r="EE454" s="8"/>
      <c r="EF454" s="8"/>
      <c r="EG454" s="8"/>
      <c r="EH454" s="8"/>
      <c r="EI454" s="8"/>
      <c r="EJ454" s="8"/>
      <c r="EK454" s="8"/>
      <c r="EL454" s="8"/>
      <c r="EM454" s="8"/>
      <c r="EN454" s="8"/>
      <c r="EO454" s="8"/>
      <c r="EP454" s="8"/>
      <c r="EQ454" s="8"/>
      <c r="ER454" s="8"/>
      <c r="ES454" s="8"/>
      <c r="ET454" s="8"/>
      <c r="EU454" s="8"/>
      <c r="EV454" s="8"/>
      <c r="EW454" s="8"/>
      <c r="EX454" s="8"/>
      <c r="EY454" s="8"/>
      <c r="EZ454" s="8"/>
      <c r="FA454" s="8"/>
      <c r="FB454" s="8"/>
      <c r="FC454" s="8"/>
      <c r="FD454" s="8"/>
      <c r="FE454" s="8"/>
      <c r="FF454" s="8"/>
      <c r="FG454" s="8"/>
      <c r="FH454" s="8"/>
      <c r="FI454" s="8"/>
      <c r="FJ454" s="8"/>
      <c r="FK454" s="8"/>
      <c r="FL454" s="8"/>
      <c r="FM454" s="8"/>
      <c r="FN454" s="8"/>
      <c r="FO454" s="8"/>
      <c r="FP454" s="8"/>
      <c r="FQ454" s="8"/>
      <c r="FR454" s="8"/>
      <c r="FS454" s="8"/>
      <c r="FT454" s="8"/>
    </row>
    <row r="455">
      <c r="A455" s="24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DD455" s="8"/>
      <c r="DE455" s="8"/>
      <c r="DF455" s="8"/>
      <c r="DG455" s="8"/>
      <c r="DH455" s="8"/>
      <c r="DI455" s="8"/>
      <c r="DJ455" s="8"/>
      <c r="DK455" s="8"/>
      <c r="DL455" s="8"/>
      <c r="DM455" s="8"/>
      <c r="DN455" s="8"/>
      <c r="DO455" s="8"/>
      <c r="DP455" s="8"/>
      <c r="DQ455" s="8"/>
      <c r="DR455" s="8"/>
      <c r="DS455" s="8"/>
      <c r="DT455" s="8"/>
      <c r="DU455" s="8"/>
      <c r="DV455" s="8"/>
      <c r="DW455" s="8"/>
      <c r="DX455" s="8"/>
      <c r="DY455" s="8"/>
      <c r="DZ455" s="8"/>
      <c r="EA455" s="8"/>
      <c r="EB455" s="8"/>
      <c r="EC455" s="8"/>
      <c r="ED455" s="8"/>
      <c r="EE455" s="8"/>
      <c r="EF455" s="8"/>
      <c r="EG455" s="8"/>
      <c r="EH455" s="8"/>
      <c r="EI455" s="8"/>
      <c r="EJ455" s="8"/>
      <c r="EK455" s="8"/>
      <c r="EL455" s="8"/>
      <c r="EM455" s="8"/>
      <c r="EN455" s="8"/>
      <c r="EO455" s="8"/>
      <c r="EP455" s="8"/>
      <c r="EQ455" s="8"/>
      <c r="ER455" s="8"/>
      <c r="ES455" s="8"/>
      <c r="ET455" s="8"/>
      <c r="EU455" s="8"/>
      <c r="EV455" s="8"/>
      <c r="EW455" s="8"/>
      <c r="EX455" s="8"/>
      <c r="EY455" s="8"/>
      <c r="EZ455" s="8"/>
      <c r="FA455" s="8"/>
      <c r="FB455" s="8"/>
      <c r="FC455" s="8"/>
      <c r="FD455" s="8"/>
      <c r="FE455" s="8"/>
      <c r="FF455" s="8"/>
      <c r="FG455" s="8"/>
      <c r="FH455" s="8"/>
      <c r="FI455" s="8"/>
      <c r="FJ455" s="8"/>
      <c r="FK455" s="8"/>
      <c r="FL455" s="8"/>
      <c r="FM455" s="8"/>
      <c r="FN455" s="8"/>
      <c r="FO455" s="8"/>
      <c r="FP455" s="8"/>
      <c r="FQ455" s="8"/>
      <c r="FR455" s="8"/>
      <c r="FS455" s="8"/>
      <c r="FT455" s="8"/>
    </row>
    <row r="456">
      <c r="A456" s="24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DD456" s="8"/>
      <c r="DE456" s="8"/>
      <c r="DF456" s="8"/>
      <c r="DG456" s="8"/>
      <c r="DH456" s="8"/>
      <c r="DI456" s="8"/>
      <c r="DJ456" s="8"/>
      <c r="DK456" s="8"/>
      <c r="DL456" s="8"/>
      <c r="DM456" s="8"/>
      <c r="DN456" s="8"/>
      <c r="DO456" s="8"/>
      <c r="DP456" s="8"/>
      <c r="DQ456" s="8"/>
      <c r="DR456" s="8"/>
      <c r="DS456" s="8"/>
      <c r="DT456" s="8"/>
      <c r="DU456" s="8"/>
      <c r="DV456" s="8"/>
      <c r="DW456" s="8"/>
      <c r="DX456" s="8"/>
      <c r="DY456" s="8"/>
      <c r="DZ456" s="8"/>
      <c r="EA456" s="8"/>
      <c r="EB456" s="8"/>
      <c r="EC456" s="8"/>
      <c r="ED456" s="8"/>
      <c r="EE456" s="8"/>
      <c r="EF456" s="8"/>
      <c r="EG456" s="8"/>
      <c r="EH456" s="8"/>
      <c r="EI456" s="8"/>
      <c r="EJ456" s="8"/>
      <c r="EK456" s="8"/>
      <c r="EL456" s="8"/>
      <c r="EM456" s="8"/>
      <c r="EN456" s="8"/>
      <c r="EO456" s="8"/>
      <c r="EP456" s="8"/>
      <c r="EQ456" s="8"/>
      <c r="ER456" s="8"/>
      <c r="ES456" s="8"/>
      <c r="ET456" s="8"/>
      <c r="EU456" s="8"/>
      <c r="EV456" s="8"/>
      <c r="EW456" s="8"/>
      <c r="EX456" s="8"/>
      <c r="EY456" s="8"/>
      <c r="EZ456" s="8"/>
      <c r="FA456" s="8"/>
      <c r="FB456" s="8"/>
      <c r="FC456" s="8"/>
      <c r="FD456" s="8"/>
      <c r="FE456" s="8"/>
      <c r="FF456" s="8"/>
      <c r="FG456" s="8"/>
      <c r="FH456" s="8"/>
      <c r="FI456" s="8"/>
      <c r="FJ456" s="8"/>
      <c r="FK456" s="8"/>
      <c r="FL456" s="8"/>
      <c r="FM456" s="8"/>
      <c r="FN456" s="8"/>
      <c r="FO456" s="8"/>
      <c r="FP456" s="8"/>
      <c r="FQ456" s="8"/>
      <c r="FR456" s="8"/>
      <c r="FS456" s="8"/>
      <c r="FT456" s="8"/>
    </row>
    <row r="457">
      <c r="A457" s="24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DD457" s="8"/>
      <c r="DE457" s="8"/>
      <c r="DF457" s="8"/>
      <c r="DG457" s="8"/>
      <c r="DH457" s="8"/>
      <c r="DI457" s="8"/>
      <c r="DJ457" s="8"/>
      <c r="DK457" s="8"/>
      <c r="DL457" s="8"/>
      <c r="DM457" s="8"/>
      <c r="DN457" s="8"/>
      <c r="DO457" s="8"/>
      <c r="DP457" s="8"/>
      <c r="DQ457" s="8"/>
      <c r="DR457" s="8"/>
      <c r="DS457" s="8"/>
      <c r="DT457" s="8"/>
      <c r="DU457" s="8"/>
      <c r="DV457" s="8"/>
      <c r="DW457" s="8"/>
      <c r="DX457" s="8"/>
      <c r="DY457" s="8"/>
      <c r="DZ457" s="8"/>
      <c r="EA457" s="8"/>
      <c r="EB457" s="8"/>
      <c r="EC457" s="8"/>
      <c r="ED457" s="8"/>
      <c r="EE457" s="8"/>
      <c r="EF457" s="8"/>
      <c r="EG457" s="8"/>
      <c r="EH457" s="8"/>
      <c r="EI457" s="8"/>
      <c r="EJ457" s="8"/>
      <c r="EK457" s="8"/>
      <c r="EL457" s="8"/>
      <c r="EM457" s="8"/>
      <c r="EN457" s="8"/>
      <c r="EO457" s="8"/>
      <c r="EP457" s="8"/>
      <c r="EQ457" s="8"/>
      <c r="ER457" s="8"/>
      <c r="ES457" s="8"/>
      <c r="ET457" s="8"/>
      <c r="EU457" s="8"/>
      <c r="EV457" s="8"/>
      <c r="EW457" s="8"/>
      <c r="EX457" s="8"/>
      <c r="EY457" s="8"/>
      <c r="EZ457" s="8"/>
      <c r="FA457" s="8"/>
      <c r="FB457" s="8"/>
      <c r="FC457" s="8"/>
      <c r="FD457" s="8"/>
      <c r="FE457" s="8"/>
      <c r="FF457" s="8"/>
      <c r="FG457" s="8"/>
      <c r="FH457" s="8"/>
      <c r="FI457" s="8"/>
      <c r="FJ457" s="8"/>
      <c r="FK457" s="8"/>
      <c r="FL457" s="8"/>
      <c r="FM457" s="8"/>
      <c r="FN457" s="8"/>
      <c r="FO457" s="8"/>
      <c r="FP457" s="8"/>
      <c r="FQ457" s="8"/>
      <c r="FR457" s="8"/>
      <c r="FS457" s="8"/>
      <c r="FT457" s="8"/>
    </row>
    <row r="458">
      <c r="A458" s="24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DD458" s="8"/>
      <c r="DE458" s="8"/>
      <c r="DF458" s="8"/>
      <c r="DG458" s="8"/>
      <c r="DH458" s="8"/>
      <c r="DI458" s="8"/>
      <c r="DJ458" s="8"/>
      <c r="DK458" s="8"/>
      <c r="DL458" s="8"/>
      <c r="DM458" s="8"/>
      <c r="DN458" s="8"/>
      <c r="DO458" s="8"/>
      <c r="DP458" s="8"/>
      <c r="DQ458" s="8"/>
      <c r="DR458" s="8"/>
      <c r="DS458" s="8"/>
      <c r="DT458" s="8"/>
      <c r="DU458" s="8"/>
      <c r="DV458" s="8"/>
      <c r="DW458" s="8"/>
      <c r="DX458" s="8"/>
      <c r="DY458" s="8"/>
      <c r="DZ458" s="8"/>
      <c r="EA458" s="8"/>
      <c r="EB458" s="8"/>
      <c r="EC458" s="8"/>
      <c r="ED458" s="8"/>
      <c r="EE458" s="8"/>
      <c r="EF458" s="8"/>
      <c r="EG458" s="8"/>
      <c r="EH458" s="8"/>
      <c r="EI458" s="8"/>
      <c r="EJ458" s="8"/>
      <c r="EK458" s="8"/>
      <c r="EL458" s="8"/>
      <c r="EM458" s="8"/>
      <c r="EN458" s="8"/>
      <c r="EO458" s="8"/>
      <c r="EP458" s="8"/>
      <c r="EQ458" s="8"/>
      <c r="ER458" s="8"/>
      <c r="ES458" s="8"/>
      <c r="ET458" s="8"/>
      <c r="EU458" s="8"/>
      <c r="EV458" s="8"/>
      <c r="EW458" s="8"/>
      <c r="EX458" s="8"/>
      <c r="EY458" s="8"/>
      <c r="EZ458" s="8"/>
      <c r="FA458" s="8"/>
      <c r="FB458" s="8"/>
      <c r="FC458" s="8"/>
      <c r="FD458" s="8"/>
      <c r="FE458" s="8"/>
      <c r="FF458" s="8"/>
      <c r="FG458" s="8"/>
      <c r="FH458" s="8"/>
      <c r="FI458" s="8"/>
      <c r="FJ458" s="8"/>
      <c r="FK458" s="8"/>
      <c r="FL458" s="8"/>
      <c r="FM458" s="8"/>
      <c r="FN458" s="8"/>
      <c r="FO458" s="8"/>
      <c r="FP458" s="8"/>
      <c r="FQ458" s="8"/>
      <c r="FR458" s="8"/>
      <c r="FS458" s="8"/>
      <c r="FT458" s="8"/>
    </row>
    <row r="459">
      <c r="A459" s="24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DD459" s="8"/>
      <c r="DE459" s="8"/>
      <c r="DF459" s="8"/>
      <c r="DG459" s="8"/>
      <c r="DH459" s="8"/>
      <c r="DI459" s="8"/>
      <c r="DJ459" s="8"/>
      <c r="DK459" s="8"/>
      <c r="DL459" s="8"/>
      <c r="DM459" s="8"/>
      <c r="DN459" s="8"/>
      <c r="DO459" s="8"/>
      <c r="DP459" s="8"/>
      <c r="DQ459" s="8"/>
      <c r="DR459" s="8"/>
      <c r="DS459" s="8"/>
      <c r="DT459" s="8"/>
      <c r="DU459" s="8"/>
      <c r="DV459" s="8"/>
      <c r="DW459" s="8"/>
      <c r="DX459" s="8"/>
      <c r="DY459" s="8"/>
      <c r="DZ459" s="8"/>
      <c r="EA459" s="8"/>
      <c r="EB459" s="8"/>
      <c r="EC459" s="8"/>
      <c r="ED459" s="8"/>
      <c r="EE459" s="8"/>
      <c r="EF459" s="8"/>
      <c r="EG459" s="8"/>
      <c r="EH459" s="8"/>
      <c r="EI459" s="8"/>
      <c r="EJ459" s="8"/>
      <c r="EK459" s="8"/>
      <c r="EL459" s="8"/>
      <c r="EM459" s="8"/>
      <c r="EN459" s="8"/>
      <c r="EO459" s="8"/>
      <c r="EP459" s="8"/>
      <c r="EQ459" s="8"/>
      <c r="ER459" s="8"/>
      <c r="ES459" s="8"/>
      <c r="ET459" s="8"/>
      <c r="EU459" s="8"/>
      <c r="EV459" s="8"/>
      <c r="EW459" s="8"/>
      <c r="EX459" s="8"/>
      <c r="EY459" s="8"/>
      <c r="EZ459" s="8"/>
      <c r="FA459" s="8"/>
      <c r="FB459" s="8"/>
      <c r="FC459" s="8"/>
      <c r="FD459" s="8"/>
      <c r="FE459" s="8"/>
      <c r="FF459" s="8"/>
      <c r="FG459" s="8"/>
      <c r="FH459" s="8"/>
      <c r="FI459" s="8"/>
      <c r="FJ459" s="8"/>
      <c r="FK459" s="8"/>
      <c r="FL459" s="8"/>
      <c r="FM459" s="8"/>
      <c r="FN459" s="8"/>
      <c r="FO459" s="8"/>
      <c r="FP459" s="8"/>
      <c r="FQ459" s="8"/>
      <c r="FR459" s="8"/>
      <c r="FS459" s="8"/>
      <c r="FT459" s="8"/>
    </row>
    <row r="460">
      <c r="A460" s="24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DD460" s="8"/>
      <c r="DE460" s="8"/>
      <c r="DF460" s="8"/>
      <c r="DG460" s="8"/>
      <c r="DH460" s="8"/>
      <c r="DI460" s="8"/>
      <c r="DJ460" s="8"/>
      <c r="DK460" s="8"/>
      <c r="DL460" s="8"/>
      <c r="DM460" s="8"/>
      <c r="DN460" s="8"/>
      <c r="DO460" s="8"/>
      <c r="DP460" s="8"/>
      <c r="DQ460" s="8"/>
      <c r="DR460" s="8"/>
      <c r="DS460" s="8"/>
      <c r="DT460" s="8"/>
      <c r="DU460" s="8"/>
      <c r="DV460" s="8"/>
      <c r="DW460" s="8"/>
      <c r="DX460" s="8"/>
      <c r="DY460" s="8"/>
      <c r="DZ460" s="8"/>
      <c r="EA460" s="8"/>
      <c r="EB460" s="8"/>
      <c r="EC460" s="8"/>
      <c r="ED460" s="8"/>
      <c r="EE460" s="8"/>
      <c r="EF460" s="8"/>
      <c r="EG460" s="8"/>
      <c r="EH460" s="8"/>
      <c r="EI460" s="8"/>
      <c r="EJ460" s="8"/>
      <c r="EK460" s="8"/>
      <c r="EL460" s="8"/>
      <c r="EM460" s="8"/>
      <c r="EN460" s="8"/>
      <c r="EO460" s="8"/>
      <c r="EP460" s="8"/>
      <c r="EQ460" s="8"/>
      <c r="ER460" s="8"/>
      <c r="ES460" s="8"/>
      <c r="ET460" s="8"/>
      <c r="EU460" s="8"/>
      <c r="EV460" s="8"/>
      <c r="EW460" s="8"/>
      <c r="EX460" s="8"/>
      <c r="EY460" s="8"/>
      <c r="EZ460" s="8"/>
      <c r="FA460" s="8"/>
      <c r="FB460" s="8"/>
      <c r="FC460" s="8"/>
      <c r="FD460" s="8"/>
      <c r="FE460" s="8"/>
      <c r="FF460" s="8"/>
      <c r="FG460" s="8"/>
      <c r="FH460" s="8"/>
      <c r="FI460" s="8"/>
      <c r="FJ460" s="8"/>
      <c r="FK460" s="8"/>
      <c r="FL460" s="8"/>
      <c r="FM460" s="8"/>
      <c r="FN460" s="8"/>
      <c r="FO460" s="8"/>
      <c r="FP460" s="8"/>
      <c r="FQ460" s="8"/>
      <c r="FR460" s="8"/>
      <c r="FS460" s="8"/>
      <c r="FT460" s="8"/>
    </row>
    <row r="461">
      <c r="A461" s="24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DD461" s="8"/>
      <c r="DE461" s="8"/>
      <c r="DF461" s="8"/>
      <c r="DG461" s="8"/>
      <c r="DH461" s="8"/>
      <c r="DI461" s="8"/>
      <c r="DJ461" s="8"/>
      <c r="DK461" s="8"/>
      <c r="DL461" s="8"/>
      <c r="DM461" s="8"/>
      <c r="DN461" s="8"/>
      <c r="DO461" s="8"/>
      <c r="DP461" s="8"/>
      <c r="DQ461" s="8"/>
      <c r="DR461" s="8"/>
      <c r="DS461" s="8"/>
      <c r="DT461" s="8"/>
      <c r="DU461" s="8"/>
      <c r="DV461" s="8"/>
      <c r="DW461" s="8"/>
      <c r="DX461" s="8"/>
      <c r="DY461" s="8"/>
      <c r="DZ461" s="8"/>
      <c r="EA461" s="8"/>
      <c r="EB461" s="8"/>
      <c r="EC461" s="8"/>
      <c r="ED461" s="8"/>
      <c r="EE461" s="8"/>
      <c r="EF461" s="8"/>
      <c r="EG461" s="8"/>
      <c r="EH461" s="8"/>
      <c r="EI461" s="8"/>
      <c r="EJ461" s="8"/>
      <c r="EK461" s="8"/>
      <c r="EL461" s="8"/>
      <c r="EM461" s="8"/>
      <c r="EN461" s="8"/>
      <c r="EO461" s="8"/>
      <c r="EP461" s="8"/>
      <c r="EQ461" s="8"/>
      <c r="ER461" s="8"/>
      <c r="ES461" s="8"/>
      <c r="ET461" s="8"/>
      <c r="EU461" s="8"/>
      <c r="EV461" s="8"/>
      <c r="EW461" s="8"/>
      <c r="EX461" s="8"/>
      <c r="EY461" s="8"/>
      <c r="EZ461" s="8"/>
      <c r="FA461" s="8"/>
      <c r="FB461" s="8"/>
      <c r="FC461" s="8"/>
      <c r="FD461" s="8"/>
      <c r="FE461" s="8"/>
      <c r="FF461" s="8"/>
      <c r="FG461" s="8"/>
      <c r="FH461" s="8"/>
      <c r="FI461" s="8"/>
      <c r="FJ461" s="8"/>
      <c r="FK461" s="8"/>
      <c r="FL461" s="8"/>
      <c r="FM461" s="8"/>
      <c r="FN461" s="8"/>
      <c r="FO461" s="8"/>
      <c r="FP461" s="8"/>
      <c r="FQ461" s="8"/>
      <c r="FR461" s="8"/>
      <c r="FS461" s="8"/>
      <c r="FT461" s="8"/>
    </row>
    <row r="462">
      <c r="A462" s="24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DD462" s="8"/>
      <c r="DE462" s="8"/>
      <c r="DF462" s="8"/>
      <c r="DG462" s="8"/>
      <c r="DH462" s="8"/>
      <c r="DI462" s="8"/>
      <c r="DJ462" s="8"/>
      <c r="DK462" s="8"/>
      <c r="DL462" s="8"/>
      <c r="DM462" s="8"/>
      <c r="DN462" s="8"/>
      <c r="DO462" s="8"/>
      <c r="DP462" s="8"/>
      <c r="DQ462" s="8"/>
      <c r="DR462" s="8"/>
      <c r="DS462" s="8"/>
      <c r="DT462" s="8"/>
      <c r="DU462" s="8"/>
      <c r="DV462" s="8"/>
      <c r="DW462" s="8"/>
      <c r="DX462" s="8"/>
      <c r="DY462" s="8"/>
      <c r="DZ462" s="8"/>
      <c r="EA462" s="8"/>
      <c r="EB462" s="8"/>
      <c r="EC462" s="8"/>
      <c r="ED462" s="8"/>
      <c r="EE462" s="8"/>
      <c r="EF462" s="8"/>
      <c r="EG462" s="8"/>
      <c r="EH462" s="8"/>
      <c r="EI462" s="8"/>
      <c r="EJ462" s="8"/>
      <c r="EK462" s="8"/>
      <c r="EL462" s="8"/>
      <c r="EM462" s="8"/>
      <c r="EN462" s="8"/>
      <c r="EO462" s="8"/>
      <c r="EP462" s="8"/>
      <c r="EQ462" s="8"/>
      <c r="ER462" s="8"/>
      <c r="ES462" s="8"/>
      <c r="ET462" s="8"/>
      <c r="EU462" s="8"/>
      <c r="EV462" s="8"/>
      <c r="EW462" s="8"/>
      <c r="EX462" s="8"/>
      <c r="EY462" s="8"/>
      <c r="EZ462" s="8"/>
      <c r="FA462" s="8"/>
      <c r="FB462" s="8"/>
      <c r="FC462" s="8"/>
      <c r="FD462" s="8"/>
      <c r="FE462" s="8"/>
      <c r="FF462" s="8"/>
      <c r="FG462" s="8"/>
      <c r="FH462" s="8"/>
      <c r="FI462" s="8"/>
      <c r="FJ462" s="8"/>
      <c r="FK462" s="8"/>
      <c r="FL462" s="8"/>
      <c r="FM462" s="8"/>
      <c r="FN462" s="8"/>
      <c r="FO462" s="8"/>
      <c r="FP462" s="8"/>
      <c r="FQ462" s="8"/>
      <c r="FR462" s="8"/>
      <c r="FS462" s="8"/>
      <c r="FT462" s="8"/>
    </row>
    <row r="463">
      <c r="A463" s="24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DD463" s="8"/>
      <c r="DE463" s="8"/>
      <c r="DF463" s="8"/>
      <c r="DG463" s="8"/>
      <c r="DH463" s="8"/>
      <c r="DI463" s="8"/>
      <c r="DJ463" s="8"/>
      <c r="DK463" s="8"/>
      <c r="DL463" s="8"/>
      <c r="DM463" s="8"/>
      <c r="DN463" s="8"/>
      <c r="DO463" s="8"/>
      <c r="DP463" s="8"/>
      <c r="DQ463" s="8"/>
      <c r="DR463" s="8"/>
      <c r="DS463" s="8"/>
      <c r="DT463" s="8"/>
      <c r="DU463" s="8"/>
      <c r="DV463" s="8"/>
      <c r="DW463" s="8"/>
      <c r="DX463" s="8"/>
      <c r="DY463" s="8"/>
      <c r="DZ463" s="8"/>
      <c r="EA463" s="8"/>
      <c r="EB463" s="8"/>
      <c r="EC463" s="8"/>
      <c r="ED463" s="8"/>
      <c r="EE463" s="8"/>
      <c r="EF463" s="8"/>
      <c r="EG463" s="8"/>
      <c r="EH463" s="8"/>
      <c r="EI463" s="8"/>
      <c r="EJ463" s="8"/>
      <c r="EK463" s="8"/>
      <c r="EL463" s="8"/>
      <c r="EM463" s="8"/>
      <c r="EN463" s="8"/>
      <c r="EO463" s="8"/>
      <c r="EP463" s="8"/>
      <c r="EQ463" s="8"/>
      <c r="ER463" s="8"/>
      <c r="ES463" s="8"/>
      <c r="ET463" s="8"/>
      <c r="EU463" s="8"/>
      <c r="EV463" s="8"/>
      <c r="EW463" s="8"/>
      <c r="EX463" s="8"/>
      <c r="EY463" s="8"/>
      <c r="EZ463" s="8"/>
      <c r="FA463" s="8"/>
      <c r="FB463" s="8"/>
      <c r="FC463" s="8"/>
      <c r="FD463" s="8"/>
      <c r="FE463" s="8"/>
      <c r="FF463" s="8"/>
      <c r="FG463" s="8"/>
      <c r="FH463" s="8"/>
      <c r="FI463" s="8"/>
      <c r="FJ463" s="8"/>
      <c r="FK463" s="8"/>
      <c r="FL463" s="8"/>
      <c r="FM463" s="8"/>
      <c r="FN463" s="8"/>
      <c r="FO463" s="8"/>
      <c r="FP463" s="8"/>
      <c r="FQ463" s="8"/>
      <c r="FR463" s="8"/>
      <c r="FS463" s="8"/>
      <c r="FT463" s="8"/>
    </row>
    <row r="464">
      <c r="A464" s="24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DD464" s="8"/>
      <c r="DE464" s="8"/>
      <c r="DF464" s="8"/>
      <c r="DG464" s="8"/>
      <c r="DH464" s="8"/>
      <c r="DI464" s="8"/>
      <c r="DJ464" s="8"/>
      <c r="DK464" s="8"/>
      <c r="DL464" s="8"/>
      <c r="DM464" s="8"/>
      <c r="DN464" s="8"/>
      <c r="DO464" s="8"/>
      <c r="DP464" s="8"/>
      <c r="DQ464" s="8"/>
      <c r="DR464" s="8"/>
      <c r="DS464" s="8"/>
      <c r="DT464" s="8"/>
      <c r="DU464" s="8"/>
      <c r="DV464" s="8"/>
      <c r="DW464" s="8"/>
      <c r="DX464" s="8"/>
      <c r="DY464" s="8"/>
      <c r="DZ464" s="8"/>
      <c r="EA464" s="8"/>
      <c r="EB464" s="8"/>
      <c r="EC464" s="8"/>
      <c r="ED464" s="8"/>
      <c r="EE464" s="8"/>
      <c r="EF464" s="8"/>
      <c r="EG464" s="8"/>
      <c r="EH464" s="8"/>
      <c r="EI464" s="8"/>
      <c r="EJ464" s="8"/>
      <c r="EK464" s="8"/>
      <c r="EL464" s="8"/>
      <c r="EM464" s="8"/>
      <c r="EN464" s="8"/>
      <c r="EO464" s="8"/>
      <c r="EP464" s="8"/>
      <c r="EQ464" s="8"/>
      <c r="ER464" s="8"/>
      <c r="ES464" s="8"/>
      <c r="ET464" s="8"/>
      <c r="EU464" s="8"/>
      <c r="EV464" s="8"/>
      <c r="EW464" s="8"/>
      <c r="EX464" s="8"/>
      <c r="EY464" s="8"/>
      <c r="EZ464" s="8"/>
      <c r="FA464" s="8"/>
      <c r="FB464" s="8"/>
      <c r="FC464" s="8"/>
      <c r="FD464" s="8"/>
      <c r="FE464" s="8"/>
      <c r="FF464" s="8"/>
      <c r="FG464" s="8"/>
      <c r="FH464" s="8"/>
      <c r="FI464" s="8"/>
      <c r="FJ464" s="8"/>
      <c r="FK464" s="8"/>
      <c r="FL464" s="8"/>
      <c r="FM464" s="8"/>
      <c r="FN464" s="8"/>
      <c r="FO464" s="8"/>
      <c r="FP464" s="8"/>
      <c r="FQ464" s="8"/>
      <c r="FR464" s="8"/>
      <c r="FS464" s="8"/>
      <c r="FT464" s="8"/>
    </row>
    <row r="465">
      <c r="A465" s="24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DD465" s="8"/>
      <c r="DE465" s="8"/>
      <c r="DF465" s="8"/>
      <c r="DG465" s="8"/>
      <c r="DH465" s="8"/>
      <c r="DI465" s="8"/>
      <c r="DJ465" s="8"/>
      <c r="DK465" s="8"/>
      <c r="DL465" s="8"/>
      <c r="DM465" s="8"/>
      <c r="DN465" s="8"/>
      <c r="DO465" s="8"/>
      <c r="DP465" s="8"/>
      <c r="DQ465" s="8"/>
      <c r="DR465" s="8"/>
      <c r="DS465" s="8"/>
      <c r="DT465" s="8"/>
      <c r="DU465" s="8"/>
      <c r="DV465" s="8"/>
      <c r="DW465" s="8"/>
      <c r="DX465" s="8"/>
      <c r="DY465" s="8"/>
      <c r="DZ465" s="8"/>
      <c r="EA465" s="8"/>
      <c r="EB465" s="8"/>
      <c r="EC465" s="8"/>
      <c r="ED465" s="8"/>
      <c r="EE465" s="8"/>
      <c r="EF465" s="8"/>
      <c r="EG465" s="8"/>
      <c r="EH465" s="8"/>
      <c r="EI465" s="8"/>
      <c r="EJ465" s="8"/>
      <c r="EK465" s="8"/>
      <c r="EL465" s="8"/>
      <c r="EM465" s="8"/>
      <c r="EN465" s="8"/>
      <c r="EO465" s="8"/>
      <c r="EP465" s="8"/>
      <c r="EQ465" s="8"/>
      <c r="ER465" s="8"/>
      <c r="ES465" s="8"/>
      <c r="ET465" s="8"/>
      <c r="EU465" s="8"/>
      <c r="EV465" s="8"/>
      <c r="EW465" s="8"/>
      <c r="EX465" s="8"/>
      <c r="EY465" s="8"/>
      <c r="EZ465" s="8"/>
      <c r="FA465" s="8"/>
      <c r="FB465" s="8"/>
      <c r="FC465" s="8"/>
      <c r="FD465" s="8"/>
      <c r="FE465" s="8"/>
      <c r="FF465" s="8"/>
      <c r="FG465" s="8"/>
      <c r="FH465" s="8"/>
      <c r="FI465" s="8"/>
      <c r="FJ465" s="8"/>
      <c r="FK465" s="8"/>
      <c r="FL465" s="8"/>
      <c r="FM465" s="8"/>
      <c r="FN465" s="8"/>
      <c r="FO465" s="8"/>
      <c r="FP465" s="8"/>
      <c r="FQ465" s="8"/>
      <c r="FR465" s="8"/>
      <c r="FS465" s="8"/>
      <c r="FT465" s="8"/>
    </row>
    <row r="466">
      <c r="A466" s="24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DD466" s="8"/>
      <c r="DE466" s="8"/>
      <c r="DF466" s="8"/>
      <c r="DG466" s="8"/>
      <c r="DH466" s="8"/>
      <c r="DI466" s="8"/>
      <c r="DJ466" s="8"/>
      <c r="DK466" s="8"/>
      <c r="DL466" s="8"/>
      <c r="DM466" s="8"/>
      <c r="DN466" s="8"/>
      <c r="DO466" s="8"/>
      <c r="DP466" s="8"/>
      <c r="DQ466" s="8"/>
      <c r="DR466" s="8"/>
      <c r="DS466" s="8"/>
      <c r="DT466" s="8"/>
      <c r="DU466" s="8"/>
      <c r="DV466" s="8"/>
      <c r="DW466" s="8"/>
      <c r="DX466" s="8"/>
      <c r="DY466" s="8"/>
      <c r="DZ466" s="8"/>
      <c r="EA466" s="8"/>
      <c r="EB466" s="8"/>
      <c r="EC466" s="8"/>
      <c r="ED466" s="8"/>
      <c r="EE466" s="8"/>
      <c r="EF466" s="8"/>
      <c r="EG466" s="8"/>
      <c r="EH466" s="8"/>
      <c r="EI466" s="8"/>
      <c r="EJ466" s="8"/>
      <c r="EK466" s="8"/>
      <c r="EL466" s="8"/>
      <c r="EM466" s="8"/>
      <c r="EN466" s="8"/>
      <c r="EO466" s="8"/>
      <c r="EP466" s="8"/>
      <c r="EQ466" s="8"/>
      <c r="ER466" s="8"/>
      <c r="ES466" s="8"/>
      <c r="ET466" s="8"/>
      <c r="EU466" s="8"/>
      <c r="EV466" s="8"/>
      <c r="EW466" s="8"/>
      <c r="EX466" s="8"/>
      <c r="EY466" s="8"/>
      <c r="EZ466" s="8"/>
      <c r="FA466" s="8"/>
      <c r="FB466" s="8"/>
      <c r="FC466" s="8"/>
      <c r="FD466" s="8"/>
      <c r="FE466" s="8"/>
      <c r="FF466" s="8"/>
      <c r="FG466" s="8"/>
      <c r="FH466" s="8"/>
      <c r="FI466" s="8"/>
      <c r="FJ466" s="8"/>
      <c r="FK466" s="8"/>
      <c r="FL466" s="8"/>
      <c r="FM466" s="8"/>
      <c r="FN466" s="8"/>
      <c r="FO466" s="8"/>
      <c r="FP466" s="8"/>
      <c r="FQ466" s="8"/>
      <c r="FR466" s="8"/>
      <c r="FS466" s="8"/>
      <c r="FT466" s="8"/>
    </row>
    <row r="467">
      <c r="A467" s="24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DD467" s="8"/>
      <c r="DE467" s="8"/>
      <c r="DF467" s="8"/>
      <c r="DG467" s="8"/>
      <c r="DH467" s="8"/>
      <c r="DI467" s="8"/>
      <c r="DJ467" s="8"/>
      <c r="DK467" s="8"/>
      <c r="DL467" s="8"/>
      <c r="DM467" s="8"/>
      <c r="DN467" s="8"/>
      <c r="DO467" s="8"/>
      <c r="DP467" s="8"/>
      <c r="DQ467" s="8"/>
      <c r="DR467" s="8"/>
      <c r="DS467" s="8"/>
      <c r="DT467" s="8"/>
      <c r="DU467" s="8"/>
      <c r="DV467" s="8"/>
      <c r="DW467" s="8"/>
      <c r="DX467" s="8"/>
      <c r="DY467" s="8"/>
      <c r="DZ467" s="8"/>
      <c r="EA467" s="8"/>
      <c r="EB467" s="8"/>
      <c r="EC467" s="8"/>
      <c r="ED467" s="8"/>
      <c r="EE467" s="8"/>
      <c r="EF467" s="8"/>
      <c r="EG467" s="8"/>
      <c r="EH467" s="8"/>
      <c r="EI467" s="8"/>
      <c r="EJ467" s="8"/>
      <c r="EK467" s="8"/>
      <c r="EL467" s="8"/>
      <c r="EM467" s="8"/>
      <c r="EN467" s="8"/>
      <c r="EO467" s="8"/>
      <c r="EP467" s="8"/>
      <c r="EQ467" s="8"/>
      <c r="ER467" s="8"/>
      <c r="ES467" s="8"/>
      <c r="ET467" s="8"/>
      <c r="EU467" s="8"/>
      <c r="EV467" s="8"/>
      <c r="EW467" s="8"/>
      <c r="EX467" s="8"/>
      <c r="EY467" s="8"/>
      <c r="EZ467" s="8"/>
      <c r="FA467" s="8"/>
      <c r="FB467" s="8"/>
      <c r="FC467" s="8"/>
      <c r="FD467" s="8"/>
      <c r="FE467" s="8"/>
      <c r="FF467" s="8"/>
      <c r="FG467" s="8"/>
      <c r="FH467" s="8"/>
      <c r="FI467" s="8"/>
      <c r="FJ467" s="8"/>
      <c r="FK467" s="8"/>
      <c r="FL467" s="8"/>
      <c r="FM467" s="8"/>
      <c r="FN467" s="8"/>
      <c r="FO467" s="8"/>
      <c r="FP467" s="8"/>
      <c r="FQ467" s="8"/>
      <c r="FR467" s="8"/>
      <c r="FS467" s="8"/>
      <c r="FT467" s="8"/>
    </row>
    <row r="468">
      <c r="A468" s="24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DD468" s="8"/>
      <c r="DE468" s="8"/>
      <c r="DF468" s="8"/>
      <c r="DG468" s="8"/>
      <c r="DH468" s="8"/>
      <c r="DI468" s="8"/>
      <c r="DJ468" s="8"/>
      <c r="DK468" s="8"/>
      <c r="DL468" s="8"/>
      <c r="DM468" s="8"/>
      <c r="DN468" s="8"/>
      <c r="DO468" s="8"/>
      <c r="DP468" s="8"/>
      <c r="DQ468" s="8"/>
      <c r="DR468" s="8"/>
      <c r="DS468" s="8"/>
      <c r="DT468" s="8"/>
      <c r="DU468" s="8"/>
      <c r="DV468" s="8"/>
      <c r="DW468" s="8"/>
      <c r="DX468" s="8"/>
      <c r="DY468" s="8"/>
      <c r="DZ468" s="8"/>
      <c r="EA468" s="8"/>
      <c r="EB468" s="8"/>
      <c r="EC468" s="8"/>
      <c r="ED468" s="8"/>
      <c r="EE468" s="8"/>
      <c r="EF468" s="8"/>
      <c r="EG468" s="8"/>
      <c r="EH468" s="8"/>
      <c r="EI468" s="8"/>
      <c r="EJ468" s="8"/>
      <c r="EK468" s="8"/>
      <c r="EL468" s="8"/>
      <c r="EM468" s="8"/>
      <c r="EN468" s="8"/>
      <c r="EO468" s="8"/>
      <c r="EP468" s="8"/>
      <c r="EQ468" s="8"/>
      <c r="ER468" s="8"/>
      <c r="ES468" s="8"/>
      <c r="ET468" s="8"/>
      <c r="EU468" s="8"/>
      <c r="EV468" s="8"/>
      <c r="EW468" s="8"/>
      <c r="EX468" s="8"/>
      <c r="EY468" s="8"/>
      <c r="EZ468" s="8"/>
      <c r="FA468" s="8"/>
      <c r="FB468" s="8"/>
      <c r="FC468" s="8"/>
      <c r="FD468" s="8"/>
      <c r="FE468" s="8"/>
      <c r="FF468" s="8"/>
      <c r="FG468" s="8"/>
      <c r="FH468" s="8"/>
      <c r="FI468" s="8"/>
      <c r="FJ468" s="8"/>
      <c r="FK468" s="8"/>
      <c r="FL468" s="8"/>
      <c r="FM468" s="8"/>
      <c r="FN468" s="8"/>
      <c r="FO468" s="8"/>
      <c r="FP468" s="8"/>
      <c r="FQ468" s="8"/>
      <c r="FR468" s="8"/>
      <c r="FS468" s="8"/>
      <c r="FT468" s="8"/>
    </row>
    <row r="469">
      <c r="A469" s="24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DD469" s="8"/>
      <c r="DE469" s="8"/>
      <c r="DF469" s="8"/>
      <c r="DG469" s="8"/>
      <c r="DH469" s="8"/>
      <c r="DI469" s="8"/>
      <c r="DJ469" s="8"/>
      <c r="DK469" s="8"/>
      <c r="DL469" s="8"/>
      <c r="DM469" s="8"/>
      <c r="DN469" s="8"/>
      <c r="DO469" s="8"/>
      <c r="DP469" s="8"/>
      <c r="DQ469" s="8"/>
      <c r="DR469" s="8"/>
      <c r="DS469" s="8"/>
      <c r="DT469" s="8"/>
      <c r="DU469" s="8"/>
      <c r="DV469" s="8"/>
      <c r="DW469" s="8"/>
      <c r="DX469" s="8"/>
      <c r="DY469" s="8"/>
      <c r="DZ469" s="8"/>
      <c r="EA469" s="8"/>
      <c r="EB469" s="8"/>
      <c r="EC469" s="8"/>
      <c r="ED469" s="8"/>
      <c r="EE469" s="8"/>
      <c r="EF469" s="8"/>
      <c r="EG469" s="8"/>
      <c r="EH469" s="8"/>
      <c r="EI469" s="8"/>
      <c r="EJ469" s="8"/>
      <c r="EK469" s="8"/>
      <c r="EL469" s="8"/>
      <c r="EM469" s="8"/>
      <c r="EN469" s="8"/>
      <c r="EO469" s="8"/>
      <c r="EP469" s="8"/>
      <c r="EQ469" s="8"/>
      <c r="ER469" s="8"/>
      <c r="ES469" s="8"/>
      <c r="ET469" s="8"/>
      <c r="EU469" s="8"/>
      <c r="EV469" s="8"/>
      <c r="EW469" s="8"/>
      <c r="EX469" s="8"/>
      <c r="EY469" s="8"/>
      <c r="EZ469" s="8"/>
      <c r="FA469" s="8"/>
      <c r="FB469" s="8"/>
      <c r="FC469" s="8"/>
      <c r="FD469" s="8"/>
      <c r="FE469" s="8"/>
      <c r="FF469" s="8"/>
      <c r="FG469" s="8"/>
      <c r="FH469" s="8"/>
      <c r="FI469" s="8"/>
      <c r="FJ469" s="8"/>
      <c r="FK469" s="8"/>
      <c r="FL469" s="8"/>
      <c r="FM469" s="8"/>
      <c r="FN469" s="8"/>
      <c r="FO469" s="8"/>
      <c r="FP469" s="8"/>
      <c r="FQ469" s="8"/>
      <c r="FR469" s="8"/>
      <c r="FS469" s="8"/>
      <c r="FT469" s="8"/>
    </row>
    <row r="470">
      <c r="A470" s="24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DD470" s="8"/>
      <c r="DE470" s="8"/>
      <c r="DF470" s="8"/>
      <c r="DG470" s="8"/>
      <c r="DH470" s="8"/>
      <c r="DI470" s="8"/>
      <c r="DJ470" s="8"/>
      <c r="DK470" s="8"/>
      <c r="DL470" s="8"/>
      <c r="DM470" s="8"/>
      <c r="DN470" s="8"/>
      <c r="DO470" s="8"/>
      <c r="DP470" s="8"/>
      <c r="DQ470" s="8"/>
      <c r="DR470" s="8"/>
      <c r="DS470" s="8"/>
      <c r="DT470" s="8"/>
      <c r="DU470" s="8"/>
      <c r="DV470" s="8"/>
      <c r="DW470" s="8"/>
      <c r="DX470" s="8"/>
      <c r="DY470" s="8"/>
      <c r="DZ470" s="8"/>
      <c r="EA470" s="8"/>
      <c r="EB470" s="8"/>
      <c r="EC470" s="8"/>
      <c r="ED470" s="8"/>
      <c r="EE470" s="8"/>
      <c r="EF470" s="8"/>
      <c r="EG470" s="8"/>
      <c r="EH470" s="8"/>
      <c r="EI470" s="8"/>
      <c r="EJ470" s="8"/>
      <c r="EK470" s="8"/>
      <c r="EL470" s="8"/>
      <c r="EM470" s="8"/>
      <c r="EN470" s="8"/>
      <c r="EO470" s="8"/>
      <c r="EP470" s="8"/>
      <c r="EQ470" s="8"/>
      <c r="ER470" s="8"/>
      <c r="ES470" s="8"/>
      <c r="ET470" s="8"/>
      <c r="EU470" s="8"/>
      <c r="EV470" s="8"/>
      <c r="EW470" s="8"/>
      <c r="EX470" s="8"/>
      <c r="EY470" s="8"/>
      <c r="EZ470" s="8"/>
      <c r="FA470" s="8"/>
      <c r="FB470" s="8"/>
      <c r="FC470" s="8"/>
      <c r="FD470" s="8"/>
      <c r="FE470" s="8"/>
      <c r="FF470" s="8"/>
      <c r="FG470" s="8"/>
      <c r="FH470" s="8"/>
      <c r="FI470" s="8"/>
      <c r="FJ470" s="8"/>
      <c r="FK470" s="8"/>
      <c r="FL470" s="8"/>
      <c r="FM470" s="8"/>
      <c r="FN470" s="8"/>
      <c r="FO470" s="8"/>
      <c r="FP470" s="8"/>
      <c r="FQ470" s="8"/>
      <c r="FR470" s="8"/>
      <c r="FS470" s="8"/>
      <c r="FT470" s="8"/>
    </row>
    <row r="471">
      <c r="A471" s="24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DD471" s="8"/>
      <c r="DE471" s="8"/>
      <c r="DF471" s="8"/>
      <c r="DG471" s="8"/>
      <c r="DH471" s="8"/>
      <c r="DI471" s="8"/>
      <c r="DJ471" s="8"/>
      <c r="DK471" s="8"/>
      <c r="DL471" s="8"/>
      <c r="DM471" s="8"/>
      <c r="DN471" s="8"/>
      <c r="DO471" s="8"/>
      <c r="DP471" s="8"/>
      <c r="DQ471" s="8"/>
      <c r="DR471" s="8"/>
      <c r="DS471" s="8"/>
      <c r="DT471" s="8"/>
      <c r="DU471" s="8"/>
      <c r="DV471" s="8"/>
      <c r="DW471" s="8"/>
      <c r="DX471" s="8"/>
      <c r="DY471" s="8"/>
      <c r="DZ471" s="8"/>
      <c r="EA471" s="8"/>
      <c r="EB471" s="8"/>
      <c r="EC471" s="8"/>
      <c r="ED471" s="8"/>
      <c r="EE471" s="8"/>
      <c r="EF471" s="8"/>
      <c r="EG471" s="8"/>
      <c r="EH471" s="8"/>
      <c r="EI471" s="8"/>
      <c r="EJ471" s="8"/>
      <c r="EK471" s="8"/>
      <c r="EL471" s="8"/>
      <c r="EM471" s="8"/>
      <c r="EN471" s="8"/>
      <c r="EO471" s="8"/>
      <c r="EP471" s="8"/>
      <c r="EQ471" s="8"/>
      <c r="ER471" s="8"/>
      <c r="ES471" s="8"/>
      <c r="ET471" s="8"/>
      <c r="EU471" s="8"/>
      <c r="EV471" s="8"/>
      <c r="EW471" s="8"/>
      <c r="EX471" s="8"/>
      <c r="EY471" s="8"/>
      <c r="EZ471" s="8"/>
      <c r="FA471" s="8"/>
      <c r="FB471" s="8"/>
      <c r="FC471" s="8"/>
      <c r="FD471" s="8"/>
      <c r="FE471" s="8"/>
      <c r="FF471" s="8"/>
      <c r="FG471" s="8"/>
      <c r="FH471" s="8"/>
      <c r="FI471" s="8"/>
      <c r="FJ471" s="8"/>
      <c r="FK471" s="8"/>
      <c r="FL471" s="8"/>
      <c r="FM471" s="8"/>
      <c r="FN471" s="8"/>
      <c r="FO471" s="8"/>
      <c r="FP471" s="8"/>
      <c r="FQ471" s="8"/>
      <c r="FR471" s="8"/>
      <c r="FS471" s="8"/>
      <c r="FT471" s="8"/>
    </row>
    <row r="472">
      <c r="A472" s="24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DD472" s="8"/>
      <c r="DE472" s="8"/>
      <c r="DF472" s="8"/>
      <c r="DG472" s="8"/>
      <c r="DH472" s="8"/>
      <c r="DI472" s="8"/>
      <c r="DJ472" s="8"/>
      <c r="DK472" s="8"/>
      <c r="DL472" s="8"/>
      <c r="DM472" s="8"/>
      <c r="DN472" s="8"/>
      <c r="DO472" s="8"/>
      <c r="DP472" s="8"/>
      <c r="DQ472" s="8"/>
      <c r="DR472" s="8"/>
      <c r="DS472" s="8"/>
      <c r="DT472" s="8"/>
      <c r="DU472" s="8"/>
      <c r="DV472" s="8"/>
      <c r="DW472" s="8"/>
      <c r="DX472" s="8"/>
      <c r="DY472" s="8"/>
      <c r="DZ472" s="8"/>
      <c r="EA472" s="8"/>
      <c r="EB472" s="8"/>
      <c r="EC472" s="8"/>
      <c r="ED472" s="8"/>
      <c r="EE472" s="8"/>
      <c r="EF472" s="8"/>
      <c r="EG472" s="8"/>
      <c r="EH472" s="8"/>
      <c r="EI472" s="8"/>
      <c r="EJ472" s="8"/>
      <c r="EK472" s="8"/>
      <c r="EL472" s="8"/>
      <c r="EM472" s="8"/>
      <c r="EN472" s="8"/>
      <c r="EO472" s="8"/>
      <c r="EP472" s="8"/>
      <c r="EQ472" s="8"/>
      <c r="ER472" s="8"/>
      <c r="ES472" s="8"/>
      <c r="ET472" s="8"/>
      <c r="EU472" s="8"/>
      <c r="EV472" s="8"/>
      <c r="EW472" s="8"/>
      <c r="EX472" s="8"/>
      <c r="EY472" s="8"/>
      <c r="EZ472" s="8"/>
      <c r="FA472" s="8"/>
      <c r="FB472" s="8"/>
      <c r="FC472" s="8"/>
      <c r="FD472" s="8"/>
      <c r="FE472" s="8"/>
      <c r="FF472" s="8"/>
      <c r="FG472" s="8"/>
      <c r="FH472" s="8"/>
      <c r="FI472" s="8"/>
      <c r="FJ472" s="8"/>
      <c r="FK472" s="8"/>
      <c r="FL472" s="8"/>
      <c r="FM472" s="8"/>
      <c r="FN472" s="8"/>
      <c r="FO472" s="8"/>
      <c r="FP472" s="8"/>
      <c r="FQ472" s="8"/>
      <c r="FR472" s="8"/>
      <c r="FS472" s="8"/>
      <c r="FT472" s="8"/>
    </row>
    <row r="473">
      <c r="A473" s="24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DD473" s="8"/>
      <c r="DE473" s="8"/>
      <c r="DF473" s="8"/>
      <c r="DG473" s="8"/>
      <c r="DH473" s="8"/>
      <c r="DI473" s="8"/>
      <c r="DJ473" s="8"/>
      <c r="DK473" s="8"/>
      <c r="DL473" s="8"/>
      <c r="DM473" s="8"/>
      <c r="DN473" s="8"/>
      <c r="DO473" s="8"/>
      <c r="DP473" s="8"/>
      <c r="DQ473" s="8"/>
      <c r="DR473" s="8"/>
      <c r="DS473" s="8"/>
      <c r="DT473" s="8"/>
      <c r="DU473" s="8"/>
      <c r="DV473" s="8"/>
      <c r="DW473" s="8"/>
      <c r="DX473" s="8"/>
      <c r="DY473" s="8"/>
      <c r="DZ473" s="8"/>
      <c r="EA473" s="8"/>
      <c r="EB473" s="8"/>
      <c r="EC473" s="8"/>
      <c r="ED473" s="8"/>
      <c r="EE473" s="8"/>
      <c r="EF473" s="8"/>
      <c r="EG473" s="8"/>
      <c r="EH473" s="8"/>
      <c r="EI473" s="8"/>
      <c r="EJ473" s="8"/>
      <c r="EK473" s="8"/>
      <c r="EL473" s="8"/>
      <c r="EM473" s="8"/>
      <c r="EN473" s="8"/>
      <c r="EO473" s="8"/>
      <c r="EP473" s="8"/>
      <c r="EQ473" s="8"/>
      <c r="ER473" s="8"/>
      <c r="ES473" s="8"/>
      <c r="ET473" s="8"/>
      <c r="EU473" s="8"/>
      <c r="EV473" s="8"/>
      <c r="EW473" s="8"/>
      <c r="EX473" s="8"/>
      <c r="EY473" s="8"/>
      <c r="EZ473" s="8"/>
      <c r="FA473" s="8"/>
      <c r="FB473" s="8"/>
      <c r="FC473" s="8"/>
      <c r="FD473" s="8"/>
      <c r="FE473" s="8"/>
      <c r="FF473" s="8"/>
      <c r="FG473" s="8"/>
      <c r="FH473" s="8"/>
      <c r="FI473" s="8"/>
      <c r="FJ473" s="8"/>
      <c r="FK473" s="8"/>
      <c r="FL473" s="8"/>
      <c r="FM473" s="8"/>
      <c r="FN473" s="8"/>
      <c r="FO473" s="8"/>
      <c r="FP473" s="8"/>
      <c r="FQ473" s="8"/>
      <c r="FR473" s="8"/>
      <c r="FS473" s="8"/>
      <c r="FT473" s="8"/>
    </row>
    <row r="474">
      <c r="A474" s="24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DD474" s="8"/>
      <c r="DE474" s="8"/>
      <c r="DF474" s="8"/>
      <c r="DG474" s="8"/>
      <c r="DH474" s="8"/>
      <c r="DI474" s="8"/>
      <c r="DJ474" s="8"/>
      <c r="DK474" s="8"/>
      <c r="DL474" s="8"/>
      <c r="DM474" s="8"/>
      <c r="DN474" s="8"/>
      <c r="DO474" s="8"/>
      <c r="DP474" s="8"/>
      <c r="DQ474" s="8"/>
      <c r="DR474" s="8"/>
      <c r="DS474" s="8"/>
      <c r="DT474" s="8"/>
      <c r="DU474" s="8"/>
      <c r="DV474" s="8"/>
      <c r="DW474" s="8"/>
      <c r="DX474" s="8"/>
      <c r="DY474" s="8"/>
      <c r="DZ474" s="8"/>
      <c r="EA474" s="8"/>
      <c r="EB474" s="8"/>
      <c r="EC474" s="8"/>
      <c r="ED474" s="8"/>
      <c r="EE474" s="8"/>
      <c r="EF474" s="8"/>
      <c r="EG474" s="8"/>
      <c r="EH474" s="8"/>
      <c r="EI474" s="8"/>
      <c r="EJ474" s="8"/>
      <c r="EK474" s="8"/>
      <c r="EL474" s="8"/>
      <c r="EM474" s="8"/>
      <c r="EN474" s="8"/>
      <c r="EO474" s="8"/>
      <c r="EP474" s="8"/>
      <c r="EQ474" s="8"/>
      <c r="ER474" s="8"/>
      <c r="ES474" s="8"/>
      <c r="ET474" s="8"/>
      <c r="EU474" s="8"/>
      <c r="EV474" s="8"/>
      <c r="EW474" s="8"/>
      <c r="EX474" s="8"/>
      <c r="EY474" s="8"/>
      <c r="EZ474" s="8"/>
      <c r="FA474" s="8"/>
      <c r="FB474" s="8"/>
      <c r="FC474" s="8"/>
      <c r="FD474" s="8"/>
      <c r="FE474" s="8"/>
      <c r="FF474" s="8"/>
      <c r="FG474" s="8"/>
      <c r="FH474" s="8"/>
      <c r="FI474" s="8"/>
      <c r="FJ474" s="8"/>
      <c r="FK474" s="8"/>
      <c r="FL474" s="8"/>
      <c r="FM474" s="8"/>
      <c r="FN474" s="8"/>
      <c r="FO474" s="8"/>
      <c r="FP474" s="8"/>
      <c r="FQ474" s="8"/>
      <c r="FR474" s="8"/>
      <c r="FS474" s="8"/>
      <c r="FT474" s="8"/>
    </row>
    <row r="475">
      <c r="A475" s="24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DD475" s="8"/>
      <c r="DE475" s="8"/>
      <c r="DF475" s="8"/>
      <c r="DG475" s="8"/>
      <c r="DH475" s="8"/>
      <c r="DI475" s="8"/>
      <c r="DJ475" s="8"/>
      <c r="DK475" s="8"/>
      <c r="DL475" s="8"/>
      <c r="DM475" s="8"/>
      <c r="DN475" s="8"/>
      <c r="DO475" s="8"/>
      <c r="DP475" s="8"/>
      <c r="DQ475" s="8"/>
      <c r="DR475" s="8"/>
      <c r="DS475" s="8"/>
      <c r="DT475" s="8"/>
      <c r="DU475" s="8"/>
      <c r="DV475" s="8"/>
      <c r="DW475" s="8"/>
      <c r="DX475" s="8"/>
      <c r="DY475" s="8"/>
      <c r="DZ475" s="8"/>
      <c r="EA475" s="8"/>
      <c r="EB475" s="8"/>
      <c r="EC475" s="8"/>
      <c r="ED475" s="8"/>
      <c r="EE475" s="8"/>
      <c r="EF475" s="8"/>
      <c r="EG475" s="8"/>
      <c r="EH475" s="8"/>
      <c r="EI475" s="8"/>
      <c r="EJ475" s="8"/>
      <c r="EK475" s="8"/>
      <c r="EL475" s="8"/>
      <c r="EM475" s="8"/>
      <c r="EN475" s="8"/>
      <c r="EO475" s="8"/>
      <c r="EP475" s="8"/>
      <c r="EQ475" s="8"/>
      <c r="ER475" s="8"/>
      <c r="ES475" s="8"/>
      <c r="ET475" s="8"/>
      <c r="EU475" s="8"/>
      <c r="EV475" s="8"/>
      <c r="EW475" s="8"/>
      <c r="EX475" s="8"/>
      <c r="EY475" s="8"/>
      <c r="EZ475" s="8"/>
      <c r="FA475" s="8"/>
      <c r="FB475" s="8"/>
      <c r="FC475" s="8"/>
      <c r="FD475" s="8"/>
      <c r="FE475" s="8"/>
      <c r="FF475" s="8"/>
      <c r="FG475" s="8"/>
      <c r="FH475" s="8"/>
      <c r="FI475" s="8"/>
      <c r="FJ475" s="8"/>
      <c r="FK475" s="8"/>
      <c r="FL475" s="8"/>
      <c r="FM475" s="8"/>
      <c r="FN475" s="8"/>
      <c r="FO475" s="8"/>
      <c r="FP475" s="8"/>
      <c r="FQ475" s="8"/>
      <c r="FR475" s="8"/>
      <c r="FS475" s="8"/>
      <c r="FT475" s="8"/>
    </row>
    <row r="476">
      <c r="A476" s="24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DD476" s="8"/>
      <c r="DE476" s="8"/>
      <c r="DF476" s="8"/>
      <c r="DG476" s="8"/>
      <c r="DH476" s="8"/>
      <c r="DI476" s="8"/>
      <c r="DJ476" s="8"/>
      <c r="DK476" s="8"/>
      <c r="DL476" s="8"/>
      <c r="DM476" s="8"/>
      <c r="DN476" s="8"/>
      <c r="DO476" s="8"/>
      <c r="DP476" s="8"/>
      <c r="DQ476" s="8"/>
      <c r="DR476" s="8"/>
      <c r="DS476" s="8"/>
      <c r="DT476" s="8"/>
      <c r="DU476" s="8"/>
      <c r="DV476" s="8"/>
      <c r="DW476" s="8"/>
      <c r="DX476" s="8"/>
      <c r="DY476" s="8"/>
      <c r="DZ476" s="8"/>
      <c r="EA476" s="8"/>
      <c r="EB476" s="8"/>
      <c r="EC476" s="8"/>
      <c r="ED476" s="8"/>
      <c r="EE476" s="8"/>
      <c r="EF476" s="8"/>
      <c r="EG476" s="8"/>
      <c r="EH476" s="8"/>
      <c r="EI476" s="8"/>
      <c r="EJ476" s="8"/>
      <c r="EK476" s="8"/>
      <c r="EL476" s="8"/>
      <c r="EM476" s="8"/>
      <c r="EN476" s="8"/>
      <c r="EO476" s="8"/>
      <c r="EP476" s="8"/>
      <c r="EQ476" s="8"/>
      <c r="ER476" s="8"/>
      <c r="ES476" s="8"/>
      <c r="ET476" s="8"/>
      <c r="EU476" s="8"/>
      <c r="EV476" s="8"/>
      <c r="EW476" s="8"/>
      <c r="EX476" s="8"/>
      <c r="EY476" s="8"/>
      <c r="EZ476" s="8"/>
      <c r="FA476" s="8"/>
      <c r="FB476" s="8"/>
      <c r="FC476" s="8"/>
      <c r="FD476" s="8"/>
      <c r="FE476" s="8"/>
      <c r="FF476" s="8"/>
      <c r="FG476" s="8"/>
      <c r="FH476" s="8"/>
      <c r="FI476" s="8"/>
      <c r="FJ476" s="8"/>
      <c r="FK476" s="8"/>
      <c r="FL476" s="8"/>
      <c r="FM476" s="8"/>
      <c r="FN476" s="8"/>
      <c r="FO476" s="8"/>
      <c r="FP476" s="8"/>
      <c r="FQ476" s="8"/>
      <c r="FR476" s="8"/>
      <c r="FS476" s="8"/>
      <c r="FT476" s="8"/>
    </row>
    <row r="477">
      <c r="A477" s="24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DD477" s="8"/>
      <c r="DE477" s="8"/>
      <c r="DF477" s="8"/>
      <c r="DG477" s="8"/>
      <c r="DH477" s="8"/>
      <c r="DI477" s="8"/>
      <c r="DJ477" s="8"/>
      <c r="DK477" s="8"/>
      <c r="DL477" s="8"/>
      <c r="DM477" s="8"/>
      <c r="DN477" s="8"/>
      <c r="DO477" s="8"/>
      <c r="DP477" s="8"/>
      <c r="DQ477" s="8"/>
      <c r="DR477" s="8"/>
      <c r="DS477" s="8"/>
      <c r="DT477" s="8"/>
      <c r="DU477" s="8"/>
      <c r="DV477" s="8"/>
      <c r="DW477" s="8"/>
      <c r="DX477" s="8"/>
      <c r="DY477" s="8"/>
      <c r="DZ477" s="8"/>
      <c r="EA477" s="8"/>
      <c r="EB477" s="8"/>
      <c r="EC477" s="8"/>
      <c r="ED477" s="8"/>
      <c r="EE477" s="8"/>
      <c r="EF477" s="8"/>
      <c r="EG477" s="8"/>
      <c r="EH477" s="8"/>
      <c r="EI477" s="8"/>
      <c r="EJ477" s="8"/>
      <c r="EK477" s="8"/>
      <c r="EL477" s="8"/>
      <c r="EM477" s="8"/>
      <c r="EN477" s="8"/>
      <c r="EO477" s="8"/>
      <c r="EP477" s="8"/>
      <c r="EQ477" s="8"/>
      <c r="ER477" s="8"/>
      <c r="ES477" s="8"/>
      <c r="ET477" s="8"/>
      <c r="EU477" s="8"/>
      <c r="EV477" s="8"/>
      <c r="EW477" s="8"/>
      <c r="EX477" s="8"/>
      <c r="EY477" s="8"/>
      <c r="EZ477" s="8"/>
      <c r="FA477" s="8"/>
      <c r="FB477" s="8"/>
      <c r="FC477" s="8"/>
      <c r="FD477" s="8"/>
      <c r="FE477" s="8"/>
      <c r="FF477" s="8"/>
      <c r="FG477" s="8"/>
      <c r="FH477" s="8"/>
      <c r="FI477" s="8"/>
      <c r="FJ477" s="8"/>
      <c r="FK477" s="8"/>
      <c r="FL477" s="8"/>
      <c r="FM477" s="8"/>
      <c r="FN477" s="8"/>
      <c r="FO477" s="8"/>
      <c r="FP477" s="8"/>
      <c r="FQ477" s="8"/>
      <c r="FR477" s="8"/>
      <c r="FS477" s="8"/>
      <c r="FT477" s="8"/>
    </row>
    <row r="478">
      <c r="A478" s="24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DD478" s="8"/>
      <c r="DE478" s="8"/>
      <c r="DF478" s="8"/>
      <c r="DG478" s="8"/>
      <c r="DH478" s="8"/>
      <c r="DI478" s="8"/>
      <c r="DJ478" s="8"/>
      <c r="DK478" s="8"/>
      <c r="DL478" s="8"/>
      <c r="DM478" s="8"/>
      <c r="DN478" s="8"/>
      <c r="DO478" s="8"/>
      <c r="DP478" s="8"/>
      <c r="DQ478" s="8"/>
      <c r="DR478" s="8"/>
      <c r="DS478" s="8"/>
      <c r="DT478" s="8"/>
      <c r="DU478" s="8"/>
      <c r="DV478" s="8"/>
      <c r="DW478" s="8"/>
      <c r="DX478" s="8"/>
      <c r="DY478" s="8"/>
      <c r="DZ478" s="8"/>
      <c r="EA478" s="8"/>
      <c r="EB478" s="8"/>
      <c r="EC478" s="8"/>
      <c r="ED478" s="8"/>
      <c r="EE478" s="8"/>
      <c r="EF478" s="8"/>
      <c r="EG478" s="8"/>
      <c r="EH478" s="8"/>
      <c r="EI478" s="8"/>
      <c r="EJ478" s="8"/>
      <c r="EK478" s="8"/>
      <c r="EL478" s="8"/>
      <c r="EM478" s="8"/>
      <c r="EN478" s="8"/>
      <c r="EO478" s="8"/>
      <c r="EP478" s="8"/>
      <c r="EQ478" s="8"/>
      <c r="ER478" s="8"/>
      <c r="ES478" s="8"/>
      <c r="ET478" s="8"/>
      <c r="EU478" s="8"/>
      <c r="EV478" s="8"/>
      <c r="EW478" s="8"/>
      <c r="EX478" s="8"/>
      <c r="EY478" s="8"/>
      <c r="EZ478" s="8"/>
      <c r="FA478" s="8"/>
      <c r="FB478" s="8"/>
      <c r="FC478" s="8"/>
      <c r="FD478" s="8"/>
      <c r="FE478" s="8"/>
      <c r="FF478" s="8"/>
      <c r="FG478" s="8"/>
      <c r="FH478" s="8"/>
      <c r="FI478" s="8"/>
      <c r="FJ478" s="8"/>
      <c r="FK478" s="8"/>
      <c r="FL478" s="8"/>
      <c r="FM478" s="8"/>
      <c r="FN478" s="8"/>
      <c r="FO478" s="8"/>
      <c r="FP478" s="8"/>
      <c r="FQ478" s="8"/>
      <c r="FR478" s="8"/>
      <c r="FS478" s="8"/>
      <c r="FT478" s="8"/>
    </row>
    <row r="479">
      <c r="A479" s="24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DD479" s="8"/>
      <c r="DE479" s="8"/>
      <c r="DF479" s="8"/>
      <c r="DG479" s="8"/>
      <c r="DH479" s="8"/>
      <c r="DI479" s="8"/>
      <c r="DJ479" s="8"/>
      <c r="DK479" s="8"/>
      <c r="DL479" s="8"/>
      <c r="DM479" s="8"/>
      <c r="DN479" s="8"/>
      <c r="DO479" s="8"/>
      <c r="DP479" s="8"/>
      <c r="DQ479" s="8"/>
      <c r="DR479" s="8"/>
      <c r="DS479" s="8"/>
      <c r="DT479" s="8"/>
      <c r="DU479" s="8"/>
      <c r="DV479" s="8"/>
      <c r="DW479" s="8"/>
      <c r="DX479" s="8"/>
      <c r="DY479" s="8"/>
      <c r="DZ479" s="8"/>
      <c r="EA479" s="8"/>
      <c r="EB479" s="8"/>
      <c r="EC479" s="8"/>
      <c r="ED479" s="8"/>
      <c r="EE479" s="8"/>
      <c r="EF479" s="8"/>
      <c r="EG479" s="8"/>
      <c r="EH479" s="8"/>
      <c r="EI479" s="8"/>
      <c r="EJ479" s="8"/>
      <c r="EK479" s="8"/>
      <c r="EL479" s="8"/>
      <c r="EM479" s="8"/>
      <c r="EN479" s="8"/>
      <c r="EO479" s="8"/>
      <c r="EP479" s="8"/>
      <c r="EQ479" s="8"/>
      <c r="ER479" s="8"/>
      <c r="ES479" s="8"/>
      <c r="ET479" s="8"/>
      <c r="EU479" s="8"/>
      <c r="EV479" s="8"/>
      <c r="EW479" s="8"/>
      <c r="EX479" s="8"/>
      <c r="EY479" s="8"/>
      <c r="EZ479" s="8"/>
      <c r="FA479" s="8"/>
      <c r="FB479" s="8"/>
      <c r="FC479" s="8"/>
      <c r="FD479" s="8"/>
      <c r="FE479" s="8"/>
      <c r="FF479" s="8"/>
      <c r="FG479" s="8"/>
      <c r="FH479" s="8"/>
      <c r="FI479" s="8"/>
      <c r="FJ479" s="8"/>
      <c r="FK479" s="8"/>
      <c r="FL479" s="8"/>
      <c r="FM479" s="8"/>
      <c r="FN479" s="8"/>
      <c r="FO479" s="8"/>
      <c r="FP479" s="8"/>
      <c r="FQ479" s="8"/>
      <c r="FR479" s="8"/>
      <c r="FS479" s="8"/>
      <c r="FT479" s="8"/>
    </row>
    <row r="480">
      <c r="A480" s="24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DD480" s="8"/>
      <c r="DE480" s="8"/>
      <c r="DF480" s="8"/>
      <c r="DG480" s="8"/>
      <c r="DH480" s="8"/>
      <c r="DI480" s="8"/>
      <c r="DJ480" s="8"/>
      <c r="DK480" s="8"/>
      <c r="DL480" s="8"/>
      <c r="DM480" s="8"/>
      <c r="DN480" s="8"/>
      <c r="DO480" s="8"/>
      <c r="DP480" s="8"/>
      <c r="DQ480" s="8"/>
      <c r="DR480" s="8"/>
      <c r="DS480" s="8"/>
      <c r="DT480" s="8"/>
      <c r="DU480" s="8"/>
      <c r="DV480" s="8"/>
      <c r="DW480" s="8"/>
      <c r="DX480" s="8"/>
      <c r="DY480" s="8"/>
      <c r="DZ480" s="8"/>
      <c r="EA480" s="8"/>
      <c r="EB480" s="8"/>
      <c r="EC480" s="8"/>
      <c r="ED480" s="8"/>
      <c r="EE480" s="8"/>
      <c r="EF480" s="8"/>
      <c r="EG480" s="8"/>
      <c r="EH480" s="8"/>
      <c r="EI480" s="8"/>
      <c r="EJ480" s="8"/>
      <c r="EK480" s="8"/>
      <c r="EL480" s="8"/>
      <c r="EM480" s="8"/>
      <c r="EN480" s="8"/>
      <c r="EO480" s="8"/>
      <c r="EP480" s="8"/>
      <c r="EQ480" s="8"/>
      <c r="ER480" s="8"/>
      <c r="ES480" s="8"/>
      <c r="ET480" s="8"/>
      <c r="EU480" s="8"/>
      <c r="EV480" s="8"/>
      <c r="EW480" s="8"/>
      <c r="EX480" s="8"/>
      <c r="EY480" s="8"/>
      <c r="EZ480" s="8"/>
      <c r="FA480" s="8"/>
      <c r="FB480" s="8"/>
      <c r="FC480" s="8"/>
      <c r="FD480" s="8"/>
      <c r="FE480" s="8"/>
      <c r="FF480" s="8"/>
      <c r="FG480" s="8"/>
      <c r="FH480" s="8"/>
      <c r="FI480" s="8"/>
      <c r="FJ480" s="8"/>
      <c r="FK480" s="8"/>
      <c r="FL480" s="8"/>
      <c r="FM480" s="8"/>
      <c r="FN480" s="8"/>
      <c r="FO480" s="8"/>
      <c r="FP480" s="8"/>
      <c r="FQ480" s="8"/>
      <c r="FR480" s="8"/>
      <c r="FS480" s="8"/>
      <c r="FT480" s="8"/>
    </row>
    <row r="481">
      <c r="A481" s="24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DD481" s="8"/>
      <c r="DE481" s="8"/>
      <c r="DF481" s="8"/>
      <c r="DG481" s="8"/>
      <c r="DH481" s="8"/>
      <c r="DI481" s="8"/>
      <c r="DJ481" s="8"/>
      <c r="DK481" s="8"/>
      <c r="DL481" s="8"/>
      <c r="DM481" s="8"/>
      <c r="DN481" s="8"/>
      <c r="DO481" s="8"/>
      <c r="DP481" s="8"/>
      <c r="DQ481" s="8"/>
      <c r="DR481" s="8"/>
      <c r="DS481" s="8"/>
      <c r="DT481" s="8"/>
      <c r="DU481" s="8"/>
      <c r="DV481" s="8"/>
      <c r="DW481" s="8"/>
      <c r="DX481" s="8"/>
      <c r="DY481" s="8"/>
      <c r="DZ481" s="8"/>
      <c r="EA481" s="8"/>
      <c r="EB481" s="8"/>
      <c r="EC481" s="8"/>
      <c r="ED481" s="8"/>
      <c r="EE481" s="8"/>
      <c r="EF481" s="8"/>
      <c r="EG481" s="8"/>
      <c r="EH481" s="8"/>
      <c r="EI481" s="8"/>
      <c r="EJ481" s="8"/>
      <c r="EK481" s="8"/>
      <c r="EL481" s="8"/>
      <c r="EM481" s="8"/>
      <c r="EN481" s="8"/>
      <c r="EO481" s="8"/>
      <c r="EP481" s="8"/>
      <c r="EQ481" s="8"/>
      <c r="ER481" s="8"/>
      <c r="ES481" s="8"/>
      <c r="ET481" s="8"/>
      <c r="EU481" s="8"/>
      <c r="EV481" s="8"/>
      <c r="EW481" s="8"/>
      <c r="EX481" s="8"/>
      <c r="EY481" s="8"/>
      <c r="EZ481" s="8"/>
      <c r="FA481" s="8"/>
      <c r="FB481" s="8"/>
      <c r="FC481" s="8"/>
      <c r="FD481" s="8"/>
      <c r="FE481" s="8"/>
      <c r="FF481" s="8"/>
      <c r="FG481" s="8"/>
      <c r="FH481" s="8"/>
      <c r="FI481" s="8"/>
      <c r="FJ481" s="8"/>
      <c r="FK481" s="8"/>
      <c r="FL481" s="8"/>
      <c r="FM481" s="8"/>
      <c r="FN481" s="8"/>
      <c r="FO481" s="8"/>
      <c r="FP481" s="8"/>
      <c r="FQ481" s="8"/>
      <c r="FR481" s="8"/>
      <c r="FS481" s="8"/>
      <c r="FT481" s="8"/>
    </row>
    <row r="482">
      <c r="A482" s="24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DD482" s="8"/>
      <c r="DE482" s="8"/>
      <c r="DF482" s="8"/>
      <c r="DG482" s="8"/>
      <c r="DH482" s="8"/>
      <c r="DI482" s="8"/>
      <c r="DJ482" s="8"/>
      <c r="DK482" s="8"/>
      <c r="DL482" s="8"/>
      <c r="DM482" s="8"/>
      <c r="DN482" s="8"/>
      <c r="DO482" s="8"/>
      <c r="DP482" s="8"/>
      <c r="DQ482" s="8"/>
      <c r="DR482" s="8"/>
      <c r="DS482" s="8"/>
      <c r="DT482" s="8"/>
      <c r="DU482" s="8"/>
      <c r="DV482" s="8"/>
      <c r="DW482" s="8"/>
      <c r="DX482" s="8"/>
      <c r="DY482" s="8"/>
      <c r="DZ482" s="8"/>
      <c r="EA482" s="8"/>
      <c r="EB482" s="8"/>
      <c r="EC482" s="8"/>
      <c r="ED482" s="8"/>
      <c r="EE482" s="8"/>
      <c r="EF482" s="8"/>
      <c r="EG482" s="8"/>
      <c r="EH482" s="8"/>
      <c r="EI482" s="8"/>
      <c r="EJ482" s="8"/>
      <c r="EK482" s="8"/>
      <c r="EL482" s="8"/>
      <c r="EM482" s="8"/>
      <c r="EN482" s="8"/>
      <c r="EO482" s="8"/>
      <c r="EP482" s="8"/>
      <c r="EQ482" s="8"/>
      <c r="ER482" s="8"/>
      <c r="ES482" s="8"/>
      <c r="ET482" s="8"/>
      <c r="EU482" s="8"/>
      <c r="EV482" s="8"/>
      <c r="EW482" s="8"/>
      <c r="EX482" s="8"/>
      <c r="EY482" s="8"/>
      <c r="EZ482" s="8"/>
      <c r="FA482" s="8"/>
      <c r="FB482" s="8"/>
      <c r="FC482" s="8"/>
      <c r="FD482" s="8"/>
      <c r="FE482" s="8"/>
      <c r="FF482" s="8"/>
      <c r="FG482" s="8"/>
      <c r="FH482" s="8"/>
      <c r="FI482" s="8"/>
      <c r="FJ482" s="8"/>
      <c r="FK482" s="8"/>
      <c r="FL482" s="8"/>
      <c r="FM482" s="8"/>
      <c r="FN482" s="8"/>
      <c r="FO482" s="8"/>
      <c r="FP482" s="8"/>
      <c r="FQ482" s="8"/>
      <c r="FR482" s="8"/>
      <c r="FS482" s="8"/>
      <c r="FT482" s="8"/>
    </row>
    <row r="483">
      <c r="A483" s="24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DD483" s="8"/>
      <c r="DE483" s="8"/>
      <c r="DF483" s="8"/>
      <c r="DG483" s="8"/>
      <c r="DH483" s="8"/>
      <c r="DI483" s="8"/>
      <c r="DJ483" s="8"/>
      <c r="DK483" s="8"/>
      <c r="DL483" s="8"/>
      <c r="DM483" s="8"/>
      <c r="DN483" s="8"/>
      <c r="DO483" s="8"/>
      <c r="DP483" s="8"/>
      <c r="DQ483" s="8"/>
      <c r="DR483" s="8"/>
      <c r="DS483" s="8"/>
      <c r="DT483" s="8"/>
      <c r="DU483" s="8"/>
      <c r="DV483" s="8"/>
      <c r="DW483" s="8"/>
      <c r="DX483" s="8"/>
      <c r="DY483" s="8"/>
      <c r="DZ483" s="8"/>
      <c r="EA483" s="8"/>
      <c r="EB483" s="8"/>
      <c r="EC483" s="8"/>
      <c r="ED483" s="8"/>
      <c r="EE483" s="8"/>
      <c r="EF483" s="8"/>
      <c r="EG483" s="8"/>
      <c r="EH483" s="8"/>
      <c r="EI483" s="8"/>
      <c r="EJ483" s="8"/>
      <c r="EK483" s="8"/>
      <c r="EL483" s="8"/>
      <c r="EM483" s="8"/>
      <c r="EN483" s="8"/>
      <c r="EO483" s="8"/>
      <c r="EP483" s="8"/>
      <c r="EQ483" s="8"/>
      <c r="ER483" s="8"/>
      <c r="ES483" s="8"/>
      <c r="ET483" s="8"/>
      <c r="EU483" s="8"/>
      <c r="EV483" s="8"/>
      <c r="EW483" s="8"/>
      <c r="EX483" s="8"/>
      <c r="EY483" s="8"/>
      <c r="EZ483" s="8"/>
      <c r="FA483" s="8"/>
      <c r="FB483" s="8"/>
      <c r="FC483" s="8"/>
      <c r="FD483" s="8"/>
      <c r="FE483" s="8"/>
      <c r="FF483" s="8"/>
      <c r="FG483" s="8"/>
      <c r="FH483" s="8"/>
      <c r="FI483" s="8"/>
      <c r="FJ483" s="8"/>
      <c r="FK483" s="8"/>
      <c r="FL483" s="8"/>
      <c r="FM483" s="8"/>
      <c r="FN483" s="8"/>
      <c r="FO483" s="8"/>
      <c r="FP483" s="8"/>
      <c r="FQ483" s="8"/>
      <c r="FR483" s="8"/>
      <c r="FS483" s="8"/>
      <c r="FT483" s="8"/>
    </row>
    <row r="484">
      <c r="A484" s="24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DD484" s="8"/>
      <c r="DE484" s="8"/>
      <c r="DF484" s="8"/>
      <c r="DG484" s="8"/>
      <c r="DH484" s="8"/>
      <c r="DI484" s="8"/>
      <c r="DJ484" s="8"/>
      <c r="DK484" s="8"/>
      <c r="DL484" s="8"/>
      <c r="DM484" s="8"/>
      <c r="DN484" s="8"/>
      <c r="DO484" s="8"/>
      <c r="DP484" s="8"/>
      <c r="DQ484" s="8"/>
      <c r="DR484" s="8"/>
      <c r="DS484" s="8"/>
      <c r="DT484" s="8"/>
      <c r="DU484" s="8"/>
      <c r="DV484" s="8"/>
      <c r="DW484" s="8"/>
      <c r="DX484" s="8"/>
      <c r="DY484" s="8"/>
      <c r="DZ484" s="8"/>
      <c r="EA484" s="8"/>
      <c r="EB484" s="8"/>
      <c r="EC484" s="8"/>
      <c r="ED484" s="8"/>
      <c r="EE484" s="8"/>
      <c r="EF484" s="8"/>
      <c r="EG484" s="8"/>
      <c r="EH484" s="8"/>
      <c r="EI484" s="8"/>
      <c r="EJ484" s="8"/>
      <c r="EK484" s="8"/>
      <c r="EL484" s="8"/>
      <c r="EM484" s="8"/>
      <c r="EN484" s="8"/>
      <c r="EO484" s="8"/>
      <c r="EP484" s="8"/>
      <c r="EQ484" s="8"/>
      <c r="ER484" s="8"/>
      <c r="ES484" s="8"/>
      <c r="ET484" s="8"/>
      <c r="EU484" s="8"/>
      <c r="EV484" s="8"/>
      <c r="EW484" s="8"/>
      <c r="EX484" s="8"/>
      <c r="EY484" s="8"/>
      <c r="EZ484" s="8"/>
      <c r="FA484" s="8"/>
      <c r="FB484" s="8"/>
      <c r="FC484" s="8"/>
      <c r="FD484" s="8"/>
      <c r="FE484" s="8"/>
      <c r="FF484" s="8"/>
      <c r="FG484" s="8"/>
      <c r="FH484" s="8"/>
      <c r="FI484" s="8"/>
      <c r="FJ484" s="8"/>
      <c r="FK484" s="8"/>
      <c r="FL484" s="8"/>
      <c r="FM484" s="8"/>
      <c r="FN484" s="8"/>
      <c r="FO484" s="8"/>
      <c r="FP484" s="8"/>
      <c r="FQ484" s="8"/>
      <c r="FR484" s="8"/>
      <c r="FS484" s="8"/>
      <c r="FT484" s="8"/>
    </row>
    <row r="485">
      <c r="A485" s="24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DD485" s="8"/>
      <c r="DE485" s="8"/>
      <c r="DF485" s="8"/>
      <c r="DG485" s="8"/>
      <c r="DH485" s="8"/>
      <c r="DI485" s="8"/>
      <c r="DJ485" s="8"/>
      <c r="DK485" s="8"/>
      <c r="DL485" s="8"/>
      <c r="DM485" s="8"/>
      <c r="DN485" s="8"/>
      <c r="DO485" s="8"/>
      <c r="DP485" s="8"/>
      <c r="DQ485" s="8"/>
      <c r="DR485" s="8"/>
      <c r="DS485" s="8"/>
      <c r="DT485" s="8"/>
      <c r="DU485" s="8"/>
      <c r="DV485" s="8"/>
      <c r="DW485" s="8"/>
      <c r="DX485" s="8"/>
      <c r="DY485" s="8"/>
      <c r="DZ485" s="8"/>
      <c r="EA485" s="8"/>
      <c r="EB485" s="8"/>
      <c r="EC485" s="8"/>
      <c r="ED485" s="8"/>
      <c r="EE485" s="8"/>
      <c r="EF485" s="8"/>
      <c r="EG485" s="8"/>
      <c r="EH485" s="8"/>
      <c r="EI485" s="8"/>
      <c r="EJ485" s="8"/>
      <c r="EK485" s="8"/>
      <c r="EL485" s="8"/>
      <c r="EM485" s="8"/>
      <c r="EN485" s="8"/>
      <c r="EO485" s="8"/>
      <c r="EP485" s="8"/>
      <c r="EQ485" s="8"/>
      <c r="ER485" s="8"/>
      <c r="ES485" s="8"/>
      <c r="ET485" s="8"/>
      <c r="EU485" s="8"/>
      <c r="EV485" s="8"/>
      <c r="EW485" s="8"/>
      <c r="EX485" s="8"/>
      <c r="EY485" s="8"/>
      <c r="EZ485" s="8"/>
      <c r="FA485" s="8"/>
      <c r="FB485" s="8"/>
      <c r="FC485" s="8"/>
      <c r="FD485" s="8"/>
      <c r="FE485" s="8"/>
      <c r="FF485" s="8"/>
      <c r="FG485" s="8"/>
      <c r="FH485" s="8"/>
      <c r="FI485" s="8"/>
      <c r="FJ485" s="8"/>
      <c r="FK485" s="8"/>
      <c r="FL485" s="8"/>
      <c r="FM485" s="8"/>
      <c r="FN485" s="8"/>
      <c r="FO485" s="8"/>
      <c r="FP485" s="8"/>
      <c r="FQ485" s="8"/>
      <c r="FR485" s="8"/>
      <c r="FS485" s="8"/>
      <c r="FT485" s="8"/>
    </row>
    <row r="486">
      <c r="A486" s="24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DD486" s="8"/>
      <c r="DE486" s="8"/>
      <c r="DF486" s="8"/>
      <c r="DG486" s="8"/>
      <c r="DH486" s="8"/>
      <c r="DI486" s="8"/>
      <c r="DJ486" s="8"/>
      <c r="DK486" s="8"/>
      <c r="DL486" s="8"/>
      <c r="DM486" s="8"/>
      <c r="DN486" s="8"/>
      <c r="DO486" s="8"/>
      <c r="DP486" s="8"/>
      <c r="DQ486" s="8"/>
      <c r="DR486" s="8"/>
      <c r="DS486" s="8"/>
      <c r="DT486" s="8"/>
      <c r="DU486" s="8"/>
      <c r="DV486" s="8"/>
      <c r="DW486" s="8"/>
      <c r="DX486" s="8"/>
      <c r="DY486" s="8"/>
      <c r="DZ486" s="8"/>
      <c r="EA486" s="8"/>
      <c r="EB486" s="8"/>
      <c r="EC486" s="8"/>
      <c r="ED486" s="8"/>
      <c r="EE486" s="8"/>
      <c r="EF486" s="8"/>
      <c r="EG486" s="8"/>
      <c r="EH486" s="8"/>
      <c r="EI486" s="8"/>
      <c r="EJ486" s="8"/>
      <c r="EK486" s="8"/>
      <c r="EL486" s="8"/>
      <c r="EM486" s="8"/>
      <c r="EN486" s="8"/>
      <c r="EO486" s="8"/>
      <c r="EP486" s="8"/>
      <c r="EQ486" s="8"/>
      <c r="ER486" s="8"/>
      <c r="ES486" s="8"/>
      <c r="ET486" s="8"/>
      <c r="EU486" s="8"/>
      <c r="EV486" s="8"/>
      <c r="EW486" s="8"/>
      <c r="EX486" s="8"/>
      <c r="EY486" s="8"/>
      <c r="EZ486" s="8"/>
      <c r="FA486" s="8"/>
      <c r="FB486" s="8"/>
      <c r="FC486" s="8"/>
      <c r="FD486" s="8"/>
      <c r="FE486" s="8"/>
      <c r="FF486" s="8"/>
      <c r="FG486" s="8"/>
      <c r="FH486" s="8"/>
      <c r="FI486" s="8"/>
      <c r="FJ486" s="8"/>
      <c r="FK486" s="8"/>
      <c r="FL486" s="8"/>
      <c r="FM486" s="8"/>
      <c r="FN486" s="8"/>
      <c r="FO486" s="8"/>
      <c r="FP486" s="8"/>
      <c r="FQ486" s="8"/>
      <c r="FR486" s="8"/>
      <c r="FS486" s="8"/>
      <c r="FT486" s="8"/>
    </row>
    <row r="487">
      <c r="A487" s="24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DD487" s="8"/>
      <c r="DE487" s="8"/>
      <c r="DF487" s="8"/>
      <c r="DG487" s="8"/>
      <c r="DH487" s="8"/>
      <c r="DI487" s="8"/>
      <c r="DJ487" s="8"/>
      <c r="DK487" s="8"/>
      <c r="DL487" s="8"/>
      <c r="DM487" s="8"/>
      <c r="DN487" s="8"/>
      <c r="DO487" s="8"/>
      <c r="DP487" s="8"/>
      <c r="DQ487" s="8"/>
      <c r="DR487" s="8"/>
      <c r="DS487" s="8"/>
      <c r="DT487" s="8"/>
      <c r="DU487" s="8"/>
      <c r="DV487" s="8"/>
      <c r="DW487" s="8"/>
      <c r="DX487" s="8"/>
      <c r="DY487" s="8"/>
      <c r="DZ487" s="8"/>
      <c r="EA487" s="8"/>
      <c r="EB487" s="8"/>
      <c r="EC487" s="8"/>
      <c r="ED487" s="8"/>
      <c r="EE487" s="8"/>
      <c r="EF487" s="8"/>
      <c r="EG487" s="8"/>
      <c r="EH487" s="8"/>
      <c r="EI487" s="8"/>
      <c r="EJ487" s="8"/>
      <c r="EK487" s="8"/>
      <c r="EL487" s="8"/>
      <c r="EM487" s="8"/>
      <c r="EN487" s="8"/>
      <c r="EO487" s="8"/>
      <c r="EP487" s="8"/>
      <c r="EQ487" s="8"/>
      <c r="ER487" s="8"/>
      <c r="ES487" s="8"/>
      <c r="ET487" s="8"/>
      <c r="EU487" s="8"/>
      <c r="EV487" s="8"/>
      <c r="EW487" s="8"/>
      <c r="EX487" s="8"/>
      <c r="EY487" s="8"/>
      <c r="EZ487" s="8"/>
      <c r="FA487" s="8"/>
      <c r="FB487" s="8"/>
      <c r="FC487" s="8"/>
      <c r="FD487" s="8"/>
      <c r="FE487" s="8"/>
      <c r="FF487" s="8"/>
      <c r="FG487" s="8"/>
      <c r="FH487" s="8"/>
      <c r="FI487" s="8"/>
      <c r="FJ487" s="8"/>
      <c r="FK487" s="8"/>
      <c r="FL487" s="8"/>
      <c r="FM487" s="8"/>
      <c r="FN487" s="8"/>
      <c r="FO487" s="8"/>
      <c r="FP487" s="8"/>
      <c r="FQ487" s="8"/>
      <c r="FR487" s="8"/>
      <c r="FS487" s="8"/>
      <c r="FT487" s="8"/>
    </row>
    <row r="488">
      <c r="A488" s="24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DD488" s="8"/>
      <c r="DE488" s="8"/>
      <c r="DF488" s="8"/>
      <c r="DG488" s="8"/>
      <c r="DH488" s="8"/>
      <c r="DI488" s="8"/>
      <c r="DJ488" s="8"/>
      <c r="DK488" s="8"/>
      <c r="DL488" s="8"/>
      <c r="DM488" s="8"/>
      <c r="DN488" s="8"/>
      <c r="DO488" s="8"/>
      <c r="DP488" s="8"/>
      <c r="DQ488" s="8"/>
      <c r="DR488" s="8"/>
      <c r="DS488" s="8"/>
      <c r="DT488" s="8"/>
      <c r="DU488" s="8"/>
      <c r="DV488" s="8"/>
      <c r="DW488" s="8"/>
      <c r="DX488" s="8"/>
      <c r="DY488" s="8"/>
      <c r="DZ488" s="8"/>
      <c r="EA488" s="8"/>
      <c r="EB488" s="8"/>
      <c r="EC488" s="8"/>
      <c r="ED488" s="8"/>
      <c r="EE488" s="8"/>
      <c r="EF488" s="8"/>
      <c r="EG488" s="8"/>
      <c r="EH488" s="8"/>
      <c r="EI488" s="8"/>
      <c r="EJ488" s="8"/>
      <c r="EK488" s="8"/>
      <c r="EL488" s="8"/>
      <c r="EM488" s="8"/>
      <c r="EN488" s="8"/>
      <c r="EO488" s="8"/>
      <c r="EP488" s="8"/>
      <c r="EQ488" s="8"/>
      <c r="ER488" s="8"/>
      <c r="ES488" s="8"/>
      <c r="ET488" s="8"/>
      <c r="EU488" s="8"/>
      <c r="EV488" s="8"/>
      <c r="EW488" s="8"/>
      <c r="EX488" s="8"/>
      <c r="EY488" s="8"/>
      <c r="EZ488" s="8"/>
      <c r="FA488" s="8"/>
      <c r="FB488" s="8"/>
      <c r="FC488" s="8"/>
      <c r="FD488" s="8"/>
      <c r="FE488" s="8"/>
      <c r="FF488" s="8"/>
      <c r="FG488" s="8"/>
      <c r="FH488" s="8"/>
      <c r="FI488" s="8"/>
      <c r="FJ488" s="8"/>
      <c r="FK488" s="8"/>
      <c r="FL488" s="8"/>
      <c r="FM488" s="8"/>
      <c r="FN488" s="8"/>
      <c r="FO488" s="8"/>
      <c r="FP488" s="8"/>
      <c r="FQ488" s="8"/>
      <c r="FR488" s="8"/>
      <c r="FS488" s="8"/>
      <c r="FT488" s="8"/>
    </row>
    <row r="489">
      <c r="A489" s="24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DD489" s="8"/>
      <c r="DE489" s="8"/>
      <c r="DF489" s="8"/>
      <c r="DG489" s="8"/>
      <c r="DH489" s="8"/>
      <c r="DI489" s="8"/>
      <c r="DJ489" s="8"/>
      <c r="DK489" s="8"/>
      <c r="DL489" s="8"/>
      <c r="DM489" s="8"/>
      <c r="DN489" s="8"/>
      <c r="DO489" s="8"/>
      <c r="DP489" s="8"/>
      <c r="DQ489" s="8"/>
      <c r="DR489" s="8"/>
      <c r="DS489" s="8"/>
      <c r="DT489" s="8"/>
      <c r="DU489" s="8"/>
      <c r="DV489" s="8"/>
      <c r="DW489" s="8"/>
      <c r="DX489" s="8"/>
      <c r="DY489" s="8"/>
      <c r="DZ489" s="8"/>
      <c r="EA489" s="8"/>
      <c r="EB489" s="8"/>
      <c r="EC489" s="8"/>
      <c r="ED489" s="8"/>
      <c r="EE489" s="8"/>
      <c r="EF489" s="8"/>
      <c r="EG489" s="8"/>
      <c r="EH489" s="8"/>
      <c r="EI489" s="8"/>
      <c r="EJ489" s="8"/>
      <c r="EK489" s="8"/>
      <c r="EL489" s="8"/>
      <c r="EM489" s="8"/>
      <c r="EN489" s="8"/>
      <c r="EO489" s="8"/>
      <c r="EP489" s="8"/>
      <c r="EQ489" s="8"/>
      <c r="ER489" s="8"/>
      <c r="ES489" s="8"/>
      <c r="ET489" s="8"/>
      <c r="EU489" s="8"/>
      <c r="EV489" s="8"/>
      <c r="EW489" s="8"/>
      <c r="EX489" s="8"/>
      <c r="EY489" s="8"/>
      <c r="EZ489" s="8"/>
      <c r="FA489" s="8"/>
      <c r="FB489" s="8"/>
      <c r="FC489" s="8"/>
      <c r="FD489" s="8"/>
      <c r="FE489" s="8"/>
      <c r="FF489" s="8"/>
      <c r="FG489" s="8"/>
      <c r="FH489" s="8"/>
      <c r="FI489" s="8"/>
      <c r="FJ489" s="8"/>
      <c r="FK489" s="8"/>
      <c r="FL489" s="8"/>
      <c r="FM489" s="8"/>
      <c r="FN489" s="8"/>
      <c r="FO489" s="8"/>
      <c r="FP489" s="8"/>
      <c r="FQ489" s="8"/>
      <c r="FR489" s="8"/>
      <c r="FS489" s="8"/>
      <c r="FT489" s="8"/>
    </row>
    <row r="490">
      <c r="A490" s="24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DD490" s="8"/>
      <c r="DE490" s="8"/>
      <c r="DF490" s="8"/>
      <c r="DG490" s="8"/>
      <c r="DH490" s="8"/>
      <c r="DI490" s="8"/>
      <c r="DJ490" s="8"/>
      <c r="DK490" s="8"/>
      <c r="DL490" s="8"/>
      <c r="DM490" s="8"/>
      <c r="DN490" s="8"/>
      <c r="DO490" s="8"/>
      <c r="DP490" s="8"/>
      <c r="DQ490" s="8"/>
      <c r="DR490" s="8"/>
      <c r="DS490" s="8"/>
      <c r="DT490" s="8"/>
      <c r="DU490" s="8"/>
      <c r="DV490" s="8"/>
      <c r="DW490" s="8"/>
      <c r="DX490" s="8"/>
      <c r="DY490" s="8"/>
      <c r="DZ490" s="8"/>
      <c r="EA490" s="8"/>
      <c r="EB490" s="8"/>
      <c r="EC490" s="8"/>
      <c r="ED490" s="8"/>
      <c r="EE490" s="8"/>
      <c r="EF490" s="8"/>
      <c r="EG490" s="8"/>
      <c r="EH490" s="8"/>
      <c r="EI490" s="8"/>
      <c r="EJ490" s="8"/>
      <c r="EK490" s="8"/>
      <c r="EL490" s="8"/>
      <c r="EM490" s="8"/>
      <c r="EN490" s="8"/>
      <c r="EO490" s="8"/>
      <c r="EP490" s="8"/>
      <c r="EQ490" s="8"/>
      <c r="ER490" s="8"/>
      <c r="ES490" s="8"/>
      <c r="ET490" s="8"/>
      <c r="EU490" s="8"/>
      <c r="EV490" s="8"/>
      <c r="EW490" s="8"/>
      <c r="EX490" s="8"/>
      <c r="EY490" s="8"/>
      <c r="EZ490" s="8"/>
      <c r="FA490" s="8"/>
      <c r="FB490" s="8"/>
      <c r="FC490" s="8"/>
      <c r="FD490" s="8"/>
      <c r="FE490" s="8"/>
      <c r="FF490" s="8"/>
      <c r="FG490" s="8"/>
      <c r="FH490" s="8"/>
      <c r="FI490" s="8"/>
      <c r="FJ490" s="8"/>
      <c r="FK490" s="8"/>
      <c r="FL490" s="8"/>
      <c r="FM490" s="8"/>
      <c r="FN490" s="8"/>
      <c r="FO490" s="8"/>
      <c r="FP490" s="8"/>
      <c r="FQ490" s="8"/>
      <c r="FR490" s="8"/>
      <c r="FS490" s="8"/>
      <c r="FT490" s="8"/>
    </row>
    <row r="491">
      <c r="A491" s="24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DD491" s="8"/>
      <c r="DE491" s="8"/>
      <c r="DF491" s="8"/>
      <c r="DG491" s="8"/>
      <c r="DH491" s="8"/>
      <c r="DI491" s="8"/>
      <c r="DJ491" s="8"/>
      <c r="DK491" s="8"/>
      <c r="DL491" s="8"/>
      <c r="DM491" s="8"/>
      <c r="DN491" s="8"/>
      <c r="DO491" s="8"/>
      <c r="DP491" s="8"/>
      <c r="DQ491" s="8"/>
      <c r="DR491" s="8"/>
      <c r="DS491" s="8"/>
      <c r="DT491" s="8"/>
      <c r="DU491" s="8"/>
      <c r="DV491" s="8"/>
      <c r="DW491" s="8"/>
      <c r="DX491" s="8"/>
      <c r="DY491" s="8"/>
      <c r="DZ491" s="8"/>
      <c r="EA491" s="8"/>
      <c r="EB491" s="8"/>
      <c r="EC491" s="8"/>
      <c r="ED491" s="8"/>
      <c r="EE491" s="8"/>
      <c r="EF491" s="8"/>
      <c r="EG491" s="8"/>
      <c r="EH491" s="8"/>
      <c r="EI491" s="8"/>
      <c r="EJ491" s="8"/>
      <c r="EK491" s="8"/>
      <c r="EL491" s="8"/>
      <c r="EM491" s="8"/>
      <c r="EN491" s="8"/>
      <c r="EO491" s="8"/>
      <c r="EP491" s="8"/>
      <c r="EQ491" s="8"/>
      <c r="ER491" s="8"/>
      <c r="ES491" s="8"/>
      <c r="ET491" s="8"/>
      <c r="EU491" s="8"/>
      <c r="EV491" s="8"/>
      <c r="EW491" s="8"/>
      <c r="EX491" s="8"/>
      <c r="EY491" s="8"/>
      <c r="EZ491" s="8"/>
      <c r="FA491" s="8"/>
      <c r="FB491" s="8"/>
      <c r="FC491" s="8"/>
      <c r="FD491" s="8"/>
      <c r="FE491" s="8"/>
      <c r="FF491" s="8"/>
      <c r="FG491" s="8"/>
      <c r="FH491" s="8"/>
      <c r="FI491" s="8"/>
      <c r="FJ491" s="8"/>
      <c r="FK491" s="8"/>
      <c r="FL491" s="8"/>
      <c r="FM491" s="8"/>
      <c r="FN491" s="8"/>
      <c r="FO491" s="8"/>
      <c r="FP491" s="8"/>
      <c r="FQ491" s="8"/>
      <c r="FR491" s="8"/>
      <c r="FS491" s="8"/>
      <c r="FT491" s="8"/>
    </row>
    <row r="492">
      <c r="A492" s="24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DD492" s="8"/>
      <c r="DE492" s="8"/>
      <c r="DF492" s="8"/>
      <c r="DG492" s="8"/>
      <c r="DH492" s="8"/>
      <c r="DI492" s="8"/>
      <c r="DJ492" s="8"/>
      <c r="DK492" s="8"/>
      <c r="DL492" s="8"/>
      <c r="DM492" s="8"/>
      <c r="DN492" s="8"/>
      <c r="DO492" s="8"/>
      <c r="DP492" s="8"/>
      <c r="DQ492" s="8"/>
      <c r="DR492" s="8"/>
      <c r="DS492" s="8"/>
      <c r="DT492" s="8"/>
      <c r="DU492" s="8"/>
      <c r="DV492" s="8"/>
      <c r="DW492" s="8"/>
      <c r="DX492" s="8"/>
      <c r="DY492" s="8"/>
      <c r="DZ492" s="8"/>
      <c r="EA492" s="8"/>
      <c r="EB492" s="8"/>
      <c r="EC492" s="8"/>
      <c r="ED492" s="8"/>
      <c r="EE492" s="8"/>
      <c r="EF492" s="8"/>
      <c r="EG492" s="8"/>
      <c r="EH492" s="8"/>
      <c r="EI492" s="8"/>
      <c r="EJ492" s="8"/>
      <c r="EK492" s="8"/>
      <c r="EL492" s="8"/>
      <c r="EM492" s="8"/>
      <c r="EN492" s="8"/>
      <c r="EO492" s="8"/>
      <c r="EP492" s="8"/>
      <c r="EQ492" s="8"/>
      <c r="ER492" s="8"/>
      <c r="ES492" s="8"/>
      <c r="ET492" s="8"/>
      <c r="EU492" s="8"/>
      <c r="EV492" s="8"/>
      <c r="EW492" s="8"/>
      <c r="EX492" s="8"/>
      <c r="EY492" s="8"/>
      <c r="EZ492" s="8"/>
      <c r="FA492" s="8"/>
      <c r="FB492" s="8"/>
      <c r="FC492" s="8"/>
      <c r="FD492" s="8"/>
      <c r="FE492" s="8"/>
      <c r="FF492" s="8"/>
      <c r="FG492" s="8"/>
      <c r="FH492" s="8"/>
      <c r="FI492" s="8"/>
      <c r="FJ492" s="8"/>
      <c r="FK492" s="8"/>
      <c r="FL492" s="8"/>
      <c r="FM492" s="8"/>
      <c r="FN492" s="8"/>
      <c r="FO492" s="8"/>
      <c r="FP492" s="8"/>
      <c r="FQ492" s="8"/>
      <c r="FR492" s="8"/>
      <c r="FS492" s="8"/>
      <c r="FT492" s="8"/>
    </row>
    <row r="493">
      <c r="A493" s="24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DD493" s="8"/>
      <c r="DE493" s="8"/>
      <c r="DF493" s="8"/>
      <c r="DG493" s="8"/>
      <c r="DH493" s="8"/>
      <c r="DI493" s="8"/>
      <c r="DJ493" s="8"/>
      <c r="DK493" s="8"/>
      <c r="DL493" s="8"/>
      <c r="DM493" s="8"/>
      <c r="DN493" s="8"/>
      <c r="DO493" s="8"/>
      <c r="DP493" s="8"/>
      <c r="DQ493" s="8"/>
      <c r="DR493" s="8"/>
      <c r="DS493" s="8"/>
      <c r="DT493" s="8"/>
      <c r="DU493" s="8"/>
      <c r="DV493" s="8"/>
      <c r="DW493" s="8"/>
      <c r="DX493" s="8"/>
      <c r="DY493" s="8"/>
      <c r="DZ493" s="8"/>
      <c r="EA493" s="8"/>
      <c r="EB493" s="8"/>
      <c r="EC493" s="8"/>
      <c r="ED493" s="8"/>
      <c r="EE493" s="8"/>
      <c r="EF493" s="8"/>
      <c r="EG493" s="8"/>
      <c r="EH493" s="8"/>
      <c r="EI493" s="8"/>
      <c r="EJ493" s="8"/>
      <c r="EK493" s="8"/>
      <c r="EL493" s="8"/>
      <c r="EM493" s="8"/>
      <c r="EN493" s="8"/>
      <c r="EO493" s="8"/>
      <c r="EP493" s="8"/>
      <c r="EQ493" s="8"/>
      <c r="ER493" s="8"/>
      <c r="ES493" s="8"/>
      <c r="ET493" s="8"/>
      <c r="EU493" s="8"/>
      <c r="EV493" s="8"/>
      <c r="EW493" s="8"/>
      <c r="EX493" s="8"/>
      <c r="EY493" s="8"/>
      <c r="EZ493" s="8"/>
      <c r="FA493" s="8"/>
      <c r="FB493" s="8"/>
      <c r="FC493" s="8"/>
      <c r="FD493" s="8"/>
      <c r="FE493" s="8"/>
      <c r="FF493" s="8"/>
      <c r="FG493" s="8"/>
      <c r="FH493" s="8"/>
      <c r="FI493" s="8"/>
      <c r="FJ493" s="8"/>
      <c r="FK493" s="8"/>
      <c r="FL493" s="8"/>
      <c r="FM493" s="8"/>
      <c r="FN493" s="8"/>
      <c r="FO493" s="8"/>
      <c r="FP493" s="8"/>
      <c r="FQ493" s="8"/>
      <c r="FR493" s="8"/>
      <c r="FS493" s="8"/>
      <c r="FT493" s="8"/>
    </row>
    <row r="494">
      <c r="A494" s="24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DD494" s="8"/>
      <c r="DE494" s="8"/>
      <c r="DF494" s="8"/>
      <c r="DG494" s="8"/>
      <c r="DH494" s="8"/>
      <c r="DI494" s="8"/>
      <c r="DJ494" s="8"/>
      <c r="DK494" s="8"/>
      <c r="DL494" s="8"/>
      <c r="DM494" s="8"/>
      <c r="DN494" s="8"/>
      <c r="DO494" s="8"/>
      <c r="DP494" s="8"/>
      <c r="DQ494" s="8"/>
      <c r="DR494" s="8"/>
      <c r="DS494" s="8"/>
      <c r="DT494" s="8"/>
      <c r="DU494" s="8"/>
      <c r="DV494" s="8"/>
      <c r="DW494" s="8"/>
      <c r="DX494" s="8"/>
      <c r="DY494" s="8"/>
      <c r="DZ494" s="8"/>
      <c r="EA494" s="8"/>
      <c r="EB494" s="8"/>
      <c r="EC494" s="8"/>
      <c r="ED494" s="8"/>
      <c r="EE494" s="8"/>
      <c r="EF494" s="8"/>
      <c r="EG494" s="8"/>
      <c r="EH494" s="8"/>
      <c r="EI494" s="8"/>
      <c r="EJ494" s="8"/>
      <c r="EK494" s="8"/>
      <c r="EL494" s="8"/>
      <c r="EM494" s="8"/>
      <c r="EN494" s="8"/>
      <c r="EO494" s="8"/>
      <c r="EP494" s="8"/>
      <c r="EQ494" s="8"/>
      <c r="ER494" s="8"/>
      <c r="ES494" s="8"/>
      <c r="ET494" s="8"/>
      <c r="EU494" s="8"/>
      <c r="EV494" s="8"/>
      <c r="EW494" s="8"/>
      <c r="EX494" s="8"/>
      <c r="EY494" s="8"/>
      <c r="EZ494" s="8"/>
      <c r="FA494" s="8"/>
      <c r="FB494" s="8"/>
      <c r="FC494" s="8"/>
      <c r="FD494" s="8"/>
      <c r="FE494" s="8"/>
      <c r="FF494" s="8"/>
      <c r="FG494" s="8"/>
      <c r="FH494" s="8"/>
      <c r="FI494" s="8"/>
      <c r="FJ494" s="8"/>
      <c r="FK494" s="8"/>
      <c r="FL494" s="8"/>
      <c r="FM494" s="8"/>
      <c r="FN494" s="8"/>
      <c r="FO494" s="8"/>
      <c r="FP494" s="8"/>
      <c r="FQ494" s="8"/>
      <c r="FR494" s="8"/>
      <c r="FS494" s="8"/>
      <c r="FT494" s="8"/>
    </row>
    <row r="495">
      <c r="A495" s="24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DD495" s="8"/>
      <c r="DE495" s="8"/>
      <c r="DF495" s="8"/>
      <c r="DG495" s="8"/>
      <c r="DH495" s="8"/>
      <c r="DI495" s="8"/>
      <c r="DJ495" s="8"/>
      <c r="DK495" s="8"/>
      <c r="DL495" s="8"/>
      <c r="DM495" s="8"/>
      <c r="DN495" s="8"/>
      <c r="DO495" s="8"/>
      <c r="DP495" s="8"/>
      <c r="DQ495" s="8"/>
      <c r="DR495" s="8"/>
      <c r="DS495" s="8"/>
      <c r="DT495" s="8"/>
      <c r="DU495" s="8"/>
      <c r="DV495" s="8"/>
      <c r="DW495" s="8"/>
      <c r="DX495" s="8"/>
      <c r="DY495" s="8"/>
      <c r="DZ495" s="8"/>
      <c r="EA495" s="8"/>
      <c r="EB495" s="8"/>
      <c r="EC495" s="8"/>
      <c r="ED495" s="8"/>
      <c r="EE495" s="8"/>
      <c r="EF495" s="8"/>
      <c r="EG495" s="8"/>
      <c r="EH495" s="8"/>
      <c r="EI495" s="8"/>
      <c r="EJ495" s="8"/>
      <c r="EK495" s="8"/>
      <c r="EL495" s="8"/>
      <c r="EM495" s="8"/>
      <c r="EN495" s="8"/>
      <c r="EO495" s="8"/>
      <c r="EP495" s="8"/>
      <c r="EQ495" s="8"/>
      <c r="ER495" s="8"/>
      <c r="ES495" s="8"/>
      <c r="ET495" s="8"/>
      <c r="EU495" s="8"/>
      <c r="EV495" s="8"/>
      <c r="EW495" s="8"/>
      <c r="EX495" s="8"/>
      <c r="EY495" s="8"/>
      <c r="EZ495" s="8"/>
      <c r="FA495" s="8"/>
      <c r="FB495" s="8"/>
      <c r="FC495" s="8"/>
      <c r="FD495" s="8"/>
      <c r="FE495" s="8"/>
      <c r="FF495" s="8"/>
      <c r="FG495" s="8"/>
      <c r="FH495" s="8"/>
      <c r="FI495" s="8"/>
      <c r="FJ495" s="8"/>
      <c r="FK495" s="8"/>
      <c r="FL495" s="8"/>
      <c r="FM495" s="8"/>
      <c r="FN495" s="8"/>
      <c r="FO495" s="8"/>
      <c r="FP495" s="8"/>
      <c r="FQ495" s="8"/>
      <c r="FR495" s="8"/>
      <c r="FS495" s="8"/>
      <c r="FT495" s="8"/>
    </row>
    <row r="496">
      <c r="A496" s="24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DD496" s="8"/>
      <c r="DE496" s="8"/>
      <c r="DF496" s="8"/>
      <c r="DG496" s="8"/>
      <c r="DH496" s="8"/>
      <c r="DI496" s="8"/>
      <c r="DJ496" s="8"/>
      <c r="DK496" s="8"/>
      <c r="DL496" s="8"/>
      <c r="DM496" s="8"/>
      <c r="DN496" s="8"/>
      <c r="DO496" s="8"/>
      <c r="DP496" s="8"/>
      <c r="DQ496" s="8"/>
      <c r="DR496" s="8"/>
      <c r="DS496" s="8"/>
      <c r="DT496" s="8"/>
      <c r="DU496" s="8"/>
      <c r="DV496" s="8"/>
      <c r="DW496" s="8"/>
      <c r="DX496" s="8"/>
      <c r="DY496" s="8"/>
      <c r="DZ496" s="8"/>
      <c r="EA496" s="8"/>
      <c r="EB496" s="8"/>
      <c r="EC496" s="8"/>
      <c r="ED496" s="8"/>
      <c r="EE496" s="8"/>
      <c r="EF496" s="8"/>
      <c r="EG496" s="8"/>
      <c r="EH496" s="8"/>
      <c r="EI496" s="8"/>
      <c r="EJ496" s="8"/>
      <c r="EK496" s="8"/>
      <c r="EL496" s="8"/>
      <c r="EM496" s="8"/>
      <c r="EN496" s="8"/>
      <c r="EO496" s="8"/>
      <c r="EP496" s="8"/>
      <c r="EQ496" s="8"/>
      <c r="ER496" s="8"/>
      <c r="ES496" s="8"/>
      <c r="ET496" s="8"/>
      <c r="EU496" s="8"/>
      <c r="EV496" s="8"/>
      <c r="EW496" s="8"/>
      <c r="EX496" s="8"/>
      <c r="EY496" s="8"/>
      <c r="EZ496" s="8"/>
      <c r="FA496" s="8"/>
      <c r="FB496" s="8"/>
      <c r="FC496" s="8"/>
      <c r="FD496" s="8"/>
      <c r="FE496" s="8"/>
      <c r="FF496" s="8"/>
      <c r="FG496" s="8"/>
      <c r="FH496" s="8"/>
      <c r="FI496" s="8"/>
      <c r="FJ496" s="8"/>
      <c r="FK496" s="8"/>
      <c r="FL496" s="8"/>
      <c r="FM496" s="8"/>
      <c r="FN496" s="8"/>
      <c r="FO496" s="8"/>
      <c r="FP496" s="8"/>
      <c r="FQ496" s="8"/>
      <c r="FR496" s="8"/>
      <c r="FS496" s="8"/>
      <c r="FT496" s="8"/>
    </row>
    <row r="497">
      <c r="A497" s="24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DD497" s="8"/>
      <c r="DE497" s="8"/>
      <c r="DF497" s="8"/>
      <c r="DG497" s="8"/>
      <c r="DH497" s="8"/>
      <c r="DI497" s="8"/>
      <c r="DJ497" s="8"/>
      <c r="DK497" s="8"/>
      <c r="DL497" s="8"/>
      <c r="DM497" s="8"/>
      <c r="DN497" s="8"/>
      <c r="DO497" s="8"/>
      <c r="DP497" s="8"/>
      <c r="DQ497" s="8"/>
      <c r="DR497" s="8"/>
      <c r="DS497" s="8"/>
      <c r="DT497" s="8"/>
      <c r="DU497" s="8"/>
      <c r="DV497" s="8"/>
      <c r="DW497" s="8"/>
      <c r="DX497" s="8"/>
      <c r="DY497" s="8"/>
      <c r="DZ497" s="8"/>
      <c r="EA497" s="8"/>
      <c r="EB497" s="8"/>
      <c r="EC497" s="8"/>
      <c r="ED497" s="8"/>
      <c r="EE497" s="8"/>
      <c r="EF497" s="8"/>
      <c r="EG497" s="8"/>
      <c r="EH497" s="8"/>
      <c r="EI497" s="8"/>
      <c r="EJ497" s="8"/>
      <c r="EK497" s="8"/>
      <c r="EL497" s="8"/>
      <c r="EM497" s="8"/>
      <c r="EN497" s="8"/>
      <c r="EO497" s="8"/>
      <c r="EP497" s="8"/>
      <c r="EQ497" s="8"/>
      <c r="ER497" s="8"/>
      <c r="ES497" s="8"/>
      <c r="ET497" s="8"/>
      <c r="EU497" s="8"/>
      <c r="EV497" s="8"/>
      <c r="EW497" s="8"/>
      <c r="EX497" s="8"/>
      <c r="EY497" s="8"/>
      <c r="EZ497" s="8"/>
      <c r="FA497" s="8"/>
      <c r="FB497" s="8"/>
      <c r="FC497" s="8"/>
      <c r="FD497" s="8"/>
      <c r="FE497" s="8"/>
      <c r="FF497" s="8"/>
      <c r="FG497" s="8"/>
      <c r="FH497" s="8"/>
      <c r="FI497" s="8"/>
      <c r="FJ497" s="8"/>
      <c r="FK497" s="8"/>
      <c r="FL497" s="8"/>
      <c r="FM497" s="8"/>
      <c r="FN497" s="8"/>
      <c r="FO497" s="8"/>
      <c r="FP497" s="8"/>
      <c r="FQ497" s="8"/>
      <c r="FR497" s="8"/>
      <c r="FS497" s="8"/>
      <c r="FT497" s="8"/>
    </row>
    <row r="498">
      <c r="A498" s="24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DD498" s="8"/>
      <c r="DE498" s="8"/>
      <c r="DF498" s="8"/>
      <c r="DG498" s="8"/>
      <c r="DH498" s="8"/>
      <c r="DI498" s="8"/>
      <c r="DJ498" s="8"/>
      <c r="DK498" s="8"/>
      <c r="DL498" s="8"/>
      <c r="DM498" s="8"/>
      <c r="DN498" s="8"/>
      <c r="DO498" s="8"/>
      <c r="DP498" s="8"/>
      <c r="DQ498" s="8"/>
      <c r="DR498" s="8"/>
      <c r="DS498" s="8"/>
      <c r="DT498" s="8"/>
      <c r="DU498" s="8"/>
      <c r="DV498" s="8"/>
      <c r="DW498" s="8"/>
      <c r="DX498" s="8"/>
      <c r="DY498" s="8"/>
      <c r="DZ498" s="8"/>
      <c r="EA498" s="8"/>
      <c r="EB498" s="8"/>
      <c r="EC498" s="8"/>
      <c r="ED498" s="8"/>
      <c r="EE498" s="8"/>
      <c r="EF498" s="8"/>
      <c r="EG498" s="8"/>
      <c r="EH498" s="8"/>
      <c r="EI498" s="8"/>
      <c r="EJ498" s="8"/>
      <c r="EK498" s="8"/>
      <c r="EL498" s="8"/>
      <c r="EM498" s="8"/>
      <c r="EN498" s="8"/>
      <c r="EO498" s="8"/>
      <c r="EP498" s="8"/>
      <c r="EQ498" s="8"/>
      <c r="ER498" s="8"/>
      <c r="ES498" s="8"/>
      <c r="ET498" s="8"/>
      <c r="EU498" s="8"/>
      <c r="EV498" s="8"/>
      <c r="EW498" s="8"/>
      <c r="EX498" s="8"/>
      <c r="EY498" s="8"/>
      <c r="EZ498" s="8"/>
      <c r="FA498" s="8"/>
      <c r="FB498" s="8"/>
      <c r="FC498" s="8"/>
      <c r="FD498" s="8"/>
      <c r="FE498" s="8"/>
      <c r="FF498" s="8"/>
      <c r="FG498" s="8"/>
      <c r="FH498" s="8"/>
      <c r="FI498" s="8"/>
      <c r="FJ498" s="8"/>
      <c r="FK498" s="8"/>
      <c r="FL498" s="8"/>
      <c r="FM498" s="8"/>
      <c r="FN498" s="8"/>
      <c r="FO498" s="8"/>
      <c r="FP498" s="8"/>
      <c r="FQ498" s="8"/>
      <c r="FR498" s="8"/>
      <c r="FS498" s="8"/>
      <c r="FT498" s="8"/>
    </row>
    <row r="499">
      <c r="A499" s="24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DD499" s="8"/>
      <c r="DE499" s="8"/>
      <c r="DF499" s="8"/>
      <c r="DG499" s="8"/>
      <c r="DH499" s="8"/>
      <c r="DI499" s="8"/>
      <c r="DJ499" s="8"/>
      <c r="DK499" s="8"/>
      <c r="DL499" s="8"/>
      <c r="DM499" s="8"/>
      <c r="DN499" s="8"/>
      <c r="DO499" s="8"/>
      <c r="DP499" s="8"/>
      <c r="DQ499" s="8"/>
      <c r="DR499" s="8"/>
      <c r="DS499" s="8"/>
      <c r="DT499" s="8"/>
      <c r="DU499" s="8"/>
      <c r="DV499" s="8"/>
      <c r="DW499" s="8"/>
      <c r="DX499" s="8"/>
      <c r="DY499" s="8"/>
      <c r="DZ499" s="8"/>
      <c r="EA499" s="8"/>
      <c r="EB499" s="8"/>
      <c r="EC499" s="8"/>
      <c r="ED499" s="8"/>
      <c r="EE499" s="8"/>
      <c r="EF499" s="8"/>
      <c r="EG499" s="8"/>
      <c r="EH499" s="8"/>
      <c r="EI499" s="8"/>
      <c r="EJ499" s="8"/>
      <c r="EK499" s="8"/>
      <c r="EL499" s="8"/>
      <c r="EM499" s="8"/>
      <c r="EN499" s="8"/>
      <c r="EO499" s="8"/>
      <c r="EP499" s="8"/>
      <c r="EQ499" s="8"/>
      <c r="ER499" s="8"/>
      <c r="ES499" s="8"/>
      <c r="ET499" s="8"/>
      <c r="EU499" s="8"/>
      <c r="EV499" s="8"/>
      <c r="EW499" s="8"/>
      <c r="EX499" s="8"/>
      <c r="EY499" s="8"/>
      <c r="EZ499" s="8"/>
      <c r="FA499" s="8"/>
      <c r="FB499" s="8"/>
      <c r="FC499" s="8"/>
      <c r="FD499" s="8"/>
      <c r="FE499" s="8"/>
      <c r="FF499" s="8"/>
      <c r="FG499" s="8"/>
      <c r="FH499" s="8"/>
      <c r="FI499" s="8"/>
      <c r="FJ499" s="8"/>
      <c r="FK499" s="8"/>
      <c r="FL499" s="8"/>
      <c r="FM499" s="8"/>
      <c r="FN499" s="8"/>
      <c r="FO499" s="8"/>
      <c r="FP499" s="8"/>
      <c r="FQ499" s="8"/>
      <c r="FR499" s="8"/>
      <c r="FS499" s="8"/>
      <c r="FT499" s="8"/>
    </row>
    <row r="500">
      <c r="A500" s="24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DD500" s="8"/>
      <c r="DE500" s="8"/>
      <c r="DF500" s="8"/>
      <c r="DG500" s="8"/>
      <c r="DH500" s="8"/>
      <c r="DI500" s="8"/>
      <c r="DJ500" s="8"/>
      <c r="DK500" s="8"/>
      <c r="DL500" s="8"/>
      <c r="DM500" s="8"/>
      <c r="DN500" s="8"/>
      <c r="DO500" s="8"/>
      <c r="DP500" s="8"/>
      <c r="DQ500" s="8"/>
      <c r="DR500" s="8"/>
      <c r="DS500" s="8"/>
      <c r="DT500" s="8"/>
      <c r="DU500" s="8"/>
      <c r="DV500" s="8"/>
      <c r="DW500" s="8"/>
      <c r="DX500" s="8"/>
      <c r="DY500" s="8"/>
      <c r="DZ500" s="8"/>
      <c r="EA500" s="8"/>
      <c r="EB500" s="8"/>
      <c r="EC500" s="8"/>
      <c r="ED500" s="8"/>
      <c r="EE500" s="8"/>
      <c r="EF500" s="8"/>
      <c r="EG500" s="8"/>
      <c r="EH500" s="8"/>
      <c r="EI500" s="8"/>
      <c r="EJ500" s="8"/>
      <c r="EK500" s="8"/>
      <c r="EL500" s="8"/>
      <c r="EM500" s="8"/>
      <c r="EN500" s="8"/>
      <c r="EO500" s="8"/>
      <c r="EP500" s="8"/>
      <c r="EQ500" s="8"/>
      <c r="ER500" s="8"/>
      <c r="ES500" s="8"/>
      <c r="ET500" s="8"/>
      <c r="EU500" s="8"/>
      <c r="EV500" s="8"/>
      <c r="EW500" s="8"/>
      <c r="EX500" s="8"/>
      <c r="EY500" s="8"/>
      <c r="EZ500" s="8"/>
      <c r="FA500" s="8"/>
      <c r="FB500" s="8"/>
      <c r="FC500" s="8"/>
      <c r="FD500" s="8"/>
      <c r="FE500" s="8"/>
      <c r="FF500" s="8"/>
      <c r="FG500" s="8"/>
      <c r="FH500" s="8"/>
      <c r="FI500" s="8"/>
      <c r="FJ500" s="8"/>
      <c r="FK500" s="8"/>
      <c r="FL500" s="8"/>
      <c r="FM500" s="8"/>
      <c r="FN500" s="8"/>
      <c r="FO500" s="8"/>
      <c r="FP500" s="8"/>
      <c r="FQ500" s="8"/>
      <c r="FR500" s="8"/>
      <c r="FS500" s="8"/>
      <c r="FT500" s="8"/>
    </row>
    <row r="501">
      <c r="A501" s="24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DD501" s="8"/>
      <c r="DE501" s="8"/>
      <c r="DF501" s="8"/>
      <c r="DG501" s="8"/>
      <c r="DH501" s="8"/>
      <c r="DI501" s="8"/>
      <c r="DJ501" s="8"/>
      <c r="DK501" s="8"/>
      <c r="DL501" s="8"/>
      <c r="DM501" s="8"/>
      <c r="DN501" s="8"/>
      <c r="DO501" s="8"/>
      <c r="DP501" s="8"/>
      <c r="DQ501" s="8"/>
      <c r="DR501" s="8"/>
      <c r="DS501" s="8"/>
      <c r="DT501" s="8"/>
      <c r="DU501" s="8"/>
      <c r="DV501" s="8"/>
      <c r="DW501" s="8"/>
      <c r="DX501" s="8"/>
      <c r="DY501" s="8"/>
      <c r="DZ501" s="8"/>
      <c r="EA501" s="8"/>
      <c r="EB501" s="8"/>
      <c r="EC501" s="8"/>
      <c r="ED501" s="8"/>
      <c r="EE501" s="8"/>
      <c r="EF501" s="8"/>
      <c r="EG501" s="8"/>
      <c r="EH501" s="8"/>
      <c r="EI501" s="8"/>
      <c r="EJ501" s="8"/>
      <c r="EK501" s="8"/>
      <c r="EL501" s="8"/>
      <c r="EM501" s="8"/>
      <c r="EN501" s="8"/>
      <c r="EO501" s="8"/>
      <c r="EP501" s="8"/>
      <c r="EQ501" s="8"/>
      <c r="ER501" s="8"/>
      <c r="ES501" s="8"/>
      <c r="ET501" s="8"/>
      <c r="EU501" s="8"/>
      <c r="EV501" s="8"/>
      <c r="EW501" s="8"/>
      <c r="EX501" s="8"/>
      <c r="EY501" s="8"/>
      <c r="EZ501" s="8"/>
      <c r="FA501" s="8"/>
      <c r="FB501" s="8"/>
      <c r="FC501" s="8"/>
      <c r="FD501" s="8"/>
      <c r="FE501" s="8"/>
      <c r="FF501" s="8"/>
      <c r="FG501" s="8"/>
      <c r="FH501" s="8"/>
      <c r="FI501" s="8"/>
      <c r="FJ501" s="8"/>
      <c r="FK501" s="8"/>
      <c r="FL501" s="8"/>
      <c r="FM501" s="8"/>
      <c r="FN501" s="8"/>
      <c r="FO501" s="8"/>
      <c r="FP501" s="8"/>
      <c r="FQ501" s="8"/>
      <c r="FR501" s="8"/>
      <c r="FS501" s="8"/>
      <c r="FT501" s="8"/>
    </row>
    <row r="502">
      <c r="A502" s="24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DD502" s="8"/>
      <c r="DE502" s="8"/>
      <c r="DF502" s="8"/>
      <c r="DG502" s="8"/>
      <c r="DH502" s="8"/>
      <c r="DI502" s="8"/>
      <c r="DJ502" s="8"/>
      <c r="DK502" s="8"/>
      <c r="DL502" s="8"/>
      <c r="DM502" s="8"/>
      <c r="DN502" s="8"/>
      <c r="DO502" s="8"/>
      <c r="DP502" s="8"/>
      <c r="DQ502" s="8"/>
      <c r="DR502" s="8"/>
      <c r="DS502" s="8"/>
      <c r="DT502" s="8"/>
      <c r="DU502" s="8"/>
      <c r="DV502" s="8"/>
      <c r="DW502" s="8"/>
      <c r="DX502" s="8"/>
      <c r="DY502" s="8"/>
      <c r="DZ502" s="8"/>
      <c r="EA502" s="8"/>
      <c r="EB502" s="8"/>
      <c r="EC502" s="8"/>
      <c r="ED502" s="8"/>
      <c r="EE502" s="8"/>
      <c r="EF502" s="8"/>
      <c r="EG502" s="8"/>
      <c r="EH502" s="8"/>
      <c r="EI502" s="8"/>
      <c r="EJ502" s="8"/>
      <c r="EK502" s="8"/>
      <c r="EL502" s="8"/>
      <c r="EM502" s="8"/>
      <c r="EN502" s="8"/>
      <c r="EO502" s="8"/>
      <c r="EP502" s="8"/>
      <c r="EQ502" s="8"/>
      <c r="ER502" s="8"/>
      <c r="ES502" s="8"/>
      <c r="ET502" s="8"/>
      <c r="EU502" s="8"/>
      <c r="EV502" s="8"/>
      <c r="EW502" s="8"/>
      <c r="EX502" s="8"/>
      <c r="EY502" s="8"/>
      <c r="EZ502" s="8"/>
      <c r="FA502" s="8"/>
      <c r="FB502" s="8"/>
      <c r="FC502" s="8"/>
      <c r="FD502" s="8"/>
      <c r="FE502" s="8"/>
      <c r="FF502" s="8"/>
      <c r="FG502" s="8"/>
      <c r="FH502" s="8"/>
      <c r="FI502" s="8"/>
      <c r="FJ502" s="8"/>
      <c r="FK502" s="8"/>
      <c r="FL502" s="8"/>
      <c r="FM502" s="8"/>
      <c r="FN502" s="8"/>
      <c r="FO502" s="8"/>
      <c r="FP502" s="8"/>
      <c r="FQ502" s="8"/>
      <c r="FR502" s="8"/>
      <c r="FS502" s="8"/>
      <c r="FT502" s="8"/>
    </row>
    <row r="503">
      <c r="A503" s="24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DD503" s="8"/>
      <c r="DE503" s="8"/>
      <c r="DF503" s="8"/>
      <c r="DG503" s="8"/>
      <c r="DH503" s="8"/>
      <c r="DI503" s="8"/>
      <c r="DJ503" s="8"/>
      <c r="DK503" s="8"/>
      <c r="DL503" s="8"/>
      <c r="DM503" s="8"/>
      <c r="DN503" s="8"/>
      <c r="DO503" s="8"/>
      <c r="DP503" s="8"/>
      <c r="DQ503" s="8"/>
      <c r="DR503" s="8"/>
      <c r="DS503" s="8"/>
      <c r="DT503" s="8"/>
      <c r="DU503" s="8"/>
      <c r="DV503" s="8"/>
      <c r="DW503" s="8"/>
      <c r="DX503" s="8"/>
      <c r="DY503" s="8"/>
      <c r="DZ503" s="8"/>
      <c r="EA503" s="8"/>
      <c r="EB503" s="8"/>
      <c r="EC503" s="8"/>
      <c r="ED503" s="8"/>
      <c r="EE503" s="8"/>
      <c r="EF503" s="8"/>
      <c r="EG503" s="8"/>
      <c r="EH503" s="8"/>
      <c r="EI503" s="8"/>
      <c r="EJ503" s="8"/>
      <c r="EK503" s="8"/>
      <c r="EL503" s="8"/>
      <c r="EM503" s="8"/>
      <c r="EN503" s="8"/>
      <c r="EO503" s="8"/>
      <c r="EP503" s="8"/>
      <c r="EQ503" s="8"/>
      <c r="ER503" s="8"/>
      <c r="ES503" s="8"/>
      <c r="ET503" s="8"/>
      <c r="EU503" s="8"/>
      <c r="EV503" s="8"/>
      <c r="EW503" s="8"/>
      <c r="EX503" s="8"/>
      <c r="EY503" s="8"/>
      <c r="EZ503" s="8"/>
      <c r="FA503" s="8"/>
      <c r="FB503" s="8"/>
      <c r="FC503" s="8"/>
      <c r="FD503" s="8"/>
      <c r="FE503" s="8"/>
      <c r="FF503" s="8"/>
      <c r="FG503" s="8"/>
      <c r="FH503" s="8"/>
      <c r="FI503" s="8"/>
      <c r="FJ503" s="8"/>
      <c r="FK503" s="8"/>
      <c r="FL503" s="8"/>
      <c r="FM503" s="8"/>
      <c r="FN503" s="8"/>
      <c r="FO503" s="8"/>
      <c r="FP503" s="8"/>
      <c r="FQ503" s="8"/>
      <c r="FR503" s="8"/>
      <c r="FS503" s="8"/>
      <c r="FT503" s="8"/>
    </row>
    <row r="504">
      <c r="A504" s="24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DD504" s="8"/>
      <c r="DE504" s="8"/>
      <c r="DF504" s="8"/>
      <c r="DG504" s="8"/>
      <c r="DH504" s="8"/>
      <c r="DI504" s="8"/>
      <c r="DJ504" s="8"/>
      <c r="DK504" s="8"/>
      <c r="DL504" s="8"/>
      <c r="DM504" s="8"/>
      <c r="DN504" s="8"/>
      <c r="DO504" s="8"/>
      <c r="DP504" s="8"/>
      <c r="DQ504" s="8"/>
      <c r="DR504" s="8"/>
      <c r="DS504" s="8"/>
      <c r="DT504" s="8"/>
      <c r="DU504" s="8"/>
      <c r="DV504" s="8"/>
      <c r="DW504" s="8"/>
      <c r="DX504" s="8"/>
      <c r="DY504" s="8"/>
      <c r="DZ504" s="8"/>
      <c r="EA504" s="8"/>
      <c r="EB504" s="8"/>
      <c r="EC504" s="8"/>
      <c r="ED504" s="8"/>
      <c r="EE504" s="8"/>
      <c r="EF504" s="8"/>
      <c r="EG504" s="8"/>
      <c r="EH504" s="8"/>
      <c r="EI504" s="8"/>
      <c r="EJ504" s="8"/>
      <c r="EK504" s="8"/>
      <c r="EL504" s="8"/>
      <c r="EM504" s="8"/>
      <c r="EN504" s="8"/>
      <c r="EO504" s="8"/>
      <c r="EP504" s="8"/>
      <c r="EQ504" s="8"/>
      <c r="ER504" s="8"/>
      <c r="ES504" s="8"/>
      <c r="ET504" s="8"/>
      <c r="EU504" s="8"/>
      <c r="EV504" s="8"/>
      <c r="EW504" s="8"/>
      <c r="EX504" s="8"/>
      <c r="EY504" s="8"/>
      <c r="EZ504" s="8"/>
      <c r="FA504" s="8"/>
      <c r="FB504" s="8"/>
      <c r="FC504" s="8"/>
      <c r="FD504" s="8"/>
      <c r="FE504" s="8"/>
      <c r="FF504" s="8"/>
      <c r="FG504" s="8"/>
      <c r="FH504" s="8"/>
      <c r="FI504" s="8"/>
      <c r="FJ504" s="8"/>
      <c r="FK504" s="8"/>
      <c r="FL504" s="8"/>
      <c r="FM504" s="8"/>
      <c r="FN504" s="8"/>
      <c r="FO504" s="8"/>
      <c r="FP504" s="8"/>
      <c r="FQ504" s="8"/>
      <c r="FR504" s="8"/>
      <c r="FS504" s="8"/>
      <c r="FT504" s="8"/>
    </row>
    <row r="505">
      <c r="A505" s="24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DD505" s="8"/>
      <c r="DE505" s="8"/>
      <c r="DF505" s="8"/>
      <c r="DG505" s="8"/>
      <c r="DH505" s="8"/>
      <c r="DI505" s="8"/>
      <c r="DJ505" s="8"/>
      <c r="DK505" s="8"/>
      <c r="DL505" s="8"/>
      <c r="DM505" s="8"/>
      <c r="DN505" s="8"/>
      <c r="DO505" s="8"/>
      <c r="DP505" s="8"/>
      <c r="DQ505" s="8"/>
      <c r="DR505" s="8"/>
      <c r="DS505" s="8"/>
      <c r="DT505" s="8"/>
      <c r="DU505" s="8"/>
      <c r="DV505" s="8"/>
      <c r="DW505" s="8"/>
      <c r="DX505" s="8"/>
      <c r="DY505" s="8"/>
      <c r="DZ505" s="8"/>
      <c r="EA505" s="8"/>
      <c r="EB505" s="8"/>
      <c r="EC505" s="8"/>
      <c r="ED505" s="8"/>
      <c r="EE505" s="8"/>
      <c r="EF505" s="8"/>
      <c r="EG505" s="8"/>
      <c r="EH505" s="8"/>
      <c r="EI505" s="8"/>
      <c r="EJ505" s="8"/>
      <c r="EK505" s="8"/>
      <c r="EL505" s="8"/>
      <c r="EM505" s="8"/>
      <c r="EN505" s="8"/>
      <c r="EO505" s="8"/>
      <c r="EP505" s="8"/>
      <c r="EQ505" s="8"/>
      <c r="ER505" s="8"/>
      <c r="ES505" s="8"/>
      <c r="ET505" s="8"/>
      <c r="EU505" s="8"/>
      <c r="EV505" s="8"/>
      <c r="EW505" s="8"/>
      <c r="EX505" s="8"/>
      <c r="EY505" s="8"/>
      <c r="EZ505" s="8"/>
      <c r="FA505" s="8"/>
      <c r="FB505" s="8"/>
      <c r="FC505" s="8"/>
      <c r="FD505" s="8"/>
      <c r="FE505" s="8"/>
      <c r="FF505" s="8"/>
      <c r="FG505" s="8"/>
      <c r="FH505" s="8"/>
      <c r="FI505" s="8"/>
      <c r="FJ505" s="8"/>
      <c r="FK505" s="8"/>
      <c r="FL505" s="8"/>
      <c r="FM505" s="8"/>
      <c r="FN505" s="8"/>
      <c r="FO505" s="8"/>
      <c r="FP505" s="8"/>
      <c r="FQ505" s="8"/>
      <c r="FR505" s="8"/>
      <c r="FS505" s="8"/>
      <c r="FT505" s="8"/>
    </row>
    <row r="506">
      <c r="A506" s="24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DD506" s="8"/>
      <c r="DE506" s="8"/>
      <c r="DF506" s="8"/>
      <c r="DG506" s="8"/>
      <c r="DH506" s="8"/>
      <c r="DI506" s="8"/>
      <c r="DJ506" s="8"/>
      <c r="DK506" s="8"/>
      <c r="DL506" s="8"/>
      <c r="DM506" s="8"/>
      <c r="DN506" s="8"/>
      <c r="DO506" s="8"/>
      <c r="DP506" s="8"/>
      <c r="DQ506" s="8"/>
      <c r="DR506" s="8"/>
      <c r="DS506" s="8"/>
      <c r="DT506" s="8"/>
      <c r="DU506" s="8"/>
      <c r="DV506" s="8"/>
      <c r="DW506" s="8"/>
      <c r="DX506" s="8"/>
      <c r="DY506" s="8"/>
      <c r="DZ506" s="8"/>
      <c r="EA506" s="8"/>
      <c r="EB506" s="8"/>
      <c r="EC506" s="8"/>
      <c r="ED506" s="8"/>
      <c r="EE506" s="8"/>
      <c r="EF506" s="8"/>
      <c r="EG506" s="8"/>
      <c r="EH506" s="8"/>
      <c r="EI506" s="8"/>
      <c r="EJ506" s="8"/>
      <c r="EK506" s="8"/>
      <c r="EL506" s="8"/>
      <c r="EM506" s="8"/>
      <c r="EN506" s="8"/>
      <c r="EO506" s="8"/>
      <c r="EP506" s="8"/>
      <c r="EQ506" s="8"/>
      <c r="ER506" s="8"/>
      <c r="ES506" s="8"/>
      <c r="ET506" s="8"/>
      <c r="EU506" s="8"/>
      <c r="EV506" s="8"/>
      <c r="EW506" s="8"/>
      <c r="EX506" s="8"/>
      <c r="EY506" s="8"/>
      <c r="EZ506" s="8"/>
      <c r="FA506" s="8"/>
      <c r="FB506" s="8"/>
      <c r="FC506" s="8"/>
      <c r="FD506" s="8"/>
      <c r="FE506" s="8"/>
      <c r="FF506" s="8"/>
      <c r="FG506" s="8"/>
      <c r="FH506" s="8"/>
      <c r="FI506" s="8"/>
      <c r="FJ506" s="8"/>
      <c r="FK506" s="8"/>
      <c r="FL506" s="8"/>
      <c r="FM506" s="8"/>
      <c r="FN506" s="8"/>
      <c r="FO506" s="8"/>
      <c r="FP506" s="8"/>
      <c r="FQ506" s="8"/>
      <c r="FR506" s="8"/>
      <c r="FS506" s="8"/>
      <c r="FT506" s="8"/>
    </row>
    <row r="507">
      <c r="A507" s="24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DD507" s="8"/>
      <c r="DE507" s="8"/>
      <c r="DF507" s="8"/>
      <c r="DG507" s="8"/>
      <c r="DH507" s="8"/>
      <c r="DI507" s="8"/>
      <c r="DJ507" s="8"/>
      <c r="DK507" s="8"/>
      <c r="DL507" s="8"/>
      <c r="DM507" s="8"/>
      <c r="DN507" s="8"/>
      <c r="DO507" s="8"/>
      <c r="DP507" s="8"/>
      <c r="DQ507" s="8"/>
      <c r="DR507" s="8"/>
      <c r="DS507" s="8"/>
      <c r="DT507" s="8"/>
      <c r="DU507" s="8"/>
      <c r="DV507" s="8"/>
      <c r="DW507" s="8"/>
      <c r="DX507" s="8"/>
      <c r="DY507" s="8"/>
      <c r="DZ507" s="8"/>
      <c r="EA507" s="8"/>
      <c r="EB507" s="8"/>
      <c r="EC507" s="8"/>
      <c r="ED507" s="8"/>
      <c r="EE507" s="8"/>
      <c r="EF507" s="8"/>
      <c r="EG507" s="8"/>
      <c r="EH507" s="8"/>
      <c r="EI507" s="8"/>
      <c r="EJ507" s="8"/>
      <c r="EK507" s="8"/>
      <c r="EL507" s="8"/>
      <c r="EM507" s="8"/>
      <c r="EN507" s="8"/>
      <c r="EO507" s="8"/>
      <c r="EP507" s="8"/>
      <c r="EQ507" s="8"/>
      <c r="ER507" s="8"/>
      <c r="ES507" s="8"/>
      <c r="ET507" s="8"/>
      <c r="EU507" s="8"/>
      <c r="EV507" s="8"/>
      <c r="EW507" s="8"/>
      <c r="EX507" s="8"/>
      <c r="EY507" s="8"/>
      <c r="EZ507" s="8"/>
      <c r="FA507" s="8"/>
      <c r="FB507" s="8"/>
      <c r="FC507" s="8"/>
      <c r="FD507" s="8"/>
      <c r="FE507" s="8"/>
      <c r="FF507" s="8"/>
      <c r="FG507" s="8"/>
      <c r="FH507" s="8"/>
      <c r="FI507" s="8"/>
      <c r="FJ507" s="8"/>
      <c r="FK507" s="8"/>
      <c r="FL507" s="8"/>
      <c r="FM507" s="8"/>
      <c r="FN507" s="8"/>
      <c r="FO507" s="8"/>
      <c r="FP507" s="8"/>
      <c r="FQ507" s="8"/>
      <c r="FR507" s="8"/>
      <c r="FS507" s="8"/>
      <c r="FT507" s="8"/>
    </row>
    <row r="508">
      <c r="A508" s="24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DD508" s="8"/>
      <c r="DE508" s="8"/>
      <c r="DF508" s="8"/>
      <c r="DG508" s="8"/>
      <c r="DH508" s="8"/>
      <c r="DI508" s="8"/>
      <c r="DJ508" s="8"/>
      <c r="DK508" s="8"/>
      <c r="DL508" s="8"/>
      <c r="DM508" s="8"/>
      <c r="DN508" s="8"/>
      <c r="DO508" s="8"/>
      <c r="DP508" s="8"/>
      <c r="DQ508" s="8"/>
      <c r="DR508" s="8"/>
      <c r="DS508" s="8"/>
      <c r="DT508" s="8"/>
      <c r="DU508" s="8"/>
      <c r="DV508" s="8"/>
      <c r="DW508" s="8"/>
      <c r="DX508" s="8"/>
      <c r="DY508" s="8"/>
      <c r="DZ508" s="8"/>
      <c r="EA508" s="8"/>
      <c r="EB508" s="8"/>
      <c r="EC508" s="8"/>
      <c r="ED508" s="8"/>
      <c r="EE508" s="8"/>
      <c r="EF508" s="8"/>
      <c r="EG508" s="8"/>
      <c r="EH508" s="8"/>
      <c r="EI508" s="8"/>
      <c r="EJ508" s="8"/>
      <c r="EK508" s="8"/>
      <c r="EL508" s="8"/>
      <c r="EM508" s="8"/>
      <c r="EN508" s="8"/>
      <c r="EO508" s="8"/>
      <c r="EP508" s="8"/>
      <c r="EQ508" s="8"/>
      <c r="ER508" s="8"/>
      <c r="ES508" s="8"/>
      <c r="ET508" s="8"/>
      <c r="EU508" s="8"/>
      <c r="EV508" s="8"/>
      <c r="EW508" s="8"/>
      <c r="EX508" s="8"/>
      <c r="EY508" s="8"/>
      <c r="EZ508" s="8"/>
      <c r="FA508" s="8"/>
      <c r="FB508" s="8"/>
      <c r="FC508" s="8"/>
      <c r="FD508" s="8"/>
      <c r="FE508" s="8"/>
      <c r="FF508" s="8"/>
      <c r="FG508" s="8"/>
      <c r="FH508" s="8"/>
      <c r="FI508" s="8"/>
      <c r="FJ508" s="8"/>
      <c r="FK508" s="8"/>
      <c r="FL508" s="8"/>
      <c r="FM508" s="8"/>
      <c r="FN508" s="8"/>
      <c r="FO508" s="8"/>
      <c r="FP508" s="8"/>
      <c r="FQ508" s="8"/>
      <c r="FR508" s="8"/>
      <c r="FS508" s="8"/>
      <c r="FT508" s="8"/>
    </row>
    <row r="509">
      <c r="A509" s="24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DD509" s="8"/>
      <c r="DE509" s="8"/>
      <c r="DF509" s="8"/>
      <c r="DG509" s="8"/>
      <c r="DH509" s="8"/>
      <c r="DI509" s="8"/>
      <c r="DJ509" s="8"/>
      <c r="DK509" s="8"/>
      <c r="DL509" s="8"/>
      <c r="DM509" s="8"/>
      <c r="DN509" s="8"/>
      <c r="DO509" s="8"/>
      <c r="DP509" s="8"/>
      <c r="DQ509" s="8"/>
      <c r="DR509" s="8"/>
      <c r="DS509" s="8"/>
      <c r="DT509" s="8"/>
      <c r="DU509" s="8"/>
      <c r="DV509" s="8"/>
      <c r="DW509" s="8"/>
      <c r="DX509" s="8"/>
      <c r="DY509" s="8"/>
      <c r="DZ509" s="8"/>
      <c r="EA509" s="8"/>
      <c r="EB509" s="8"/>
      <c r="EC509" s="8"/>
      <c r="ED509" s="8"/>
      <c r="EE509" s="8"/>
      <c r="EF509" s="8"/>
      <c r="EG509" s="8"/>
      <c r="EH509" s="8"/>
      <c r="EI509" s="8"/>
      <c r="EJ509" s="8"/>
      <c r="EK509" s="8"/>
      <c r="EL509" s="8"/>
      <c r="EM509" s="8"/>
      <c r="EN509" s="8"/>
      <c r="EO509" s="8"/>
      <c r="EP509" s="8"/>
      <c r="EQ509" s="8"/>
      <c r="ER509" s="8"/>
      <c r="ES509" s="8"/>
      <c r="ET509" s="8"/>
      <c r="EU509" s="8"/>
      <c r="EV509" s="8"/>
      <c r="EW509" s="8"/>
      <c r="EX509" s="8"/>
      <c r="EY509" s="8"/>
      <c r="EZ509" s="8"/>
      <c r="FA509" s="8"/>
      <c r="FB509" s="8"/>
      <c r="FC509" s="8"/>
      <c r="FD509" s="8"/>
      <c r="FE509" s="8"/>
      <c r="FF509" s="8"/>
      <c r="FG509" s="8"/>
      <c r="FH509" s="8"/>
      <c r="FI509" s="8"/>
      <c r="FJ509" s="8"/>
      <c r="FK509" s="8"/>
      <c r="FL509" s="8"/>
      <c r="FM509" s="8"/>
      <c r="FN509" s="8"/>
      <c r="FO509" s="8"/>
      <c r="FP509" s="8"/>
      <c r="FQ509" s="8"/>
      <c r="FR509" s="8"/>
      <c r="FS509" s="8"/>
      <c r="FT509" s="8"/>
    </row>
    <row r="510">
      <c r="A510" s="24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DD510" s="8"/>
      <c r="DE510" s="8"/>
      <c r="DF510" s="8"/>
      <c r="DG510" s="8"/>
      <c r="DH510" s="8"/>
      <c r="DI510" s="8"/>
      <c r="DJ510" s="8"/>
      <c r="DK510" s="8"/>
      <c r="DL510" s="8"/>
      <c r="DM510" s="8"/>
      <c r="DN510" s="8"/>
      <c r="DO510" s="8"/>
      <c r="DP510" s="8"/>
      <c r="DQ510" s="8"/>
      <c r="DR510" s="8"/>
      <c r="DS510" s="8"/>
      <c r="DT510" s="8"/>
      <c r="DU510" s="8"/>
      <c r="DV510" s="8"/>
      <c r="DW510" s="8"/>
      <c r="DX510" s="8"/>
      <c r="DY510" s="8"/>
      <c r="DZ510" s="8"/>
      <c r="EA510" s="8"/>
      <c r="EB510" s="8"/>
      <c r="EC510" s="8"/>
      <c r="ED510" s="8"/>
      <c r="EE510" s="8"/>
      <c r="EF510" s="8"/>
      <c r="EG510" s="8"/>
      <c r="EH510" s="8"/>
      <c r="EI510" s="8"/>
      <c r="EJ510" s="8"/>
      <c r="EK510" s="8"/>
      <c r="EL510" s="8"/>
      <c r="EM510" s="8"/>
      <c r="EN510" s="8"/>
      <c r="EO510" s="8"/>
      <c r="EP510" s="8"/>
      <c r="EQ510" s="8"/>
      <c r="ER510" s="8"/>
      <c r="ES510" s="8"/>
      <c r="ET510" s="8"/>
      <c r="EU510" s="8"/>
      <c r="EV510" s="8"/>
      <c r="EW510" s="8"/>
      <c r="EX510" s="8"/>
      <c r="EY510" s="8"/>
      <c r="EZ510" s="8"/>
      <c r="FA510" s="8"/>
      <c r="FB510" s="8"/>
      <c r="FC510" s="8"/>
      <c r="FD510" s="8"/>
      <c r="FE510" s="8"/>
      <c r="FF510" s="8"/>
      <c r="FG510" s="8"/>
      <c r="FH510" s="8"/>
      <c r="FI510" s="8"/>
      <c r="FJ510" s="8"/>
      <c r="FK510" s="8"/>
      <c r="FL510" s="8"/>
      <c r="FM510" s="8"/>
      <c r="FN510" s="8"/>
      <c r="FO510" s="8"/>
      <c r="FP510" s="8"/>
      <c r="FQ510" s="8"/>
      <c r="FR510" s="8"/>
      <c r="FS510" s="8"/>
      <c r="FT510" s="8"/>
    </row>
    <row r="511">
      <c r="A511" s="24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DD511" s="8"/>
      <c r="DE511" s="8"/>
      <c r="DF511" s="8"/>
      <c r="DG511" s="8"/>
      <c r="DH511" s="8"/>
      <c r="DI511" s="8"/>
      <c r="DJ511" s="8"/>
      <c r="DK511" s="8"/>
      <c r="DL511" s="8"/>
      <c r="DM511" s="8"/>
      <c r="DN511" s="8"/>
      <c r="DO511" s="8"/>
      <c r="DP511" s="8"/>
      <c r="DQ511" s="8"/>
      <c r="DR511" s="8"/>
      <c r="DS511" s="8"/>
      <c r="DT511" s="8"/>
      <c r="DU511" s="8"/>
      <c r="DV511" s="8"/>
      <c r="DW511" s="8"/>
      <c r="DX511" s="8"/>
      <c r="DY511" s="8"/>
      <c r="DZ511" s="8"/>
      <c r="EA511" s="8"/>
      <c r="EB511" s="8"/>
      <c r="EC511" s="8"/>
      <c r="ED511" s="8"/>
      <c r="EE511" s="8"/>
      <c r="EF511" s="8"/>
      <c r="EG511" s="8"/>
      <c r="EH511" s="8"/>
      <c r="EI511" s="8"/>
      <c r="EJ511" s="8"/>
      <c r="EK511" s="8"/>
      <c r="EL511" s="8"/>
      <c r="EM511" s="8"/>
      <c r="EN511" s="8"/>
      <c r="EO511" s="8"/>
      <c r="EP511" s="8"/>
      <c r="EQ511" s="8"/>
      <c r="ER511" s="8"/>
      <c r="ES511" s="8"/>
      <c r="ET511" s="8"/>
      <c r="EU511" s="8"/>
      <c r="EV511" s="8"/>
      <c r="EW511" s="8"/>
      <c r="EX511" s="8"/>
      <c r="EY511" s="8"/>
      <c r="EZ511" s="8"/>
      <c r="FA511" s="8"/>
      <c r="FB511" s="8"/>
      <c r="FC511" s="8"/>
      <c r="FD511" s="8"/>
      <c r="FE511" s="8"/>
      <c r="FF511" s="8"/>
      <c r="FG511" s="8"/>
      <c r="FH511" s="8"/>
      <c r="FI511" s="8"/>
      <c r="FJ511" s="8"/>
      <c r="FK511" s="8"/>
      <c r="FL511" s="8"/>
      <c r="FM511" s="8"/>
      <c r="FN511" s="8"/>
      <c r="FO511" s="8"/>
      <c r="FP511" s="8"/>
      <c r="FQ511" s="8"/>
      <c r="FR511" s="8"/>
      <c r="FS511" s="8"/>
      <c r="FT511" s="8"/>
    </row>
    <row r="512">
      <c r="A512" s="24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DD512" s="8"/>
      <c r="DE512" s="8"/>
      <c r="DF512" s="8"/>
      <c r="DG512" s="8"/>
      <c r="DH512" s="8"/>
      <c r="DI512" s="8"/>
      <c r="DJ512" s="8"/>
      <c r="DK512" s="8"/>
      <c r="DL512" s="8"/>
      <c r="DM512" s="8"/>
      <c r="DN512" s="8"/>
      <c r="DO512" s="8"/>
      <c r="DP512" s="8"/>
      <c r="DQ512" s="8"/>
      <c r="DR512" s="8"/>
      <c r="DS512" s="8"/>
      <c r="DT512" s="8"/>
      <c r="DU512" s="8"/>
      <c r="DV512" s="8"/>
      <c r="DW512" s="8"/>
      <c r="DX512" s="8"/>
      <c r="DY512" s="8"/>
      <c r="DZ512" s="8"/>
      <c r="EA512" s="8"/>
      <c r="EB512" s="8"/>
      <c r="EC512" s="8"/>
      <c r="ED512" s="8"/>
      <c r="EE512" s="8"/>
      <c r="EF512" s="8"/>
      <c r="EG512" s="8"/>
      <c r="EH512" s="8"/>
      <c r="EI512" s="8"/>
      <c r="EJ512" s="8"/>
      <c r="EK512" s="8"/>
      <c r="EL512" s="8"/>
      <c r="EM512" s="8"/>
      <c r="EN512" s="8"/>
      <c r="EO512" s="8"/>
      <c r="EP512" s="8"/>
      <c r="EQ512" s="8"/>
      <c r="ER512" s="8"/>
      <c r="ES512" s="8"/>
      <c r="ET512" s="8"/>
      <c r="EU512" s="8"/>
      <c r="EV512" s="8"/>
      <c r="EW512" s="8"/>
      <c r="EX512" s="8"/>
      <c r="EY512" s="8"/>
      <c r="EZ512" s="8"/>
      <c r="FA512" s="8"/>
      <c r="FB512" s="8"/>
      <c r="FC512" s="8"/>
      <c r="FD512" s="8"/>
      <c r="FE512" s="8"/>
      <c r="FF512" s="8"/>
      <c r="FG512" s="8"/>
      <c r="FH512" s="8"/>
      <c r="FI512" s="8"/>
      <c r="FJ512" s="8"/>
      <c r="FK512" s="8"/>
      <c r="FL512" s="8"/>
      <c r="FM512" s="8"/>
      <c r="FN512" s="8"/>
      <c r="FO512" s="8"/>
      <c r="FP512" s="8"/>
      <c r="FQ512" s="8"/>
      <c r="FR512" s="8"/>
      <c r="FS512" s="8"/>
      <c r="FT512" s="8"/>
    </row>
    <row r="513">
      <c r="A513" s="24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DD513" s="8"/>
      <c r="DE513" s="8"/>
      <c r="DF513" s="8"/>
      <c r="DG513" s="8"/>
      <c r="DH513" s="8"/>
      <c r="DI513" s="8"/>
      <c r="DJ513" s="8"/>
      <c r="DK513" s="8"/>
      <c r="DL513" s="8"/>
      <c r="DM513" s="8"/>
      <c r="DN513" s="8"/>
      <c r="DO513" s="8"/>
      <c r="DP513" s="8"/>
      <c r="DQ513" s="8"/>
      <c r="DR513" s="8"/>
      <c r="DS513" s="8"/>
      <c r="DT513" s="8"/>
      <c r="DU513" s="8"/>
      <c r="DV513" s="8"/>
      <c r="DW513" s="8"/>
      <c r="DX513" s="8"/>
      <c r="DY513" s="8"/>
      <c r="DZ513" s="8"/>
      <c r="EA513" s="8"/>
      <c r="EB513" s="8"/>
      <c r="EC513" s="8"/>
      <c r="ED513" s="8"/>
      <c r="EE513" s="8"/>
      <c r="EF513" s="8"/>
      <c r="EG513" s="8"/>
      <c r="EH513" s="8"/>
      <c r="EI513" s="8"/>
      <c r="EJ513" s="8"/>
      <c r="EK513" s="8"/>
      <c r="EL513" s="8"/>
      <c r="EM513" s="8"/>
      <c r="EN513" s="8"/>
      <c r="EO513" s="8"/>
      <c r="EP513" s="8"/>
      <c r="EQ513" s="8"/>
      <c r="ER513" s="8"/>
      <c r="ES513" s="8"/>
      <c r="ET513" s="8"/>
      <c r="EU513" s="8"/>
      <c r="EV513" s="8"/>
      <c r="EW513" s="8"/>
      <c r="EX513" s="8"/>
      <c r="EY513" s="8"/>
      <c r="EZ513" s="8"/>
      <c r="FA513" s="8"/>
      <c r="FB513" s="8"/>
      <c r="FC513" s="8"/>
      <c r="FD513" s="8"/>
      <c r="FE513" s="8"/>
      <c r="FF513" s="8"/>
      <c r="FG513" s="8"/>
      <c r="FH513" s="8"/>
      <c r="FI513" s="8"/>
      <c r="FJ513" s="8"/>
      <c r="FK513" s="8"/>
      <c r="FL513" s="8"/>
      <c r="FM513" s="8"/>
      <c r="FN513" s="8"/>
      <c r="FO513" s="8"/>
      <c r="FP513" s="8"/>
      <c r="FQ513" s="8"/>
      <c r="FR513" s="8"/>
      <c r="FS513" s="8"/>
      <c r="FT513" s="8"/>
    </row>
    <row r="514">
      <c r="A514" s="24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DD514" s="8"/>
      <c r="DE514" s="8"/>
      <c r="DF514" s="8"/>
      <c r="DG514" s="8"/>
      <c r="DH514" s="8"/>
      <c r="DI514" s="8"/>
      <c r="DJ514" s="8"/>
      <c r="DK514" s="8"/>
      <c r="DL514" s="8"/>
      <c r="DM514" s="8"/>
      <c r="DN514" s="8"/>
      <c r="DO514" s="8"/>
      <c r="DP514" s="8"/>
      <c r="DQ514" s="8"/>
      <c r="DR514" s="8"/>
      <c r="DS514" s="8"/>
      <c r="DT514" s="8"/>
      <c r="DU514" s="8"/>
      <c r="DV514" s="8"/>
      <c r="DW514" s="8"/>
      <c r="DX514" s="8"/>
      <c r="DY514" s="8"/>
      <c r="DZ514" s="8"/>
      <c r="EA514" s="8"/>
      <c r="EB514" s="8"/>
      <c r="EC514" s="8"/>
      <c r="ED514" s="8"/>
      <c r="EE514" s="8"/>
      <c r="EF514" s="8"/>
      <c r="EG514" s="8"/>
      <c r="EH514" s="8"/>
      <c r="EI514" s="8"/>
      <c r="EJ514" s="8"/>
      <c r="EK514" s="8"/>
      <c r="EL514" s="8"/>
      <c r="EM514" s="8"/>
      <c r="EN514" s="8"/>
      <c r="EO514" s="8"/>
      <c r="EP514" s="8"/>
      <c r="EQ514" s="8"/>
      <c r="ER514" s="8"/>
      <c r="ES514" s="8"/>
      <c r="ET514" s="8"/>
      <c r="EU514" s="8"/>
      <c r="EV514" s="8"/>
      <c r="EW514" s="8"/>
      <c r="EX514" s="8"/>
      <c r="EY514" s="8"/>
      <c r="EZ514" s="8"/>
      <c r="FA514" s="8"/>
      <c r="FB514" s="8"/>
      <c r="FC514" s="8"/>
      <c r="FD514" s="8"/>
      <c r="FE514" s="8"/>
      <c r="FF514" s="8"/>
      <c r="FG514" s="8"/>
      <c r="FH514" s="8"/>
      <c r="FI514" s="8"/>
      <c r="FJ514" s="8"/>
      <c r="FK514" s="8"/>
      <c r="FL514" s="8"/>
      <c r="FM514" s="8"/>
      <c r="FN514" s="8"/>
      <c r="FO514" s="8"/>
      <c r="FP514" s="8"/>
      <c r="FQ514" s="8"/>
      <c r="FR514" s="8"/>
      <c r="FS514" s="8"/>
      <c r="FT514" s="8"/>
    </row>
    <row r="515">
      <c r="A515" s="24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DD515" s="8"/>
      <c r="DE515" s="8"/>
      <c r="DF515" s="8"/>
      <c r="DG515" s="8"/>
      <c r="DH515" s="8"/>
      <c r="DI515" s="8"/>
      <c r="DJ515" s="8"/>
      <c r="DK515" s="8"/>
      <c r="DL515" s="8"/>
      <c r="DM515" s="8"/>
      <c r="DN515" s="8"/>
      <c r="DO515" s="8"/>
      <c r="DP515" s="8"/>
      <c r="DQ515" s="8"/>
      <c r="DR515" s="8"/>
      <c r="DS515" s="8"/>
      <c r="DT515" s="8"/>
      <c r="DU515" s="8"/>
      <c r="DV515" s="8"/>
      <c r="DW515" s="8"/>
      <c r="DX515" s="8"/>
      <c r="DY515" s="8"/>
      <c r="DZ515" s="8"/>
      <c r="EA515" s="8"/>
      <c r="EB515" s="8"/>
      <c r="EC515" s="8"/>
      <c r="ED515" s="8"/>
      <c r="EE515" s="8"/>
      <c r="EF515" s="8"/>
      <c r="EG515" s="8"/>
      <c r="EH515" s="8"/>
      <c r="EI515" s="8"/>
      <c r="EJ515" s="8"/>
      <c r="EK515" s="8"/>
      <c r="EL515" s="8"/>
      <c r="EM515" s="8"/>
      <c r="EN515" s="8"/>
      <c r="EO515" s="8"/>
      <c r="EP515" s="8"/>
      <c r="EQ515" s="8"/>
      <c r="ER515" s="8"/>
      <c r="ES515" s="8"/>
      <c r="ET515" s="8"/>
      <c r="EU515" s="8"/>
      <c r="EV515" s="8"/>
      <c r="EW515" s="8"/>
      <c r="EX515" s="8"/>
      <c r="EY515" s="8"/>
      <c r="EZ515" s="8"/>
      <c r="FA515" s="8"/>
      <c r="FB515" s="8"/>
      <c r="FC515" s="8"/>
      <c r="FD515" s="8"/>
      <c r="FE515" s="8"/>
      <c r="FF515" s="8"/>
      <c r="FG515" s="8"/>
      <c r="FH515" s="8"/>
      <c r="FI515" s="8"/>
      <c r="FJ515" s="8"/>
      <c r="FK515" s="8"/>
      <c r="FL515" s="8"/>
      <c r="FM515" s="8"/>
      <c r="FN515" s="8"/>
      <c r="FO515" s="8"/>
      <c r="FP515" s="8"/>
      <c r="FQ515" s="8"/>
      <c r="FR515" s="8"/>
      <c r="FS515" s="8"/>
      <c r="FT515" s="8"/>
    </row>
    <row r="516">
      <c r="A516" s="24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DD516" s="8"/>
      <c r="DE516" s="8"/>
      <c r="DF516" s="8"/>
      <c r="DG516" s="8"/>
      <c r="DH516" s="8"/>
      <c r="DI516" s="8"/>
      <c r="DJ516" s="8"/>
      <c r="DK516" s="8"/>
      <c r="DL516" s="8"/>
      <c r="DM516" s="8"/>
      <c r="DN516" s="8"/>
      <c r="DO516" s="8"/>
      <c r="DP516" s="8"/>
      <c r="DQ516" s="8"/>
      <c r="DR516" s="8"/>
      <c r="DS516" s="8"/>
      <c r="DT516" s="8"/>
      <c r="DU516" s="8"/>
      <c r="DV516" s="8"/>
      <c r="DW516" s="8"/>
      <c r="DX516" s="8"/>
      <c r="DY516" s="8"/>
      <c r="DZ516" s="8"/>
      <c r="EA516" s="8"/>
      <c r="EB516" s="8"/>
      <c r="EC516" s="8"/>
      <c r="ED516" s="8"/>
      <c r="EE516" s="8"/>
      <c r="EF516" s="8"/>
      <c r="EG516" s="8"/>
      <c r="EH516" s="8"/>
      <c r="EI516" s="8"/>
      <c r="EJ516" s="8"/>
      <c r="EK516" s="8"/>
      <c r="EL516" s="8"/>
      <c r="EM516" s="8"/>
      <c r="EN516" s="8"/>
      <c r="EO516" s="8"/>
      <c r="EP516" s="8"/>
      <c r="EQ516" s="8"/>
      <c r="ER516" s="8"/>
      <c r="ES516" s="8"/>
      <c r="ET516" s="8"/>
      <c r="EU516" s="8"/>
      <c r="EV516" s="8"/>
      <c r="EW516" s="8"/>
      <c r="EX516" s="8"/>
      <c r="EY516" s="8"/>
      <c r="EZ516" s="8"/>
      <c r="FA516" s="8"/>
      <c r="FB516" s="8"/>
      <c r="FC516" s="8"/>
      <c r="FD516" s="8"/>
      <c r="FE516" s="8"/>
      <c r="FF516" s="8"/>
      <c r="FG516" s="8"/>
      <c r="FH516" s="8"/>
      <c r="FI516" s="8"/>
      <c r="FJ516" s="8"/>
      <c r="FK516" s="8"/>
      <c r="FL516" s="8"/>
      <c r="FM516" s="8"/>
      <c r="FN516" s="8"/>
      <c r="FO516" s="8"/>
      <c r="FP516" s="8"/>
      <c r="FQ516" s="8"/>
      <c r="FR516" s="8"/>
      <c r="FS516" s="8"/>
      <c r="FT516" s="8"/>
    </row>
    <row r="517">
      <c r="A517" s="24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DD517" s="8"/>
      <c r="DE517" s="8"/>
      <c r="DF517" s="8"/>
      <c r="DG517" s="8"/>
      <c r="DH517" s="8"/>
      <c r="DI517" s="8"/>
      <c r="DJ517" s="8"/>
      <c r="DK517" s="8"/>
      <c r="DL517" s="8"/>
      <c r="DM517" s="8"/>
      <c r="DN517" s="8"/>
      <c r="DO517" s="8"/>
      <c r="DP517" s="8"/>
      <c r="DQ517" s="8"/>
      <c r="DR517" s="8"/>
      <c r="DS517" s="8"/>
      <c r="DT517" s="8"/>
      <c r="DU517" s="8"/>
      <c r="DV517" s="8"/>
      <c r="DW517" s="8"/>
      <c r="DX517" s="8"/>
      <c r="DY517" s="8"/>
      <c r="DZ517" s="8"/>
      <c r="EA517" s="8"/>
      <c r="EB517" s="8"/>
      <c r="EC517" s="8"/>
      <c r="ED517" s="8"/>
      <c r="EE517" s="8"/>
      <c r="EF517" s="8"/>
      <c r="EG517" s="8"/>
      <c r="EH517" s="8"/>
      <c r="EI517" s="8"/>
      <c r="EJ517" s="8"/>
      <c r="EK517" s="8"/>
      <c r="EL517" s="8"/>
      <c r="EM517" s="8"/>
      <c r="EN517" s="8"/>
      <c r="EO517" s="8"/>
      <c r="EP517" s="8"/>
      <c r="EQ517" s="8"/>
      <c r="ER517" s="8"/>
      <c r="ES517" s="8"/>
      <c r="ET517" s="8"/>
      <c r="EU517" s="8"/>
      <c r="EV517" s="8"/>
      <c r="EW517" s="8"/>
      <c r="EX517" s="8"/>
      <c r="EY517" s="8"/>
      <c r="EZ517" s="8"/>
      <c r="FA517" s="8"/>
      <c r="FB517" s="8"/>
      <c r="FC517" s="8"/>
      <c r="FD517" s="8"/>
      <c r="FE517" s="8"/>
      <c r="FF517" s="8"/>
      <c r="FG517" s="8"/>
      <c r="FH517" s="8"/>
      <c r="FI517" s="8"/>
      <c r="FJ517" s="8"/>
      <c r="FK517" s="8"/>
      <c r="FL517" s="8"/>
      <c r="FM517" s="8"/>
      <c r="FN517" s="8"/>
      <c r="FO517" s="8"/>
      <c r="FP517" s="8"/>
      <c r="FQ517" s="8"/>
      <c r="FR517" s="8"/>
      <c r="FS517" s="8"/>
      <c r="FT517" s="8"/>
    </row>
    <row r="518">
      <c r="A518" s="24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DD518" s="8"/>
      <c r="DE518" s="8"/>
      <c r="DF518" s="8"/>
      <c r="DG518" s="8"/>
      <c r="DH518" s="8"/>
      <c r="DI518" s="8"/>
      <c r="DJ518" s="8"/>
      <c r="DK518" s="8"/>
      <c r="DL518" s="8"/>
      <c r="DM518" s="8"/>
      <c r="DN518" s="8"/>
      <c r="DO518" s="8"/>
      <c r="DP518" s="8"/>
      <c r="DQ518" s="8"/>
      <c r="DR518" s="8"/>
      <c r="DS518" s="8"/>
      <c r="DT518" s="8"/>
      <c r="DU518" s="8"/>
      <c r="DV518" s="8"/>
      <c r="DW518" s="8"/>
      <c r="DX518" s="8"/>
      <c r="DY518" s="8"/>
      <c r="DZ518" s="8"/>
      <c r="EA518" s="8"/>
      <c r="EB518" s="8"/>
      <c r="EC518" s="8"/>
      <c r="ED518" s="8"/>
      <c r="EE518" s="8"/>
      <c r="EF518" s="8"/>
      <c r="EG518" s="8"/>
      <c r="EH518" s="8"/>
      <c r="EI518" s="8"/>
      <c r="EJ518" s="8"/>
      <c r="EK518" s="8"/>
      <c r="EL518" s="8"/>
      <c r="EM518" s="8"/>
      <c r="EN518" s="8"/>
      <c r="EO518" s="8"/>
      <c r="EP518" s="8"/>
      <c r="EQ518" s="8"/>
      <c r="ER518" s="8"/>
      <c r="ES518" s="8"/>
      <c r="ET518" s="8"/>
      <c r="EU518" s="8"/>
      <c r="EV518" s="8"/>
      <c r="EW518" s="8"/>
      <c r="EX518" s="8"/>
      <c r="EY518" s="8"/>
      <c r="EZ518" s="8"/>
      <c r="FA518" s="8"/>
      <c r="FB518" s="8"/>
      <c r="FC518" s="8"/>
      <c r="FD518" s="8"/>
      <c r="FE518" s="8"/>
      <c r="FF518" s="8"/>
      <c r="FG518" s="8"/>
      <c r="FH518" s="8"/>
      <c r="FI518" s="8"/>
      <c r="FJ518" s="8"/>
      <c r="FK518" s="8"/>
      <c r="FL518" s="8"/>
      <c r="FM518" s="8"/>
      <c r="FN518" s="8"/>
      <c r="FO518" s="8"/>
      <c r="FP518" s="8"/>
      <c r="FQ518" s="8"/>
      <c r="FR518" s="8"/>
      <c r="FS518" s="8"/>
      <c r="FT518" s="8"/>
    </row>
    <row r="519">
      <c r="A519" s="24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DD519" s="8"/>
      <c r="DE519" s="8"/>
      <c r="DF519" s="8"/>
      <c r="DG519" s="8"/>
      <c r="DH519" s="8"/>
      <c r="DI519" s="8"/>
      <c r="DJ519" s="8"/>
      <c r="DK519" s="8"/>
      <c r="DL519" s="8"/>
      <c r="DM519" s="8"/>
      <c r="DN519" s="8"/>
      <c r="DO519" s="8"/>
      <c r="DP519" s="8"/>
      <c r="DQ519" s="8"/>
      <c r="DR519" s="8"/>
      <c r="DS519" s="8"/>
      <c r="DT519" s="8"/>
      <c r="DU519" s="8"/>
      <c r="DV519" s="8"/>
      <c r="DW519" s="8"/>
      <c r="DX519" s="8"/>
      <c r="DY519" s="8"/>
      <c r="DZ519" s="8"/>
      <c r="EA519" s="8"/>
      <c r="EB519" s="8"/>
      <c r="EC519" s="8"/>
      <c r="ED519" s="8"/>
      <c r="EE519" s="8"/>
      <c r="EF519" s="8"/>
      <c r="EG519" s="8"/>
      <c r="EH519" s="8"/>
      <c r="EI519" s="8"/>
      <c r="EJ519" s="8"/>
      <c r="EK519" s="8"/>
      <c r="EL519" s="8"/>
      <c r="EM519" s="8"/>
      <c r="EN519" s="8"/>
      <c r="EO519" s="8"/>
      <c r="EP519" s="8"/>
      <c r="EQ519" s="8"/>
      <c r="ER519" s="8"/>
      <c r="ES519" s="8"/>
      <c r="ET519" s="8"/>
      <c r="EU519" s="8"/>
      <c r="EV519" s="8"/>
      <c r="EW519" s="8"/>
      <c r="EX519" s="8"/>
      <c r="EY519" s="8"/>
      <c r="EZ519" s="8"/>
      <c r="FA519" s="8"/>
      <c r="FB519" s="8"/>
      <c r="FC519" s="8"/>
      <c r="FD519" s="8"/>
      <c r="FE519" s="8"/>
      <c r="FF519" s="8"/>
      <c r="FG519" s="8"/>
      <c r="FH519" s="8"/>
      <c r="FI519" s="8"/>
      <c r="FJ519" s="8"/>
      <c r="FK519" s="8"/>
      <c r="FL519" s="8"/>
      <c r="FM519" s="8"/>
      <c r="FN519" s="8"/>
      <c r="FO519" s="8"/>
      <c r="FP519" s="8"/>
      <c r="FQ519" s="8"/>
      <c r="FR519" s="8"/>
      <c r="FS519" s="8"/>
      <c r="FT519" s="8"/>
    </row>
    <row r="520">
      <c r="A520" s="24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DD520" s="8"/>
      <c r="DE520" s="8"/>
      <c r="DF520" s="8"/>
      <c r="DG520" s="8"/>
      <c r="DH520" s="8"/>
      <c r="DI520" s="8"/>
      <c r="DJ520" s="8"/>
      <c r="DK520" s="8"/>
      <c r="DL520" s="8"/>
      <c r="DM520" s="8"/>
      <c r="DN520" s="8"/>
      <c r="DO520" s="8"/>
      <c r="DP520" s="8"/>
      <c r="DQ520" s="8"/>
      <c r="DR520" s="8"/>
      <c r="DS520" s="8"/>
      <c r="DT520" s="8"/>
      <c r="DU520" s="8"/>
      <c r="DV520" s="8"/>
      <c r="DW520" s="8"/>
      <c r="DX520" s="8"/>
      <c r="DY520" s="8"/>
      <c r="DZ520" s="8"/>
      <c r="EA520" s="8"/>
      <c r="EB520" s="8"/>
      <c r="EC520" s="8"/>
      <c r="ED520" s="8"/>
      <c r="EE520" s="8"/>
      <c r="EF520" s="8"/>
      <c r="EG520" s="8"/>
      <c r="EH520" s="8"/>
      <c r="EI520" s="8"/>
      <c r="EJ520" s="8"/>
      <c r="EK520" s="8"/>
      <c r="EL520" s="8"/>
      <c r="EM520" s="8"/>
      <c r="EN520" s="8"/>
      <c r="EO520" s="8"/>
      <c r="EP520" s="8"/>
      <c r="EQ520" s="8"/>
      <c r="ER520" s="8"/>
      <c r="ES520" s="8"/>
      <c r="ET520" s="8"/>
      <c r="EU520" s="8"/>
      <c r="EV520" s="8"/>
      <c r="EW520" s="8"/>
      <c r="EX520" s="8"/>
      <c r="EY520" s="8"/>
      <c r="EZ520" s="8"/>
      <c r="FA520" s="8"/>
      <c r="FB520" s="8"/>
      <c r="FC520" s="8"/>
      <c r="FD520" s="8"/>
      <c r="FE520" s="8"/>
      <c r="FF520" s="8"/>
      <c r="FG520" s="8"/>
      <c r="FH520" s="8"/>
      <c r="FI520" s="8"/>
      <c r="FJ520" s="8"/>
      <c r="FK520" s="8"/>
      <c r="FL520" s="8"/>
      <c r="FM520" s="8"/>
      <c r="FN520" s="8"/>
      <c r="FO520" s="8"/>
      <c r="FP520" s="8"/>
      <c r="FQ520" s="8"/>
      <c r="FR520" s="8"/>
      <c r="FS520" s="8"/>
      <c r="FT520" s="8"/>
    </row>
    <row r="521">
      <c r="A521" s="24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DD521" s="8"/>
      <c r="DE521" s="8"/>
      <c r="DF521" s="8"/>
      <c r="DG521" s="8"/>
      <c r="DH521" s="8"/>
      <c r="DI521" s="8"/>
      <c r="DJ521" s="8"/>
      <c r="DK521" s="8"/>
      <c r="DL521" s="8"/>
      <c r="DM521" s="8"/>
      <c r="DN521" s="8"/>
      <c r="DO521" s="8"/>
      <c r="DP521" s="8"/>
      <c r="DQ521" s="8"/>
      <c r="DR521" s="8"/>
      <c r="DS521" s="8"/>
      <c r="DT521" s="8"/>
      <c r="DU521" s="8"/>
      <c r="DV521" s="8"/>
      <c r="DW521" s="8"/>
      <c r="DX521" s="8"/>
      <c r="DY521" s="8"/>
      <c r="DZ521" s="8"/>
      <c r="EA521" s="8"/>
      <c r="EB521" s="8"/>
      <c r="EC521" s="8"/>
      <c r="ED521" s="8"/>
      <c r="EE521" s="8"/>
      <c r="EF521" s="8"/>
      <c r="EG521" s="8"/>
      <c r="EH521" s="8"/>
      <c r="EI521" s="8"/>
      <c r="EJ521" s="8"/>
      <c r="EK521" s="8"/>
      <c r="EL521" s="8"/>
      <c r="EM521" s="8"/>
      <c r="EN521" s="8"/>
      <c r="EO521" s="8"/>
      <c r="EP521" s="8"/>
      <c r="EQ521" s="8"/>
      <c r="ER521" s="8"/>
      <c r="ES521" s="8"/>
      <c r="ET521" s="8"/>
      <c r="EU521" s="8"/>
      <c r="EV521" s="8"/>
      <c r="EW521" s="8"/>
      <c r="EX521" s="8"/>
      <c r="EY521" s="8"/>
      <c r="EZ521" s="8"/>
      <c r="FA521" s="8"/>
      <c r="FB521" s="8"/>
      <c r="FC521" s="8"/>
      <c r="FD521" s="8"/>
      <c r="FE521" s="8"/>
      <c r="FF521" s="8"/>
      <c r="FG521" s="8"/>
      <c r="FH521" s="8"/>
      <c r="FI521" s="8"/>
      <c r="FJ521" s="8"/>
      <c r="FK521" s="8"/>
      <c r="FL521" s="8"/>
      <c r="FM521" s="8"/>
      <c r="FN521" s="8"/>
      <c r="FO521" s="8"/>
      <c r="FP521" s="8"/>
      <c r="FQ521" s="8"/>
      <c r="FR521" s="8"/>
      <c r="FS521" s="8"/>
      <c r="FT521" s="8"/>
    </row>
    <row r="522">
      <c r="A522" s="24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DD522" s="8"/>
      <c r="DE522" s="8"/>
      <c r="DF522" s="8"/>
      <c r="DG522" s="8"/>
      <c r="DH522" s="8"/>
      <c r="DI522" s="8"/>
      <c r="DJ522" s="8"/>
      <c r="DK522" s="8"/>
      <c r="DL522" s="8"/>
      <c r="DM522" s="8"/>
      <c r="DN522" s="8"/>
      <c r="DO522" s="8"/>
      <c r="DP522" s="8"/>
      <c r="DQ522" s="8"/>
      <c r="DR522" s="8"/>
      <c r="DS522" s="8"/>
      <c r="DT522" s="8"/>
      <c r="DU522" s="8"/>
      <c r="DV522" s="8"/>
      <c r="DW522" s="8"/>
      <c r="DX522" s="8"/>
      <c r="DY522" s="8"/>
      <c r="DZ522" s="8"/>
      <c r="EA522" s="8"/>
      <c r="EB522" s="8"/>
      <c r="EC522" s="8"/>
      <c r="ED522" s="8"/>
      <c r="EE522" s="8"/>
      <c r="EF522" s="8"/>
      <c r="EG522" s="8"/>
      <c r="EH522" s="8"/>
      <c r="EI522" s="8"/>
      <c r="EJ522" s="8"/>
      <c r="EK522" s="8"/>
      <c r="EL522" s="8"/>
      <c r="EM522" s="8"/>
      <c r="EN522" s="8"/>
      <c r="EO522" s="8"/>
      <c r="EP522" s="8"/>
      <c r="EQ522" s="8"/>
      <c r="ER522" s="8"/>
      <c r="ES522" s="8"/>
      <c r="ET522" s="8"/>
      <c r="EU522" s="8"/>
      <c r="EV522" s="8"/>
      <c r="EW522" s="8"/>
      <c r="EX522" s="8"/>
      <c r="EY522" s="8"/>
      <c r="EZ522" s="8"/>
      <c r="FA522" s="8"/>
      <c r="FB522" s="8"/>
      <c r="FC522" s="8"/>
      <c r="FD522" s="8"/>
      <c r="FE522" s="8"/>
      <c r="FF522" s="8"/>
      <c r="FG522" s="8"/>
      <c r="FH522" s="8"/>
      <c r="FI522" s="8"/>
      <c r="FJ522" s="8"/>
      <c r="FK522" s="8"/>
      <c r="FL522" s="8"/>
      <c r="FM522" s="8"/>
      <c r="FN522" s="8"/>
      <c r="FO522" s="8"/>
      <c r="FP522" s="8"/>
      <c r="FQ522" s="8"/>
      <c r="FR522" s="8"/>
      <c r="FS522" s="8"/>
      <c r="FT522" s="8"/>
    </row>
    <row r="523">
      <c r="A523" s="24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DD523" s="8"/>
      <c r="DE523" s="8"/>
      <c r="DF523" s="8"/>
      <c r="DG523" s="8"/>
      <c r="DH523" s="8"/>
      <c r="DI523" s="8"/>
      <c r="DJ523" s="8"/>
      <c r="DK523" s="8"/>
      <c r="DL523" s="8"/>
      <c r="DM523" s="8"/>
      <c r="DN523" s="8"/>
      <c r="DO523" s="8"/>
      <c r="DP523" s="8"/>
      <c r="DQ523" s="8"/>
      <c r="DR523" s="8"/>
      <c r="DS523" s="8"/>
      <c r="DT523" s="8"/>
      <c r="DU523" s="8"/>
      <c r="DV523" s="8"/>
      <c r="DW523" s="8"/>
      <c r="DX523" s="8"/>
      <c r="DY523" s="8"/>
      <c r="DZ523" s="8"/>
      <c r="EA523" s="8"/>
      <c r="EB523" s="8"/>
      <c r="EC523" s="8"/>
      <c r="ED523" s="8"/>
      <c r="EE523" s="8"/>
      <c r="EF523" s="8"/>
      <c r="EG523" s="8"/>
      <c r="EH523" s="8"/>
      <c r="EI523" s="8"/>
      <c r="EJ523" s="8"/>
      <c r="EK523" s="8"/>
      <c r="EL523" s="8"/>
      <c r="EM523" s="8"/>
      <c r="EN523" s="8"/>
      <c r="EO523" s="8"/>
      <c r="EP523" s="8"/>
      <c r="EQ523" s="8"/>
      <c r="ER523" s="8"/>
      <c r="ES523" s="8"/>
      <c r="ET523" s="8"/>
      <c r="EU523" s="8"/>
      <c r="EV523" s="8"/>
      <c r="EW523" s="8"/>
      <c r="EX523" s="8"/>
      <c r="EY523" s="8"/>
      <c r="EZ523" s="8"/>
      <c r="FA523" s="8"/>
      <c r="FB523" s="8"/>
      <c r="FC523" s="8"/>
      <c r="FD523" s="8"/>
      <c r="FE523" s="8"/>
      <c r="FF523" s="8"/>
      <c r="FG523" s="8"/>
      <c r="FH523" s="8"/>
      <c r="FI523" s="8"/>
      <c r="FJ523" s="8"/>
      <c r="FK523" s="8"/>
      <c r="FL523" s="8"/>
      <c r="FM523" s="8"/>
      <c r="FN523" s="8"/>
      <c r="FO523" s="8"/>
      <c r="FP523" s="8"/>
      <c r="FQ523" s="8"/>
      <c r="FR523" s="8"/>
      <c r="FS523" s="8"/>
      <c r="FT523" s="8"/>
    </row>
    <row r="524">
      <c r="A524" s="24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DD524" s="8"/>
      <c r="DE524" s="8"/>
      <c r="DF524" s="8"/>
      <c r="DG524" s="8"/>
      <c r="DH524" s="8"/>
      <c r="DI524" s="8"/>
      <c r="DJ524" s="8"/>
      <c r="DK524" s="8"/>
      <c r="DL524" s="8"/>
      <c r="DM524" s="8"/>
      <c r="DN524" s="8"/>
      <c r="DO524" s="8"/>
      <c r="DP524" s="8"/>
      <c r="DQ524" s="8"/>
      <c r="DR524" s="8"/>
      <c r="DS524" s="8"/>
      <c r="DT524" s="8"/>
      <c r="DU524" s="8"/>
      <c r="DV524" s="8"/>
      <c r="DW524" s="8"/>
      <c r="DX524" s="8"/>
      <c r="DY524" s="8"/>
      <c r="DZ524" s="8"/>
      <c r="EA524" s="8"/>
      <c r="EB524" s="8"/>
      <c r="EC524" s="8"/>
      <c r="ED524" s="8"/>
      <c r="EE524" s="8"/>
      <c r="EF524" s="8"/>
      <c r="EG524" s="8"/>
      <c r="EH524" s="8"/>
      <c r="EI524" s="8"/>
      <c r="EJ524" s="8"/>
      <c r="EK524" s="8"/>
      <c r="EL524" s="8"/>
      <c r="EM524" s="8"/>
      <c r="EN524" s="8"/>
      <c r="EO524" s="8"/>
      <c r="EP524" s="8"/>
      <c r="EQ524" s="8"/>
      <c r="ER524" s="8"/>
      <c r="ES524" s="8"/>
      <c r="ET524" s="8"/>
      <c r="EU524" s="8"/>
      <c r="EV524" s="8"/>
      <c r="EW524" s="8"/>
      <c r="EX524" s="8"/>
      <c r="EY524" s="8"/>
      <c r="EZ524" s="8"/>
      <c r="FA524" s="8"/>
      <c r="FB524" s="8"/>
      <c r="FC524" s="8"/>
      <c r="FD524" s="8"/>
      <c r="FE524" s="8"/>
      <c r="FF524" s="8"/>
      <c r="FG524" s="8"/>
      <c r="FH524" s="8"/>
      <c r="FI524" s="8"/>
      <c r="FJ524" s="8"/>
      <c r="FK524" s="8"/>
      <c r="FL524" s="8"/>
      <c r="FM524" s="8"/>
      <c r="FN524" s="8"/>
      <c r="FO524" s="8"/>
      <c r="FP524" s="8"/>
      <c r="FQ524" s="8"/>
      <c r="FR524" s="8"/>
      <c r="FS524" s="8"/>
      <c r="FT524" s="8"/>
    </row>
    <row r="525">
      <c r="A525" s="24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DD525" s="8"/>
      <c r="DE525" s="8"/>
      <c r="DF525" s="8"/>
      <c r="DG525" s="8"/>
      <c r="DH525" s="8"/>
      <c r="DI525" s="8"/>
      <c r="DJ525" s="8"/>
      <c r="DK525" s="8"/>
      <c r="DL525" s="8"/>
      <c r="DM525" s="8"/>
      <c r="DN525" s="8"/>
      <c r="DO525" s="8"/>
      <c r="DP525" s="8"/>
      <c r="DQ525" s="8"/>
      <c r="DR525" s="8"/>
      <c r="DS525" s="8"/>
      <c r="DT525" s="8"/>
      <c r="DU525" s="8"/>
      <c r="DV525" s="8"/>
      <c r="DW525" s="8"/>
      <c r="DX525" s="8"/>
      <c r="DY525" s="8"/>
      <c r="DZ525" s="8"/>
      <c r="EA525" s="8"/>
      <c r="EB525" s="8"/>
      <c r="EC525" s="8"/>
      <c r="ED525" s="8"/>
      <c r="EE525" s="8"/>
      <c r="EF525" s="8"/>
      <c r="EG525" s="8"/>
      <c r="EH525" s="8"/>
      <c r="EI525" s="8"/>
      <c r="EJ525" s="8"/>
      <c r="EK525" s="8"/>
      <c r="EL525" s="8"/>
      <c r="EM525" s="8"/>
      <c r="EN525" s="8"/>
      <c r="EO525" s="8"/>
      <c r="EP525" s="8"/>
      <c r="EQ525" s="8"/>
      <c r="ER525" s="8"/>
      <c r="ES525" s="8"/>
      <c r="ET525" s="8"/>
      <c r="EU525" s="8"/>
      <c r="EV525" s="8"/>
      <c r="EW525" s="8"/>
      <c r="EX525" s="8"/>
      <c r="EY525" s="8"/>
      <c r="EZ525" s="8"/>
      <c r="FA525" s="8"/>
      <c r="FB525" s="8"/>
      <c r="FC525" s="8"/>
      <c r="FD525" s="8"/>
      <c r="FE525" s="8"/>
      <c r="FF525" s="8"/>
      <c r="FG525" s="8"/>
      <c r="FH525" s="8"/>
      <c r="FI525" s="8"/>
      <c r="FJ525" s="8"/>
      <c r="FK525" s="8"/>
      <c r="FL525" s="8"/>
      <c r="FM525" s="8"/>
      <c r="FN525" s="8"/>
      <c r="FO525" s="8"/>
      <c r="FP525" s="8"/>
      <c r="FQ525" s="8"/>
      <c r="FR525" s="8"/>
      <c r="FS525" s="8"/>
      <c r="FT525" s="8"/>
    </row>
    <row r="526">
      <c r="A526" s="24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DD526" s="8"/>
      <c r="DE526" s="8"/>
      <c r="DF526" s="8"/>
      <c r="DG526" s="8"/>
      <c r="DH526" s="8"/>
      <c r="DI526" s="8"/>
      <c r="DJ526" s="8"/>
      <c r="DK526" s="8"/>
      <c r="DL526" s="8"/>
      <c r="DM526" s="8"/>
      <c r="DN526" s="8"/>
      <c r="DO526" s="8"/>
      <c r="DP526" s="8"/>
      <c r="DQ526" s="8"/>
      <c r="DR526" s="8"/>
      <c r="DS526" s="8"/>
      <c r="DT526" s="8"/>
      <c r="DU526" s="8"/>
      <c r="DV526" s="8"/>
      <c r="DW526" s="8"/>
      <c r="DX526" s="8"/>
      <c r="DY526" s="8"/>
      <c r="DZ526" s="8"/>
      <c r="EA526" s="8"/>
      <c r="EB526" s="8"/>
      <c r="EC526" s="8"/>
      <c r="ED526" s="8"/>
      <c r="EE526" s="8"/>
      <c r="EF526" s="8"/>
      <c r="EG526" s="8"/>
      <c r="EH526" s="8"/>
      <c r="EI526" s="8"/>
      <c r="EJ526" s="8"/>
      <c r="EK526" s="8"/>
      <c r="EL526" s="8"/>
      <c r="EM526" s="8"/>
      <c r="EN526" s="8"/>
      <c r="EO526" s="8"/>
      <c r="EP526" s="8"/>
      <c r="EQ526" s="8"/>
      <c r="ER526" s="8"/>
      <c r="ES526" s="8"/>
      <c r="ET526" s="8"/>
      <c r="EU526" s="8"/>
      <c r="EV526" s="8"/>
      <c r="EW526" s="8"/>
      <c r="EX526" s="8"/>
      <c r="EY526" s="8"/>
      <c r="EZ526" s="8"/>
      <c r="FA526" s="8"/>
      <c r="FB526" s="8"/>
      <c r="FC526" s="8"/>
      <c r="FD526" s="8"/>
      <c r="FE526" s="8"/>
      <c r="FF526" s="8"/>
      <c r="FG526" s="8"/>
      <c r="FH526" s="8"/>
      <c r="FI526" s="8"/>
      <c r="FJ526" s="8"/>
      <c r="FK526" s="8"/>
      <c r="FL526" s="8"/>
      <c r="FM526" s="8"/>
      <c r="FN526" s="8"/>
      <c r="FO526" s="8"/>
      <c r="FP526" s="8"/>
      <c r="FQ526" s="8"/>
      <c r="FR526" s="8"/>
      <c r="FS526" s="8"/>
      <c r="FT526" s="8"/>
    </row>
    <row r="527">
      <c r="A527" s="24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DD527" s="8"/>
      <c r="DE527" s="8"/>
      <c r="DF527" s="8"/>
      <c r="DG527" s="8"/>
      <c r="DH527" s="8"/>
      <c r="DI527" s="8"/>
      <c r="DJ527" s="8"/>
      <c r="DK527" s="8"/>
      <c r="DL527" s="8"/>
      <c r="DM527" s="8"/>
      <c r="DN527" s="8"/>
      <c r="DO527" s="8"/>
      <c r="DP527" s="8"/>
      <c r="DQ527" s="8"/>
      <c r="DR527" s="8"/>
      <c r="DS527" s="8"/>
      <c r="DT527" s="8"/>
      <c r="DU527" s="8"/>
      <c r="DV527" s="8"/>
      <c r="DW527" s="8"/>
      <c r="DX527" s="8"/>
      <c r="DY527" s="8"/>
      <c r="DZ527" s="8"/>
      <c r="EA527" s="8"/>
      <c r="EB527" s="8"/>
      <c r="EC527" s="8"/>
      <c r="ED527" s="8"/>
      <c r="EE527" s="8"/>
      <c r="EF527" s="8"/>
      <c r="EG527" s="8"/>
      <c r="EH527" s="8"/>
      <c r="EI527" s="8"/>
      <c r="EJ527" s="8"/>
      <c r="EK527" s="8"/>
      <c r="EL527" s="8"/>
      <c r="EM527" s="8"/>
      <c r="EN527" s="8"/>
      <c r="EO527" s="8"/>
      <c r="EP527" s="8"/>
      <c r="EQ527" s="8"/>
      <c r="ER527" s="8"/>
      <c r="ES527" s="8"/>
      <c r="ET527" s="8"/>
      <c r="EU527" s="8"/>
      <c r="EV527" s="8"/>
      <c r="EW527" s="8"/>
      <c r="EX527" s="8"/>
      <c r="EY527" s="8"/>
      <c r="EZ527" s="8"/>
      <c r="FA527" s="8"/>
      <c r="FB527" s="8"/>
      <c r="FC527" s="8"/>
      <c r="FD527" s="8"/>
      <c r="FE527" s="8"/>
      <c r="FF527" s="8"/>
      <c r="FG527" s="8"/>
      <c r="FH527" s="8"/>
      <c r="FI527" s="8"/>
      <c r="FJ527" s="8"/>
      <c r="FK527" s="8"/>
      <c r="FL527" s="8"/>
      <c r="FM527" s="8"/>
      <c r="FN527" s="8"/>
      <c r="FO527" s="8"/>
      <c r="FP527" s="8"/>
      <c r="FQ527" s="8"/>
      <c r="FR527" s="8"/>
      <c r="FS527" s="8"/>
      <c r="FT527" s="8"/>
    </row>
    <row r="528">
      <c r="A528" s="24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DD528" s="8"/>
      <c r="DE528" s="8"/>
      <c r="DF528" s="8"/>
      <c r="DG528" s="8"/>
      <c r="DH528" s="8"/>
      <c r="DI528" s="8"/>
      <c r="DJ528" s="8"/>
      <c r="DK528" s="8"/>
      <c r="DL528" s="8"/>
      <c r="DM528" s="8"/>
      <c r="DN528" s="8"/>
      <c r="DO528" s="8"/>
      <c r="DP528" s="8"/>
      <c r="DQ528" s="8"/>
      <c r="DR528" s="8"/>
      <c r="DS528" s="8"/>
      <c r="DT528" s="8"/>
      <c r="DU528" s="8"/>
      <c r="DV528" s="8"/>
      <c r="DW528" s="8"/>
      <c r="DX528" s="8"/>
      <c r="DY528" s="8"/>
      <c r="DZ528" s="8"/>
      <c r="EA528" s="8"/>
      <c r="EB528" s="8"/>
      <c r="EC528" s="8"/>
      <c r="ED528" s="8"/>
      <c r="EE528" s="8"/>
      <c r="EF528" s="8"/>
      <c r="EG528" s="8"/>
      <c r="EH528" s="8"/>
      <c r="EI528" s="8"/>
      <c r="EJ528" s="8"/>
      <c r="EK528" s="8"/>
      <c r="EL528" s="8"/>
      <c r="EM528" s="8"/>
      <c r="EN528" s="8"/>
      <c r="EO528" s="8"/>
      <c r="EP528" s="8"/>
      <c r="EQ528" s="8"/>
      <c r="ER528" s="8"/>
      <c r="ES528" s="8"/>
      <c r="ET528" s="8"/>
      <c r="EU528" s="8"/>
      <c r="EV528" s="8"/>
      <c r="EW528" s="8"/>
      <c r="EX528" s="8"/>
      <c r="EY528" s="8"/>
      <c r="EZ528" s="8"/>
      <c r="FA528" s="8"/>
      <c r="FB528" s="8"/>
      <c r="FC528" s="8"/>
      <c r="FD528" s="8"/>
      <c r="FE528" s="8"/>
      <c r="FF528" s="8"/>
      <c r="FG528" s="8"/>
      <c r="FH528" s="8"/>
      <c r="FI528" s="8"/>
      <c r="FJ528" s="8"/>
      <c r="FK528" s="8"/>
      <c r="FL528" s="8"/>
      <c r="FM528" s="8"/>
      <c r="FN528" s="8"/>
      <c r="FO528" s="8"/>
      <c r="FP528" s="8"/>
      <c r="FQ528" s="8"/>
      <c r="FR528" s="8"/>
      <c r="FS528" s="8"/>
      <c r="FT528" s="8"/>
    </row>
    <row r="529">
      <c r="A529" s="24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DD529" s="8"/>
      <c r="DE529" s="8"/>
      <c r="DF529" s="8"/>
      <c r="DG529" s="8"/>
      <c r="DH529" s="8"/>
      <c r="DI529" s="8"/>
      <c r="DJ529" s="8"/>
      <c r="DK529" s="8"/>
      <c r="DL529" s="8"/>
      <c r="DM529" s="8"/>
      <c r="DN529" s="8"/>
      <c r="DO529" s="8"/>
      <c r="DP529" s="8"/>
      <c r="DQ529" s="8"/>
      <c r="DR529" s="8"/>
      <c r="DS529" s="8"/>
      <c r="DT529" s="8"/>
      <c r="DU529" s="8"/>
      <c r="DV529" s="8"/>
      <c r="DW529" s="8"/>
      <c r="DX529" s="8"/>
      <c r="DY529" s="8"/>
      <c r="DZ529" s="8"/>
      <c r="EA529" s="8"/>
      <c r="EB529" s="8"/>
      <c r="EC529" s="8"/>
      <c r="ED529" s="8"/>
      <c r="EE529" s="8"/>
      <c r="EF529" s="8"/>
      <c r="EG529" s="8"/>
      <c r="EH529" s="8"/>
      <c r="EI529" s="8"/>
      <c r="EJ529" s="8"/>
      <c r="EK529" s="8"/>
      <c r="EL529" s="8"/>
      <c r="EM529" s="8"/>
      <c r="EN529" s="8"/>
      <c r="EO529" s="8"/>
      <c r="EP529" s="8"/>
      <c r="EQ529" s="8"/>
      <c r="ER529" s="8"/>
      <c r="ES529" s="8"/>
      <c r="ET529" s="8"/>
      <c r="EU529" s="8"/>
      <c r="EV529" s="8"/>
      <c r="EW529" s="8"/>
      <c r="EX529" s="8"/>
      <c r="EY529" s="8"/>
      <c r="EZ529" s="8"/>
      <c r="FA529" s="8"/>
      <c r="FB529" s="8"/>
      <c r="FC529" s="8"/>
      <c r="FD529" s="8"/>
      <c r="FE529" s="8"/>
      <c r="FF529" s="8"/>
      <c r="FG529" s="8"/>
      <c r="FH529" s="8"/>
      <c r="FI529" s="8"/>
      <c r="FJ529" s="8"/>
      <c r="FK529" s="8"/>
      <c r="FL529" s="8"/>
      <c r="FM529" s="8"/>
      <c r="FN529" s="8"/>
      <c r="FO529" s="8"/>
      <c r="FP529" s="8"/>
      <c r="FQ529" s="8"/>
      <c r="FR529" s="8"/>
      <c r="FS529" s="8"/>
      <c r="FT529" s="8"/>
    </row>
    <row r="530">
      <c r="A530" s="24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DD530" s="8"/>
      <c r="DE530" s="8"/>
      <c r="DF530" s="8"/>
      <c r="DG530" s="8"/>
      <c r="DH530" s="8"/>
      <c r="DI530" s="8"/>
      <c r="DJ530" s="8"/>
      <c r="DK530" s="8"/>
      <c r="DL530" s="8"/>
      <c r="DM530" s="8"/>
      <c r="DN530" s="8"/>
      <c r="DO530" s="8"/>
      <c r="DP530" s="8"/>
      <c r="DQ530" s="8"/>
      <c r="DR530" s="8"/>
      <c r="DS530" s="8"/>
      <c r="DT530" s="8"/>
      <c r="DU530" s="8"/>
      <c r="DV530" s="8"/>
      <c r="DW530" s="8"/>
      <c r="DX530" s="8"/>
      <c r="DY530" s="8"/>
      <c r="DZ530" s="8"/>
      <c r="EA530" s="8"/>
      <c r="EB530" s="8"/>
      <c r="EC530" s="8"/>
      <c r="ED530" s="8"/>
      <c r="EE530" s="8"/>
      <c r="EF530" s="8"/>
      <c r="EG530" s="8"/>
      <c r="EH530" s="8"/>
      <c r="EI530" s="8"/>
      <c r="EJ530" s="8"/>
      <c r="EK530" s="8"/>
      <c r="EL530" s="8"/>
      <c r="EM530" s="8"/>
      <c r="EN530" s="8"/>
      <c r="EO530" s="8"/>
      <c r="EP530" s="8"/>
      <c r="EQ530" s="8"/>
      <c r="ER530" s="8"/>
      <c r="ES530" s="8"/>
      <c r="ET530" s="8"/>
      <c r="EU530" s="8"/>
      <c r="EV530" s="8"/>
      <c r="EW530" s="8"/>
      <c r="EX530" s="8"/>
      <c r="EY530" s="8"/>
      <c r="EZ530" s="8"/>
      <c r="FA530" s="8"/>
      <c r="FB530" s="8"/>
      <c r="FC530" s="8"/>
      <c r="FD530" s="8"/>
      <c r="FE530" s="8"/>
      <c r="FF530" s="8"/>
      <c r="FG530" s="8"/>
      <c r="FH530" s="8"/>
      <c r="FI530" s="8"/>
      <c r="FJ530" s="8"/>
      <c r="FK530" s="8"/>
      <c r="FL530" s="8"/>
      <c r="FM530" s="8"/>
      <c r="FN530" s="8"/>
      <c r="FO530" s="8"/>
      <c r="FP530" s="8"/>
      <c r="FQ530" s="8"/>
      <c r="FR530" s="8"/>
      <c r="FS530" s="8"/>
      <c r="FT530" s="8"/>
    </row>
    <row r="531">
      <c r="A531" s="24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DD531" s="8"/>
      <c r="DE531" s="8"/>
      <c r="DF531" s="8"/>
      <c r="DG531" s="8"/>
      <c r="DH531" s="8"/>
      <c r="DI531" s="8"/>
      <c r="DJ531" s="8"/>
      <c r="DK531" s="8"/>
      <c r="DL531" s="8"/>
      <c r="DM531" s="8"/>
      <c r="DN531" s="8"/>
      <c r="DO531" s="8"/>
      <c r="DP531" s="8"/>
      <c r="DQ531" s="8"/>
      <c r="DR531" s="8"/>
      <c r="DS531" s="8"/>
      <c r="DT531" s="8"/>
      <c r="DU531" s="8"/>
      <c r="DV531" s="8"/>
      <c r="DW531" s="8"/>
      <c r="DX531" s="8"/>
      <c r="DY531" s="8"/>
      <c r="DZ531" s="8"/>
      <c r="EA531" s="8"/>
      <c r="EB531" s="8"/>
      <c r="EC531" s="8"/>
      <c r="ED531" s="8"/>
      <c r="EE531" s="8"/>
      <c r="EF531" s="8"/>
      <c r="EG531" s="8"/>
      <c r="EH531" s="8"/>
      <c r="EI531" s="8"/>
      <c r="EJ531" s="8"/>
      <c r="EK531" s="8"/>
      <c r="EL531" s="8"/>
      <c r="EM531" s="8"/>
      <c r="EN531" s="8"/>
      <c r="EO531" s="8"/>
      <c r="EP531" s="8"/>
      <c r="EQ531" s="8"/>
      <c r="ER531" s="8"/>
      <c r="ES531" s="8"/>
      <c r="ET531" s="8"/>
      <c r="EU531" s="8"/>
      <c r="EV531" s="8"/>
      <c r="EW531" s="8"/>
      <c r="EX531" s="8"/>
      <c r="EY531" s="8"/>
      <c r="EZ531" s="8"/>
      <c r="FA531" s="8"/>
      <c r="FB531" s="8"/>
      <c r="FC531" s="8"/>
      <c r="FD531" s="8"/>
      <c r="FE531" s="8"/>
      <c r="FF531" s="8"/>
      <c r="FG531" s="8"/>
      <c r="FH531" s="8"/>
      <c r="FI531" s="8"/>
      <c r="FJ531" s="8"/>
      <c r="FK531" s="8"/>
      <c r="FL531" s="8"/>
      <c r="FM531" s="8"/>
      <c r="FN531" s="8"/>
      <c r="FO531" s="8"/>
      <c r="FP531" s="8"/>
      <c r="FQ531" s="8"/>
      <c r="FR531" s="8"/>
      <c r="FS531" s="8"/>
      <c r="FT531" s="8"/>
    </row>
    <row r="532">
      <c r="A532" s="24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DD532" s="8"/>
      <c r="DE532" s="8"/>
      <c r="DF532" s="8"/>
      <c r="DG532" s="8"/>
      <c r="DH532" s="8"/>
      <c r="DI532" s="8"/>
      <c r="DJ532" s="8"/>
      <c r="DK532" s="8"/>
      <c r="DL532" s="8"/>
      <c r="DM532" s="8"/>
      <c r="DN532" s="8"/>
      <c r="DO532" s="8"/>
      <c r="DP532" s="8"/>
      <c r="DQ532" s="8"/>
      <c r="DR532" s="8"/>
      <c r="DS532" s="8"/>
      <c r="DT532" s="8"/>
      <c r="DU532" s="8"/>
      <c r="DV532" s="8"/>
      <c r="DW532" s="8"/>
      <c r="DX532" s="8"/>
      <c r="DY532" s="8"/>
      <c r="DZ532" s="8"/>
      <c r="EA532" s="8"/>
      <c r="EB532" s="8"/>
      <c r="EC532" s="8"/>
      <c r="ED532" s="8"/>
      <c r="EE532" s="8"/>
      <c r="EF532" s="8"/>
      <c r="EG532" s="8"/>
      <c r="EH532" s="8"/>
      <c r="EI532" s="8"/>
      <c r="EJ532" s="8"/>
      <c r="EK532" s="8"/>
      <c r="EL532" s="8"/>
      <c r="EM532" s="8"/>
      <c r="EN532" s="8"/>
      <c r="EO532" s="8"/>
      <c r="EP532" s="8"/>
      <c r="EQ532" s="8"/>
      <c r="ER532" s="8"/>
      <c r="ES532" s="8"/>
      <c r="ET532" s="8"/>
      <c r="EU532" s="8"/>
      <c r="EV532" s="8"/>
      <c r="EW532" s="8"/>
      <c r="EX532" s="8"/>
      <c r="EY532" s="8"/>
      <c r="EZ532" s="8"/>
      <c r="FA532" s="8"/>
      <c r="FB532" s="8"/>
      <c r="FC532" s="8"/>
      <c r="FD532" s="8"/>
      <c r="FE532" s="8"/>
      <c r="FF532" s="8"/>
      <c r="FG532" s="8"/>
      <c r="FH532" s="8"/>
      <c r="FI532" s="8"/>
      <c r="FJ532" s="8"/>
      <c r="FK532" s="8"/>
      <c r="FL532" s="8"/>
      <c r="FM532" s="8"/>
      <c r="FN532" s="8"/>
      <c r="FO532" s="8"/>
      <c r="FP532" s="8"/>
      <c r="FQ532" s="8"/>
      <c r="FR532" s="8"/>
      <c r="FS532" s="8"/>
      <c r="FT532" s="8"/>
    </row>
    <row r="533">
      <c r="A533" s="24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DD533" s="8"/>
      <c r="DE533" s="8"/>
      <c r="DF533" s="8"/>
      <c r="DG533" s="8"/>
      <c r="DH533" s="8"/>
      <c r="DI533" s="8"/>
      <c r="DJ533" s="8"/>
      <c r="DK533" s="8"/>
      <c r="DL533" s="8"/>
      <c r="DM533" s="8"/>
      <c r="DN533" s="8"/>
      <c r="DO533" s="8"/>
      <c r="DP533" s="8"/>
      <c r="DQ533" s="8"/>
      <c r="DR533" s="8"/>
      <c r="DS533" s="8"/>
      <c r="DT533" s="8"/>
      <c r="DU533" s="8"/>
      <c r="DV533" s="8"/>
      <c r="DW533" s="8"/>
      <c r="DX533" s="8"/>
      <c r="DY533" s="8"/>
      <c r="DZ533" s="8"/>
      <c r="EA533" s="8"/>
      <c r="EB533" s="8"/>
      <c r="EC533" s="8"/>
      <c r="ED533" s="8"/>
      <c r="EE533" s="8"/>
      <c r="EF533" s="8"/>
      <c r="EG533" s="8"/>
      <c r="EH533" s="8"/>
      <c r="EI533" s="8"/>
      <c r="EJ533" s="8"/>
      <c r="EK533" s="8"/>
      <c r="EL533" s="8"/>
      <c r="EM533" s="8"/>
      <c r="EN533" s="8"/>
      <c r="EO533" s="8"/>
      <c r="EP533" s="8"/>
      <c r="EQ533" s="8"/>
      <c r="ER533" s="8"/>
      <c r="ES533" s="8"/>
      <c r="ET533" s="8"/>
      <c r="EU533" s="8"/>
      <c r="EV533" s="8"/>
      <c r="EW533" s="8"/>
      <c r="EX533" s="8"/>
      <c r="EY533" s="8"/>
      <c r="EZ533" s="8"/>
      <c r="FA533" s="8"/>
      <c r="FB533" s="8"/>
      <c r="FC533" s="8"/>
      <c r="FD533" s="8"/>
      <c r="FE533" s="8"/>
      <c r="FF533" s="8"/>
      <c r="FG533" s="8"/>
      <c r="FH533" s="8"/>
      <c r="FI533" s="8"/>
      <c r="FJ533" s="8"/>
      <c r="FK533" s="8"/>
      <c r="FL533" s="8"/>
      <c r="FM533" s="8"/>
      <c r="FN533" s="8"/>
      <c r="FO533" s="8"/>
      <c r="FP533" s="8"/>
      <c r="FQ533" s="8"/>
      <c r="FR533" s="8"/>
      <c r="FS533" s="8"/>
      <c r="FT533" s="8"/>
    </row>
    <row r="534">
      <c r="A534" s="24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DD534" s="8"/>
      <c r="DE534" s="8"/>
      <c r="DF534" s="8"/>
      <c r="DG534" s="8"/>
      <c r="DH534" s="8"/>
      <c r="DI534" s="8"/>
      <c r="DJ534" s="8"/>
      <c r="DK534" s="8"/>
      <c r="DL534" s="8"/>
      <c r="DM534" s="8"/>
      <c r="DN534" s="8"/>
      <c r="DO534" s="8"/>
      <c r="DP534" s="8"/>
      <c r="DQ534" s="8"/>
      <c r="DR534" s="8"/>
      <c r="DS534" s="8"/>
      <c r="DT534" s="8"/>
      <c r="DU534" s="8"/>
      <c r="DV534" s="8"/>
      <c r="DW534" s="8"/>
      <c r="DX534" s="8"/>
      <c r="DY534" s="8"/>
      <c r="DZ534" s="8"/>
      <c r="EA534" s="8"/>
      <c r="EB534" s="8"/>
      <c r="EC534" s="8"/>
      <c r="ED534" s="8"/>
      <c r="EE534" s="8"/>
      <c r="EF534" s="8"/>
      <c r="EG534" s="8"/>
      <c r="EH534" s="8"/>
      <c r="EI534" s="8"/>
      <c r="EJ534" s="8"/>
      <c r="EK534" s="8"/>
      <c r="EL534" s="8"/>
      <c r="EM534" s="8"/>
      <c r="EN534" s="8"/>
      <c r="EO534" s="8"/>
      <c r="EP534" s="8"/>
      <c r="EQ534" s="8"/>
      <c r="ER534" s="8"/>
      <c r="ES534" s="8"/>
      <c r="ET534" s="8"/>
      <c r="EU534" s="8"/>
      <c r="EV534" s="8"/>
      <c r="EW534" s="8"/>
      <c r="EX534" s="8"/>
      <c r="EY534" s="8"/>
      <c r="EZ534" s="8"/>
      <c r="FA534" s="8"/>
      <c r="FB534" s="8"/>
      <c r="FC534" s="8"/>
      <c r="FD534" s="8"/>
      <c r="FE534" s="8"/>
      <c r="FF534" s="8"/>
      <c r="FG534" s="8"/>
      <c r="FH534" s="8"/>
      <c r="FI534" s="8"/>
      <c r="FJ534" s="8"/>
      <c r="FK534" s="8"/>
      <c r="FL534" s="8"/>
      <c r="FM534" s="8"/>
      <c r="FN534" s="8"/>
      <c r="FO534" s="8"/>
      <c r="FP534" s="8"/>
      <c r="FQ534" s="8"/>
      <c r="FR534" s="8"/>
      <c r="FS534" s="8"/>
      <c r="FT534" s="8"/>
    </row>
    <row r="535">
      <c r="A535" s="24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DD535" s="8"/>
      <c r="DE535" s="8"/>
      <c r="DF535" s="8"/>
      <c r="DG535" s="8"/>
      <c r="DH535" s="8"/>
      <c r="DI535" s="8"/>
      <c r="DJ535" s="8"/>
      <c r="DK535" s="8"/>
      <c r="DL535" s="8"/>
      <c r="DM535" s="8"/>
      <c r="DN535" s="8"/>
      <c r="DO535" s="8"/>
      <c r="DP535" s="8"/>
      <c r="DQ535" s="8"/>
      <c r="DR535" s="8"/>
      <c r="DS535" s="8"/>
      <c r="DT535" s="8"/>
      <c r="DU535" s="8"/>
      <c r="DV535" s="8"/>
      <c r="DW535" s="8"/>
      <c r="DX535" s="8"/>
      <c r="DY535" s="8"/>
      <c r="DZ535" s="8"/>
      <c r="EA535" s="8"/>
      <c r="EB535" s="8"/>
      <c r="EC535" s="8"/>
      <c r="ED535" s="8"/>
      <c r="EE535" s="8"/>
      <c r="EF535" s="8"/>
      <c r="EG535" s="8"/>
      <c r="EH535" s="8"/>
      <c r="EI535" s="8"/>
      <c r="EJ535" s="8"/>
      <c r="EK535" s="8"/>
      <c r="EL535" s="8"/>
      <c r="EM535" s="8"/>
      <c r="EN535" s="8"/>
      <c r="EO535" s="8"/>
      <c r="EP535" s="8"/>
      <c r="EQ535" s="8"/>
      <c r="ER535" s="8"/>
      <c r="ES535" s="8"/>
      <c r="ET535" s="8"/>
      <c r="EU535" s="8"/>
      <c r="EV535" s="8"/>
      <c r="EW535" s="8"/>
      <c r="EX535" s="8"/>
      <c r="EY535" s="8"/>
      <c r="EZ535" s="8"/>
      <c r="FA535" s="8"/>
      <c r="FB535" s="8"/>
      <c r="FC535" s="8"/>
      <c r="FD535" s="8"/>
      <c r="FE535" s="8"/>
      <c r="FF535" s="8"/>
      <c r="FG535" s="8"/>
      <c r="FH535" s="8"/>
      <c r="FI535" s="8"/>
      <c r="FJ535" s="8"/>
      <c r="FK535" s="8"/>
      <c r="FL535" s="8"/>
      <c r="FM535" s="8"/>
      <c r="FN535" s="8"/>
      <c r="FO535" s="8"/>
      <c r="FP535" s="8"/>
      <c r="FQ535" s="8"/>
      <c r="FR535" s="8"/>
      <c r="FS535" s="8"/>
      <c r="FT535" s="8"/>
    </row>
    <row r="536">
      <c r="A536" s="24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DD536" s="8"/>
      <c r="DE536" s="8"/>
      <c r="DF536" s="8"/>
      <c r="DG536" s="8"/>
      <c r="DH536" s="8"/>
      <c r="DI536" s="8"/>
      <c r="DJ536" s="8"/>
      <c r="DK536" s="8"/>
      <c r="DL536" s="8"/>
      <c r="DM536" s="8"/>
      <c r="DN536" s="8"/>
      <c r="DO536" s="8"/>
      <c r="DP536" s="8"/>
      <c r="DQ536" s="8"/>
      <c r="DR536" s="8"/>
      <c r="DS536" s="8"/>
      <c r="DT536" s="8"/>
      <c r="DU536" s="8"/>
      <c r="DV536" s="8"/>
      <c r="DW536" s="8"/>
      <c r="DX536" s="8"/>
      <c r="DY536" s="8"/>
      <c r="DZ536" s="8"/>
      <c r="EA536" s="8"/>
      <c r="EB536" s="8"/>
      <c r="EC536" s="8"/>
      <c r="ED536" s="8"/>
      <c r="EE536" s="8"/>
      <c r="EF536" s="8"/>
      <c r="EG536" s="8"/>
      <c r="EH536" s="8"/>
      <c r="EI536" s="8"/>
      <c r="EJ536" s="8"/>
      <c r="EK536" s="8"/>
      <c r="EL536" s="8"/>
      <c r="EM536" s="8"/>
      <c r="EN536" s="8"/>
      <c r="EO536" s="8"/>
      <c r="EP536" s="8"/>
      <c r="EQ536" s="8"/>
      <c r="ER536" s="8"/>
      <c r="ES536" s="8"/>
      <c r="ET536" s="8"/>
      <c r="EU536" s="8"/>
      <c r="EV536" s="8"/>
      <c r="EW536" s="8"/>
      <c r="EX536" s="8"/>
      <c r="EY536" s="8"/>
      <c r="EZ536" s="8"/>
      <c r="FA536" s="8"/>
      <c r="FB536" s="8"/>
      <c r="FC536" s="8"/>
      <c r="FD536" s="8"/>
      <c r="FE536" s="8"/>
      <c r="FF536" s="8"/>
      <c r="FG536" s="8"/>
      <c r="FH536" s="8"/>
      <c r="FI536" s="8"/>
      <c r="FJ536" s="8"/>
      <c r="FK536" s="8"/>
      <c r="FL536" s="8"/>
      <c r="FM536" s="8"/>
      <c r="FN536" s="8"/>
      <c r="FO536" s="8"/>
      <c r="FP536" s="8"/>
      <c r="FQ536" s="8"/>
      <c r="FR536" s="8"/>
      <c r="FS536" s="8"/>
      <c r="FT536" s="8"/>
    </row>
    <row r="537">
      <c r="A537" s="24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DD537" s="8"/>
      <c r="DE537" s="8"/>
      <c r="DF537" s="8"/>
      <c r="DG537" s="8"/>
      <c r="DH537" s="8"/>
      <c r="DI537" s="8"/>
      <c r="DJ537" s="8"/>
      <c r="DK537" s="8"/>
      <c r="DL537" s="8"/>
      <c r="DM537" s="8"/>
      <c r="DN537" s="8"/>
      <c r="DO537" s="8"/>
      <c r="DP537" s="8"/>
      <c r="DQ537" s="8"/>
      <c r="DR537" s="8"/>
      <c r="DS537" s="8"/>
      <c r="DT537" s="8"/>
      <c r="DU537" s="8"/>
      <c r="DV537" s="8"/>
      <c r="DW537" s="8"/>
      <c r="DX537" s="8"/>
      <c r="DY537" s="8"/>
      <c r="DZ537" s="8"/>
      <c r="EA537" s="8"/>
      <c r="EB537" s="8"/>
      <c r="EC537" s="8"/>
      <c r="ED537" s="8"/>
      <c r="EE537" s="8"/>
      <c r="EF537" s="8"/>
      <c r="EG537" s="8"/>
      <c r="EH537" s="8"/>
      <c r="EI537" s="8"/>
      <c r="EJ537" s="8"/>
      <c r="EK537" s="8"/>
      <c r="EL537" s="8"/>
      <c r="EM537" s="8"/>
      <c r="EN537" s="8"/>
      <c r="EO537" s="8"/>
      <c r="EP537" s="8"/>
      <c r="EQ537" s="8"/>
      <c r="ER537" s="8"/>
      <c r="ES537" s="8"/>
      <c r="ET537" s="8"/>
      <c r="EU537" s="8"/>
      <c r="EV537" s="8"/>
      <c r="EW537" s="8"/>
      <c r="EX537" s="8"/>
      <c r="EY537" s="8"/>
      <c r="EZ537" s="8"/>
      <c r="FA537" s="8"/>
      <c r="FB537" s="8"/>
      <c r="FC537" s="8"/>
      <c r="FD537" s="8"/>
      <c r="FE537" s="8"/>
      <c r="FF537" s="8"/>
      <c r="FG537" s="8"/>
      <c r="FH537" s="8"/>
      <c r="FI537" s="8"/>
      <c r="FJ537" s="8"/>
      <c r="FK537" s="8"/>
      <c r="FL537" s="8"/>
      <c r="FM537" s="8"/>
      <c r="FN537" s="8"/>
      <c r="FO537" s="8"/>
      <c r="FP537" s="8"/>
      <c r="FQ537" s="8"/>
      <c r="FR537" s="8"/>
      <c r="FS537" s="8"/>
      <c r="FT537" s="8"/>
    </row>
    <row r="538">
      <c r="A538" s="24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DD538" s="8"/>
      <c r="DE538" s="8"/>
      <c r="DF538" s="8"/>
      <c r="DG538" s="8"/>
      <c r="DH538" s="8"/>
      <c r="DI538" s="8"/>
      <c r="DJ538" s="8"/>
      <c r="DK538" s="8"/>
      <c r="DL538" s="8"/>
      <c r="DM538" s="8"/>
      <c r="DN538" s="8"/>
      <c r="DO538" s="8"/>
      <c r="DP538" s="8"/>
      <c r="DQ538" s="8"/>
      <c r="DR538" s="8"/>
      <c r="DS538" s="8"/>
      <c r="DT538" s="8"/>
      <c r="DU538" s="8"/>
      <c r="DV538" s="8"/>
      <c r="DW538" s="8"/>
      <c r="DX538" s="8"/>
      <c r="DY538" s="8"/>
      <c r="DZ538" s="8"/>
      <c r="EA538" s="8"/>
      <c r="EB538" s="8"/>
      <c r="EC538" s="8"/>
      <c r="ED538" s="8"/>
      <c r="EE538" s="8"/>
      <c r="EF538" s="8"/>
      <c r="EG538" s="8"/>
      <c r="EH538" s="8"/>
      <c r="EI538" s="8"/>
      <c r="EJ538" s="8"/>
      <c r="EK538" s="8"/>
      <c r="EL538" s="8"/>
      <c r="EM538" s="8"/>
      <c r="EN538" s="8"/>
      <c r="EO538" s="8"/>
      <c r="EP538" s="8"/>
      <c r="EQ538" s="8"/>
      <c r="ER538" s="8"/>
      <c r="ES538" s="8"/>
      <c r="ET538" s="8"/>
      <c r="EU538" s="8"/>
      <c r="EV538" s="8"/>
      <c r="EW538" s="8"/>
      <c r="EX538" s="8"/>
      <c r="EY538" s="8"/>
      <c r="EZ538" s="8"/>
      <c r="FA538" s="8"/>
      <c r="FB538" s="8"/>
      <c r="FC538" s="8"/>
      <c r="FD538" s="8"/>
      <c r="FE538" s="8"/>
      <c r="FF538" s="8"/>
      <c r="FG538" s="8"/>
      <c r="FH538" s="8"/>
      <c r="FI538" s="8"/>
      <c r="FJ538" s="8"/>
      <c r="FK538" s="8"/>
      <c r="FL538" s="8"/>
      <c r="FM538" s="8"/>
      <c r="FN538" s="8"/>
      <c r="FO538" s="8"/>
      <c r="FP538" s="8"/>
      <c r="FQ538" s="8"/>
      <c r="FR538" s="8"/>
      <c r="FS538" s="8"/>
      <c r="FT538" s="8"/>
    </row>
    <row r="539">
      <c r="A539" s="24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DD539" s="8"/>
      <c r="DE539" s="8"/>
      <c r="DF539" s="8"/>
      <c r="DG539" s="8"/>
      <c r="DH539" s="8"/>
      <c r="DI539" s="8"/>
      <c r="DJ539" s="8"/>
      <c r="DK539" s="8"/>
      <c r="DL539" s="8"/>
      <c r="DM539" s="8"/>
      <c r="DN539" s="8"/>
      <c r="DO539" s="8"/>
      <c r="DP539" s="8"/>
      <c r="DQ539" s="8"/>
      <c r="DR539" s="8"/>
      <c r="DS539" s="8"/>
      <c r="DT539" s="8"/>
      <c r="DU539" s="8"/>
      <c r="DV539" s="8"/>
      <c r="DW539" s="8"/>
      <c r="DX539" s="8"/>
      <c r="DY539" s="8"/>
      <c r="DZ539" s="8"/>
      <c r="EA539" s="8"/>
      <c r="EB539" s="8"/>
      <c r="EC539" s="8"/>
      <c r="ED539" s="8"/>
      <c r="EE539" s="8"/>
      <c r="EF539" s="8"/>
      <c r="EG539" s="8"/>
      <c r="EH539" s="8"/>
      <c r="EI539" s="8"/>
      <c r="EJ539" s="8"/>
      <c r="EK539" s="8"/>
      <c r="EL539" s="8"/>
      <c r="EM539" s="8"/>
      <c r="EN539" s="8"/>
      <c r="EO539" s="8"/>
      <c r="EP539" s="8"/>
      <c r="EQ539" s="8"/>
      <c r="ER539" s="8"/>
      <c r="ES539" s="8"/>
      <c r="ET539" s="8"/>
      <c r="EU539" s="8"/>
      <c r="EV539" s="8"/>
      <c r="EW539" s="8"/>
      <c r="EX539" s="8"/>
      <c r="EY539" s="8"/>
      <c r="EZ539" s="8"/>
      <c r="FA539" s="8"/>
      <c r="FB539" s="8"/>
      <c r="FC539" s="8"/>
      <c r="FD539" s="8"/>
      <c r="FE539" s="8"/>
      <c r="FF539" s="8"/>
      <c r="FG539" s="8"/>
      <c r="FH539" s="8"/>
      <c r="FI539" s="8"/>
      <c r="FJ539" s="8"/>
      <c r="FK539" s="8"/>
      <c r="FL539" s="8"/>
      <c r="FM539" s="8"/>
      <c r="FN539" s="8"/>
      <c r="FO539" s="8"/>
      <c r="FP539" s="8"/>
      <c r="FQ539" s="8"/>
      <c r="FR539" s="8"/>
      <c r="FS539" s="8"/>
      <c r="FT539" s="8"/>
    </row>
    <row r="540">
      <c r="A540" s="24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DD540" s="8"/>
      <c r="DE540" s="8"/>
      <c r="DF540" s="8"/>
      <c r="DG540" s="8"/>
      <c r="DH540" s="8"/>
      <c r="DI540" s="8"/>
      <c r="DJ540" s="8"/>
      <c r="DK540" s="8"/>
      <c r="DL540" s="8"/>
      <c r="DM540" s="8"/>
      <c r="DN540" s="8"/>
      <c r="DO540" s="8"/>
      <c r="DP540" s="8"/>
      <c r="DQ540" s="8"/>
      <c r="DR540" s="8"/>
      <c r="DS540" s="8"/>
      <c r="DT540" s="8"/>
      <c r="DU540" s="8"/>
      <c r="DV540" s="8"/>
      <c r="DW540" s="8"/>
      <c r="DX540" s="8"/>
      <c r="DY540" s="8"/>
      <c r="DZ540" s="8"/>
      <c r="EA540" s="8"/>
      <c r="EB540" s="8"/>
      <c r="EC540" s="8"/>
      <c r="ED540" s="8"/>
      <c r="EE540" s="8"/>
      <c r="EF540" s="8"/>
      <c r="EG540" s="8"/>
      <c r="EH540" s="8"/>
      <c r="EI540" s="8"/>
      <c r="EJ540" s="8"/>
      <c r="EK540" s="8"/>
      <c r="EL540" s="8"/>
      <c r="EM540" s="8"/>
      <c r="EN540" s="8"/>
      <c r="EO540" s="8"/>
      <c r="EP540" s="8"/>
      <c r="EQ540" s="8"/>
      <c r="ER540" s="8"/>
      <c r="ES540" s="8"/>
      <c r="ET540" s="8"/>
      <c r="EU540" s="8"/>
      <c r="EV540" s="8"/>
      <c r="EW540" s="8"/>
      <c r="EX540" s="8"/>
      <c r="EY540" s="8"/>
      <c r="EZ540" s="8"/>
      <c r="FA540" s="8"/>
      <c r="FB540" s="8"/>
      <c r="FC540" s="8"/>
      <c r="FD540" s="8"/>
      <c r="FE540" s="8"/>
      <c r="FF540" s="8"/>
      <c r="FG540" s="8"/>
      <c r="FH540" s="8"/>
      <c r="FI540" s="8"/>
      <c r="FJ540" s="8"/>
      <c r="FK540" s="8"/>
      <c r="FL540" s="8"/>
      <c r="FM540" s="8"/>
      <c r="FN540" s="8"/>
      <c r="FO540" s="8"/>
      <c r="FP540" s="8"/>
      <c r="FQ540" s="8"/>
      <c r="FR540" s="8"/>
      <c r="FS540" s="8"/>
      <c r="FT540" s="8"/>
    </row>
    <row r="541">
      <c r="A541" s="24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DD541" s="8"/>
      <c r="DE541" s="8"/>
      <c r="DF541" s="8"/>
      <c r="DG541" s="8"/>
      <c r="DH541" s="8"/>
      <c r="DI541" s="8"/>
      <c r="DJ541" s="8"/>
      <c r="DK541" s="8"/>
      <c r="DL541" s="8"/>
      <c r="DM541" s="8"/>
      <c r="DN541" s="8"/>
      <c r="DO541" s="8"/>
      <c r="DP541" s="8"/>
      <c r="DQ541" s="8"/>
      <c r="DR541" s="8"/>
      <c r="DS541" s="8"/>
      <c r="DT541" s="8"/>
      <c r="DU541" s="8"/>
      <c r="DV541" s="8"/>
      <c r="DW541" s="8"/>
      <c r="DX541" s="8"/>
      <c r="DY541" s="8"/>
      <c r="DZ541" s="8"/>
      <c r="EA541" s="8"/>
      <c r="EB541" s="8"/>
      <c r="EC541" s="8"/>
      <c r="ED541" s="8"/>
      <c r="EE541" s="8"/>
      <c r="EF541" s="8"/>
      <c r="EG541" s="8"/>
      <c r="EH541" s="8"/>
      <c r="EI541" s="8"/>
      <c r="EJ541" s="8"/>
      <c r="EK541" s="8"/>
      <c r="EL541" s="8"/>
      <c r="EM541" s="8"/>
      <c r="EN541" s="8"/>
      <c r="EO541" s="8"/>
      <c r="EP541" s="8"/>
      <c r="EQ541" s="8"/>
      <c r="ER541" s="8"/>
      <c r="ES541" s="8"/>
      <c r="ET541" s="8"/>
      <c r="EU541" s="8"/>
      <c r="EV541" s="8"/>
      <c r="EW541" s="8"/>
      <c r="EX541" s="8"/>
      <c r="EY541" s="8"/>
      <c r="EZ541" s="8"/>
      <c r="FA541" s="8"/>
      <c r="FB541" s="8"/>
      <c r="FC541" s="8"/>
      <c r="FD541" s="8"/>
      <c r="FE541" s="8"/>
      <c r="FF541" s="8"/>
      <c r="FG541" s="8"/>
      <c r="FH541" s="8"/>
      <c r="FI541" s="8"/>
      <c r="FJ541" s="8"/>
      <c r="FK541" s="8"/>
      <c r="FL541" s="8"/>
      <c r="FM541" s="8"/>
      <c r="FN541" s="8"/>
      <c r="FO541" s="8"/>
      <c r="FP541" s="8"/>
      <c r="FQ541" s="8"/>
      <c r="FR541" s="8"/>
      <c r="FS541" s="8"/>
      <c r="FT541" s="8"/>
    </row>
    <row r="542">
      <c r="A542" s="24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DD542" s="8"/>
      <c r="DE542" s="8"/>
      <c r="DF542" s="8"/>
      <c r="DG542" s="8"/>
      <c r="DH542" s="8"/>
      <c r="DI542" s="8"/>
      <c r="DJ542" s="8"/>
      <c r="DK542" s="8"/>
      <c r="DL542" s="8"/>
      <c r="DM542" s="8"/>
      <c r="DN542" s="8"/>
      <c r="DO542" s="8"/>
      <c r="DP542" s="8"/>
      <c r="DQ542" s="8"/>
      <c r="DR542" s="8"/>
      <c r="DS542" s="8"/>
      <c r="DT542" s="8"/>
      <c r="DU542" s="8"/>
      <c r="DV542" s="8"/>
      <c r="DW542" s="8"/>
      <c r="DX542" s="8"/>
      <c r="DY542" s="8"/>
      <c r="DZ542" s="8"/>
      <c r="EA542" s="8"/>
      <c r="EB542" s="8"/>
      <c r="EC542" s="8"/>
      <c r="ED542" s="8"/>
      <c r="EE542" s="8"/>
      <c r="EF542" s="8"/>
      <c r="EG542" s="8"/>
      <c r="EH542" s="8"/>
      <c r="EI542" s="8"/>
      <c r="EJ542" s="8"/>
      <c r="EK542" s="8"/>
      <c r="EL542" s="8"/>
      <c r="EM542" s="8"/>
      <c r="EN542" s="8"/>
      <c r="EO542" s="8"/>
      <c r="EP542" s="8"/>
      <c r="EQ542" s="8"/>
      <c r="ER542" s="8"/>
      <c r="ES542" s="8"/>
      <c r="ET542" s="8"/>
      <c r="EU542" s="8"/>
      <c r="EV542" s="8"/>
      <c r="EW542" s="8"/>
      <c r="EX542" s="8"/>
      <c r="EY542" s="8"/>
      <c r="EZ542" s="8"/>
      <c r="FA542" s="8"/>
      <c r="FB542" s="8"/>
      <c r="FC542" s="8"/>
      <c r="FD542" s="8"/>
      <c r="FE542" s="8"/>
      <c r="FF542" s="8"/>
      <c r="FG542" s="8"/>
      <c r="FH542" s="8"/>
      <c r="FI542" s="8"/>
      <c r="FJ542" s="8"/>
      <c r="FK542" s="8"/>
      <c r="FL542" s="8"/>
      <c r="FM542" s="8"/>
      <c r="FN542" s="8"/>
      <c r="FO542" s="8"/>
      <c r="FP542" s="8"/>
      <c r="FQ542" s="8"/>
      <c r="FR542" s="8"/>
      <c r="FS542" s="8"/>
      <c r="FT542" s="8"/>
    </row>
    <row r="543">
      <c r="A543" s="24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DD543" s="8"/>
      <c r="DE543" s="8"/>
      <c r="DF543" s="8"/>
      <c r="DG543" s="8"/>
      <c r="DH543" s="8"/>
      <c r="DI543" s="8"/>
      <c r="DJ543" s="8"/>
      <c r="DK543" s="8"/>
      <c r="DL543" s="8"/>
      <c r="DM543" s="8"/>
      <c r="DN543" s="8"/>
      <c r="DO543" s="8"/>
      <c r="DP543" s="8"/>
      <c r="DQ543" s="8"/>
      <c r="DR543" s="8"/>
      <c r="DS543" s="8"/>
      <c r="DT543" s="8"/>
      <c r="DU543" s="8"/>
      <c r="DV543" s="8"/>
      <c r="DW543" s="8"/>
      <c r="DX543" s="8"/>
      <c r="DY543" s="8"/>
      <c r="DZ543" s="8"/>
      <c r="EA543" s="8"/>
      <c r="EB543" s="8"/>
      <c r="EC543" s="8"/>
      <c r="ED543" s="8"/>
      <c r="EE543" s="8"/>
      <c r="EF543" s="8"/>
      <c r="EG543" s="8"/>
      <c r="EH543" s="8"/>
      <c r="EI543" s="8"/>
      <c r="EJ543" s="8"/>
      <c r="EK543" s="8"/>
      <c r="EL543" s="8"/>
      <c r="EM543" s="8"/>
      <c r="EN543" s="8"/>
      <c r="EO543" s="8"/>
      <c r="EP543" s="8"/>
      <c r="EQ543" s="8"/>
      <c r="ER543" s="8"/>
      <c r="ES543" s="8"/>
      <c r="ET543" s="8"/>
      <c r="EU543" s="8"/>
      <c r="EV543" s="8"/>
      <c r="EW543" s="8"/>
      <c r="EX543" s="8"/>
      <c r="EY543" s="8"/>
      <c r="EZ543" s="8"/>
      <c r="FA543" s="8"/>
      <c r="FB543" s="8"/>
      <c r="FC543" s="8"/>
      <c r="FD543" s="8"/>
      <c r="FE543" s="8"/>
      <c r="FF543" s="8"/>
      <c r="FG543" s="8"/>
      <c r="FH543" s="8"/>
      <c r="FI543" s="8"/>
      <c r="FJ543" s="8"/>
      <c r="FK543" s="8"/>
      <c r="FL543" s="8"/>
      <c r="FM543" s="8"/>
      <c r="FN543" s="8"/>
      <c r="FO543" s="8"/>
      <c r="FP543" s="8"/>
      <c r="FQ543" s="8"/>
      <c r="FR543" s="8"/>
      <c r="FS543" s="8"/>
      <c r="FT543" s="8"/>
    </row>
    <row r="544">
      <c r="A544" s="24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DD544" s="8"/>
      <c r="DE544" s="8"/>
      <c r="DF544" s="8"/>
      <c r="DG544" s="8"/>
      <c r="DH544" s="8"/>
      <c r="DI544" s="8"/>
      <c r="DJ544" s="8"/>
      <c r="DK544" s="8"/>
      <c r="DL544" s="8"/>
      <c r="DM544" s="8"/>
      <c r="DN544" s="8"/>
      <c r="DO544" s="8"/>
      <c r="DP544" s="8"/>
      <c r="DQ544" s="8"/>
      <c r="DR544" s="8"/>
      <c r="DS544" s="8"/>
      <c r="DT544" s="8"/>
      <c r="DU544" s="8"/>
      <c r="DV544" s="8"/>
      <c r="DW544" s="8"/>
      <c r="DX544" s="8"/>
      <c r="DY544" s="8"/>
      <c r="DZ544" s="8"/>
      <c r="EA544" s="8"/>
      <c r="EB544" s="8"/>
      <c r="EC544" s="8"/>
      <c r="ED544" s="8"/>
      <c r="EE544" s="8"/>
      <c r="EF544" s="8"/>
      <c r="EG544" s="8"/>
      <c r="EH544" s="8"/>
      <c r="EI544" s="8"/>
      <c r="EJ544" s="8"/>
      <c r="EK544" s="8"/>
      <c r="EL544" s="8"/>
      <c r="EM544" s="8"/>
      <c r="EN544" s="8"/>
      <c r="EO544" s="8"/>
      <c r="EP544" s="8"/>
      <c r="EQ544" s="8"/>
      <c r="ER544" s="8"/>
      <c r="ES544" s="8"/>
      <c r="ET544" s="8"/>
      <c r="EU544" s="8"/>
      <c r="EV544" s="8"/>
      <c r="EW544" s="8"/>
      <c r="EX544" s="8"/>
      <c r="EY544" s="8"/>
      <c r="EZ544" s="8"/>
      <c r="FA544" s="8"/>
      <c r="FB544" s="8"/>
      <c r="FC544" s="8"/>
      <c r="FD544" s="8"/>
      <c r="FE544" s="8"/>
      <c r="FF544" s="8"/>
      <c r="FG544" s="8"/>
      <c r="FH544" s="8"/>
      <c r="FI544" s="8"/>
      <c r="FJ544" s="8"/>
      <c r="FK544" s="8"/>
      <c r="FL544" s="8"/>
      <c r="FM544" s="8"/>
      <c r="FN544" s="8"/>
      <c r="FO544" s="8"/>
      <c r="FP544" s="8"/>
      <c r="FQ544" s="8"/>
      <c r="FR544" s="8"/>
      <c r="FS544" s="8"/>
      <c r="FT544" s="8"/>
    </row>
    <row r="545">
      <c r="A545" s="24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DD545" s="8"/>
      <c r="DE545" s="8"/>
      <c r="DF545" s="8"/>
      <c r="DG545" s="8"/>
      <c r="DH545" s="8"/>
      <c r="DI545" s="8"/>
      <c r="DJ545" s="8"/>
      <c r="DK545" s="8"/>
      <c r="DL545" s="8"/>
      <c r="DM545" s="8"/>
      <c r="DN545" s="8"/>
      <c r="DO545" s="8"/>
      <c r="DP545" s="8"/>
      <c r="DQ545" s="8"/>
      <c r="DR545" s="8"/>
      <c r="DS545" s="8"/>
      <c r="DT545" s="8"/>
      <c r="DU545" s="8"/>
      <c r="DV545" s="8"/>
      <c r="DW545" s="8"/>
      <c r="DX545" s="8"/>
      <c r="DY545" s="8"/>
      <c r="DZ545" s="8"/>
      <c r="EA545" s="8"/>
      <c r="EB545" s="8"/>
      <c r="EC545" s="8"/>
      <c r="ED545" s="8"/>
      <c r="EE545" s="8"/>
      <c r="EF545" s="8"/>
      <c r="EG545" s="8"/>
      <c r="EH545" s="8"/>
      <c r="EI545" s="8"/>
      <c r="EJ545" s="8"/>
      <c r="EK545" s="8"/>
      <c r="EL545" s="8"/>
      <c r="EM545" s="8"/>
      <c r="EN545" s="8"/>
      <c r="EO545" s="8"/>
      <c r="EP545" s="8"/>
      <c r="EQ545" s="8"/>
      <c r="ER545" s="8"/>
      <c r="ES545" s="8"/>
      <c r="ET545" s="8"/>
      <c r="EU545" s="8"/>
      <c r="EV545" s="8"/>
      <c r="EW545" s="8"/>
      <c r="EX545" s="8"/>
      <c r="EY545" s="8"/>
      <c r="EZ545" s="8"/>
      <c r="FA545" s="8"/>
      <c r="FB545" s="8"/>
      <c r="FC545" s="8"/>
      <c r="FD545" s="8"/>
      <c r="FE545" s="8"/>
      <c r="FF545" s="8"/>
      <c r="FG545" s="8"/>
      <c r="FH545" s="8"/>
      <c r="FI545" s="8"/>
      <c r="FJ545" s="8"/>
      <c r="FK545" s="8"/>
      <c r="FL545" s="8"/>
      <c r="FM545" s="8"/>
      <c r="FN545" s="8"/>
      <c r="FO545" s="8"/>
      <c r="FP545" s="8"/>
      <c r="FQ545" s="8"/>
      <c r="FR545" s="8"/>
      <c r="FS545" s="8"/>
      <c r="FT545" s="8"/>
    </row>
    <row r="546">
      <c r="A546" s="24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DD546" s="8"/>
      <c r="DE546" s="8"/>
      <c r="DF546" s="8"/>
      <c r="DG546" s="8"/>
      <c r="DH546" s="8"/>
      <c r="DI546" s="8"/>
      <c r="DJ546" s="8"/>
      <c r="DK546" s="8"/>
      <c r="DL546" s="8"/>
      <c r="DM546" s="8"/>
      <c r="DN546" s="8"/>
      <c r="DO546" s="8"/>
      <c r="DP546" s="8"/>
      <c r="DQ546" s="8"/>
      <c r="DR546" s="8"/>
      <c r="DS546" s="8"/>
      <c r="DT546" s="8"/>
      <c r="DU546" s="8"/>
      <c r="DV546" s="8"/>
      <c r="DW546" s="8"/>
      <c r="DX546" s="8"/>
      <c r="DY546" s="8"/>
      <c r="DZ546" s="8"/>
      <c r="EA546" s="8"/>
      <c r="EB546" s="8"/>
      <c r="EC546" s="8"/>
      <c r="ED546" s="8"/>
      <c r="EE546" s="8"/>
      <c r="EF546" s="8"/>
      <c r="EG546" s="8"/>
      <c r="EH546" s="8"/>
      <c r="EI546" s="8"/>
      <c r="EJ546" s="8"/>
      <c r="EK546" s="8"/>
      <c r="EL546" s="8"/>
      <c r="EM546" s="8"/>
      <c r="EN546" s="8"/>
      <c r="EO546" s="8"/>
      <c r="EP546" s="8"/>
      <c r="EQ546" s="8"/>
      <c r="ER546" s="8"/>
      <c r="ES546" s="8"/>
      <c r="ET546" s="8"/>
      <c r="EU546" s="8"/>
      <c r="EV546" s="8"/>
      <c r="EW546" s="8"/>
      <c r="EX546" s="8"/>
      <c r="EY546" s="8"/>
      <c r="EZ546" s="8"/>
      <c r="FA546" s="8"/>
      <c r="FB546" s="8"/>
      <c r="FC546" s="8"/>
      <c r="FD546" s="8"/>
      <c r="FE546" s="8"/>
      <c r="FF546" s="8"/>
      <c r="FG546" s="8"/>
      <c r="FH546" s="8"/>
      <c r="FI546" s="8"/>
      <c r="FJ546" s="8"/>
      <c r="FK546" s="8"/>
      <c r="FL546" s="8"/>
      <c r="FM546" s="8"/>
      <c r="FN546" s="8"/>
      <c r="FO546" s="8"/>
      <c r="FP546" s="8"/>
      <c r="FQ546" s="8"/>
      <c r="FR546" s="8"/>
      <c r="FS546" s="8"/>
      <c r="FT546" s="8"/>
    </row>
    <row r="547">
      <c r="A547" s="24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DD547" s="8"/>
      <c r="DE547" s="8"/>
      <c r="DF547" s="8"/>
      <c r="DG547" s="8"/>
      <c r="DH547" s="8"/>
      <c r="DI547" s="8"/>
      <c r="DJ547" s="8"/>
      <c r="DK547" s="8"/>
      <c r="DL547" s="8"/>
      <c r="DM547" s="8"/>
      <c r="DN547" s="8"/>
      <c r="DO547" s="8"/>
      <c r="DP547" s="8"/>
      <c r="DQ547" s="8"/>
      <c r="DR547" s="8"/>
      <c r="DS547" s="8"/>
      <c r="DT547" s="8"/>
      <c r="DU547" s="8"/>
      <c r="DV547" s="8"/>
      <c r="DW547" s="8"/>
      <c r="DX547" s="8"/>
      <c r="DY547" s="8"/>
      <c r="DZ547" s="8"/>
      <c r="EA547" s="8"/>
      <c r="EB547" s="8"/>
      <c r="EC547" s="8"/>
      <c r="ED547" s="8"/>
      <c r="EE547" s="8"/>
      <c r="EF547" s="8"/>
      <c r="EG547" s="8"/>
      <c r="EH547" s="8"/>
      <c r="EI547" s="8"/>
      <c r="EJ547" s="8"/>
      <c r="EK547" s="8"/>
      <c r="EL547" s="8"/>
      <c r="EM547" s="8"/>
      <c r="EN547" s="8"/>
      <c r="EO547" s="8"/>
      <c r="EP547" s="8"/>
      <c r="EQ547" s="8"/>
      <c r="ER547" s="8"/>
      <c r="ES547" s="8"/>
      <c r="ET547" s="8"/>
      <c r="EU547" s="8"/>
      <c r="EV547" s="8"/>
      <c r="EW547" s="8"/>
      <c r="EX547" s="8"/>
      <c r="EY547" s="8"/>
      <c r="EZ547" s="8"/>
      <c r="FA547" s="8"/>
      <c r="FB547" s="8"/>
      <c r="FC547" s="8"/>
      <c r="FD547" s="8"/>
      <c r="FE547" s="8"/>
      <c r="FF547" s="8"/>
      <c r="FG547" s="8"/>
      <c r="FH547" s="8"/>
      <c r="FI547" s="8"/>
      <c r="FJ547" s="8"/>
      <c r="FK547" s="8"/>
      <c r="FL547" s="8"/>
      <c r="FM547" s="8"/>
      <c r="FN547" s="8"/>
      <c r="FO547" s="8"/>
      <c r="FP547" s="8"/>
      <c r="FQ547" s="8"/>
      <c r="FR547" s="8"/>
      <c r="FS547" s="8"/>
      <c r="FT547" s="8"/>
    </row>
    <row r="548">
      <c r="A548" s="24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DD548" s="8"/>
      <c r="DE548" s="8"/>
      <c r="DF548" s="8"/>
      <c r="DG548" s="8"/>
      <c r="DH548" s="8"/>
      <c r="DI548" s="8"/>
      <c r="DJ548" s="8"/>
      <c r="DK548" s="8"/>
      <c r="DL548" s="8"/>
      <c r="DM548" s="8"/>
      <c r="DN548" s="8"/>
      <c r="DO548" s="8"/>
      <c r="DP548" s="8"/>
      <c r="DQ548" s="8"/>
      <c r="DR548" s="8"/>
      <c r="DS548" s="8"/>
      <c r="DT548" s="8"/>
      <c r="DU548" s="8"/>
      <c r="DV548" s="8"/>
      <c r="DW548" s="8"/>
      <c r="DX548" s="8"/>
      <c r="DY548" s="8"/>
      <c r="DZ548" s="8"/>
      <c r="EA548" s="8"/>
      <c r="EB548" s="8"/>
      <c r="EC548" s="8"/>
      <c r="ED548" s="8"/>
      <c r="EE548" s="8"/>
      <c r="EF548" s="8"/>
      <c r="EG548" s="8"/>
      <c r="EH548" s="8"/>
      <c r="EI548" s="8"/>
      <c r="EJ548" s="8"/>
      <c r="EK548" s="8"/>
      <c r="EL548" s="8"/>
      <c r="EM548" s="8"/>
      <c r="EN548" s="8"/>
      <c r="EO548" s="8"/>
      <c r="EP548" s="8"/>
      <c r="EQ548" s="8"/>
      <c r="ER548" s="8"/>
      <c r="ES548" s="8"/>
      <c r="ET548" s="8"/>
      <c r="EU548" s="8"/>
      <c r="EV548" s="8"/>
      <c r="EW548" s="8"/>
      <c r="EX548" s="8"/>
      <c r="EY548" s="8"/>
      <c r="EZ548" s="8"/>
      <c r="FA548" s="8"/>
      <c r="FB548" s="8"/>
      <c r="FC548" s="8"/>
      <c r="FD548" s="8"/>
      <c r="FE548" s="8"/>
      <c r="FF548" s="8"/>
      <c r="FG548" s="8"/>
      <c r="FH548" s="8"/>
      <c r="FI548" s="8"/>
      <c r="FJ548" s="8"/>
      <c r="FK548" s="8"/>
      <c r="FL548" s="8"/>
      <c r="FM548" s="8"/>
      <c r="FN548" s="8"/>
      <c r="FO548" s="8"/>
      <c r="FP548" s="8"/>
      <c r="FQ548" s="8"/>
      <c r="FR548" s="8"/>
      <c r="FS548" s="8"/>
      <c r="FT548" s="8"/>
    </row>
    <row r="549">
      <c r="A549" s="24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DD549" s="8"/>
      <c r="DE549" s="8"/>
      <c r="DF549" s="8"/>
      <c r="DG549" s="8"/>
      <c r="DH549" s="8"/>
      <c r="DI549" s="8"/>
      <c r="DJ549" s="8"/>
      <c r="DK549" s="8"/>
      <c r="DL549" s="8"/>
      <c r="DM549" s="8"/>
      <c r="DN549" s="8"/>
      <c r="DO549" s="8"/>
      <c r="DP549" s="8"/>
      <c r="DQ549" s="8"/>
      <c r="DR549" s="8"/>
      <c r="DS549" s="8"/>
      <c r="DT549" s="8"/>
      <c r="DU549" s="8"/>
      <c r="DV549" s="8"/>
      <c r="DW549" s="8"/>
      <c r="DX549" s="8"/>
      <c r="DY549" s="8"/>
      <c r="DZ549" s="8"/>
      <c r="EA549" s="8"/>
      <c r="EB549" s="8"/>
      <c r="EC549" s="8"/>
      <c r="ED549" s="8"/>
      <c r="EE549" s="8"/>
      <c r="EF549" s="8"/>
      <c r="EG549" s="8"/>
      <c r="EH549" s="8"/>
      <c r="EI549" s="8"/>
      <c r="EJ549" s="8"/>
      <c r="EK549" s="8"/>
      <c r="EL549" s="8"/>
      <c r="EM549" s="8"/>
      <c r="EN549" s="8"/>
      <c r="EO549" s="8"/>
      <c r="EP549" s="8"/>
      <c r="EQ549" s="8"/>
      <c r="ER549" s="8"/>
      <c r="ES549" s="8"/>
      <c r="ET549" s="8"/>
      <c r="EU549" s="8"/>
      <c r="EV549" s="8"/>
      <c r="EW549" s="8"/>
      <c r="EX549" s="8"/>
      <c r="EY549" s="8"/>
      <c r="EZ549" s="8"/>
      <c r="FA549" s="8"/>
      <c r="FB549" s="8"/>
      <c r="FC549" s="8"/>
      <c r="FD549" s="8"/>
      <c r="FE549" s="8"/>
      <c r="FF549" s="8"/>
      <c r="FG549" s="8"/>
      <c r="FH549" s="8"/>
      <c r="FI549" s="8"/>
      <c r="FJ549" s="8"/>
      <c r="FK549" s="8"/>
      <c r="FL549" s="8"/>
      <c r="FM549" s="8"/>
      <c r="FN549" s="8"/>
      <c r="FO549" s="8"/>
      <c r="FP549" s="8"/>
      <c r="FQ549" s="8"/>
      <c r="FR549" s="8"/>
      <c r="FS549" s="8"/>
      <c r="FT549" s="8"/>
    </row>
    <row r="550">
      <c r="A550" s="24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DD550" s="8"/>
      <c r="DE550" s="8"/>
      <c r="DF550" s="8"/>
      <c r="DG550" s="8"/>
      <c r="DH550" s="8"/>
      <c r="DI550" s="8"/>
      <c r="DJ550" s="8"/>
      <c r="DK550" s="8"/>
      <c r="DL550" s="8"/>
      <c r="DM550" s="8"/>
      <c r="DN550" s="8"/>
      <c r="DO550" s="8"/>
      <c r="DP550" s="8"/>
      <c r="DQ550" s="8"/>
      <c r="DR550" s="8"/>
      <c r="DS550" s="8"/>
      <c r="DT550" s="8"/>
      <c r="DU550" s="8"/>
      <c r="DV550" s="8"/>
      <c r="DW550" s="8"/>
      <c r="DX550" s="8"/>
      <c r="DY550" s="8"/>
      <c r="DZ550" s="8"/>
      <c r="EA550" s="8"/>
      <c r="EB550" s="8"/>
      <c r="EC550" s="8"/>
      <c r="ED550" s="8"/>
      <c r="EE550" s="8"/>
      <c r="EF550" s="8"/>
      <c r="EG550" s="8"/>
      <c r="EH550" s="8"/>
      <c r="EI550" s="8"/>
      <c r="EJ550" s="8"/>
      <c r="EK550" s="8"/>
      <c r="EL550" s="8"/>
      <c r="EM550" s="8"/>
      <c r="EN550" s="8"/>
      <c r="EO550" s="8"/>
      <c r="EP550" s="8"/>
      <c r="EQ550" s="8"/>
      <c r="ER550" s="8"/>
      <c r="ES550" s="8"/>
      <c r="ET550" s="8"/>
      <c r="EU550" s="8"/>
      <c r="EV550" s="8"/>
      <c r="EW550" s="8"/>
      <c r="EX550" s="8"/>
      <c r="EY550" s="8"/>
      <c r="EZ550" s="8"/>
      <c r="FA550" s="8"/>
      <c r="FB550" s="8"/>
      <c r="FC550" s="8"/>
      <c r="FD550" s="8"/>
      <c r="FE550" s="8"/>
      <c r="FF550" s="8"/>
      <c r="FG550" s="8"/>
      <c r="FH550" s="8"/>
      <c r="FI550" s="8"/>
      <c r="FJ550" s="8"/>
      <c r="FK550" s="8"/>
      <c r="FL550" s="8"/>
      <c r="FM550" s="8"/>
      <c r="FN550" s="8"/>
      <c r="FO550" s="8"/>
      <c r="FP550" s="8"/>
      <c r="FQ550" s="8"/>
      <c r="FR550" s="8"/>
      <c r="FS550" s="8"/>
      <c r="FT550" s="8"/>
    </row>
    <row r="551">
      <c r="A551" s="24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DD551" s="8"/>
      <c r="DE551" s="8"/>
      <c r="DF551" s="8"/>
      <c r="DG551" s="8"/>
      <c r="DH551" s="8"/>
      <c r="DI551" s="8"/>
      <c r="DJ551" s="8"/>
      <c r="DK551" s="8"/>
      <c r="DL551" s="8"/>
      <c r="DM551" s="8"/>
      <c r="DN551" s="8"/>
      <c r="DO551" s="8"/>
      <c r="DP551" s="8"/>
      <c r="DQ551" s="8"/>
      <c r="DR551" s="8"/>
      <c r="DS551" s="8"/>
      <c r="DT551" s="8"/>
      <c r="DU551" s="8"/>
      <c r="DV551" s="8"/>
      <c r="DW551" s="8"/>
      <c r="DX551" s="8"/>
      <c r="DY551" s="8"/>
      <c r="DZ551" s="8"/>
      <c r="EA551" s="8"/>
      <c r="EB551" s="8"/>
      <c r="EC551" s="8"/>
      <c r="ED551" s="8"/>
      <c r="EE551" s="8"/>
      <c r="EF551" s="8"/>
      <c r="EG551" s="8"/>
      <c r="EH551" s="8"/>
      <c r="EI551" s="8"/>
      <c r="EJ551" s="8"/>
      <c r="EK551" s="8"/>
      <c r="EL551" s="8"/>
      <c r="EM551" s="8"/>
      <c r="EN551" s="8"/>
      <c r="EO551" s="8"/>
      <c r="EP551" s="8"/>
      <c r="EQ551" s="8"/>
      <c r="ER551" s="8"/>
      <c r="ES551" s="8"/>
      <c r="ET551" s="8"/>
      <c r="EU551" s="8"/>
      <c r="EV551" s="8"/>
      <c r="EW551" s="8"/>
      <c r="EX551" s="8"/>
      <c r="EY551" s="8"/>
      <c r="EZ551" s="8"/>
      <c r="FA551" s="8"/>
      <c r="FB551" s="8"/>
      <c r="FC551" s="8"/>
      <c r="FD551" s="8"/>
      <c r="FE551" s="8"/>
      <c r="FF551" s="8"/>
      <c r="FG551" s="8"/>
      <c r="FH551" s="8"/>
      <c r="FI551" s="8"/>
      <c r="FJ551" s="8"/>
      <c r="FK551" s="8"/>
      <c r="FL551" s="8"/>
      <c r="FM551" s="8"/>
      <c r="FN551" s="8"/>
      <c r="FO551" s="8"/>
      <c r="FP551" s="8"/>
      <c r="FQ551" s="8"/>
      <c r="FR551" s="8"/>
      <c r="FS551" s="8"/>
      <c r="FT551" s="8"/>
    </row>
    <row r="552">
      <c r="A552" s="24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DD552" s="8"/>
      <c r="DE552" s="8"/>
      <c r="DF552" s="8"/>
      <c r="DG552" s="8"/>
      <c r="DH552" s="8"/>
      <c r="DI552" s="8"/>
      <c r="DJ552" s="8"/>
      <c r="DK552" s="8"/>
      <c r="DL552" s="8"/>
      <c r="DM552" s="8"/>
      <c r="DN552" s="8"/>
      <c r="DO552" s="8"/>
      <c r="DP552" s="8"/>
      <c r="DQ552" s="8"/>
      <c r="DR552" s="8"/>
      <c r="DS552" s="8"/>
      <c r="DT552" s="8"/>
      <c r="DU552" s="8"/>
      <c r="DV552" s="8"/>
      <c r="DW552" s="8"/>
      <c r="DX552" s="8"/>
      <c r="DY552" s="8"/>
      <c r="DZ552" s="8"/>
      <c r="EA552" s="8"/>
      <c r="EB552" s="8"/>
      <c r="EC552" s="8"/>
      <c r="ED552" s="8"/>
      <c r="EE552" s="8"/>
      <c r="EF552" s="8"/>
      <c r="EG552" s="8"/>
      <c r="EH552" s="8"/>
      <c r="EI552" s="8"/>
      <c r="EJ552" s="8"/>
      <c r="EK552" s="8"/>
      <c r="EL552" s="8"/>
      <c r="EM552" s="8"/>
      <c r="EN552" s="8"/>
      <c r="EO552" s="8"/>
      <c r="EP552" s="8"/>
      <c r="EQ552" s="8"/>
      <c r="ER552" s="8"/>
      <c r="ES552" s="8"/>
      <c r="ET552" s="8"/>
      <c r="EU552" s="8"/>
      <c r="EV552" s="8"/>
      <c r="EW552" s="8"/>
      <c r="EX552" s="8"/>
      <c r="EY552" s="8"/>
      <c r="EZ552" s="8"/>
      <c r="FA552" s="8"/>
      <c r="FB552" s="8"/>
      <c r="FC552" s="8"/>
      <c r="FD552" s="8"/>
      <c r="FE552" s="8"/>
      <c r="FF552" s="8"/>
      <c r="FG552" s="8"/>
      <c r="FH552" s="8"/>
      <c r="FI552" s="8"/>
      <c r="FJ552" s="8"/>
      <c r="FK552" s="8"/>
      <c r="FL552" s="8"/>
      <c r="FM552" s="8"/>
      <c r="FN552" s="8"/>
      <c r="FO552" s="8"/>
      <c r="FP552" s="8"/>
      <c r="FQ552" s="8"/>
      <c r="FR552" s="8"/>
      <c r="FS552" s="8"/>
      <c r="FT552" s="8"/>
    </row>
    <row r="553">
      <c r="A553" s="24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DD553" s="8"/>
      <c r="DE553" s="8"/>
      <c r="DF553" s="8"/>
      <c r="DG553" s="8"/>
      <c r="DH553" s="8"/>
      <c r="DI553" s="8"/>
      <c r="DJ553" s="8"/>
      <c r="DK553" s="8"/>
      <c r="DL553" s="8"/>
      <c r="DM553" s="8"/>
      <c r="DN553" s="8"/>
      <c r="DO553" s="8"/>
      <c r="DP553" s="8"/>
      <c r="DQ553" s="8"/>
      <c r="DR553" s="8"/>
      <c r="DS553" s="8"/>
      <c r="DT553" s="8"/>
      <c r="DU553" s="8"/>
      <c r="DV553" s="8"/>
      <c r="DW553" s="8"/>
      <c r="DX553" s="8"/>
      <c r="DY553" s="8"/>
      <c r="DZ553" s="8"/>
      <c r="EA553" s="8"/>
      <c r="EB553" s="8"/>
      <c r="EC553" s="8"/>
      <c r="ED553" s="8"/>
      <c r="EE553" s="8"/>
      <c r="EF553" s="8"/>
      <c r="EG553" s="8"/>
      <c r="EH553" s="8"/>
      <c r="EI553" s="8"/>
      <c r="EJ553" s="8"/>
      <c r="EK553" s="8"/>
      <c r="EL553" s="8"/>
      <c r="EM553" s="8"/>
      <c r="EN553" s="8"/>
      <c r="EO553" s="8"/>
      <c r="EP553" s="8"/>
      <c r="EQ553" s="8"/>
      <c r="ER553" s="8"/>
      <c r="ES553" s="8"/>
      <c r="ET553" s="8"/>
      <c r="EU553" s="8"/>
      <c r="EV553" s="8"/>
      <c r="EW553" s="8"/>
      <c r="EX553" s="8"/>
      <c r="EY553" s="8"/>
      <c r="EZ553" s="8"/>
      <c r="FA553" s="8"/>
      <c r="FB553" s="8"/>
      <c r="FC553" s="8"/>
      <c r="FD553" s="8"/>
      <c r="FE553" s="8"/>
      <c r="FF553" s="8"/>
      <c r="FG553" s="8"/>
      <c r="FH553" s="8"/>
      <c r="FI553" s="8"/>
      <c r="FJ553" s="8"/>
      <c r="FK553" s="8"/>
      <c r="FL553" s="8"/>
      <c r="FM553" s="8"/>
      <c r="FN553" s="8"/>
      <c r="FO553" s="8"/>
      <c r="FP553" s="8"/>
      <c r="FQ553" s="8"/>
      <c r="FR553" s="8"/>
      <c r="FS553" s="8"/>
      <c r="FT553" s="8"/>
    </row>
    <row r="554">
      <c r="A554" s="24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DD554" s="8"/>
      <c r="DE554" s="8"/>
      <c r="DF554" s="8"/>
      <c r="DG554" s="8"/>
      <c r="DH554" s="8"/>
      <c r="DI554" s="8"/>
      <c r="DJ554" s="8"/>
      <c r="DK554" s="8"/>
      <c r="DL554" s="8"/>
      <c r="DM554" s="8"/>
      <c r="DN554" s="8"/>
      <c r="DO554" s="8"/>
      <c r="DP554" s="8"/>
      <c r="DQ554" s="8"/>
      <c r="DR554" s="8"/>
      <c r="DS554" s="8"/>
      <c r="DT554" s="8"/>
      <c r="DU554" s="8"/>
      <c r="DV554" s="8"/>
      <c r="DW554" s="8"/>
      <c r="DX554" s="8"/>
      <c r="DY554" s="8"/>
      <c r="DZ554" s="8"/>
      <c r="EA554" s="8"/>
      <c r="EB554" s="8"/>
      <c r="EC554" s="8"/>
      <c r="ED554" s="8"/>
      <c r="EE554" s="8"/>
      <c r="EF554" s="8"/>
      <c r="EG554" s="8"/>
      <c r="EH554" s="8"/>
      <c r="EI554" s="8"/>
      <c r="EJ554" s="8"/>
      <c r="EK554" s="8"/>
      <c r="EL554" s="8"/>
      <c r="EM554" s="8"/>
      <c r="EN554" s="8"/>
      <c r="EO554" s="8"/>
      <c r="EP554" s="8"/>
      <c r="EQ554" s="8"/>
      <c r="ER554" s="8"/>
      <c r="ES554" s="8"/>
      <c r="ET554" s="8"/>
      <c r="EU554" s="8"/>
      <c r="EV554" s="8"/>
      <c r="EW554" s="8"/>
      <c r="EX554" s="8"/>
      <c r="EY554" s="8"/>
      <c r="EZ554" s="8"/>
      <c r="FA554" s="8"/>
      <c r="FB554" s="8"/>
      <c r="FC554" s="8"/>
      <c r="FD554" s="8"/>
      <c r="FE554" s="8"/>
      <c r="FF554" s="8"/>
      <c r="FG554" s="8"/>
      <c r="FH554" s="8"/>
      <c r="FI554" s="8"/>
      <c r="FJ554" s="8"/>
      <c r="FK554" s="8"/>
      <c r="FL554" s="8"/>
      <c r="FM554" s="8"/>
      <c r="FN554" s="8"/>
      <c r="FO554" s="8"/>
      <c r="FP554" s="8"/>
      <c r="FQ554" s="8"/>
      <c r="FR554" s="8"/>
      <c r="FS554" s="8"/>
      <c r="FT554" s="8"/>
    </row>
    <row r="555">
      <c r="A555" s="24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DD555" s="8"/>
      <c r="DE555" s="8"/>
      <c r="DF555" s="8"/>
      <c r="DG555" s="8"/>
      <c r="DH555" s="8"/>
      <c r="DI555" s="8"/>
      <c r="DJ555" s="8"/>
      <c r="DK555" s="8"/>
      <c r="DL555" s="8"/>
      <c r="DM555" s="8"/>
      <c r="DN555" s="8"/>
      <c r="DO555" s="8"/>
      <c r="DP555" s="8"/>
      <c r="DQ555" s="8"/>
      <c r="DR555" s="8"/>
      <c r="DS555" s="8"/>
      <c r="DT555" s="8"/>
      <c r="DU555" s="8"/>
      <c r="DV555" s="8"/>
      <c r="DW555" s="8"/>
      <c r="DX555" s="8"/>
      <c r="DY555" s="8"/>
      <c r="DZ555" s="8"/>
      <c r="EA555" s="8"/>
      <c r="EB555" s="8"/>
      <c r="EC555" s="8"/>
      <c r="ED555" s="8"/>
      <c r="EE555" s="8"/>
      <c r="EF555" s="8"/>
      <c r="EG555" s="8"/>
      <c r="EH555" s="8"/>
      <c r="EI555" s="8"/>
      <c r="EJ555" s="8"/>
      <c r="EK555" s="8"/>
      <c r="EL555" s="8"/>
      <c r="EM555" s="8"/>
      <c r="EN555" s="8"/>
      <c r="EO555" s="8"/>
      <c r="EP555" s="8"/>
      <c r="EQ555" s="8"/>
      <c r="ER555" s="8"/>
      <c r="ES555" s="8"/>
      <c r="ET555" s="8"/>
      <c r="EU555" s="8"/>
      <c r="EV555" s="8"/>
      <c r="EW555" s="8"/>
      <c r="EX555" s="8"/>
      <c r="EY555" s="8"/>
      <c r="EZ555" s="8"/>
      <c r="FA555" s="8"/>
      <c r="FB555" s="8"/>
      <c r="FC555" s="8"/>
      <c r="FD555" s="8"/>
      <c r="FE555" s="8"/>
      <c r="FF555" s="8"/>
      <c r="FG555" s="8"/>
      <c r="FH555" s="8"/>
      <c r="FI555" s="8"/>
      <c r="FJ555" s="8"/>
      <c r="FK555" s="8"/>
      <c r="FL555" s="8"/>
      <c r="FM555" s="8"/>
      <c r="FN555" s="8"/>
      <c r="FO555" s="8"/>
      <c r="FP555" s="8"/>
      <c r="FQ555" s="8"/>
      <c r="FR555" s="8"/>
      <c r="FS555" s="8"/>
      <c r="FT555" s="8"/>
    </row>
    <row r="556">
      <c r="A556" s="24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DD556" s="8"/>
      <c r="DE556" s="8"/>
      <c r="DF556" s="8"/>
      <c r="DG556" s="8"/>
      <c r="DH556" s="8"/>
      <c r="DI556" s="8"/>
      <c r="DJ556" s="8"/>
      <c r="DK556" s="8"/>
      <c r="DL556" s="8"/>
      <c r="DM556" s="8"/>
      <c r="DN556" s="8"/>
      <c r="DO556" s="8"/>
      <c r="DP556" s="8"/>
      <c r="DQ556" s="8"/>
      <c r="DR556" s="8"/>
      <c r="DS556" s="8"/>
      <c r="DT556" s="8"/>
      <c r="DU556" s="8"/>
      <c r="DV556" s="8"/>
      <c r="DW556" s="8"/>
      <c r="DX556" s="8"/>
      <c r="DY556" s="8"/>
      <c r="DZ556" s="8"/>
      <c r="EA556" s="8"/>
      <c r="EB556" s="8"/>
      <c r="EC556" s="8"/>
      <c r="ED556" s="8"/>
      <c r="EE556" s="8"/>
      <c r="EF556" s="8"/>
      <c r="EG556" s="8"/>
      <c r="EH556" s="8"/>
      <c r="EI556" s="8"/>
      <c r="EJ556" s="8"/>
      <c r="EK556" s="8"/>
      <c r="EL556" s="8"/>
      <c r="EM556" s="8"/>
      <c r="EN556" s="8"/>
      <c r="EO556" s="8"/>
      <c r="EP556" s="8"/>
      <c r="EQ556" s="8"/>
      <c r="ER556" s="8"/>
      <c r="ES556" s="8"/>
      <c r="ET556" s="8"/>
      <c r="EU556" s="8"/>
      <c r="EV556" s="8"/>
      <c r="EW556" s="8"/>
      <c r="EX556" s="8"/>
      <c r="EY556" s="8"/>
      <c r="EZ556" s="8"/>
      <c r="FA556" s="8"/>
      <c r="FB556" s="8"/>
      <c r="FC556" s="8"/>
      <c r="FD556" s="8"/>
      <c r="FE556" s="8"/>
      <c r="FF556" s="8"/>
      <c r="FG556" s="8"/>
      <c r="FH556" s="8"/>
      <c r="FI556" s="8"/>
      <c r="FJ556" s="8"/>
      <c r="FK556" s="8"/>
      <c r="FL556" s="8"/>
      <c r="FM556" s="8"/>
      <c r="FN556" s="8"/>
      <c r="FO556" s="8"/>
      <c r="FP556" s="8"/>
      <c r="FQ556" s="8"/>
      <c r="FR556" s="8"/>
      <c r="FS556" s="8"/>
      <c r="FT556" s="8"/>
    </row>
    <row r="557">
      <c r="A557" s="24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DD557" s="8"/>
      <c r="DE557" s="8"/>
      <c r="DF557" s="8"/>
      <c r="DG557" s="8"/>
      <c r="DH557" s="8"/>
      <c r="DI557" s="8"/>
      <c r="DJ557" s="8"/>
      <c r="DK557" s="8"/>
      <c r="DL557" s="8"/>
      <c r="DM557" s="8"/>
      <c r="DN557" s="8"/>
      <c r="DO557" s="8"/>
      <c r="DP557" s="8"/>
      <c r="DQ557" s="8"/>
      <c r="DR557" s="8"/>
      <c r="DS557" s="8"/>
      <c r="DT557" s="8"/>
      <c r="DU557" s="8"/>
      <c r="DV557" s="8"/>
      <c r="DW557" s="8"/>
      <c r="DX557" s="8"/>
      <c r="DY557" s="8"/>
      <c r="DZ557" s="8"/>
      <c r="EA557" s="8"/>
      <c r="EB557" s="8"/>
      <c r="EC557" s="8"/>
      <c r="ED557" s="8"/>
      <c r="EE557" s="8"/>
      <c r="EF557" s="8"/>
      <c r="EG557" s="8"/>
      <c r="EH557" s="8"/>
      <c r="EI557" s="8"/>
      <c r="EJ557" s="8"/>
      <c r="EK557" s="8"/>
      <c r="EL557" s="8"/>
      <c r="EM557" s="8"/>
      <c r="EN557" s="8"/>
      <c r="EO557" s="8"/>
      <c r="EP557" s="8"/>
      <c r="EQ557" s="8"/>
      <c r="ER557" s="8"/>
      <c r="ES557" s="8"/>
      <c r="ET557" s="8"/>
      <c r="EU557" s="8"/>
      <c r="EV557" s="8"/>
      <c r="EW557" s="8"/>
      <c r="EX557" s="8"/>
      <c r="EY557" s="8"/>
      <c r="EZ557" s="8"/>
      <c r="FA557" s="8"/>
      <c r="FB557" s="8"/>
      <c r="FC557" s="8"/>
      <c r="FD557" s="8"/>
      <c r="FE557" s="8"/>
      <c r="FF557" s="8"/>
      <c r="FG557" s="8"/>
      <c r="FH557" s="8"/>
      <c r="FI557" s="8"/>
      <c r="FJ557" s="8"/>
      <c r="FK557" s="8"/>
      <c r="FL557" s="8"/>
      <c r="FM557" s="8"/>
      <c r="FN557" s="8"/>
      <c r="FO557" s="8"/>
      <c r="FP557" s="8"/>
      <c r="FQ557" s="8"/>
      <c r="FR557" s="8"/>
      <c r="FS557" s="8"/>
      <c r="FT557" s="8"/>
    </row>
    <row r="558">
      <c r="A558" s="24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DD558" s="8"/>
      <c r="DE558" s="8"/>
      <c r="DF558" s="8"/>
      <c r="DG558" s="8"/>
      <c r="DH558" s="8"/>
      <c r="DI558" s="8"/>
      <c r="DJ558" s="8"/>
      <c r="DK558" s="8"/>
      <c r="DL558" s="8"/>
      <c r="DM558" s="8"/>
      <c r="DN558" s="8"/>
      <c r="DO558" s="8"/>
      <c r="DP558" s="8"/>
      <c r="DQ558" s="8"/>
      <c r="DR558" s="8"/>
      <c r="DS558" s="8"/>
      <c r="DT558" s="8"/>
      <c r="DU558" s="8"/>
      <c r="DV558" s="8"/>
      <c r="DW558" s="8"/>
      <c r="DX558" s="8"/>
      <c r="DY558" s="8"/>
      <c r="DZ558" s="8"/>
      <c r="EA558" s="8"/>
      <c r="EB558" s="8"/>
      <c r="EC558" s="8"/>
      <c r="ED558" s="8"/>
      <c r="EE558" s="8"/>
      <c r="EF558" s="8"/>
      <c r="EG558" s="8"/>
      <c r="EH558" s="8"/>
      <c r="EI558" s="8"/>
      <c r="EJ558" s="8"/>
      <c r="EK558" s="8"/>
      <c r="EL558" s="8"/>
      <c r="EM558" s="8"/>
      <c r="EN558" s="8"/>
      <c r="EO558" s="8"/>
      <c r="EP558" s="8"/>
      <c r="EQ558" s="8"/>
      <c r="ER558" s="8"/>
      <c r="ES558" s="8"/>
      <c r="ET558" s="8"/>
      <c r="EU558" s="8"/>
      <c r="EV558" s="8"/>
      <c r="EW558" s="8"/>
      <c r="EX558" s="8"/>
      <c r="EY558" s="8"/>
      <c r="EZ558" s="8"/>
      <c r="FA558" s="8"/>
      <c r="FB558" s="8"/>
      <c r="FC558" s="8"/>
      <c r="FD558" s="8"/>
      <c r="FE558" s="8"/>
      <c r="FF558" s="8"/>
      <c r="FG558" s="8"/>
      <c r="FH558" s="8"/>
      <c r="FI558" s="8"/>
      <c r="FJ558" s="8"/>
      <c r="FK558" s="8"/>
      <c r="FL558" s="8"/>
      <c r="FM558" s="8"/>
      <c r="FN558" s="8"/>
      <c r="FO558" s="8"/>
      <c r="FP558" s="8"/>
      <c r="FQ558" s="8"/>
      <c r="FR558" s="8"/>
      <c r="FS558" s="8"/>
      <c r="FT558" s="8"/>
    </row>
    <row r="559">
      <c r="A559" s="24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DD559" s="8"/>
      <c r="DE559" s="8"/>
      <c r="DF559" s="8"/>
      <c r="DG559" s="8"/>
      <c r="DH559" s="8"/>
      <c r="DI559" s="8"/>
      <c r="DJ559" s="8"/>
      <c r="DK559" s="8"/>
      <c r="DL559" s="8"/>
      <c r="DM559" s="8"/>
      <c r="DN559" s="8"/>
      <c r="DO559" s="8"/>
      <c r="DP559" s="8"/>
      <c r="DQ559" s="8"/>
      <c r="DR559" s="8"/>
      <c r="DS559" s="8"/>
      <c r="DT559" s="8"/>
      <c r="DU559" s="8"/>
      <c r="DV559" s="8"/>
      <c r="DW559" s="8"/>
      <c r="DX559" s="8"/>
      <c r="DY559" s="8"/>
      <c r="DZ559" s="8"/>
      <c r="EA559" s="8"/>
      <c r="EB559" s="8"/>
      <c r="EC559" s="8"/>
      <c r="ED559" s="8"/>
      <c r="EE559" s="8"/>
      <c r="EF559" s="8"/>
      <c r="EG559" s="8"/>
      <c r="EH559" s="8"/>
      <c r="EI559" s="8"/>
      <c r="EJ559" s="8"/>
      <c r="EK559" s="8"/>
      <c r="EL559" s="8"/>
      <c r="EM559" s="8"/>
      <c r="EN559" s="8"/>
      <c r="EO559" s="8"/>
      <c r="EP559" s="8"/>
      <c r="EQ559" s="8"/>
      <c r="ER559" s="8"/>
      <c r="ES559" s="8"/>
      <c r="ET559" s="8"/>
      <c r="EU559" s="8"/>
      <c r="EV559" s="8"/>
      <c r="EW559" s="8"/>
      <c r="EX559" s="8"/>
      <c r="EY559" s="8"/>
      <c r="EZ559" s="8"/>
      <c r="FA559" s="8"/>
      <c r="FB559" s="8"/>
      <c r="FC559" s="8"/>
      <c r="FD559" s="8"/>
      <c r="FE559" s="8"/>
      <c r="FF559" s="8"/>
      <c r="FG559" s="8"/>
      <c r="FH559" s="8"/>
      <c r="FI559" s="8"/>
      <c r="FJ559" s="8"/>
      <c r="FK559" s="8"/>
      <c r="FL559" s="8"/>
      <c r="FM559" s="8"/>
      <c r="FN559" s="8"/>
      <c r="FO559" s="8"/>
      <c r="FP559" s="8"/>
      <c r="FQ559" s="8"/>
      <c r="FR559" s="8"/>
      <c r="FS559" s="8"/>
      <c r="FT559" s="8"/>
    </row>
    <row r="560">
      <c r="A560" s="24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DD560" s="8"/>
      <c r="DE560" s="8"/>
      <c r="DF560" s="8"/>
      <c r="DG560" s="8"/>
      <c r="DH560" s="8"/>
      <c r="DI560" s="8"/>
      <c r="DJ560" s="8"/>
      <c r="DK560" s="8"/>
      <c r="DL560" s="8"/>
      <c r="DM560" s="8"/>
      <c r="DN560" s="8"/>
      <c r="DO560" s="8"/>
      <c r="DP560" s="8"/>
      <c r="DQ560" s="8"/>
      <c r="DR560" s="8"/>
      <c r="DS560" s="8"/>
      <c r="DT560" s="8"/>
      <c r="DU560" s="8"/>
      <c r="DV560" s="8"/>
      <c r="DW560" s="8"/>
      <c r="DX560" s="8"/>
      <c r="DY560" s="8"/>
      <c r="DZ560" s="8"/>
      <c r="EA560" s="8"/>
      <c r="EB560" s="8"/>
      <c r="EC560" s="8"/>
      <c r="ED560" s="8"/>
      <c r="EE560" s="8"/>
      <c r="EF560" s="8"/>
      <c r="EG560" s="8"/>
      <c r="EH560" s="8"/>
      <c r="EI560" s="8"/>
      <c r="EJ560" s="8"/>
      <c r="EK560" s="8"/>
      <c r="EL560" s="8"/>
      <c r="EM560" s="8"/>
      <c r="EN560" s="8"/>
      <c r="EO560" s="8"/>
      <c r="EP560" s="8"/>
      <c r="EQ560" s="8"/>
      <c r="ER560" s="8"/>
      <c r="ES560" s="8"/>
      <c r="ET560" s="8"/>
      <c r="EU560" s="8"/>
      <c r="EV560" s="8"/>
      <c r="EW560" s="8"/>
      <c r="EX560" s="8"/>
      <c r="EY560" s="8"/>
      <c r="EZ560" s="8"/>
      <c r="FA560" s="8"/>
      <c r="FB560" s="8"/>
      <c r="FC560" s="8"/>
      <c r="FD560" s="8"/>
      <c r="FE560" s="8"/>
      <c r="FF560" s="8"/>
      <c r="FG560" s="8"/>
      <c r="FH560" s="8"/>
      <c r="FI560" s="8"/>
      <c r="FJ560" s="8"/>
      <c r="FK560" s="8"/>
      <c r="FL560" s="8"/>
      <c r="FM560" s="8"/>
      <c r="FN560" s="8"/>
      <c r="FO560" s="8"/>
      <c r="FP560" s="8"/>
      <c r="FQ560" s="8"/>
      <c r="FR560" s="8"/>
      <c r="FS560" s="8"/>
      <c r="FT560" s="8"/>
    </row>
    <row r="561">
      <c r="A561" s="24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DD561" s="8"/>
      <c r="DE561" s="8"/>
      <c r="DF561" s="8"/>
      <c r="DG561" s="8"/>
      <c r="DH561" s="8"/>
      <c r="DI561" s="8"/>
      <c r="DJ561" s="8"/>
      <c r="DK561" s="8"/>
      <c r="DL561" s="8"/>
      <c r="DM561" s="8"/>
      <c r="DN561" s="8"/>
      <c r="DO561" s="8"/>
      <c r="DP561" s="8"/>
      <c r="DQ561" s="8"/>
      <c r="DR561" s="8"/>
      <c r="DS561" s="8"/>
      <c r="DT561" s="8"/>
      <c r="DU561" s="8"/>
      <c r="DV561" s="8"/>
      <c r="DW561" s="8"/>
      <c r="DX561" s="8"/>
      <c r="DY561" s="8"/>
      <c r="DZ561" s="8"/>
      <c r="EA561" s="8"/>
      <c r="EB561" s="8"/>
      <c r="EC561" s="8"/>
      <c r="ED561" s="8"/>
      <c r="EE561" s="8"/>
      <c r="EF561" s="8"/>
      <c r="EG561" s="8"/>
      <c r="EH561" s="8"/>
      <c r="EI561" s="8"/>
      <c r="EJ561" s="8"/>
      <c r="EK561" s="8"/>
      <c r="EL561" s="8"/>
      <c r="EM561" s="8"/>
      <c r="EN561" s="8"/>
      <c r="EO561" s="8"/>
      <c r="EP561" s="8"/>
      <c r="EQ561" s="8"/>
      <c r="ER561" s="8"/>
      <c r="ES561" s="8"/>
      <c r="ET561" s="8"/>
      <c r="EU561" s="8"/>
      <c r="EV561" s="8"/>
      <c r="EW561" s="8"/>
      <c r="EX561" s="8"/>
      <c r="EY561" s="8"/>
      <c r="EZ561" s="8"/>
      <c r="FA561" s="8"/>
      <c r="FB561" s="8"/>
      <c r="FC561" s="8"/>
      <c r="FD561" s="8"/>
      <c r="FE561" s="8"/>
      <c r="FF561" s="8"/>
      <c r="FG561" s="8"/>
      <c r="FH561" s="8"/>
      <c r="FI561" s="8"/>
      <c r="FJ561" s="8"/>
      <c r="FK561" s="8"/>
      <c r="FL561" s="8"/>
      <c r="FM561" s="8"/>
      <c r="FN561" s="8"/>
      <c r="FO561" s="8"/>
      <c r="FP561" s="8"/>
      <c r="FQ561" s="8"/>
      <c r="FR561" s="8"/>
      <c r="FS561" s="8"/>
      <c r="FT561" s="8"/>
    </row>
    <row r="562">
      <c r="A562" s="24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DD562" s="8"/>
      <c r="DE562" s="8"/>
      <c r="DF562" s="8"/>
      <c r="DG562" s="8"/>
      <c r="DH562" s="8"/>
      <c r="DI562" s="8"/>
      <c r="DJ562" s="8"/>
      <c r="DK562" s="8"/>
      <c r="DL562" s="8"/>
      <c r="DM562" s="8"/>
      <c r="DN562" s="8"/>
      <c r="DO562" s="8"/>
      <c r="DP562" s="8"/>
      <c r="DQ562" s="8"/>
      <c r="DR562" s="8"/>
      <c r="DS562" s="8"/>
      <c r="DT562" s="8"/>
      <c r="DU562" s="8"/>
      <c r="DV562" s="8"/>
      <c r="DW562" s="8"/>
      <c r="DX562" s="8"/>
      <c r="DY562" s="8"/>
      <c r="DZ562" s="8"/>
      <c r="EA562" s="8"/>
      <c r="EB562" s="8"/>
      <c r="EC562" s="8"/>
      <c r="ED562" s="8"/>
      <c r="EE562" s="8"/>
      <c r="EF562" s="8"/>
      <c r="EG562" s="8"/>
      <c r="EH562" s="8"/>
      <c r="EI562" s="8"/>
      <c r="EJ562" s="8"/>
      <c r="EK562" s="8"/>
      <c r="EL562" s="8"/>
      <c r="EM562" s="8"/>
      <c r="EN562" s="8"/>
      <c r="EO562" s="8"/>
      <c r="EP562" s="8"/>
      <c r="EQ562" s="8"/>
      <c r="ER562" s="8"/>
      <c r="ES562" s="8"/>
      <c r="ET562" s="8"/>
      <c r="EU562" s="8"/>
      <c r="EV562" s="8"/>
      <c r="EW562" s="8"/>
      <c r="EX562" s="8"/>
      <c r="EY562" s="8"/>
      <c r="EZ562" s="8"/>
      <c r="FA562" s="8"/>
      <c r="FB562" s="8"/>
      <c r="FC562" s="8"/>
      <c r="FD562" s="8"/>
      <c r="FE562" s="8"/>
      <c r="FF562" s="8"/>
      <c r="FG562" s="8"/>
      <c r="FH562" s="8"/>
      <c r="FI562" s="8"/>
      <c r="FJ562" s="8"/>
      <c r="FK562" s="8"/>
      <c r="FL562" s="8"/>
      <c r="FM562" s="8"/>
      <c r="FN562" s="8"/>
      <c r="FO562" s="8"/>
      <c r="FP562" s="8"/>
      <c r="FQ562" s="8"/>
      <c r="FR562" s="8"/>
      <c r="FS562" s="8"/>
      <c r="FT562" s="8"/>
    </row>
    <row r="563">
      <c r="A563" s="24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DD563" s="8"/>
      <c r="DE563" s="8"/>
      <c r="DF563" s="8"/>
      <c r="DG563" s="8"/>
      <c r="DH563" s="8"/>
      <c r="DI563" s="8"/>
      <c r="DJ563" s="8"/>
      <c r="DK563" s="8"/>
      <c r="DL563" s="8"/>
      <c r="DM563" s="8"/>
      <c r="DN563" s="8"/>
      <c r="DO563" s="8"/>
      <c r="DP563" s="8"/>
      <c r="DQ563" s="8"/>
      <c r="DR563" s="8"/>
      <c r="DS563" s="8"/>
      <c r="DT563" s="8"/>
      <c r="DU563" s="8"/>
      <c r="DV563" s="8"/>
      <c r="DW563" s="8"/>
      <c r="DX563" s="8"/>
      <c r="DY563" s="8"/>
      <c r="DZ563" s="8"/>
      <c r="EA563" s="8"/>
      <c r="EB563" s="8"/>
      <c r="EC563" s="8"/>
      <c r="ED563" s="8"/>
      <c r="EE563" s="8"/>
      <c r="EF563" s="8"/>
      <c r="EG563" s="8"/>
      <c r="EH563" s="8"/>
      <c r="EI563" s="8"/>
      <c r="EJ563" s="8"/>
      <c r="EK563" s="8"/>
      <c r="EL563" s="8"/>
      <c r="EM563" s="8"/>
      <c r="EN563" s="8"/>
      <c r="EO563" s="8"/>
      <c r="EP563" s="8"/>
      <c r="EQ563" s="8"/>
      <c r="ER563" s="8"/>
      <c r="ES563" s="8"/>
      <c r="ET563" s="8"/>
      <c r="EU563" s="8"/>
      <c r="EV563" s="8"/>
      <c r="EW563" s="8"/>
      <c r="EX563" s="8"/>
      <c r="EY563" s="8"/>
      <c r="EZ563" s="8"/>
      <c r="FA563" s="8"/>
      <c r="FB563" s="8"/>
      <c r="FC563" s="8"/>
      <c r="FD563" s="8"/>
      <c r="FE563" s="8"/>
      <c r="FF563" s="8"/>
      <c r="FG563" s="8"/>
      <c r="FH563" s="8"/>
      <c r="FI563" s="8"/>
      <c r="FJ563" s="8"/>
      <c r="FK563" s="8"/>
      <c r="FL563" s="8"/>
      <c r="FM563" s="8"/>
      <c r="FN563" s="8"/>
      <c r="FO563" s="8"/>
      <c r="FP563" s="8"/>
      <c r="FQ563" s="8"/>
      <c r="FR563" s="8"/>
      <c r="FS563" s="8"/>
      <c r="FT563" s="8"/>
    </row>
    <row r="564">
      <c r="A564" s="24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DD564" s="8"/>
      <c r="DE564" s="8"/>
      <c r="DF564" s="8"/>
      <c r="DG564" s="8"/>
      <c r="DH564" s="8"/>
      <c r="DI564" s="8"/>
      <c r="DJ564" s="8"/>
      <c r="DK564" s="8"/>
      <c r="DL564" s="8"/>
      <c r="DM564" s="8"/>
      <c r="DN564" s="8"/>
      <c r="DO564" s="8"/>
      <c r="DP564" s="8"/>
      <c r="DQ564" s="8"/>
      <c r="DR564" s="8"/>
      <c r="DS564" s="8"/>
      <c r="DT564" s="8"/>
      <c r="DU564" s="8"/>
      <c r="DV564" s="8"/>
      <c r="DW564" s="8"/>
      <c r="DX564" s="8"/>
      <c r="DY564" s="8"/>
      <c r="DZ564" s="8"/>
      <c r="EA564" s="8"/>
      <c r="EB564" s="8"/>
      <c r="EC564" s="8"/>
      <c r="ED564" s="8"/>
      <c r="EE564" s="8"/>
      <c r="EF564" s="8"/>
      <c r="EG564" s="8"/>
      <c r="EH564" s="8"/>
      <c r="EI564" s="8"/>
      <c r="EJ564" s="8"/>
      <c r="EK564" s="8"/>
      <c r="EL564" s="8"/>
      <c r="EM564" s="8"/>
      <c r="EN564" s="8"/>
      <c r="EO564" s="8"/>
      <c r="EP564" s="8"/>
      <c r="EQ564" s="8"/>
      <c r="ER564" s="8"/>
      <c r="ES564" s="8"/>
      <c r="ET564" s="8"/>
      <c r="EU564" s="8"/>
      <c r="EV564" s="8"/>
      <c r="EW564" s="8"/>
      <c r="EX564" s="8"/>
      <c r="EY564" s="8"/>
      <c r="EZ564" s="8"/>
      <c r="FA564" s="8"/>
      <c r="FB564" s="8"/>
      <c r="FC564" s="8"/>
      <c r="FD564" s="8"/>
      <c r="FE564" s="8"/>
      <c r="FF564" s="8"/>
      <c r="FG564" s="8"/>
      <c r="FH564" s="8"/>
      <c r="FI564" s="8"/>
      <c r="FJ564" s="8"/>
      <c r="FK564" s="8"/>
      <c r="FL564" s="8"/>
      <c r="FM564" s="8"/>
      <c r="FN564" s="8"/>
      <c r="FO564" s="8"/>
      <c r="FP564" s="8"/>
      <c r="FQ564" s="8"/>
      <c r="FR564" s="8"/>
      <c r="FS564" s="8"/>
      <c r="FT564" s="8"/>
    </row>
    <row r="565">
      <c r="A565" s="24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DD565" s="8"/>
      <c r="DE565" s="8"/>
      <c r="DF565" s="8"/>
      <c r="DG565" s="8"/>
      <c r="DH565" s="8"/>
      <c r="DI565" s="8"/>
      <c r="DJ565" s="8"/>
      <c r="DK565" s="8"/>
      <c r="DL565" s="8"/>
      <c r="DM565" s="8"/>
      <c r="DN565" s="8"/>
      <c r="DO565" s="8"/>
      <c r="DP565" s="8"/>
      <c r="DQ565" s="8"/>
      <c r="DR565" s="8"/>
      <c r="DS565" s="8"/>
      <c r="DT565" s="8"/>
      <c r="DU565" s="8"/>
      <c r="DV565" s="8"/>
      <c r="DW565" s="8"/>
      <c r="DX565" s="8"/>
      <c r="DY565" s="8"/>
      <c r="DZ565" s="8"/>
      <c r="EA565" s="8"/>
      <c r="EB565" s="8"/>
      <c r="EC565" s="8"/>
      <c r="ED565" s="8"/>
      <c r="EE565" s="8"/>
      <c r="EF565" s="8"/>
      <c r="EG565" s="8"/>
      <c r="EH565" s="8"/>
      <c r="EI565" s="8"/>
      <c r="EJ565" s="8"/>
      <c r="EK565" s="8"/>
      <c r="EL565" s="8"/>
      <c r="EM565" s="8"/>
      <c r="EN565" s="8"/>
      <c r="EO565" s="8"/>
      <c r="EP565" s="8"/>
      <c r="EQ565" s="8"/>
      <c r="ER565" s="8"/>
      <c r="ES565" s="8"/>
      <c r="ET565" s="8"/>
      <c r="EU565" s="8"/>
      <c r="EV565" s="8"/>
      <c r="EW565" s="8"/>
      <c r="EX565" s="8"/>
      <c r="EY565" s="8"/>
      <c r="EZ565" s="8"/>
      <c r="FA565" s="8"/>
      <c r="FB565" s="8"/>
      <c r="FC565" s="8"/>
      <c r="FD565" s="8"/>
      <c r="FE565" s="8"/>
      <c r="FF565" s="8"/>
      <c r="FG565" s="8"/>
      <c r="FH565" s="8"/>
      <c r="FI565" s="8"/>
      <c r="FJ565" s="8"/>
      <c r="FK565" s="8"/>
      <c r="FL565" s="8"/>
      <c r="FM565" s="8"/>
      <c r="FN565" s="8"/>
      <c r="FO565" s="8"/>
      <c r="FP565" s="8"/>
      <c r="FQ565" s="8"/>
      <c r="FR565" s="8"/>
      <c r="FS565" s="8"/>
      <c r="FT565" s="8"/>
    </row>
    <row r="566">
      <c r="A566" s="24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DD566" s="8"/>
      <c r="DE566" s="8"/>
      <c r="DF566" s="8"/>
      <c r="DG566" s="8"/>
      <c r="DH566" s="8"/>
      <c r="DI566" s="8"/>
      <c r="DJ566" s="8"/>
      <c r="DK566" s="8"/>
      <c r="DL566" s="8"/>
      <c r="DM566" s="8"/>
      <c r="DN566" s="8"/>
      <c r="DO566" s="8"/>
      <c r="DP566" s="8"/>
      <c r="DQ566" s="8"/>
      <c r="DR566" s="8"/>
      <c r="DS566" s="8"/>
      <c r="DT566" s="8"/>
      <c r="DU566" s="8"/>
      <c r="DV566" s="8"/>
      <c r="DW566" s="8"/>
      <c r="DX566" s="8"/>
      <c r="DY566" s="8"/>
      <c r="DZ566" s="8"/>
      <c r="EA566" s="8"/>
      <c r="EB566" s="8"/>
      <c r="EC566" s="8"/>
      <c r="ED566" s="8"/>
      <c r="EE566" s="8"/>
      <c r="EF566" s="8"/>
      <c r="EG566" s="8"/>
      <c r="EH566" s="8"/>
      <c r="EI566" s="8"/>
      <c r="EJ566" s="8"/>
      <c r="EK566" s="8"/>
      <c r="EL566" s="8"/>
      <c r="EM566" s="8"/>
      <c r="EN566" s="8"/>
      <c r="EO566" s="8"/>
      <c r="EP566" s="8"/>
      <c r="EQ566" s="8"/>
      <c r="ER566" s="8"/>
      <c r="ES566" s="8"/>
      <c r="ET566" s="8"/>
      <c r="EU566" s="8"/>
      <c r="EV566" s="8"/>
      <c r="EW566" s="8"/>
      <c r="EX566" s="8"/>
      <c r="EY566" s="8"/>
      <c r="EZ566" s="8"/>
      <c r="FA566" s="8"/>
      <c r="FB566" s="8"/>
      <c r="FC566" s="8"/>
      <c r="FD566" s="8"/>
      <c r="FE566" s="8"/>
      <c r="FF566" s="8"/>
      <c r="FG566" s="8"/>
      <c r="FH566" s="8"/>
      <c r="FI566" s="8"/>
      <c r="FJ566" s="8"/>
      <c r="FK566" s="8"/>
      <c r="FL566" s="8"/>
      <c r="FM566" s="8"/>
      <c r="FN566" s="8"/>
      <c r="FO566" s="8"/>
      <c r="FP566" s="8"/>
      <c r="FQ566" s="8"/>
      <c r="FR566" s="8"/>
      <c r="FS566" s="8"/>
      <c r="FT566" s="8"/>
    </row>
    <row r="567">
      <c r="A567" s="24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DD567" s="8"/>
      <c r="DE567" s="8"/>
      <c r="DF567" s="8"/>
      <c r="DG567" s="8"/>
      <c r="DH567" s="8"/>
      <c r="DI567" s="8"/>
      <c r="DJ567" s="8"/>
      <c r="DK567" s="8"/>
      <c r="DL567" s="8"/>
      <c r="DM567" s="8"/>
      <c r="DN567" s="8"/>
      <c r="DO567" s="8"/>
      <c r="DP567" s="8"/>
      <c r="DQ567" s="8"/>
      <c r="DR567" s="8"/>
      <c r="DS567" s="8"/>
      <c r="DT567" s="8"/>
      <c r="DU567" s="8"/>
      <c r="DV567" s="8"/>
      <c r="DW567" s="8"/>
      <c r="DX567" s="8"/>
      <c r="DY567" s="8"/>
      <c r="DZ567" s="8"/>
      <c r="EA567" s="8"/>
      <c r="EB567" s="8"/>
      <c r="EC567" s="8"/>
      <c r="ED567" s="8"/>
      <c r="EE567" s="8"/>
      <c r="EF567" s="8"/>
      <c r="EG567" s="8"/>
      <c r="EH567" s="8"/>
      <c r="EI567" s="8"/>
      <c r="EJ567" s="8"/>
      <c r="EK567" s="8"/>
      <c r="EL567" s="8"/>
      <c r="EM567" s="8"/>
      <c r="EN567" s="8"/>
      <c r="EO567" s="8"/>
      <c r="EP567" s="8"/>
      <c r="EQ567" s="8"/>
      <c r="ER567" s="8"/>
      <c r="ES567" s="8"/>
      <c r="ET567" s="8"/>
      <c r="EU567" s="8"/>
      <c r="EV567" s="8"/>
      <c r="EW567" s="8"/>
      <c r="EX567" s="8"/>
      <c r="EY567" s="8"/>
      <c r="EZ567" s="8"/>
      <c r="FA567" s="8"/>
      <c r="FB567" s="8"/>
      <c r="FC567" s="8"/>
      <c r="FD567" s="8"/>
      <c r="FE567" s="8"/>
      <c r="FF567" s="8"/>
      <c r="FG567" s="8"/>
      <c r="FH567" s="8"/>
      <c r="FI567" s="8"/>
      <c r="FJ567" s="8"/>
      <c r="FK567" s="8"/>
      <c r="FL567" s="8"/>
      <c r="FM567" s="8"/>
      <c r="FN567" s="8"/>
      <c r="FO567" s="8"/>
      <c r="FP567" s="8"/>
      <c r="FQ567" s="8"/>
      <c r="FR567" s="8"/>
      <c r="FS567" s="8"/>
      <c r="FT567" s="8"/>
    </row>
    <row r="568">
      <c r="A568" s="24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DD568" s="8"/>
      <c r="DE568" s="8"/>
      <c r="DF568" s="8"/>
      <c r="DG568" s="8"/>
      <c r="DH568" s="8"/>
      <c r="DI568" s="8"/>
      <c r="DJ568" s="8"/>
      <c r="DK568" s="8"/>
      <c r="DL568" s="8"/>
      <c r="DM568" s="8"/>
      <c r="DN568" s="8"/>
      <c r="DO568" s="8"/>
      <c r="DP568" s="8"/>
      <c r="DQ568" s="8"/>
      <c r="DR568" s="8"/>
      <c r="DS568" s="8"/>
      <c r="DT568" s="8"/>
      <c r="DU568" s="8"/>
      <c r="DV568" s="8"/>
      <c r="DW568" s="8"/>
      <c r="DX568" s="8"/>
      <c r="DY568" s="8"/>
      <c r="DZ568" s="8"/>
      <c r="EA568" s="8"/>
      <c r="EB568" s="8"/>
      <c r="EC568" s="8"/>
      <c r="ED568" s="8"/>
      <c r="EE568" s="8"/>
      <c r="EF568" s="8"/>
      <c r="EG568" s="8"/>
      <c r="EH568" s="8"/>
      <c r="EI568" s="8"/>
      <c r="EJ568" s="8"/>
      <c r="EK568" s="8"/>
      <c r="EL568" s="8"/>
      <c r="EM568" s="8"/>
      <c r="EN568" s="8"/>
      <c r="EO568" s="8"/>
      <c r="EP568" s="8"/>
      <c r="EQ568" s="8"/>
      <c r="ER568" s="8"/>
      <c r="ES568" s="8"/>
      <c r="ET568" s="8"/>
      <c r="EU568" s="8"/>
      <c r="EV568" s="8"/>
      <c r="EW568" s="8"/>
      <c r="EX568" s="8"/>
      <c r="EY568" s="8"/>
      <c r="EZ568" s="8"/>
      <c r="FA568" s="8"/>
      <c r="FB568" s="8"/>
      <c r="FC568" s="8"/>
      <c r="FD568" s="8"/>
      <c r="FE568" s="8"/>
      <c r="FF568" s="8"/>
      <c r="FG568" s="8"/>
      <c r="FH568" s="8"/>
      <c r="FI568" s="8"/>
      <c r="FJ568" s="8"/>
      <c r="FK568" s="8"/>
      <c r="FL568" s="8"/>
      <c r="FM568" s="8"/>
      <c r="FN568" s="8"/>
      <c r="FO568" s="8"/>
      <c r="FP568" s="8"/>
      <c r="FQ568" s="8"/>
      <c r="FR568" s="8"/>
      <c r="FS568" s="8"/>
      <c r="FT568" s="8"/>
    </row>
    <row r="569">
      <c r="A569" s="24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DD569" s="8"/>
      <c r="DE569" s="8"/>
      <c r="DF569" s="8"/>
      <c r="DG569" s="8"/>
      <c r="DH569" s="8"/>
      <c r="DI569" s="8"/>
      <c r="DJ569" s="8"/>
      <c r="DK569" s="8"/>
      <c r="DL569" s="8"/>
      <c r="DM569" s="8"/>
      <c r="DN569" s="8"/>
      <c r="DO569" s="8"/>
      <c r="DP569" s="8"/>
      <c r="DQ569" s="8"/>
      <c r="DR569" s="8"/>
      <c r="DS569" s="8"/>
      <c r="DT569" s="8"/>
      <c r="DU569" s="8"/>
      <c r="DV569" s="8"/>
      <c r="DW569" s="8"/>
      <c r="DX569" s="8"/>
      <c r="DY569" s="8"/>
      <c r="DZ569" s="8"/>
      <c r="EA569" s="8"/>
      <c r="EB569" s="8"/>
      <c r="EC569" s="8"/>
      <c r="ED569" s="8"/>
      <c r="EE569" s="8"/>
      <c r="EF569" s="8"/>
      <c r="EG569" s="8"/>
      <c r="EH569" s="8"/>
      <c r="EI569" s="8"/>
      <c r="EJ569" s="8"/>
      <c r="EK569" s="8"/>
      <c r="EL569" s="8"/>
      <c r="EM569" s="8"/>
      <c r="EN569" s="8"/>
      <c r="EO569" s="8"/>
      <c r="EP569" s="8"/>
      <c r="EQ569" s="8"/>
      <c r="ER569" s="8"/>
      <c r="ES569" s="8"/>
      <c r="ET569" s="8"/>
      <c r="EU569" s="8"/>
      <c r="EV569" s="8"/>
      <c r="EW569" s="8"/>
      <c r="EX569" s="8"/>
      <c r="EY569" s="8"/>
      <c r="EZ569" s="8"/>
      <c r="FA569" s="8"/>
      <c r="FB569" s="8"/>
      <c r="FC569" s="8"/>
      <c r="FD569" s="8"/>
      <c r="FE569" s="8"/>
      <c r="FF569" s="8"/>
      <c r="FG569" s="8"/>
      <c r="FH569" s="8"/>
      <c r="FI569" s="8"/>
      <c r="FJ569" s="8"/>
      <c r="FK569" s="8"/>
      <c r="FL569" s="8"/>
      <c r="FM569" s="8"/>
      <c r="FN569" s="8"/>
      <c r="FO569" s="8"/>
      <c r="FP569" s="8"/>
      <c r="FQ569" s="8"/>
      <c r="FR569" s="8"/>
      <c r="FS569" s="8"/>
      <c r="FT569" s="8"/>
    </row>
    <row r="570">
      <c r="A570" s="24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DD570" s="8"/>
      <c r="DE570" s="8"/>
      <c r="DF570" s="8"/>
      <c r="DG570" s="8"/>
      <c r="DH570" s="8"/>
      <c r="DI570" s="8"/>
      <c r="DJ570" s="8"/>
      <c r="DK570" s="8"/>
      <c r="DL570" s="8"/>
      <c r="DM570" s="8"/>
      <c r="DN570" s="8"/>
      <c r="DO570" s="8"/>
      <c r="DP570" s="8"/>
      <c r="DQ570" s="8"/>
      <c r="DR570" s="8"/>
      <c r="DS570" s="8"/>
      <c r="DT570" s="8"/>
      <c r="DU570" s="8"/>
      <c r="DV570" s="8"/>
      <c r="DW570" s="8"/>
      <c r="DX570" s="8"/>
      <c r="DY570" s="8"/>
      <c r="DZ570" s="8"/>
      <c r="EA570" s="8"/>
      <c r="EB570" s="8"/>
      <c r="EC570" s="8"/>
      <c r="ED570" s="8"/>
      <c r="EE570" s="8"/>
      <c r="EF570" s="8"/>
      <c r="EG570" s="8"/>
      <c r="EH570" s="8"/>
      <c r="EI570" s="8"/>
      <c r="EJ570" s="8"/>
      <c r="EK570" s="8"/>
      <c r="EL570" s="8"/>
      <c r="EM570" s="8"/>
      <c r="EN570" s="8"/>
      <c r="EO570" s="8"/>
      <c r="EP570" s="8"/>
      <c r="EQ570" s="8"/>
      <c r="ER570" s="8"/>
      <c r="ES570" s="8"/>
      <c r="ET570" s="8"/>
      <c r="EU570" s="8"/>
      <c r="EV570" s="8"/>
      <c r="EW570" s="8"/>
      <c r="EX570" s="8"/>
      <c r="EY570" s="8"/>
      <c r="EZ570" s="8"/>
      <c r="FA570" s="8"/>
      <c r="FB570" s="8"/>
      <c r="FC570" s="8"/>
      <c r="FD570" s="8"/>
      <c r="FE570" s="8"/>
      <c r="FF570" s="8"/>
      <c r="FG570" s="8"/>
      <c r="FH570" s="8"/>
      <c r="FI570" s="8"/>
      <c r="FJ570" s="8"/>
      <c r="FK570" s="8"/>
      <c r="FL570" s="8"/>
      <c r="FM570" s="8"/>
      <c r="FN570" s="8"/>
      <c r="FO570" s="8"/>
      <c r="FP570" s="8"/>
      <c r="FQ570" s="8"/>
      <c r="FR570" s="8"/>
      <c r="FS570" s="8"/>
      <c r="FT570" s="8"/>
    </row>
    <row r="571">
      <c r="A571" s="24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DD571" s="8"/>
      <c r="DE571" s="8"/>
      <c r="DF571" s="8"/>
      <c r="DG571" s="8"/>
      <c r="DH571" s="8"/>
      <c r="DI571" s="8"/>
      <c r="DJ571" s="8"/>
      <c r="DK571" s="8"/>
      <c r="DL571" s="8"/>
      <c r="DM571" s="8"/>
      <c r="DN571" s="8"/>
      <c r="DO571" s="8"/>
      <c r="DP571" s="8"/>
      <c r="DQ571" s="8"/>
      <c r="DR571" s="8"/>
      <c r="DS571" s="8"/>
      <c r="DT571" s="8"/>
      <c r="DU571" s="8"/>
      <c r="DV571" s="8"/>
      <c r="DW571" s="8"/>
      <c r="DX571" s="8"/>
      <c r="DY571" s="8"/>
      <c r="DZ571" s="8"/>
      <c r="EA571" s="8"/>
      <c r="EB571" s="8"/>
      <c r="EC571" s="8"/>
      <c r="ED571" s="8"/>
      <c r="EE571" s="8"/>
      <c r="EF571" s="8"/>
      <c r="EG571" s="8"/>
      <c r="EH571" s="8"/>
      <c r="EI571" s="8"/>
      <c r="EJ571" s="8"/>
      <c r="EK571" s="8"/>
      <c r="EL571" s="8"/>
      <c r="EM571" s="8"/>
      <c r="EN571" s="8"/>
      <c r="EO571" s="8"/>
      <c r="EP571" s="8"/>
      <c r="EQ571" s="8"/>
      <c r="ER571" s="8"/>
      <c r="ES571" s="8"/>
      <c r="ET571" s="8"/>
      <c r="EU571" s="8"/>
      <c r="EV571" s="8"/>
      <c r="EW571" s="8"/>
      <c r="EX571" s="8"/>
      <c r="EY571" s="8"/>
      <c r="EZ571" s="8"/>
      <c r="FA571" s="8"/>
      <c r="FB571" s="8"/>
      <c r="FC571" s="8"/>
      <c r="FD571" s="8"/>
      <c r="FE571" s="8"/>
      <c r="FF571" s="8"/>
      <c r="FG571" s="8"/>
      <c r="FH571" s="8"/>
      <c r="FI571" s="8"/>
      <c r="FJ571" s="8"/>
      <c r="FK571" s="8"/>
      <c r="FL571" s="8"/>
      <c r="FM571" s="8"/>
      <c r="FN571" s="8"/>
      <c r="FO571" s="8"/>
      <c r="FP571" s="8"/>
      <c r="FQ571" s="8"/>
      <c r="FR571" s="8"/>
      <c r="FS571" s="8"/>
      <c r="FT571" s="8"/>
    </row>
    <row r="572">
      <c r="A572" s="24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DD572" s="8"/>
      <c r="DE572" s="8"/>
      <c r="DF572" s="8"/>
      <c r="DG572" s="8"/>
      <c r="DH572" s="8"/>
      <c r="DI572" s="8"/>
      <c r="DJ572" s="8"/>
      <c r="DK572" s="8"/>
      <c r="DL572" s="8"/>
      <c r="DM572" s="8"/>
      <c r="DN572" s="8"/>
      <c r="DO572" s="8"/>
      <c r="DP572" s="8"/>
      <c r="DQ572" s="8"/>
      <c r="DR572" s="8"/>
      <c r="DS572" s="8"/>
      <c r="DT572" s="8"/>
      <c r="DU572" s="8"/>
      <c r="DV572" s="8"/>
      <c r="DW572" s="8"/>
      <c r="DX572" s="8"/>
      <c r="DY572" s="8"/>
      <c r="DZ572" s="8"/>
      <c r="EA572" s="8"/>
      <c r="EB572" s="8"/>
      <c r="EC572" s="8"/>
      <c r="ED572" s="8"/>
      <c r="EE572" s="8"/>
      <c r="EF572" s="8"/>
      <c r="EG572" s="8"/>
      <c r="EH572" s="8"/>
      <c r="EI572" s="8"/>
      <c r="EJ572" s="8"/>
      <c r="EK572" s="8"/>
      <c r="EL572" s="8"/>
      <c r="EM572" s="8"/>
      <c r="EN572" s="8"/>
      <c r="EO572" s="8"/>
      <c r="EP572" s="8"/>
      <c r="EQ572" s="8"/>
      <c r="ER572" s="8"/>
      <c r="ES572" s="8"/>
      <c r="ET572" s="8"/>
      <c r="EU572" s="8"/>
      <c r="EV572" s="8"/>
      <c r="EW572" s="8"/>
      <c r="EX572" s="8"/>
      <c r="EY572" s="8"/>
      <c r="EZ572" s="8"/>
      <c r="FA572" s="8"/>
      <c r="FB572" s="8"/>
      <c r="FC572" s="8"/>
      <c r="FD572" s="8"/>
      <c r="FE572" s="8"/>
      <c r="FF572" s="8"/>
      <c r="FG572" s="8"/>
      <c r="FH572" s="8"/>
      <c r="FI572" s="8"/>
      <c r="FJ572" s="8"/>
      <c r="FK572" s="8"/>
      <c r="FL572" s="8"/>
      <c r="FM572" s="8"/>
      <c r="FN572" s="8"/>
      <c r="FO572" s="8"/>
      <c r="FP572" s="8"/>
      <c r="FQ572" s="8"/>
      <c r="FR572" s="8"/>
      <c r="FS572" s="8"/>
      <c r="FT572" s="8"/>
    </row>
    <row r="573">
      <c r="A573" s="24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DD573" s="8"/>
      <c r="DE573" s="8"/>
      <c r="DF573" s="8"/>
      <c r="DG573" s="8"/>
      <c r="DH573" s="8"/>
      <c r="DI573" s="8"/>
      <c r="DJ573" s="8"/>
      <c r="DK573" s="8"/>
      <c r="DL573" s="8"/>
      <c r="DM573" s="8"/>
      <c r="DN573" s="8"/>
      <c r="DO573" s="8"/>
      <c r="DP573" s="8"/>
      <c r="DQ573" s="8"/>
      <c r="DR573" s="8"/>
      <c r="DS573" s="8"/>
      <c r="DT573" s="8"/>
      <c r="DU573" s="8"/>
      <c r="DV573" s="8"/>
      <c r="DW573" s="8"/>
      <c r="DX573" s="8"/>
      <c r="DY573" s="8"/>
      <c r="DZ573" s="8"/>
      <c r="EA573" s="8"/>
      <c r="EB573" s="8"/>
      <c r="EC573" s="8"/>
      <c r="ED573" s="8"/>
      <c r="EE573" s="8"/>
      <c r="EF573" s="8"/>
      <c r="EG573" s="8"/>
      <c r="EH573" s="8"/>
      <c r="EI573" s="8"/>
      <c r="EJ573" s="8"/>
      <c r="EK573" s="8"/>
      <c r="EL573" s="8"/>
      <c r="EM573" s="8"/>
      <c r="EN573" s="8"/>
      <c r="EO573" s="8"/>
      <c r="EP573" s="8"/>
      <c r="EQ573" s="8"/>
      <c r="ER573" s="8"/>
      <c r="ES573" s="8"/>
      <c r="ET573" s="8"/>
      <c r="EU573" s="8"/>
      <c r="EV573" s="8"/>
      <c r="EW573" s="8"/>
      <c r="EX573" s="8"/>
      <c r="EY573" s="8"/>
      <c r="EZ573" s="8"/>
      <c r="FA573" s="8"/>
      <c r="FB573" s="8"/>
      <c r="FC573" s="8"/>
      <c r="FD573" s="8"/>
      <c r="FE573" s="8"/>
      <c r="FF573" s="8"/>
      <c r="FG573" s="8"/>
      <c r="FH573" s="8"/>
      <c r="FI573" s="8"/>
      <c r="FJ573" s="8"/>
      <c r="FK573" s="8"/>
      <c r="FL573" s="8"/>
      <c r="FM573" s="8"/>
      <c r="FN573" s="8"/>
      <c r="FO573" s="8"/>
      <c r="FP573" s="8"/>
      <c r="FQ573" s="8"/>
      <c r="FR573" s="8"/>
      <c r="FS573" s="8"/>
      <c r="FT573" s="8"/>
    </row>
    <row r="574">
      <c r="A574" s="24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DD574" s="8"/>
      <c r="DE574" s="8"/>
      <c r="DF574" s="8"/>
      <c r="DG574" s="8"/>
      <c r="DH574" s="8"/>
      <c r="DI574" s="8"/>
      <c r="DJ574" s="8"/>
      <c r="DK574" s="8"/>
      <c r="DL574" s="8"/>
      <c r="DM574" s="8"/>
      <c r="DN574" s="8"/>
      <c r="DO574" s="8"/>
      <c r="DP574" s="8"/>
      <c r="DQ574" s="8"/>
      <c r="DR574" s="8"/>
      <c r="DS574" s="8"/>
      <c r="DT574" s="8"/>
      <c r="DU574" s="8"/>
      <c r="DV574" s="8"/>
      <c r="DW574" s="8"/>
      <c r="DX574" s="8"/>
      <c r="DY574" s="8"/>
      <c r="DZ574" s="8"/>
      <c r="EA574" s="8"/>
      <c r="EB574" s="8"/>
      <c r="EC574" s="8"/>
      <c r="ED574" s="8"/>
      <c r="EE574" s="8"/>
      <c r="EF574" s="8"/>
      <c r="EG574" s="8"/>
      <c r="EH574" s="8"/>
      <c r="EI574" s="8"/>
      <c r="EJ574" s="8"/>
      <c r="EK574" s="8"/>
      <c r="EL574" s="8"/>
      <c r="EM574" s="8"/>
      <c r="EN574" s="8"/>
      <c r="EO574" s="8"/>
      <c r="EP574" s="8"/>
      <c r="EQ574" s="8"/>
      <c r="ER574" s="8"/>
      <c r="ES574" s="8"/>
      <c r="ET574" s="8"/>
      <c r="EU574" s="8"/>
      <c r="EV574" s="8"/>
      <c r="EW574" s="8"/>
      <c r="EX574" s="8"/>
      <c r="EY574" s="8"/>
      <c r="EZ574" s="8"/>
      <c r="FA574" s="8"/>
      <c r="FB574" s="8"/>
      <c r="FC574" s="8"/>
      <c r="FD574" s="8"/>
      <c r="FE574" s="8"/>
      <c r="FF574" s="8"/>
      <c r="FG574" s="8"/>
      <c r="FH574" s="8"/>
      <c r="FI574" s="8"/>
      <c r="FJ574" s="8"/>
      <c r="FK574" s="8"/>
      <c r="FL574" s="8"/>
      <c r="FM574" s="8"/>
      <c r="FN574" s="8"/>
      <c r="FO574" s="8"/>
      <c r="FP574" s="8"/>
      <c r="FQ574" s="8"/>
      <c r="FR574" s="8"/>
      <c r="FS574" s="8"/>
      <c r="FT574" s="8"/>
    </row>
    <row r="575">
      <c r="A575" s="24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DD575" s="8"/>
      <c r="DE575" s="8"/>
      <c r="DF575" s="8"/>
      <c r="DG575" s="8"/>
      <c r="DH575" s="8"/>
      <c r="DI575" s="8"/>
      <c r="DJ575" s="8"/>
      <c r="DK575" s="8"/>
      <c r="DL575" s="8"/>
      <c r="DM575" s="8"/>
      <c r="DN575" s="8"/>
      <c r="DO575" s="8"/>
      <c r="DP575" s="8"/>
      <c r="DQ575" s="8"/>
      <c r="DR575" s="8"/>
      <c r="DS575" s="8"/>
      <c r="DT575" s="8"/>
      <c r="DU575" s="8"/>
      <c r="DV575" s="8"/>
      <c r="DW575" s="8"/>
      <c r="DX575" s="8"/>
      <c r="DY575" s="8"/>
      <c r="DZ575" s="8"/>
      <c r="EA575" s="8"/>
      <c r="EB575" s="8"/>
      <c r="EC575" s="8"/>
      <c r="ED575" s="8"/>
      <c r="EE575" s="8"/>
      <c r="EF575" s="8"/>
      <c r="EG575" s="8"/>
      <c r="EH575" s="8"/>
      <c r="EI575" s="8"/>
      <c r="EJ575" s="8"/>
      <c r="EK575" s="8"/>
      <c r="EL575" s="8"/>
      <c r="EM575" s="8"/>
      <c r="EN575" s="8"/>
      <c r="EO575" s="8"/>
      <c r="EP575" s="8"/>
      <c r="EQ575" s="8"/>
      <c r="ER575" s="8"/>
      <c r="ES575" s="8"/>
      <c r="ET575" s="8"/>
      <c r="EU575" s="8"/>
      <c r="EV575" s="8"/>
      <c r="EW575" s="8"/>
      <c r="EX575" s="8"/>
      <c r="EY575" s="8"/>
      <c r="EZ575" s="8"/>
      <c r="FA575" s="8"/>
      <c r="FB575" s="8"/>
      <c r="FC575" s="8"/>
      <c r="FD575" s="8"/>
      <c r="FE575" s="8"/>
      <c r="FF575" s="8"/>
      <c r="FG575" s="8"/>
      <c r="FH575" s="8"/>
      <c r="FI575" s="8"/>
      <c r="FJ575" s="8"/>
      <c r="FK575" s="8"/>
      <c r="FL575" s="8"/>
      <c r="FM575" s="8"/>
      <c r="FN575" s="8"/>
      <c r="FO575" s="8"/>
      <c r="FP575" s="8"/>
      <c r="FQ575" s="8"/>
      <c r="FR575" s="8"/>
      <c r="FS575" s="8"/>
      <c r="FT575" s="8"/>
    </row>
    <row r="576">
      <c r="A576" s="24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DD576" s="8"/>
      <c r="DE576" s="8"/>
      <c r="DF576" s="8"/>
      <c r="DG576" s="8"/>
      <c r="DH576" s="8"/>
      <c r="DI576" s="8"/>
      <c r="DJ576" s="8"/>
      <c r="DK576" s="8"/>
      <c r="DL576" s="8"/>
      <c r="DM576" s="8"/>
      <c r="DN576" s="8"/>
      <c r="DO576" s="8"/>
      <c r="DP576" s="8"/>
      <c r="DQ576" s="8"/>
      <c r="DR576" s="8"/>
      <c r="DS576" s="8"/>
      <c r="DT576" s="8"/>
      <c r="DU576" s="8"/>
      <c r="DV576" s="8"/>
      <c r="DW576" s="8"/>
      <c r="DX576" s="8"/>
      <c r="DY576" s="8"/>
      <c r="DZ576" s="8"/>
      <c r="EA576" s="8"/>
      <c r="EB576" s="8"/>
      <c r="EC576" s="8"/>
      <c r="ED576" s="8"/>
      <c r="EE576" s="8"/>
      <c r="EF576" s="8"/>
      <c r="EG576" s="8"/>
      <c r="EH576" s="8"/>
      <c r="EI576" s="8"/>
      <c r="EJ576" s="8"/>
      <c r="EK576" s="8"/>
      <c r="EL576" s="8"/>
      <c r="EM576" s="8"/>
      <c r="EN576" s="8"/>
      <c r="EO576" s="8"/>
      <c r="EP576" s="8"/>
      <c r="EQ576" s="8"/>
      <c r="ER576" s="8"/>
      <c r="ES576" s="8"/>
      <c r="ET576" s="8"/>
      <c r="EU576" s="8"/>
      <c r="EV576" s="8"/>
      <c r="EW576" s="8"/>
      <c r="EX576" s="8"/>
      <c r="EY576" s="8"/>
      <c r="EZ576" s="8"/>
      <c r="FA576" s="8"/>
      <c r="FB576" s="8"/>
      <c r="FC576" s="8"/>
      <c r="FD576" s="8"/>
      <c r="FE576" s="8"/>
      <c r="FF576" s="8"/>
      <c r="FG576" s="8"/>
      <c r="FH576" s="8"/>
      <c r="FI576" s="8"/>
      <c r="FJ576" s="8"/>
      <c r="FK576" s="8"/>
      <c r="FL576" s="8"/>
      <c r="FM576" s="8"/>
      <c r="FN576" s="8"/>
      <c r="FO576" s="8"/>
      <c r="FP576" s="8"/>
      <c r="FQ576" s="8"/>
      <c r="FR576" s="8"/>
      <c r="FS576" s="8"/>
      <c r="FT576" s="8"/>
    </row>
    <row r="577">
      <c r="A577" s="24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DD577" s="8"/>
      <c r="DE577" s="8"/>
      <c r="DF577" s="8"/>
      <c r="DG577" s="8"/>
      <c r="DH577" s="8"/>
      <c r="DI577" s="8"/>
      <c r="DJ577" s="8"/>
      <c r="DK577" s="8"/>
      <c r="DL577" s="8"/>
      <c r="DM577" s="8"/>
      <c r="DN577" s="8"/>
      <c r="DO577" s="8"/>
      <c r="DP577" s="8"/>
      <c r="DQ577" s="8"/>
      <c r="DR577" s="8"/>
      <c r="DS577" s="8"/>
      <c r="DT577" s="8"/>
      <c r="DU577" s="8"/>
      <c r="DV577" s="8"/>
      <c r="DW577" s="8"/>
      <c r="DX577" s="8"/>
      <c r="DY577" s="8"/>
      <c r="DZ577" s="8"/>
      <c r="EA577" s="8"/>
      <c r="EB577" s="8"/>
      <c r="EC577" s="8"/>
      <c r="ED577" s="8"/>
      <c r="EE577" s="8"/>
      <c r="EF577" s="8"/>
      <c r="EG577" s="8"/>
      <c r="EH577" s="8"/>
      <c r="EI577" s="8"/>
      <c r="EJ577" s="8"/>
      <c r="EK577" s="8"/>
      <c r="EL577" s="8"/>
      <c r="EM577" s="8"/>
      <c r="EN577" s="8"/>
      <c r="EO577" s="8"/>
      <c r="EP577" s="8"/>
      <c r="EQ577" s="8"/>
      <c r="ER577" s="8"/>
      <c r="ES577" s="8"/>
      <c r="ET577" s="8"/>
      <c r="EU577" s="8"/>
      <c r="EV577" s="8"/>
      <c r="EW577" s="8"/>
      <c r="EX577" s="8"/>
      <c r="EY577" s="8"/>
      <c r="EZ577" s="8"/>
      <c r="FA577" s="8"/>
      <c r="FB577" s="8"/>
      <c r="FC577" s="8"/>
      <c r="FD577" s="8"/>
      <c r="FE577" s="8"/>
      <c r="FF577" s="8"/>
      <c r="FG577" s="8"/>
      <c r="FH577" s="8"/>
      <c r="FI577" s="8"/>
      <c r="FJ577" s="8"/>
      <c r="FK577" s="8"/>
      <c r="FL577" s="8"/>
      <c r="FM577" s="8"/>
      <c r="FN577" s="8"/>
      <c r="FO577" s="8"/>
      <c r="FP577" s="8"/>
      <c r="FQ577" s="8"/>
      <c r="FR577" s="8"/>
      <c r="FS577" s="8"/>
      <c r="FT577" s="8"/>
    </row>
    <row r="578">
      <c r="A578" s="24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DD578" s="8"/>
      <c r="DE578" s="8"/>
      <c r="DF578" s="8"/>
      <c r="DG578" s="8"/>
      <c r="DH578" s="8"/>
      <c r="DI578" s="8"/>
      <c r="DJ578" s="8"/>
      <c r="DK578" s="8"/>
      <c r="DL578" s="8"/>
      <c r="DM578" s="8"/>
      <c r="DN578" s="8"/>
      <c r="DO578" s="8"/>
      <c r="DP578" s="8"/>
      <c r="DQ578" s="8"/>
      <c r="DR578" s="8"/>
      <c r="DS578" s="8"/>
      <c r="DT578" s="8"/>
      <c r="DU578" s="8"/>
      <c r="DV578" s="8"/>
      <c r="DW578" s="8"/>
      <c r="DX578" s="8"/>
      <c r="DY578" s="8"/>
      <c r="DZ578" s="8"/>
      <c r="EA578" s="8"/>
      <c r="EB578" s="8"/>
      <c r="EC578" s="8"/>
      <c r="ED578" s="8"/>
      <c r="EE578" s="8"/>
      <c r="EF578" s="8"/>
      <c r="EG578" s="8"/>
      <c r="EH578" s="8"/>
      <c r="EI578" s="8"/>
      <c r="EJ578" s="8"/>
      <c r="EK578" s="8"/>
      <c r="EL578" s="8"/>
      <c r="EM578" s="8"/>
      <c r="EN578" s="8"/>
      <c r="EO578" s="8"/>
      <c r="EP578" s="8"/>
      <c r="EQ578" s="8"/>
      <c r="ER578" s="8"/>
      <c r="ES578" s="8"/>
      <c r="ET578" s="8"/>
      <c r="EU578" s="8"/>
      <c r="EV578" s="8"/>
      <c r="EW578" s="8"/>
      <c r="EX578" s="8"/>
      <c r="EY578" s="8"/>
      <c r="EZ578" s="8"/>
      <c r="FA578" s="8"/>
      <c r="FB578" s="8"/>
      <c r="FC578" s="8"/>
      <c r="FD578" s="8"/>
      <c r="FE578" s="8"/>
      <c r="FF578" s="8"/>
      <c r="FG578" s="8"/>
      <c r="FH578" s="8"/>
      <c r="FI578" s="8"/>
      <c r="FJ578" s="8"/>
      <c r="FK578" s="8"/>
      <c r="FL578" s="8"/>
      <c r="FM578" s="8"/>
      <c r="FN578" s="8"/>
      <c r="FO578" s="8"/>
      <c r="FP578" s="8"/>
      <c r="FQ578" s="8"/>
      <c r="FR578" s="8"/>
      <c r="FS578" s="8"/>
      <c r="FT578" s="8"/>
    </row>
    <row r="579">
      <c r="A579" s="24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DD579" s="8"/>
      <c r="DE579" s="8"/>
      <c r="DF579" s="8"/>
      <c r="DG579" s="8"/>
      <c r="DH579" s="8"/>
      <c r="DI579" s="8"/>
      <c r="DJ579" s="8"/>
      <c r="DK579" s="8"/>
      <c r="DL579" s="8"/>
      <c r="DM579" s="8"/>
      <c r="DN579" s="8"/>
      <c r="DO579" s="8"/>
      <c r="DP579" s="8"/>
      <c r="DQ579" s="8"/>
      <c r="DR579" s="8"/>
      <c r="DS579" s="8"/>
      <c r="DT579" s="8"/>
      <c r="DU579" s="8"/>
      <c r="DV579" s="8"/>
      <c r="DW579" s="8"/>
      <c r="DX579" s="8"/>
      <c r="DY579" s="8"/>
      <c r="DZ579" s="8"/>
      <c r="EA579" s="8"/>
      <c r="EB579" s="8"/>
      <c r="EC579" s="8"/>
      <c r="ED579" s="8"/>
      <c r="EE579" s="8"/>
      <c r="EF579" s="8"/>
      <c r="EG579" s="8"/>
      <c r="EH579" s="8"/>
      <c r="EI579" s="8"/>
      <c r="EJ579" s="8"/>
      <c r="EK579" s="8"/>
      <c r="EL579" s="8"/>
      <c r="EM579" s="8"/>
      <c r="EN579" s="8"/>
      <c r="EO579" s="8"/>
      <c r="EP579" s="8"/>
      <c r="EQ579" s="8"/>
      <c r="ER579" s="8"/>
      <c r="ES579" s="8"/>
      <c r="ET579" s="8"/>
      <c r="EU579" s="8"/>
      <c r="EV579" s="8"/>
      <c r="EW579" s="8"/>
      <c r="EX579" s="8"/>
      <c r="EY579" s="8"/>
      <c r="EZ579" s="8"/>
      <c r="FA579" s="8"/>
      <c r="FB579" s="8"/>
      <c r="FC579" s="8"/>
      <c r="FD579" s="8"/>
      <c r="FE579" s="8"/>
      <c r="FF579" s="8"/>
      <c r="FG579" s="8"/>
      <c r="FH579" s="8"/>
      <c r="FI579" s="8"/>
      <c r="FJ579" s="8"/>
      <c r="FK579" s="8"/>
      <c r="FL579" s="8"/>
      <c r="FM579" s="8"/>
      <c r="FN579" s="8"/>
      <c r="FO579" s="8"/>
      <c r="FP579" s="8"/>
      <c r="FQ579" s="8"/>
      <c r="FR579" s="8"/>
      <c r="FS579" s="8"/>
      <c r="FT579" s="8"/>
    </row>
    <row r="580">
      <c r="A580" s="24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DD580" s="8"/>
      <c r="DE580" s="8"/>
      <c r="DF580" s="8"/>
      <c r="DG580" s="8"/>
      <c r="DH580" s="8"/>
      <c r="DI580" s="8"/>
      <c r="DJ580" s="8"/>
      <c r="DK580" s="8"/>
      <c r="DL580" s="8"/>
      <c r="DM580" s="8"/>
      <c r="DN580" s="8"/>
      <c r="DO580" s="8"/>
      <c r="DP580" s="8"/>
      <c r="DQ580" s="8"/>
      <c r="DR580" s="8"/>
      <c r="DS580" s="8"/>
      <c r="DT580" s="8"/>
      <c r="DU580" s="8"/>
      <c r="DV580" s="8"/>
      <c r="DW580" s="8"/>
      <c r="DX580" s="8"/>
      <c r="DY580" s="8"/>
      <c r="DZ580" s="8"/>
      <c r="EA580" s="8"/>
      <c r="EB580" s="8"/>
      <c r="EC580" s="8"/>
      <c r="ED580" s="8"/>
      <c r="EE580" s="8"/>
      <c r="EF580" s="8"/>
      <c r="EG580" s="8"/>
      <c r="EH580" s="8"/>
      <c r="EI580" s="8"/>
      <c r="EJ580" s="8"/>
      <c r="EK580" s="8"/>
      <c r="EL580" s="8"/>
      <c r="EM580" s="8"/>
      <c r="EN580" s="8"/>
      <c r="EO580" s="8"/>
      <c r="EP580" s="8"/>
      <c r="EQ580" s="8"/>
      <c r="ER580" s="8"/>
      <c r="ES580" s="8"/>
      <c r="ET580" s="8"/>
      <c r="EU580" s="8"/>
      <c r="EV580" s="8"/>
      <c r="EW580" s="8"/>
      <c r="EX580" s="8"/>
      <c r="EY580" s="8"/>
      <c r="EZ580" s="8"/>
      <c r="FA580" s="8"/>
      <c r="FB580" s="8"/>
      <c r="FC580" s="8"/>
      <c r="FD580" s="8"/>
      <c r="FE580" s="8"/>
      <c r="FF580" s="8"/>
      <c r="FG580" s="8"/>
      <c r="FH580" s="8"/>
      <c r="FI580" s="8"/>
      <c r="FJ580" s="8"/>
      <c r="FK580" s="8"/>
      <c r="FL580" s="8"/>
      <c r="FM580" s="8"/>
      <c r="FN580" s="8"/>
      <c r="FO580" s="8"/>
      <c r="FP580" s="8"/>
      <c r="FQ580" s="8"/>
      <c r="FR580" s="8"/>
      <c r="FS580" s="8"/>
      <c r="FT580" s="8"/>
    </row>
    <row r="581">
      <c r="A581" s="24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DD581" s="8"/>
      <c r="DE581" s="8"/>
      <c r="DF581" s="8"/>
      <c r="DG581" s="8"/>
      <c r="DH581" s="8"/>
      <c r="DI581" s="8"/>
      <c r="DJ581" s="8"/>
      <c r="DK581" s="8"/>
      <c r="DL581" s="8"/>
      <c r="DM581" s="8"/>
      <c r="DN581" s="8"/>
      <c r="DO581" s="8"/>
      <c r="DP581" s="8"/>
      <c r="DQ581" s="8"/>
      <c r="DR581" s="8"/>
      <c r="DS581" s="8"/>
      <c r="DT581" s="8"/>
      <c r="DU581" s="8"/>
      <c r="DV581" s="8"/>
      <c r="DW581" s="8"/>
      <c r="DX581" s="8"/>
      <c r="DY581" s="8"/>
      <c r="DZ581" s="8"/>
      <c r="EA581" s="8"/>
      <c r="EB581" s="8"/>
      <c r="EC581" s="8"/>
      <c r="ED581" s="8"/>
      <c r="EE581" s="8"/>
      <c r="EF581" s="8"/>
      <c r="EG581" s="8"/>
      <c r="EH581" s="8"/>
      <c r="EI581" s="8"/>
      <c r="EJ581" s="8"/>
      <c r="EK581" s="8"/>
      <c r="EL581" s="8"/>
      <c r="EM581" s="8"/>
      <c r="EN581" s="8"/>
      <c r="EO581" s="8"/>
      <c r="EP581" s="8"/>
      <c r="EQ581" s="8"/>
      <c r="ER581" s="8"/>
      <c r="ES581" s="8"/>
      <c r="ET581" s="8"/>
      <c r="EU581" s="8"/>
      <c r="EV581" s="8"/>
      <c r="EW581" s="8"/>
      <c r="EX581" s="8"/>
      <c r="EY581" s="8"/>
      <c r="EZ581" s="8"/>
      <c r="FA581" s="8"/>
      <c r="FB581" s="8"/>
      <c r="FC581" s="8"/>
      <c r="FD581" s="8"/>
      <c r="FE581" s="8"/>
      <c r="FF581" s="8"/>
      <c r="FG581" s="8"/>
      <c r="FH581" s="8"/>
      <c r="FI581" s="8"/>
      <c r="FJ581" s="8"/>
      <c r="FK581" s="8"/>
      <c r="FL581" s="8"/>
      <c r="FM581" s="8"/>
      <c r="FN581" s="8"/>
      <c r="FO581" s="8"/>
      <c r="FP581" s="8"/>
      <c r="FQ581" s="8"/>
      <c r="FR581" s="8"/>
      <c r="FS581" s="8"/>
      <c r="FT581" s="8"/>
    </row>
    <row r="582">
      <c r="A582" s="24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DD582" s="8"/>
      <c r="DE582" s="8"/>
      <c r="DF582" s="8"/>
      <c r="DG582" s="8"/>
      <c r="DH582" s="8"/>
      <c r="DI582" s="8"/>
      <c r="DJ582" s="8"/>
      <c r="DK582" s="8"/>
      <c r="DL582" s="8"/>
      <c r="DM582" s="8"/>
      <c r="DN582" s="8"/>
      <c r="DO582" s="8"/>
      <c r="DP582" s="8"/>
      <c r="DQ582" s="8"/>
      <c r="DR582" s="8"/>
      <c r="DS582" s="8"/>
      <c r="DT582" s="8"/>
      <c r="DU582" s="8"/>
      <c r="DV582" s="8"/>
      <c r="DW582" s="8"/>
      <c r="DX582" s="8"/>
      <c r="DY582" s="8"/>
      <c r="DZ582" s="8"/>
      <c r="EA582" s="8"/>
      <c r="EB582" s="8"/>
      <c r="EC582" s="8"/>
      <c r="ED582" s="8"/>
      <c r="EE582" s="8"/>
      <c r="EF582" s="8"/>
      <c r="EG582" s="8"/>
      <c r="EH582" s="8"/>
      <c r="EI582" s="8"/>
      <c r="EJ582" s="8"/>
      <c r="EK582" s="8"/>
      <c r="EL582" s="8"/>
      <c r="EM582" s="8"/>
      <c r="EN582" s="8"/>
      <c r="EO582" s="8"/>
      <c r="EP582" s="8"/>
      <c r="EQ582" s="8"/>
      <c r="ER582" s="8"/>
      <c r="ES582" s="8"/>
      <c r="ET582" s="8"/>
      <c r="EU582" s="8"/>
      <c r="EV582" s="8"/>
      <c r="EW582" s="8"/>
      <c r="EX582" s="8"/>
      <c r="EY582" s="8"/>
      <c r="EZ582" s="8"/>
      <c r="FA582" s="8"/>
      <c r="FB582" s="8"/>
      <c r="FC582" s="8"/>
      <c r="FD582" s="8"/>
      <c r="FE582" s="8"/>
      <c r="FF582" s="8"/>
      <c r="FG582" s="8"/>
      <c r="FH582" s="8"/>
      <c r="FI582" s="8"/>
      <c r="FJ582" s="8"/>
      <c r="FK582" s="8"/>
      <c r="FL582" s="8"/>
      <c r="FM582" s="8"/>
      <c r="FN582" s="8"/>
      <c r="FO582" s="8"/>
      <c r="FP582" s="8"/>
      <c r="FQ582" s="8"/>
      <c r="FR582" s="8"/>
      <c r="FS582" s="8"/>
      <c r="FT582" s="8"/>
    </row>
    <row r="583">
      <c r="A583" s="24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DD583" s="8"/>
      <c r="DE583" s="8"/>
      <c r="DF583" s="8"/>
      <c r="DG583" s="8"/>
      <c r="DH583" s="8"/>
      <c r="DI583" s="8"/>
      <c r="DJ583" s="8"/>
      <c r="DK583" s="8"/>
      <c r="DL583" s="8"/>
      <c r="DM583" s="8"/>
      <c r="DN583" s="8"/>
      <c r="DO583" s="8"/>
      <c r="DP583" s="8"/>
      <c r="DQ583" s="8"/>
      <c r="DR583" s="8"/>
      <c r="DS583" s="8"/>
      <c r="DT583" s="8"/>
      <c r="DU583" s="8"/>
      <c r="DV583" s="8"/>
      <c r="DW583" s="8"/>
      <c r="DX583" s="8"/>
      <c r="DY583" s="8"/>
      <c r="DZ583" s="8"/>
      <c r="EA583" s="8"/>
      <c r="EB583" s="8"/>
      <c r="EC583" s="8"/>
      <c r="ED583" s="8"/>
      <c r="EE583" s="8"/>
      <c r="EF583" s="8"/>
      <c r="EG583" s="8"/>
      <c r="EH583" s="8"/>
      <c r="EI583" s="8"/>
      <c r="EJ583" s="8"/>
      <c r="EK583" s="8"/>
      <c r="EL583" s="8"/>
      <c r="EM583" s="8"/>
      <c r="EN583" s="8"/>
      <c r="EO583" s="8"/>
      <c r="EP583" s="8"/>
      <c r="EQ583" s="8"/>
      <c r="ER583" s="8"/>
      <c r="ES583" s="8"/>
      <c r="ET583" s="8"/>
      <c r="EU583" s="8"/>
      <c r="EV583" s="8"/>
      <c r="EW583" s="8"/>
      <c r="EX583" s="8"/>
      <c r="EY583" s="8"/>
      <c r="EZ583" s="8"/>
      <c r="FA583" s="8"/>
      <c r="FB583" s="8"/>
      <c r="FC583" s="8"/>
      <c r="FD583" s="8"/>
      <c r="FE583" s="8"/>
      <c r="FF583" s="8"/>
      <c r="FG583" s="8"/>
      <c r="FH583" s="8"/>
      <c r="FI583" s="8"/>
      <c r="FJ583" s="8"/>
      <c r="FK583" s="8"/>
      <c r="FL583" s="8"/>
      <c r="FM583" s="8"/>
      <c r="FN583" s="8"/>
      <c r="FO583" s="8"/>
      <c r="FP583" s="8"/>
      <c r="FQ583" s="8"/>
      <c r="FR583" s="8"/>
      <c r="FS583" s="8"/>
      <c r="FT583" s="8"/>
    </row>
    <row r="584">
      <c r="A584" s="24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DD584" s="8"/>
      <c r="DE584" s="8"/>
      <c r="DF584" s="8"/>
      <c r="DG584" s="8"/>
      <c r="DH584" s="8"/>
      <c r="DI584" s="8"/>
      <c r="DJ584" s="8"/>
      <c r="DK584" s="8"/>
      <c r="DL584" s="8"/>
      <c r="DM584" s="8"/>
      <c r="DN584" s="8"/>
      <c r="DO584" s="8"/>
      <c r="DP584" s="8"/>
      <c r="DQ584" s="8"/>
      <c r="DR584" s="8"/>
      <c r="DS584" s="8"/>
      <c r="DT584" s="8"/>
      <c r="DU584" s="8"/>
      <c r="DV584" s="8"/>
      <c r="DW584" s="8"/>
      <c r="DX584" s="8"/>
      <c r="DY584" s="8"/>
      <c r="DZ584" s="8"/>
      <c r="EA584" s="8"/>
      <c r="EB584" s="8"/>
      <c r="EC584" s="8"/>
      <c r="ED584" s="8"/>
      <c r="EE584" s="8"/>
      <c r="EF584" s="8"/>
      <c r="EG584" s="8"/>
      <c r="EH584" s="8"/>
      <c r="EI584" s="8"/>
      <c r="EJ584" s="8"/>
      <c r="EK584" s="8"/>
      <c r="EL584" s="8"/>
      <c r="EM584" s="8"/>
      <c r="EN584" s="8"/>
      <c r="EO584" s="8"/>
      <c r="EP584" s="8"/>
      <c r="EQ584" s="8"/>
      <c r="ER584" s="8"/>
      <c r="ES584" s="8"/>
      <c r="ET584" s="8"/>
      <c r="EU584" s="8"/>
      <c r="EV584" s="8"/>
      <c r="EW584" s="8"/>
      <c r="EX584" s="8"/>
      <c r="EY584" s="8"/>
      <c r="EZ584" s="8"/>
      <c r="FA584" s="8"/>
      <c r="FB584" s="8"/>
      <c r="FC584" s="8"/>
      <c r="FD584" s="8"/>
      <c r="FE584" s="8"/>
      <c r="FF584" s="8"/>
      <c r="FG584" s="8"/>
      <c r="FH584" s="8"/>
      <c r="FI584" s="8"/>
      <c r="FJ584" s="8"/>
      <c r="FK584" s="8"/>
      <c r="FL584" s="8"/>
      <c r="FM584" s="8"/>
      <c r="FN584" s="8"/>
      <c r="FO584" s="8"/>
      <c r="FP584" s="8"/>
      <c r="FQ584" s="8"/>
      <c r="FR584" s="8"/>
      <c r="FS584" s="8"/>
      <c r="FT584" s="8"/>
    </row>
    <row r="585">
      <c r="A585" s="24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DD585" s="8"/>
      <c r="DE585" s="8"/>
      <c r="DF585" s="8"/>
      <c r="DG585" s="8"/>
      <c r="DH585" s="8"/>
      <c r="DI585" s="8"/>
      <c r="DJ585" s="8"/>
      <c r="DK585" s="8"/>
      <c r="DL585" s="8"/>
      <c r="DM585" s="8"/>
      <c r="DN585" s="8"/>
      <c r="DO585" s="8"/>
      <c r="DP585" s="8"/>
      <c r="DQ585" s="8"/>
      <c r="DR585" s="8"/>
      <c r="DS585" s="8"/>
      <c r="DT585" s="8"/>
      <c r="DU585" s="8"/>
      <c r="DV585" s="8"/>
      <c r="DW585" s="8"/>
      <c r="DX585" s="8"/>
      <c r="DY585" s="8"/>
      <c r="DZ585" s="8"/>
      <c r="EA585" s="8"/>
      <c r="EB585" s="8"/>
      <c r="EC585" s="8"/>
      <c r="ED585" s="8"/>
      <c r="EE585" s="8"/>
      <c r="EF585" s="8"/>
      <c r="EG585" s="8"/>
      <c r="EH585" s="8"/>
      <c r="EI585" s="8"/>
      <c r="EJ585" s="8"/>
      <c r="EK585" s="8"/>
      <c r="EL585" s="8"/>
      <c r="EM585" s="8"/>
      <c r="EN585" s="8"/>
      <c r="EO585" s="8"/>
      <c r="EP585" s="8"/>
      <c r="EQ585" s="8"/>
      <c r="ER585" s="8"/>
      <c r="ES585" s="8"/>
      <c r="ET585" s="8"/>
      <c r="EU585" s="8"/>
      <c r="EV585" s="8"/>
      <c r="EW585" s="8"/>
      <c r="EX585" s="8"/>
      <c r="EY585" s="8"/>
      <c r="EZ585" s="8"/>
      <c r="FA585" s="8"/>
      <c r="FB585" s="8"/>
      <c r="FC585" s="8"/>
      <c r="FD585" s="8"/>
      <c r="FE585" s="8"/>
      <c r="FF585" s="8"/>
      <c r="FG585" s="8"/>
      <c r="FH585" s="8"/>
      <c r="FI585" s="8"/>
      <c r="FJ585" s="8"/>
      <c r="FK585" s="8"/>
      <c r="FL585" s="8"/>
      <c r="FM585" s="8"/>
      <c r="FN585" s="8"/>
      <c r="FO585" s="8"/>
      <c r="FP585" s="8"/>
      <c r="FQ585" s="8"/>
      <c r="FR585" s="8"/>
      <c r="FS585" s="8"/>
      <c r="FT585" s="8"/>
    </row>
    <row r="586">
      <c r="A586" s="24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DD586" s="8"/>
      <c r="DE586" s="8"/>
      <c r="DF586" s="8"/>
      <c r="DG586" s="8"/>
      <c r="DH586" s="8"/>
      <c r="DI586" s="8"/>
      <c r="DJ586" s="8"/>
      <c r="DK586" s="8"/>
      <c r="DL586" s="8"/>
      <c r="DM586" s="8"/>
      <c r="DN586" s="8"/>
      <c r="DO586" s="8"/>
      <c r="DP586" s="8"/>
      <c r="DQ586" s="8"/>
      <c r="DR586" s="8"/>
      <c r="DS586" s="8"/>
      <c r="DT586" s="8"/>
      <c r="DU586" s="8"/>
      <c r="DV586" s="8"/>
      <c r="DW586" s="8"/>
      <c r="DX586" s="8"/>
      <c r="DY586" s="8"/>
      <c r="DZ586" s="8"/>
      <c r="EA586" s="8"/>
      <c r="EB586" s="8"/>
      <c r="EC586" s="8"/>
      <c r="ED586" s="8"/>
      <c r="EE586" s="8"/>
      <c r="EF586" s="8"/>
      <c r="EG586" s="8"/>
      <c r="EH586" s="8"/>
      <c r="EI586" s="8"/>
      <c r="EJ586" s="8"/>
      <c r="EK586" s="8"/>
      <c r="EL586" s="8"/>
      <c r="EM586" s="8"/>
      <c r="EN586" s="8"/>
      <c r="EO586" s="8"/>
      <c r="EP586" s="8"/>
      <c r="EQ586" s="8"/>
      <c r="ER586" s="8"/>
      <c r="ES586" s="8"/>
      <c r="ET586" s="8"/>
      <c r="EU586" s="8"/>
      <c r="EV586" s="8"/>
      <c r="EW586" s="8"/>
      <c r="EX586" s="8"/>
      <c r="EY586" s="8"/>
      <c r="EZ586" s="8"/>
      <c r="FA586" s="8"/>
      <c r="FB586" s="8"/>
      <c r="FC586" s="8"/>
      <c r="FD586" s="8"/>
      <c r="FE586" s="8"/>
      <c r="FF586" s="8"/>
      <c r="FG586" s="8"/>
      <c r="FH586" s="8"/>
      <c r="FI586" s="8"/>
      <c r="FJ586" s="8"/>
      <c r="FK586" s="8"/>
      <c r="FL586" s="8"/>
      <c r="FM586" s="8"/>
      <c r="FN586" s="8"/>
      <c r="FO586" s="8"/>
      <c r="FP586" s="8"/>
      <c r="FQ586" s="8"/>
      <c r="FR586" s="8"/>
      <c r="FS586" s="8"/>
      <c r="FT586" s="8"/>
    </row>
    <row r="587">
      <c r="A587" s="24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DD587" s="8"/>
      <c r="DE587" s="8"/>
      <c r="DF587" s="8"/>
      <c r="DG587" s="8"/>
      <c r="DH587" s="8"/>
      <c r="DI587" s="8"/>
      <c r="DJ587" s="8"/>
      <c r="DK587" s="8"/>
      <c r="DL587" s="8"/>
      <c r="DM587" s="8"/>
      <c r="DN587" s="8"/>
      <c r="DO587" s="8"/>
      <c r="DP587" s="8"/>
      <c r="DQ587" s="8"/>
      <c r="DR587" s="8"/>
      <c r="DS587" s="8"/>
      <c r="DT587" s="8"/>
      <c r="DU587" s="8"/>
      <c r="DV587" s="8"/>
      <c r="DW587" s="8"/>
      <c r="DX587" s="8"/>
      <c r="DY587" s="8"/>
      <c r="DZ587" s="8"/>
      <c r="EA587" s="8"/>
      <c r="EB587" s="8"/>
      <c r="EC587" s="8"/>
      <c r="ED587" s="8"/>
      <c r="EE587" s="8"/>
      <c r="EF587" s="8"/>
      <c r="EG587" s="8"/>
      <c r="EH587" s="8"/>
      <c r="EI587" s="8"/>
      <c r="EJ587" s="8"/>
      <c r="EK587" s="8"/>
      <c r="EL587" s="8"/>
      <c r="EM587" s="8"/>
      <c r="EN587" s="8"/>
      <c r="EO587" s="8"/>
      <c r="EP587" s="8"/>
      <c r="EQ587" s="8"/>
      <c r="ER587" s="8"/>
      <c r="ES587" s="8"/>
      <c r="ET587" s="8"/>
      <c r="EU587" s="8"/>
      <c r="EV587" s="8"/>
      <c r="EW587" s="8"/>
      <c r="EX587" s="8"/>
      <c r="EY587" s="8"/>
      <c r="EZ587" s="8"/>
      <c r="FA587" s="8"/>
      <c r="FB587" s="8"/>
      <c r="FC587" s="8"/>
      <c r="FD587" s="8"/>
      <c r="FE587" s="8"/>
      <c r="FF587" s="8"/>
      <c r="FG587" s="8"/>
      <c r="FH587" s="8"/>
      <c r="FI587" s="8"/>
      <c r="FJ587" s="8"/>
      <c r="FK587" s="8"/>
      <c r="FL587" s="8"/>
      <c r="FM587" s="8"/>
      <c r="FN587" s="8"/>
      <c r="FO587" s="8"/>
      <c r="FP587" s="8"/>
      <c r="FQ587" s="8"/>
      <c r="FR587" s="8"/>
      <c r="FS587" s="8"/>
      <c r="FT587" s="8"/>
    </row>
    <row r="588">
      <c r="A588" s="24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DD588" s="8"/>
      <c r="DE588" s="8"/>
      <c r="DF588" s="8"/>
      <c r="DG588" s="8"/>
      <c r="DH588" s="8"/>
      <c r="DI588" s="8"/>
      <c r="DJ588" s="8"/>
      <c r="DK588" s="8"/>
      <c r="DL588" s="8"/>
      <c r="DM588" s="8"/>
      <c r="DN588" s="8"/>
      <c r="DO588" s="8"/>
      <c r="DP588" s="8"/>
      <c r="DQ588" s="8"/>
      <c r="DR588" s="8"/>
      <c r="DS588" s="8"/>
      <c r="DT588" s="8"/>
      <c r="DU588" s="8"/>
      <c r="DV588" s="8"/>
      <c r="DW588" s="8"/>
      <c r="DX588" s="8"/>
      <c r="DY588" s="8"/>
      <c r="DZ588" s="8"/>
      <c r="EA588" s="8"/>
      <c r="EB588" s="8"/>
      <c r="EC588" s="8"/>
      <c r="ED588" s="8"/>
      <c r="EE588" s="8"/>
      <c r="EF588" s="8"/>
      <c r="EG588" s="8"/>
      <c r="EH588" s="8"/>
      <c r="EI588" s="8"/>
      <c r="EJ588" s="8"/>
      <c r="EK588" s="8"/>
      <c r="EL588" s="8"/>
      <c r="EM588" s="8"/>
      <c r="EN588" s="8"/>
      <c r="EO588" s="8"/>
      <c r="EP588" s="8"/>
      <c r="EQ588" s="8"/>
      <c r="ER588" s="8"/>
      <c r="ES588" s="8"/>
      <c r="ET588" s="8"/>
      <c r="EU588" s="8"/>
      <c r="EV588" s="8"/>
      <c r="EW588" s="8"/>
      <c r="EX588" s="8"/>
      <c r="EY588" s="8"/>
      <c r="EZ588" s="8"/>
      <c r="FA588" s="8"/>
      <c r="FB588" s="8"/>
      <c r="FC588" s="8"/>
      <c r="FD588" s="8"/>
      <c r="FE588" s="8"/>
      <c r="FF588" s="8"/>
      <c r="FG588" s="8"/>
      <c r="FH588" s="8"/>
      <c r="FI588" s="8"/>
      <c r="FJ588" s="8"/>
      <c r="FK588" s="8"/>
      <c r="FL588" s="8"/>
      <c r="FM588" s="8"/>
      <c r="FN588" s="8"/>
      <c r="FO588" s="8"/>
      <c r="FP588" s="8"/>
      <c r="FQ588" s="8"/>
      <c r="FR588" s="8"/>
      <c r="FS588" s="8"/>
      <c r="FT588" s="8"/>
    </row>
    <row r="589">
      <c r="A589" s="24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DD589" s="8"/>
      <c r="DE589" s="8"/>
      <c r="DF589" s="8"/>
      <c r="DG589" s="8"/>
      <c r="DH589" s="8"/>
      <c r="DI589" s="8"/>
      <c r="DJ589" s="8"/>
      <c r="DK589" s="8"/>
      <c r="DL589" s="8"/>
      <c r="DM589" s="8"/>
      <c r="DN589" s="8"/>
      <c r="DO589" s="8"/>
      <c r="DP589" s="8"/>
      <c r="DQ589" s="8"/>
      <c r="DR589" s="8"/>
      <c r="DS589" s="8"/>
      <c r="DT589" s="8"/>
      <c r="DU589" s="8"/>
      <c r="DV589" s="8"/>
      <c r="DW589" s="8"/>
      <c r="DX589" s="8"/>
      <c r="DY589" s="8"/>
      <c r="DZ589" s="8"/>
      <c r="EA589" s="8"/>
      <c r="EB589" s="8"/>
      <c r="EC589" s="8"/>
      <c r="ED589" s="8"/>
      <c r="EE589" s="8"/>
      <c r="EF589" s="8"/>
      <c r="EG589" s="8"/>
      <c r="EH589" s="8"/>
      <c r="EI589" s="8"/>
      <c r="EJ589" s="8"/>
      <c r="EK589" s="8"/>
      <c r="EL589" s="8"/>
      <c r="EM589" s="8"/>
      <c r="EN589" s="8"/>
      <c r="EO589" s="8"/>
      <c r="EP589" s="8"/>
      <c r="EQ589" s="8"/>
      <c r="ER589" s="8"/>
      <c r="ES589" s="8"/>
      <c r="ET589" s="8"/>
      <c r="EU589" s="8"/>
      <c r="EV589" s="8"/>
      <c r="EW589" s="8"/>
      <c r="EX589" s="8"/>
      <c r="EY589" s="8"/>
      <c r="EZ589" s="8"/>
      <c r="FA589" s="8"/>
      <c r="FB589" s="8"/>
      <c r="FC589" s="8"/>
      <c r="FD589" s="8"/>
      <c r="FE589" s="8"/>
      <c r="FF589" s="8"/>
      <c r="FG589" s="8"/>
      <c r="FH589" s="8"/>
      <c r="FI589" s="8"/>
      <c r="FJ589" s="8"/>
      <c r="FK589" s="8"/>
      <c r="FL589" s="8"/>
      <c r="FM589" s="8"/>
      <c r="FN589" s="8"/>
      <c r="FO589" s="8"/>
      <c r="FP589" s="8"/>
      <c r="FQ589" s="8"/>
      <c r="FR589" s="8"/>
      <c r="FS589" s="8"/>
      <c r="FT589" s="8"/>
    </row>
    <row r="590">
      <c r="A590" s="24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DD590" s="8"/>
      <c r="DE590" s="8"/>
      <c r="DF590" s="8"/>
      <c r="DG590" s="8"/>
      <c r="DH590" s="8"/>
      <c r="DI590" s="8"/>
      <c r="DJ590" s="8"/>
      <c r="DK590" s="8"/>
      <c r="DL590" s="8"/>
      <c r="DM590" s="8"/>
      <c r="DN590" s="8"/>
      <c r="DO590" s="8"/>
      <c r="DP590" s="8"/>
      <c r="DQ590" s="8"/>
      <c r="DR590" s="8"/>
      <c r="DS590" s="8"/>
      <c r="DT590" s="8"/>
      <c r="DU590" s="8"/>
      <c r="DV590" s="8"/>
      <c r="DW590" s="8"/>
      <c r="DX590" s="8"/>
      <c r="DY590" s="8"/>
      <c r="DZ590" s="8"/>
      <c r="EA590" s="8"/>
      <c r="EB590" s="8"/>
      <c r="EC590" s="8"/>
      <c r="ED590" s="8"/>
      <c r="EE590" s="8"/>
      <c r="EF590" s="8"/>
      <c r="EG590" s="8"/>
      <c r="EH590" s="8"/>
      <c r="EI590" s="8"/>
      <c r="EJ590" s="8"/>
      <c r="EK590" s="8"/>
      <c r="EL590" s="8"/>
      <c r="EM590" s="8"/>
      <c r="EN590" s="8"/>
      <c r="EO590" s="8"/>
      <c r="EP590" s="8"/>
      <c r="EQ590" s="8"/>
      <c r="ER590" s="8"/>
      <c r="ES590" s="8"/>
      <c r="ET590" s="8"/>
      <c r="EU590" s="8"/>
      <c r="EV590" s="8"/>
      <c r="EW590" s="8"/>
      <c r="EX590" s="8"/>
      <c r="EY590" s="8"/>
      <c r="EZ590" s="8"/>
      <c r="FA590" s="8"/>
      <c r="FB590" s="8"/>
      <c r="FC590" s="8"/>
      <c r="FD590" s="8"/>
      <c r="FE590" s="8"/>
      <c r="FF590" s="8"/>
      <c r="FG590" s="8"/>
      <c r="FH590" s="8"/>
      <c r="FI590" s="8"/>
      <c r="FJ590" s="8"/>
      <c r="FK590" s="8"/>
      <c r="FL590" s="8"/>
      <c r="FM590" s="8"/>
      <c r="FN590" s="8"/>
      <c r="FO590" s="8"/>
      <c r="FP590" s="8"/>
      <c r="FQ590" s="8"/>
      <c r="FR590" s="8"/>
      <c r="FS590" s="8"/>
      <c r="FT590" s="8"/>
    </row>
    <row r="591">
      <c r="A591" s="24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DD591" s="8"/>
      <c r="DE591" s="8"/>
      <c r="DF591" s="8"/>
      <c r="DG591" s="8"/>
      <c r="DH591" s="8"/>
      <c r="DI591" s="8"/>
      <c r="DJ591" s="8"/>
      <c r="DK591" s="8"/>
      <c r="DL591" s="8"/>
      <c r="DM591" s="8"/>
      <c r="DN591" s="8"/>
      <c r="DO591" s="8"/>
      <c r="DP591" s="8"/>
      <c r="DQ591" s="8"/>
      <c r="DR591" s="8"/>
      <c r="DS591" s="8"/>
      <c r="DT591" s="8"/>
      <c r="DU591" s="8"/>
      <c r="DV591" s="8"/>
      <c r="DW591" s="8"/>
      <c r="DX591" s="8"/>
      <c r="DY591" s="8"/>
      <c r="DZ591" s="8"/>
      <c r="EA591" s="8"/>
      <c r="EB591" s="8"/>
      <c r="EC591" s="8"/>
      <c r="ED591" s="8"/>
      <c r="EE591" s="8"/>
      <c r="EF591" s="8"/>
      <c r="EG591" s="8"/>
      <c r="EH591" s="8"/>
      <c r="EI591" s="8"/>
      <c r="EJ591" s="8"/>
      <c r="EK591" s="8"/>
      <c r="EL591" s="8"/>
      <c r="EM591" s="8"/>
      <c r="EN591" s="8"/>
      <c r="EO591" s="8"/>
      <c r="EP591" s="8"/>
      <c r="EQ591" s="8"/>
      <c r="ER591" s="8"/>
      <c r="ES591" s="8"/>
      <c r="ET591" s="8"/>
      <c r="EU591" s="8"/>
      <c r="EV591" s="8"/>
      <c r="EW591" s="8"/>
      <c r="EX591" s="8"/>
      <c r="EY591" s="8"/>
      <c r="EZ591" s="8"/>
      <c r="FA591" s="8"/>
      <c r="FB591" s="8"/>
      <c r="FC591" s="8"/>
      <c r="FD591" s="8"/>
      <c r="FE591" s="8"/>
      <c r="FF591" s="8"/>
      <c r="FG591" s="8"/>
      <c r="FH591" s="8"/>
      <c r="FI591" s="8"/>
      <c r="FJ591" s="8"/>
      <c r="FK591" s="8"/>
      <c r="FL591" s="8"/>
      <c r="FM591" s="8"/>
      <c r="FN591" s="8"/>
      <c r="FO591" s="8"/>
      <c r="FP591" s="8"/>
      <c r="FQ591" s="8"/>
      <c r="FR591" s="8"/>
      <c r="FS591" s="8"/>
      <c r="FT591" s="8"/>
    </row>
    <row r="592">
      <c r="A592" s="24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DD592" s="8"/>
      <c r="DE592" s="8"/>
      <c r="DF592" s="8"/>
      <c r="DG592" s="8"/>
      <c r="DH592" s="8"/>
      <c r="DI592" s="8"/>
      <c r="DJ592" s="8"/>
      <c r="DK592" s="8"/>
      <c r="DL592" s="8"/>
      <c r="DM592" s="8"/>
      <c r="DN592" s="8"/>
      <c r="DO592" s="8"/>
      <c r="DP592" s="8"/>
      <c r="DQ592" s="8"/>
      <c r="DR592" s="8"/>
      <c r="DS592" s="8"/>
      <c r="DT592" s="8"/>
      <c r="DU592" s="8"/>
      <c r="DV592" s="8"/>
      <c r="DW592" s="8"/>
      <c r="DX592" s="8"/>
      <c r="DY592" s="8"/>
      <c r="DZ592" s="8"/>
      <c r="EA592" s="8"/>
      <c r="EB592" s="8"/>
      <c r="EC592" s="8"/>
      <c r="ED592" s="8"/>
      <c r="EE592" s="8"/>
      <c r="EF592" s="8"/>
      <c r="EG592" s="8"/>
      <c r="EH592" s="8"/>
      <c r="EI592" s="8"/>
      <c r="EJ592" s="8"/>
      <c r="EK592" s="8"/>
      <c r="EL592" s="8"/>
      <c r="EM592" s="8"/>
      <c r="EN592" s="8"/>
      <c r="EO592" s="8"/>
      <c r="EP592" s="8"/>
      <c r="EQ592" s="8"/>
      <c r="ER592" s="8"/>
      <c r="ES592" s="8"/>
      <c r="ET592" s="8"/>
      <c r="EU592" s="8"/>
      <c r="EV592" s="8"/>
      <c r="EW592" s="8"/>
      <c r="EX592" s="8"/>
      <c r="EY592" s="8"/>
      <c r="EZ592" s="8"/>
      <c r="FA592" s="8"/>
      <c r="FB592" s="8"/>
      <c r="FC592" s="8"/>
      <c r="FD592" s="8"/>
      <c r="FE592" s="8"/>
      <c r="FF592" s="8"/>
      <c r="FG592" s="8"/>
      <c r="FH592" s="8"/>
      <c r="FI592" s="8"/>
      <c r="FJ592" s="8"/>
      <c r="FK592" s="8"/>
      <c r="FL592" s="8"/>
      <c r="FM592" s="8"/>
      <c r="FN592" s="8"/>
      <c r="FO592" s="8"/>
      <c r="FP592" s="8"/>
      <c r="FQ592" s="8"/>
      <c r="FR592" s="8"/>
      <c r="FS592" s="8"/>
      <c r="FT592" s="8"/>
    </row>
    <row r="593">
      <c r="A593" s="24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DD593" s="8"/>
      <c r="DE593" s="8"/>
      <c r="DF593" s="8"/>
      <c r="DG593" s="8"/>
      <c r="DH593" s="8"/>
      <c r="DI593" s="8"/>
      <c r="DJ593" s="8"/>
      <c r="DK593" s="8"/>
      <c r="DL593" s="8"/>
      <c r="DM593" s="8"/>
      <c r="DN593" s="8"/>
      <c r="DO593" s="8"/>
      <c r="DP593" s="8"/>
      <c r="DQ593" s="8"/>
      <c r="DR593" s="8"/>
      <c r="DS593" s="8"/>
      <c r="DT593" s="8"/>
      <c r="DU593" s="8"/>
      <c r="DV593" s="8"/>
      <c r="DW593" s="8"/>
      <c r="DX593" s="8"/>
      <c r="DY593" s="8"/>
      <c r="DZ593" s="8"/>
      <c r="EA593" s="8"/>
      <c r="EB593" s="8"/>
      <c r="EC593" s="8"/>
      <c r="ED593" s="8"/>
      <c r="EE593" s="8"/>
      <c r="EF593" s="8"/>
      <c r="EG593" s="8"/>
      <c r="EH593" s="8"/>
      <c r="EI593" s="8"/>
      <c r="EJ593" s="8"/>
      <c r="EK593" s="8"/>
      <c r="EL593" s="8"/>
      <c r="EM593" s="8"/>
      <c r="EN593" s="8"/>
      <c r="EO593" s="8"/>
      <c r="EP593" s="8"/>
      <c r="EQ593" s="8"/>
      <c r="ER593" s="8"/>
      <c r="ES593" s="8"/>
      <c r="ET593" s="8"/>
      <c r="EU593" s="8"/>
      <c r="EV593" s="8"/>
      <c r="EW593" s="8"/>
      <c r="EX593" s="8"/>
      <c r="EY593" s="8"/>
      <c r="EZ593" s="8"/>
      <c r="FA593" s="8"/>
      <c r="FB593" s="8"/>
      <c r="FC593" s="8"/>
      <c r="FD593" s="8"/>
      <c r="FE593" s="8"/>
      <c r="FF593" s="8"/>
      <c r="FG593" s="8"/>
      <c r="FH593" s="8"/>
      <c r="FI593" s="8"/>
      <c r="FJ593" s="8"/>
      <c r="FK593" s="8"/>
      <c r="FL593" s="8"/>
      <c r="FM593" s="8"/>
      <c r="FN593" s="8"/>
      <c r="FO593" s="8"/>
      <c r="FP593" s="8"/>
      <c r="FQ593" s="8"/>
      <c r="FR593" s="8"/>
      <c r="FS593" s="8"/>
      <c r="FT593" s="8"/>
    </row>
    <row r="594">
      <c r="A594" s="24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DD594" s="8"/>
      <c r="DE594" s="8"/>
      <c r="DF594" s="8"/>
      <c r="DG594" s="8"/>
      <c r="DH594" s="8"/>
      <c r="DI594" s="8"/>
      <c r="DJ594" s="8"/>
      <c r="DK594" s="8"/>
      <c r="DL594" s="8"/>
      <c r="DM594" s="8"/>
      <c r="DN594" s="8"/>
      <c r="DO594" s="8"/>
      <c r="DP594" s="8"/>
      <c r="DQ594" s="8"/>
      <c r="DR594" s="8"/>
      <c r="DS594" s="8"/>
      <c r="DT594" s="8"/>
      <c r="DU594" s="8"/>
      <c r="DV594" s="8"/>
      <c r="DW594" s="8"/>
      <c r="DX594" s="8"/>
      <c r="DY594" s="8"/>
      <c r="DZ594" s="8"/>
      <c r="EA594" s="8"/>
      <c r="EB594" s="8"/>
      <c r="EC594" s="8"/>
      <c r="ED594" s="8"/>
      <c r="EE594" s="8"/>
      <c r="EF594" s="8"/>
      <c r="EG594" s="8"/>
      <c r="EH594" s="8"/>
      <c r="EI594" s="8"/>
      <c r="EJ594" s="8"/>
      <c r="EK594" s="8"/>
      <c r="EL594" s="8"/>
      <c r="EM594" s="8"/>
      <c r="EN594" s="8"/>
      <c r="EO594" s="8"/>
      <c r="EP594" s="8"/>
      <c r="EQ594" s="8"/>
      <c r="ER594" s="8"/>
      <c r="ES594" s="8"/>
      <c r="ET594" s="8"/>
      <c r="EU594" s="8"/>
      <c r="EV594" s="8"/>
      <c r="EW594" s="8"/>
      <c r="EX594" s="8"/>
      <c r="EY594" s="8"/>
      <c r="EZ594" s="8"/>
      <c r="FA594" s="8"/>
      <c r="FB594" s="8"/>
      <c r="FC594" s="8"/>
      <c r="FD594" s="8"/>
      <c r="FE594" s="8"/>
      <c r="FF594" s="8"/>
      <c r="FG594" s="8"/>
      <c r="FH594" s="8"/>
      <c r="FI594" s="8"/>
      <c r="FJ594" s="8"/>
      <c r="FK594" s="8"/>
      <c r="FL594" s="8"/>
      <c r="FM594" s="8"/>
      <c r="FN594" s="8"/>
      <c r="FO594" s="8"/>
      <c r="FP594" s="8"/>
      <c r="FQ594" s="8"/>
      <c r="FR594" s="8"/>
      <c r="FS594" s="8"/>
      <c r="FT594" s="8"/>
    </row>
    <row r="595">
      <c r="A595" s="24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DD595" s="8"/>
      <c r="DE595" s="8"/>
      <c r="DF595" s="8"/>
      <c r="DG595" s="8"/>
      <c r="DH595" s="8"/>
      <c r="DI595" s="8"/>
      <c r="DJ595" s="8"/>
      <c r="DK595" s="8"/>
      <c r="DL595" s="8"/>
      <c r="DM595" s="8"/>
      <c r="DN595" s="8"/>
      <c r="DO595" s="8"/>
      <c r="DP595" s="8"/>
      <c r="DQ595" s="8"/>
      <c r="DR595" s="8"/>
      <c r="DS595" s="8"/>
      <c r="DT595" s="8"/>
      <c r="DU595" s="8"/>
      <c r="DV595" s="8"/>
      <c r="DW595" s="8"/>
      <c r="DX595" s="8"/>
      <c r="DY595" s="8"/>
      <c r="DZ595" s="8"/>
      <c r="EA595" s="8"/>
      <c r="EB595" s="8"/>
      <c r="EC595" s="8"/>
      <c r="ED595" s="8"/>
      <c r="EE595" s="8"/>
      <c r="EF595" s="8"/>
      <c r="EG595" s="8"/>
      <c r="EH595" s="8"/>
      <c r="EI595" s="8"/>
      <c r="EJ595" s="8"/>
      <c r="EK595" s="8"/>
      <c r="EL595" s="8"/>
      <c r="EM595" s="8"/>
      <c r="EN595" s="8"/>
      <c r="EO595" s="8"/>
      <c r="EP595" s="8"/>
      <c r="EQ595" s="8"/>
      <c r="ER595" s="8"/>
      <c r="ES595" s="8"/>
      <c r="ET595" s="8"/>
      <c r="EU595" s="8"/>
      <c r="EV595" s="8"/>
      <c r="EW595" s="8"/>
      <c r="EX595" s="8"/>
      <c r="EY595" s="8"/>
      <c r="EZ595" s="8"/>
      <c r="FA595" s="8"/>
      <c r="FB595" s="8"/>
      <c r="FC595" s="8"/>
      <c r="FD595" s="8"/>
      <c r="FE595" s="8"/>
      <c r="FF595" s="8"/>
      <c r="FG595" s="8"/>
      <c r="FH595" s="8"/>
      <c r="FI595" s="8"/>
      <c r="FJ595" s="8"/>
      <c r="FK595" s="8"/>
      <c r="FL595" s="8"/>
      <c r="FM595" s="8"/>
      <c r="FN595" s="8"/>
      <c r="FO595" s="8"/>
      <c r="FP595" s="8"/>
      <c r="FQ595" s="8"/>
      <c r="FR595" s="8"/>
      <c r="FS595" s="8"/>
      <c r="FT595" s="8"/>
    </row>
    <row r="596">
      <c r="A596" s="24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DD596" s="8"/>
      <c r="DE596" s="8"/>
      <c r="DF596" s="8"/>
      <c r="DG596" s="8"/>
      <c r="DH596" s="8"/>
      <c r="DI596" s="8"/>
      <c r="DJ596" s="8"/>
      <c r="DK596" s="8"/>
      <c r="DL596" s="8"/>
      <c r="DM596" s="8"/>
      <c r="DN596" s="8"/>
      <c r="DO596" s="8"/>
      <c r="DP596" s="8"/>
      <c r="DQ596" s="8"/>
      <c r="DR596" s="8"/>
      <c r="DS596" s="8"/>
      <c r="DT596" s="8"/>
      <c r="DU596" s="8"/>
      <c r="DV596" s="8"/>
      <c r="DW596" s="8"/>
      <c r="DX596" s="8"/>
      <c r="DY596" s="8"/>
      <c r="DZ596" s="8"/>
      <c r="EA596" s="8"/>
      <c r="EB596" s="8"/>
      <c r="EC596" s="8"/>
      <c r="ED596" s="8"/>
      <c r="EE596" s="8"/>
      <c r="EF596" s="8"/>
      <c r="EG596" s="8"/>
      <c r="EH596" s="8"/>
      <c r="EI596" s="8"/>
      <c r="EJ596" s="8"/>
      <c r="EK596" s="8"/>
      <c r="EL596" s="8"/>
      <c r="EM596" s="8"/>
      <c r="EN596" s="8"/>
      <c r="EO596" s="8"/>
      <c r="EP596" s="8"/>
      <c r="EQ596" s="8"/>
      <c r="ER596" s="8"/>
      <c r="ES596" s="8"/>
      <c r="ET596" s="8"/>
      <c r="EU596" s="8"/>
      <c r="EV596" s="8"/>
      <c r="EW596" s="8"/>
      <c r="EX596" s="8"/>
      <c r="EY596" s="8"/>
      <c r="EZ596" s="8"/>
      <c r="FA596" s="8"/>
      <c r="FB596" s="8"/>
      <c r="FC596" s="8"/>
      <c r="FD596" s="8"/>
      <c r="FE596" s="8"/>
      <c r="FF596" s="8"/>
      <c r="FG596" s="8"/>
      <c r="FH596" s="8"/>
      <c r="FI596" s="8"/>
      <c r="FJ596" s="8"/>
      <c r="FK596" s="8"/>
      <c r="FL596" s="8"/>
      <c r="FM596" s="8"/>
      <c r="FN596" s="8"/>
      <c r="FO596" s="8"/>
      <c r="FP596" s="8"/>
      <c r="FQ596" s="8"/>
      <c r="FR596" s="8"/>
      <c r="FS596" s="8"/>
      <c r="FT596" s="8"/>
    </row>
    <row r="597">
      <c r="A597" s="24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DD597" s="8"/>
      <c r="DE597" s="8"/>
      <c r="DF597" s="8"/>
      <c r="DG597" s="8"/>
      <c r="DH597" s="8"/>
      <c r="DI597" s="8"/>
      <c r="DJ597" s="8"/>
      <c r="DK597" s="8"/>
      <c r="DL597" s="8"/>
      <c r="DM597" s="8"/>
      <c r="DN597" s="8"/>
      <c r="DO597" s="8"/>
      <c r="DP597" s="8"/>
      <c r="DQ597" s="8"/>
      <c r="DR597" s="8"/>
      <c r="DS597" s="8"/>
      <c r="DT597" s="8"/>
      <c r="DU597" s="8"/>
      <c r="DV597" s="8"/>
      <c r="DW597" s="8"/>
      <c r="DX597" s="8"/>
      <c r="DY597" s="8"/>
      <c r="DZ597" s="8"/>
      <c r="EA597" s="8"/>
      <c r="EB597" s="8"/>
      <c r="EC597" s="8"/>
      <c r="ED597" s="8"/>
      <c r="EE597" s="8"/>
      <c r="EF597" s="8"/>
      <c r="EG597" s="8"/>
      <c r="EH597" s="8"/>
      <c r="EI597" s="8"/>
      <c r="EJ597" s="8"/>
      <c r="EK597" s="8"/>
      <c r="EL597" s="8"/>
      <c r="EM597" s="8"/>
      <c r="EN597" s="8"/>
      <c r="EO597" s="8"/>
      <c r="EP597" s="8"/>
      <c r="EQ597" s="8"/>
      <c r="ER597" s="8"/>
      <c r="ES597" s="8"/>
      <c r="ET597" s="8"/>
      <c r="EU597" s="8"/>
      <c r="EV597" s="8"/>
      <c r="EW597" s="8"/>
      <c r="EX597" s="8"/>
      <c r="EY597" s="8"/>
      <c r="EZ597" s="8"/>
      <c r="FA597" s="8"/>
      <c r="FB597" s="8"/>
      <c r="FC597" s="8"/>
      <c r="FD597" s="8"/>
      <c r="FE597" s="8"/>
      <c r="FF597" s="8"/>
      <c r="FG597" s="8"/>
      <c r="FH597" s="8"/>
      <c r="FI597" s="8"/>
      <c r="FJ597" s="8"/>
      <c r="FK597" s="8"/>
      <c r="FL597" s="8"/>
      <c r="FM597" s="8"/>
      <c r="FN597" s="8"/>
      <c r="FO597" s="8"/>
      <c r="FP597" s="8"/>
      <c r="FQ597" s="8"/>
      <c r="FR597" s="8"/>
      <c r="FS597" s="8"/>
      <c r="FT597" s="8"/>
    </row>
    <row r="598">
      <c r="A598" s="24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DD598" s="8"/>
      <c r="DE598" s="8"/>
      <c r="DF598" s="8"/>
      <c r="DG598" s="8"/>
      <c r="DH598" s="8"/>
      <c r="DI598" s="8"/>
      <c r="DJ598" s="8"/>
      <c r="DK598" s="8"/>
      <c r="DL598" s="8"/>
      <c r="DM598" s="8"/>
      <c r="DN598" s="8"/>
      <c r="DO598" s="8"/>
      <c r="DP598" s="8"/>
      <c r="DQ598" s="8"/>
      <c r="DR598" s="8"/>
      <c r="DS598" s="8"/>
      <c r="DT598" s="8"/>
      <c r="DU598" s="8"/>
      <c r="DV598" s="8"/>
      <c r="DW598" s="8"/>
      <c r="DX598" s="8"/>
      <c r="DY598" s="8"/>
      <c r="DZ598" s="8"/>
      <c r="EA598" s="8"/>
      <c r="EB598" s="8"/>
      <c r="EC598" s="8"/>
      <c r="ED598" s="8"/>
      <c r="EE598" s="8"/>
      <c r="EF598" s="8"/>
      <c r="EG598" s="8"/>
      <c r="EH598" s="8"/>
      <c r="EI598" s="8"/>
      <c r="EJ598" s="8"/>
      <c r="EK598" s="8"/>
      <c r="EL598" s="8"/>
      <c r="EM598" s="8"/>
      <c r="EN598" s="8"/>
      <c r="EO598" s="8"/>
      <c r="EP598" s="8"/>
      <c r="EQ598" s="8"/>
      <c r="ER598" s="8"/>
      <c r="ES598" s="8"/>
      <c r="ET598" s="8"/>
      <c r="EU598" s="8"/>
      <c r="EV598" s="8"/>
      <c r="EW598" s="8"/>
      <c r="EX598" s="8"/>
      <c r="EY598" s="8"/>
      <c r="EZ598" s="8"/>
      <c r="FA598" s="8"/>
      <c r="FB598" s="8"/>
      <c r="FC598" s="8"/>
      <c r="FD598" s="8"/>
      <c r="FE598" s="8"/>
      <c r="FF598" s="8"/>
      <c r="FG598" s="8"/>
      <c r="FH598" s="8"/>
      <c r="FI598" s="8"/>
      <c r="FJ598" s="8"/>
      <c r="FK598" s="8"/>
      <c r="FL598" s="8"/>
      <c r="FM598" s="8"/>
      <c r="FN598" s="8"/>
      <c r="FO598" s="8"/>
      <c r="FP598" s="8"/>
      <c r="FQ598" s="8"/>
      <c r="FR598" s="8"/>
      <c r="FS598" s="8"/>
      <c r="FT598" s="8"/>
    </row>
    <row r="599">
      <c r="A599" s="24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DD599" s="8"/>
      <c r="DE599" s="8"/>
      <c r="DF599" s="8"/>
      <c r="DG599" s="8"/>
      <c r="DH599" s="8"/>
      <c r="DI599" s="8"/>
      <c r="DJ599" s="8"/>
      <c r="DK599" s="8"/>
      <c r="DL599" s="8"/>
      <c r="DM599" s="8"/>
      <c r="DN599" s="8"/>
      <c r="DO599" s="8"/>
      <c r="DP599" s="8"/>
      <c r="DQ599" s="8"/>
      <c r="DR599" s="8"/>
      <c r="DS599" s="8"/>
      <c r="DT599" s="8"/>
      <c r="DU599" s="8"/>
      <c r="DV599" s="8"/>
      <c r="DW599" s="8"/>
      <c r="DX599" s="8"/>
      <c r="DY599" s="8"/>
      <c r="DZ599" s="8"/>
      <c r="EA599" s="8"/>
      <c r="EB599" s="8"/>
      <c r="EC599" s="8"/>
      <c r="ED599" s="8"/>
      <c r="EE599" s="8"/>
      <c r="EF599" s="8"/>
      <c r="EG599" s="8"/>
      <c r="EH599" s="8"/>
      <c r="EI599" s="8"/>
      <c r="EJ599" s="8"/>
      <c r="EK599" s="8"/>
      <c r="EL599" s="8"/>
      <c r="EM599" s="8"/>
      <c r="EN599" s="8"/>
      <c r="EO599" s="8"/>
      <c r="EP599" s="8"/>
      <c r="EQ599" s="8"/>
      <c r="ER599" s="8"/>
      <c r="ES599" s="8"/>
      <c r="ET599" s="8"/>
      <c r="EU599" s="8"/>
      <c r="EV599" s="8"/>
      <c r="EW599" s="8"/>
      <c r="EX599" s="8"/>
      <c r="EY599" s="8"/>
      <c r="EZ599" s="8"/>
      <c r="FA599" s="8"/>
      <c r="FB599" s="8"/>
      <c r="FC599" s="8"/>
      <c r="FD599" s="8"/>
      <c r="FE599" s="8"/>
      <c r="FF599" s="8"/>
      <c r="FG599" s="8"/>
      <c r="FH599" s="8"/>
      <c r="FI599" s="8"/>
      <c r="FJ599" s="8"/>
      <c r="FK599" s="8"/>
      <c r="FL599" s="8"/>
      <c r="FM599" s="8"/>
      <c r="FN599" s="8"/>
      <c r="FO599" s="8"/>
      <c r="FP599" s="8"/>
      <c r="FQ599" s="8"/>
      <c r="FR599" s="8"/>
      <c r="FS599" s="8"/>
      <c r="FT599" s="8"/>
    </row>
    <row r="600">
      <c r="A600" s="24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DD600" s="8"/>
      <c r="DE600" s="8"/>
      <c r="DF600" s="8"/>
      <c r="DG600" s="8"/>
      <c r="DH600" s="8"/>
      <c r="DI600" s="8"/>
      <c r="DJ600" s="8"/>
      <c r="DK600" s="8"/>
      <c r="DL600" s="8"/>
      <c r="DM600" s="8"/>
      <c r="DN600" s="8"/>
      <c r="DO600" s="8"/>
      <c r="DP600" s="8"/>
      <c r="DQ600" s="8"/>
      <c r="DR600" s="8"/>
      <c r="DS600" s="8"/>
      <c r="DT600" s="8"/>
      <c r="DU600" s="8"/>
      <c r="DV600" s="8"/>
      <c r="DW600" s="8"/>
      <c r="DX600" s="8"/>
      <c r="DY600" s="8"/>
      <c r="DZ600" s="8"/>
      <c r="EA600" s="8"/>
      <c r="EB600" s="8"/>
      <c r="EC600" s="8"/>
      <c r="ED600" s="8"/>
      <c r="EE600" s="8"/>
      <c r="EF600" s="8"/>
      <c r="EG600" s="8"/>
      <c r="EH600" s="8"/>
      <c r="EI600" s="8"/>
      <c r="EJ600" s="8"/>
      <c r="EK600" s="8"/>
      <c r="EL600" s="8"/>
      <c r="EM600" s="8"/>
      <c r="EN600" s="8"/>
      <c r="EO600" s="8"/>
      <c r="EP600" s="8"/>
      <c r="EQ600" s="8"/>
      <c r="ER600" s="8"/>
      <c r="ES600" s="8"/>
      <c r="ET600" s="8"/>
      <c r="EU600" s="8"/>
      <c r="EV600" s="8"/>
      <c r="EW600" s="8"/>
      <c r="EX600" s="8"/>
      <c r="EY600" s="8"/>
      <c r="EZ600" s="8"/>
      <c r="FA600" s="8"/>
      <c r="FB600" s="8"/>
      <c r="FC600" s="8"/>
      <c r="FD600" s="8"/>
      <c r="FE600" s="8"/>
      <c r="FF600" s="8"/>
      <c r="FG600" s="8"/>
      <c r="FH600" s="8"/>
      <c r="FI600" s="8"/>
      <c r="FJ600" s="8"/>
      <c r="FK600" s="8"/>
      <c r="FL600" s="8"/>
      <c r="FM600" s="8"/>
      <c r="FN600" s="8"/>
      <c r="FO600" s="8"/>
      <c r="FP600" s="8"/>
      <c r="FQ600" s="8"/>
      <c r="FR600" s="8"/>
      <c r="FS600" s="8"/>
      <c r="FT600" s="8"/>
    </row>
    <row r="601">
      <c r="A601" s="24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DD601" s="8"/>
      <c r="DE601" s="8"/>
      <c r="DF601" s="8"/>
      <c r="DG601" s="8"/>
      <c r="DH601" s="8"/>
      <c r="DI601" s="8"/>
      <c r="DJ601" s="8"/>
      <c r="DK601" s="8"/>
      <c r="DL601" s="8"/>
      <c r="DM601" s="8"/>
      <c r="DN601" s="8"/>
      <c r="DO601" s="8"/>
      <c r="DP601" s="8"/>
      <c r="DQ601" s="8"/>
      <c r="DR601" s="8"/>
      <c r="DS601" s="8"/>
      <c r="DT601" s="8"/>
      <c r="DU601" s="8"/>
      <c r="DV601" s="8"/>
      <c r="DW601" s="8"/>
      <c r="DX601" s="8"/>
      <c r="DY601" s="8"/>
      <c r="DZ601" s="8"/>
      <c r="EA601" s="8"/>
      <c r="EB601" s="8"/>
      <c r="EC601" s="8"/>
      <c r="ED601" s="8"/>
      <c r="EE601" s="8"/>
      <c r="EF601" s="8"/>
      <c r="EG601" s="8"/>
      <c r="EH601" s="8"/>
      <c r="EI601" s="8"/>
      <c r="EJ601" s="8"/>
      <c r="EK601" s="8"/>
      <c r="EL601" s="8"/>
      <c r="EM601" s="8"/>
      <c r="EN601" s="8"/>
      <c r="EO601" s="8"/>
      <c r="EP601" s="8"/>
      <c r="EQ601" s="8"/>
      <c r="ER601" s="8"/>
      <c r="ES601" s="8"/>
      <c r="ET601" s="8"/>
      <c r="EU601" s="8"/>
      <c r="EV601" s="8"/>
      <c r="EW601" s="8"/>
      <c r="EX601" s="8"/>
      <c r="EY601" s="8"/>
      <c r="EZ601" s="8"/>
      <c r="FA601" s="8"/>
      <c r="FB601" s="8"/>
      <c r="FC601" s="8"/>
      <c r="FD601" s="8"/>
      <c r="FE601" s="8"/>
      <c r="FF601" s="8"/>
      <c r="FG601" s="8"/>
      <c r="FH601" s="8"/>
      <c r="FI601" s="8"/>
      <c r="FJ601" s="8"/>
      <c r="FK601" s="8"/>
      <c r="FL601" s="8"/>
      <c r="FM601" s="8"/>
      <c r="FN601" s="8"/>
      <c r="FO601" s="8"/>
      <c r="FP601" s="8"/>
      <c r="FQ601" s="8"/>
      <c r="FR601" s="8"/>
      <c r="FS601" s="8"/>
      <c r="FT601" s="8"/>
    </row>
    <row r="602">
      <c r="A602" s="24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DD602" s="8"/>
      <c r="DE602" s="8"/>
      <c r="DF602" s="8"/>
      <c r="DG602" s="8"/>
      <c r="DH602" s="8"/>
      <c r="DI602" s="8"/>
      <c r="DJ602" s="8"/>
      <c r="DK602" s="8"/>
      <c r="DL602" s="8"/>
      <c r="DM602" s="8"/>
      <c r="DN602" s="8"/>
      <c r="DO602" s="8"/>
      <c r="DP602" s="8"/>
      <c r="DQ602" s="8"/>
      <c r="DR602" s="8"/>
      <c r="DS602" s="8"/>
      <c r="DT602" s="8"/>
      <c r="DU602" s="8"/>
      <c r="DV602" s="8"/>
      <c r="DW602" s="8"/>
      <c r="DX602" s="8"/>
      <c r="DY602" s="8"/>
      <c r="DZ602" s="8"/>
      <c r="EA602" s="8"/>
      <c r="EB602" s="8"/>
      <c r="EC602" s="8"/>
      <c r="ED602" s="8"/>
      <c r="EE602" s="8"/>
      <c r="EF602" s="8"/>
      <c r="EG602" s="8"/>
      <c r="EH602" s="8"/>
      <c r="EI602" s="8"/>
      <c r="EJ602" s="8"/>
      <c r="EK602" s="8"/>
      <c r="EL602" s="8"/>
      <c r="EM602" s="8"/>
      <c r="EN602" s="8"/>
      <c r="EO602" s="8"/>
      <c r="EP602" s="8"/>
      <c r="EQ602" s="8"/>
      <c r="ER602" s="8"/>
      <c r="ES602" s="8"/>
      <c r="ET602" s="8"/>
      <c r="EU602" s="8"/>
      <c r="EV602" s="8"/>
      <c r="EW602" s="8"/>
      <c r="EX602" s="8"/>
      <c r="EY602" s="8"/>
      <c r="EZ602" s="8"/>
      <c r="FA602" s="8"/>
      <c r="FB602" s="8"/>
      <c r="FC602" s="8"/>
      <c r="FD602" s="8"/>
      <c r="FE602" s="8"/>
      <c r="FF602" s="8"/>
      <c r="FG602" s="8"/>
      <c r="FH602" s="8"/>
      <c r="FI602" s="8"/>
      <c r="FJ602" s="8"/>
      <c r="FK602" s="8"/>
      <c r="FL602" s="8"/>
      <c r="FM602" s="8"/>
      <c r="FN602" s="8"/>
      <c r="FO602" s="8"/>
      <c r="FP602" s="8"/>
      <c r="FQ602" s="8"/>
      <c r="FR602" s="8"/>
      <c r="FS602" s="8"/>
      <c r="FT602" s="8"/>
    </row>
    <row r="603">
      <c r="A603" s="24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DD603" s="8"/>
      <c r="DE603" s="8"/>
      <c r="DF603" s="8"/>
      <c r="DG603" s="8"/>
      <c r="DH603" s="8"/>
      <c r="DI603" s="8"/>
      <c r="DJ603" s="8"/>
      <c r="DK603" s="8"/>
      <c r="DL603" s="8"/>
      <c r="DM603" s="8"/>
      <c r="DN603" s="8"/>
      <c r="DO603" s="8"/>
      <c r="DP603" s="8"/>
      <c r="DQ603" s="8"/>
      <c r="DR603" s="8"/>
      <c r="DS603" s="8"/>
      <c r="DT603" s="8"/>
      <c r="DU603" s="8"/>
      <c r="DV603" s="8"/>
      <c r="DW603" s="8"/>
      <c r="DX603" s="8"/>
      <c r="DY603" s="8"/>
      <c r="DZ603" s="8"/>
      <c r="EA603" s="8"/>
      <c r="EB603" s="8"/>
      <c r="EC603" s="8"/>
      <c r="ED603" s="8"/>
      <c r="EE603" s="8"/>
      <c r="EF603" s="8"/>
      <c r="EG603" s="8"/>
      <c r="EH603" s="8"/>
      <c r="EI603" s="8"/>
      <c r="EJ603" s="8"/>
      <c r="EK603" s="8"/>
      <c r="EL603" s="8"/>
      <c r="EM603" s="8"/>
      <c r="EN603" s="8"/>
      <c r="EO603" s="8"/>
      <c r="EP603" s="8"/>
      <c r="EQ603" s="8"/>
      <c r="ER603" s="8"/>
      <c r="ES603" s="8"/>
      <c r="ET603" s="8"/>
      <c r="EU603" s="8"/>
      <c r="EV603" s="8"/>
      <c r="EW603" s="8"/>
      <c r="EX603" s="8"/>
      <c r="EY603" s="8"/>
      <c r="EZ603" s="8"/>
      <c r="FA603" s="8"/>
      <c r="FB603" s="8"/>
      <c r="FC603" s="8"/>
      <c r="FD603" s="8"/>
      <c r="FE603" s="8"/>
      <c r="FF603" s="8"/>
      <c r="FG603" s="8"/>
      <c r="FH603" s="8"/>
      <c r="FI603" s="8"/>
      <c r="FJ603" s="8"/>
      <c r="FK603" s="8"/>
      <c r="FL603" s="8"/>
      <c r="FM603" s="8"/>
      <c r="FN603" s="8"/>
      <c r="FO603" s="8"/>
      <c r="FP603" s="8"/>
      <c r="FQ603" s="8"/>
      <c r="FR603" s="8"/>
      <c r="FS603" s="8"/>
      <c r="FT603" s="8"/>
    </row>
    <row r="604">
      <c r="A604" s="24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DD604" s="8"/>
      <c r="DE604" s="8"/>
      <c r="DF604" s="8"/>
      <c r="DG604" s="8"/>
      <c r="DH604" s="8"/>
      <c r="DI604" s="8"/>
      <c r="DJ604" s="8"/>
      <c r="DK604" s="8"/>
      <c r="DL604" s="8"/>
      <c r="DM604" s="8"/>
      <c r="DN604" s="8"/>
      <c r="DO604" s="8"/>
      <c r="DP604" s="8"/>
      <c r="DQ604" s="8"/>
      <c r="DR604" s="8"/>
      <c r="DS604" s="8"/>
      <c r="DT604" s="8"/>
      <c r="DU604" s="8"/>
      <c r="DV604" s="8"/>
      <c r="DW604" s="8"/>
      <c r="DX604" s="8"/>
      <c r="DY604" s="8"/>
      <c r="DZ604" s="8"/>
      <c r="EA604" s="8"/>
      <c r="EB604" s="8"/>
      <c r="EC604" s="8"/>
      <c r="ED604" s="8"/>
      <c r="EE604" s="8"/>
      <c r="EF604" s="8"/>
      <c r="EG604" s="8"/>
      <c r="EH604" s="8"/>
      <c r="EI604" s="8"/>
      <c r="EJ604" s="8"/>
      <c r="EK604" s="8"/>
      <c r="EL604" s="8"/>
      <c r="EM604" s="8"/>
      <c r="EN604" s="8"/>
      <c r="EO604" s="8"/>
      <c r="EP604" s="8"/>
      <c r="EQ604" s="8"/>
      <c r="ER604" s="8"/>
      <c r="ES604" s="8"/>
      <c r="ET604" s="8"/>
      <c r="EU604" s="8"/>
      <c r="EV604" s="8"/>
      <c r="EW604" s="8"/>
      <c r="EX604" s="8"/>
      <c r="EY604" s="8"/>
      <c r="EZ604" s="8"/>
      <c r="FA604" s="8"/>
      <c r="FB604" s="8"/>
      <c r="FC604" s="8"/>
      <c r="FD604" s="8"/>
      <c r="FE604" s="8"/>
      <c r="FF604" s="8"/>
      <c r="FG604" s="8"/>
      <c r="FH604" s="8"/>
      <c r="FI604" s="8"/>
      <c r="FJ604" s="8"/>
      <c r="FK604" s="8"/>
      <c r="FL604" s="8"/>
      <c r="FM604" s="8"/>
      <c r="FN604" s="8"/>
      <c r="FO604" s="8"/>
      <c r="FP604" s="8"/>
      <c r="FQ604" s="8"/>
      <c r="FR604" s="8"/>
      <c r="FS604" s="8"/>
      <c r="FT604" s="8"/>
    </row>
    <row r="605">
      <c r="A605" s="24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DD605" s="8"/>
      <c r="DE605" s="8"/>
      <c r="DF605" s="8"/>
      <c r="DG605" s="8"/>
      <c r="DH605" s="8"/>
      <c r="DI605" s="8"/>
      <c r="DJ605" s="8"/>
      <c r="DK605" s="8"/>
      <c r="DL605" s="8"/>
      <c r="DM605" s="8"/>
      <c r="DN605" s="8"/>
      <c r="DO605" s="8"/>
      <c r="DP605" s="8"/>
      <c r="DQ605" s="8"/>
      <c r="DR605" s="8"/>
      <c r="DS605" s="8"/>
      <c r="DT605" s="8"/>
      <c r="DU605" s="8"/>
      <c r="DV605" s="8"/>
      <c r="DW605" s="8"/>
      <c r="DX605" s="8"/>
      <c r="DY605" s="8"/>
      <c r="DZ605" s="8"/>
      <c r="EA605" s="8"/>
      <c r="EB605" s="8"/>
      <c r="EC605" s="8"/>
      <c r="ED605" s="8"/>
      <c r="EE605" s="8"/>
      <c r="EF605" s="8"/>
      <c r="EG605" s="8"/>
      <c r="EH605" s="8"/>
      <c r="EI605" s="8"/>
      <c r="EJ605" s="8"/>
      <c r="EK605" s="8"/>
      <c r="EL605" s="8"/>
      <c r="EM605" s="8"/>
      <c r="EN605" s="8"/>
      <c r="EO605" s="8"/>
      <c r="EP605" s="8"/>
      <c r="EQ605" s="8"/>
      <c r="ER605" s="8"/>
      <c r="ES605" s="8"/>
      <c r="ET605" s="8"/>
      <c r="EU605" s="8"/>
      <c r="EV605" s="8"/>
      <c r="EW605" s="8"/>
      <c r="EX605" s="8"/>
      <c r="EY605" s="8"/>
      <c r="EZ605" s="8"/>
      <c r="FA605" s="8"/>
      <c r="FB605" s="8"/>
      <c r="FC605" s="8"/>
      <c r="FD605" s="8"/>
      <c r="FE605" s="8"/>
      <c r="FF605" s="8"/>
      <c r="FG605" s="8"/>
      <c r="FH605" s="8"/>
      <c r="FI605" s="8"/>
      <c r="FJ605" s="8"/>
      <c r="FK605" s="8"/>
      <c r="FL605" s="8"/>
      <c r="FM605" s="8"/>
      <c r="FN605" s="8"/>
      <c r="FO605" s="8"/>
      <c r="FP605" s="8"/>
      <c r="FQ605" s="8"/>
      <c r="FR605" s="8"/>
      <c r="FS605" s="8"/>
      <c r="FT605" s="8"/>
    </row>
    <row r="606">
      <c r="A606" s="24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DD606" s="8"/>
      <c r="DE606" s="8"/>
      <c r="DF606" s="8"/>
      <c r="DG606" s="8"/>
      <c r="DH606" s="8"/>
      <c r="DI606" s="8"/>
      <c r="DJ606" s="8"/>
      <c r="DK606" s="8"/>
      <c r="DL606" s="8"/>
      <c r="DM606" s="8"/>
      <c r="DN606" s="8"/>
      <c r="DO606" s="8"/>
      <c r="DP606" s="8"/>
      <c r="DQ606" s="8"/>
      <c r="DR606" s="8"/>
      <c r="DS606" s="8"/>
      <c r="DT606" s="8"/>
      <c r="DU606" s="8"/>
      <c r="DV606" s="8"/>
      <c r="DW606" s="8"/>
      <c r="DX606" s="8"/>
      <c r="DY606" s="8"/>
      <c r="DZ606" s="8"/>
      <c r="EA606" s="8"/>
      <c r="EB606" s="8"/>
      <c r="EC606" s="8"/>
      <c r="ED606" s="8"/>
      <c r="EE606" s="8"/>
      <c r="EF606" s="8"/>
      <c r="EG606" s="8"/>
      <c r="EH606" s="8"/>
      <c r="EI606" s="8"/>
      <c r="EJ606" s="8"/>
      <c r="EK606" s="8"/>
      <c r="EL606" s="8"/>
      <c r="EM606" s="8"/>
      <c r="EN606" s="8"/>
      <c r="EO606" s="8"/>
      <c r="EP606" s="8"/>
      <c r="EQ606" s="8"/>
      <c r="ER606" s="8"/>
      <c r="ES606" s="8"/>
      <c r="ET606" s="8"/>
      <c r="EU606" s="8"/>
      <c r="EV606" s="8"/>
      <c r="EW606" s="8"/>
      <c r="EX606" s="8"/>
      <c r="EY606" s="8"/>
      <c r="EZ606" s="8"/>
      <c r="FA606" s="8"/>
      <c r="FB606" s="8"/>
      <c r="FC606" s="8"/>
      <c r="FD606" s="8"/>
      <c r="FE606" s="8"/>
      <c r="FF606" s="8"/>
      <c r="FG606" s="8"/>
      <c r="FH606" s="8"/>
      <c r="FI606" s="8"/>
      <c r="FJ606" s="8"/>
      <c r="FK606" s="8"/>
      <c r="FL606" s="8"/>
      <c r="FM606" s="8"/>
      <c r="FN606" s="8"/>
      <c r="FO606" s="8"/>
      <c r="FP606" s="8"/>
      <c r="FQ606" s="8"/>
      <c r="FR606" s="8"/>
      <c r="FS606" s="8"/>
      <c r="FT606" s="8"/>
    </row>
    <row r="607">
      <c r="A607" s="24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DD607" s="8"/>
      <c r="DE607" s="8"/>
      <c r="DF607" s="8"/>
      <c r="DG607" s="8"/>
      <c r="DH607" s="8"/>
      <c r="DI607" s="8"/>
      <c r="DJ607" s="8"/>
      <c r="DK607" s="8"/>
      <c r="DL607" s="8"/>
      <c r="DM607" s="8"/>
      <c r="DN607" s="8"/>
      <c r="DO607" s="8"/>
      <c r="DP607" s="8"/>
      <c r="DQ607" s="8"/>
      <c r="DR607" s="8"/>
      <c r="DS607" s="8"/>
      <c r="DT607" s="8"/>
      <c r="DU607" s="8"/>
      <c r="DV607" s="8"/>
      <c r="DW607" s="8"/>
      <c r="DX607" s="8"/>
      <c r="DY607" s="8"/>
      <c r="DZ607" s="8"/>
      <c r="EA607" s="8"/>
      <c r="EB607" s="8"/>
      <c r="EC607" s="8"/>
      <c r="ED607" s="8"/>
      <c r="EE607" s="8"/>
      <c r="EF607" s="8"/>
      <c r="EG607" s="8"/>
      <c r="EH607" s="8"/>
      <c r="EI607" s="8"/>
      <c r="EJ607" s="8"/>
      <c r="EK607" s="8"/>
      <c r="EL607" s="8"/>
      <c r="EM607" s="8"/>
      <c r="EN607" s="8"/>
      <c r="EO607" s="8"/>
      <c r="EP607" s="8"/>
      <c r="EQ607" s="8"/>
      <c r="ER607" s="8"/>
      <c r="ES607" s="8"/>
      <c r="ET607" s="8"/>
      <c r="EU607" s="8"/>
      <c r="EV607" s="8"/>
      <c r="EW607" s="8"/>
      <c r="EX607" s="8"/>
      <c r="EY607" s="8"/>
      <c r="EZ607" s="8"/>
      <c r="FA607" s="8"/>
      <c r="FB607" s="8"/>
      <c r="FC607" s="8"/>
      <c r="FD607" s="8"/>
      <c r="FE607" s="8"/>
      <c r="FF607" s="8"/>
      <c r="FG607" s="8"/>
      <c r="FH607" s="8"/>
      <c r="FI607" s="8"/>
      <c r="FJ607" s="8"/>
      <c r="FK607" s="8"/>
      <c r="FL607" s="8"/>
      <c r="FM607" s="8"/>
      <c r="FN607" s="8"/>
      <c r="FO607" s="8"/>
      <c r="FP607" s="8"/>
      <c r="FQ607" s="8"/>
      <c r="FR607" s="8"/>
      <c r="FS607" s="8"/>
      <c r="FT607" s="8"/>
    </row>
    <row r="608">
      <c r="A608" s="24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DD608" s="8"/>
      <c r="DE608" s="8"/>
      <c r="DF608" s="8"/>
      <c r="DG608" s="8"/>
      <c r="DH608" s="8"/>
      <c r="DI608" s="8"/>
      <c r="DJ608" s="8"/>
      <c r="DK608" s="8"/>
      <c r="DL608" s="8"/>
      <c r="DM608" s="8"/>
      <c r="DN608" s="8"/>
      <c r="DO608" s="8"/>
      <c r="DP608" s="8"/>
      <c r="DQ608" s="8"/>
      <c r="DR608" s="8"/>
      <c r="DS608" s="8"/>
      <c r="DT608" s="8"/>
      <c r="DU608" s="8"/>
      <c r="DV608" s="8"/>
      <c r="DW608" s="8"/>
      <c r="DX608" s="8"/>
      <c r="DY608" s="8"/>
      <c r="DZ608" s="8"/>
      <c r="EA608" s="8"/>
      <c r="EB608" s="8"/>
      <c r="EC608" s="8"/>
      <c r="ED608" s="8"/>
      <c r="EE608" s="8"/>
      <c r="EF608" s="8"/>
      <c r="EG608" s="8"/>
      <c r="EH608" s="8"/>
      <c r="EI608" s="8"/>
      <c r="EJ608" s="8"/>
      <c r="EK608" s="8"/>
      <c r="EL608" s="8"/>
      <c r="EM608" s="8"/>
      <c r="EN608" s="8"/>
      <c r="EO608" s="8"/>
      <c r="EP608" s="8"/>
      <c r="EQ608" s="8"/>
      <c r="ER608" s="8"/>
      <c r="ES608" s="8"/>
      <c r="ET608" s="8"/>
      <c r="EU608" s="8"/>
      <c r="EV608" s="8"/>
      <c r="EW608" s="8"/>
      <c r="EX608" s="8"/>
      <c r="EY608" s="8"/>
      <c r="EZ608" s="8"/>
      <c r="FA608" s="8"/>
      <c r="FB608" s="8"/>
      <c r="FC608" s="8"/>
      <c r="FD608" s="8"/>
      <c r="FE608" s="8"/>
      <c r="FF608" s="8"/>
      <c r="FG608" s="8"/>
      <c r="FH608" s="8"/>
      <c r="FI608" s="8"/>
      <c r="FJ608" s="8"/>
      <c r="FK608" s="8"/>
      <c r="FL608" s="8"/>
      <c r="FM608" s="8"/>
      <c r="FN608" s="8"/>
      <c r="FO608" s="8"/>
      <c r="FP608" s="8"/>
      <c r="FQ608" s="8"/>
      <c r="FR608" s="8"/>
      <c r="FS608" s="8"/>
      <c r="FT608" s="8"/>
    </row>
    <row r="609">
      <c r="A609" s="24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DD609" s="8"/>
      <c r="DE609" s="8"/>
      <c r="DF609" s="8"/>
      <c r="DG609" s="8"/>
      <c r="DH609" s="8"/>
      <c r="DI609" s="8"/>
      <c r="DJ609" s="8"/>
      <c r="DK609" s="8"/>
      <c r="DL609" s="8"/>
      <c r="DM609" s="8"/>
      <c r="DN609" s="8"/>
      <c r="DO609" s="8"/>
      <c r="DP609" s="8"/>
      <c r="DQ609" s="8"/>
      <c r="DR609" s="8"/>
      <c r="DS609" s="8"/>
      <c r="DT609" s="8"/>
      <c r="DU609" s="8"/>
      <c r="DV609" s="8"/>
      <c r="DW609" s="8"/>
      <c r="DX609" s="8"/>
      <c r="DY609" s="8"/>
      <c r="DZ609" s="8"/>
      <c r="EA609" s="8"/>
      <c r="EB609" s="8"/>
      <c r="EC609" s="8"/>
      <c r="ED609" s="8"/>
      <c r="EE609" s="8"/>
      <c r="EF609" s="8"/>
      <c r="EG609" s="8"/>
      <c r="EH609" s="8"/>
      <c r="EI609" s="8"/>
      <c r="EJ609" s="8"/>
      <c r="EK609" s="8"/>
      <c r="EL609" s="8"/>
      <c r="EM609" s="8"/>
      <c r="EN609" s="8"/>
      <c r="EO609" s="8"/>
      <c r="EP609" s="8"/>
      <c r="EQ609" s="8"/>
      <c r="ER609" s="8"/>
      <c r="ES609" s="8"/>
      <c r="ET609" s="8"/>
      <c r="EU609" s="8"/>
      <c r="EV609" s="8"/>
      <c r="EW609" s="8"/>
      <c r="EX609" s="8"/>
      <c r="EY609" s="8"/>
      <c r="EZ609" s="8"/>
      <c r="FA609" s="8"/>
      <c r="FB609" s="8"/>
      <c r="FC609" s="8"/>
      <c r="FD609" s="8"/>
      <c r="FE609" s="8"/>
      <c r="FF609" s="8"/>
      <c r="FG609" s="8"/>
      <c r="FH609" s="8"/>
      <c r="FI609" s="8"/>
      <c r="FJ609" s="8"/>
      <c r="FK609" s="8"/>
      <c r="FL609" s="8"/>
      <c r="FM609" s="8"/>
      <c r="FN609" s="8"/>
      <c r="FO609" s="8"/>
      <c r="FP609" s="8"/>
      <c r="FQ609" s="8"/>
      <c r="FR609" s="8"/>
      <c r="FS609" s="8"/>
      <c r="FT609" s="8"/>
    </row>
    <row r="610">
      <c r="A610" s="24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DD610" s="8"/>
      <c r="DE610" s="8"/>
      <c r="DF610" s="8"/>
      <c r="DG610" s="8"/>
      <c r="DH610" s="8"/>
      <c r="DI610" s="8"/>
      <c r="DJ610" s="8"/>
      <c r="DK610" s="8"/>
      <c r="DL610" s="8"/>
      <c r="DM610" s="8"/>
      <c r="DN610" s="8"/>
      <c r="DO610" s="8"/>
      <c r="DP610" s="8"/>
      <c r="DQ610" s="8"/>
      <c r="DR610" s="8"/>
      <c r="DS610" s="8"/>
      <c r="DT610" s="8"/>
      <c r="DU610" s="8"/>
      <c r="DV610" s="8"/>
      <c r="DW610" s="8"/>
      <c r="DX610" s="8"/>
      <c r="DY610" s="8"/>
      <c r="DZ610" s="8"/>
      <c r="EA610" s="8"/>
      <c r="EB610" s="8"/>
      <c r="EC610" s="8"/>
      <c r="ED610" s="8"/>
      <c r="EE610" s="8"/>
      <c r="EF610" s="8"/>
      <c r="EG610" s="8"/>
      <c r="EH610" s="8"/>
      <c r="EI610" s="8"/>
      <c r="EJ610" s="8"/>
      <c r="EK610" s="8"/>
      <c r="EL610" s="8"/>
      <c r="EM610" s="8"/>
      <c r="EN610" s="8"/>
      <c r="EO610" s="8"/>
      <c r="EP610" s="8"/>
      <c r="EQ610" s="8"/>
      <c r="ER610" s="8"/>
      <c r="ES610" s="8"/>
      <c r="ET610" s="8"/>
      <c r="EU610" s="8"/>
      <c r="EV610" s="8"/>
      <c r="EW610" s="8"/>
      <c r="EX610" s="8"/>
      <c r="EY610" s="8"/>
      <c r="EZ610" s="8"/>
      <c r="FA610" s="8"/>
      <c r="FB610" s="8"/>
      <c r="FC610" s="8"/>
      <c r="FD610" s="8"/>
      <c r="FE610" s="8"/>
      <c r="FF610" s="8"/>
      <c r="FG610" s="8"/>
      <c r="FH610" s="8"/>
      <c r="FI610" s="8"/>
      <c r="FJ610" s="8"/>
      <c r="FK610" s="8"/>
      <c r="FL610" s="8"/>
      <c r="FM610" s="8"/>
      <c r="FN610" s="8"/>
      <c r="FO610" s="8"/>
      <c r="FP610" s="8"/>
      <c r="FQ610" s="8"/>
      <c r="FR610" s="8"/>
      <c r="FS610" s="8"/>
      <c r="FT610" s="8"/>
    </row>
    <row r="611">
      <c r="A611" s="24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DD611" s="8"/>
      <c r="DE611" s="8"/>
      <c r="DF611" s="8"/>
      <c r="DG611" s="8"/>
      <c r="DH611" s="8"/>
      <c r="DI611" s="8"/>
      <c r="DJ611" s="8"/>
      <c r="DK611" s="8"/>
      <c r="DL611" s="8"/>
      <c r="DM611" s="8"/>
      <c r="DN611" s="8"/>
      <c r="DO611" s="8"/>
      <c r="DP611" s="8"/>
      <c r="DQ611" s="8"/>
      <c r="DR611" s="8"/>
      <c r="DS611" s="8"/>
      <c r="DT611" s="8"/>
      <c r="DU611" s="8"/>
      <c r="DV611" s="8"/>
      <c r="DW611" s="8"/>
      <c r="DX611" s="8"/>
      <c r="DY611" s="8"/>
      <c r="DZ611" s="8"/>
      <c r="EA611" s="8"/>
      <c r="EB611" s="8"/>
      <c r="EC611" s="8"/>
      <c r="ED611" s="8"/>
      <c r="EE611" s="8"/>
      <c r="EF611" s="8"/>
      <c r="EG611" s="8"/>
      <c r="EH611" s="8"/>
      <c r="EI611" s="8"/>
      <c r="EJ611" s="8"/>
      <c r="EK611" s="8"/>
      <c r="EL611" s="8"/>
      <c r="EM611" s="8"/>
      <c r="EN611" s="8"/>
      <c r="EO611" s="8"/>
      <c r="EP611" s="8"/>
      <c r="EQ611" s="8"/>
      <c r="ER611" s="8"/>
      <c r="ES611" s="8"/>
      <c r="ET611" s="8"/>
      <c r="EU611" s="8"/>
      <c r="EV611" s="8"/>
      <c r="EW611" s="8"/>
      <c r="EX611" s="8"/>
      <c r="EY611" s="8"/>
      <c r="EZ611" s="8"/>
      <c r="FA611" s="8"/>
      <c r="FB611" s="8"/>
      <c r="FC611" s="8"/>
      <c r="FD611" s="8"/>
      <c r="FE611" s="8"/>
      <c r="FF611" s="8"/>
      <c r="FG611" s="8"/>
      <c r="FH611" s="8"/>
      <c r="FI611" s="8"/>
      <c r="FJ611" s="8"/>
      <c r="FK611" s="8"/>
      <c r="FL611" s="8"/>
      <c r="FM611" s="8"/>
      <c r="FN611" s="8"/>
      <c r="FO611" s="8"/>
      <c r="FP611" s="8"/>
      <c r="FQ611" s="8"/>
      <c r="FR611" s="8"/>
      <c r="FS611" s="8"/>
      <c r="FT611" s="8"/>
    </row>
    <row r="612">
      <c r="A612" s="24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DD612" s="8"/>
      <c r="DE612" s="8"/>
      <c r="DF612" s="8"/>
      <c r="DG612" s="8"/>
      <c r="DH612" s="8"/>
      <c r="DI612" s="8"/>
      <c r="DJ612" s="8"/>
      <c r="DK612" s="8"/>
      <c r="DL612" s="8"/>
      <c r="DM612" s="8"/>
      <c r="DN612" s="8"/>
      <c r="DO612" s="8"/>
      <c r="DP612" s="8"/>
      <c r="DQ612" s="8"/>
      <c r="DR612" s="8"/>
      <c r="DS612" s="8"/>
      <c r="DT612" s="8"/>
      <c r="DU612" s="8"/>
      <c r="DV612" s="8"/>
      <c r="DW612" s="8"/>
      <c r="DX612" s="8"/>
      <c r="DY612" s="8"/>
      <c r="DZ612" s="8"/>
      <c r="EA612" s="8"/>
      <c r="EB612" s="8"/>
      <c r="EC612" s="8"/>
      <c r="ED612" s="8"/>
      <c r="EE612" s="8"/>
      <c r="EF612" s="8"/>
      <c r="EG612" s="8"/>
      <c r="EH612" s="8"/>
      <c r="EI612" s="8"/>
      <c r="EJ612" s="8"/>
      <c r="EK612" s="8"/>
      <c r="EL612" s="8"/>
      <c r="EM612" s="8"/>
      <c r="EN612" s="8"/>
      <c r="EO612" s="8"/>
      <c r="EP612" s="8"/>
      <c r="EQ612" s="8"/>
      <c r="ER612" s="8"/>
      <c r="ES612" s="8"/>
      <c r="ET612" s="8"/>
      <c r="EU612" s="8"/>
      <c r="EV612" s="8"/>
      <c r="EW612" s="8"/>
      <c r="EX612" s="8"/>
      <c r="EY612" s="8"/>
      <c r="EZ612" s="8"/>
      <c r="FA612" s="8"/>
      <c r="FB612" s="8"/>
      <c r="FC612" s="8"/>
      <c r="FD612" s="8"/>
      <c r="FE612" s="8"/>
      <c r="FF612" s="8"/>
      <c r="FG612" s="8"/>
      <c r="FH612" s="8"/>
      <c r="FI612" s="8"/>
      <c r="FJ612" s="8"/>
      <c r="FK612" s="8"/>
      <c r="FL612" s="8"/>
      <c r="FM612" s="8"/>
      <c r="FN612" s="8"/>
      <c r="FO612" s="8"/>
      <c r="FP612" s="8"/>
      <c r="FQ612" s="8"/>
      <c r="FR612" s="8"/>
      <c r="FS612" s="8"/>
      <c r="FT612" s="8"/>
    </row>
    <row r="613">
      <c r="A613" s="24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DD613" s="8"/>
      <c r="DE613" s="8"/>
      <c r="DF613" s="8"/>
      <c r="DG613" s="8"/>
      <c r="DH613" s="8"/>
      <c r="DI613" s="8"/>
      <c r="DJ613" s="8"/>
      <c r="DK613" s="8"/>
      <c r="DL613" s="8"/>
      <c r="DM613" s="8"/>
      <c r="DN613" s="8"/>
      <c r="DO613" s="8"/>
      <c r="DP613" s="8"/>
      <c r="DQ613" s="8"/>
      <c r="DR613" s="8"/>
      <c r="DS613" s="8"/>
      <c r="DT613" s="8"/>
      <c r="DU613" s="8"/>
      <c r="DV613" s="8"/>
      <c r="DW613" s="8"/>
      <c r="DX613" s="8"/>
      <c r="DY613" s="8"/>
      <c r="DZ613" s="8"/>
      <c r="EA613" s="8"/>
      <c r="EB613" s="8"/>
      <c r="EC613" s="8"/>
      <c r="ED613" s="8"/>
      <c r="EE613" s="8"/>
      <c r="EF613" s="8"/>
      <c r="EG613" s="8"/>
      <c r="EH613" s="8"/>
      <c r="EI613" s="8"/>
      <c r="EJ613" s="8"/>
      <c r="EK613" s="8"/>
      <c r="EL613" s="8"/>
      <c r="EM613" s="8"/>
      <c r="EN613" s="8"/>
      <c r="EO613" s="8"/>
      <c r="EP613" s="8"/>
      <c r="EQ613" s="8"/>
      <c r="ER613" s="8"/>
      <c r="ES613" s="8"/>
      <c r="ET613" s="8"/>
      <c r="EU613" s="8"/>
      <c r="EV613" s="8"/>
      <c r="EW613" s="8"/>
      <c r="EX613" s="8"/>
      <c r="EY613" s="8"/>
      <c r="EZ613" s="8"/>
      <c r="FA613" s="8"/>
      <c r="FB613" s="8"/>
      <c r="FC613" s="8"/>
      <c r="FD613" s="8"/>
      <c r="FE613" s="8"/>
      <c r="FF613" s="8"/>
      <c r="FG613" s="8"/>
      <c r="FH613" s="8"/>
      <c r="FI613" s="8"/>
      <c r="FJ613" s="8"/>
      <c r="FK613" s="8"/>
      <c r="FL613" s="8"/>
      <c r="FM613" s="8"/>
      <c r="FN613" s="8"/>
      <c r="FO613" s="8"/>
      <c r="FP613" s="8"/>
      <c r="FQ613" s="8"/>
      <c r="FR613" s="8"/>
      <c r="FS613" s="8"/>
      <c r="FT613" s="8"/>
    </row>
    <row r="614">
      <c r="A614" s="24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DD614" s="8"/>
      <c r="DE614" s="8"/>
      <c r="DF614" s="8"/>
      <c r="DG614" s="8"/>
      <c r="DH614" s="8"/>
      <c r="DI614" s="8"/>
      <c r="DJ614" s="8"/>
      <c r="DK614" s="8"/>
      <c r="DL614" s="8"/>
      <c r="DM614" s="8"/>
      <c r="DN614" s="8"/>
      <c r="DO614" s="8"/>
      <c r="DP614" s="8"/>
      <c r="DQ614" s="8"/>
      <c r="DR614" s="8"/>
      <c r="DS614" s="8"/>
      <c r="DT614" s="8"/>
      <c r="DU614" s="8"/>
      <c r="DV614" s="8"/>
      <c r="DW614" s="8"/>
      <c r="DX614" s="8"/>
      <c r="DY614" s="8"/>
      <c r="DZ614" s="8"/>
      <c r="EA614" s="8"/>
      <c r="EB614" s="8"/>
      <c r="EC614" s="8"/>
      <c r="ED614" s="8"/>
      <c r="EE614" s="8"/>
      <c r="EF614" s="8"/>
      <c r="EG614" s="8"/>
      <c r="EH614" s="8"/>
      <c r="EI614" s="8"/>
      <c r="EJ614" s="8"/>
      <c r="EK614" s="8"/>
      <c r="EL614" s="8"/>
      <c r="EM614" s="8"/>
      <c r="EN614" s="8"/>
      <c r="EO614" s="8"/>
      <c r="EP614" s="8"/>
      <c r="EQ614" s="8"/>
      <c r="ER614" s="8"/>
      <c r="ES614" s="8"/>
      <c r="ET614" s="8"/>
      <c r="EU614" s="8"/>
      <c r="EV614" s="8"/>
      <c r="EW614" s="8"/>
      <c r="EX614" s="8"/>
      <c r="EY614" s="8"/>
      <c r="EZ614" s="8"/>
      <c r="FA614" s="8"/>
      <c r="FB614" s="8"/>
      <c r="FC614" s="8"/>
      <c r="FD614" s="8"/>
      <c r="FE614" s="8"/>
      <c r="FF614" s="8"/>
      <c r="FG614" s="8"/>
      <c r="FH614" s="8"/>
      <c r="FI614" s="8"/>
      <c r="FJ614" s="8"/>
      <c r="FK614" s="8"/>
      <c r="FL614" s="8"/>
      <c r="FM614" s="8"/>
      <c r="FN614" s="8"/>
      <c r="FO614" s="8"/>
      <c r="FP614" s="8"/>
      <c r="FQ614" s="8"/>
      <c r="FR614" s="8"/>
      <c r="FS614" s="8"/>
      <c r="FT614" s="8"/>
    </row>
    <row r="615">
      <c r="A615" s="24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DD615" s="8"/>
      <c r="DE615" s="8"/>
      <c r="DF615" s="8"/>
      <c r="DG615" s="8"/>
      <c r="DH615" s="8"/>
      <c r="DI615" s="8"/>
      <c r="DJ615" s="8"/>
      <c r="DK615" s="8"/>
      <c r="DL615" s="8"/>
      <c r="DM615" s="8"/>
      <c r="DN615" s="8"/>
      <c r="DO615" s="8"/>
      <c r="DP615" s="8"/>
      <c r="DQ615" s="8"/>
      <c r="DR615" s="8"/>
      <c r="DS615" s="8"/>
      <c r="DT615" s="8"/>
      <c r="DU615" s="8"/>
      <c r="DV615" s="8"/>
      <c r="DW615" s="8"/>
      <c r="DX615" s="8"/>
      <c r="DY615" s="8"/>
      <c r="DZ615" s="8"/>
      <c r="EA615" s="8"/>
      <c r="EB615" s="8"/>
      <c r="EC615" s="8"/>
      <c r="ED615" s="8"/>
      <c r="EE615" s="8"/>
      <c r="EF615" s="8"/>
      <c r="EG615" s="8"/>
      <c r="EH615" s="8"/>
      <c r="EI615" s="8"/>
      <c r="EJ615" s="8"/>
      <c r="EK615" s="8"/>
      <c r="EL615" s="8"/>
      <c r="EM615" s="8"/>
      <c r="EN615" s="8"/>
      <c r="EO615" s="8"/>
      <c r="EP615" s="8"/>
      <c r="EQ615" s="8"/>
      <c r="ER615" s="8"/>
      <c r="ES615" s="8"/>
      <c r="ET615" s="8"/>
      <c r="EU615" s="8"/>
      <c r="EV615" s="8"/>
      <c r="EW615" s="8"/>
      <c r="EX615" s="8"/>
      <c r="EY615" s="8"/>
      <c r="EZ615" s="8"/>
      <c r="FA615" s="8"/>
      <c r="FB615" s="8"/>
      <c r="FC615" s="8"/>
      <c r="FD615" s="8"/>
      <c r="FE615" s="8"/>
      <c r="FF615" s="8"/>
      <c r="FG615" s="8"/>
      <c r="FH615" s="8"/>
      <c r="FI615" s="8"/>
      <c r="FJ615" s="8"/>
      <c r="FK615" s="8"/>
      <c r="FL615" s="8"/>
      <c r="FM615" s="8"/>
      <c r="FN615" s="8"/>
      <c r="FO615" s="8"/>
      <c r="FP615" s="8"/>
      <c r="FQ615" s="8"/>
      <c r="FR615" s="8"/>
      <c r="FS615" s="8"/>
      <c r="FT615" s="8"/>
    </row>
    <row r="616">
      <c r="A616" s="24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DD616" s="8"/>
      <c r="DE616" s="8"/>
      <c r="DF616" s="8"/>
      <c r="DG616" s="8"/>
      <c r="DH616" s="8"/>
      <c r="DI616" s="8"/>
      <c r="DJ616" s="8"/>
      <c r="DK616" s="8"/>
      <c r="DL616" s="8"/>
      <c r="DM616" s="8"/>
      <c r="DN616" s="8"/>
      <c r="DO616" s="8"/>
      <c r="DP616" s="8"/>
      <c r="DQ616" s="8"/>
      <c r="DR616" s="8"/>
      <c r="DS616" s="8"/>
      <c r="DT616" s="8"/>
      <c r="DU616" s="8"/>
      <c r="DV616" s="8"/>
      <c r="DW616" s="8"/>
      <c r="DX616" s="8"/>
      <c r="DY616" s="8"/>
      <c r="DZ616" s="8"/>
      <c r="EA616" s="8"/>
      <c r="EB616" s="8"/>
      <c r="EC616" s="8"/>
      <c r="ED616" s="8"/>
      <c r="EE616" s="8"/>
      <c r="EF616" s="8"/>
      <c r="EG616" s="8"/>
      <c r="EH616" s="8"/>
      <c r="EI616" s="8"/>
      <c r="EJ616" s="8"/>
      <c r="EK616" s="8"/>
      <c r="EL616" s="8"/>
      <c r="EM616" s="8"/>
      <c r="EN616" s="8"/>
      <c r="EO616" s="8"/>
      <c r="EP616" s="8"/>
      <c r="EQ616" s="8"/>
      <c r="ER616" s="8"/>
      <c r="ES616" s="8"/>
      <c r="ET616" s="8"/>
      <c r="EU616" s="8"/>
      <c r="EV616" s="8"/>
      <c r="EW616" s="8"/>
      <c r="EX616" s="8"/>
      <c r="EY616" s="8"/>
      <c r="EZ616" s="8"/>
      <c r="FA616" s="8"/>
      <c r="FB616" s="8"/>
      <c r="FC616" s="8"/>
      <c r="FD616" s="8"/>
      <c r="FE616" s="8"/>
      <c r="FF616" s="8"/>
      <c r="FG616" s="8"/>
      <c r="FH616" s="8"/>
      <c r="FI616" s="8"/>
      <c r="FJ616" s="8"/>
      <c r="FK616" s="8"/>
      <c r="FL616" s="8"/>
      <c r="FM616" s="8"/>
      <c r="FN616" s="8"/>
      <c r="FO616" s="8"/>
      <c r="FP616" s="8"/>
      <c r="FQ616" s="8"/>
      <c r="FR616" s="8"/>
      <c r="FS616" s="8"/>
      <c r="FT616" s="8"/>
    </row>
    <row r="617">
      <c r="A617" s="24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DD617" s="8"/>
      <c r="DE617" s="8"/>
      <c r="DF617" s="8"/>
      <c r="DG617" s="8"/>
      <c r="DH617" s="8"/>
      <c r="DI617" s="8"/>
      <c r="DJ617" s="8"/>
      <c r="DK617" s="8"/>
      <c r="DL617" s="8"/>
      <c r="DM617" s="8"/>
      <c r="DN617" s="8"/>
      <c r="DO617" s="8"/>
      <c r="DP617" s="8"/>
      <c r="DQ617" s="8"/>
      <c r="DR617" s="8"/>
      <c r="DS617" s="8"/>
      <c r="DT617" s="8"/>
      <c r="DU617" s="8"/>
      <c r="DV617" s="8"/>
      <c r="DW617" s="8"/>
      <c r="DX617" s="8"/>
      <c r="DY617" s="8"/>
      <c r="DZ617" s="8"/>
      <c r="EA617" s="8"/>
      <c r="EB617" s="8"/>
      <c r="EC617" s="8"/>
      <c r="ED617" s="8"/>
      <c r="EE617" s="8"/>
      <c r="EF617" s="8"/>
      <c r="EG617" s="8"/>
      <c r="EH617" s="8"/>
      <c r="EI617" s="8"/>
      <c r="EJ617" s="8"/>
      <c r="EK617" s="8"/>
      <c r="EL617" s="8"/>
      <c r="EM617" s="8"/>
      <c r="EN617" s="8"/>
      <c r="EO617" s="8"/>
      <c r="EP617" s="8"/>
      <c r="EQ617" s="8"/>
      <c r="ER617" s="8"/>
      <c r="ES617" s="8"/>
      <c r="ET617" s="8"/>
      <c r="EU617" s="8"/>
      <c r="EV617" s="8"/>
      <c r="EW617" s="8"/>
      <c r="EX617" s="8"/>
      <c r="EY617" s="8"/>
      <c r="EZ617" s="8"/>
      <c r="FA617" s="8"/>
      <c r="FB617" s="8"/>
      <c r="FC617" s="8"/>
      <c r="FD617" s="8"/>
      <c r="FE617" s="8"/>
      <c r="FF617" s="8"/>
      <c r="FG617" s="8"/>
      <c r="FH617" s="8"/>
      <c r="FI617" s="8"/>
      <c r="FJ617" s="8"/>
      <c r="FK617" s="8"/>
      <c r="FL617" s="8"/>
      <c r="FM617" s="8"/>
      <c r="FN617" s="8"/>
      <c r="FO617" s="8"/>
      <c r="FP617" s="8"/>
      <c r="FQ617" s="8"/>
      <c r="FR617" s="8"/>
      <c r="FS617" s="8"/>
      <c r="FT617" s="8"/>
    </row>
    <row r="618">
      <c r="A618" s="24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DD618" s="8"/>
      <c r="DE618" s="8"/>
      <c r="DF618" s="8"/>
      <c r="DG618" s="8"/>
      <c r="DH618" s="8"/>
      <c r="DI618" s="8"/>
      <c r="DJ618" s="8"/>
      <c r="DK618" s="8"/>
      <c r="DL618" s="8"/>
      <c r="DM618" s="8"/>
      <c r="DN618" s="8"/>
      <c r="DO618" s="8"/>
      <c r="DP618" s="8"/>
      <c r="DQ618" s="8"/>
      <c r="DR618" s="8"/>
      <c r="DS618" s="8"/>
      <c r="DT618" s="8"/>
      <c r="DU618" s="8"/>
      <c r="DV618" s="8"/>
      <c r="DW618" s="8"/>
      <c r="DX618" s="8"/>
      <c r="DY618" s="8"/>
      <c r="DZ618" s="8"/>
      <c r="EA618" s="8"/>
      <c r="EB618" s="8"/>
      <c r="EC618" s="8"/>
      <c r="ED618" s="8"/>
      <c r="EE618" s="8"/>
      <c r="EF618" s="8"/>
      <c r="EG618" s="8"/>
      <c r="EH618" s="8"/>
      <c r="EI618" s="8"/>
      <c r="EJ618" s="8"/>
      <c r="EK618" s="8"/>
      <c r="EL618" s="8"/>
      <c r="EM618" s="8"/>
      <c r="EN618" s="8"/>
      <c r="EO618" s="8"/>
      <c r="EP618" s="8"/>
      <c r="EQ618" s="8"/>
      <c r="ER618" s="8"/>
      <c r="ES618" s="8"/>
      <c r="ET618" s="8"/>
      <c r="EU618" s="8"/>
      <c r="EV618" s="8"/>
      <c r="EW618" s="8"/>
      <c r="EX618" s="8"/>
      <c r="EY618" s="8"/>
      <c r="EZ618" s="8"/>
      <c r="FA618" s="8"/>
      <c r="FB618" s="8"/>
      <c r="FC618" s="8"/>
      <c r="FD618" s="8"/>
      <c r="FE618" s="8"/>
      <c r="FF618" s="8"/>
      <c r="FG618" s="8"/>
      <c r="FH618" s="8"/>
      <c r="FI618" s="8"/>
      <c r="FJ618" s="8"/>
      <c r="FK618" s="8"/>
      <c r="FL618" s="8"/>
      <c r="FM618" s="8"/>
      <c r="FN618" s="8"/>
      <c r="FO618" s="8"/>
      <c r="FP618" s="8"/>
      <c r="FQ618" s="8"/>
      <c r="FR618" s="8"/>
      <c r="FS618" s="8"/>
      <c r="FT618" s="8"/>
    </row>
    <row r="619">
      <c r="A619" s="24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DD619" s="8"/>
      <c r="DE619" s="8"/>
      <c r="DF619" s="8"/>
      <c r="DG619" s="8"/>
      <c r="DH619" s="8"/>
      <c r="DI619" s="8"/>
      <c r="DJ619" s="8"/>
      <c r="DK619" s="8"/>
      <c r="DL619" s="8"/>
      <c r="DM619" s="8"/>
      <c r="DN619" s="8"/>
      <c r="DO619" s="8"/>
      <c r="DP619" s="8"/>
      <c r="DQ619" s="8"/>
      <c r="DR619" s="8"/>
      <c r="DS619" s="8"/>
      <c r="DT619" s="8"/>
      <c r="DU619" s="8"/>
      <c r="DV619" s="8"/>
      <c r="DW619" s="8"/>
      <c r="DX619" s="8"/>
      <c r="DY619" s="8"/>
      <c r="DZ619" s="8"/>
      <c r="EA619" s="8"/>
      <c r="EB619" s="8"/>
      <c r="EC619" s="8"/>
      <c r="ED619" s="8"/>
      <c r="EE619" s="8"/>
      <c r="EF619" s="8"/>
      <c r="EG619" s="8"/>
      <c r="EH619" s="8"/>
      <c r="EI619" s="8"/>
      <c r="EJ619" s="8"/>
      <c r="EK619" s="8"/>
      <c r="EL619" s="8"/>
      <c r="EM619" s="8"/>
      <c r="EN619" s="8"/>
      <c r="EO619" s="8"/>
      <c r="EP619" s="8"/>
      <c r="EQ619" s="8"/>
      <c r="ER619" s="8"/>
      <c r="ES619" s="8"/>
      <c r="ET619" s="8"/>
      <c r="EU619" s="8"/>
      <c r="EV619" s="8"/>
      <c r="EW619" s="8"/>
      <c r="EX619" s="8"/>
      <c r="EY619" s="8"/>
      <c r="EZ619" s="8"/>
      <c r="FA619" s="8"/>
      <c r="FB619" s="8"/>
      <c r="FC619" s="8"/>
      <c r="FD619" s="8"/>
      <c r="FE619" s="8"/>
      <c r="FF619" s="8"/>
      <c r="FG619" s="8"/>
      <c r="FH619" s="8"/>
      <c r="FI619" s="8"/>
      <c r="FJ619" s="8"/>
      <c r="FK619" s="8"/>
      <c r="FL619" s="8"/>
      <c r="FM619" s="8"/>
      <c r="FN619" s="8"/>
      <c r="FO619" s="8"/>
      <c r="FP619" s="8"/>
      <c r="FQ619" s="8"/>
      <c r="FR619" s="8"/>
      <c r="FS619" s="8"/>
      <c r="FT619" s="8"/>
    </row>
    <row r="620">
      <c r="A620" s="24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DD620" s="8"/>
      <c r="DE620" s="8"/>
      <c r="DF620" s="8"/>
      <c r="DG620" s="8"/>
      <c r="DH620" s="8"/>
      <c r="DI620" s="8"/>
      <c r="DJ620" s="8"/>
      <c r="DK620" s="8"/>
      <c r="DL620" s="8"/>
      <c r="DM620" s="8"/>
      <c r="DN620" s="8"/>
      <c r="DO620" s="8"/>
      <c r="DP620" s="8"/>
      <c r="DQ620" s="8"/>
      <c r="DR620" s="8"/>
      <c r="DS620" s="8"/>
      <c r="DT620" s="8"/>
      <c r="DU620" s="8"/>
      <c r="DV620" s="8"/>
      <c r="DW620" s="8"/>
      <c r="DX620" s="8"/>
      <c r="DY620" s="8"/>
      <c r="DZ620" s="8"/>
      <c r="EA620" s="8"/>
      <c r="EB620" s="8"/>
      <c r="EC620" s="8"/>
      <c r="ED620" s="8"/>
      <c r="EE620" s="8"/>
      <c r="EF620" s="8"/>
      <c r="EG620" s="8"/>
      <c r="EH620" s="8"/>
      <c r="EI620" s="8"/>
      <c r="EJ620" s="8"/>
      <c r="EK620" s="8"/>
      <c r="EL620" s="8"/>
      <c r="EM620" s="8"/>
      <c r="EN620" s="8"/>
      <c r="EO620" s="8"/>
      <c r="EP620" s="8"/>
      <c r="EQ620" s="8"/>
      <c r="ER620" s="8"/>
      <c r="ES620" s="8"/>
      <c r="ET620" s="8"/>
      <c r="EU620" s="8"/>
      <c r="EV620" s="8"/>
      <c r="EW620" s="8"/>
      <c r="EX620" s="8"/>
      <c r="EY620" s="8"/>
      <c r="EZ620" s="8"/>
      <c r="FA620" s="8"/>
      <c r="FB620" s="8"/>
      <c r="FC620" s="8"/>
      <c r="FD620" s="8"/>
      <c r="FE620" s="8"/>
      <c r="FF620" s="8"/>
      <c r="FG620" s="8"/>
      <c r="FH620" s="8"/>
      <c r="FI620" s="8"/>
      <c r="FJ620" s="8"/>
      <c r="FK620" s="8"/>
      <c r="FL620" s="8"/>
      <c r="FM620" s="8"/>
      <c r="FN620" s="8"/>
      <c r="FO620" s="8"/>
      <c r="FP620" s="8"/>
      <c r="FQ620" s="8"/>
      <c r="FR620" s="8"/>
      <c r="FS620" s="8"/>
      <c r="FT620" s="8"/>
    </row>
    <row r="621">
      <c r="A621" s="24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DD621" s="8"/>
      <c r="DE621" s="8"/>
      <c r="DF621" s="8"/>
      <c r="DG621" s="8"/>
      <c r="DH621" s="8"/>
      <c r="DI621" s="8"/>
      <c r="DJ621" s="8"/>
      <c r="DK621" s="8"/>
      <c r="DL621" s="8"/>
      <c r="DM621" s="8"/>
      <c r="DN621" s="8"/>
      <c r="DO621" s="8"/>
      <c r="DP621" s="8"/>
      <c r="DQ621" s="8"/>
      <c r="DR621" s="8"/>
      <c r="DS621" s="8"/>
      <c r="DT621" s="8"/>
      <c r="DU621" s="8"/>
      <c r="DV621" s="8"/>
      <c r="DW621" s="8"/>
      <c r="DX621" s="8"/>
      <c r="DY621" s="8"/>
      <c r="DZ621" s="8"/>
      <c r="EA621" s="8"/>
      <c r="EB621" s="8"/>
      <c r="EC621" s="8"/>
      <c r="ED621" s="8"/>
      <c r="EE621" s="8"/>
      <c r="EF621" s="8"/>
      <c r="EG621" s="8"/>
      <c r="EH621" s="8"/>
      <c r="EI621" s="8"/>
      <c r="EJ621" s="8"/>
      <c r="EK621" s="8"/>
      <c r="EL621" s="8"/>
      <c r="EM621" s="8"/>
      <c r="EN621" s="8"/>
      <c r="EO621" s="8"/>
      <c r="EP621" s="8"/>
      <c r="EQ621" s="8"/>
      <c r="ER621" s="8"/>
      <c r="ES621" s="8"/>
      <c r="ET621" s="8"/>
      <c r="EU621" s="8"/>
      <c r="EV621" s="8"/>
      <c r="EW621" s="8"/>
      <c r="EX621" s="8"/>
      <c r="EY621" s="8"/>
      <c r="EZ621" s="8"/>
      <c r="FA621" s="8"/>
      <c r="FB621" s="8"/>
      <c r="FC621" s="8"/>
      <c r="FD621" s="8"/>
      <c r="FE621" s="8"/>
      <c r="FF621" s="8"/>
      <c r="FG621" s="8"/>
      <c r="FH621" s="8"/>
      <c r="FI621" s="8"/>
      <c r="FJ621" s="8"/>
      <c r="FK621" s="8"/>
      <c r="FL621" s="8"/>
      <c r="FM621" s="8"/>
      <c r="FN621" s="8"/>
      <c r="FO621" s="8"/>
      <c r="FP621" s="8"/>
      <c r="FQ621" s="8"/>
      <c r="FR621" s="8"/>
      <c r="FS621" s="8"/>
      <c r="FT621" s="8"/>
    </row>
    <row r="622">
      <c r="A622" s="24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DD622" s="8"/>
      <c r="DE622" s="8"/>
      <c r="DF622" s="8"/>
      <c r="DG622" s="8"/>
      <c r="DH622" s="8"/>
      <c r="DI622" s="8"/>
      <c r="DJ622" s="8"/>
      <c r="DK622" s="8"/>
      <c r="DL622" s="8"/>
      <c r="DM622" s="8"/>
      <c r="DN622" s="8"/>
      <c r="DO622" s="8"/>
      <c r="DP622" s="8"/>
      <c r="DQ622" s="8"/>
      <c r="DR622" s="8"/>
      <c r="DS622" s="8"/>
      <c r="DT622" s="8"/>
      <c r="DU622" s="8"/>
      <c r="DV622" s="8"/>
      <c r="DW622" s="8"/>
      <c r="DX622" s="8"/>
      <c r="DY622" s="8"/>
      <c r="DZ622" s="8"/>
      <c r="EA622" s="8"/>
      <c r="EB622" s="8"/>
      <c r="EC622" s="8"/>
      <c r="ED622" s="8"/>
      <c r="EE622" s="8"/>
      <c r="EF622" s="8"/>
      <c r="EG622" s="8"/>
      <c r="EH622" s="8"/>
      <c r="EI622" s="8"/>
      <c r="EJ622" s="8"/>
      <c r="EK622" s="8"/>
      <c r="EL622" s="8"/>
      <c r="EM622" s="8"/>
      <c r="EN622" s="8"/>
      <c r="EO622" s="8"/>
      <c r="EP622" s="8"/>
      <c r="EQ622" s="8"/>
      <c r="ER622" s="8"/>
      <c r="ES622" s="8"/>
      <c r="ET622" s="8"/>
      <c r="EU622" s="8"/>
      <c r="EV622" s="8"/>
      <c r="EW622" s="8"/>
      <c r="EX622" s="8"/>
      <c r="EY622" s="8"/>
      <c r="EZ622" s="8"/>
      <c r="FA622" s="8"/>
      <c r="FB622" s="8"/>
      <c r="FC622" s="8"/>
      <c r="FD622" s="8"/>
      <c r="FE622" s="8"/>
      <c r="FF622" s="8"/>
      <c r="FG622" s="8"/>
      <c r="FH622" s="8"/>
      <c r="FI622" s="8"/>
      <c r="FJ622" s="8"/>
      <c r="FK622" s="8"/>
      <c r="FL622" s="8"/>
      <c r="FM622" s="8"/>
      <c r="FN622" s="8"/>
      <c r="FO622" s="8"/>
      <c r="FP622" s="8"/>
      <c r="FQ622" s="8"/>
      <c r="FR622" s="8"/>
      <c r="FS622" s="8"/>
      <c r="FT622" s="8"/>
    </row>
    <row r="623">
      <c r="A623" s="24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DD623" s="8"/>
      <c r="DE623" s="8"/>
      <c r="DF623" s="8"/>
      <c r="DG623" s="8"/>
      <c r="DH623" s="8"/>
      <c r="DI623" s="8"/>
      <c r="DJ623" s="8"/>
      <c r="DK623" s="8"/>
      <c r="DL623" s="8"/>
      <c r="DM623" s="8"/>
      <c r="DN623" s="8"/>
      <c r="DO623" s="8"/>
      <c r="DP623" s="8"/>
      <c r="DQ623" s="8"/>
      <c r="DR623" s="8"/>
      <c r="DS623" s="8"/>
      <c r="DT623" s="8"/>
      <c r="DU623" s="8"/>
      <c r="DV623" s="8"/>
      <c r="DW623" s="8"/>
      <c r="DX623" s="8"/>
      <c r="DY623" s="8"/>
      <c r="DZ623" s="8"/>
      <c r="EA623" s="8"/>
      <c r="EB623" s="8"/>
      <c r="EC623" s="8"/>
      <c r="ED623" s="8"/>
      <c r="EE623" s="8"/>
      <c r="EF623" s="8"/>
      <c r="EG623" s="8"/>
      <c r="EH623" s="8"/>
      <c r="EI623" s="8"/>
      <c r="EJ623" s="8"/>
      <c r="EK623" s="8"/>
      <c r="EL623" s="8"/>
      <c r="EM623" s="8"/>
      <c r="EN623" s="8"/>
      <c r="EO623" s="8"/>
      <c r="EP623" s="8"/>
      <c r="EQ623" s="8"/>
      <c r="ER623" s="8"/>
      <c r="ES623" s="8"/>
      <c r="ET623" s="8"/>
      <c r="EU623" s="8"/>
      <c r="EV623" s="8"/>
      <c r="EW623" s="8"/>
      <c r="EX623" s="8"/>
      <c r="EY623" s="8"/>
      <c r="EZ623" s="8"/>
      <c r="FA623" s="8"/>
      <c r="FB623" s="8"/>
      <c r="FC623" s="8"/>
      <c r="FD623" s="8"/>
      <c r="FE623" s="8"/>
      <c r="FF623" s="8"/>
      <c r="FG623" s="8"/>
      <c r="FH623" s="8"/>
      <c r="FI623" s="8"/>
      <c r="FJ623" s="8"/>
      <c r="FK623" s="8"/>
      <c r="FL623" s="8"/>
      <c r="FM623" s="8"/>
      <c r="FN623" s="8"/>
      <c r="FO623" s="8"/>
      <c r="FP623" s="8"/>
      <c r="FQ623" s="8"/>
      <c r="FR623" s="8"/>
      <c r="FS623" s="8"/>
      <c r="FT623" s="8"/>
    </row>
    <row r="624">
      <c r="A624" s="24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DD624" s="8"/>
      <c r="DE624" s="8"/>
      <c r="DF624" s="8"/>
      <c r="DG624" s="8"/>
      <c r="DH624" s="8"/>
      <c r="DI624" s="8"/>
      <c r="DJ624" s="8"/>
      <c r="DK624" s="8"/>
      <c r="DL624" s="8"/>
      <c r="DM624" s="8"/>
      <c r="DN624" s="8"/>
      <c r="DO624" s="8"/>
      <c r="DP624" s="8"/>
      <c r="DQ624" s="8"/>
      <c r="DR624" s="8"/>
      <c r="DS624" s="8"/>
      <c r="DT624" s="8"/>
      <c r="DU624" s="8"/>
      <c r="DV624" s="8"/>
      <c r="DW624" s="8"/>
      <c r="DX624" s="8"/>
      <c r="DY624" s="8"/>
      <c r="DZ624" s="8"/>
      <c r="EA624" s="8"/>
      <c r="EB624" s="8"/>
      <c r="EC624" s="8"/>
      <c r="ED624" s="8"/>
      <c r="EE624" s="8"/>
      <c r="EF624" s="8"/>
      <c r="EG624" s="8"/>
      <c r="EH624" s="8"/>
      <c r="EI624" s="8"/>
      <c r="EJ624" s="8"/>
      <c r="EK624" s="8"/>
      <c r="EL624" s="8"/>
      <c r="EM624" s="8"/>
      <c r="EN624" s="8"/>
      <c r="EO624" s="8"/>
      <c r="EP624" s="8"/>
      <c r="EQ624" s="8"/>
      <c r="ER624" s="8"/>
      <c r="ES624" s="8"/>
      <c r="ET624" s="8"/>
      <c r="EU624" s="8"/>
      <c r="EV624" s="8"/>
      <c r="EW624" s="8"/>
      <c r="EX624" s="8"/>
      <c r="EY624" s="8"/>
      <c r="EZ624" s="8"/>
      <c r="FA624" s="8"/>
      <c r="FB624" s="8"/>
      <c r="FC624" s="8"/>
      <c r="FD624" s="8"/>
      <c r="FE624" s="8"/>
      <c r="FF624" s="8"/>
      <c r="FG624" s="8"/>
      <c r="FH624" s="8"/>
      <c r="FI624" s="8"/>
      <c r="FJ624" s="8"/>
      <c r="FK624" s="8"/>
      <c r="FL624" s="8"/>
      <c r="FM624" s="8"/>
      <c r="FN624" s="8"/>
      <c r="FO624" s="8"/>
      <c r="FP624" s="8"/>
      <c r="FQ624" s="8"/>
      <c r="FR624" s="8"/>
      <c r="FS624" s="8"/>
      <c r="FT624" s="8"/>
    </row>
    <row r="625">
      <c r="A625" s="24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DD625" s="8"/>
      <c r="DE625" s="8"/>
      <c r="DF625" s="8"/>
      <c r="DG625" s="8"/>
      <c r="DH625" s="8"/>
      <c r="DI625" s="8"/>
      <c r="DJ625" s="8"/>
      <c r="DK625" s="8"/>
      <c r="DL625" s="8"/>
      <c r="DM625" s="8"/>
      <c r="DN625" s="8"/>
      <c r="DO625" s="8"/>
      <c r="DP625" s="8"/>
      <c r="DQ625" s="8"/>
      <c r="DR625" s="8"/>
      <c r="DS625" s="8"/>
      <c r="DT625" s="8"/>
      <c r="DU625" s="8"/>
      <c r="DV625" s="8"/>
      <c r="DW625" s="8"/>
      <c r="DX625" s="8"/>
      <c r="DY625" s="8"/>
      <c r="DZ625" s="8"/>
      <c r="EA625" s="8"/>
      <c r="EB625" s="8"/>
      <c r="EC625" s="8"/>
      <c r="ED625" s="8"/>
      <c r="EE625" s="8"/>
      <c r="EF625" s="8"/>
      <c r="EG625" s="8"/>
      <c r="EH625" s="8"/>
      <c r="EI625" s="8"/>
      <c r="EJ625" s="8"/>
      <c r="EK625" s="8"/>
      <c r="EL625" s="8"/>
      <c r="EM625" s="8"/>
      <c r="EN625" s="8"/>
      <c r="EO625" s="8"/>
      <c r="EP625" s="8"/>
      <c r="EQ625" s="8"/>
      <c r="ER625" s="8"/>
      <c r="ES625" s="8"/>
      <c r="ET625" s="8"/>
      <c r="EU625" s="8"/>
      <c r="EV625" s="8"/>
      <c r="EW625" s="8"/>
      <c r="EX625" s="8"/>
      <c r="EY625" s="8"/>
      <c r="EZ625" s="8"/>
      <c r="FA625" s="8"/>
      <c r="FB625" s="8"/>
      <c r="FC625" s="8"/>
      <c r="FD625" s="8"/>
      <c r="FE625" s="8"/>
      <c r="FF625" s="8"/>
      <c r="FG625" s="8"/>
      <c r="FH625" s="8"/>
      <c r="FI625" s="8"/>
      <c r="FJ625" s="8"/>
      <c r="FK625" s="8"/>
      <c r="FL625" s="8"/>
      <c r="FM625" s="8"/>
      <c r="FN625" s="8"/>
      <c r="FO625" s="8"/>
      <c r="FP625" s="8"/>
      <c r="FQ625" s="8"/>
      <c r="FR625" s="8"/>
      <c r="FS625" s="8"/>
      <c r="FT625" s="8"/>
    </row>
    <row r="626">
      <c r="A626" s="24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DD626" s="8"/>
      <c r="DE626" s="8"/>
      <c r="DF626" s="8"/>
      <c r="DG626" s="8"/>
      <c r="DH626" s="8"/>
      <c r="DI626" s="8"/>
      <c r="DJ626" s="8"/>
      <c r="DK626" s="8"/>
      <c r="DL626" s="8"/>
      <c r="DM626" s="8"/>
      <c r="DN626" s="8"/>
      <c r="DO626" s="8"/>
      <c r="DP626" s="8"/>
      <c r="DQ626" s="8"/>
      <c r="DR626" s="8"/>
      <c r="DS626" s="8"/>
      <c r="DT626" s="8"/>
      <c r="DU626" s="8"/>
      <c r="DV626" s="8"/>
      <c r="DW626" s="8"/>
      <c r="DX626" s="8"/>
      <c r="DY626" s="8"/>
      <c r="DZ626" s="8"/>
      <c r="EA626" s="8"/>
      <c r="EB626" s="8"/>
      <c r="EC626" s="8"/>
      <c r="ED626" s="8"/>
      <c r="EE626" s="8"/>
      <c r="EF626" s="8"/>
      <c r="EG626" s="8"/>
      <c r="EH626" s="8"/>
      <c r="EI626" s="8"/>
      <c r="EJ626" s="8"/>
      <c r="EK626" s="8"/>
      <c r="EL626" s="8"/>
      <c r="EM626" s="8"/>
      <c r="EN626" s="8"/>
      <c r="EO626" s="8"/>
      <c r="EP626" s="8"/>
      <c r="EQ626" s="8"/>
      <c r="ER626" s="8"/>
      <c r="ES626" s="8"/>
      <c r="ET626" s="8"/>
      <c r="EU626" s="8"/>
      <c r="EV626" s="8"/>
      <c r="EW626" s="8"/>
      <c r="EX626" s="8"/>
      <c r="EY626" s="8"/>
      <c r="EZ626" s="8"/>
      <c r="FA626" s="8"/>
      <c r="FB626" s="8"/>
      <c r="FC626" s="8"/>
      <c r="FD626" s="8"/>
      <c r="FE626" s="8"/>
      <c r="FF626" s="8"/>
      <c r="FG626" s="8"/>
      <c r="FH626" s="8"/>
      <c r="FI626" s="8"/>
      <c r="FJ626" s="8"/>
      <c r="FK626" s="8"/>
      <c r="FL626" s="8"/>
      <c r="FM626" s="8"/>
      <c r="FN626" s="8"/>
      <c r="FO626" s="8"/>
      <c r="FP626" s="8"/>
      <c r="FQ626" s="8"/>
      <c r="FR626" s="8"/>
      <c r="FS626" s="8"/>
      <c r="FT626" s="8"/>
    </row>
    <row r="627">
      <c r="A627" s="24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DD627" s="8"/>
      <c r="DE627" s="8"/>
      <c r="DF627" s="8"/>
      <c r="DG627" s="8"/>
      <c r="DH627" s="8"/>
      <c r="DI627" s="8"/>
      <c r="DJ627" s="8"/>
      <c r="DK627" s="8"/>
      <c r="DL627" s="8"/>
      <c r="DM627" s="8"/>
      <c r="DN627" s="8"/>
      <c r="DO627" s="8"/>
      <c r="DP627" s="8"/>
      <c r="DQ627" s="8"/>
      <c r="DR627" s="8"/>
      <c r="DS627" s="8"/>
      <c r="DT627" s="8"/>
      <c r="DU627" s="8"/>
      <c r="DV627" s="8"/>
      <c r="DW627" s="8"/>
      <c r="DX627" s="8"/>
      <c r="DY627" s="8"/>
      <c r="DZ627" s="8"/>
      <c r="EA627" s="8"/>
      <c r="EB627" s="8"/>
      <c r="EC627" s="8"/>
      <c r="ED627" s="8"/>
      <c r="EE627" s="8"/>
      <c r="EF627" s="8"/>
      <c r="EG627" s="8"/>
      <c r="EH627" s="8"/>
      <c r="EI627" s="8"/>
      <c r="EJ627" s="8"/>
      <c r="EK627" s="8"/>
      <c r="EL627" s="8"/>
      <c r="EM627" s="8"/>
      <c r="EN627" s="8"/>
      <c r="EO627" s="8"/>
      <c r="EP627" s="8"/>
      <c r="EQ627" s="8"/>
      <c r="ER627" s="8"/>
      <c r="ES627" s="8"/>
      <c r="ET627" s="8"/>
      <c r="EU627" s="8"/>
      <c r="EV627" s="8"/>
      <c r="EW627" s="8"/>
      <c r="EX627" s="8"/>
      <c r="EY627" s="8"/>
      <c r="EZ627" s="8"/>
      <c r="FA627" s="8"/>
      <c r="FB627" s="8"/>
      <c r="FC627" s="8"/>
      <c r="FD627" s="8"/>
      <c r="FE627" s="8"/>
      <c r="FF627" s="8"/>
      <c r="FG627" s="8"/>
      <c r="FH627" s="8"/>
      <c r="FI627" s="8"/>
      <c r="FJ627" s="8"/>
      <c r="FK627" s="8"/>
      <c r="FL627" s="8"/>
      <c r="FM627" s="8"/>
      <c r="FN627" s="8"/>
      <c r="FO627" s="8"/>
      <c r="FP627" s="8"/>
      <c r="FQ627" s="8"/>
      <c r="FR627" s="8"/>
      <c r="FS627" s="8"/>
      <c r="FT627" s="8"/>
    </row>
    <row r="628">
      <c r="A628" s="24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DD628" s="8"/>
      <c r="DE628" s="8"/>
      <c r="DF628" s="8"/>
      <c r="DG628" s="8"/>
      <c r="DH628" s="8"/>
      <c r="DI628" s="8"/>
      <c r="DJ628" s="8"/>
      <c r="DK628" s="8"/>
      <c r="DL628" s="8"/>
      <c r="DM628" s="8"/>
      <c r="DN628" s="8"/>
      <c r="DO628" s="8"/>
      <c r="DP628" s="8"/>
      <c r="DQ628" s="8"/>
      <c r="DR628" s="8"/>
      <c r="DS628" s="8"/>
      <c r="DT628" s="8"/>
      <c r="DU628" s="8"/>
      <c r="DV628" s="8"/>
      <c r="DW628" s="8"/>
      <c r="DX628" s="8"/>
      <c r="DY628" s="8"/>
      <c r="DZ628" s="8"/>
      <c r="EA628" s="8"/>
      <c r="EB628" s="8"/>
      <c r="EC628" s="8"/>
      <c r="ED628" s="8"/>
      <c r="EE628" s="8"/>
      <c r="EF628" s="8"/>
      <c r="EG628" s="8"/>
      <c r="EH628" s="8"/>
      <c r="EI628" s="8"/>
      <c r="EJ628" s="8"/>
      <c r="EK628" s="8"/>
      <c r="EL628" s="8"/>
      <c r="EM628" s="8"/>
      <c r="EN628" s="8"/>
      <c r="EO628" s="8"/>
      <c r="EP628" s="8"/>
      <c r="EQ628" s="8"/>
      <c r="ER628" s="8"/>
      <c r="ES628" s="8"/>
      <c r="ET628" s="8"/>
      <c r="EU628" s="8"/>
      <c r="EV628" s="8"/>
      <c r="EW628" s="8"/>
      <c r="EX628" s="8"/>
      <c r="EY628" s="8"/>
      <c r="EZ628" s="8"/>
      <c r="FA628" s="8"/>
      <c r="FB628" s="8"/>
      <c r="FC628" s="8"/>
      <c r="FD628" s="8"/>
      <c r="FE628" s="8"/>
      <c r="FF628" s="8"/>
      <c r="FG628" s="8"/>
      <c r="FH628" s="8"/>
      <c r="FI628" s="8"/>
      <c r="FJ628" s="8"/>
      <c r="FK628" s="8"/>
      <c r="FL628" s="8"/>
      <c r="FM628" s="8"/>
      <c r="FN628" s="8"/>
      <c r="FO628" s="8"/>
      <c r="FP628" s="8"/>
      <c r="FQ628" s="8"/>
      <c r="FR628" s="8"/>
      <c r="FS628" s="8"/>
      <c r="FT628" s="8"/>
    </row>
    <row r="629">
      <c r="A629" s="24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DD629" s="8"/>
      <c r="DE629" s="8"/>
      <c r="DF629" s="8"/>
      <c r="DG629" s="8"/>
      <c r="DH629" s="8"/>
      <c r="DI629" s="8"/>
      <c r="DJ629" s="8"/>
      <c r="DK629" s="8"/>
      <c r="DL629" s="8"/>
      <c r="DM629" s="8"/>
      <c r="DN629" s="8"/>
      <c r="DO629" s="8"/>
      <c r="DP629" s="8"/>
      <c r="DQ629" s="8"/>
      <c r="DR629" s="8"/>
      <c r="DS629" s="8"/>
      <c r="DT629" s="8"/>
      <c r="DU629" s="8"/>
      <c r="DV629" s="8"/>
      <c r="DW629" s="8"/>
      <c r="DX629" s="8"/>
      <c r="DY629" s="8"/>
      <c r="DZ629" s="8"/>
      <c r="EA629" s="8"/>
      <c r="EB629" s="8"/>
      <c r="EC629" s="8"/>
      <c r="ED629" s="8"/>
      <c r="EE629" s="8"/>
      <c r="EF629" s="8"/>
      <c r="EG629" s="8"/>
      <c r="EH629" s="8"/>
      <c r="EI629" s="8"/>
      <c r="EJ629" s="8"/>
      <c r="EK629" s="8"/>
      <c r="EL629" s="8"/>
      <c r="EM629" s="8"/>
      <c r="EN629" s="8"/>
      <c r="EO629" s="8"/>
      <c r="EP629" s="8"/>
      <c r="EQ629" s="8"/>
      <c r="ER629" s="8"/>
      <c r="ES629" s="8"/>
      <c r="ET629" s="8"/>
      <c r="EU629" s="8"/>
      <c r="EV629" s="8"/>
      <c r="EW629" s="8"/>
      <c r="EX629" s="8"/>
      <c r="EY629" s="8"/>
      <c r="EZ629" s="8"/>
      <c r="FA629" s="8"/>
      <c r="FB629" s="8"/>
      <c r="FC629" s="8"/>
      <c r="FD629" s="8"/>
      <c r="FE629" s="8"/>
      <c r="FF629" s="8"/>
      <c r="FG629" s="8"/>
      <c r="FH629" s="8"/>
      <c r="FI629" s="8"/>
      <c r="FJ629" s="8"/>
      <c r="FK629" s="8"/>
      <c r="FL629" s="8"/>
      <c r="FM629" s="8"/>
      <c r="FN629" s="8"/>
      <c r="FO629" s="8"/>
      <c r="FP629" s="8"/>
      <c r="FQ629" s="8"/>
      <c r="FR629" s="8"/>
      <c r="FS629" s="8"/>
      <c r="FT629" s="8"/>
    </row>
    <row r="630">
      <c r="A630" s="24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DD630" s="8"/>
      <c r="DE630" s="8"/>
      <c r="DF630" s="8"/>
      <c r="DG630" s="8"/>
      <c r="DH630" s="8"/>
      <c r="DI630" s="8"/>
      <c r="DJ630" s="8"/>
      <c r="DK630" s="8"/>
      <c r="DL630" s="8"/>
      <c r="DM630" s="8"/>
      <c r="DN630" s="8"/>
      <c r="DO630" s="8"/>
      <c r="DP630" s="8"/>
      <c r="DQ630" s="8"/>
      <c r="DR630" s="8"/>
      <c r="DS630" s="8"/>
      <c r="DT630" s="8"/>
      <c r="DU630" s="8"/>
      <c r="DV630" s="8"/>
      <c r="DW630" s="8"/>
      <c r="DX630" s="8"/>
      <c r="DY630" s="8"/>
      <c r="DZ630" s="8"/>
      <c r="EA630" s="8"/>
      <c r="EB630" s="8"/>
      <c r="EC630" s="8"/>
      <c r="ED630" s="8"/>
      <c r="EE630" s="8"/>
      <c r="EF630" s="8"/>
      <c r="EG630" s="8"/>
      <c r="EH630" s="8"/>
      <c r="EI630" s="8"/>
      <c r="EJ630" s="8"/>
      <c r="EK630" s="8"/>
      <c r="EL630" s="8"/>
      <c r="EM630" s="8"/>
      <c r="EN630" s="8"/>
      <c r="EO630" s="8"/>
      <c r="EP630" s="8"/>
      <c r="EQ630" s="8"/>
      <c r="ER630" s="8"/>
      <c r="ES630" s="8"/>
      <c r="ET630" s="8"/>
      <c r="EU630" s="8"/>
      <c r="EV630" s="8"/>
      <c r="EW630" s="8"/>
      <c r="EX630" s="8"/>
      <c r="EY630" s="8"/>
      <c r="EZ630" s="8"/>
      <c r="FA630" s="8"/>
      <c r="FB630" s="8"/>
      <c r="FC630" s="8"/>
      <c r="FD630" s="8"/>
      <c r="FE630" s="8"/>
      <c r="FF630" s="8"/>
      <c r="FG630" s="8"/>
      <c r="FH630" s="8"/>
      <c r="FI630" s="8"/>
      <c r="FJ630" s="8"/>
      <c r="FK630" s="8"/>
      <c r="FL630" s="8"/>
      <c r="FM630" s="8"/>
      <c r="FN630" s="8"/>
      <c r="FO630" s="8"/>
      <c r="FP630" s="8"/>
      <c r="FQ630" s="8"/>
      <c r="FR630" s="8"/>
      <c r="FS630" s="8"/>
      <c r="FT630" s="8"/>
    </row>
    <row r="631">
      <c r="A631" s="24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DD631" s="8"/>
      <c r="DE631" s="8"/>
      <c r="DF631" s="8"/>
      <c r="DG631" s="8"/>
      <c r="DH631" s="8"/>
      <c r="DI631" s="8"/>
      <c r="DJ631" s="8"/>
      <c r="DK631" s="8"/>
      <c r="DL631" s="8"/>
      <c r="DM631" s="8"/>
      <c r="DN631" s="8"/>
      <c r="DO631" s="8"/>
      <c r="DP631" s="8"/>
      <c r="DQ631" s="8"/>
      <c r="DR631" s="8"/>
      <c r="DS631" s="8"/>
      <c r="DT631" s="8"/>
      <c r="DU631" s="8"/>
      <c r="DV631" s="8"/>
      <c r="DW631" s="8"/>
      <c r="DX631" s="8"/>
      <c r="DY631" s="8"/>
      <c r="DZ631" s="8"/>
      <c r="EA631" s="8"/>
      <c r="EB631" s="8"/>
      <c r="EC631" s="8"/>
      <c r="ED631" s="8"/>
      <c r="EE631" s="8"/>
      <c r="EF631" s="8"/>
      <c r="EG631" s="8"/>
      <c r="EH631" s="8"/>
      <c r="EI631" s="8"/>
      <c r="EJ631" s="8"/>
      <c r="EK631" s="8"/>
      <c r="EL631" s="8"/>
      <c r="EM631" s="8"/>
      <c r="EN631" s="8"/>
      <c r="EO631" s="8"/>
      <c r="EP631" s="8"/>
      <c r="EQ631" s="8"/>
      <c r="ER631" s="8"/>
      <c r="ES631" s="8"/>
      <c r="ET631" s="8"/>
      <c r="EU631" s="8"/>
      <c r="EV631" s="8"/>
      <c r="EW631" s="8"/>
      <c r="EX631" s="8"/>
      <c r="EY631" s="8"/>
      <c r="EZ631" s="8"/>
      <c r="FA631" s="8"/>
      <c r="FB631" s="8"/>
      <c r="FC631" s="8"/>
      <c r="FD631" s="8"/>
      <c r="FE631" s="8"/>
      <c r="FF631" s="8"/>
      <c r="FG631" s="8"/>
      <c r="FH631" s="8"/>
      <c r="FI631" s="8"/>
      <c r="FJ631" s="8"/>
      <c r="FK631" s="8"/>
      <c r="FL631" s="8"/>
      <c r="FM631" s="8"/>
      <c r="FN631" s="8"/>
      <c r="FO631" s="8"/>
      <c r="FP631" s="8"/>
      <c r="FQ631" s="8"/>
      <c r="FR631" s="8"/>
      <c r="FS631" s="8"/>
      <c r="FT631" s="8"/>
    </row>
    <row r="632">
      <c r="A632" s="24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DD632" s="8"/>
      <c r="DE632" s="8"/>
      <c r="DF632" s="8"/>
      <c r="DG632" s="8"/>
      <c r="DH632" s="8"/>
      <c r="DI632" s="8"/>
      <c r="DJ632" s="8"/>
      <c r="DK632" s="8"/>
      <c r="DL632" s="8"/>
      <c r="DM632" s="8"/>
      <c r="DN632" s="8"/>
      <c r="DO632" s="8"/>
      <c r="DP632" s="8"/>
      <c r="DQ632" s="8"/>
      <c r="DR632" s="8"/>
      <c r="DS632" s="8"/>
      <c r="DT632" s="8"/>
      <c r="DU632" s="8"/>
      <c r="DV632" s="8"/>
      <c r="DW632" s="8"/>
      <c r="DX632" s="8"/>
      <c r="DY632" s="8"/>
      <c r="DZ632" s="8"/>
      <c r="EA632" s="8"/>
      <c r="EB632" s="8"/>
      <c r="EC632" s="8"/>
      <c r="ED632" s="8"/>
      <c r="EE632" s="8"/>
      <c r="EF632" s="8"/>
      <c r="EG632" s="8"/>
      <c r="EH632" s="8"/>
      <c r="EI632" s="8"/>
      <c r="EJ632" s="8"/>
      <c r="EK632" s="8"/>
      <c r="EL632" s="8"/>
      <c r="EM632" s="8"/>
      <c r="EN632" s="8"/>
      <c r="EO632" s="8"/>
      <c r="EP632" s="8"/>
      <c r="EQ632" s="8"/>
      <c r="ER632" s="8"/>
      <c r="ES632" s="8"/>
      <c r="ET632" s="8"/>
      <c r="EU632" s="8"/>
      <c r="EV632" s="8"/>
      <c r="EW632" s="8"/>
      <c r="EX632" s="8"/>
      <c r="EY632" s="8"/>
      <c r="EZ632" s="8"/>
      <c r="FA632" s="8"/>
      <c r="FB632" s="8"/>
      <c r="FC632" s="8"/>
      <c r="FD632" s="8"/>
      <c r="FE632" s="8"/>
      <c r="FF632" s="8"/>
      <c r="FG632" s="8"/>
      <c r="FH632" s="8"/>
      <c r="FI632" s="8"/>
      <c r="FJ632" s="8"/>
      <c r="FK632" s="8"/>
      <c r="FL632" s="8"/>
      <c r="FM632" s="8"/>
      <c r="FN632" s="8"/>
      <c r="FO632" s="8"/>
      <c r="FP632" s="8"/>
      <c r="FQ632" s="8"/>
      <c r="FR632" s="8"/>
      <c r="FS632" s="8"/>
      <c r="FT632" s="8"/>
    </row>
    <row r="633">
      <c r="A633" s="24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DD633" s="8"/>
      <c r="DE633" s="8"/>
      <c r="DF633" s="8"/>
      <c r="DG633" s="8"/>
      <c r="DH633" s="8"/>
      <c r="DI633" s="8"/>
      <c r="DJ633" s="8"/>
      <c r="DK633" s="8"/>
      <c r="DL633" s="8"/>
      <c r="DM633" s="8"/>
      <c r="DN633" s="8"/>
      <c r="DO633" s="8"/>
      <c r="DP633" s="8"/>
      <c r="DQ633" s="8"/>
      <c r="DR633" s="8"/>
      <c r="DS633" s="8"/>
      <c r="DT633" s="8"/>
      <c r="DU633" s="8"/>
      <c r="DV633" s="8"/>
      <c r="DW633" s="8"/>
      <c r="DX633" s="8"/>
      <c r="DY633" s="8"/>
      <c r="DZ633" s="8"/>
      <c r="EA633" s="8"/>
      <c r="EB633" s="8"/>
      <c r="EC633" s="8"/>
      <c r="ED633" s="8"/>
      <c r="EE633" s="8"/>
      <c r="EF633" s="8"/>
      <c r="EG633" s="8"/>
      <c r="EH633" s="8"/>
      <c r="EI633" s="8"/>
      <c r="EJ633" s="8"/>
      <c r="EK633" s="8"/>
      <c r="EL633" s="8"/>
      <c r="EM633" s="8"/>
      <c r="EN633" s="8"/>
      <c r="EO633" s="8"/>
      <c r="EP633" s="8"/>
      <c r="EQ633" s="8"/>
      <c r="ER633" s="8"/>
      <c r="ES633" s="8"/>
      <c r="ET633" s="8"/>
      <c r="EU633" s="8"/>
      <c r="EV633" s="8"/>
      <c r="EW633" s="8"/>
      <c r="EX633" s="8"/>
      <c r="EY633" s="8"/>
      <c r="EZ633" s="8"/>
      <c r="FA633" s="8"/>
      <c r="FB633" s="8"/>
      <c r="FC633" s="8"/>
      <c r="FD633" s="8"/>
      <c r="FE633" s="8"/>
      <c r="FF633" s="8"/>
      <c r="FG633" s="8"/>
      <c r="FH633" s="8"/>
      <c r="FI633" s="8"/>
      <c r="FJ633" s="8"/>
      <c r="FK633" s="8"/>
      <c r="FL633" s="8"/>
      <c r="FM633" s="8"/>
      <c r="FN633" s="8"/>
      <c r="FO633" s="8"/>
      <c r="FP633" s="8"/>
      <c r="FQ633" s="8"/>
      <c r="FR633" s="8"/>
      <c r="FS633" s="8"/>
      <c r="FT633" s="8"/>
    </row>
    <row r="634">
      <c r="A634" s="24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DD634" s="8"/>
      <c r="DE634" s="8"/>
      <c r="DF634" s="8"/>
      <c r="DG634" s="8"/>
      <c r="DH634" s="8"/>
      <c r="DI634" s="8"/>
      <c r="DJ634" s="8"/>
      <c r="DK634" s="8"/>
      <c r="DL634" s="8"/>
      <c r="DM634" s="8"/>
      <c r="DN634" s="8"/>
      <c r="DO634" s="8"/>
      <c r="DP634" s="8"/>
      <c r="DQ634" s="8"/>
      <c r="DR634" s="8"/>
      <c r="DS634" s="8"/>
      <c r="DT634" s="8"/>
      <c r="DU634" s="8"/>
      <c r="DV634" s="8"/>
      <c r="DW634" s="8"/>
      <c r="DX634" s="8"/>
      <c r="DY634" s="8"/>
      <c r="DZ634" s="8"/>
      <c r="EA634" s="8"/>
      <c r="EB634" s="8"/>
      <c r="EC634" s="8"/>
      <c r="ED634" s="8"/>
      <c r="EE634" s="8"/>
      <c r="EF634" s="8"/>
      <c r="EG634" s="8"/>
      <c r="EH634" s="8"/>
      <c r="EI634" s="8"/>
      <c r="EJ634" s="8"/>
      <c r="EK634" s="8"/>
      <c r="EL634" s="8"/>
      <c r="EM634" s="8"/>
      <c r="EN634" s="8"/>
      <c r="EO634" s="8"/>
      <c r="EP634" s="8"/>
      <c r="EQ634" s="8"/>
      <c r="ER634" s="8"/>
      <c r="ES634" s="8"/>
      <c r="ET634" s="8"/>
      <c r="EU634" s="8"/>
      <c r="EV634" s="8"/>
      <c r="EW634" s="8"/>
      <c r="EX634" s="8"/>
      <c r="EY634" s="8"/>
      <c r="EZ634" s="8"/>
      <c r="FA634" s="8"/>
      <c r="FB634" s="8"/>
      <c r="FC634" s="8"/>
      <c r="FD634" s="8"/>
      <c r="FE634" s="8"/>
      <c r="FF634" s="8"/>
      <c r="FG634" s="8"/>
      <c r="FH634" s="8"/>
      <c r="FI634" s="8"/>
      <c r="FJ634" s="8"/>
      <c r="FK634" s="8"/>
      <c r="FL634" s="8"/>
      <c r="FM634" s="8"/>
      <c r="FN634" s="8"/>
      <c r="FO634" s="8"/>
      <c r="FP634" s="8"/>
      <c r="FQ634" s="8"/>
      <c r="FR634" s="8"/>
      <c r="FS634" s="8"/>
      <c r="FT634" s="8"/>
    </row>
    <row r="635">
      <c r="A635" s="24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DD635" s="8"/>
      <c r="DE635" s="8"/>
      <c r="DF635" s="8"/>
      <c r="DG635" s="8"/>
      <c r="DH635" s="8"/>
      <c r="DI635" s="8"/>
      <c r="DJ635" s="8"/>
      <c r="DK635" s="8"/>
      <c r="DL635" s="8"/>
      <c r="DM635" s="8"/>
      <c r="DN635" s="8"/>
      <c r="DO635" s="8"/>
      <c r="DP635" s="8"/>
      <c r="DQ635" s="8"/>
      <c r="DR635" s="8"/>
      <c r="DS635" s="8"/>
      <c r="DT635" s="8"/>
      <c r="DU635" s="8"/>
      <c r="DV635" s="8"/>
      <c r="DW635" s="8"/>
      <c r="DX635" s="8"/>
      <c r="DY635" s="8"/>
      <c r="DZ635" s="8"/>
      <c r="EA635" s="8"/>
      <c r="EB635" s="8"/>
      <c r="EC635" s="8"/>
      <c r="ED635" s="8"/>
      <c r="EE635" s="8"/>
      <c r="EF635" s="8"/>
      <c r="EG635" s="8"/>
      <c r="EH635" s="8"/>
      <c r="EI635" s="8"/>
      <c r="EJ635" s="8"/>
      <c r="EK635" s="8"/>
      <c r="EL635" s="8"/>
      <c r="EM635" s="8"/>
      <c r="EN635" s="8"/>
      <c r="EO635" s="8"/>
      <c r="EP635" s="8"/>
      <c r="EQ635" s="8"/>
      <c r="ER635" s="8"/>
      <c r="ES635" s="8"/>
      <c r="ET635" s="8"/>
      <c r="EU635" s="8"/>
      <c r="EV635" s="8"/>
      <c r="EW635" s="8"/>
      <c r="EX635" s="8"/>
      <c r="EY635" s="8"/>
      <c r="EZ635" s="8"/>
      <c r="FA635" s="8"/>
      <c r="FB635" s="8"/>
      <c r="FC635" s="8"/>
      <c r="FD635" s="8"/>
      <c r="FE635" s="8"/>
      <c r="FF635" s="8"/>
      <c r="FG635" s="8"/>
      <c r="FH635" s="8"/>
      <c r="FI635" s="8"/>
      <c r="FJ635" s="8"/>
      <c r="FK635" s="8"/>
      <c r="FL635" s="8"/>
      <c r="FM635" s="8"/>
      <c r="FN635" s="8"/>
      <c r="FO635" s="8"/>
      <c r="FP635" s="8"/>
      <c r="FQ635" s="8"/>
      <c r="FR635" s="8"/>
      <c r="FS635" s="8"/>
      <c r="FT635" s="8"/>
    </row>
    <row r="636">
      <c r="A636" s="24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DD636" s="8"/>
      <c r="DE636" s="8"/>
      <c r="DF636" s="8"/>
      <c r="DG636" s="8"/>
      <c r="DH636" s="8"/>
      <c r="DI636" s="8"/>
      <c r="DJ636" s="8"/>
      <c r="DK636" s="8"/>
      <c r="DL636" s="8"/>
      <c r="DM636" s="8"/>
      <c r="DN636" s="8"/>
      <c r="DO636" s="8"/>
      <c r="DP636" s="8"/>
      <c r="DQ636" s="8"/>
      <c r="DR636" s="8"/>
      <c r="DS636" s="8"/>
      <c r="DT636" s="8"/>
      <c r="DU636" s="8"/>
      <c r="DV636" s="8"/>
      <c r="DW636" s="8"/>
      <c r="DX636" s="8"/>
      <c r="DY636" s="8"/>
      <c r="DZ636" s="8"/>
      <c r="EA636" s="8"/>
      <c r="EB636" s="8"/>
      <c r="EC636" s="8"/>
      <c r="ED636" s="8"/>
      <c r="EE636" s="8"/>
      <c r="EF636" s="8"/>
      <c r="EG636" s="8"/>
      <c r="EH636" s="8"/>
      <c r="EI636" s="8"/>
      <c r="EJ636" s="8"/>
      <c r="EK636" s="8"/>
      <c r="EL636" s="8"/>
      <c r="EM636" s="8"/>
      <c r="EN636" s="8"/>
      <c r="EO636" s="8"/>
      <c r="EP636" s="8"/>
      <c r="EQ636" s="8"/>
      <c r="ER636" s="8"/>
      <c r="ES636" s="8"/>
      <c r="ET636" s="8"/>
      <c r="EU636" s="8"/>
      <c r="EV636" s="8"/>
      <c r="EW636" s="8"/>
      <c r="EX636" s="8"/>
      <c r="EY636" s="8"/>
      <c r="EZ636" s="8"/>
      <c r="FA636" s="8"/>
      <c r="FB636" s="8"/>
      <c r="FC636" s="8"/>
      <c r="FD636" s="8"/>
      <c r="FE636" s="8"/>
      <c r="FF636" s="8"/>
      <c r="FG636" s="8"/>
      <c r="FH636" s="8"/>
      <c r="FI636" s="8"/>
      <c r="FJ636" s="8"/>
      <c r="FK636" s="8"/>
      <c r="FL636" s="8"/>
      <c r="FM636" s="8"/>
      <c r="FN636" s="8"/>
      <c r="FO636" s="8"/>
      <c r="FP636" s="8"/>
      <c r="FQ636" s="8"/>
      <c r="FR636" s="8"/>
      <c r="FS636" s="8"/>
      <c r="FT636" s="8"/>
    </row>
    <row r="637">
      <c r="A637" s="24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DD637" s="8"/>
      <c r="DE637" s="8"/>
      <c r="DF637" s="8"/>
      <c r="DG637" s="8"/>
      <c r="DH637" s="8"/>
      <c r="DI637" s="8"/>
      <c r="DJ637" s="8"/>
      <c r="DK637" s="8"/>
      <c r="DL637" s="8"/>
      <c r="DM637" s="8"/>
      <c r="DN637" s="8"/>
      <c r="DO637" s="8"/>
      <c r="DP637" s="8"/>
      <c r="DQ637" s="8"/>
      <c r="DR637" s="8"/>
      <c r="DS637" s="8"/>
      <c r="DT637" s="8"/>
      <c r="DU637" s="8"/>
      <c r="DV637" s="8"/>
      <c r="DW637" s="8"/>
      <c r="DX637" s="8"/>
      <c r="DY637" s="8"/>
      <c r="DZ637" s="8"/>
      <c r="EA637" s="8"/>
      <c r="EB637" s="8"/>
      <c r="EC637" s="8"/>
      <c r="ED637" s="8"/>
      <c r="EE637" s="8"/>
      <c r="EF637" s="8"/>
      <c r="EG637" s="8"/>
      <c r="EH637" s="8"/>
      <c r="EI637" s="8"/>
      <c r="EJ637" s="8"/>
      <c r="EK637" s="8"/>
      <c r="EL637" s="8"/>
      <c r="EM637" s="8"/>
      <c r="EN637" s="8"/>
      <c r="EO637" s="8"/>
      <c r="EP637" s="8"/>
      <c r="EQ637" s="8"/>
      <c r="ER637" s="8"/>
      <c r="ES637" s="8"/>
      <c r="ET637" s="8"/>
      <c r="EU637" s="8"/>
      <c r="EV637" s="8"/>
      <c r="EW637" s="8"/>
      <c r="EX637" s="8"/>
      <c r="EY637" s="8"/>
      <c r="EZ637" s="8"/>
      <c r="FA637" s="8"/>
      <c r="FB637" s="8"/>
      <c r="FC637" s="8"/>
      <c r="FD637" s="8"/>
      <c r="FE637" s="8"/>
      <c r="FF637" s="8"/>
      <c r="FG637" s="8"/>
      <c r="FH637" s="8"/>
      <c r="FI637" s="8"/>
      <c r="FJ637" s="8"/>
      <c r="FK637" s="8"/>
      <c r="FL637" s="8"/>
      <c r="FM637" s="8"/>
      <c r="FN637" s="8"/>
      <c r="FO637" s="8"/>
      <c r="FP637" s="8"/>
      <c r="FQ637" s="8"/>
      <c r="FR637" s="8"/>
      <c r="FS637" s="8"/>
      <c r="FT637" s="8"/>
    </row>
    <row r="638">
      <c r="A638" s="24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DD638" s="8"/>
      <c r="DE638" s="8"/>
      <c r="DF638" s="8"/>
      <c r="DG638" s="8"/>
      <c r="DH638" s="8"/>
      <c r="DI638" s="8"/>
      <c r="DJ638" s="8"/>
      <c r="DK638" s="8"/>
      <c r="DL638" s="8"/>
      <c r="DM638" s="8"/>
      <c r="DN638" s="8"/>
      <c r="DO638" s="8"/>
      <c r="DP638" s="8"/>
      <c r="DQ638" s="8"/>
      <c r="DR638" s="8"/>
      <c r="DS638" s="8"/>
      <c r="DT638" s="8"/>
      <c r="DU638" s="8"/>
      <c r="DV638" s="8"/>
      <c r="DW638" s="8"/>
      <c r="DX638" s="8"/>
      <c r="DY638" s="8"/>
      <c r="DZ638" s="8"/>
      <c r="EA638" s="8"/>
      <c r="EB638" s="8"/>
      <c r="EC638" s="8"/>
      <c r="ED638" s="8"/>
      <c r="EE638" s="8"/>
      <c r="EF638" s="8"/>
      <c r="EG638" s="8"/>
      <c r="EH638" s="8"/>
      <c r="EI638" s="8"/>
      <c r="EJ638" s="8"/>
      <c r="EK638" s="8"/>
      <c r="EL638" s="8"/>
      <c r="EM638" s="8"/>
      <c r="EN638" s="8"/>
      <c r="EO638" s="8"/>
      <c r="EP638" s="8"/>
      <c r="EQ638" s="8"/>
      <c r="ER638" s="8"/>
      <c r="ES638" s="8"/>
      <c r="ET638" s="8"/>
      <c r="EU638" s="8"/>
      <c r="EV638" s="8"/>
      <c r="EW638" s="8"/>
      <c r="EX638" s="8"/>
      <c r="EY638" s="8"/>
      <c r="EZ638" s="8"/>
      <c r="FA638" s="8"/>
      <c r="FB638" s="8"/>
      <c r="FC638" s="8"/>
      <c r="FD638" s="8"/>
      <c r="FE638" s="8"/>
      <c r="FF638" s="8"/>
      <c r="FG638" s="8"/>
      <c r="FH638" s="8"/>
      <c r="FI638" s="8"/>
      <c r="FJ638" s="8"/>
      <c r="FK638" s="8"/>
      <c r="FL638" s="8"/>
      <c r="FM638" s="8"/>
      <c r="FN638" s="8"/>
      <c r="FO638" s="8"/>
      <c r="FP638" s="8"/>
      <c r="FQ638" s="8"/>
      <c r="FR638" s="8"/>
      <c r="FS638" s="8"/>
      <c r="FT638" s="8"/>
    </row>
    <row r="639">
      <c r="A639" s="24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DD639" s="8"/>
      <c r="DE639" s="8"/>
      <c r="DF639" s="8"/>
      <c r="DG639" s="8"/>
      <c r="DH639" s="8"/>
      <c r="DI639" s="8"/>
      <c r="DJ639" s="8"/>
      <c r="DK639" s="8"/>
      <c r="DL639" s="8"/>
      <c r="DM639" s="8"/>
      <c r="DN639" s="8"/>
      <c r="DO639" s="8"/>
      <c r="DP639" s="8"/>
      <c r="DQ639" s="8"/>
      <c r="DR639" s="8"/>
      <c r="DS639" s="8"/>
      <c r="DT639" s="8"/>
      <c r="DU639" s="8"/>
      <c r="DV639" s="8"/>
      <c r="DW639" s="8"/>
      <c r="DX639" s="8"/>
      <c r="DY639" s="8"/>
      <c r="DZ639" s="8"/>
      <c r="EA639" s="8"/>
      <c r="EB639" s="8"/>
      <c r="EC639" s="8"/>
      <c r="ED639" s="8"/>
      <c r="EE639" s="8"/>
      <c r="EF639" s="8"/>
      <c r="EG639" s="8"/>
      <c r="EH639" s="8"/>
      <c r="EI639" s="8"/>
      <c r="EJ639" s="8"/>
      <c r="EK639" s="8"/>
      <c r="EL639" s="8"/>
      <c r="EM639" s="8"/>
      <c r="EN639" s="8"/>
      <c r="EO639" s="8"/>
      <c r="EP639" s="8"/>
      <c r="EQ639" s="8"/>
      <c r="ER639" s="8"/>
      <c r="ES639" s="8"/>
      <c r="ET639" s="8"/>
      <c r="EU639" s="8"/>
      <c r="EV639" s="8"/>
      <c r="EW639" s="8"/>
      <c r="EX639" s="8"/>
      <c r="EY639" s="8"/>
      <c r="EZ639" s="8"/>
      <c r="FA639" s="8"/>
      <c r="FB639" s="8"/>
      <c r="FC639" s="8"/>
      <c r="FD639" s="8"/>
      <c r="FE639" s="8"/>
      <c r="FF639" s="8"/>
      <c r="FG639" s="8"/>
      <c r="FH639" s="8"/>
      <c r="FI639" s="8"/>
      <c r="FJ639" s="8"/>
      <c r="FK639" s="8"/>
      <c r="FL639" s="8"/>
      <c r="FM639" s="8"/>
      <c r="FN639" s="8"/>
      <c r="FO639" s="8"/>
      <c r="FP639" s="8"/>
      <c r="FQ639" s="8"/>
      <c r="FR639" s="8"/>
      <c r="FS639" s="8"/>
      <c r="FT639" s="8"/>
    </row>
    <row r="640">
      <c r="A640" s="24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DD640" s="8"/>
      <c r="DE640" s="8"/>
      <c r="DF640" s="8"/>
      <c r="DG640" s="8"/>
      <c r="DH640" s="8"/>
      <c r="DI640" s="8"/>
      <c r="DJ640" s="8"/>
      <c r="DK640" s="8"/>
      <c r="DL640" s="8"/>
      <c r="DM640" s="8"/>
      <c r="DN640" s="8"/>
      <c r="DO640" s="8"/>
      <c r="DP640" s="8"/>
      <c r="DQ640" s="8"/>
      <c r="DR640" s="8"/>
      <c r="DS640" s="8"/>
      <c r="DT640" s="8"/>
      <c r="DU640" s="8"/>
      <c r="DV640" s="8"/>
      <c r="DW640" s="8"/>
      <c r="DX640" s="8"/>
      <c r="DY640" s="8"/>
      <c r="DZ640" s="8"/>
      <c r="EA640" s="8"/>
      <c r="EB640" s="8"/>
      <c r="EC640" s="8"/>
      <c r="ED640" s="8"/>
      <c r="EE640" s="8"/>
      <c r="EF640" s="8"/>
      <c r="EG640" s="8"/>
      <c r="EH640" s="8"/>
      <c r="EI640" s="8"/>
      <c r="EJ640" s="8"/>
      <c r="EK640" s="8"/>
      <c r="EL640" s="8"/>
      <c r="EM640" s="8"/>
      <c r="EN640" s="8"/>
      <c r="EO640" s="8"/>
      <c r="EP640" s="8"/>
      <c r="EQ640" s="8"/>
      <c r="ER640" s="8"/>
      <c r="ES640" s="8"/>
      <c r="ET640" s="8"/>
      <c r="EU640" s="8"/>
      <c r="EV640" s="8"/>
      <c r="EW640" s="8"/>
      <c r="EX640" s="8"/>
      <c r="EY640" s="8"/>
      <c r="EZ640" s="8"/>
      <c r="FA640" s="8"/>
      <c r="FB640" s="8"/>
      <c r="FC640" s="8"/>
      <c r="FD640" s="8"/>
      <c r="FE640" s="8"/>
      <c r="FF640" s="8"/>
      <c r="FG640" s="8"/>
      <c r="FH640" s="8"/>
      <c r="FI640" s="8"/>
      <c r="FJ640" s="8"/>
      <c r="FK640" s="8"/>
      <c r="FL640" s="8"/>
      <c r="FM640" s="8"/>
      <c r="FN640" s="8"/>
      <c r="FO640" s="8"/>
      <c r="FP640" s="8"/>
      <c r="FQ640" s="8"/>
      <c r="FR640" s="8"/>
      <c r="FS640" s="8"/>
      <c r="FT640" s="8"/>
    </row>
    <row r="641">
      <c r="A641" s="24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DD641" s="8"/>
      <c r="DE641" s="8"/>
      <c r="DF641" s="8"/>
      <c r="DG641" s="8"/>
      <c r="DH641" s="8"/>
      <c r="DI641" s="8"/>
      <c r="DJ641" s="8"/>
      <c r="DK641" s="8"/>
      <c r="DL641" s="8"/>
      <c r="DM641" s="8"/>
      <c r="DN641" s="8"/>
      <c r="DO641" s="8"/>
      <c r="DP641" s="8"/>
      <c r="DQ641" s="8"/>
      <c r="DR641" s="8"/>
      <c r="DS641" s="8"/>
      <c r="DT641" s="8"/>
      <c r="DU641" s="8"/>
      <c r="DV641" s="8"/>
      <c r="DW641" s="8"/>
      <c r="DX641" s="8"/>
      <c r="DY641" s="8"/>
      <c r="DZ641" s="8"/>
      <c r="EA641" s="8"/>
      <c r="EB641" s="8"/>
      <c r="EC641" s="8"/>
      <c r="ED641" s="8"/>
      <c r="EE641" s="8"/>
      <c r="EF641" s="8"/>
      <c r="EG641" s="8"/>
      <c r="EH641" s="8"/>
      <c r="EI641" s="8"/>
      <c r="EJ641" s="8"/>
      <c r="EK641" s="8"/>
      <c r="EL641" s="8"/>
      <c r="EM641" s="8"/>
      <c r="EN641" s="8"/>
      <c r="EO641" s="8"/>
      <c r="EP641" s="8"/>
      <c r="EQ641" s="8"/>
      <c r="ER641" s="8"/>
      <c r="ES641" s="8"/>
      <c r="ET641" s="8"/>
      <c r="EU641" s="8"/>
      <c r="EV641" s="8"/>
      <c r="EW641" s="8"/>
      <c r="EX641" s="8"/>
      <c r="EY641" s="8"/>
      <c r="EZ641" s="8"/>
      <c r="FA641" s="8"/>
      <c r="FB641" s="8"/>
      <c r="FC641" s="8"/>
      <c r="FD641" s="8"/>
      <c r="FE641" s="8"/>
      <c r="FF641" s="8"/>
      <c r="FG641" s="8"/>
      <c r="FH641" s="8"/>
      <c r="FI641" s="8"/>
      <c r="FJ641" s="8"/>
      <c r="FK641" s="8"/>
      <c r="FL641" s="8"/>
      <c r="FM641" s="8"/>
      <c r="FN641" s="8"/>
      <c r="FO641" s="8"/>
      <c r="FP641" s="8"/>
      <c r="FQ641" s="8"/>
      <c r="FR641" s="8"/>
      <c r="FS641" s="8"/>
      <c r="FT641" s="8"/>
    </row>
    <row r="642">
      <c r="A642" s="24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DD642" s="8"/>
      <c r="DE642" s="8"/>
      <c r="DF642" s="8"/>
      <c r="DG642" s="8"/>
      <c r="DH642" s="8"/>
      <c r="DI642" s="8"/>
      <c r="DJ642" s="8"/>
      <c r="DK642" s="8"/>
      <c r="DL642" s="8"/>
      <c r="DM642" s="8"/>
      <c r="DN642" s="8"/>
      <c r="DO642" s="8"/>
      <c r="DP642" s="8"/>
      <c r="DQ642" s="8"/>
      <c r="DR642" s="8"/>
      <c r="DS642" s="8"/>
      <c r="DT642" s="8"/>
      <c r="DU642" s="8"/>
      <c r="DV642" s="8"/>
      <c r="DW642" s="8"/>
      <c r="DX642" s="8"/>
      <c r="DY642" s="8"/>
      <c r="DZ642" s="8"/>
      <c r="EA642" s="8"/>
      <c r="EB642" s="8"/>
      <c r="EC642" s="8"/>
      <c r="ED642" s="8"/>
      <c r="EE642" s="8"/>
      <c r="EF642" s="8"/>
      <c r="EG642" s="8"/>
      <c r="EH642" s="8"/>
      <c r="EI642" s="8"/>
      <c r="EJ642" s="8"/>
      <c r="EK642" s="8"/>
      <c r="EL642" s="8"/>
      <c r="EM642" s="8"/>
      <c r="EN642" s="8"/>
      <c r="EO642" s="8"/>
      <c r="EP642" s="8"/>
      <c r="EQ642" s="8"/>
      <c r="ER642" s="8"/>
      <c r="ES642" s="8"/>
      <c r="ET642" s="8"/>
      <c r="EU642" s="8"/>
      <c r="EV642" s="8"/>
      <c r="EW642" s="8"/>
      <c r="EX642" s="8"/>
      <c r="EY642" s="8"/>
      <c r="EZ642" s="8"/>
      <c r="FA642" s="8"/>
      <c r="FB642" s="8"/>
      <c r="FC642" s="8"/>
      <c r="FD642" s="8"/>
      <c r="FE642" s="8"/>
      <c r="FF642" s="8"/>
      <c r="FG642" s="8"/>
      <c r="FH642" s="8"/>
      <c r="FI642" s="8"/>
      <c r="FJ642" s="8"/>
      <c r="FK642" s="8"/>
      <c r="FL642" s="8"/>
      <c r="FM642" s="8"/>
      <c r="FN642" s="8"/>
      <c r="FO642" s="8"/>
      <c r="FP642" s="8"/>
      <c r="FQ642" s="8"/>
      <c r="FR642" s="8"/>
      <c r="FS642" s="8"/>
      <c r="FT642" s="8"/>
    </row>
    <row r="643">
      <c r="A643" s="24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DD643" s="8"/>
      <c r="DE643" s="8"/>
      <c r="DF643" s="8"/>
      <c r="DG643" s="8"/>
      <c r="DH643" s="8"/>
      <c r="DI643" s="8"/>
      <c r="DJ643" s="8"/>
      <c r="DK643" s="8"/>
      <c r="DL643" s="8"/>
      <c r="DM643" s="8"/>
      <c r="DN643" s="8"/>
      <c r="DO643" s="8"/>
      <c r="DP643" s="8"/>
      <c r="DQ643" s="8"/>
      <c r="DR643" s="8"/>
      <c r="DS643" s="8"/>
      <c r="DT643" s="8"/>
      <c r="DU643" s="8"/>
      <c r="DV643" s="8"/>
      <c r="DW643" s="8"/>
      <c r="DX643" s="8"/>
      <c r="DY643" s="8"/>
      <c r="DZ643" s="8"/>
      <c r="EA643" s="8"/>
      <c r="EB643" s="8"/>
      <c r="EC643" s="8"/>
      <c r="ED643" s="8"/>
      <c r="EE643" s="8"/>
      <c r="EF643" s="8"/>
      <c r="EG643" s="8"/>
      <c r="EH643" s="8"/>
      <c r="EI643" s="8"/>
      <c r="EJ643" s="8"/>
      <c r="EK643" s="8"/>
      <c r="EL643" s="8"/>
      <c r="EM643" s="8"/>
      <c r="EN643" s="8"/>
      <c r="EO643" s="8"/>
      <c r="EP643" s="8"/>
      <c r="EQ643" s="8"/>
      <c r="ER643" s="8"/>
      <c r="ES643" s="8"/>
      <c r="ET643" s="8"/>
      <c r="EU643" s="8"/>
      <c r="EV643" s="8"/>
      <c r="EW643" s="8"/>
      <c r="EX643" s="8"/>
      <c r="EY643" s="8"/>
      <c r="EZ643" s="8"/>
      <c r="FA643" s="8"/>
      <c r="FB643" s="8"/>
      <c r="FC643" s="8"/>
      <c r="FD643" s="8"/>
      <c r="FE643" s="8"/>
      <c r="FF643" s="8"/>
      <c r="FG643" s="8"/>
      <c r="FH643" s="8"/>
      <c r="FI643" s="8"/>
      <c r="FJ643" s="8"/>
      <c r="FK643" s="8"/>
      <c r="FL643" s="8"/>
      <c r="FM643" s="8"/>
      <c r="FN643" s="8"/>
      <c r="FO643" s="8"/>
      <c r="FP643" s="8"/>
      <c r="FQ643" s="8"/>
      <c r="FR643" s="8"/>
      <c r="FS643" s="8"/>
      <c r="FT643" s="8"/>
    </row>
    <row r="644">
      <c r="A644" s="24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DD644" s="8"/>
      <c r="DE644" s="8"/>
      <c r="DF644" s="8"/>
      <c r="DG644" s="8"/>
      <c r="DH644" s="8"/>
      <c r="DI644" s="8"/>
      <c r="DJ644" s="8"/>
      <c r="DK644" s="8"/>
      <c r="DL644" s="8"/>
      <c r="DM644" s="8"/>
      <c r="DN644" s="8"/>
      <c r="DO644" s="8"/>
      <c r="DP644" s="8"/>
      <c r="DQ644" s="8"/>
      <c r="DR644" s="8"/>
      <c r="DS644" s="8"/>
      <c r="DT644" s="8"/>
      <c r="DU644" s="8"/>
      <c r="DV644" s="8"/>
      <c r="DW644" s="8"/>
      <c r="DX644" s="8"/>
      <c r="DY644" s="8"/>
      <c r="DZ644" s="8"/>
      <c r="EA644" s="8"/>
      <c r="EB644" s="8"/>
      <c r="EC644" s="8"/>
      <c r="ED644" s="8"/>
      <c r="EE644" s="8"/>
      <c r="EF644" s="8"/>
      <c r="EG644" s="8"/>
      <c r="EH644" s="8"/>
      <c r="EI644" s="8"/>
      <c r="EJ644" s="8"/>
      <c r="EK644" s="8"/>
      <c r="EL644" s="8"/>
      <c r="EM644" s="8"/>
      <c r="EN644" s="8"/>
      <c r="EO644" s="8"/>
      <c r="EP644" s="8"/>
      <c r="EQ644" s="8"/>
      <c r="ER644" s="8"/>
      <c r="ES644" s="8"/>
      <c r="ET644" s="8"/>
      <c r="EU644" s="8"/>
      <c r="EV644" s="8"/>
      <c r="EW644" s="8"/>
      <c r="EX644" s="8"/>
      <c r="EY644" s="8"/>
      <c r="EZ644" s="8"/>
      <c r="FA644" s="8"/>
      <c r="FB644" s="8"/>
      <c r="FC644" s="8"/>
      <c r="FD644" s="8"/>
      <c r="FE644" s="8"/>
      <c r="FF644" s="8"/>
      <c r="FG644" s="8"/>
      <c r="FH644" s="8"/>
      <c r="FI644" s="8"/>
      <c r="FJ644" s="8"/>
      <c r="FK644" s="8"/>
      <c r="FL644" s="8"/>
      <c r="FM644" s="8"/>
      <c r="FN644" s="8"/>
      <c r="FO644" s="8"/>
      <c r="FP644" s="8"/>
      <c r="FQ644" s="8"/>
      <c r="FR644" s="8"/>
      <c r="FS644" s="8"/>
      <c r="FT644" s="8"/>
    </row>
    <row r="645">
      <c r="A645" s="24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DD645" s="8"/>
      <c r="DE645" s="8"/>
      <c r="DF645" s="8"/>
      <c r="DG645" s="8"/>
      <c r="DH645" s="8"/>
      <c r="DI645" s="8"/>
      <c r="DJ645" s="8"/>
      <c r="DK645" s="8"/>
      <c r="DL645" s="8"/>
      <c r="DM645" s="8"/>
      <c r="DN645" s="8"/>
      <c r="DO645" s="8"/>
      <c r="DP645" s="8"/>
      <c r="DQ645" s="8"/>
      <c r="DR645" s="8"/>
      <c r="DS645" s="8"/>
      <c r="DT645" s="8"/>
      <c r="DU645" s="8"/>
      <c r="DV645" s="8"/>
      <c r="DW645" s="8"/>
      <c r="DX645" s="8"/>
      <c r="DY645" s="8"/>
      <c r="DZ645" s="8"/>
      <c r="EA645" s="8"/>
      <c r="EB645" s="8"/>
      <c r="EC645" s="8"/>
      <c r="ED645" s="8"/>
      <c r="EE645" s="8"/>
      <c r="EF645" s="8"/>
      <c r="EG645" s="8"/>
      <c r="EH645" s="8"/>
      <c r="EI645" s="8"/>
      <c r="EJ645" s="8"/>
      <c r="EK645" s="8"/>
      <c r="EL645" s="8"/>
      <c r="EM645" s="8"/>
      <c r="EN645" s="8"/>
      <c r="EO645" s="8"/>
      <c r="EP645" s="8"/>
      <c r="EQ645" s="8"/>
      <c r="ER645" s="8"/>
      <c r="ES645" s="8"/>
      <c r="ET645" s="8"/>
      <c r="EU645" s="8"/>
      <c r="EV645" s="8"/>
      <c r="EW645" s="8"/>
      <c r="EX645" s="8"/>
      <c r="EY645" s="8"/>
      <c r="EZ645" s="8"/>
      <c r="FA645" s="8"/>
      <c r="FB645" s="8"/>
      <c r="FC645" s="8"/>
      <c r="FD645" s="8"/>
      <c r="FE645" s="8"/>
      <c r="FF645" s="8"/>
      <c r="FG645" s="8"/>
      <c r="FH645" s="8"/>
      <c r="FI645" s="8"/>
      <c r="FJ645" s="8"/>
      <c r="FK645" s="8"/>
      <c r="FL645" s="8"/>
      <c r="FM645" s="8"/>
      <c r="FN645" s="8"/>
      <c r="FO645" s="8"/>
      <c r="FP645" s="8"/>
      <c r="FQ645" s="8"/>
      <c r="FR645" s="8"/>
      <c r="FS645" s="8"/>
      <c r="FT645" s="8"/>
    </row>
    <row r="646">
      <c r="A646" s="24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DD646" s="8"/>
      <c r="DE646" s="8"/>
      <c r="DF646" s="8"/>
      <c r="DG646" s="8"/>
      <c r="DH646" s="8"/>
      <c r="DI646" s="8"/>
      <c r="DJ646" s="8"/>
      <c r="DK646" s="8"/>
      <c r="DL646" s="8"/>
      <c r="DM646" s="8"/>
      <c r="DN646" s="8"/>
      <c r="DO646" s="8"/>
      <c r="DP646" s="8"/>
      <c r="DQ646" s="8"/>
      <c r="DR646" s="8"/>
      <c r="DS646" s="8"/>
      <c r="DT646" s="8"/>
      <c r="DU646" s="8"/>
      <c r="DV646" s="8"/>
      <c r="DW646" s="8"/>
      <c r="DX646" s="8"/>
      <c r="DY646" s="8"/>
      <c r="DZ646" s="8"/>
      <c r="EA646" s="8"/>
      <c r="EB646" s="8"/>
      <c r="EC646" s="8"/>
      <c r="ED646" s="8"/>
      <c r="EE646" s="8"/>
      <c r="EF646" s="8"/>
      <c r="EG646" s="8"/>
      <c r="EH646" s="8"/>
      <c r="EI646" s="8"/>
      <c r="EJ646" s="8"/>
      <c r="EK646" s="8"/>
      <c r="EL646" s="8"/>
      <c r="EM646" s="8"/>
      <c r="EN646" s="8"/>
      <c r="EO646" s="8"/>
      <c r="EP646" s="8"/>
      <c r="EQ646" s="8"/>
      <c r="ER646" s="8"/>
      <c r="ES646" s="8"/>
      <c r="ET646" s="8"/>
      <c r="EU646" s="8"/>
      <c r="EV646" s="8"/>
      <c r="EW646" s="8"/>
      <c r="EX646" s="8"/>
      <c r="EY646" s="8"/>
      <c r="EZ646" s="8"/>
      <c r="FA646" s="8"/>
      <c r="FB646" s="8"/>
      <c r="FC646" s="8"/>
      <c r="FD646" s="8"/>
      <c r="FE646" s="8"/>
      <c r="FF646" s="8"/>
      <c r="FG646" s="8"/>
      <c r="FH646" s="8"/>
      <c r="FI646" s="8"/>
      <c r="FJ646" s="8"/>
      <c r="FK646" s="8"/>
      <c r="FL646" s="8"/>
      <c r="FM646" s="8"/>
      <c r="FN646" s="8"/>
      <c r="FO646" s="8"/>
      <c r="FP646" s="8"/>
      <c r="FQ646" s="8"/>
      <c r="FR646" s="8"/>
      <c r="FS646" s="8"/>
      <c r="FT646" s="8"/>
    </row>
    <row r="647">
      <c r="A647" s="24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DD647" s="8"/>
      <c r="DE647" s="8"/>
      <c r="DF647" s="8"/>
      <c r="DG647" s="8"/>
      <c r="DH647" s="8"/>
      <c r="DI647" s="8"/>
      <c r="DJ647" s="8"/>
      <c r="DK647" s="8"/>
      <c r="DL647" s="8"/>
      <c r="DM647" s="8"/>
      <c r="DN647" s="8"/>
      <c r="DO647" s="8"/>
      <c r="DP647" s="8"/>
      <c r="DQ647" s="8"/>
      <c r="DR647" s="8"/>
      <c r="DS647" s="8"/>
      <c r="DT647" s="8"/>
      <c r="DU647" s="8"/>
      <c r="DV647" s="8"/>
      <c r="DW647" s="8"/>
      <c r="DX647" s="8"/>
      <c r="DY647" s="8"/>
      <c r="DZ647" s="8"/>
      <c r="EA647" s="8"/>
      <c r="EB647" s="8"/>
      <c r="EC647" s="8"/>
      <c r="ED647" s="8"/>
      <c r="EE647" s="8"/>
      <c r="EF647" s="8"/>
      <c r="EG647" s="8"/>
      <c r="EH647" s="8"/>
      <c r="EI647" s="8"/>
      <c r="EJ647" s="8"/>
      <c r="EK647" s="8"/>
      <c r="EL647" s="8"/>
      <c r="EM647" s="8"/>
      <c r="EN647" s="8"/>
      <c r="EO647" s="8"/>
      <c r="EP647" s="8"/>
      <c r="EQ647" s="8"/>
      <c r="ER647" s="8"/>
      <c r="ES647" s="8"/>
      <c r="ET647" s="8"/>
      <c r="EU647" s="8"/>
      <c r="EV647" s="8"/>
      <c r="EW647" s="8"/>
      <c r="EX647" s="8"/>
      <c r="EY647" s="8"/>
      <c r="EZ647" s="8"/>
      <c r="FA647" s="8"/>
      <c r="FB647" s="8"/>
      <c r="FC647" s="8"/>
      <c r="FD647" s="8"/>
      <c r="FE647" s="8"/>
      <c r="FF647" s="8"/>
      <c r="FG647" s="8"/>
      <c r="FH647" s="8"/>
      <c r="FI647" s="8"/>
      <c r="FJ647" s="8"/>
      <c r="FK647" s="8"/>
      <c r="FL647" s="8"/>
      <c r="FM647" s="8"/>
      <c r="FN647" s="8"/>
      <c r="FO647" s="8"/>
      <c r="FP647" s="8"/>
      <c r="FQ647" s="8"/>
      <c r="FR647" s="8"/>
      <c r="FS647" s="8"/>
      <c r="FT647" s="8"/>
    </row>
    <row r="648">
      <c r="A648" s="24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DD648" s="8"/>
      <c r="DE648" s="8"/>
      <c r="DF648" s="8"/>
      <c r="DG648" s="8"/>
      <c r="DH648" s="8"/>
      <c r="DI648" s="8"/>
      <c r="DJ648" s="8"/>
      <c r="DK648" s="8"/>
      <c r="DL648" s="8"/>
      <c r="DM648" s="8"/>
      <c r="DN648" s="8"/>
      <c r="DO648" s="8"/>
      <c r="DP648" s="8"/>
      <c r="DQ648" s="8"/>
      <c r="DR648" s="8"/>
      <c r="DS648" s="8"/>
      <c r="DT648" s="8"/>
      <c r="DU648" s="8"/>
      <c r="DV648" s="8"/>
      <c r="DW648" s="8"/>
      <c r="DX648" s="8"/>
      <c r="DY648" s="8"/>
      <c r="DZ648" s="8"/>
      <c r="EA648" s="8"/>
      <c r="EB648" s="8"/>
      <c r="EC648" s="8"/>
      <c r="ED648" s="8"/>
      <c r="EE648" s="8"/>
      <c r="EF648" s="8"/>
      <c r="EG648" s="8"/>
      <c r="EH648" s="8"/>
      <c r="EI648" s="8"/>
      <c r="EJ648" s="8"/>
      <c r="EK648" s="8"/>
      <c r="EL648" s="8"/>
      <c r="EM648" s="8"/>
      <c r="EN648" s="8"/>
      <c r="EO648" s="8"/>
      <c r="EP648" s="8"/>
      <c r="EQ648" s="8"/>
      <c r="ER648" s="8"/>
      <c r="ES648" s="8"/>
      <c r="ET648" s="8"/>
      <c r="EU648" s="8"/>
      <c r="EV648" s="8"/>
      <c r="EW648" s="8"/>
      <c r="EX648" s="8"/>
      <c r="EY648" s="8"/>
      <c r="EZ648" s="8"/>
      <c r="FA648" s="8"/>
      <c r="FB648" s="8"/>
      <c r="FC648" s="8"/>
      <c r="FD648" s="8"/>
      <c r="FE648" s="8"/>
      <c r="FF648" s="8"/>
      <c r="FG648" s="8"/>
      <c r="FH648" s="8"/>
      <c r="FI648" s="8"/>
      <c r="FJ648" s="8"/>
      <c r="FK648" s="8"/>
      <c r="FL648" s="8"/>
      <c r="FM648" s="8"/>
      <c r="FN648" s="8"/>
      <c r="FO648" s="8"/>
      <c r="FP648" s="8"/>
      <c r="FQ648" s="8"/>
      <c r="FR648" s="8"/>
      <c r="FS648" s="8"/>
      <c r="FT648" s="8"/>
    </row>
    <row r="649">
      <c r="A649" s="24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DD649" s="8"/>
      <c r="DE649" s="8"/>
      <c r="DF649" s="8"/>
      <c r="DG649" s="8"/>
      <c r="DH649" s="8"/>
      <c r="DI649" s="8"/>
      <c r="DJ649" s="8"/>
      <c r="DK649" s="8"/>
      <c r="DL649" s="8"/>
      <c r="DM649" s="8"/>
      <c r="DN649" s="8"/>
      <c r="DO649" s="8"/>
      <c r="DP649" s="8"/>
      <c r="DQ649" s="8"/>
      <c r="DR649" s="8"/>
      <c r="DS649" s="8"/>
      <c r="DT649" s="8"/>
      <c r="DU649" s="8"/>
      <c r="DV649" s="8"/>
      <c r="DW649" s="8"/>
      <c r="DX649" s="8"/>
      <c r="DY649" s="8"/>
      <c r="DZ649" s="8"/>
      <c r="EA649" s="8"/>
      <c r="EB649" s="8"/>
      <c r="EC649" s="8"/>
      <c r="ED649" s="8"/>
      <c r="EE649" s="8"/>
      <c r="EF649" s="8"/>
      <c r="EG649" s="8"/>
      <c r="EH649" s="8"/>
      <c r="EI649" s="8"/>
      <c r="EJ649" s="8"/>
      <c r="EK649" s="8"/>
      <c r="EL649" s="8"/>
      <c r="EM649" s="8"/>
      <c r="EN649" s="8"/>
      <c r="EO649" s="8"/>
      <c r="EP649" s="8"/>
      <c r="EQ649" s="8"/>
      <c r="ER649" s="8"/>
      <c r="ES649" s="8"/>
      <c r="ET649" s="8"/>
      <c r="EU649" s="8"/>
      <c r="EV649" s="8"/>
      <c r="EW649" s="8"/>
      <c r="EX649" s="8"/>
      <c r="EY649" s="8"/>
      <c r="EZ649" s="8"/>
      <c r="FA649" s="8"/>
      <c r="FB649" s="8"/>
      <c r="FC649" s="8"/>
      <c r="FD649" s="8"/>
      <c r="FE649" s="8"/>
      <c r="FF649" s="8"/>
      <c r="FG649" s="8"/>
      <c r="FH649" s="8"/>
      <c r="FI649" s="8"/>
      <c r="FJ649" s="8"/>
      <c r="FK649" s="8"/>
      <c r="FL649" s="8"/>
      <c r="FM649" s="8"/>
      <c r="FN649" s="8"/>
      <c r="FO649" s="8"/>
      <c r="FP649" s="8"/>
      <c r="FQ649" s="8"/>
      <c r="FR649" s="8"/>
      <c r="FS649" s="8"/>
      <c r="FT649" s="8"/>
    </row>
    <row r="650">
      <c r="A650" s="24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DD650" s="8"/>
      <c r="DE650" s="8"/>
      <c r="DF650" s="8"/>
      <c r="DG650" s="8"/>
      <c r="DH650" s="8"/>
      <c r="DI650" s="8"/>
      <c r="DJ650" s="8"/>
      <c r="DK650" s="8"/>
      <c r="DL650" s="8"/>
      <c r="DM650" s="8"/>
      <c r="DN650" s="8"/>
      <c r="DO650" s="8"/>
      <c r="DP650" s="8"/>
      <c r="DQ650" s="8"/>
      <c r="DR650" s="8"/>
      <c r="DS650" s="8"/>
      <c r="DT650" s="8"/>
      <c r="DU650" s="8"/>
      <c r="DV650" s="8"/>
      <c r="DW650" s="8"/>
      <c r="DX650" s="8"/>
      <c r="DY650" s="8"/>
      <c r="DZ650" s="8"/>
      <c r="EA650" s="8"/>
      <c r="EB650" s="8"/>
      <c r="EC650" s="8"/>
      <c r="ED650" s="8"/>
      <c r="EE650" s="8"/>
      <c r="EF650" s="8"/>
      <c r="EG650" s="8"/>
      <c r="EH650" s="8"/>
      <c r="EI650" s="8"/>
      <c r="EJ650" s="8"/>
      <c r="EK650" s="8"/>
      <c r="EL650" s="8"/>
      <c r="EM650" s="8"/>
      <c r="EN650" s="8"/>
      <c r="EO650" s="8"/>
      <c r="EP650" s="8"/>
      <c r="EQ650" s="8"/>
      <c r="ER650" s="8"/>
      <c r="ES650" s="8"/>
      <c r="ET650" s="8"/>
      <c r="EU650" s="8"/>
      <c r="EV650" s="8"/>
      <c r="EW650" s="8"/>
      <c r="EX650" s="8"/>
      <c r="EY650" s="8"/>
      <c r="EZ650" s="8"/>
      <c r="FA650" s="8"/>
      <c r="FB650" s="8"/>
      <c r="FC650" s="8"/>
      <c r="FD650" s="8"/>
      <c r="FE650" s="8"/>
      <c r="FF650" s="8"/>
      <c r="FG650" s="8"/>
      <c r="FH650" s="8"/>
      <c r="FI650" s="8"/>
      <c r="FJ650" s="8"/>
      <c r="FK650" s="8"/>
      <c r="FL650" s="8"/>
      <c r="FM650" s="8"/>
      <c r="FN650" s="8"/>
      <c r="FO650" s="8"/>
      <c r="FP650" s="8"/>
      <c r="FQ650" s="8"/>
      <c r="FR650" s="8"/>
      <c r="FS650" s="8"/>
      <c r="FT650" s="8"/>
    </row>
    <row r="651">
      <c r="A651" s="24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DD651" s="8"/>
      <c r="DE651" s="8"/>
      <c r="DF651" s="8"/>
      <c r="DG651" s="8"/>
      <c r="DH651" s="8"/>
      <c r="DI651" s="8"/>
      <c r="DJ651" s="8"/>
      <c r="DK651" s="8"/>
      <c r="DL651" s="8"/>
      <c r="DM651" s="8"/>
      <c r="DN651" s="8"/>
      <c r="DO651" s="8"/>
      <c r="DP651" s="8"/>
      <c r="DQ651" s="8"/>
      <c r="DR651" s="8"/>
      <c r="DS651" s="8"/>
      <c r="DT651" s="8"/>
      <c r="DU651" s="8"/>
      <c r="DV651" s="8"/>
      <c r="DW651" s="8"/>
      <c r="DX651" s="8"/>
      <c r="DY651" s="8"/>
      <c r="DZ651" s="8"/>
      <c r="EA651" s="8"/>
      <c r="EB651" s="8"/>
      <c r="EC651" s="8"/>
      <c r="ED651" s="8"/>
      <c r="EE651" s="8"/>
      <c r="EF651" s="8"/>
      <c r="EG651" s="8"/>
      <c r="EH651" s="8"/>
      <c r="EI651" s="8"/>
      <c r="EJ651" s="8"/>
      <c r="EK651" s="8"/>
      <c r="EL651" s="8"/>
      <c r="EM651" s="8"/>
      <c r="EN651" s="8"/>
      <c r="EO651" s="8"/>
      <c r="EP651" s="8"/>
      <c r="EQ651" s="8"/>
      <c r="ER651" s="8"/>
      <c r="ES651" s="8"/>
      <c r="ET651" s="8"/>
      <c r="EU651" s="8"/>
      <c r="EV651" s="8"/>
      <c r="EW651" s="8"/>
      <c r="EX651" s="8"/>
      <c r="EY651" s="8"/>
      <c r="EZ651" s="8"/>
      <c r="FA651" s="8"/>
      <c r="FB651" s="8"/>
      <c r="FC651" s="8"/>
      <c r="FD651" s="8"/>
      <c r="FE651" s="8"/>
      <c r="FF651" s="8"/>
      <c r="FG651" s="8"/>
      <c r="FH651" s="8"/>
      <c r="FI651" s="8"/>
      <c r="FJ651" s="8"/>
      <c r="FK651" s="8"/>
      <c r="FL651" s="8"/>
      <c r="FM651" s="8"/>
      <c r="FN651" s="8"/>
      <c r="FO651" s="8"/>
      <c r="FP651" s="8"/>
      <c r="FQ651" s="8"/>
      <c r="FR651" s="8"/>
      <c r="FS651" s="8"/>
      <c r="FT651" s="8"/>
    </row>
    <row r="652">
      <c r="A652" s="24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DD652" s="8"/>
      <c r="DE652" s="8"/>
      <c r="DF652" s="8"/>
      <c r="DG652" s="8"/>
      <c r="DH652" s="8"/>
      <c r="DI652" s="8"/>
      <c r="DJ652" s="8"/>
      <c r="DK652" s="8"/>
      <c r="DL652" s="8"/>
      <c r="DM652" s="8"/>
      <c r="DN652" s="8"/>
      <c r="DO652" s="8"/>
      <c r="DP652" s="8"/>
      <c r="DQ652" s="8"/>
      <c r="DR652" s="8"/>
      <c r="DS652" s="8"/>
      <c r="DT652" s="8"/>
      <c r="DU652" s="8"/>
      <c r="DV652" s="8"/>
      <c r="DW652" s="8"/>
      <c r="DX652" s="8"/>
      <c r="DY652" s="8"/>
      <c r="DZ652" s="8"/>
      <c r="EA652" s="8"/>
      <c r="EB652" s="8"/>
      <c r="EC652" s="8"/>
      <c r="ED652" s="8"/>
      <c r="EE652" s="8"/>
      <c r="EF652" s="8"/>
      <c r="EG652" s="8"/>
      <c r="EH652" s="8"/>
      <c r="EI652" s="8"/>
      <c r="EJ652" s="8"/>
      <c r="EK652" s="8"/>
      <c r="EL652" s="8"/>
      <c r="EM652" s="8"/>
      <c r="EN652" s="8"/>
      <c r="EO652" s="8"/>
      <c r="EP652" s="8"/>
      <c r="EQ652" s="8"/>
      <c r="ER652" s="8"/>
      <c r="ES652" s="8"/>
      <c r="ET652" s="8"/>
      <c r="EU652" s="8"/>
      <c r="EV652" s="8"/>
      <c r="EW652" s="8"/>
      <c r="EX652" s="8"/>
      <c r="EY652" s="8"/>
      <c r="EZ652" s="8"/>
      <c r="FA652" s="8"/>
      <c r="FB652" s="8"/>
      <c r="FC652" s="8"/>
      <c r="FD652" s="8"/>
      <c r="FE652" s="8"/>
      <c r="FF652" s="8"/>
      <c r="FG652" s="8"/>
      <c r="FH652" s="8"/>
      <c r="FI652" s="8"/>
      <c r="FJ652" s="8"/>
      <c r="FK652" s="8"/>
      <c r="FL652" s="8"/>
      <c r="FM652" s="8"/>
      <c r="FN652" s="8"/>
      <c r="FO652" s="8"/>
      <c r="FP652" s="8"/>
      <c r="FQ652" s="8"/>
      <c r="FR652" s="8"/>
      <c r="FS652" s="8"/>
      <c r="FT652" s="8"/>
    </row>
    <row r="653">
      <c r="A653" s="24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DD653" s="8"/>
      <c r="DE653" s="8"/>
      <c r="DF653" s="8"/>
      <c r="DG653" s="8"/>
      <c r="DH653" s="8"/>
      <c r="DI653" s="8"/>
      <c r="DJ653" s="8"/>
      <c r="DK653" s="8"/>
      <c r="DL653" s="8"/>
      <c r="DM653" s="8"/>
      <c r="DN653" s="8"/>
      <c r="DO653" s="8"/>
      <c r="DP653" s="8"/>
      <c r="DQ653" s="8"/>
      <c r="DR653" s="8"/>
      <c r="DS653" s="8"/>
      <c r="DT653" s="8"/>
      <c r="DU653" s="8"/>
      <c r="DV653" s="8"/>
      <c r="DW653" s="8"/>
      <c r="DX653" s="8"/>
      <c r="DY653" s="8"/>
      <c r="DZ653" s="8"/>
      <c r="EA653" s="8"/>
      <c r="EB653" s="8"/>
      <c r="EC653" s="8"/>
      <c r="ED653" s="8"/>
      <c r="EE653" s="8"/>
      <c r="EF653" s="8"/>
      <c r="EG653" s="8"/>
      <c r="EH653" s="8"/>
      <c r="EI653" s="8"/>
      <c r="EJ653" s="8"/>
      <c r="EK653" s="8"/>
      <c r="EL653" s="8"/>
      <c r="EM653" s="8"/>
      <c r="EN653" s="8"/>
      <c r="EO653" s="8"/>
      <c r="EP653" s="8"/>
      <c r="EQ653" s="8"/>
      <c r="ER653" s="8"/>
      <c r="ES653" s="8"/>
      <c r="ET653" s="8"/>
      <c r="EU653" s="8"/>
      <c r="EV653" s="8"/>
      <c r="EW653" s="8"/>
      <c r="EX653" s="8"/>
      <c r="EY653" s="8"/>
      <c r="EZ653" s="8"/>
      <c r="FA653" s="8"/>
      <c r="FB653" s="8"/>
      <c r="FC653" s="8"/>
      <c r="FD653" s="8"/>
      <c r="FE653" s="8"/>
      <c r="FF653" s="8"/>
      <c r="FG653" s="8"/>
      <c r="FH653" s="8"/>
      <c r="FI653" s="8"/>
      <c r="FJ653" s="8"/>
      <c r="FK653" s="8"/>
      <c r="FL653" s="8"/>
      <c r="FM653" s="8"/>
      <c r="FN653" s="8"/>
      <c r="FO653" s="8"/>
      <c r="FP653" s="8"/>
      <c r="FQ653" s="8"/>
      <c r="FR653" s="8"/>
      <c r="FS653" s="8"/>
      <c r="FT653" s="8"/>
    </row>
    <row r="654">
      <c r="A654" s="24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DD654" s="8"/>
      <c r="DE654" s="8"/>
      <c r="DF654" s="8"/>
      <c r="DG654" s="8"/>
      <c r="DH654" s="8"/>
      <c r="DI654" s="8"/>
      <c r="DJ654" s="8"/>
      <c r="DK654" s="8"/>
      <c r="DL654" s="8"/>
      <c r="DM654" s="8"/>
      <c r="DN654" s="8"/>
      <c r="DO654" s="8"/>
      <c r="DP654" s="8"/>
      <c r="DQ654" s="8"/>
      <c r="DR654" s="8"/>
      <c r="DS654" s="8"/>
      <c r="DT654" s="8"/>
      <c r="DU654" s="8"/>
      <c r="DV654" s="8"/>
      <c r="DW654" s="8"/>
      <c r="DX654" s="8"/>
      <c r="DY654" s="8"/>
      <c r="DZ654" s="8"/>
      <c r="EA654" s="8"/>
      <c r="EB654" s="8"/>
      <c r="EC654" s="8"/>
      <c r="ED654" s="8"/>
      <c r="EE654" s="8"/>
      <c r="EF654" s="8"/>
      <c r="EG654" s="8"/>
      <c r="EH654" s="8"/>
      <c r="EI654" s="8"/>
      <c r="EJ654" s="8"/>
      <c r="EK654" s="8"/>
      <c r="EL654" s="8"/>
      <c r="EM654" s="8"/>
      <c r="EN654" s="8"/>
      <c r="EO654" s="8"/>
      <c r="EP654" s="8"/>
      <c r="EQ654" s="8"/>
      <c r="ER654" s="8"/>
      <c r="ES654" s="8"/>
      <c r="ET654" s="8"/>
      <c r="EU654" s="8"/>
      <c r="EV654" s="8"/>
      <c r="EW654" s="8"/>
      <c r="EX654" s="8"/>
      <c r="EY654" s="8"/>
      <c r="EZ654" s="8"/>
      <c r="FA654" s="8"/>
      <c r="FB654" s="8"/>
      <c r="FC654" s="8"/>
      <c r="FD654" s="8"/>
      <c r="FE654" s="8"/>
      <c r="FF654" s="8"/>
      <c r="FG654" s="8"/>
      <c r="FH654" s="8"/>
      <c r="FI654" s="8"/>
      <c r="FJ654" s="8"/>
      <c r="FK654" s="8"/>
      <c r="FL654" s="8"/>
      <c r="FM654" s="8"/>
      <c r="FN654" s="8"/>
      <c r="FO654" s="8"/>
      <c r="FP654" s="8"/>
      <c r="FQ654" s="8"/>
      <c r="FR654" s="8"/>
      <c r="FS654" s="8"/>
      <c r="FT654" s="8"/>
    </row>
    <row r="655">
      <c r="A655" s="24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DD655" s="8"/>
      <c r="DE655" s="8"/>
      <c r="DF655" s="8"/>
      <c r="DG655" s="8"/>
      <c r="DH655" s="8"/>
      <c r="DI655" s="8"/>
      <c r="DJ655" s="8"/>
      <c r="DK655" s="8"/>
      <c r="DL655" s="8"/>
      <c r="DM655" s="8"/>
      <c r="DN655" s="8"/>
      <c r="DO655" s="8"/>
      <c r="DP655" s="8"/>
      <c r="DQ655" s="8"/>
      <c r="DR655" s="8"/>
      <c r="DS655" s="8"/>
      <c r="DT655" s="8"/>
      <c r="DU655" s="8"/>
      <c r="DV655" s="8"/>
      <c r="DW655" s="8"/>
      <c r="DX655" s="8"/>
      <c r="DY655" s="8"/>
      <c r="DZ655" s="8"/>
      <c r="EA655" s="8"/>
      <c r="EB655" s="8"/>
      <c r="EC655" s="8"/>
      <c r="ED655" s="8"/>
      <c r="EE655" s="8"/>
      <c r="EF655" s="8"/>
      <c r="EG655" s="8"/>
      <c r="EH655" s="8"/>
      <c r="EI655" s="8"/>
      <c r="EJ655" s="8"/>
      <c r="EK655" s="8"/>
      <c r="EL655" s="8"/>
      <c r="EM655" s="8"/>
      <c r="EN655" s="8"/>
      <c r="EO655" s="8"/>
      <c r="EP655" s="8"/>
      <c r="EQ655" s="8"/>
      <c r="ER655" s="8"/>
      <c r="ES655" s="8"/>
      <c r="ET655" s="8"/>
      <c r="EU655" s="8"/>
      <c r="EV655" s="8"/>
      <c r="EW655" s="8"/>
      <c r="EX655" s="8"/>
      <c r="EY655" s="8"/>
      <c r="EZ655" s="8"/>
      <c r="FA655" s="8"/>
      <c r="FB655" s="8"/>
      <c r="FC655" s="8"/>
      <c r="FD655" s="8"/>
      <c r="FE655" s="8"/>
      <c r="FF655" s="8"/>
      <c r="FG655" s="8"/>
      <c r="FH655" s="8"/>
      <c r="FI655" s="8"/>
      <c r="FJ655" s="8"/>
      <c r="FK655" s="8"/>
      <c r="FL655" s="8"/>
      <c r="FM655" s="8"/>
      <c r="FN655" s="8"/>
      <c r="FO655" s="8"/>
      <c r="FP655" s="8"/>
      <c r="FQ655" s="8"/>
      <c r="FR655" s="8"/>
      <c r="FS655" s="8"/>
      <c r="FT655" s="8"/>
    </row>
    <row r="656">
      <c r="A656" s="24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DD656" s="8"/>
      <c r="DE656" s="8"/>
      <c r="DF656" s="8"/>
      <c r="DG656" s="8"/>
      <c r="DH656" s="8"/>
      <c r="DI656" s="8"/>
      <c r="DJ656" s="8"/>
      <c r="DK656" s="8"/>
      <c r="DL656" s="8"/>
      <c r="DM656" s="8"/>
      <c r="DN656" s="8"/>
      <c r="DO656" s="8"/>
      <c r="DP656" s="8"/>
      <c r="DQ656" s="8"/>
      <c r="DR656" s="8"/>
      <c r="DS656" s="8"/>
      <c r="DT656" s="8"/>
      <c r="DU656" s="8"/>
      <c r="DV656" s="8"/>
      <c r="DW656" s="8"/>
      <c r="DX656" s="8"/>
      <c r="DY656" s="8"/>
      <c r="DZ656" s="8"/>
      <c r="EA656" s="8"/>
      <c r="EB656" s="8"/>
      <c r="EC656" s="8"/>
      <c r="ED656" s="8"/>
      <c r="EE656" s="8"/>
      <c r="EF656" s="8"/>
      <c r="EG656" s="8"/>
      <c r="EH656" s="8"/>
      <c r="EI656" s="8"/>
      <c r="EJ656" s="8"/>
      <c r="EK656" s="8"/>
      <c r="EL656" s="8"/>
      <c r="EM656" s="8"/>
      <c r="EN656" s="8"/>
      <c r="EO656" s="8"/>
      <c r="EP656" s="8"/>
      <c r="EQ656" s="8"/>
      <c r="ER656" s="8"/>
      <c r="ES656" s="8"/>
      <c r="ET656" s="8"/>
      <c r="EU656" s="8"/>
      <c r="EV656" s="8"/>
      <c r="EW656" s="8"/>
      <c r="EX656" s="8"/>
      <c r="EY656" s="8"/>
      <c r="EZ656" s="8"/>
      <c r="FA656" s="8"/>
      <c r="FB656" s="8"/>
      <c r="FC656" s="8"/>
      <c r="FD656" s="8"/>
      <c r="FE656" s="8"/>
      <c r="FF656" s="8"/>
      <c r="FG656" s="8"/>
      <c r="FH656" s="8"/>
      <c r="FI656" s="8"/>
      <c r="FJ656" s="8"/>
      <c r="FK656" s="8"/>
      <c r="FL656" s="8"/>
      <c r="FM656" s="8"/>
      <c r="FN656" s="8"/>
      <c r="FO656" s="8"/>
      <c r="FP656" s="8"/>
      <c r="FQ656" s="8"/>
      <c r="FR656" s="8"/>
      <c r="FS656" s="8"/>
      <c r="FT656" s="8"/>
    </row>
    <row r="657">
      <c r="A657" s="24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DD657" s="8"/>
      <c r="DE657" s="8"/>
      <c r="DF657" s="8"/>
      <c r="DG657" s="8"/>
      <c r="DH657" s="8"/>
      <c r="DI657" s="8"/>
      <c r="DJ657" s="8"/>
      <c r="DK657" s="8"/>
      <c r="DL657" s="8"/>
      <c r="DM657" s="8"/>
      <c r="DN657" s="8"/>
      <c r="DO657" s="8"/>
      <c r="DP657" s="8"/>
      <c r="DQ657" s="8"/>
      <c r="DR657" s="8"/>
      <c r="DS657" s="8"/>
      <c r="DT657" s="8"/>
      <c r="DU657" s="8"/>
      <c r="DV657" s="8"/>
      <c r="DW657" s="8"/>
      <c r="DX657" s="8"/>
      <c r="DY657" s="8"/>
      <c r="DZ657" s="8"/>
      <c r="EA657" s="8"/>
      <c r="EB657" s="8"/>
      <c r="EC657" s="8"/>
      <c r="ED657" s="8"/>
      <c r="EE657" s="8"/>
      <c r="EF657" s="8"/>
      <c r="EG657" s="8"/>
      <c r="EH657" s="8"/>
      <c r="EI657" s="8"/>
      <c r="EJ657" s="8"/>
      <c r="EK657" s="8"/>
      <c r="EL657" s="8"/>
      <c r="EM657" s="8"/>
      <c r="EN657" s="8"/>
      <c r="EO657" s="8"/>
      <c r="EP657" s="8"/>
      <c r="EQ657" s="8"/>
      <c r="ER657" s="8"/>
      <c r="ES657" s="8"/>
      <c r="ET657" s="8"/>
      <c r="EU657" s="8"/>
      <c r="EV657" s="8"/>
      <c r="EW657" s="8"/>
      <c r="EX657" s="8"/>
      <c r="EY657" s="8"/>
      <c r="EZ657" s="8"/>
      <c r="FA657" s="8"/>
      <c r="FB657" s="8"/>
      <c r="FC657" s="8"/>
      <c r="FD657" s="8"/>
      <c r="FE657" s="8"/>
      <c r="FF657" s="8"/>
      <c r="FG657" s="8"/>
      <c r="FH657" s="8"/>
      <c r="FI657" s="8"/>
      <c r="FJ657" s="8"/>
      <c r="FK657" s="8"/>
      <c r="FL657" s="8"/>
      <c r="FM657" s="8"/>
      <c r="FN657" s="8"/>
      <c r="FO657" s="8"/>
      <c r="FP657" s="8"/>
      <c r="FQ657" s="8"/>
      <c r="FR657" s="8"/>
      <c r="FS657" s="8"/>
      <c r="FT657" s="8"/>
    </row>
    <row r="658">
      <c r="A658" s="24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DD658" s="8"/>
      <c r="DE658" s="8"/>
      <c r="DF658" s="8"/>
      <c r="DG658" s="8"/>
      <c r="DH658" s="8"/>
      <c r="DI658" s="8"/>
      <c r="DJ658" s="8"/>
      <c r="DK658" s="8"/>
      <c r="DL658" s="8"/>
      <c r="DM658" s="8"/>
      <c r="DN658" s="8"/>
      <c r="DO658" s="8"/>
      <c r="DP658" s="8"/>
      <c r="DQ658" s="8"/>
      <c r="DR658" s="8"/>
      <c r="DS658" s="8"/>
      <c r="DT658" s="8"/>
      <c r="DU658" s="8"/>
      <c r="DV658" s="8"/>
      <c r="DW658" s="8"/>
      <c r="DX658" s="8"/>
      <c r="DY658" s="8"/>
      <c r="DZ658" s="8"/>
      <c r="EA658" s="8"/>
      <c r="EB658" s="8"/>
      <c r="EC658" s="8"/>
      <c r="ED658" s="8"/>
      <c r="EE658" s="8"/>
      <c r="EF658" s="8"/>
      <c r="EG658" s="8"/>
      <c r="EH658" s="8"/>
      <c r="EI658" s="8"/>
      <c r="EJ658" s="8"/>
      <c r="EK658" s="8"/>
      <c r="EL658" s="8"/>
      <c r="EM658" s="8"/>
      <c r="EN658" s="8"/>
      <c r="EO658" s="8"/>
      <c r="EP658" s="8"/>
      <c r="EQ658" s="8"/>
      <c r="ER658" s="8"/>
      <c r="ES658" s="8"/>
      <c r="ET658" s="8"/>
      <c r="EU658" s="8"/>
      <c r="EV658" s="8"/>
      <c r="EW658" s="8"/>
      <c r="EX658" s="8"/>
      <c r="EY658" s="8"/>
      <c r="EZ658" s="8"/>
      <c r="FA658" s="8"/>
      <c r="FB658" s="8"/>
      <c r="FC658" s="8"/>
      <c r="FD658" s="8"/>
      <c r="FE658" s="8"/>
      <c r="FF658" s="8"/>
      <c r="FG658" s="8"/>
      <c r="FH658" s="8"/>
      <c r="FI658" s="8"/>
      <c r="FJ658" s="8"/>
      <c r="FK658" s="8"/>
      <c r="FL658" s="8"/>
      <c r="FM658" s="8"/>
      <c r="FN658" s="8"/>
      <c r="FO658" s="8"/>
      <c r="FP658" s="8"/>
      <c r="FQ658" s="8"/>
      <c r="FR658" s="8"/>
      <c r="FS658" s="8"/>
      <c r="FT658" s="8"/>
    </row>
    <row r="659">
      <c r="A659" s="24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DD659" s="8"/>
      <c r="DE659" s="8"/>
      <c r="DF659" s="8"/>
      <c r="DG659" s="8"/>
      <c r="DH659" s="8"/>
      <c r="DI659" s="8"/>
      <c r="DJ659" s="8"/>
      <c r="DK659" s="8"/>
      <c r="DL659" s="8"/>
      <c r="DM659" s="8"/>
      <c r="DN659" s="8"/>
      <c r="DO659" s="8"/>
      <c r="DP659" s="8"/>
      <c r="DQ659" s="8"/>
      <c r="DR659" s="8"/>
      <c r="DS659" s="8"/>
      <c r="DT659" s="8"/>
      <c r="DU659" s="8"/>
      <c r="DV659" s="8"/>
      <c r="DW659" s="8"/>
      <c r="DX659" s="8"/>
      <c r="DY659" s="8"/>
      <c r="DZ659" s="8"/>
      <c r="EA659" s="8"/>
      <c r="EB659" s="8"/>
      <c r="EC659" s="8"/>
      <c r="ED659" s="8"/>
      <c r="EE659" s="8"/>
      <c r="EF659" s="8"/>
      <c r="EG659" s="8"/>
      <c r="EH659" s="8"/>
      <c r="EI659" s="8"/>
      <c r="EJ659" s="8"/>
      <c r="EK659" s="8"/>
      <c r="EL659" s="8"/>
      <c r="EM659" s="8"/>
      <c r="EN659" s="8"/>
      <c r="EO659" s="8"/>
      <c r="EP659" s="8"/>
      <c r="EQ659" s="8"/>
      <c r="ER659" s="8"/>
      <c r="ES659" s="8"/>
      <c r="ET659" s="8"/>
      <c r="EU659" s="8"/>
      <c r="EV659" s="8"/>
      <c r="EW659" s="8"/>
      <c r="EX659" s="8"/>
      <c r="EY659" s="8"/>
      <c r="EZ659" s="8"/>
      <c r="FA659" s="8"/>
      <c r="FB659" s="8"/>
      <c r="FC659" s="8"/>
      <c r="FD659" s="8"/>
      <c r="FE659" s="8"/>
      <c r="FF659" s="8"/>
      <c r="FG659" s="8"/>
      <c r="FH659" s="8"/>
      <c r="FI659" s="8"/>
      <c r="FJ659" s="8"/>
      <c r="FK659" s="8"/>
      <c r="FL659" s="8"/>
      <c r="FM659" s="8"/>
      <c r="FN659" s="8"/>
      <c r="FO659" s="8"/>
      <c r="FP659" s="8"/>
      <c r="FQ659" s="8"/>
      <c r="FR659" s="8"/>
      <c r="FS659" s="8"/>
      <c r="FT659" s="8"/>
    </row>
    <row r="660">
      <c r="A660" s="24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DD660" s="8"/>
      <c r="DE660" s="8"/>
      <c r="DF660" s="8"/>
      <c r="DG660" s="8"/>
      <c r="DH660" s="8"/>
      <c r="DI660" s="8"/>
      <c r="DJ660" s="8"/>
      <c r="DK660" s="8"/>
      <c r="DL660" s="8"/>
      <c r="DM660" s="8"/>
      <c r="DN660" s="8"/>
      <c r="DO660" s="8"/>
      <c r="DP660" s="8"/>
      <c r="DQ660" s="8"/>
      <c r="DR660" s="8"/>
      <c r="DS660" s="8"/>
      <c r="DT660" s="8"/>
      <c r="DU660" s="8"/>
      <c r="DV660" s="8"/>
      <c r="DW660" s="8"/>
      <c r="DX660" s="8"/>
      <c r="DY660" s="8"/>
      <c r="DZ660" s="8"/>
      <c r="EA660" s="8"/>
      <c r="EB660" s="8"/>
      <c r="EC660" s="8"/>
      <c r="ED660" s="8"/>
      <c r="EE660" s="8"/>
      <c r="EF660" s="8"/>
      <c r="EG660" s="8"/>
      <c r="EH660" s="8"/>
      <c r="EI660" s="8"/>
      <c r="EJ660" s="8"/>
      <c r="EK660" s="8"/>
      <c r="EL660" s="8"/>
      <c r="EM660" s="8"/>
      <c r="EN660" s="8"/>
      <c r="EO660" s="8"/>
      <c r="EP660" s="8"/>
      <c r="EQ660" s="8"/>
      <c r="ER660" s="8"/>
      <c r="ES660" s="8"/>
      <c r="ET660" s="8"/>
      <c r="EU660" s="8"/>
      <c r="EV660" s="8"/>
      <c r="EW660" s="8"/>
      <c r="EX660" s="8"/>
      <c r="EY660" s="8"/>
      <c r="EZ660" s="8"/>
      <c r="FA660" s="8"/>
      <c r="FB660" s="8"/>
      <c r="FC660" s="8"/>
      <c r="FD660" s="8"/>
      <c r="FE660" s="8"/>
      <c r="FF660" s="8"/>
      <c r="FG660" s="8"/>
      <c r="FH660" s="8"/>
      <c r="FI660" s="8"/>
      <c r="FJ660" s="8"/>
      <c r="FK660" s="8"/>
      <c r="FL660" s="8"/>
      <c r="FM660" s="8"/>
      <c r="FN660" s="8"/>
      <c r="FO660" s="8"/>
      <c r="FP660" s="8"/>
      <c r="FQ660" s="8"/>
      <c r="FR660" s="8"/>
      <c r="FS660" s="8"/>
      <c r="FT660" s="8"/>
    </row>
    <row r="661">
      <c r="A661" s="24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DD661" s="8"/>
      <c r="DE661" s="8"/>
      <c r="DF661" s="8"/>
      <c r="DG661" s="8"/>
      <c r="DH661" s="8"/>
      <c r="DI661" s="8"/>
      <c r="DJ661" s="8"/>
      <c r="DK661" s="8"/>
      <c r="DL661" s="8"/>
      <c r="DM661" s="8"/>
      <c r="DN661" s="8"/>
      <c r="DO661" s="8"/>
      <c r="DP661" s="8"/>
      <c r="DQ661" s="8"/>
      <c r="DR661" s="8"/>
      <c r="DS661" s="8"/>
      <c r="DT661" s="8"/>
      <c r="DU661" s="8"/>
      <c r="DV661" s="8"/>
      <c r="DW661" s="8"/>
      <c r="DX661" s="8"/>
      <c r="DY661" s="8"/>
      <c r="DZ661" s="8"/>
      <c r="EA661" s="8"/>
      <c r="EB661" s="8"/>
      <c r="EC661" s="8"/>
      <c r="ED661" s="8"/>
      <c r="EE661" s="8"/>
      <c r="EF661" s="8"/>
      <c r="EG661" s="8"/>
      <c r="EH661" s="8"/>
      <c r="EI661" s="8"/>
      <c r="EJ661" s="8"/>
      <c r="EK661" s="8"/>
      <c r="EL661" s="8"/>
      <c r="EM661" s="8"/>
      <c r="EN661" s="8"/>
      <c r="EO661" s="8"/>
      <c r="EP661" s="8"/>
      <c r="EQ661" s="8"/>
      <c r="ER661" s="8"/>
      <c r="ES661" s="8"/>
      <c r="ET661" s="8"/>
      <c r="EU661" s="8"/>
      <c r="EV661" s="8"/>
      <c r="EW661" s="8"/>
      <c r="EX661" s="8"/>
      <c r="EY661" s="8"/>
      <c r="EZ661" s="8"/>
      <c r="FA661" s="8"/>
      <c r="FB661" s="8"/>
      <c r="FC661" s="8"/>
      <c r="FD661" s="8"/>
      <c r="FE661" s="8"/>
      <c r="FF661" s="8"/>
      <c r="FG661" s="8"/>
      <c r="FH661" s="8"/>
      <c r="FI661" s="8"/>
      <c r="FJ661" s="8"/>
      <c r="FK661" s="8"/>
      <c r="FL661" s="8"/>
      <c r="FM661" s="8"/>
      <c r="FN661" s="8"/>
      <c r="FO661" s="8"/>
      <c r="FP661" s="8"/>
      <c r="FQ661" s="8"/>
      <c r="FR661" s="8"/>
      <c r="FS661" s="8"/>
      <c r="FT661" s="8"/>
    </row>
    <row r="662">
      <c r="A662" s="24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DD662" s="8"/>
      <c r="DE662" s="8"/>
      <c r="DF662" s="8"/>
      <c r="DG662" s="8"/>
      <c r="DH662" s="8"/>
      <c r="DI662" s="8"/>
      <c r="DJ662" s="8"/>
      <c r="DK662" s="8"/>
      <c r="DL662" s="8"/>
      <c r="DM662" s="8"/>
      <c r="DN662" s="8"/>
      <c r="DO662" s="8"/>
      <c r="DP662" s="8"/>
      <c r="DQ662" s="8"/>
      <c r="DR662" s="8"/>
      <c r="DS662" s="8"/>
      <c r="DT662" s="8"/>
      <c r="DU662" s="8"/>
      <c r="DV662" s="8"/>
      <c r="DW662" s="8"/>
      <c r="DX662" s="8"/>
      <c r="DY662" s="8"/>
      <c r="DZ662" s="8"/>
      <c r="EA662" s="8"/>
      <c r="EB662" s="8"/>
      <c r="EC662" s="8"/>
      <c r="ED662" s="8"/>
      <c r="EE662" s="8"/>
      <c r="EF662" s="8"/>
      <c r="EG662" s="8"/>
      <c r="EH662" s="8"/>
      <c r="EI662" s="8"/>
      <c r="EJ662" s="8"/>
      <c r="EK662" s="8"/>
      <c r="EL662" s="8"/>
      <c r="EM662" s="8"/>
      <c r="EN662" s="8"/>
      <c r="EO662" s="8"/>
      <c r="EP662" s="8"/>
      <c r="EQ662" s="8"/>
      <c r="ER662" s="8"/>
      <c r="ES662" s="8"/>
      <c r="ET662" s="8"/>
      <c r="EU662" s="8"/>
      <c r="EV662" s="8"/>
      <c r="EW662" s="8"/>
      <c r="EX662" s="8"/>
      <c r="EY662" s="8"/>
      <c r="EZ662" s="8"/>
      <c r="FA662" s="8"/>
      <c r="FB662" s="8"/>
      <c r="FC662" s="8"/>
      <c r="FD662" s="8"/>
      <c r="FE662" s="8"/>
      <c r="FF662" s="8"/>
      <c r="FG662" s="8"/>
      <c r="FH662" s="8"/>
      <c r="FI662" s="8"/>
      <c r="FJ662" s="8"/>
      <c r="FK662" s="8"/>
      <c r="FL662" s="8"/>
      <c r="FM662" s="8"/>
      <c r="FN662" s="8"/>
      <c r="FO662" s="8"/>
      <c r="FP662" s="8"/>
      <c r="FQ662" s="8"/>
      <c r="FR662" s="8"/>
      <c r="FS662" s="8"/>
      <c r="FT662" s="8"/>
    </row>
    <row r="663">
      <c r="A663" s="24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DD663" s="8"/>
      <c r="DE663" s="8"/>
      <c r="DF663" s="8"/>
      <c r="DG663" s="8"/>
      <c r="DH663" s="8"/>
      <c r="DI663" s="8"/>
      <c r="DJ663" s="8"/>
      <c r="DK663" s="8"/>
      <c r="DL663" s="8"/>
      <c r="DM663" s="8"/>
      <c r="DN663" s="8"/>
      <c r="DO663" s="8"/>
      <c r="DP663" s="8"/>
      <c r="DQ663" s="8"/>
      <c r="DR663" s="8"/>
      <c r="DS663" s="8"/>
      <c r="DT663" s="8"/>
      <c r="DU663" s="8"/>
      <c r="DV663" s="8"/>
      <c r="DW663" s="8"/>
      <c r="DX663" s="8"/>
      <c r="DY663" s="8"/>
      <c r="DZ663" s="8"/>
      <c r="EA663" s="8"/>
      <c r="EB663" s="8"/>
      <c r="EC663" s="8"/>
      <c r="ED663" s="8"/>
      <c r="EE663" s="8"/>
      <c r="EF663" s="8"/>
      <c r="EG663" s="8"/>
      <c r="EH663" s="8"/>
      <c r="EI663" s="8"/>
      <c r="EJ663" s="8"/>
      <c r="EK663" s="8"/>
      <c r="EL663" s="8"/>
      <c r="EM663" s="8"/>
      <c r="EN663" s="8"/>
      <c r="EO663" s="8"/>
      <c r="EP663" s="8"/>
      <c r="EQ663" s="8"/>
      <c r="ER663" s="8"/>
      <c r="ES663" s="8"/>
      <c r="ET663" s="8"/>
      <c r="EU663" s="8"/>
      <c r="EV663" s="8"/>
      <c r="EW663" s="8"/>
      <c r="EX663" s="8"/>
      <c r="EY663" s="8"/>
      <c r="EZ663" s="8"/>
      <c r="FA663" s="8"/>
      <c r="FB663" s="8"/>
      <c r="FC663" s="8"/>
      <c r="FD663" s="8"/>
      <c r="FE663" s="8"/>
      <c r="FF663" s="8"/>
      <c r="FG663" s="8"/>
      <c r="FH663" s="8"/>
      <c r="FI663" s="8"/>
      <c r="FJ663" s="8"/>
      <c r="FK663" s="8"/>
      <c r="FL663" s="8"/>
      <c r="FM663" s="8"/>
      <c r="FN663" s="8"/>
      <c r="FO663" s="8"/>
      <c r="FP663" s="8"/>
      <c r="FQ663" s="8"/>
      <c r="FR663" s="8"/>
      <c r="FS663" s="8"/>
      <c r="FT663" s="8"/>
    </row>
    <row r="664">
      <c r="A664" s="24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DD664" s="8"/>
      <c r="DE664" s="8"/>
      <c r="DF664" s="8"/>
      <c r="DG664" s="8"/>
      <c r="DH664" s="8"/>
      <c r="DI664" s="8"/>
      <c r="DJ664" s="8"/>
      <c r="DK664" s="8"/>
      <c r="DL664" s="8"/>
      <c r="DM664" s="8"/>
      <c r="DN664" s="8"/>
      <c r="DO664" s="8"/>
      <c r="DP664" s="8"/>
      <c r="DQ664" s="8"/>
      <c r="DR664" s="8"/>
      <c r="DS664" s="8"/>
      <c r="DT664" s="8"/>
      <c r="DU664" s="8"/>
      <c r="DV664" s="8"/>
      <c r="DW664" s="8"/>
      <c r="DX664" s="8"/>
      <c r="DY664" s="8"/>
      <c r="DZ664" s="8"/>
      <c r="EA664" s="8"/>
      <c r="EB664" s="8"/>
      <c r="EC664" s="8"/>
      <c r="ED664" s="8"/>
      <c r="EE664" s="8"/>
      <c r="EF664" s="8"/>
      <c r="EG664" s="8"/>
      <c r="EH664" s="8"/>
      <c r="EI664" s="8"/>
      <c r="EJ664" s="8"/>
      <c r="EK664" s="8"/>
      <c r="EL664" s="8"/>
      <c r="EM664" s="8"/>
      <c r="EN664" s="8"/>
      <c r="EO664" s="8"/>
      <c r="EP664" s="8"/>
      <c r="EQ664" s="8"/>
      <c r="ER664" s="8"/>
      <c r="ES664" s="8"/>
      <c r="ET664" s="8"/>
      <c r="EU664" s="8"/>
      <c r="EV664" s="8"/>
      <c r="EW664" s="8"/>
      <c r="EX664" s="8"/>
      <c r="EY664" s="8"/>
      <c r="EZ664" s="8"/>
      <c r="FA664" s="8"/>
      <c r="FB664" s="8"/>
      <c r="FC664" s="8"/>
      <c r="FD664" s="8"/>
      <c r="FE664" s="8"/>
      <c r="FF664" s="8"/>
      <c r="FG664" s="8"/>
      <c r="FH664" s="8"/>
      <c r="FI664" s="8"/>
      <c r="FJ664" s="8"/>
      <c r="FK664" s="8"/>
      <c r="FL664" s="8"/>
      <c r="FM664" s="8"/>
      <c r="FN664" s="8"/>
      <c r="FO664" s="8"/>
      <c r="FP664" s="8"/>
      <c r="FQ664" s="8"/>
      <c r="FR664" s="8"/>
      <c r="FS664" s="8"/>
      <c r="FT664" s="8"/>
    </row>
    <row r="665">
      <c r="A665" s="24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DD665" s="8"/>
      <c r="DE665" s="8"/>
      <c r="DF665" s="8"/>
      <c r="DG665" s="8"/>
      <c r="DH665" s="8"/>
      <c r="DI665" s="8"/>
      <c r="DJ665" s="8"/>
      <c r="DK665" s="8"/>
      <c r="DL665" s="8"/>
      <c r="DM665" s="8"/>
      <c r="DN665" s="8"/>
      <c r="DO665" s="8"/>
      <c r="DP665" s="8"/>
      <c r="DQ665" s="8"/>
      <c r="DR665" s="8"/>
      <c r="DS665" s="8"/>
      <c r="DT665" s="8"/>
      <c r="DU665" s="8"/>
      <c r="DV665" s="8"/>
      <c r="DW665" s="8"/>
      <c r="DX665" s="8"/>
      <c r="DY665" s="8"/>
      <c r="DZ665" s="8"/>
      <c r="EA665" s="8"/>
      <c r="EB665" s="8"/>
      <c r="EC665" s="8"/>
      <c r="ED665" s="8"/>
      <c r="EE665" s="8"/>
      <c r="EF665" s="8"/>
      <c r="EG665" s="8"/>
      <c r="EH665" s="8"/>
      <c r="EI665" s="8"/>
      <c r="EJ665" s="8"/>
      <c r="EK665" s="8"/>
      <c r="EL665" s="8"/>
      <c r="EM665" s="8"/>
      <c r="EN665" s="8"/>
      <c r="EO665" s="8"/>
      <c r="EP665" s="8"/>
      <c r="EQ665" s="8"/>
      <c r="ER665" s="8"/>
      <c r="ES665" s="8"/>
      <c r="ET665" s="8"/>
      <c r="EU665" s="8"/>
      <c r="EV665" s="8"/>
      <c r="EW665" s="8"/>
      <c r="EX665" s="8"/>
      <c r="EY665" s="8"/>
      <c r="EZ665" s="8"/>
      <c r="FA665" s="8"/>
      <c r="FB665" s="8"/>
      <c r="FC665" s="8"/>
      <c r="FD665" s="8"/>
      <c r="FE665" s="8"/>
      <c r="FF665" s="8"/>
      <c r="FG665" s="8"/>
      <c r="FH665" s="8"/>
      <c r="FI665" s="8"/>
      <c r="FJ665" s="8"/>
      <c r="FK665" s="8"/>
      <c r="FL665" s="8"/>
      <c r="FM665" s="8"/>
      <c r="FN665" s="8"/>
      <c r="FO665" s="8"/>
      <c r="FP665" s="8"/>
      <c r="FQ665" s="8"/>
      <c r="FR665" s="8"/>
      <c r="FS665" s="8"/>
      <c r="FT665" s="8"/>
    </row>
    <row r="666">
      <c r="A666" s="24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DD666" s="8"/>
      <c r="DE666" s="8"/>
      <c r="DF666" s="8"/>
      <c r="DG666" s="8"/>
      <c r="DH666" s="8"/>
      <c r="DI666" s="8"/>
      <c r="DJ666" s="8"/>
      <c r="DK666" s="8"/>
      <c r="DL666" s="8"/>
      <c r="DM666" s="8"/>
      <c r="DN666" s="8"/>
      <c r="DO666" s="8"/>
      <c r="DP666" s="8"/>
      <c r="DQ666" s="8"/>
      <c r="DR666" s="8"/>
      <c r="DS666" s="8"/>
      <c r="DT666" s="8"/>
      <c r="DU666" s="8"/>
      <c r="DV666" s="8"/>
      <c r="DW666" s="8"/>
      <c r="DX666" s="8"/>
      <c r="DY666" s="8"/>
      <c r="DZ666" s="8"/>
      <c r="EA666" s="8"/>
      <c r="EB666" s="8"/>
      <c r="EC666" s="8"/>
      <c r="ED666" s="8"/>
      <c r="EE666" s="8"/>
      <c r="EF666" s="8"/>
      <c r="EG666" s="8"/>
      <c r="EH666" s="8"/>
      <c r="EI666" s="8"/>
      <c r="EJ666" s="8"/>
      <c r="EK666" s="8"/>
      <c r="EL666" s="8"/>
      <c r="EM666" s="8"/>
      <c r="EN666" s="8"/>
      <c r="EO666" s="8"/>
      <c r="EP666" s="8"/>
      <c r="EQ666" s="8"/>
      <c r="ER666" s="8"/>
      <c r="ES666" s="8"/>
      <c r="ET666" s="8"/>
      <c r="EU666" s="8"/>
      <c r="EV666" s="8"/>
      <c r="EW666" s="8"/>
      <c r="EX666" s="8"/>
      <c r="EY666" s="8"/>
      <c r="EZ666" s="8"/>
      <c r="FA666" s="8"/>
      <c r="FB666" s="8"/>
      <c r="FC666" s="8"/>
      <c r="FD666" s="8"/>
      <c r="FE666" s="8"/>
      <c r="FF666" s="8"/>
      <c r="FG666" s="8"/>
      <c r="FH666" s="8"/>
      <c r="FI666" s="8"/>
      <c r="FJ666" s="8"/>
      <c r="FK666" s="8"/>
      <c r="FL666" s="8"/>
      <c r="FM666" s="8"/>
      <c r="FN666" s="8"/>
      <c r="FO666" s="8"/>
      <c r="FP666" s="8"/>
      <c r="FQ666" s="8"/>
      <c r="FR666" s="8"/>
      <c r="FS666" s="8"/>
      <c r="FT666" s="8"/>
    </row>
    <row r="667">
      <c r="A667" s="24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DD667" s="8"/>
      <c r="DE667" s="8"/>
      <c r="DF667" s="8"/>
      <c r="DG667" s="8"/>
      <c r="DH667" s="8"/>
      <c r="DI667" s="8"/>
      <c r="DJ667" s="8"/>
      <c r="DK667" s="8"/>
      <c r="DL667" s="8"/>
      <c r="DM667" s="8"/>
      <c r="DN667" s="8"/>
      <c r="DO667" s="8"/>
      <c r="DP667" s="8"/>
      <c r="DQ667" s="8"/>
      <c r="DR667" s="8"/>
      <c r="DS667" s="8"/>
      <c r="DT667" s="8"/>
      <c r="DU667" s="8"/>
      <c r="DV667" s="8"/>
      <c r="DW667" s="8"/>
      <c r="DX667" s="8"/>
      <c r="DY667" s="8"/>
      <c r="DZ667" s="8"/>
      <c r="EA667" s="8"/>
      <c r="EB667" s="8"/>
      <c r="EC667" s="8"/>
      <c r="ED667" s="8"/>
      <c r="EE667" s="8"/>
      <c r="EF667" s="8"/>
      <c r="EG667" s="8"/>
      <c r="EH667" s="8"/>
      <c r="EI667" s="8"/>
      <c r="EJ667" s="8"/>
      <c r="EK667" s="8"/>
      <c r="EL667" s="8"/>
      <c r="EM667" s="8"/>
      <c r="EN667" s="8"/>
      <c r="EO667" s="8"/>
      <c r="EP667" s="8"/>
      <c r="EQ667" s="8"/>
      <c r="ER667" s="8"/>
      <c r="ES667" s="8"/>
      <c r="ET667" s="8"/>
      <c r="EU667" s="8"/>
      <c r="EV667" s="8"/>
      <c r="EW667" s="8"/>
      <c r="EX667" s="8"/>
      <c r="EY667" s="8"/>
      <c r="EZ667" s="8"/>
      <c r="FA667" s="8"/>
      <c r="FB667" s="8"/>
      <c r="FC667" s="8"/>
      <c r="FD667" s="8"/>
      <c r="FE667" s="8"/>
      <c r="FF667" s="8"/>
      <c r="FG667" s="8"/>
      <c r="FH667" s="8"/>
      <c r="FI667" s="8"/>
      <c r="FJ667" s="8"/>
      <c r="FK667" s="8"/>
      <c r="FL667" s="8"/>
      <c r="FM667" s="8"/>
      <c r="FN667" s="8"/>
      <c r="FO667" s="8"/>
      <c r="FP667" s="8"/>
      <c r="FQ667" s="8"/>
      <c r="FR667" s="8"/>
      <c r="FS667" s="8"/>
      <c r="FT667" s="8"/>
    </row>
    <row r="668">
      <c r="A668" s="24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DD668" s="8"/>
      <c r="DE668" s="8"/>
      <c r="DF668" s="8"/>
      <c r="DG668" s="8"/>
      <c r="DH668" s="8"/>
      <c r="DI668" s="8"/>
      <c r="DJ668" s="8"/>
      <c r="DK668" s="8"/>
      <c r="DL668" s="8"/>
      <c r="DM668" s="8"/>
      <c r="DN668" s="8"/>
      <c r="DO668" s="8"/>
      <c r="DP668" s="8"/>
      <c r="DQ668" s="8"/>
      <c r="DR668" s="8"/>
      <c r="DS668" s="8"/>
      <c r="DT668" s="8"/>
      <c r="DU668" s="8"/>
      <c r="DV668" s="8"/>
      <c r="DW668" s="8"/>
      <c r="DX668" s="8"/>
      <c r="DY668" s="8"/>
      <c r="DZ668" s="8"/>
      <c r="EA668" s="8"/>
      <c r="EB668" s="8"/>
      <c r="EC668" s="8"/>
      <c r="ED668" s="8"/>
      <c r="EE668" s="8"/>
      <c r="EF668" s="8"/>
      <c r="EG668" s="8"/>
      <c r="EH668" s="8"/>
      <c r="EI668" s="8"/>
      <c r="EJ668" s="8"/>
      <c r="EK668" s="8"/>
      <c r="EL668" s="8"/>
      <c r="EM668" s="8"/>
      <c r="EN668" s="8"/>
      <c r="EO668" s="8"/>
      <c r="EP668" s="8"/>
      <c r="EQ668" s="8"/>
      <c r="ER668" s="8"/>
      <c r="ES668" s="8"/>
      <c r="ET668" s="8"/>
      <c r="EU668" s="8"/>
      <c r="EV668" s="8"/>
      <c r="EW668" s="8"/>
      <c r="EX668" s="8"/>
      <c r="EY668" s="8"/>
      <c r="EZ668" s="8"/>
      <c r="FA668" s="8"/>
      <c r="FB668" s="8"/>
      <c r="FC668" s="8"/>
      <c r="FD668" s="8"/>
      <c r="FE668" s="8"/>
      <c r="FF668" s="8"/>
      <c r="FG668" s="8"/>
      <c r="FH668" s="8"/>
      <c r="FI668" s="8"/>
      <c r="FJ668" s="8"/>
      <c r="FK668" s="8"/>
      <c r="FL668" s="8"/>
      <c r="FM668" s="8"/>
      <c r="FN668" s="8"/>
      <c r="FO668" s="8"/>
      <c r="FP668" s="8"/>
      <c r="FQ668" s="8"/>
      <c r="FR668" s="8"/>
      <c r="FS668" s="8"/>
      <c r="FT668" s="8"/>
    </row>
    <row r="669">
      <c r="A669" s="24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DD669" s="8"/>
      <c r="DE669" s="8"/>
      <c r="DF669" s="8"/>
      <c r="DG669" s="8"/>
      <c r="DH669" s="8"/>
      <c r="DI669" s="8"/>
      <c r="DJ669" s="8"/>
      <c r="DK669" s="8"/>
      <c r="DL669" s="8"/>
      <c r="DM669" s="8"/>
      <c r="DN669" s="8"/>
      <c r="DO669" s="8"/>
      <c r="DP669" s="8"/>
      <c r="DQ669" s="8"/>
      <c r="DR669" s="8"/>
      <c r="DS669" s="8"/>
      <c r="DT669" s="8"/>
      <c r="DU669" s="8"/>
      <c r="DV669" s="8"/>
      <c r="DW669" s="8"/>
      <c r="DX669" s="8"/>
      <c r="DY669" s="8"/>
      <c r="DZ669" s="8"/>
      <c r="EA669" s="8"/>
      <c r="EB669" s="8"/>
      <c r="EC669" s="8"/>
      <c r="ED669" s="8"/>
      <c r="EE669" s="8"/>
      <c r="EF669" s="8"/>
      <c r="EG669" s="8"/>
      <c r="EH669" s="8"/>
      <c r="EI669" s="8"/>
      <c r="EJ669" s="8"/>
      <c r="EK669" s="8"/>
      <c r="EL669" s="8"/>
      <c r="EM669" s="8"/>
      <c r="EN669" s="8"/>
      <c r="EO669" s="8"/>
      <c r="EP669" s="8"/>
      <c r="EQ669" s="8"/>
      <c r="ER669" s="8"/>
      <c r="ES669" s="8"/>
      <c r="ET669" s="8"/>
      <c r="EU669" s="8"/>
      <c r="EV669" s="8"/>
      <c r="EW669" s="8"/>
      <c r="EX669" s="8"/>
      <c r="EY669" s="8"/>
      <c r="EZ669" s="8"/>
      <c r="FA669" s="8"/>
      <c r="FB669" s="8"/>
      <c r="FC669" s="8"/>
      <c r="FD669" s="8"/>
      <c r="FE669" s="8"/>
      <c r="FF669" s="8"/>
      <c r="FG669" s="8"/>
      <c r="FH669" s="8"/>
      <c r="FI669" s="8"/>
      <c r="FJ669" s="8"/>
      <c r="FK669" s="8"/>
      <c r="FL669" s="8"/>
      <c r="FM669" s="8"/>
      <c r="FN669" s="8"/>
      <c r="FO669" s="8"/>
      <c r="FP669" s="8"/>
      <c r="FQ669" s="8"/>
      <c r="FR669" s="8"/>
      <c r="FS669" s="8"/>
      <c r="FT669" s="8"/>
    </row>
    <row r="670">
      <c r="A670" s="24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DD670" s="8"/>
      <c r="DE670" s="8"/>
      <c r="DF670" s="8"/>
      <c r="DG670" s="8"/>
      <c r="DH670" s="8"/>
      <c r="DI670" s="8"/>
      <c r="DJ670" s="8"/>
      <c r="DK670" s="8"/>
      <c r="DL670" s="8"/>
      <c r="DM670" s="8"/>
      <c r="DN670" s="8"/>
      <c r="DO670" s="8"/>
      <c r="DP670" s="8"/>
      <c r="DQ670" s="8"/>
      <c r="DR670" s="8"/>
      <c r="DS670" s="8"/>
      <c r="DT670" s="8"/>
      <c r="DU670" s="8"/>
      <c r="DV670" s="8"/>
      <c r="DW670" s="8"/>
      <c r="DX670" s="8"/>
      <c r="DY670" s="8"/>
      <c r="DZ670" s="8"/>
      <c r="EA670" s="8"/>
      <c r="EB670" s="8"/>
      <c r="EC670" s="8"/>
      <c r="ED670" s="8"/>
      <c r="EE670" s="8"/>
      <c r="EF670" s="8"/>
      <c r="EG670" s="8"/>
      <c r="EH670" s="8"/>
      <c r="EI670" s="8"/>
      <c r="EJ670" s="8"/>
      <c r="EK670" s="8"/>
      <c r="EL670" s="8"/>
      <c r="EM670" s="8"/>
      <c r="EN670" s="8"/>
      <c r="EO670" s="8"/>
      <c r="EP670" s="8"/>
      <c r="EQ670" s="8"/>
      <c r="ER670" s="8"/>
      <c r="ES670" s="8"/>
      <c r="ET670" s="8"/>
      <c r="EU670" s="8"/>
      <c r="EV670" s="8"/>
      <c r="EW670" s="8"/>
      <c r="EX670" s="8"/>
      <c r="EY670" s="8"/>
      <c r="EZ670" s="8"/>
      <c r="FA670" s="8"/>
      <c r="FB670" s="8"/>
      <c r="FC670" s="8"/>
      <c r="FD670" s="8"/>
      <c r="FE670" s="8"/>
      <c r="FF670" s="8"/>
      <c r="FG670" s="8"/>
      <c r="FH670" s="8"/>
      <c r="FI670" s="8"/>
      <c r="FJ670" s="8"/>
      <c r="FK670" s="8"/>
      <c r="FL670" s="8"/>
      <c r="FM670" s="8"/>
      <c r="FN670" s="8"/>
      <c r="FO670" s="8"/>
      <c r="FP670" s="8"/>
      <c r="FQ670" s="8"/>
      <c r="FR670" s="8"/>
      <c r="FS670" s="8"/>
      <c r="FT670" s="8"/>
    </row>
    <row r="671">
      <c r="A671" s="24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DD671" s="8"/>
      <c r="DE671" s="8"/>
      <c r="DF671" s="8"/>
      <c r="DG671" s="8"/>
      <c r="DH671" s="8"/>
      <c r="DI671" s="8"/>
      <c r="DJ671" s="8"/>
      <c r="DK671" s="8"/>
      <c r="DL671" s="8"/>
      <c r="DM671" s="8"/>
      <c r="DN671" s="8"/>
      <c r="DO671" s="8"/>
      <c r="DP671" s="8"/>
      <c r="DQ671" s="8"/>
      <c r="DR671" s="8"/>
      <c r="DS671" s="8"/>
      <c r="DT671" s="8"/>
      <c r="DU671" s="8"/>
      <c r="DV671" s="8"/>
      <c r="DW671" s="8"/>
      <c r="DX671" s="8"/>
      <c r="DY671" s="8"/>
      <c r="DZ671" s="8"/>
      <c r="EA671" s="8"/>
      <c r="EB671" s="8"/>
      <c r="EC671" s="8"/>
      <c r="ED671" s="8"/>
      <c r="EE671" s="8"/>
      <c r="EF671" s="8"/>
      <c r="EG671" s="8"/>
      <c r="EH671" s="8"/>
      <c r="EI671" s="8"/>
      <c r="EJ671" s="8"/>
      <c r="EK671" s="8"/>
      <c r="EL671" s="8"/>
      <c r="EM671" s="8"/>
      <c r="EN671" s="8"/>
      <c r="EO671" s="8"/>
      <c r="EP671" s="8"/>
      <c r="EQ671" s="8"/>
      <c r="ER671" s="8"/>
      <c r="ES671" s="8"/>
      <c r="ET671" s="8"/>
      <c r="EU671" s="8"/>
      <c r="EV671" s="8"/>
      <c r="EW671" s="8"/>
      <c r="EX671" s="8"/>
      <c r="EY671" s="8"/>
      <c r="EZ671" s="8"/>
      <c r="FA671" s="8"/>
      <c r="FB671" s="8"/>
      <c r="FC671" s="8"/>
      <c r="FD671" s="8"/>
      <c r="FE671" s="8"/>
      <c r="FF671" s="8"/>
      <c r="FG671" s="8"/>
      <c r="FH671" s="8"/>
      <c r="FI671" s="8"/>
      <c r="FJ671" s="8"/>
      <c r="FK671" s="8"/>
      <c r="FL671" s="8"/>
      <c r="FM671" s="8"/>
      <c r="FN671" s="8"/>
      <c r="FO671" s="8"/>
      <c r="FP671" s="8"/>
      <c r="FQ671" s="8"/>
      <c r="FR671" s="8"/>
      <c r="FS671" s="8"/>
      <c r="FT671" s="8"/>
    </row>
    <row r="672">
      <c r="A672" s="24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DD672" s="8"/>
      <c r="DE672" s="8"/>
      <c r="DF672" s="8"/>
      <c r="DG672" s="8"/>
      <c r="DH672" s="8"/>
      <c r="DI672" s="8"/>
      <c r="DJ672" s="8"/>
      <c r="DK672" s="8"/>
      <c r="DL672" s="8"/>
      <c r="DM672" s="8"/>
      <c r="DN672" s="8"/>
      <c r="DO672" s="8"/>
      <c r="DP672" s="8"/>
      <c r="DQ672" s="8"/>
      <c r="DR672" s="8"/>
      <c r="DS672" s="8"/>
      <c r="DT672" s="8"/>
      <c r="DU672" s="8"/>
      <c r="DV672" s="8"/>
      <c r="DW672" s="8"/>
      <c r="DX672" s="8"/>
      <c r="DY672" s="8"/>
      <c r="DZ672" s="8"/>
      <c r="EA672" s="8"/>
      <c r="EB672" s="8"/>
      <c r="EC672" s="8"/>
      <c r="ED672" s="8"/>
      <c r="EE672" s="8"/>
      <c r="EF672" s="8"/>
      <c r="EG672" s="8"/>
      <c r="EH672" s="8"/>
      <c r="EI672" s="8"/>
      <c r="EJ672" s="8"/>
      <c r="EK672" s="8"/>
      <c r="EL672" s="8"/>
      <c r="EM672" s="8"/>
      <c r="EN672" s="8"/>
      <c r="EO672" s="8"/>
      <c r="EP672" s="8"/>
      <c r="EQ672" s="8"/>
      <c r="ER672" s="8"/>
      <c r="ES672" s="8"/>
      <c r="ET672" s="8"/>
      <c r="EU672" s="8"/>
      <c r="EV672" s="8"/>
      <c r="EW672" s="8"/>
      <c r="EX672" s="8"/>
      <c r="EY672" s="8"/>
      <c r="EZ672" s="8"/>
      <c r="FA672" s="8"/>
      <c r="FB672" s="8"/>
      <c r="FC672" s="8"/>
      <c r="FD672" s="8"/>
      <c r="FE672" s="8"/>
      <c r="FF672" s="8"/>
      <c r="FG672" s="8"/>
      <c r="FH672" s="8"/>
      <c r="FI672" s="8"/>
      <c r="FJ672" s="8"/>
      <c r="FK672" s="8"/>
      <c r="FL672" s="8"/>
      <c r="FM672" s="8"/>
      <c r="FN672" s="8"/>
      <c r="FO672" s="8"/>
      <c r="FP672" s="8"/>
      <c r="FQ672" s="8"/>
      <c r="FR672" s="8"/>
      <c r="FS672" s="8"/>
      <c r="FT672" s="8"/>
    </row>
    <row r="673">
      <c r="A673" s="24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DD673" s="8"/>
      <c r="DE673" s="8"/>
      <c r="DF673" s="8"/>
      <c r="DG673" s="8"/>
      <c r="DH673" s="8"/>
      <c r="DI673" s="8"/>
      <c r="DJ673" s="8"/>
      <c r="DK673" s="8"/>
      <c r="DL673" s="8"/>
      <c r="DM673" s="8"/>
      <c r="DN673" s="8"/>
      <c r="DO673" s="8"/>
      <c r="DP673" s="8"/>
      <c r="DQ673" s="8"/>
      <c r="DR673" s="8"/>
      <c r="DS673" s="8"/>
      <c r="DT673" s="8"/>
      <c r="DU673" s="8"/>
      <c r="DV673" s="8"/>
      <c r="DW673" s="8"/>
      <c r="DX673" s="8"/>
      <c r="DY673" s="8"/>
      <c r="DZ673" s="8"/>
      <c r="EA673" s="8"/>
      <c r="EB673" s="8"/>
      <c r="EC673" s="8"/>
      <c r="ED673" s="8"/>
      <c r="EE673" s="8"/>
      <c r="EF673" s="8"/>
      <c r="EG673" s="8"/>
      <c r="EH673" s="8"/>
      <c r="EI673" s="8"/>
      <c r="EJ673" s="8"/>
      <c r="EK673" s="8"/>
      <c r="EL673" s="8"/>
      <c r="EM673" s="8"/>
      <c r="EN673" s="8"/>
      <c r="EO673" s="8"/>
      <c r="EP673" s="8"/>
      <c r="EQ673" s="8"/>
      <c r="ER673" s="8"/>
      <c r="ES673" s="8"/>
      <c r="ET673" s="8"/>
      <c r="EU673" s="8"/>
      <c r="EV673" s="8"/>
      <c r="EW673" s="8"/>
      <c r="EX673" s="8"/>
      <c r="EY673" s="8"/>
      <c r="EZ673" s="8"/>
      <c r="FA673" s="8"/>
      <c r="FB673" s="8"/>
      <c r="FC673" s="8"/>
      <c r="FD673" s="8"/>
      <c r="FE673" s="8"/>
      <c r="FF673" s="8"/>
      <c r="FG673" s="8"/>
      <c r="FH673" s="8"/>
      <c r="FI673" s="8"/>
      <c r="FJ673" s="8"/>
      <c r="FK673" s="8"/>
      <c r="FL673" s="8"/>
      <c r="FM673" s="8"/>
      <c r="FN673" s="8"/>
      <c r="FO673" s="8"/>
      <c r="FP673" s="8"/>
      <c r="FQ673" s="8"/>
      <c r="FR673" s="8"/>
      <c r="FS673" s="8"/>
      <c r="FT673" s="8"/>
    </row>
    <row r="674">
      <c r="A674" s="24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DD674" s="8"/>
      <c r="DE674" s="8"/>
      <c r="DF674" s="8"/>
      <c r="DG674" s="8"/>
      <c r="DH674" s="8"/>
      <c r="DI674" s="8"/>
      <c r="DJ674" s="8"/>
      <c r="DK674" s="8"/>
      <c r="DL674" s="8"/>
      <c r="DM674" s="8"/>
      <c r="DN674" s="8"/>
      <c r="DO674" s="8"/>
      <c r="DP674" s="8"/>
      <c r="DQ674" s="8"/>
      <c r="DR674" s="8"/>
      <c r="DS674" s="8"/>
      <c r="DT674" s="8"/>
      <c r="DU674" s="8"/>
      <c r="DV674" s="8"/>
      <c r="DW674" s="8"/>
      <c r="DX674" s="8"/>
      <c r="DY674" s="8"/>
      <c r="DZ674" s="8"/>
      <c r="EA674" s="8"/>
      <c r="EB674" s="8"/>
      <c r="EC674" s="8"/>
      <c r="ED674" s="8"/>
      <c r="EE674" s="8"/>
      <c r="EF674" s="8"/>
      <c r="EG674" s="8"/>
      <c r="EH674" s="8"/>
      <c r="EI674" s="8"/>
      <c r="EJ674" s="8"/>
      <c r="EK674" s="8"/>
      <c r="EL674" s="8"/>
      <c r="EM674" s="8"/>
      <c r="EN674" s="8"/>
      <c r="EO674" s="8"/>
      <c r="EP674" s="8"/>
      <c r="EQ674" s="8"/>
      <c r="ER674" s="8"/>
      <c r="ES674" s="8"/>
      <c r="ET674" s="8"/>
      <c r="EU674" s="8"/>
      <c r="EV674" s="8"/>
      <c r="EW674" s="8"/>
      <c r="EX674" s="8"/>
      <c r="EY674" s="8"/>
      <c r="EZ674" s="8"/>
      <c r="FA674" s="8"/>
      <c r="FB674" s="8"/>
      <c r="FC674" s="8"/>
      <c r="FD674" s="8"/>
      <c r="FE674" s="8"/>
      <c r="FF674" s="8"/>
      <c r="FG674" s="8"/>
      <c r="FH674" s="8"/>
      <c r="FI674" s="8"/>
      <c r="FJ674" s="8"/>
      <c r="FK674" s="8"/>
      <c r="FL674" s="8"/>
      <c r="FM674" s="8"/>
      <c r="FN674" s="8"/>
      <c r="FO674" s="8"/>
      <c r="FP674" s="8"/>
      <c r="FQ674" s="8"/>
      <c r="FR674" s="8"/>
      <c r="FS674" s="8"/>
      <c r="FT674" s="8"/>
    </row>
    <row r="675">
      <c r="A675" s="24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DD675" s="8"/>
      <c r="DE675" s="8"/>
      <c r="DF675" s="8"/>
      <c r="DG675" s="8"/>
      <c r="DH675" s="8"/>
      <c r="DI675" s="8"/>
      <c r="DJ675" s="8"/>
      <c r="DK675" s="8"/>
      <c r="DL675" s="8"/>
      <c r="DM675" s="8"/>
      <c r="DN675" s="8"/>
      <c r="DO675" s="8"/>
      <c r="DP675" s="8"/>
      <c r="DQ675" s="8"/>
      <c r="DR675" s="8"/>
      <c r="DS675" s="8"/>
      <c r="DT675" s="8"/>
      <c r="DU675" s="8"/>
      <c r="DV675" s="8"/>
      <c r="DW675" s="8"/>
      <c r="DX675" s="8"/>
      <c r="DY675" s="8"/>
      <c r="DZ675" s="8"/>
      <c r="EA675" s="8"/>
      <c r="EB675" s="8"/>
      <c r="EC675" s="8"/>
      <c r="ED675" s="8"/>
      <c r="EE675" s="8"/>
      <c r="EF675" s="8"/>
      <c r="EG675" s="8"/>
      <c r="EH675" s="8"/>
      <c r="EI675" s="8"/>
      <c r="EJ675" s="8"/>
      <c r="EK675" s="8"/>
      <c r="EL675" s="8"/>
      <c r="EM675" s="8"/>
      <c r="EN675" s="8"/>
      <c r="EO675" s="8"/>
      <c r="EP675" s="8"/>
      <c r="EQ675" s="8"/>
      <c r="ER675" s="8"/>
      <c r="ES675" s="8"/>
      <c r="ET675" s="8"/>
      <c r="EU675" s="8"/>
      <c r="EV675" s="8"/>
      <c r="EW675" s="8"/>
      <c r="EX675" s="8"/>
      <c r="EY675" s="8"/>
      <c r="EZ675" s="8"/>
      <c r="FA675" s="8"/>
      <c r="FB675" s="8"/>
      <c r="FC675" s="8"/>
      <c r="FD675" s="8"/>
      <c r="FE675" s="8"/>
      <c r="FF675" s="8"/>
      <c r="FG675" s="8"/>
      <c r="FH675" s="8"/>
      <c r="FI675" s="8"/>
      <c r="FJ675" s="8"/>
      <c r="FK675" s="8"/>
      <c r="FL675" s="8"/>
      <c r="FM675" s="8"/>
      <c r="FN675" s="8"/>
      <c r="FO675" s="8"/>
      <c r="FP675" s="8"/>
      <c r="FQ675" s="8"/>
      <c r="FR675" s="8"/>
      <c r="FS675" s="8"/>
      <c r="FT675" s="8"/>
    </row>
    <row r="676">
      <c r="A676" s="24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DD676" s="8"/>
      <c r="DE676" s="8"/>
      <c r="DF676" s="8"/>
      <c r="DG676" s="8"/>
      <c r="DH676" s="8"/>
      <c r="DI676" s="8"/>
      <c r="DJ676" s="8"/>
      <c r="DK676" s="8"/>
      <c r="DL676" s="8"/>
      <c r="DM676" s="8"/>
      <c r="DN676" s="8"/>
      <c r="DO676" s="8"/>
      <c r="DP676" s="8"/>
      <c r="DQ676" s="8"/>
      <c r="DR676" s="8"/>
      <c r="DS676" s="8"/>
      <c r="DT676" s="8"/>
      <c r="DU676" s="8"/>
      <c r="DV676" s="8"/>
      <c r="DW676" s="8"/>
      <c r="DX676" s="8"/>
      <c r="DY676" s="8"/>
      <c r="DZ676" s="8"/>
      <c r="EA676" s="8"/>
      <c r="EB676" s="8"/>
      <c r="EC676" s="8"/>
      <c r="ED676" s="8"/>
      <c r="EE676" s="8"/>
      <c r="EF676" s="8"/>
      <c r="EG676" s="8"/>
      <c r="EH676" s="8"/>
      <c r="EI676" s="8"/>
      <c r="EJ676" s="8"/>
      <c r="EK676" s="8"/>
      <c r="EL676" s="8"/>
      <c r="EM676" s="8"/>
      <c r="EN676" s="8"/>
      <c r="EO676" s="8"/>
      <c r="EP676" s="8"/>
      <c r="EQ676" s="8"/>
      <c r="ER676" s="8"/>
      <c r="ES676" s="8"/>
      <c r="ET676" s="8"/>
      <c r="EU676" s="8"/>
      <c r="EV676" s="8"/>
      <c r="EW676" s="8"/>
      <c r="EX676" s="8"/>
      <c r="EY676" s="8"/>
      <c r="EZ676" s="8"/>
      <c r="FA676" s="8"/>
      <c r="FB676" s="8"/>
      <c r="FC676" s="8"/>
      <c r="FD676" s="8"/>
      <c r="FE676" s="8"/>
      <c r="FF676" s="8"/>
      <c r="FG676" s="8"/>
      <c r="FH676" s="8"/>
      <c r="FI676" s="8"/>
      <c r="FJ676" s="8"/>
      <c r="FK676" s="8"/>
      <c r="FL676" s="8"/>
      <c r="FM676" s="8"/>
      <c r="FN676" s="8"/>
      <c r="FO676" s="8"/>
      <c r="FP676" s="8"/>
      <c r="FQ676" s="8"/>
      <c r="FR676" s="8"/>
      <c r="FS676" s="8"/>
      <c r="FT676" s="8"/>
    </row>
    <row r="677">
      <c r="A677" s="24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DD677" s="8"/>
      <c r="DE677" s="8"/>
      <c r="DF677" s="8"/>
      <c r="DG677" s="8"/>
      <c r="DH677" s="8"/>
      <c r="DI677" s="8"/>
      <c r="DJ677" s="8"/>
      <c r="DK677" s="8"/>
      <c r="DL677" s="8"/>
      <c r="DM677" s="8"/>
      <c r="DN677" s="8"/>
      <c r="DO677" s="8"/>
      <c r="DP677" s="8"/>
      <c r="DQ677" s="8"/>
      <c r="DR677" s="8"/>
      <c r="DS677" s="8"/>
      <c r="DT677" s="8"/>
      <c r="DU677" s="8"/>
      <c r="DV677" s="8"/>
      <c r="DW677" s="8"/>
      <c r="DX677" s="8"/>
      <c r="DY677" s="8"/>
      <c r="DZ677" s="8"/>
      <c r="EA677" s="8"/>
      <c r="EB677" s="8"/>
      <c r="EC677" s="8"/>
      <c r="ED677" s="8"/>
      <c r="EE677" s="8"/>
      <c r="EF677" s="8"/>
      <c r="EG677" s="8"/>
      <c r="EH677" s="8"/>
      <c r="EI677" s="8"/>
      <c r="EJ677" s="8"/>
      <c r="EK677" s="8"/>
      <c r="EL677" s="8"/>
      <c r="EM677" s="8"/>
      <c r="EN677" s="8"/>
      <c r="EO677" s="8"/>
      <c r="EP677" s="8"/>
      <c r="EQ677" s="8"/>
      <c r="ER677" s="8"/>
      <c r="ES677" s="8"/>
      <c r="ET677" s="8"/>
      <c r="EU677" s="8"/>
      <c r="EV677" s="8"/>
      <c r="EW677" s="8"/>
      <c r="EX677" s="8"/>
      <c r="EY677" s="8"/>
      <c r="EZ677" s="8"/>
      <c r="FA677" s="8"/>
      <c r="FB677" s="8"/>
      <c r="FC677" s="8"/>
      <c r="FD677" s="8"/>
      <c r="FE677" s="8"/>
      <c r="FF677" s="8"/>
      <c r="FG677" s="8"/>
      <c r="FH677" s="8"/>
      <c r="FI677" s="8"/>
      <c r="FJ677" s="8"/>
      <c r="FK677" s="8"/>
      <c r="FL677" s="8"/>
      <c r="FM677" s="8"/>
      <c r="FN677" s="8"/>
      <c r="FO677" s="8"/>
      <c r="FP677" s="8"/>
      <c r="FQ677" s="8"/>
      <c r="FR677" s="8"/>
      <c r="FS677" s="8"/>
      <c r="FT677" s="8"/>
    </row>
    <row r="678">
      <c r="A678" s="24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DD678" s="8"/>
      <c r="DE678" s="8"/>
      <c r="DF678" s="8"/>
      <c r="DG678" s="8"/>
      <c r="DH678" s="8"/>
      <c r="DI678" s="8"/>
      <c r="DJ678" s="8"/>
      <c r="DK678" s="8"/>
      <c r="DL678" s="8"/>
      <c r="DM678" s="8"/>
      <c r="DN678" s="8"/>
      <c r="DO678" s="8"/>
      <c r="DP678" s="8"/>
      <c r="DQ678" s="8"/>
      <c r="DR678" s="8"/>
      <c r="DS678" s="8"/>
      <c r="DT678" s="8"/>
      <c r="DU678" s="8"/>
      <c r="DV678" s="8"/>
      <c r="DW678" s="8"/>
      <c r="DX678" s="8"/>
      <c r="DY678" s="8"/>
      <c r="DZ678" s="8"/>
      <c r="EA678" s="8"/>
      <c r="EB678" s="8"/>
      <c r="EC678" s="8"/>
      <c r="ED678" s="8"/>
      <c r="EE678" s="8"/>
      <c r="EF678" s="8"/>
      <c r="EG678" s="8"/>
      <c r="EH678" s="8"/>
      <c r="EI678" s="8"/>
      <c r="EJ678" s="8"/>
      <c r="EK678" s="8"/>
      <c r="EL678" s="8"/>
      <c r="EM678" s="8"/>
      <c r="EN678" s="8"/>
      <c r="EO678" s="8"/>
      <c r="EP678" s="8"/>
      <c r="EQ678" s="8"/>
      <c r="ER678" s="8"/>
      <c r="ES678" s="8"/>
      <c r="ET678" s="8"/>
      <c r="EU678" s="8"/>
      <c r="EV678" s="8"/>
      <c r="EW678" s="8"/>
      <c r="EX678" s="8"/>
      <c r="EY678" s="8"/>
      <c r="EZ678" s="8"/>
      <c r="FA678" s="8"/>
      <c r="FB678" s="8"/>
      <c r="FC678" s="8"/>
      <c r="FD678" s="8"/>
      <c r="FE678" s="8"/>
      <c r="FF678" s="8"/>
      <c r="FG678" s="8"/>
      <c r="FH678" s="8"/>
      <c r="FI678" s="8"/>
      <c r="FJ678" s="8"/>
      <c r="FK678" s="8"/>
      <c r="FL678" s="8"/>
      <c r="FM678" s="8"/>
      <c r="FN678" s="8"/>
      <c r="FO678" s="8"/>
      <c r="FP678" s="8"/>
      <c r="FQ678" s="8"/>
      <c r="FR678" s="8"/>
      <c r="FS678" s="8"/>
      <c r="FT678" s="8"/>
    </row>
    <row r="679">
      <c r="A679" s="24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DD679" s="8"/>
      <c r="DE679" s="8"/>
      <c r="DF679" s="8"/>
      <c r="DG679" s="8"/>
      <c r="DH679" s="8"/>
      <c r="DI679" s="8"/>
      <c r="DJ679" s="8"/>
      <c r="DK679" s="8"/>
      <c r="DL679" s="8"/>
      <c r="DM679" s="8"/>
      <c r="DN679" s="8"/>
      <c r="DO679" s="8"/>
      <c r="DP679" s="8"/>
      <c r="DQ679" s="8"/>
      <c r="DR679" s="8"/>
      <c r="DS679" s="8"/>
      <c r="DT679" s="8"/>
      <c r="DU679" s="8"/>
      <c r="DV679" s="8"/>
      <c r="DW679" s="8"/>
      <c r="DX679" s="8"/>
      <c r="DY679" s="8"/>
      <c r="DZ679" s="8"/>
      <c r="EA679" s="8"/>
      <c r="EB679" s="8"/>
      <c r="EC679" s="8"/>
      <c r="ED679" s="8"/>
      <c r="EE679" s="8"/>
      <c r="EF679" s="8"/>
      <c r="EG679" s="8"/>
      <c r="EH679" s="8"/>
      <c r="EI679" s="8"/>
      <c r="EJ679" s="8"/>
      <c r="EK679" s="8"/>
      <c r="EL679" s="8"/>
      <c r="EM679" s="8"/>
      <c r="EN679" s="8"/>
      <c r="EO679" s="8"/>
      <c r="EP679" s="8"/>
      <c r="EQ679" s="8"/>
      <c r="ER679" s="8"/>
      <c r="ES679" s="8"/>
      <c r="ET679" s="8"/>
      <c r="EU679" s="8"/>
      <c r="EV679" s="8"/>
      <c r="EW679" s="8"/>
      <c r="EX679" s="8"/>
      <c r="EY679" s="8"/>
      <c r="EZ679" s="8"/>
      <c r="FA679" s="8"/>
      <c r="FB679" s="8"/>
      <c r="FC679" s="8"/>
      <c r="FD679" s="8"/>
      <c r="FE679" s="8"/>
      <c r="FF679" s="8"/>
      <c r="FG679" s="8"/>
      <c r="FH679" s="8"/>
      <c r="FI679" s="8"/>
      <c r="FJ679" s="8"/>
      <c r="FK679" s="8"/>
      <c r="FL679" s="8"/>
      <c r="FM679" s="8"/>
      <c r="FN679" s="8"/>
      <c r="FO679" s="8"/>
      <c r="FP679" s="8"/>
      <c r="FQ679" s="8"/>
      <c r="FR679" s="8"/>
      <c r="FS679" s="8"/>
      <c r="FT679" s="8"/>
    </row>
    <row r="680">
      <c r="A680" s="24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DD680" s="8"/>
      <c r="DE680" s="8"/>
      <c r="DF680" s="8"/>
      <c r="DG680" s="8"/>
      <c r="DH680" s="8"/>
      <c r="DI680" s="8"/>
      <c r="DJ680" s="8"/>
      <c r="DK680" s="8"/>
      <c r="DL680" s="8"/>
      <c r="DM680" s="8"/>
      <c r="DN680" s="8"/>
      <c r="DO680" s="8"/>
      <c r="DP680" s="8"/>
      <c r="DQ680" s="8"/>
      <c r="DR680" s="8"/>
      <c r="DS680" s="8"/>
      <c r="DT680" s="8"/>
      <c r="DU680" s="8"/>
      <c r="DV680" s="8"/>
      <c r="DW680" s="8"/>
      <c r="DX680" s="8"/>
      <c r="DY680" s="8"/>
      <c r="DZ680" s="8"/>
      <c r="EA680" s="8"/>
      <c r="EB680" s="8"/>
      <c r="EC680" s="8"/>
      <c r="ED680" s="8"/>
      <c r="EE680" s="8"/>
      <c r="EF680" s="8"/>
      <c r="EG680" s="8"/>
      <c r="EH680" s="8"/>
      <c r="EI680" s="8"/>
      <c r="EJ680" s="8"/>
      <c r="EK680" s="8"/>
      <c r="EL680" s="8"/>
      <c r="EM680" s="8"/>
      <c r="EN680" s="8"/>
      <c r="EO680" s="8"/>
      <c r="EP680" s="8"/>
      <c r="EQ680" s="8"/>
      <c r="ER680" s="8"/>
      <c r="ES680" s="8"/>
      <c r="ET680" s="8"/>
      <c r="EU680" s="8"/>
      <c r="EV680" s="8"/>
      <c r="EW680" s="8"/>
      <c r="EX680" s="8"/>
      <c r="EY680" s="8"/>
      <c r="EZ680" s="8"/>
      <c r="FA680" s="8"/>
      <c r="FB680" s="8"/>
      <c r="FC680" s="8"/>
      <c r="FD680" s="8"/>
      <c r="FE680" s="8"/>
      <c r="FF680" s="8"/>
      <c r="FG680" s="8"/>
      <c r="FH680" s="8"/>
      <c r="FI680" s="8"/>
      <c r="FJ680" s="8"/>
      <c r="FK680" s="8"/>
      <c r="FL680" s="8"/>
      <c r="FM680" s="8"/>
      <c r="FN680" s="8"/>
      <c r="FO680" s="8"/>
      <c r="FP680" s="8"/>
      <c r="FQ680" s="8"/>
      <c r="FR680" s="8"/>
      <c r="FS680" s="8"/>
      <c r="FT680" s="8"/>
    </row>
    <row r="681">
      <c r="A681" s="24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DD681" s="8"/>
      <c r="DE681" s="8"/>
      <c r="DF681" s="8"/>
      <c r="DG681" s="8"/>
      <c r="DH681" s="8"/>
      <c r="DI681" s="8"/>
      <c r="DJ681" s="8"/>
      <c r="DK681" s="8"/>
      <c r="DL681" s="8"/>
      <c r="DM681" s="8"/>
      <c r="DN681" s="8"/>
      <c r="DO681" s="8"/>
      <c r="DP681" s="8"/>
      <c r="DQ681" s="8"/>
      <c r="DR681" s="8"/>
      <c r="DS681" s="8"/>
      <c r="DT681" s="8"/>
      <c r="DU681" s="8"/>
      <c r="DV681" s="8"/>
      <c r="DW681" s="8"/>
      <c r="DX681" s="8"/>
      <c r="DY681" s="8"/>
      <c r="DZ681" s="8"/>
      <c r="EA681" s="8"/>
      <c r="EB681" s="8"/>
      <c r="EC681" s="8"/>
      <c r="ED681" s="8"/>
      <c r="EE681" s="8"/>
      <c r="EF681" s="8"/>
      <c r="EG681" s="8"/>
      <c r="EH681" s="8"/>
      <c r="EI681" s="8"/>
      <c r="EJ681" s="8"/>
      <c r="EK681" s="8"/>
      <c r="EL681" s="8"/>
      <c r="EM681" s="8"/>
      <c r="EN681" s="8"/>
      <c r="EO681" s="8"/>
      <c r="EP681" s="8"/>
      <c r="EQ681" s="8"/>
      <c r="ER681" s="8"/>
      <c r="ES681" s="8"/>
      <c r="ET681" s="8"/>
      <c r="EU681" s="8"/>
      <c r="EV681" s="8"/>
      <c r="EW681" s="8"/>
      <c r="EX681" s="8"/>
      <c r="EY681" s="8"/>
      <c r="EZ681" s="8"/>
      <c r="FA681" s="8"/>
      <c r="FB681" s="8"/>
      <c r="FC681" s="8"/>
      <c r="FD681" s="8"/>
      <c r="FE681" s="8"/>
      <c r="FF681" s="8"/>
      <c r="FG681" s="8"/>
      <c r="FH681" s="8"/>
      <c r="FI681" s="8"/>
      <c r="FJ681" s="8"/>
      <c r="FK681" s="8"/>
      <c r="FL681" s="8"/>
      <c r="FM681" s="8"/>
      <c r="FN681" s="8"/>
      <c r="FO681" s="8"/>
      <c r="FP681" s="8"/>
      <c r="FQ681" s="8"/>
      <c r="FR681" s="8"/>
      <c r="FS681" s="8"/>
      <c r="FT681" s="8"/>
    </row>
    <row r="682">
      <c r="A682" s="24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DD682" s="8"/>
      <c r="DE682" s="8"/>
      <c r="DF682" s="8"/>
      <c r="DG682" s="8"/>
      <c r="DH682" s="8"/>
      <c r="DI682" s="8"/>
      <c r="DJ682" s="8"/>
      <c r="DK682" s="8"/>
      <c r="DL682" s="8"/>
      <c r="DM682" s="8"/>
      <c r="DN682" s="8"/>
      <c r="DO682" s="8"/>
      <c r="DP682" s="8"/>
      <c r="DQ682" s="8"/>
      <c r="DR682" s="8"/>
      <c r="DS682" s="8"/>
      <c r="DT682" s="8"/>
      <c r="DU682" s="8"/>
      <c r="DV682" s="8"/>
      <c r="DW682" s="8"/>
      <c r="DX682" s="8"/>
      <c r="DY682" s="8"/>
      <c r="DZ682" s="8"/>
      <c r="EA682" s="8"/>
      <c r="EB682" s="8"/>
      <c r="EC682" s="8"/>
      <c r="ED682" s="8"/>
      <c r="EE682" s="8"/>
      <c r="EF682" s="8"/>
      <c r="EG682" s="8"/>
      <c r="EH682" s="8"/>
      <c r="EI682" s="8"/>
      <c r="EJ682" s="8"/>
      <c r="EK682" s="8"/>
      <c r="EL682" s="8"/>
      <c r="EM682" s="8"/>
      <c r="EN682" s="8"/>
      <c r="EO682" s="8"/>
      <c r="EP682" s="8"/>
      <c r="EQ682" s="8"/>
      <c r="ER682" s="8"/>
      <c r="ES682" s="8"/>
      <c r="ET682" s="8"/>
      <c r="EU682" s="8"/>
      <c r="EV682" s="8"/>
      <c r="EW682" s="8"/>
      <c r="EX682" s="8"/>
      <c r="EY682" s="8"/>
      <c r="EZ682" s="8"/>
      <c r="FA682" s="8"/>
      <c r="FB682" s="8"/>
      <c r="FC682" s="8"/>
      <c r="FD682" s="8"/>
      <c r="FE682" s="8"/>
      <c r="FF682" s="8"/>
      <c r="FG682" s="8"/>
      <c r="FH682" s="8"/>
      <c r="FI682" s="8"/>
      <c r="FJ682" s="8"/>
      <c r="FK682" s="8"/>
      <c r="FL682" s="8"/>
      <c r="FM682" s="8"/>
      <c r="FN682" s="8"/>
      <c r="FO682" s="8"/>
      <c r="FP682" s="8"/>
      <c r="FQ682" s="8"/>
      <c r="FR682" s="8"/>
      <c r="FS682" s="8"/>
      <c r="FT682" s="8"/>
    </row>
    <row r="683">
      <c r="A683" s="24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DD683" s="8"/>
      <c r="DE683" s="8"/>
      <c r="DF683" s="8"/>
      <c r="DG683" s="8"/>
      <c r="DH683" s="8"/>
      <c r="DI683" s="8"/>
      <c r="DJ683" s="8"/>
      <c r="DK683" s="8"/>
      <c r="DL683" s="8"/>
      <c r="DM683" s="8"/>
      <c r="DN683" s="8"/>
      <c r="DO683" s="8"/>
      <c r="DP683" s="8"/>
      <c r="DQ683" s="8"/>
      <c r="DR683" s="8"/>
      <c r="DS683" s="8"/>
      <c r="DT683" s="8"/>
      <c r="DU683" s="8"/>
      <c r="DV683" s="8"/>
      <c r="DW683" s="8"/>
      <c r="DX683" s="8"/>
      <c r="DY683" s="8"/>
      <c r="DZ683" s="8"/>
      <c r="EA683" s="8"/>
      <c r="EB683" s="8"/>
      <c r="EC683" s="8"/>
      <c r="ED683" s="8"/>
      <c r="EE683" s="8"/>
      <c r="EF683" s="8"/>
      <c r="EG683" s="8"/>
      <c r="EH683" s="8"/>
      <c r="EI683" s="8"/>
      <c r="EJ683" s="8"/>
      <c r="EK683" s="8"/>
      <c r="EL683" s="8"/>
      <c r="EM683" s="8"/>
      <c r="EN683" s="8"/>
      <c r="EO683" s="8"/>
      <c r="EP683" s="8"/>
      <c r="EQ683" s="8"/>
      <c r="ER683" s="8"/>
      <c r="ES683" s="8"/>
      <c r="ET683" s="8"/>
      <c r="EU683" s="8"/>
      <c r="EV683" s="8"/>
      <c r="EW683" s="8"/>
      <c r="EX683" s="8"/>
      <c r="EY683" s="8"/>
      <c r="EZ683" s="8"/>
      <c r="FA683" s="8"/>
      <c r="FB683" s="8"/>
      <c r="FC683" s="8"/>
      <c r="FD683" s="8"/>
      <c r="FE683" s="8"/>
      <c r="FF683" s="8"/>
      <c r="FG683" s="8"/>
      <c r="FH683" s="8"/>
      <c r="FI683" s="8"/>
      <c r="FJ683" s="8"/>
      <c r="FK683" s="8"/>
      <c r="FL683" s="8"/>
      <c r="FM683" s="8"/>
      <c r="FN683" s="8"/>
      <c r="FO683" s="8"/>
      <c r="FP683" s="8"/>
      <c r="FQ683" s="8"/>
      <c r="FR683" s="8"/>
      <c r="FS683" s="8"/>
      <c r="FT683" s="8"/>
    </row>
    <row r="684">
      <c r="A684" s="24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DD684" s="8"/>
      <c r="DE684" s="8"/>
      <c r="DF684" s="8"/>
      <c r="DG684" s="8"/>
      <c r="DH684" s="8"/>
      <c r="DI684" s="8"/>
      <c r="DJ684" s="8"/>
      <c r="DK684" s="8"/>
      <c r="DL684" s="8"/>
      <c r="DM684" s="8"/>
      <c r="DN684" s="8"/>
      <c r="DO684" s="8"/>
      <c r="DP684" s="8"/>
      <c r="DQ684" s="8"/>
      <c r="DR684" s="8"/>
      <c r="DS684" s="8"/>
      <c r="DT684" s="8"/>
      <c r="DU684" s="8"/>
      <c r="DV684" s="8"/>
      <c r="DW684" s="8"/>
      <c r="DX684" s="8"/>
      <c r="DY684" s="8"/>
      <c r="DZ684" s="8"/>
      <c r="EA684" s="8"/>
      <c r="EB684" s="8"/>
      <c r="EC684" s="8"/>
      <c r="ED684" s="8"/>
      <c r="EE684" s="8"/>
      <c r="EF684" s="8"/>
      <c r="EG684" s="8"/>
      <c r="EH684" s="8"/>
      <c r="EI684" s="8"/>
      <c r="EJ684" s="8"/>
      <c r="EK684" s="8"/>
      <c r="EL684" s="8"/>
      <c r="EM684" s="8"/>
      <c r="EN684" s="8"/>
      <c r="EO684" s="8"/>
      <c r="EP684" s="8"/>
      <c r="EQ684" s="8"/>
      <c r="ER684" s="8"/>
      <c r="ES684" s="8"/>
      <c r="ET684" s="8"/>
      <c r="EU684" s="8"/>
      <c r="EV684" s="8"/>
      <c r="EW684" s="8"/>
      <c r="EX684" s="8"/>
      <c r="EY684" s="8"/>
      <c r="EZ684" s="8"/>
      <c r="FA684" s="8"/>
      <c r="FB684" s="8"/>
      <c r="FC684" s="8"/>
      <c r="FD684" s="8"/>
      <c r="FE684" s="8"/>
      <c r="FF684" s="8"/>
      <c r="FG684" s="8"/>
      <c r="FH684" s="8"/>
      <c r="FI684" s="8"/>
      <c r="FJ684" s="8"/>
      <c r="FK684" s="8"/>
      <c r="FL684" s="8"/>
      <c r="FM684" s="8"/>
      <c r="FN684" s="8"/>
      <c r="FO684" s="8"/>
      <c r="FP684" s="8"/>
      <c r="FQ684" s="8"/>
      <c r="FR684" s="8"/>
      <c r="FS684" s="8"/>
      <c r="FT684" s="8"/>
    </row>
    <row r="685">
      <c r="A685" s="24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DD685" s="8"/>
      <c r="DE685" s="8"/>
      <c r="DF685" s="8"/>
      <c r="DG685" s="8"/>
      <c r="DH685" s="8"/>
      <c r="DI685" s="8"/>
      <c r="DJ685" s="8"/>
      <c r="DK685" s="8"/>
      <c r="DL685" s="8"/>
      <c r="DM685" s="8"/>
      <c r="DN685" s="8"/>
      <c r="DO685" s="8"/>
      <c r="DP685" s="8"/>
      <c r="DQ685" s="8"/>
      <c r="DR685" s="8"/>
      <c r="DS685" s="8"/>
      <c r="DT685" s="8"/>
      <c r="DU685" s="8"/>
      <c r="DV685" s="8"/>
      <c r="DW685" s="8"/>
      <c r="DX685" s="8"/>
      <c r="DY685" s="8"/>
      <c r="DZ685" s="8"/>
      <c r="EA685" s="8"/>
      <c r="EB685" s="8"/>
      <c r="EC685" s="8"/>
      <c r="ED685" s="8"/>
      <c r="EE685" s="8"/>
      <c r="EF685" s="8"/>
      <c r="EG685" s="8"/>
      <c r="EH685" s="8"/>
      <c r="EI685" s="8"/>
      <c r="EJ685" s="8"/>
      <c r="EK685" s="8"/>
      <c r="EL685" s="8"/>
      <c r="EM685" s="8"/>
      <c r="EN685" s="8"/>
      <c r="EO685" s="8"/>
      <c r="EP685" s="8"/>
      <c r="EQ685" s="8"/>
      <c r="ER685" s="8"/>
      <c r="ES685" s="8"/>
      <c r="ET685" s="8"/>
      <c r="EU685" s="8"/>
      <c r="EV685" s="8"/>
      <c r="EW685" s="8"/>
      <c r="EX685" s="8"/>
      <c r="EY685" s="8"/>
      <c r="EZ685" s="8"/>
      <c r="FA685" s="8"/>
      <c r="FB685" s="8"/>
      <c r="FC685" s="8"/>
      <c r="FD685" s="8"/>
      <c r="FE685" s="8"/>
      <c r="FF685" s="8"/>
      <c r="FG685" s="8"/>
      <c r="FH685" s="8"/>
      <c r="FI685" s="8"/>
      <c r="FJ685" s="8"/>
      <c r="FK685" s="8"/>
      <c r="FL685" s="8"/>
      <c r="FM685" s="8"/>
      <c r="FN685" s="8"/>
      <c r="FO685" s="8"/>
      <c r="FP685" s="8"/>
      <c r="FQ685" s="8"/>
      <c r="FR685" s="8"/>
      <c r="FS685" s="8"/>
      <c r="FT685" s="8"/>
    </row>
    <row r="686">
      <c r="A686" s="24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DD686" s="8"/>
      <c r="DE686" s="8"/>
      <c r="DF686" s="8"/>
      <c r="DG686" s="8"/>
      <c r="DH686" s="8"/>
      <c r="DI686" s="8"/>
      <c r="DJ686" s="8"/>
      <c r="DK686" s="8"/>
      <c r="DL686" s="8"/>
      <c r="DM686" s="8"/>
      <c r="DN686" s="8"/>
      <c r="DO686" s="8"/>
      <c r="DP686" s="8"/>
      <c r="DQ686" s="8"/>
      <c r="DR686" s="8"/>
      <c r="DS686" s="8"/>
      <c r="DT686" s="8"/>
      <c r="DU686" s="8"/>
      <c r="DV686" s="8"/>
      <c r="DW686" s="8"/>
      <c r="DX686" s="8"/>
      <c r="DY686" s="8"/>
      <c r="DZ686" s="8"/>
      <c r="EA686" s="8"/>
      <c r="EB686" s="8"/>
      <c r="EC686" s="8"/>
      <c r="ED686" s="8"/>
      <c r="EE686" s="8"/>
      <c r="EF686" s="8"/>
      <c r="EG686" s="8"/>
      <c r="EH686" s="8"/>
      <c r="EI686" s="8"/>
      <c r="EJ686" s="8"/>
      <c r="EK686" s="8"/>
      <c r="EL686" s="8"/>
      <c r="EM686" s="8"/>
      <c r="EN686" s="8"/>
      <c r="EO686" s="8"/>
      <c r="EP686" s="8"/>
      <c r="EQ686" s="8"/>
      <c r="ER686" s="8"/>
      <c r="ES686" s="8"/>
      <c r="ET686" s="8"/>
      <c r="EU686" s="8"/>
      <c r="EV686" s="8"/>
      <c r="EW686" s="8"/>
      <c r="EX686" s="8"/>
      <c r="EY686" s="8"/>
      <c r="EZ686" s="8"/>
      <c r="FA686" s="8"/>
      <c r="FB686" s="8"/>
      <c r="FC686" s="8"/>
      <c r="FD686" s="8"/>
      <c r="FE686" s="8"/>
      <c r="FF686" s="8"/>
      <c r="FG686" s="8"/>
      <c r="FH686" s="8"/>
      <c r="FI686" s="8"/>
      <c r="FJ686" s="8"/>
      <c r="FK686" s="8"/>
      <c r="FL686" s="8"/>
      <c r="FM686" s="8"/>
      <c r="FN686" s="8"/>
      <c r="FO686" s="8"/>
      <c r="FP686" s="8"/>
      <c r="FQ686" s="8"/>
      <c r="FR686" s="8"/>
      <c r="FS686" s="8"/>
      <c r="FT686" s="8"/>
    </row>
    <row r="687">
      <c r="A687" s="24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DD687" s="8"/>
      <c r="DE687" s="8"/>
      <c r="DF687" s="8"/>
      <c r="DG687" s="8"/>
      <c r="DH687" s="8"/>
      <c r="DI687" s="8"/>
      <c r="DJ687" s="8"/>
      <c r="DK687" s="8"/>
      <c r="DL687" s="8"/>
      <c r="DM687" s="8"/>
      <c r="DN687" s="8"/>
      <c r="DO687" s="8"/>
      <c r="DP687" s="8"/>
      <c r="DQ687" s="8"/>
      <c r="DR687" s="8"/>
      <c r="DS687" s="8"/>
      <c r="DT687" s="8"/>
      <c r="DU687" s="8"/>
      <c r="DV687" s="8"/>
      <c r="DW687" s="8"/>
      <c r="DX687" s="8"/>
      <c r="DY687" s="8"/>
      <c r="DZ687" s="8"/>
      <c r="EA687" s="8"/>
      <c r="EB687" s="8"/>
      <c r="EC687" s="8"/>
      <c r="ED687" s="8"/>
      <c r="EE687" s="8"/>
      <c r="EF687" s="8"/>
      <c r="EG687" s="8"/>
      <c r="EH687" s="8"/>
      <c r="EI687" s="8"/>
      <c r="EJ687" s="8"/>
      <c r="EK687" s="8"/>
      <c r="EL687" s="8"/>
      <c r="EM687" s="8"/>
      <c r="EN687" s="8"/>
      <c r="EO687" s="8"/>
      <c r="EP687" s="8"/>
      <c r="EQ687" s="8"/>
      <c r="ER687" s="8"/>
      <c r="ES687" s="8"/>
      <c r="ET687" s="8"/>
      <c r="EU687" s="8"/>
      <c r="EV687" s="8"/>
      <c r="EW687" s="8"/>
      <c r="EX687" s="8"/>
      <c r="EY687" s="8"/>
      <c r="EZ687" s="8"/>
      <c r="FA687" s="8"/>
      <c r="FB687" s="8"/>
      <c r="FC687" s="8"/>
      <c r="FD687" s="8"/>
      <c r="FE687" s="8"/>
      <c r="FF687" s="8"/>
      <c r="FG687" s="8"/>
      <c r="FH687" s="8"/>
      <c r="FI687" s="8"/>
      <c r="FJ687" s="8"/>
      <c r="FK687" s="8"/>
      <c r="FL687" s="8"/>
      <c r="FM687" s="8"/>
      <c r="FN687" s="8"/>
      <c r="FO687" s="8"/>
      <c r="FP687" s="8"/>
      <c r="FQ687" s="8"/>
      <c r="FR687" s="8"/>
      <c r="FS687" s="8"/>
      <c r="FT687" s="8"/>
    </row>
    <row r="688">
      <c r="A688" s="24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DD688" s="8"/>
      <c r="DE688" s="8"/>
      <c r="DF688" s="8"/>
      <c r="DG688" s="8"/>
      <c r="DH688" s="8"/>
      <c r="DI688" s="8"/>
      <c r="DJ688" s="8"/>
      <c r="DK688" s="8"/>
      <c r="DL688" s="8"/>
      <c r="DM688" s="8"/>
      <c r="DN688" s="8"/>
      <c r="DO688" s="8"/>
      <c r="DP688" s="8"/>
      <c r="DQ688" s="8"/>
      <c r="DR688" s="8"/>
      <c r="DS688" s="8"/>
      <c r="DT688" s="8"/>
      <c r="DU688" s="8"/>
      <c r="DV688" s="8"/>
      <c r="DW688" s="8"/>
      <c r="DX688" s="8"/>
      <c r="DY688" s="8"/>
      <c r="DZ688" s="8"/>
      <c r="EA688" s="8"/>
      <c r="EB688" s="8"/>
      <c r="EC688" s="8"/>
      <c r="ED688" s="8"/>
      <c r="EE688" s="8"/>
      <c r="EF688" s="8"/>
      <c r="EG688" s="8"/>
      <c r="EH688" s="8"/>
      <c r="EI688" s="8"/>
      <c r="EJ688" s="8"/>
      <c r="EK688" s="8"/>
      <c r="EL688" s="8"/>
      <c r="EM688" s="8"/>
      <c r="EN688" s="8"/>
      <c r="EO688" s="8"/>
      <c r="EP688" s="8"/>
      <c r="EQ688" s="8"/>
      <c r="ER688" s="8"/>
      <c r="ES688" s="8"/>
      <c r="ET688" s="8"/>
      <c r="EU688" s="8"/>
      <c r="EV688" s="8"/>
      <c r="EW688" s="8"/>
      <c r="EX688" s="8"/>
      <c r="EY688" s="8"/>
      <c r="EZ688" s="8"/>
      <c r="FA688" s="8"/>
      <c r="FB688" s="8"/>
      <c r="FC688" s="8"/>
      <c r="FD688" s="8"/>
      <c r="FE688" s="8"/>
      <c r="FF688" s="8"/>
      <c r="FG688" s="8"/>
      <c r="FH688" s="8"/>
      <c r="FI688" s="8"/>
      <c r="FJ688" s="8"/>
      <c r="FK688" s="8"/>
      <c r="FL688" s="8"/>
      <c r="FM688" s="8"/>
      <c r="FN688" s="8"/>
      <c r="FO688" s="8"/>
      <c r="FP688" s="8"/>
      <c r="FQ688" s="8"/>
      <c r="FR688" s="8"/>
      <c r="FS688" s="8"/>
      <c r="FT688" s="8"/>
    </row>
    <row r="689">
      <c r="A689" s="24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DD689" s="8"/>
      <c r="DE689" s="8"/>
      <c r="DF689" s="8"/>
      <c r="DG689" s="8"/>
      <c r="DH689" s="8"/>
      <c r="DI689" s="8"/>
      <c r="DJ689" s="8"/>
      <c r="DK689" s="8"/>
      <c r="DL689" s="8"/>
      <c r="DM689" s="8"/>
      <c r="DN689" s="8"/>
      <c r="DO689" s="8"/>
      <c r="DP689" s="8"/>
      <c r="DQ689" s="8"/>
      <c r="DR689" s="8"/>
      <c r="DS689" s="8"/>
      <c r="DT689" s="8"/>
      <c r="DU689" s="8"/>
      <c r="DV689" s="8"/>
      <c r="DW689" s="8"/>
      <c r="DX689" s="8"/>
      <c r="DY689" s="8"/>
      <c r="DZ689" s="8"/>
      <c r="EA689" s="8"/>
      <c r="EB689" s="8"/>
      <c r="EC689" s="8"/>
      <c r="ED689" s="8"/>
      <c r="EE689" s="8"/>
      <c r="EF689" s="8"/>
      <c r="EG689" s="8"/>
      <c r="EH689" s="8"/>
      <c r="EI689" s="8"/>
      <c r="EJ689" s="8"/>
      <c r="EK689" s="8"/>
      <c r="EL689" s="8"/>
      <c r="EM689" s="8"/>
      <c r="EN689" s="8"/>
      <c r="EO689" s="8"/>
      <c r="EP689" s="8"/>
      <c r="EQ689" s="8"/>
      <c r="ER689" s="8"/>
      <c r="ES689" s="8"/>
      <c r="ET689" s="8"/>
      <c r="EU689" s="8"/>
      <c r="EV689" s="8"/>
      <c r="EW689" s="8"/>
      <c r="EX689" s="8"/>
      <c r="EY689" s="8"/>
      <c r="EZ689" s="8"/>
      <c r="FA689" s="8"/>
      <c r="FB689" s="8"/>
      <c r="FC689" s="8"/>
      <c r="FD689" s="8"/>
      <c r="FE689" s="8"/>
      <c r="FF689" s="8"/>
      <c r="FG689" s="8"/>
      <c r="FH689" s="8"/>
      <c r="FI689" s="8"/>
      <c r="FJ689" s="8"/>
      <c r="FK689" s="8"/>
      <c r="FL689" s="8"/>
      <c r="FM689" s="8"/>
      <c r="FN689" s="8"/>
      <c r="FO689" s="8"/>
      <c r="FP689" s="8"/>
      <c r="FQ689" s="8"/>
      <c r="FR689" s="8"/>
      <c r="FS689" s="8"/>
      <c r="FT689" s="8"/>
    </row>
    <row r="690">
      <c r="A690" s="24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DD690" s="8"/>
      <c r="DE690" s="8"/>
      <c r="DF690" s="8"/>
      <c r="DG690" s="8"/>
      <c r="DH690" s="8"/>
      <c r="DI690" s="8"/>
      <c r="DJ690" s="8"/>
      <c r="DK690" s="8"/>
      <c r="DL690" s="8"/>
      <c r="DM690" s="8"/>
      <c r="DN690" s="8"/>
      <c r="DO690" s="8"/>
      <c r="DP690" s="8"/>
      <c r="DQ690" s="8"/>
      <c r="DR690" s="8"/>
      <c r="DS690" s="8"/>
      <c r="DT690" s="8"/>
      <c r="DU690" s="8"/>
      <c r="DV690" s="8"/>
      <c r="DW690" s="8"/>
      <c r="DX690" s="8"/>
      <c r="DY690" s="8"/>
      <c r="DZ690" s="8"/>
      <c r="EA690" s="8"/>
      <c r="EB690" s="8"/>
      <c r="EC690" s="8"/>
      <c r="ED690" s="8"/>
      <c r="EE690" s="8"/>
      <c r="EF690" s="8"/>
      <c r="EG690" s="8"/>
      <c r="EH690" s="8"/>
      <c r="EI690" s="8"/>
      <c r="EJ690" s="8"/>
      <c r="EK690" s="8"/>
      <c r="EL690" s="8"/>
      <c r="EM690" s="8"/>
      <c r="EN690" s="8"/>
      <c r="EO690" s="8"/>
      <c r="EP690" s="8"/>
      <c r="EQ690" s="8"/>
      <c r="ER690" s="8"/>
      <c r="ES690" s="8"/>
      <c r="ET690" s="8"/>
      <c r="EU690" s="8"/>
      <c r="EV690" s="8"/>
      <c r="EW690" s="8"/>
      <c r="EX690" s="8"/>
      <c r="EY690" s="8"/>
      <c r="EZ690" s="8"/>
      <c r="FA690" s="8"/>
      <c r="FB690" s="8"/>
      <c r="FC690" s="8"/>
      <c r="FD690" s="8"/>
      <c r="FE690" s="8"/>
      <c r="FF690" s="8"/>
      <c r="FG690" s="8"/>
      <c r="FH690" s="8"/>
      <c r="FI690" s="8"/>
      <c r="FJ690" s="8"/>
      <c r="FK690" s="8"/>
      <c r="FL690" s="8"/>
      <c r="FM690" s="8"/>
      <c r="FN690" s="8"/>
      <c r="FO690" s="8"/>
      <c r="FP690" s="8"/>
      <c r="FQ690" s="8"/>
      <c r="FR690" s="8"/>
      <c r="FS690" s="8"/>
      <c r="FT690" s="8"/>
    </row>
    <row r="691">
      <c r="A691" s="24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DD691" s="8"/>
      <c r="DE691" s="8"/>
      <c r="DF691" s="8"/>
      <c r="DG691" s="8"/>
      <c r="DH691" s="8"/>
      <c r="DI691" s="8"/>
      <c r="DJ691" s="8"/>
      <c r="DK691" s="8"/>
      <c r="DL691" s="8"/>
      <c r="DM691" s="8"/>
      <c r="DN691" s="8"/>
      <c r="DO691" s="8"/>
      <c r="DP691" s="8"/>
      <c r="DQ691" s="8"/>
      <c r="DR691" s="8"/>
      <c r="DS691" s="8"/>
      <c r="DT691" s="8"/>
      <c r="DU691" s="8"/>
      <c r="DV691" s="8"/>
      <c r="DW691" s="8"/>
      <c r="DX691" s="8"/>
      <c r="DY691" s="8"/>
      <c r="DZ691" s="8"/>
      <c r="EA691" s="8"/>
      <c r="EB691" s="8"/>
      <c r="EC691" s="8"/>
      <c r="ED691" s="8"/>
      <c r="EE691" s="8"/>
      <c r="EF691" s="8"/>
      <c r="EG691" s="8"/>
      <c r="EH691" s="8"/>
      <c r="EI691" s="8"/>
      <c r="EJ691" s="8"/>
      <c r="EK691" s="8"/>
      <c r="EL691" s="8"/>
      <c r="EM691" s="8"/>
      <c r="EN691" s="8"/>
      <c r="EO691" s="8"/>
      <c r="EP691" s="8"/>
      <c r="EQ691" s="8"/>
      <c r="ER691" s="8"/>
      <c r="ES691" s="8"/>
      <c r="ET691" s="8"/>
      <c r="EU691" s="8"/>
      <c r="EV691" s="8"/>
      <c r="EW691" s="8"/>
      <c r="EX691" s="8"/>
      <c r="EY691" s="8"/>
      <c r="EZ691" s="8"/>
      <c r="FA691" s="8"/>
      <c r="FB691" s="8"/>
      <c r="FC691" s="8"/>
      <c r="FD691" s="8"/>
      <c r="FE691" s="8"/>
      <c r="FF691" s="8"/>
      <c r="FG691" s="8"/>
      <c r="FH691" s="8"/>
      <c r="FI691" s="8"/>
      <c r="FJ691" s="8"/>
      <c r="FK691" s="8"/>
      <c r="FL691" s="8"/>
      <c r="FM691" s="8"/>
      <c r="FN691" s="8"/>
      <c r="FO691" s="8"/>
      <c r="FP691" s="8"/>
      <c r="FQ691" s="8"/>
      <c r="FR691" s="8"/>
      <c r="FS691" s="8"/>
      <c r="FT691" s="8"/>
    </row>
    <row r="692">
      <c r="A692" s="24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DD692" s="8"/>
      <c r="DE692" s="8"/>
      <c r="DF692" s="8"/>
      <c r="DG692" s="8"/>
      <c r="DH692" s="8"/>
      <c r="DI692" s="8"/>
      <c r="DJ692" s="8"/>
      <c r="DK692" s="8"/>
      <c r="DL692" s="8"/>
      <c r="DM692" s="8"/>
      <c r="DN692" s="8"/>
      <c r="DO692" s="8"/>
      <c r="DP692" s="8"/>
      <c r="DQ692" s="8"/>
      <c r="DR692" s="8"/>
      <c r="DS692" s="8"/>
      <c r="DT692" s="8"/>
      <c r="DU692" s="8"/>
      <c r="DV692" s="8"/>
      <c r="DW692" s="8"/>
      <c r="DX692" s="8"/>
      <c r="DY692" s="8"/>
      <c r="DZ692" s="8"/>
      <c r="EA692" s="8"/>
      <c r="EB692" s="8"/>
      <c r="EC692" s="8"/>
      <c r="ED692" s="8"/>
      <c r="EE692" s="8"/>
      <c r="EF692" s="8"/>
      <c r="EG692" s="8"/>
      <c r="EH692" s="8"/>
      <c r="EI692" s="8"/>
      <c r="EJ692" s="8"/>
      <c r="EK692" s="8"/>
      <c r="EL692" s="8"/>
      <c r="EM692" s="8"/>
      <c r="EN692" s="8"/>
      <c r="EO692" s="8"/>
      <c r="EP692" s="8"/>
      <c r="EQ692" s="8"/>
      <c r="ER692" s="8"/>
      <c r="ES692" s="8"/>
      <c r="ET692" s="8"/>
      <c r="EU692" s="8"/>
      <c r="EV692" s="8"/>
      <c r="EW692" s="8"/>
      <c r="EX692" s="8"/>
      <c r="EY692" s="8"/>
      <c r="EZ692" s="8"/>
      <c r="FA692" s="8"/>
      <c r="FB692" s="8"/>
      <c r="FC692" s="8"/>
      <c r="FD692" s="8"/>
      <c r="FE692" s="8"/>
      <c r="FF692" s="8"/>
      <c r="FG692" s="8"/>
      <c r="FH692" s="8"/>
      <c r="FI692" s="8"/>
      <c r="FJ692" s="8"/>
      <c r="FK692" s="8"/>
      <c r="FL692" s="8"/>
      <c r="FM692" s="8"/>
      <c r="FN692" s="8"/>
      <c r="FO692" s="8"/>
      <c r="FP692" s="8"/>
      <c r="FQ692" s="8"/>
      <c r="FR692" s="8"/>
      <c r="FS692" s="8"/>
      <c r="FT692" s="8"/>
    </row>
    <row r="693">
      <c r="A693" s="24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DD693" s="8"/>
      <c r="DE693" s="8"/>
      <c r="DF693" s="8"/>
      <c r="DG693" s="8"/>
      <c r="DH693" s="8"/>
      <c r="DI693" s="8"/>
      <c r="DJ693" s="8"/>
      <c r="DK693" s="8"/>
      <c r="DL693" s="8"/>
      <c r="DM693" s="8"/>
      <c r="DN693" s="8"/>
      <c r="DO693" s="8"/>
      <c r="DP693" s="8"/>
      <c r="DQ693" s="8"/>
      <c r="DR693" s="8"/>
      <c r="DS693" s="8"/>
      <c r="DT693" s="8"/>
      <c r="DU693" s="8"/>
      <c r="DV693" s="8"/>
      <c r="DW693" s="8"/>
      <c r="DX693" s="8"/>
      <c r="DY693" s="8"/>
      <c r="DZ693" s="8"/>
      <c r="EA693" s="8"/>
      <c r="EB693" s="8"/>
      <c r="EC693" s="8"/>
      <c r="ED693" s="8"/>
      <c r="EE693" s="8"/>
      <c r="EF693" s="8"/>
      <c r="EG693" s="8"/>
      <c r="EH693" s="8"/>
      <c r="EI693" s="8"/>
      <c r="EJ693" s="8"/>
      <c r="EK693" s="8"/>
      <c r="EL693" s="8"/>
      <c r="EM693" s="8"/>
      <c r="EN693" s="8"/>
      <c r="EO693" s="8"/>
      <c r="EP693" s="8"/>
      <c r="EQ693" s="8"/>
      <c r="ER693" s="8"/>
      <c r="ES693" s="8"/>
      <c r="ET693" s="8"/>
      <c r="EU693" s="8"/>
      <c r="EV693" s="8"/>
      <c r="EW693" s="8"/>
      <c r="EX693" s="8"/>
      <c r="EY693" s="8"/>
      <c r="EZ693" s="8"/>
      <c r="FA693" s="8"/>
      <c r="FB693" s="8"/>
      <c r="FC693" s="8"/>
      <c r="FD693" s="8"/>
      <c r="FE693" s="8"/>
      <c r="FF693" s="8"/>
      <c r="FG693" s="8"/>
      <c r="FH693" s="8"/>
      <c r="FI693" s="8"/>
      <c r="FJ693" s="8"/>
      <c r="FK693" s="8"/>
      <c r="FL693" s="8"/>
      <c r="FM693" s="8"/>
      <c r="FN693" s="8"/>
      <c r="FO693" s="8"/>
      <c r="FP693" s="8"/>
      <c r="FQ693" s="8"/>
      <c r="FR693" s="8"/>
      <c r="FS693" s="8"/>
      <c r="FT693" s="8"/>
    </row>
    <row r="694">
      <c r="A694" s="24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DD694" s="8"/>
      <c r="DE694" s="8"/>
      <c r="DF694" s="8"/>
      <c r="DG694" s="8"/>
      <c r="DH694" s="8"/>
      <c r="DI694" s="8"/>
      <c r="DJ694" s="8"/>
      <c r="DK694" s="8"/>
      <c r="DL694" s="8"/>
      <c r="DM694" s="8"/>
      <c r="DN694" s="8"/>
      <c r="DO694" s="8"/>
      <c r="DP694" s="8"/>
      <c r="DQ694" s="8"/>
      <c r="DR694" s="8"/>
      <c r="DS694" s="8"/>
      <c r="DT694" s="8"/>
      <c r="DU694" s="8"/>
      <c r="DV694" s="8"/>
      <c r="DW694" s="8"/>
      <c r="DX694" s="8"/>
      <c r="DY694" s="8"/>
      <c r="DZ694" s="8"/>
      <c r="EA694" s="8"/>
      <c r="EB694" s="8"/>
      <c r="EC694" s="8"/>
      <c r="ED694" s="8"/>
      <c r="EE694" s="8"/>
      <c r="EF694" s="8"/>
      <c r="EG694" s="8"/>
      <c r="EH694" s="8"/>
      <c r="EI694" s="8"/>
      <c r="EJ694" s="8"/>
      <c r="EK694" s="8"/>
      <c r="EL694" s="8"/>
      <c r="EM694" s="8"/>
      <c r="EN694" s="8"/>
      <c r="EO694" s="8"/>
      <c r="EP694" s="8"/>
      <c r="EQ694" s="8"/>
      <c r="ER694" s="8"/>
      <c r="ES694" s="8"/>
      <c r="ET694" s="8"/>
      <c r="EU694" s="8"/>
      <c r="EV694" s="8"/>
      <c r="EW694" s="8"/>
      <c r="EX694" s="8"/>
      <c r="EY694" s="8"/>
      <c r="EZ694" s="8"/>
      <c r="FA694" s="8"/>
      <c r="FB694" s="8"/>
      <c r="FC694" s="8"/>
      <c r="FD694" s="8"/>
      <c r="FE694" s="8"/>
      <c r="FF694" s="8"/>
      <c r="FG694" s="8"/>
      <c r="FH694" s="8"/>
      <c r="FI694" s="8"/>
      <c r="FJ694" s="8"/>
      <c r="FK694" s="8"/>
      <c r="FL694" s="8"/>
      <c r="FM694" s="8"/>
      <c r="FN694" s="8"/>
      <c r="FO694" s="8"/>
      <c r="FP694" s="8"/>
      <c r="FQ694" s="8"/>
      <c r="FR694" s="8"/>
      <c r="FS694" s="8"/>
      <c r="FT694" s="8"/>
    </row>
    <row r="695">
      <c r="A695" s="24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DD695" s="8"/>
      <c r="DE695" s="8"/>
      <c r="DF695" s="8"/>
      <c r="DG695" s="8"/>
      <c r="DH695" s="8"/>
      <c r="DI695" s="8"/>
      <c r="DJ695" s="8"/>
      <c r="DK695" s="8"/>
      <c r="DL695" s="8"/>
      <c r="DM695" s="8"/>
      <c r="DN695" s="8"/>
      <c r="DO695" s="8"/>
      <c r="DP695" s="8"/>
      <c r="DQ695" s="8"/>
      <c r="DR695" s="8"/>
      <c r="DS695" s="8"/>
      <c r="DT695" s="8"/>
      <c r="DU695" s="8"/>
      <c r="DV695" s="8"/>
      <c r="DW695" s="8"/>
      <c r="DX695" s="8"/>
      <c r="DY695" s="8"/>
      <c r="DZ695" s="8"/>
      <c r="EA695" s="8"/>
      <c r="EB695" s="8"/>
      <c r="EC695" s="8"/>
      <c r="ED695" s="8"/>
      <c r="EE695" s="8"/>
      <c r="EF695" s="8"/>
      <c r="EG695" s="8"/>
      <c r="EH695" s="8"/>
      <c r="EI695" s="8"/>
      <c r="EJ695" s="8"/>
      <c r="EK695" s="8"/>
      <c r="EL695" s="8"/>
      <c r="EM695" s="8"/>
      <c r="EN695" s="8"/>
      <c r="EO695" s="8"/>
      <c r="EP695" s="8"/>
      <c r="EQ695" s="8"/>
      <c r="ER695" s="8"/>
      <c r="ES695" s="8"/>
      <c r="ET695" s="8"/>
      <c r="EU695" s="8"/>
      <c r="EV695" s="8"/>
      <c r="EW695" s="8"/>
      <c r="EX695" s="8"/>
      <c r="EY695" s="8"/>
      <c r="EZ695" s="8"/>
      <c r="FA695" s="8"/>
      <c r="FB695" s="8"/>
      <c r="FC695" s="8"/>
      <c r="FD695" s="8"/>
      <c r="FE695" s="8"/>
      <c r="FF695" s="8"/>
      <c r="FG695" s="8"/>
      <c r="FH695" s="8"/>
      <c r="FI695" s="8"/>
      <c r="FJ695" s="8"/>
      <c r="FK695" s="8"/>
      <c r="FL695" s="8"/>
      <c r="FM695" s="8"/>
      <c r="FN695" s="8"/>
      <c r="FO695" s="8"/>
      <c r="FP695" s="8"/>
      <c r="FQ695" s="8"/>
      <c r="FR695" s="8"/>
      <c r="FS695" s="8"/>
      <c r="FT695" s="8"/>
    </row>
    <row r="696">
      <c r="A696" s="24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DD696" s="8"/>
      <c r="DE696" s="8"/>
      <c r="DF696" s="8"/>
      <c r="DG696" s="8"/>
      <c r="DH696" s="8"/>
      <c r="DI696" s="8"/>
      <c r="DJ696" s="8"/>
      <c r="DK696" s="8"/>
      <c r="DL696" s="8"/>
      <c r="DM696" s="8"/>
      <c r="DN696" s="8"/>
      <c r="DO696" s="8"/>
      <c r="DP696" s="8"/>
      <c r="DQ696" s="8"/>
      <c r="DR696" s="8"/>
      <c r="DS696" s="8"/>
      <c r="DT696" s="8"/>
      <c r="DU696" s="8"/>
      <c r="DV696" s="8"/>
      <c r="DW696" s="8"/>
      <c r="DX696" s="8"/>
      <c r="DY696" s="8"/>
      <c r="DZ696" s="8"/>
      <c r="EA696" s="8"/>
      <c r="EB696" s="8"/>
      <c r="EC696" s="8"/>
      <c r="ED696" s="8"/>
      <c r="EE696" s="8"/>
      <c r="EF696" s="8"/>
      <c r="EG696" s="8"/>
      <c r="EH696" s="8"/>
      <c r="EI696" s="8"/>
      <c r="EJ696" s="8"/>
      <c r="EK696" s="8"/>
      <c r="EL696" s="8"/>
      <c r="EM696" s="8"/>
      <c r="EN696" s="8"/>
      <c r="EO696" s="8"/>
      <c r="EP696" s="8"/>
      <c r="EQ696" s="8"/>
      <c r="ER696" s="8"/>
      <c r="ES696" s="8"/>
      <c r="ET696" s="8"/>
      <c r="EU696" s="8"/>
      <c r="EV696" s="8"/>
      <c r="EW696" s="8"/>
      <c r="EX696" s="8"/>
      <c r="EY696" s="8"/>
      <c r="EZ696" s="8"/>
      <c r="FA696" s="8"/>
      <c r="FB696" s="8"/>
      <c r="FC696" s="8"/>
      <c r="FD696" s="8"/>
      <c r="FE696" s="8"/>
      <c r="FF696" s="8"/>
      <c r="FG696" s="8"/>
      <c r="FH696" s="8"/>
      <c r="FI696" s="8"/>
      <c r="FJ696" s="8"/>
      <c r="FK696" s="8"/>
      <c r="FL696" s="8"/>
      <c r="FM696" s="8"/>
      <c r="FN696" s="8"/>
      <c r="FO696" s="8"/>
      <c r="FP696" s="8"/>
      <c r="FQ696" s="8"/>
      <c r="FR696" s="8"/>
      <c r="FS696" s="8"/>
      <c r="FT696" s="8"/>
    </row>
    <row r="697">
      <c r="A697" s="24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DD697" s="8"/>
      <c r="DE697" s="8"/>
      <c r="DF697" s="8"/>
      <c r="DG697" s="8"/>
      <c r="DH697" s="8"/>
      <c r="DI697" s="8"/>
      <c r="DJ697" s="8"/>
      <c r="DK697" s="8"/>
      <c r="DL697" s="8"/>
      <c r="DM697" s="8"/>
      <c r="DN697" s="8"/>
      <c r="DO697" s="8"/>
      <c r="DP697" s="8"/>
      <c r="DQ697" s="8"/>
      <c r="DR697" s="8"/>
      <c r="DS697" s="8"/>
      <c r="DT697" s="8"/>
      <c r="DU697" s="8"/>
      <c r="DV697" s="8"/>
      <c r="DW697" s="8"/>
      <c r="DX697" s="8"/>
      <c r="DY697" s="8"/>
      <c r="DZ697" s="8"/>
      <c r="EA697" s="8"/>
      <c r="EB697" s="8"/>
      <c r="EC697" s="8"/>
      <c r="ED697" s="8"/>
      <c r="EE697" s="8"/>
      <c r="EF697" s="8"/>
      <c r="EG697" s="8"/>
      <c r="EH697" s="8"/>
      <c r="EI697" s="8"/>
      <c r="EJ697" s="8"/>
      <c r="EK697" s="8"/>
      <c r="EL697" s="8"/>
      <c r="EM697" s="8"/>
      <c r="EN697" s="8"/>
      <c r="EO697" s="8"/>
      <c r="EP697" s="8"/>
      <c r="EQ697" s="8"/>
      <c r="ER697" s="8"/>
      <c r="ES697" s="8"/>
      <c r="ET697" s="8"/>
      <c r="EU697" s="8"/>
      <c r="EV697" s="8"/>
      <c r="EW697" s="8"/>
      <c r="EX697" s="8"/>
      <c r="EY697" s="8"/>
      <c r="EZ697" s="8"/>
      <c r="FA697" s="8"/>
      <c r="FB697" s="8"/>
      <c r="FC697" s="8"/>
      <c r="FD697" s="8"/>
      <c r="FE697" s="8"/>
      <c r="FF697" s="8"/>
      <c r="FG697" s="8"/>
      <c r="FH697" s="8"/>
      <c r="FI697" s="8"/>
      <c r="FJ697" s="8"/>
      <c r="FK697" s="8"/>
      <c r="FL697" s="8"/>
      <c r="FM697" s="8"/>
      <c r="FN697" s="8"/>
      <c r="FO697" s="8"/>
      <c r="FP697" s="8"/>
      <c r="FQ697" s="8"/>
      <c r="FR697" s="8"/>
      <c r="FS697" s="8"/>
      <c r="FT697" s="8"/>
    </row>
    <row r="698">
      <c r="A698" s="24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DD698" s="8"/>
      <c r="DE698" s="8"/>
      <c r="DF698" s="8"/>
      <c r="DG698" s="8"/>
      <c r="DH698" s="8"/>
      <c r="DI698" s="8"/>
      <c r="DJ698" s="8"/>
      <c r="DK698" s="8"/>
      <c r="DL698" s="8"/>
      <c r="DM698" s="8"/>
      <c r="DN698" s="8"/>
      <c r="DO698" s="8"/>
      <c r="DP698" s="8"/>
      <c r="DQ698" s="8"/>
      <c r="DR698" s="8"/>
      <c r="DS698" s="8"/>
      <c r="DT698" s="8"/>
      <c r="DU698" s="8"/>
      <c r="DV698" s="8"/>
      <c r="DW698" s="8"/>
      <c r="DX698" s="8"/>
      <c r="DY698" s="8"/>
      <c r="DZ698" s="8"/>
      <c r="EA698" s="8"/>
      <c r="EB698" s="8"/>
      <c r="EC698" s="8"/>
      <c r="ED698" s="8"/>
      <c r="EE698" s="8"/>
      <c r="EF698" s="8"/>
      <c r="EG698" s="8"/>
      <c r="EH698" s="8"/>
      <c r="EI698" s="8"/>
      <c r="EJ698" s="8"/>
      <c r="EK698" s="8"/>
      <c r="EL698" s="8"/>
      <c r="EM698" s="8"/>
      <c r="EN698" s="8"/>
      <c r="EO698" s="8"/>
      <c r="EP698" s="8"/>
      <c r="EQ698" s="8"/>
      <c r="ER698" s="8"/>
      <c r="ES698" s="8"/>
      <c r="ET698" s="8"/>
      <c r="EU698" s="8"/>
      <c r="EV698" s="8"/>
      <c r="EW698" s="8"/>
      <c r="EX698" s="8"/>
      <c r="EY698" s="8"/>
      <c r="EZ698" s="8"/>
      <c r="FA698" s="8"/>
      <c r="FB698" s="8"/>
      <c r="FC698" s="8"/>
      <c r="FD698" s="8"/>
      <c r="FE698" s="8"/>
      <c r="FF698" s="8"/>
      <c r="FG698" s="8"/>
      <c r="FH698" s="8"/>
      <c r="FI698" s="8"/>
      <c r="FJ698" s="8"/>
      <c r="FK698" s="8"/>
      <c r="FL698" s="8"/>
      <c r="FM698" s="8"/>
      <c r="FN698" s="8"/>
      <c r="FO698" s="8"/>
      <c r="FP698" s="8"/>
      <c r="FQ698" s="8"/>
      <c r="FR698" s="8"/>
      <c r="FS698" s="8"/>
      <c r="FT698" s="8"/>
    </row>
    <row r="699">
      <c r="A699" s="24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DD699" s="8"/>
      <c r="DE699" s="8"/>
      <c r="DF699" s="8"/>
      <c r="DG699" s="8"/>
      <c r="DH699" s="8"/>
      <c r="DI699" s="8"/>
      <c r="DJ699" s="8"/>
      <c r="DK699" s="8"/>
      <c r="DL699" s="8"/>
      <c r="DM699" s="8"/>
      <c r="DN699" s="8"/>
      <c r="DO699" s="8"/>
      <c r="DP699" s="8"/>
      <c r="DQ699" s="8"/>
      <c r="DR699" s="8"/>
      <c r="DS699" s="8"/>
      <c r="DT699" s="8"/>
      <c r="DU699" s="8"/>
      <c r="DV699" s="8"/>
      <c r="DW699" s="8"/>
      <c r="DX699" s="8"/>
      <c r="DY699" s="8"/>
      <c r="DZ699" s="8"/>
      <c r="EA699" s="8"/>
      <c r="EB699" s="8"/>
      <c r="EC699" s="8"/>
      <c r="ED699" s="8"/>
      <c r="EE699" s="8"/>
      <c r="EF699" s="8"/>
      <c r="EG699" s="8"/>
      <c r="EH699" s="8"/>
      <c r="EI699" s="8"/>
      <c r="EJ699" s="8"/>
      <c r="EK699" s="8"/>
      <c r="EL699" s="8"/>
      <c r="EM699" s="8"/>
      <c r="EN699" s="8"/>
      <c r="EO699" s="8"/>
      <c r="EP699" s="8"/>
      <c r="EQ699" s="8"/>
      <c r="ER699" s="8"/>
      <c r="ES699" s="8"/>
      <c r="ET699" s="8"/>
      <c r="EU699" s="8"/>
      <c r="EV699" s="8"/>
      <c r="EW699" s="8"/>
      <c r="EX699" s="8"/>
      <c r="EY699" s="8"/>
      <c r="EZ699" s="8"/>
      <c r="FA699" s="8"/>
      <c r="FB699" s="8"/>
      <c r="FC699" s="8"/>
      <c r="FD699" s="8"/>
      <c r="FE699" s="8"/>
      <c r="FF699" s="8"/>
      <c r="FG699" s="8"/>
      <c r="FH699" s="8"/>
      <c r="FI699" s="8"/>
      <c r="FJ699" s="8"/>
      <c r="FK699" s="8"/>
      <c r="FL699" s="8"/>
      <c r="FM699" s="8"/>
      <c r="FN699" s="8"/>
      <c r="FO699" s="8"/>
      <c r="FP699" s="8"/>
      <c r="FQ699" s="8"/>
      <c r="FR699" s="8"/>
      <c r="FS699" s="8"/>
      <c r="FT699" s="8"/>
    </row>
    <row r="700">
      <c r="A700" s="24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DD700" s="8"/>
      <c r="DE700" s="8"/>
      <c r="DF700" s="8"/>
      <c r="DG700" s="8"/>
      <c r="DH700" s="8"/>
      <c r="DI700" s="8"/>
      <c r="DJ700" s="8"/>
      <c r="DK700" s="8"/>
      <c r="DL700" s="8"/>
      <c r="DM700" s="8"/>
      <c r="DN700" s="8"/>
      <c r="DO700" s="8"/>
      <c r="DP700" s="8"/>
      <c r="DQ700" s="8"/>
      <c r="DR700" s="8"/>
      <c r="DS700" s="8"/>
      <c r="DT700" s="8"/>
      <c r="DU700" s="8"/>
      <c r="DV700" s="8"/>
      <c r="DW700" s="8"/>
      <c r="DX700" s="8"/>
      <c r="DY700" s="8"/>
      <c r="DZ700" s="8"/>
      <c r="EA700" s="8"/>
      <c r="EB700" s="8"/>
      <c r="EC700" s="8"/>
      <c r="ED700" s="8"/>
      <c r="EE700" s="8"/>
      <c r="EF700" s="8"/>
      <c r="EG700" s="8"/>
      <c r="EH700" s="8"/>
      <c r="EI700" s="8"/>
      <c r="EJ700" s="8"/>
      <c r="EK700" s="8"/>
      <c r="EL700" s="8"/>
      <c r="EM700" s="8"/>
      <c r="EN700" s="8"/>
      <c r="EO700" s="8"/>
      <c r="EP700" s="8"/>
      <c r="EQ700" s="8"/>
      <c r="ER700" s="8"/>
      <c r="ES700" s="8"/>
      <c r="ET700" s="8"/>
      <c r="EU700" s="8"/>
      <c r="EV700" s="8"/>
      <c r="EW700" s="8"/>
      <c r="EX700" s="8"/>
      <c r="EY700" s="8"/>
      <c r="EZ700" s="8"/>
      <c r="FA700" s="8"/>
      <c r="FB700" s="8"/>
      <c r="FC700" s="8"/>
      <c r="FD700" s="8"/>
      <c r="FE700" s="8"/>
      <c r="FF700" s="8"/>
      <c r="FG700" s="8"/>
      <c r="FH700" s="8"/>
      <c r="FI700" s="8"/>
      <c r="FJ700" s="8"/>
      <c r="FK700" s="8"/>
      <c r="FL700" s="8"/>
      <c r="FM700" s="8"/>
      <c r="FN700" s="8"/>
      <c r="FO700" s="8"/>
      <c r="FP700" s="8"/>
      <c r="FQ700" s="8"/>
      <c r="FR700" s="8"/>
      <c r="FS700" s="8"/>
      <c r="FT700" s="8"/>
    </row>
    <row r="701">
      <c r="A701" s="24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DD701" s="8"/>
      <c r="DE701" s="8"/>
      <c r="DF701" s="8"/>
      <c r="DG701" s="8"/>
      <c r="DH701" s="8"/>
      <c r="DI701" s="8"/>
      <c r="DJ701" s="8"/>
      <c r="DK701" s="8"/>
      <c r="DL701" s="8"/>
      <c r="DM701" s="8"/>
      <c r="DN701" s="8"/>
      <c r="DO701" s="8"/>
      <c r="DP701" s="8"/>
      <c r="DQ701" s="8"/>
      <c r="DR701" s="8"/>
      <c r="DS701" s="8"/>
      <c r="DT701" s="8"/>
      <c r="DU701" s="8"/>
      <c r="DV701" s="8"/>
      <c r="DW701" s="8"/>
      <c r="DX701" s="8"/>
      <c r="DY701" s="8"/>
      <c r="DZ701" s="8"/>
      <c r="EA701" s="8"/>
      <c r="EB701" s="8"/>
      <c r="EC701" s="8"/>
      <c r="ED701" s="8"/>
      <c r="EE701" s="8"/>
      <c r="EF701" s="8"/>
      <c r="EG701" s="8"/>
      <c r="EH701" s="8"/>
      <c r="EI701" s="8"/>
      <c r="EJ701" s="8"/>
      <c r="EK701" s="8"/>
      <c r="EL701" s="8"/>
      <c r="EM701" s="8"/>
      <c r="EN701" s="8"/>
      <c r="EO701" s="8"/>
      <c r="EP701" s="8"/>
      <c r="EQ701" s="8"/>
      <c r="ER701" s="8"/>
      <c r="ES701" s="8"/>
      <c r="ET701" s="8"/>
      <c r="EU701" s="8"/>
      <c r="EV701" s="8"/>
      <c r="EW701" s="8"/>
      <c r="EX701" s="8"/>
      <c r="EY701" s="8"/>
      <c r="EZ701" s="8"/>
      <c r="FA701" s="8"/>
      <c r="FB701" s="8"/>
      <c r="FC701" s="8"/>
      <c r="FD701" s="8"/>
      <c r="FE701" s="8"/>
      <c r="FF701" s="8"/>
      <c r="FG701" s="8"/>
      <c r="FH701" s="8"/>
      <c r="FI701" s="8"/>
      <c r="FJ701" s="8"/>
      <c r="FK701" s="8"/>
      <c r="FL701" s="8"/>
      <c r="FM701" s="8"/>
      <c r="FN701" s="8"/>
      <c r="FO701" s="8"/>
      <c r="FP701" s="8"/>
      <c r="FQ701" s="8"/>
      <c r="FR701" s="8"/>
      <c r="FS701" s="8"/>
      <c r="FT701" s="8"/>
    </row>
    <row r="702">
      <c r="A702" s="24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DD702" s="8"/>
      <c r="DE702" s="8"/>
      <c r="DF702" s="8"/>
      <c r="DG702" s="8"/>
      <c r="DH702" s="8"/>
      <c r="DI702" s="8"/>
      <c r="DJ702" s="8"/>
      <c r="DK702" s="8"/>
      <c r="DL702" s="8"/>
      <c r="DM702" s="8"/>
      <c r="DN702" s="8"/>
      <c r="DO702" s="8"/>
      <c r="DP702" s="8"/>
      <c r="DQ702" s="8"/>
      <c r="DR702" s="8"/>
      <c r="DS702" s="8"/>
      <c r="DT702" s="8"/>
      <c r="DU702" s="8"/>
      <c r="DV702" s="8"/>
      <c r="DW702" s="8"/>
      <c r="DX702" s="8"/>
      <c r="DY702" s="8"/>
      <c r="DZ702" s="8"/>
      <c r="EA702" s="8"/>
      <c r="EB702" s="8"/>
      <c r="EC702" s="8"/>
      <c r="ED702" s="8"/>
      <c r="EE702" s="8"/>
      <c r="EF702" s="8"/>
      <c r="EG702" s="8"/>
      <c r="EH702" s="8"/>
      <c r="EI702" s="8"/>
      <c r="EJ702" s="8"/>
      <c r="EK702" s="8"/>
      <c r="EL702" s="8"/>
      <c r="EM702" s="8"/>
      <c r="EN702" s="8"/>
      <c r="EO702" s="8"/>
      <c r="EP702" s="8"/>
      <c r="EQ702" s="8"/>
      <c r="ER702" s="8"/>
      <c r="ES702" s="8"/>
      <c r="ET702" s="8"/>
      <c r="EU702" s="8"/>
      <c r="EV702" s="8"/>
      <c r="EW702" s="8"/>
      <c r="EX702" s="8"/>
      <c r="EY702" s="8"/>
      <c r="EZ702" s="8"/>
      <c r="FA702" s="8"/>
      <c r="FB702" s="8"/>
      <c r="FC702" s="8"/>
      <c r="FD702" s="8"/>
      <c r="FE702" s="8"/>
      <c r="FF702" s="8"/>
      <c r="FG702" s="8"/>
      <c r="FH702" s="8"/>
      <c r="FI702" s="8"/>
      <c r="FJ702" s="8"/>
      <c r="FK702" s="8"/>
      <c r="FL702" s="8"/>
      <c r="FM702" s="8"/>
      <c r="FN702" s="8"/>
      <c r="FO702" s="8"/>
      <c r="FP702" s="8"/>
      <c r="FQ702" s="8"/>
      <c r="FR702" s="8"/>
      <c r="FS702" s="8"/>
      <c r="FT702" s="8"/>
    </row>
    <row r="703">
      <c r="A703" s="24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DD703" s="8"/>
      <c r="DE703" s="8"/>
      <c r="DF703" s="8"/>
      <c r="DG703" s="8"/>
      <c r="DH703" s="8"/>
      <c r="DI703" s="8"/>
      <c r="DJ703" s="8"/>
      <c r="DK703" s="8"/>
      <c r="DL703" s="8"/>
      <c r="DM703" s="8"/>
      <c r="DN703" s="8"/>
      <c r="DO703" s="8"/>
      <c r="DP703" s="8"/>
      <c r="DQ703" s="8"/>
      <c r="DR703" s="8"/>
      <c r="DS703" s="8"/>
      <c r="DT703" s="8"/>
      <c r="DU703" s="8"/>
      <c r="DV703" s="8"/>
      <c r="DW703" s="8"/>
      <c r="DX703" s="8"/>
      <c r="DY703" s="8"/>
      <c r="DZ703" s="8"/>
      <c r="EA703" s="8"/>
      <c r="EB703" s="8"/>
      <c r="EC703" s="8"/>
      <c r="ED703" s="8"/>
      <c r="EE703" s="8"/>
      <c r="EF703" s="8"/>
      <c r="EG703" s="8"/>
      <c r="EH703" s="8"/>
      <c r="EI703" s="8"/>
      <c r="EJ703" s="8"/>
      <c r="EK703" s="8"/>
      <c r="EL703" s="8"/>
      <c r="EM703" s="8"/>
      <c r="EN703" s="8"/>
      <c r="EO703" s="8"/>
      <c r="EP703" s="8"/>
      <c r="EQ703" s="8"/>
      <c r="ER703" s="8"/>
      <c r="ES703" s="8"/>
      <c r="ET703" s="8"/>
      <c r="EU703" s="8"/>
      <c r="EV703" s="8"/>
      <c r="EW703" s="8"/>
      <c r="EX703" s="8"/>
      <c r="EY703" s="8"/>
      <c r="EZ703" s="8"/>
      <c r="FA703" s="8"/>
      <c r="FB703" s="8"/>
      <c r="FC703" s="8"/>
      <c r="FD703" s="8"/>
      <c r="FE703" s="8"/>
      <c r="FF703" s="8"/>
      <c r="FG703" s="8"/>
      <c r="FH703" s="8"/>
      <c r="FI703" s="8"/>
      <c r="FJ703" s="8"/>
      <c r="FK703" s="8"/>
      <c r="FL703" s="8"/>
      <c r="FM703" s="8"/>
      <c r="FN703" s="8"/>
      <c r="FO703" s="8"/>
      <c r="FP703" s="8"/>
      <c r="FQ703" s="8"/>
      <c r="FR703" s="8"/>
      <c r="FS703" s="8"/>
      <c r="FT703" s="8"/>
    </row>
    <row r="704">
      <c r="A704" s="24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DD704" s="8"/>
      <c r="DE704" s="8"/>
      <c r="DF704" s="8"/>
      <c r="DG704" s="8"/>
      <c r="DH704" s="8"/>
      <c r="DI704" s="8"/>
      <c r="DJ704" s="8"/>
      <c r="DK704" s="8"/>
      <c r="DL704" s="8"/>
      <c r="DM704" s="8"/>
      <c r="DN704" s="8"/>
      <c r="DO704" s="8"/>
      <c r="DP704" s="8"/>
      <c r="DQ704" s="8"/>
      <c r="DR704" s="8"/>
      <c r="DS704" s="8"/>
      <c r="DT704" s="8"/>
      <c r="DU704" s="8"/>
      <c r="DV704" s="8"/>
      <c r="DW704" s="8"/>
      <c r="DX704" s="8"/>
      <c r="DY704" s="8"/>
      <c r="DZ704" s="8"/>
      <c r="EA704" s="8"/>
      <c r="EB704" s="8"/>
      <c r="EC704" s="8"/>
      <c r="ED704" s="8"/>
      <c r="EE704" s="8"/>
      <c r="EF704" s="8"/>
      <c r="EG704" s="8"/>
      <c r="EH704" s="8"/>
      <c r="EI704" s="8"/>
      <c r="EJ704" s="8"/>
      <c r="EK704" s="8"/>
      <c r="EL704" s="8"/>
      <c r="EM704" s="8"/>
      <c r="EN704" s="8"/>
      <c r="EO704" s="8"/>
      <c r="EP704" s="8"/>
      <c r="EQ704" s="8"/>
      <c r="ER704" s="8"/>
      <c r="ES704" s="8"/>
      <c r="ET704" s="8"/>
      <c r="EU704" s="8"/>
      <c r="EV704" s="8"/>
      <c r="EW704" s="8"/>
      <c r="EX704" s="8"/>
      <c r="EY704" s="8"/>
      <c r="EZ704" s="8"/>
      <c r="FA704" s="8"/>
      <c r="FB704" s="8"/>
      <c r="FC704" s="8"/>
      <c r="FD704" s="8"/>
      <c r="FE704" s="8"/>
      <c r="FF704" s="8"/>
      <c r="FG704" s="8"/>
      <c r="FH704" s="8"/>
      <c r="FI704" s="8"/>
      <c r="FJ704" s="8"/>
      <c r="FK704" s="8"/>
      <c r="FL704" s="8"/>
      <c r="FM704" s="8"/>
      <c r="FN704" s="8"/>
      <c r="FO704" s="8"/>
      <c r="FP704" s="8"/>
      <c r="FQ704" s="8"/>
      <c r="FR704" s="8"/>
      <c r="FS704" s="8"/>
      <c r="FT704" s="8"/>
    </row>
    <row r="705">
      <c r="A705" s="24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DD705" s="8"/>
      <c r="DE705" s="8"/>
      <c r="DF705" s="8"/>
      <c r="DG705" s="8"/>
      <c r="DH705" s="8"/>
      <c r="DI705" s="8"/>
      <c r="DJ705" s="8"/>
      <c r="DK705" s="8"/>
      <c r="DL705" s="8"/>
      <c r="DM705" s="8"/>
      <c r="DN705" s="8"/>
      <c r="DO705" s="8"/>
      <c r="DP705" s="8"/>
      <c r="DQ705" s="8"/>
      <c r="DR705" s="8"/>
      <c r="DS705" s="8"/>
      <c r="DT705" s="8"/>
      <c r="DU705" s="8"/>
      <c r="DV705" s="8"/>
      <c r="DW705" s="8"/>
      <c r="DX705" s="8"/>
      <c r="DY705" s="8"/>
      <c r="DZ705" s="8"/>
      <c r="EA705" s="8"/>
      <c r="EB705" s="8"/>
      <c r="EC705" s="8"/>
      <c r="ED705" s="8"/>
      <c r="EE705" s="8"/>
      <c r="EF705" s="8"/>
      <c r="EG705" s="8"/>
      <c r="EH705" s="8"/>
      <c r="EI705" s="8"/>
      <c r="EJ705" s="8"/>
      <c r="EK705" s="8"/>
      <c r="EL705" s="8"/>
      <c r="EM705" s="8"/>
      <c r="EN705" s="8"/>
      <c r="EO705" s="8"/>
      <c r="EP705" s="8"/>
      <c r="EQ705" s="8"/>
      <c r="ER705" s="8"/>
      <c r="ES705" s="8"/>
      <c r="ET705" s="8"/>
      <c r="EU705" s="8"/>
      <c r="EV705" s="8"/>
      <c r="EW705" s="8"/>
      <c r="EX705" s="8"/>
      <c r="EY705" s="8"/>
      <c r="EZ705" s="8"/>
      <c r="FA705" s="8"/>
      <c r="FB705" s="8"/>
      <c r="FC705" s="8"/>
      <c r="FD705" s="8"/>
      <c r="FE705" s="8"/>
      <c r="FF705" s="8"/>
      <c r="FG705" s="8"/>
      <c r="FH705" s="8"/>
      <c r="FI705" s="8"/>
      <c r="FJ705" s="8"/>
      <c r="FK705" s="8"/>
      <c r="FL705" s="8"/>
      <c r="FM705" s="8"/>
      <c r="FN705" s="8"/>
      <c r="FO705" s="8"/>
      <c r="FP705" s="8"/>
      <c r="FQ705" s="8"/>
      <c r="FR705" s="8"/>
      <c r="FS705" s="8"/>
      <c r="FT705" s="8"/>
    </row>
    <row r="706">
      <c r="A706" s="24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DD706" s="8"/>
      <c r="DE706" s="8"/>
      <c r="DF706" s="8"/>
      <c r="DG706" s="8"/>
      <c r="DH706" s="8"/>
      <c r="DI706" s="8"/>
      <c r="DJ706" s="8"/>
      <c r="DK706" s="8"/>
      <c r="DL706" s="8"/>
      <c r="DM706" s="8"/>
      <c r="DN706" s="8"/>
      <c r="DO706" s="8"/>
      <c r="DP706" s="8"/>
      <c r="DQ706" s="8"/>
      <c r="DR706" s="8"/>
      <c r="DS706" s="8"/>
      <c r="DT706" s="8"/>
      <c r="DU706" s="8"/>
      <c r="DV706" s="8"/>
      <c r="DW706" s="8"/>
      <c r="DX706" s="8"/>
      <c r="DY706" s="8"/>
      <c r="DZ706" s="8"/>
      <c r="EA706" s="8"/>
      <c r="EB706" s="8"/>
      <c r="EC706" s="8"/>
      <c r="ED706" s="8"/>
      <c r="EE706" s="8"/>
      <c r="EF706" s="8"/>
      <c r="EG706" s="8"/>
      <c r="EH706" s="8"/>
      <c r="EI706" s="8"/>
      <c r="EJ706" s="8"/>
      <c r="EK706" s="8"/>
      <c r="EL706" s="8"/>
      <c r="EM706" s="8"/>
      <c r="EN706" s="8"/>
      <c r="EO706" s="8"/>
      <c r="EP706" s="8"/>
      <c r="EQ706" s="8"/>
      <c r="ER706" s="8"/>
      <c r="ES706" s="8"/>
      <c r="ET706" s="8"/>
      <c r="EU706" s="8"/>
      <c r="EV706" s="8"/>
      <c r="EW706" s="8"/>
      <c r="EX706" s="8"/>
      <c r="EY706" s="8"/>
      <c r="EZ706" s="8"/>
      <c r="FA706" s="8"/>
      <c r="FB706" s="8"/>
      <c r="FC706" s="8"/>
      <c r="FD706" s="8"/>
      <c r="FE706" s="8"/>
      <c r="FF706" s="8"/>
      <c r="FG706" s="8"/>
      <c r="FH706" s="8"/>
      <c r="FI706" s="8"/>
      <c r="FJ706" s="8"/>
      <c r="FK706" s="8"/>
      <c r="FL706" s="8"/>
      <c r="FM706" s="8"/>
      <c r="FN706" s="8"/>
      <c r="FO706" s="8"/>
      <c r="FP706" s="8"/>
      <c r="FQ706" s="8"/>
      <c r="FR706" s="8"/>
      <c r="FS706" s="8"/>
      <c r="FT706" s="8"/>
    </row>
    <row r="707">
      <c r="A707" s="24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DD707" s="8"/>
      <c r="DE707" s="8"/>
      <c r="DF707" s="8"/>
      <c r="DG707" s="8"/>
      <c r="DH707" s="8"/>
      <c r="DI707" s="8"/>
      <c r="DJ707" s="8"/>
      <c r="DK707" s="8"/>
      <c r="DL707" s="8"/>
      <c r="DM707" s="8"/>
      <c r="DN707" s="8"/>
      <c r="DO707" s="8"/>
      <c r="DP707" s="8"/>
      <c r="DQ707" s="8"/>
      <c r="DR707" s="8"/>
      <c r="DS707" s="8"/>
      <c r="DT707" s="8"/>
      <c r="DU707" s="8"/>
      <c r="DV707" s="8"/>
      <c r="DW707" s="8"/>
      <c r="DX707" s="8"/>
      <c r="DY707" s="8"/>
      <c r="DZ707" s="8"/>
      <c r="EA707" s="8"/>
      <c r="EB707" s="8"/>
      <c r="EC707" s="8"/>
      <c r="ED707" s="8"/>
      <c r="EE707" s="8"/>
      <c r="EF707" s="8"/>
      <c r="EG707" s="8"/>
      <c r="EH707" s="8"/>
      <c r="EI707" s="8"/>
      <c r="EJ707" s="8"/>
      <c r="EK707" s="8"/>
      <c r="EL707" s="8"/>
      <c r="EM707" s="8"/>
      <c r="EN707" s="8"/>
      <c r="EO707" s="8"/>
      <c r="EP707" s="8"/>
      <c r="EQ707" s="8"/>
      <c r="ER707" s="8"/>
      <c r="ES707" s="8"/>
      <c r="ET707" s="8"/>
      <c r="EU707" s="8"/>
      <c r="EV707" s="8"/>
      <c r="EW707" s="8"/>
      <c r="EX707" s="8"/>
      <c r="EY707" s="8"/>
      <c r="EZ707" s="8"/>
      <c r="FA707" s="8"/>
      <c r="FB707" s="8"/>
      <c r="FC707" s="8"/>
      <c r="FD707" s="8"/>
      <c r="FE707" s="8"/>
      <c r="FF707" s="8"/>
      <c r="FG707" s="8"/>
      <c r="FH707" s="8"/>
      <c r="FI707" s="8"/>
      <c r="FJ707" s="8"/>
      <c r="FK707" s="8"/>
      <c r="FL707" s="8"/>
      <c r="FM707" s="8"/>
      <c r="FN707" s="8"/>
      <c r="FO707" s="8"/>
      <c r="FP707" s="8"/>
      <c r="FQ707" s="8"/>
      <c r="FR707" s="8"/>
      <c r="FS707" s="8"/>
      <c r="FT707" s="8"/>
    </row>
    <row r="708">
      <c r="A708" s="24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DD708" s="8"/>
      <c r="DE708" s="8"/>
      <c r="DF708" s="8"/>
      <c r="DG708" s="8"/>
      <c r="DH708" s="8"/>
      <c r="DI708" s="8"/>
      <c r="DJ708" s="8"/>
      <c r="DK708" s="8"/>
      <c r="DL708" s="8"/>
      <c r="DM708" s="8"/>
      <c r="DN708" s="8"/>
      <c r="DO708" s="8"/>
      <c r="DP708" s="8"/>
      <c r="DQ708" s="8"/>
      <c r="DR708" s="8"/>
      <c r="DS708" s="8"/>
      <c r="DT708" s="8"/>
      <c r="DU708" s="8"/>
      <c r="DV708" s="8"/>
      <c r="DW708" s="8"/>
      <c r="DX708" s="8"/>
      <c r="DY708" s="8"/>
      <c r="DZ708" s="8"/>
      <c r="EA708" s="8"/>
      <c r="EB708" s="8"/>
      <c r="EC708" s="8"/>
      <c r="ED708" s="8"/>
      <c r="EE708" s="8"/>
      <c r="EF708" s="8"/>
      <c r="EG708" s="8"/>
      <c r="EH708" s="8"/>
      <c r="EI708" s="8"/>
      <c r="EJ708" s="8"/>
      <c r="EK708" s="8"/>
      <c r="EL708" s="8"/>
      <c r="EM708" s="8"/>
      <c r="EN708" s="8"/>
      <c r="EO708" s="8"/>
      <c r="EP708" s="8"/>
      <c r="EQ708" s="8"/>
      <c r="ER708" s="8"/>
      <c r="ES708" s="8"/>
      <c r="ET708" s="8"/>
      <c r="EU708" s="8"/>
      <c r="EV708" s="8"/>
      <c r="EW708" s="8"/>
      <c r="EX708" s="8"/>
      <c r="EY708" s="8"/>
      <c r="EZ708" s="8"/>
      <c r="FA708" s="8"/>
      <c r="FB708" s="8"/>
      <c r="FC708" s="8"/>
      <c r="FD708" s="8"/>
      <c r="FE708" s="8"/>
      <c r="FF708" s="8"/>
      <c r="FG708" s="8"/>
      <c r="FH708" s="8"/>
      <c r="FI708" s="8"/>
      <c r="FJ708" s="8"/>
      <c r="FK708" s="8"/>
      <c r="FL708" s="8"/>
      <c r="FM708" s="8"/>
      <c r="FN708" s="8"/>
      <c r="FO708" s="8"/>
      <c r="FP708" s="8"/>
      <c r="FQ708" s="8"/>
      <c r="FR708" s="8"/>
      <c r="FS708" s="8"/>
      <c r="FT708" s="8"/>
    </row>
    <row r="709">
      <c r="A709" s="24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DD709" s="8"/>
      <c r="DE709" s="8"/>
      <c r="DF709" s="8"/>
      <c r="DG709" s="8"/>
      <c r="DH709" s="8"/>
      <c r="DI709" s="8"/>
      <c r="DJ709" s="8"/>
      <c r="DK709" s="8"/>
      <c r="DL709" s="8"/>
      <c r="DM709" s="8"/>
      <c r="DN709" s="8"/>
      <c r="DO709" s="8"/>
      <c r="DP709" s="8"/>
      <c r="DQ709" s="8"/>
      <c r="DR709" s="8"/>
      <c r="DS709" s="8"/>
      <c r="DT709" s="8"/>
      <c r="DU709" s="8"/>
      <c r="DV709" s="8"/>
      <c r="DW709" s="8"/>
      <c r="DX709" s="8"/>
      <c r="DY709" s="8"/>
      <c r="DZ709" s="8"/>
      <c r="EA709" s="8"/>
      <c r="EB709" s="8"/>
      <c r="EC709" s="8"/>
      <c r="ED709" s="8"/>
      <c r="EE709" s="8"/>
      <c r="EF709" s="8"/>
      <c r="EG709" s="8"/>
      <c r="EH709" s="8"/>
      <c r="EI709" s="8"/>
      <c r="EJ709" s="8"/>
      <c r="EK709" s="8"/>
      <c r="EL709" s="8"/>
      <c r="EM709" s="8"/>
      <c r="EN709" s="8"/>
      <c r="EO709" s="8"/>
      <c r="EP709" s="8"/>
      <c r="EQ709" s="8"/>
      <c r="ER709" s="8"/>
      <c r="ES709" s="8"/>
      <c r="ET709" s="8"/>
      <c r="EU709" s="8"/>
      <c r="EV709" s="8"/>
      <c r="EW709" s="8"/>
      <c r="EX709" s="8"/>
      <c r="EY709" s="8"/>
      <c r="EZ709" s="8"/>
      <c r="FA709" s="8"/>
      <c r="FB709" s="8"/>
      <c r="FC709" s="8"/>
      <c r="FD709" s="8"/>
      <c r="FE709" s="8"/>
      <c r="FF709" s="8"/>
      <c r="FG709" s="8"/>
      <c r="FH709" s="8"/>
      <c r="FI709" s="8"/>
      <c r="FJ709" s="8"/>
      <c r="FK709" s="8"/>
      <c r="FL709" s="8"/>
      <c r="FM709" s="8"/>
      <c r="FN709" s="8"/>
      <c r="FO709" s="8"/>
      <c r="FP709" s="8"/>
      <c r="FQ709" s="8"/>
      <c r="FR709" s="8"/>
      <c r="FS709" s="8"/>
      <c r="FT709" s="8"/>
    </row>
    <row r="710">
      <c r="A710" s="24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DD710" s="8"/>
      <c r="DE710" s="8"/>
      <c r="DF710" s="8"/>
      <c r="DG710" s="8"/>
      <c r="DH710" s="8"/>
      <c r="DI710" s="8"/>
      <c r="DJ710" s="8"/>
      <c r="DK710" s="8"/>
      <c r="DL710" s="8"/>
      <c r="DM710" s="8"/>
      <c r="DN710" s="8"/>
      <c r="DO710" s="8"/>
      <c r="DP710" s="8"/>
      <c r="DQ710" s="8"/>
      <c r="DR710" s="8"/>
      <c r="DS710" s="8"/>
      <c r="DT710" s="8"/>
      <c r="DU710" s="8"/>
      <c r="DV710" s="8"/>
      <c r="DW710" s="8"/>
      <c r="DX710" s="8"/>
      <c r="DY710" s="8"/>
      <c r="DZ710" s="8"/>
      <c r="EA710" s="8"/>
      <c r="EB710" s="8"/>
      <c r="EC710" s="8"/>
      <c r="ED710" s="8"/>
      <c r="EE710" s="8"/>
      <c r="EF710" s="8"/>
      <c r="EG710" s="8"/>
      <c r="EH710" s="8"/>
      <c r="EI710" s="8"/>
      <c r="EJ710" s="8"/>
      <c r="EK710" s="8"/>
      <c r="EL710" s="8"/>
      <c r="EM710" s="8"/>
      <c r="EN710" s="8"/>
      <c r="EO710" s="8"/>
      <c r="EP710" s="8"/>
      <c r="EQ710" s="8"/>
      <c r="ER710" s="8"/>
      <c r="ES710" s="8"/>
      <c r="ET710" s="8"/>
      <c r="EU710" s="8"/>
      <c r="EV710" s="8"/>
      <c r="EW710" s="8"/>
      <c r="EX710" s="8"/>
      <c r="EY710" s="8"/>
      <c r="EZ710" s="8"/>
      <c r="FA710" s="8"/>
      <c r="FB710" s="8"/>
      <c r="FC710" s="8"/>
      <c r="FD710" s="8"/>
      <c r="FE710" s="8"/>
      <c r="FF710" s="8"/>
      <c r="FG710" s="8"/>
      <c r="FH710" s="8"/>
      <c r="FI710" s="8"/>
      <c r="FJ710" s="8"/>
      <c r="FK710" s="8"/>
      <c r="FL710" s="8"/>
      <c r="FM710" s="8"/>
      <c r="FN710" s="8"/>
      <c r="FO710" s="8"/>
      <c r="FP710" s="8"/>
      <c r="FQ710" s="8"/>
      <c r="FR710" s="8"/>
      <c r="FS710" s="8"/>
      <c r="FT710" s="8"/>
    </row>
    <row r="711">
      <c r="A711" s="24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DD711" s="8"/>
      <c r="DE711" s="8"/>
      <c r="DF711" s="8"/>
      <c r="DG711" s="8"/>
      <c r="DH711" s="8"/>
      <c r="DI711" s="8"/>
      <c r="DJ711" s="8"/>
      <c r="DK711" s="8"/>
      <c r="DL711" s="8"/>
      <c r="DM711" s="8"/>
      <c r="DN711" s="8"/>
      <c r="DO711" s="8"/>
      <c r="DP711" s="8"/>
      <c r="DQ711" s="8"/>
      <c r="DR711" s="8"/>
      <c r="DS711" s="8"/>
      <c r="DT711" s="8"/>
      <c r="DU711" s="8"/>
      <c r="DV711" s="8"/>
      <c r="DW711" s="8"/>
      <c r="DX711" s="8"/>
      <c r="DY711" s="8"/>
      <c r="DZ711" s="8"/>
      <c r="EA711" s="8"/>
      <c r="EB711" s="8"/>
      <c r="EC711" s="8"/>
      <c r="ED711" s="8"/>
      <c r="EE711" s="8"/>
      <c r="EF711" s="8"/>
      <c r="EG711" s="8"/>
      <c r="EH711" s="8"/>
      <c r="EI711" s="8"/>
      <c r="EJ711" s="8"/>
      <c r="EK711" s="8"/>
      <c r="EL711" s="8"/>
      <c r="EM711" s="8"/>
      <c r="EN711" s="8"/>
      <c r="EO711" s="8"/>
      <c r="EP711" s="8"/>
      <c r="EQ711" s="8"/>
      <c r="ER711" s="8"/>
      <c r="ES711" s="8"/>
      <c r="ET711" s="8"/>
      <c r="EU711" s="8"/>
      <c r="EV711" s="8"/>
      <c r="EW711" s="8"/>
      <c r="EX711" s="8"/>
      <c r="EY711" s="8"/>
      <c r="EZ711" s="8"/>
      <c r="FA711" s="8"/>
      <c r="FB711" s="8"/>
      <c r="FC711" s="8"/>
      <c r="FD711" s="8"/>
      <c r="FE711" s="8"/>
      <c r="FF711" s="8"/>
      <c r="FG711" s="8"/>
      <c r="FH711" s="8"/>
      <c r="FI711" s="8"/>
      <c r="FJ711" s="8"/>
      <c r="FK711" s="8"/>
      <c r="FL711" s="8"/>
      <c r="FM711" s="8"/>
      <c r="FN711" s="8"/>
      <c r="FO711" s="8"/>
      <c r="FP711" s="8"/>
      <c r="FQ711" s="8"/>
      <c r="FR711" s="8"/>
      <c r="FS711" s="8"/>
      <c r="FT711" s="8"/>
    </row>
    <row r="712">
      <c r="A712" s="24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DD712" s="8"/>
      <c r="DE712" s="8"/>
      <c r="DF712" s="8"/>
      <c r="DG712" s="8"/>
      <c r="DH712" s="8"/>
      <c r="DI712" s="8"/>
      <c r="DJ712" s="8"/>
      <c r="DK712" s="8"/>
      <c r="DL712" s="8"/>
      <c r="DM712" s="8"/>
      <c r="DN712" s="8"/>
      <c r="DO712" s="8"/>
      <c r="DP712" s="8"/>
      <c r="DQ712" s="8"/>
      <c r="DR712" s="8"/>
      <c r="DS712" s="8"/>
      <c r="DT712" s="8"/>
      <c r="DU712" s="8"/>
      <c r="DV712" s="8"/>
      <c r="DW712" s="8"/>
      <c r="DX712" s="8"/>
      <c r="DY712" s="8"/>
      <c r="DZ712" s="8"/>
      <c r="EA712" s="8"/>
      <c r="EB712" s="8"/>
      <c r="EC712" s="8"/>
      <c r="ED712" s="8"/>
      <c r="EE712" s="8"/>
      <c r="EF712" s="8"/>
      <c r="EG712" s="8"/>
      <c r="EH712" s="8"/>
      <c r="EI712" s="8"/>
      <c r="EJ712" s="8"/>
      <c r="EK712" s="8"/>
      <c r="EL712" s="8"/>
      <c r="EM712" s="8"/>
      <c r="EN712" s="8"/>
      <c r="EO712" s="8"/>
      <c r="EP712" s="8"/>
      <c r="EQ712" s="8"/>
      <c r="ER712" s="8"/>
      <c r="ES712" s="8"/>
      <c r="ET712" s="8"/>
      <c r="EU712" s="8"/>
      <c r="EV712" s="8"/>
      <c r="EW712" s="8"/>
      <c r="EX712" s="8"/>
      <c r="EY712" s="8"/>
      <c r="EZ712" s="8"/>
      <c r="FA712" s="8"/>
      <c r="FB712" s="8"/>
      <c r="FC712" s="8"/>
      <c r="FD712" s="8"/>
      <c r="FE712" s="8"/>
      <c r="FF712" s="8"/>
      <c r="FG712" s="8"/>
      <c r="FH712" s="8"/>
      <c r="FI712" s="8"/>
      <c r="FJ712" s="8"/>
      <c r="FK712" s="8"/>
      <c r="FL712" s="8"/>
      <c r="FM712" s="8"/>
      <c r="FN712" s="8"/>
      <c r="FO712" s="8"/>
      <c r="FP712" s="8"/>
      <c r="FQ712" s="8"/>
      <c r="FR712" s="8"/>
      <c r="FS712" s="8"/>
      <c r="FT712" s="8"/>
    </row>
    <row r="713">
      <c r="A713" s="24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DD713" s="8"/>
      <c r="DE713" s="8"/>
      <c r="DF713" s="8"/>
      <c r="DG713" s="8"/>
      <c r="DH713" s="8"/>
      <c r="DI713" s="8"/>
      <c r="DJ713" s="8"/>
      <c r="DK713" s="8"/>
      <c r="DL713" s="8"/>
      <c r="DM713" s="8"/>
      <c r="DN713" s="8"/>
      <c r="DO713" s="8"/>
      <c r="DP713" s="8"/>
      <c r="DQ713" s="8"/>
      <c r="DR713" s="8"/>
      <c r="DS713" s="8"/>
      <c r="DT713" s="8"/>
      <c r="DU713" s="8"/>
      <c r="DV713" s="8"/>
      <c r="DW713" s="8"/>
      <c r="DX713" s="8"/>
      <c r="DY713" s="8"/>
      <c r="DZ713" s="8"/>
      <c r="EA713" s="8"/>
      <c r="EB713" s="8"/>
      <c r="EC713" s="8"/>
      <c r="ED713" s="8"/>
      <c r="EE713" s="8"/>
      <c r="EF713" s="8"/>
      <c r="EG713" s="8"/>
      <c r="EH713" s="8"/>
      <c r="EI713" s="8"/>
      <c r="EJ713" s="8"/>
      <c r="EK713" s="8"/>
      <c r="EL713" s="8"/>
      <c r="EM713" s="8"/>
      <c r="EN713" s="8"/>
      <c r="EO713" s="8"/>
      <c r="EP713" s="8"/>
      <c r="EQ713" s="8"/>
      <c r="ER713" s="8"/>
      <c r="ES713" s="8"/>
      <c r="ET713" s="8"/>
      <c r="EU713" s="8"/>
      <c r="EV713" s="8"/>
      <c r="EW713" s="8"/>
      <c r="EX713" s="8"/>
      <c r="EY713" s="8"/>
      <c r="EZ713" s="8"/>
      <c r="FA713" s="8"/>
      <c r="FB713" s="8"/>
      <c r="FC713" s="8"/>
      <c r="FD713" s="8"/>
      <c r="FE713" s="8"/>
      <c r="FF713" s="8"/>
      <c r="FG713" s="8"/>
      <c r="FH713" s="8"/>
      <c r="FI713" s="8"/>
      <c r="FJ713" s="8"/>
      <c r="FK713" s="8"/>
      <c r="FL713" s="8"/>
      <c r="FM713" s="8"/>
      <c r="FN713" s="8"/>
      <c r="FO713" s="8"/>
      <c r="FP713" s="8"/>
      <c r="FQ713" s="8"/>
      <c r="FR713" s="8"/>
      <c r="FS713" s="8"/>
      <c r="FT713" s="8"/>
    </row>
    <row r="714">
      <c r="A714" s="24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DD714" s="8"/>
      <c r="DE714" s="8"/>
      <c r="DF714" s="8"/>
      <c r="DG714" s="8"/>
      <c r="DH714" s="8"/>
      <c r="DI714" s="8"/>
      <c r="DJ714" s="8"/>
      <c r="DK714" s="8"/>
      <c r="DL714" s="8"/>
      <c r="DM714" s="8"/>
      <c r="DN714" s="8"/>
      <c r="DO714" s="8"/>
      <c r="DP714" s="8"/>
      <c r="DQ714" s="8"/>
      <c r="DR714" s="8"/>
      <c r="DS714" s="8"/>
      <c r="DT714" s="8"/>
      <c r="DU714" s="8"/>
      <c r="DV714" s="8"/>
      <c r="DW714" s="8"/>
      <c r="DX714" s="8"/>
      <c r="DY714" s="8"/>
      <c r="DZ714" s="8"/>
      <c r="EA714" s="8"/>
      <c r="EB714" s="8"/>
      <c r="EC714" s="8"/>
      <c r="ED714" s="8"/>
      <c r="EE714" s="8"/>
      <c r="EF714" s="8"/>
      <c r="EG714" s="8"/>
      <c r="EH714" s="8"/>
      <c r="EI714" s="8"/>
      <c r="EJ714" s="8"/>
      <c r="EK714" s="8"/>
      <c r="EL714" s="8"/>
      <c r="EM714" s="8"/>
      <c r="EN714" s="8"/>
      <c r="EO714" s="8"/>
      <c r="EP714" s="8"/>
      <c r="EQ714" s="8"/>
      <c r="ER714" s="8"/>
      <c r="ES714" s="8"/>
      <c r="ET714" s="8"/>
      <c r="EU714" s="8"/>
      <c r="EV714" s="8"/>
      <c r="EW714" s="8"/>
      <c r="EX714" s="8"/>
      <c r="EY714" s="8"/>
      <c r="EZ714" s="8"/>
      <c r="FA714" s="8"/>
      <c r="FB714" s="8"/>
      <c r="FC714" s="8"/>
      <c r="FD714" s="8"/>
      <c r="FE714" s="8"/>
      <c r="FF714" s="8"/>
      <c r="FG714" s="8"/>
      <c r="FH714" s="8"/>
      <c r="FI714" s="8"/>
      <c r="FJ714" s="8"/>
      <c r="FK714" s="8"/>
      <c r="FL714" s="8"/>
      <c r="FM714" s="8"/>
      <c r="FN714" s="8"/>
      <c r="FO714" s="8"/>
      <c r="FP714" s="8"/>
      <c r="FQ714" s="8"/>
      <c r="FR714" s="8"/>
      <c r="FS714" s="8"/>
      <c r="FT714" s="8"/>
    </row>
    <row r="715">
      <c r="A715" s="24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DD715" s="8"/>
      <c r="DE715" s="8"/>
      <c r="DF715" s="8"/>
      <c r="DG715" s="8"/>
      <c r="DH715" s="8"/>
      <c r="DI715" s="8"/>
      <c r="DJ715" s="8"/>
      <c r="DK715" s="8"/>
      <c r="DL715" s="8"/>
      <c r="DM715" s="8"/>
      <c r="DN715" s="8"/>
      <c r="DO715" s="8"/>
      <c r="DP715" s="8"/>
      <c r="DQ715" s="8"/>
      <c r="DR715" s="8"/>
      <c r="DS715" s="8"/>
      <c r="DT715" s="8"/>
      <c r="DU715" s="8"/>
      <c r="DV715" s="8"/>
      <c r="DW715" s="8"/>
      <c r="DX715" s="8"/>
      <c r="DY715" s="8"/>
      <c r="DZ715" s="8"/>
      <c r="EA715" s="8"/>
      <c r="EB715" s="8"/>
      <c r="EC715" s="8"/>
      <c r="ED715" s="8"/>
      <c r="EE715" s="8"/>
      <c r="EF715" s="8"/>
      <c r="EG715" s="8"/>
      <c r="EH715" s="8"/>
      <c r="EI715" s="8"/>
      <c r="EJ715" s="8"/>
      <c r="EK715" s="8"/>
      <c r="EL715" s="8"/>
      <c r="EM715" s="8"/>
      <c r="EN715" s="8"/>
      <c r="EO715" s="8"/>
      <c r="EP715" s="8"/>
      <c r="EQ715" s="8"/>
      <c r="ER715" s="8"/>
      <c r="ES715" s="8"/>
      <c r="ET715" s="8"/>
      <c r="EU715" s="8"/>
      <c r="EV715" s="8"/>
      <c r="EW715" s="8"/>
      <c r="EX715" s="8"/>
      <c r="EY715" s="8"/>
      <c r="EZ715" s="8"/>
      <c r="FA715" s="8"/>
      <c r="FB715" s="8"/>
      <c r="FC715" s="8"/>
      <c r="FD715" s="8"/>
      <c r="FE715" s="8"/>
      <c r="FF715" s="8"/>
      <c r="FG715" s="8"/>
      <c r="FH715" s="8"/>
      <c r="FI715" s="8"/>
      <c r="FJ715" s="8"/>
      <c r="FK715" s="8"/>
      <c r="FL715" s="8"/>
      <c r="FM715" s="8"/>
      <c r="FN715" s="8"/>
      <c r="FO715" s="8"/>
      <c r="FP715" s="8"/>
      <c r="FQ715" s="8"/>
      <c r="FR715" s="8"/>
      <c r="FS715" s="8"/>
      <c r="FT715" s="8"/>
    </row>
    <row r="716">
      <c r="A716" s="24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DD716" s="8"/>
      <c r="DE716" s="8"/>
      <c r="DF716" s="8"/>
      <c r="DG716" s="8"/>
      <c r="DH716" s="8"/>
      <c r="DI716" s="8"/>
      <c r="DJ716" s="8"/>
      <c r="DK716" s="8"/>
      <c r="DL716" s="8"/>
      <c r="DM716" s="8"/>
      <c r="DN716" s="8"/>
      <c r="DO716" s="8"/>
      <c r="DP716" s="8"/>
      <c r="DQ716" s="8"/>
      <c r="DR716" s="8"/>
      <c r="DS716" s="8"/>
      <c r="DT716" s="8"/>
      <c r="DU716" s="8"/>
      <c r="DV716" s="8"/>
      <c r="DW716" s="8"/>
      <c r="DX716" s="8"/>
      <c r="DY716" s="8"/>
      <c r="DZ716" s="8"/>
      <c r="EA716" s="8"/>
      <c r="EB716" s="8"/>
      <c r="EC716" s="8"/>
      <c r="ED716" s="8"/>
      <c r="EE716" s="8"/>
      <c r="EF716" s="8"/>
      <c r="EG716" s="8"/>
      <c r="EH716" s="8"/>
      <c r="EI716" s="8"/>
      <c r="EJ716" s="8"/>
      <c r="EK716" s="8"/>
      <c r="EL716" s="8"/>
      <c r="EM716" s="8"/>
      <c r="EN716" s="8"/>
      <c r="EO716" s="8"/>
      <c r="EP716" s="8"/>
      <c r="EQ716" s="8"/>
      <c r="ER716" s="8"/>
      <c r="ES716" s="8"/>
      <c r="ET716" s="8"/>
      <c r="EU716" s="8"/>
      <c r="EV716" s="8"/>
      <c r="EW716" s="8"/>
      <c r="EX716" s="8"/>
      <c r="EY716" s="8"/>
      <c r="EZ716" s="8"/>
      <c r="FA716" s="8"/>
      <c r="FB716" s="8"/>
      <c r="FC716" s="8"/>
      <c r="FD716" s="8"/>
      <c r="FE716" s="8"/>
      <c r="FF716" s="8"/>
      <c r="FG716" s="8"/>
      <c r="FH716" s="8"/>
      <c r="FI716" s="8"/>
      <c r="FJ716" s="8"/>
      <c r="FK716" s="8"/>
      <c r="FL716" s="8"/>
      <c r="FM716" s="8"/>
      <c r="FN716" s="8"/>
      <c r="FO716" s="8"/>
      <c r="FP716" s="8"/>
      <c r="FQ716" s="8"/>
      <c r="FR716" s="8"/>
      <c r="FS716" s="8"/>
      <c r="FT716" s="8"/>
    </row>
    <row r="717">
      <c r="A717" s="24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DD717" s="8"/>
      <c r="DE717" s="8"/>
      <c r="DF717" s="8"/>
      <c r="DG717" s="8"/>
      <c r="DH717" s="8"/>
      <c r="DI717" s="8"/>
      <c r="DJ717" s="8"/>
      <c r="DK717" s="8"/>
      <c r="DL717" s="8"/>
      <c r="DM717" s="8"/>
      <c r="DN717" s="8"/>
      <c r="DO717" s="8"/>
      <c r="DP717" s="8"/>
      <c r="DQ717" s="8"/>
      <c r="DR717" s="8"/>
      <c r="DS717" s="8"/>
      <c r="DT717" s="8"/>
      <c r="DU717" s="8"/>
      <c r="DV717" s="8"/>
      <c r="DW717" s="8"/>
      <c r="DX717" s="8"/>
      <c r="DY717" s="8"/>
      <c r="DZ717" s="8"/>
      <c r="EA717" s="8"/>
      <c r="EB717" s="8"/>
      <c r="EC717" s="8"/>
      <c r="ED717" s="8"/>
      <c r="EE717" s="8"/>
      <c r="EF717" s="8"/>
      <c r="EG717" s="8"/>
      <c r="EH717" s="8"/>
      <c r="EI717" s="8"/>
      <c r="EJ717" s="8"/>
      <c r="EK717" s="8"/>
      <c r="EL717" s="8"/>
      <c r="EM717" s="8"/>
      <c r="EN717" s="8"/>
      <c r="EO717" s="8"/>
      <c r="EP717" s="8"/>
      <c r="EQ717" s="8"/>
      <c r="ER717" s="8"/>
      <c r="ES717" s="8"/>
      <c r="ET717" s="8"/>
      <c r="EU717" s="8"/>
      <c r="EV717" s="8"/>
      <c r="EW717" s="8"/>
      <c r="EX717" s="8"/>
      <c r="EY717" s="8"/>
      <c r="EZ717" s="8"/>
      <c r="FA717" s="8"/>
      <c r="FB717" s="8"/>
      <c r="FC717" s="8"/>
      <c r="FD717" s="8"/>
      <c r="FE717" s="8"/>
      <c r="FF717" s="8"/>
      <c r="FG717" s="8"/>
      <c r="FH717" s="8"/>
      <c r="FI717" s="8"/>
      <c r="FJ717" s="8"/>
      <c r="FK717" s="8"/>
      <c r="FL717" s="8"/>
      <c r="FM717" s="8"/>
      <c r="FN717" s="8"/>
      <c r="FO717" s="8"/>
      <c r="FP717" s="8"/>
      <c r="FQ717" s="8"/>
      <c r="FR717" s="8"/>
      <c r="FS717" s="8"/>
      <c r="FT717" s="8"/>
    </row>
    <row r="718">
      <c r="A718" s="24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DD718" s="8"/>
      <c r="DE718" s="8"/>
      <c r="DF718" s="8"/>
      <c r="DG718" s="8"/>
      <c r="DH718" s="8"/>
      <c r="DI718" s="8"/>
      <c r="DJ718" s="8"/>
      <c r="DK718" s="8"/>
      <c r="DL718" s="8"/>
      <c r="DM718" s="8"/>
      <c r="DN718" s="8"/>
      <c r="DO718" s="8"/>
      <c r="DP718" s="8"/>
      <c r="DQ718" s="8"/>
      <c r="DR718" s="8"/>
      <c r="DS718" s="8"/>
      <c r="DT718" s="8"/>
      <c r="DU718" s="8"/>
      <c r="DV718" s="8"/>
      <c r="DW718" s="8"/>
      <c r="DX718" s="8"/>
      <c r="DY718" s="8"/>
      <c r="DZ718" s="8"/>
      <c r="EA718" s="8"/>
      <c r="EB718" s="8"/>
      <c r="EC718" s="8"/>
      <c r="ED718" s="8"/>
      <c r="EE718" s="8"/>
      <c r="EF718" s="8"/>
      <c r="EG718" s="8"/>
      <c r="EH718" s="8"/>
      <c r="EI718" s="8"/>
      <c r="EJ718" s="8"/>
      <c r="EK718" s="8"/>
      <c r="EL718" s="8"/>
      <c r="EM718" s="8"/>
      <c r="EN718" s="8"/>
      <c r="EO718" s="8"/>
      <c r="EP718" s="8"/>
      <c r="EQ718" s="8"/>
      <c r="ER718" s="8"/>
      <c r="ES718" s="8"/>
      <c r="ET718" s="8"/>
      <c r="EU718" s="8"/>
      <c r="EV718" s="8"/>
      <c r="EW718" s="8"/>
      <c r="EX718" s="8"/>
      <c r="EY718" s="8"/>
      <c r="EZ718" s="8"/>
      <c r="FA718" s="8"/>
      <c r="FB718" s="8"/>
      <c r="FC718" s="8"/>
      <c r="FD718" s="8"/>
      <c r="FE718" s="8"/>
      <c r="FF718" s="8"/>
      <c r="FG718" s="8"/>
      <c r="FH718" s="8"/>
      <c r="FI718" s="8"/>
      <c r="FJ718" s="8"/>
      <c r="FK718" s="8"/>
      <c r="FL718" s="8"/>
      <c r="FM718" s="8"/>
      <c r="FN718" s="8"/>
      <c r="FO718" s="8"/>
      <c r="FP718" s="8"/>
      <c r="FQ718" s="8"/>
      <c r="FR718" s="8"/>
      <c r="FS718" s="8"/>
      <c r="FT718" s="8"/>
    </row>
    <row r="719">
      <c r="A719" s="24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DD719" s="8"/>
      <c r="DE719" s="8"/>
      <c r="DF719" s="8"/>
      <c r="DG719" s="8"/>
      <c r="DH719" s="8"/>
      <c r="DI719" s="8"/>
      <c r="DJ719" s="8"/>
      <c r="DK719" s="8"/>
      <c r="DL719" s="8"/>
      <c r="DM719" s="8"/>
      <c r="DN719" s="8"/>
      <c r="DO719" s="8"/>
      <c r="DP719" s="8"/>
      <c r="DQ719" s="8"/>
      <c r="DR719" s="8"/>
      <c r="DS719" s="8"/>
      <c r="DT719" s="8"/>
      <c r="DU719" s="8"/>
      <c r="DV719" s="8"/>
      <c r="DW719" s="8"/>
      <c r="DX719" s="8"/>
      <c r="DY719" s="8"/>
      <c r="DZ719" s="8"/>
      <c r="EA719" s="8"/>
      <c r="EB719" s="8"/>
      <c r="EC719" s="8"/>
      <c r="ED719" s="8"/>
      <c r="EE719" s="8"/>
      <c r="EF719" s="8"/>
      <c r="EG719" s="8"/>
      <c r="EH719" s="8"/>
      <c r="EI719" s="8"/>
      <c r="EJ719" s="8"/>
      <c r="EK719" s="8"/>
      <c r="EL719" s="8"/>
      <c r="EM719" s="8"/>
      <c r="EN719" s="8"/>
      <c r="EO719" s="8"/>
      <c r="EP719" s="8"/>
      <c r="EQ719" s="8"/>
      <c r="ER719" s="8"/>
      <c r="ES719" s="8"/>
      <c r="ET719" s="8"/>
      <c r="EU719" s="8"/>
      <c r="EV719" s="8"/>
      <c r="EW719" s="8"/>
      <c r="EX719" s="8"/>
      <c r="EY719" s="8"/>
      <c r="EZ719" s="8"/>
      <c r="FA719" s="8"/>
      <c r="FB719" s="8"/>
      <c r="FC719" s="8"/>
      <c r="FD719" s="8"/>
      <c r="FE719" s="8"/>
      <c r="FF719" s="8"/>
      <c r="FG719" s="8"/>
      <c r="FH719" s="8"/>
      <c r="FI719" s="8"/>
      <c r="FJ719" s="8"/>
      <c r="FK719" s="8"/>
      <c r="FL719" s="8"/>
      <c r="FM719" s="8"/>
      <c r="FN719" s="8"/>
      <c r="FO719" s="8"/>
      <c r="FP719" s="8"/>
      <c r="FQ719" s="8"/>
      <c r="FR719" s="8"/>
      <c r="FS719" s="8"/>
      <c r="FT719" s="8"/>
    </row>
    <row r="720">
      <c r="A720" s="24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DD720" s="8"/>
      <c r="DE720" s="8"/>
      <c r="DF720" s="8"/>
      <c r="DG720" s="8"/>
      <c r="DH720" s="8"/>
      <c r="DI720" s="8"/>
      <c r="DJ720" s="8"/>
      <c r="DK720" s="8"/>
      <c r="DL720" s="8"/>
      <c r="DM720" s="8"/>
      <c r="DN720" s="8"/>
      <c r="DO720" s="8"/>
      <c r="DP720" s="8"/>
      <c r="DQ720" s="8"/>
      <c r="DR720" s="8"/>
      <c r="DS720" s="8"/>
      <c r="DT720" s="8"/>
      <c r="DU720" s="8"/>
      <c r="DV720" s="8"/>
      <c r="DW720" s="8"/>
      <c r="DX720" s="8"/>
      <c r="DY720" s="8"/>
      <c r="DZ720" s="8"/>
      <c r="EA720" s="8"/>
      <c r="EB720" s="8"/>
      <c r="EC720" s="8"/>
      <c r="ED720" s="8"/>
      <c r="EE720" s="8"/>
      <c r="EF720" s="8"/>
      <c r="EG720" s="8"/>
      <c r="EH720" s="8"/>
      <c r="EI720" s="8"/>
      <c r="EJ720" s="8"/>
      <c r="EK720" s="8"/>
      <c r="EL720" s="8"/>
      <c r="EM720" s="8"/>
      <c r="EN720" s="8"/>
      <c r="EO720" s="8"/>
      <c r="EP720" s="8"/>
      <c r="EQ720" s="8"/>
      <c r="ER720" s="8"/>
      <c r="ES720" s="8"/>
      <c r="ET720" s="8"/>
      <c r="EU720" s="8"/>
      <c r="EV720" s="8"/>
      <c r="EW720" s="8"/>
      <c r="EX720" s="8"/>
      <c r="EY720" s="8"/>
      <c r="EZ720" s="8"/>
      <c r="FA720" s="8"/>
      <c r="FB720" s="8"/>
      <c r="FC720" s="8"/>
      <c r="FD720" s="8"/>
      <c r="FE720" s="8"/>
      <c r="FF720" s="8"/>
      <c r="FG720" s="8"/>
      <c r="FH720" s="8"/>
      <c r="FI720" s="8"/>
      <c r="FJ720" s="8"/>
      <c r="FK720" s="8"/>
      <c r="FL720" s="8"/>
      <c r="FM720" s="8"/>
      <c r="FN720" s="8"/>
      <c r="FO720" s="8"/>
      <c r="FP720" s="8"/>
      <c r="FQ720" s="8"/>
      <c r="FR720" s="8"/>
      <c r="FS720" s="8"/>
      <c r="FT720" s="8"/>
    </row>
    <row r="721">
      <c r="A721" s="24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DD721" s="8"/>
      <c r="DE721" s="8"/>
      <c r="DF721" s="8"/>
      <c r="DG721" s="8"/>
      <c r="DH721" s="8"/>
      <c r="DI721" s="8"/>
      <c r="DJ721" s="8"/>
      <c r="DK721" s="8"/>
      <c r="DL721" s="8"/>
      <c r="DM721" s="8"/>
      <c r="DN721" s="8"/>
      <c r="DO721" s="8"/>
      <c r="DP721" s="8"/>
      <c r="DQ721" s="8"/>
      <c r="DR721" s="8"/>
      <c r="DS721" s="8"/>
      <c r="DT721" s="8"/>
      <c r="DU721" s="8"/>
      <c r="DV721" s="8"/>
      <c r="DW721" s="8"/>
      <c r="DX721" s="8"/>
      <c r="DY721" s="8"/>
      <c r="DZ721" s="8"/>
      <c r="EA721" s="8"/>
      <c r="EB721" s="8"/>
      <c r="EC721" s="8"/>
      <c r="ED721" s="8"/>
      <c r="EE721" s="8"/>
      <c r="EF721" s="8"/>
      <c r="EG721" s="8"/>
      <c r="EH721" s="8"/>
      <c r="EI721" s="8"/>
      <c r="EJ721" s="8"/>
      <c r="EK721" s="8"/>
      <c r="EL721" s="8"/>
      <c r="EM721" s="8"/>
      <c r="EN721" s="8"/>
      <c r="EO721" s="8"/>
      <c r="EP721" s="8"/>
      <c r="EQ721" s="8"/>
      <c r="ER721" s="8"/>
      <c r="ES721" s="8"/>
      <c r="ET721" s="8"/>
      <c r="EU721" s="8"/>
      <c r="EV721" s="8"/>
      <c r="EW721" s="8"/>
      <c r="EX721" s="8"/>
      <c r="EY721" s="8"/>
      <c r="EZ721" s="8"/>
      <c r="FA721" s="8"/>
      <c r="FB721" s="8"/>
      <c r="FC721" s="8"/>
      <c r="FD721" s="8"/>
      <c r="FE721" s="8"/>
      <c r="FF721" s="8"/>
      <c r="FG721" s="8"/>
      <c r="FH721" s="8"/>
      <c r="FI721" s="8"/>
      <c r="FJ721" s="8"/>
      <c r="FK721" s="8"/>
      <c r="FL721" s="8"/>
      <c r="FM721" s="8"/>
      <c r="FN721" s="8"/>
      <c r="FO721" s="8"/>
      <c r="FP721" s="8"/>
      <c r="FQ721" s="8"/>
      <c r="FR721" s="8"/>
      <c r="FS721" s="8"/>
      <c r="FT721" s="8"/>
    </row>
    <row r="722">
      <c r="A722" s="24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DD722" s="8"/>
      <c r="DE722" s="8"/>
      <c r="DF722" s="8"/>
      <c r="DG722" s="8"/>
      <c r="DH722" s="8"/>
      <c r="DI722" s="8"/>
      <c r="DJ722" s="8"/>
      <c r="DK722" s="8"/>
      <c r="DL722" s="8"/>
      <c r="DM722" s="8"/>
      <c r="DN722" s="8"/>
      <c r="DO722" s="8"/>
      <c r="DP722" s="8"/>
      <c r="DQ722" s="8"/>
      <c r="DR722" s="8"/>
      <c r="DS722" s="8"/>
      <c r="DT722" s="8"/>
      <c r="DU722" s="8"/>
      <c r="DV722" s="8"/>
      <c r="DW722" s="8"/>
      <c r="DX722" s="8"/>
      <c r="DY722" s="8"/>
      <c r="DZ722" s="8"/>
      <c r="EA722" s="8"/>
      <c r="EB722" s="8"/>
      <c r="EC722" s="8"/>
      <c r="ED722" s="8"/>
      <c r="EE722" s="8"/>
      <c r="EF722" s="8"/>
      <c r="EG722" s="8"/>
      <c r="EH722" s="8"/>
      <c r="EI722" s="8"/>
      <c r="EJ722" s="8"/>
      <c r="EK722" s="8"/>
      <c r="EL722" s="8"/>
      <c r="EM722" s="8"/>
      <c r="EN722" s="8"/>
      <c r="EO722" s="8"/>
      <c r="EP722" s="8"/>
      <c r="EQ722" s="8"/>
      <c r="ER722" s="8"/>
      <c r="ES722" s="8"/>
      <c r="ET722" s="8"/>
      <c r="EU722" s="8"/>
      <c r="EV722" s="8"/>
      <c r="EW722" s="8"/>
      <c r="EX722" s="8"/>
      <c r="EY722" s="8"/>
      <c r="EZ722" s="8"/>
      <c r="FA722" s="8"/>
      <c r="FB722" s="8"/>
      <c r="FC722" s="8"/>
      <c r="FD722" s="8"/>
      <c r="FE722" s="8"/>
      <c r="FF722" s="8"/>
      <c r="FG722" s="8"/>
      <c r="FH722" s="8"/>
      <c r="FI722" s="8"/>
      <c r="FJ722" s="8"/>
      <c r="FK722" s="8"/>
      <c r="FL722" s="8"/>
      <c r="FM722" s="8"/>
      <c r="FN722" s="8"/>
      <c r="FO722" s="8"/>
      <c r="FP722" s="8"/>
      <c r="FQ722" s="8"/>
      <c r="FR722" s="8"/>
      <c r="FS722" s="8"/>
      <c r="FT722" s="8"/>
    </row>
    <row r="723">
      <c r="A723" s="24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DD723" s="8"/>
      <c r="DE723" s="8"/>
      <c r="DF723" s="8"/>
      <c r="DG723" s="8"/>
      <c r="DH723" s="8"/>
      <c r="DI723" s="8"/>
      <c r="DJ723" s="8"/>
      <c r="DK723" s="8"/>
      <c r="DL723" s="8"/>
      <c r="DM723" s="8"/>
      <c r="DN723" s="8"/>
      <c r="DO723" s="8"/>
      <c r="DP723" s="8"/>
      <c r="DQ723" s="8"/>
      <c r="DR723" s="8"/>
      <c r="DS723" s="8"/>
      <c r="DT723" s="8"/>
      <c r="DU723" s="8"/>
      <c r="DV723" s="8"/>
      <c r="DW723" s="8"/>
      <c r="DX723" s="8"/>
      <c r="DY723" s="8"/>
      <c r="DZ723" s="8"/>
      <c r="EA723" s="8"/>
      <c r="EB723" s="8"/>
      <c r="EC723" s="8"/>
      <c r="ED723" s="8"/>
      <c r="EE723" s="8"/>
      <c r="EF723" s="8"/>
      <c r="EG723" s="8"/>
      <c r="EH723" s="8"/>
      <c r="EI723" s="8"/>
      <c r="EJ723" s="8"/>
      <c r="EK723" s="8"/>
      <c r="EL723" s="8"/>
      <c r="EM723" s="8"/>
      <c r="EN723" s="8"/>
      <c r="EO723" s="8"/>
      <c r="EP723" s="8"/>
      <c r="EQ723" s="8"/>
      <c r="ER723" s="8"/>
      <c r="ES723" s="8"/>
      <c r="ET723" s="8"/>
      <c r="EU723" s="8"/>
      <c r="EV723" s="8"/>
      <c r="EW723" s="8"/>
      <c r="EX723" s="8"/>
      <c r="EY723" s="8"/>
      <c r="EZ723" s="8"/>
      <c r="FA723" s="8"/>
      <c r="FB723" s="8"/>
      <c r="FC723" s="8"/>
      <c r="FD723" s="8"/>
      <c r="FE723" s="8"/>
      <c r="FF723" s="8"/>
      <c r="FG723" s="8"/>
      <c r="FH723" s="8"/>
      <c r="FI723" s="8"/>
      <c r="FJ723" s="8"/>
      <c r="FK723" s="8"/>
      <c r="FL723" s="8"/>
      <c r="FM723" s="8"/>
      <c r="FN723" s="8"/>
      <c r="FO723" s="8"/>
      <c r="FP723" s="8"/>
      <c r="FQ723" s="8"/>
      <c r="FR723" s="8"/>
      <c r="FS723" s="8"/>
      <c r="FT723" s="8"/>
    </row>
    <row r="724">
      <c r="A724" s="24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DD724" s="8"/>
      <c r="DE724" s="8"/>
      <c r="DF724" s="8"/>
      <c r="DG724" s="8"/>
      <c r="DH724" s="8"/>
      <c r="DI724" s="8"/>
      <c r="DJ724" s="8"/>
      <c r="DK724" s="8"/>
      <c r="DL724" s="8"/>
      <c r="DM724" s="8"/>
      <c r="DN724" s="8"/>
      <c r="DO724" s="8"/>
      <c r="DP724" s="8"/>
      <c r="DQ724" s="8"/>
      <c r="DR724" s="8"/>
      <c r="DS724" s="8"/>
      <c r="DT724" s="8"/>
      <c r="DU724" s="8"/>
      <c r="DV724" s="8"/>
      <c r="DW724" s="8"/>
      <c r="DX724" s="8"/>
      <c r="DY724" s="8"/>
      <c r="DZ724" s="8"/>
      <c r="EA724" s="8"/>
      <c r="EB724" s="8"/>
      <c r="EC724" s="8"/>
      <c r="ED724" s="8"/>
      <c r="EE724" s="8"/>
      <c r="EF724" s="8"/>
      <c r="EG724" s="8"/>
      <c r="EH724" s="8"/>
      <c r="EI724" s="8"/>
      <c r="EJ724" s="8"/>
      <c r="EK724" s="8"/>
      <c r="EL724" s="8"/>
      <c r="EM724" s="8"/>
      <c r="EN724" s="8"/>
      <c r="EO724" s="8"/>
      <c r="EP724" s="8"/>
      <c r="EQ724" s="8"/>
      <c r="ER724" s="8"/>
      <c r="ES724" s="8"/>
      <c r="ET724" s="8"/>
      <c r="EU724" s="8"/>
      <c r="EV724" s="8"/>
      <c r="EW724" s="8"/>
      <c r="EX724" s="8"/>
      <c r="EY724" s="8"/>
      <c r="EZ724" s="8"/>
      <c r="FA724" s="8"/>
      <c r="FB724" s="8"/>
      <c r="FC724" s="8"/>
      <c r="FD724" s="8"/>
      <c r="FE724" s="8"/>
      <c r="FF724" s="8"/>
      <c r="FG724" s="8"/>
      <c r="FH724" s="8"/>
      <c r="FI724" s="8"/>
      <c r="FJ724" s="8"/>
      <c r="FK724" s="8"/>
      <c r="FL724" s="8"/>
      <c r="FM724" s="8"/>
      <c r="FN724" s="8"/>
      <c r="FO724" s="8"/>
      <c r="FP724" s="8"/>
      <c r="FQ724" s="8"/>
      <c r="FR724" s="8"/>
      <c r="FS724" s="8"/>
      <c r="FT724" s="8"/>
    </row>
    <row r="725">
      <c r="A725" s="24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DD725" s="8"/>
      <c r="DE725" s="8"/>
      <c r="DF725" s="8"/>
      <c r="DG725" s="8"/>
      <c r="DH725" s="8"/>
      <c r="DI725" s="8"/>
      <c r="DJ725" s="8"/>
      <c r="DK725" s="8"/>
      <c r="DL725" s="8"/>
      <c r="DM725" s="8"/>
      <c r="DN725" s="8"/>
      <c r="DO725" s="8"/>
      <c r="DP725" s="8"/>
      <c r="DQ725" s="8"/>
      <c r="DR725" s="8"/>
      <c r="DS725" s="8"/>
      <c r="DT725" s="8"/>
      <c r="DU725" s="8"/>
      <c r="DV725" s="8"/>
      <c r="DW725" s="8"/>
      <c r="DX725" s="8"/>
      <c r="DY725" s="8"/>
      <c r="DZ725" s="8"/>
      <c r="EA725" s="8"/>
      <c r="EB725" s="8"/>
      <c r="EC725" s="8"/>
      <c r="ED725" s="8"/>
      <c r="EE725" s="8"/>
      <c r="EF725" s="8"/>
      <c r="EG725" s="8"/>
      <c r="EH725" s="8"/>
      <c r="EI725" s="8"/>
      <c r="EJ725" s="8"/>
      <c r="EK725" s="8"/>
      <c r="EL725" s="8"/>
      <c r="EM725" s="8"/>
      <c r="EN725" s="8"/>
      <c r="EO725" s="8"/>
      <c r="EP725" s="8"/>
      <c r="EQ725" s="8"/>
      <c r="ER725" s="8"/>
      <c r="ES725" s="8"/>
      <c r="ET725" s="8"/>
      <c r="EU725" s="8"/>
      <c r="EV725" s="8"/>
      <c r="EW725" s="8"/>
      <c r="EX725" s="8"/>
      <c r="EY725" s="8"/>
      <c r="EZ725" s="8"/>
      <c r="FA725" s="8"/>
      <c r="FB725" s="8"/>
      <c r="FC725" s="8"/>
      <c r="FD725" s="8"/>
      <c r="FE725" s="8"/>
      <c r="FF725" s="8"/>
      <c r="FG725" s="8"/>
      <c r="FH725" s="8"/>
      <c r="FI725" s="8"/>
      <c r="FJ725" s="8"/>
      <c r="FK725" s="8"/>
      <c r="FL725" s="8"/>
      <c r="FM725" s="8"/>
      <c r="FN725" s="8"/>
      <c r="FO725" s="8"/>
      <c r="FP725" s="8"/>
      <c r="FQ725" s="8"/>
      <c r="FR725" s="8"/>
      <c r="FS725" s="8"/>
      <c r="FT725" s="8"/>
    </row>
    <row r="726">
      <c r="A726" s="24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DD726" s="8"/>
      <c r="DE726" s="8"/>
      <c r="DF726" s="8"/>
      <c r="DG726" s="8"/>
      <c r="DH726" s="8"/>
      <c r="DI726" s="8"/>
      <c r="DJ726" s="8"/>
      <c r="DK726" s="8"/>
      <c r="DL726" s="8"/>
      <c r="DM726" s="8"/>
      <c r="DN726" s="8"/>
      <c r="DO726" s="8"/>
      <c r="DP726" s="8"/>
      <c r="DQ726" s="8"/>
      <c r="DR726" s="8"/>
      <c r="DS726" s="8"/>
      <c r="DT726" s="8"/>
      <c r="DU726" s="8"/>
      <c r="DV726" s="8"/>
      <c r="DW726" s="8"/>
      <c r="DX726" s="8"/>
      <c r="DY726" s="8"/>
      <c r="DZ726" s="8"/>
      <c r="EA726" s="8"/>
      <c r="EB726" s="8"/>
      <c r="EC726" s="8"/>
      <c r="ED726" s="8"/>
      <c r="EE726" s="8"/>
      <c r="EF726" s="8"/>
      <c r="EG726" s="8"/>
      <c r="EH726" s="8"/>
      <c r="EI726" s="8"/>
      <c r="EJ726" s="8"/>
      <c r="EK726" s="8"/>
      <c r="EL726" s="8"/>
      <c r="EM726" s="8"/>
      <c r="EN726" s="8"/>
      <c r="EO726" s="8"/>
      <c r="EP726" s="8"/>
      <c r="EQ726" s="8"/>
      <c r="ER726" s="8"/>
      <c r="ES726" s="8"/>
      <c r="ET726" s="8"/>
      <c r="EU726" s="8"/>
      <c r="EV726" s="8"/>
      <c r="EW726" s="8"/>
      <c r="EX726" s="8"/>
      <c r="EY726" s="8"/>
      <c r="EZ726" s="8"/>
      <c r="FA726" s="8"/>
      <c r="FB726" s="8"/>
      <c r="FC726" s="8"/>
      <c r="FD726" s="8"/>
      <c r="FE726" s="8"/>
      <c r="FF726" s="8"/>
      <c r="FG726" s="8"/>
      <c r="FH726" s="8"/>
      <c r="FI726" s="8"/>
      <c r="FJ726" s="8"/>
      <c r="FK726" s="8"/>
      <c r="FL726" s="8"/>
      <c r="FM726" s="8"/>
      <c r="FN726" s="8"/>
      <c r="FO726" s="8"/>
      <c r="FP726" s="8"/>
      <c r="FQ726" s="8"/>
      <c r="FR726" s="8"/>
      <c r="FS726" s="8"/>
      <c r="FT726" s="8"/>
    </row>
    <row r="727">
      <c r="A727" s="24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DD727" s="8"/>
      <c r="DE727" s="8"/>
      <c r="DF727" s="8"/>
      <c r="DG727" s="8"/>
      <c r="DH727" s="8"/>
      <c r="DI727" s="8"/>
      <c r="DJ727" s="8"/>
      <c r="DK727" s="8"/>
      <c r="DL727" s="8"/>
      <c r="DM727" s="8"/>
      <c r="DN727" s="8"/>
      <c r="DO727" s="8"/>
      <c r="DP727" s="8"/>
      <c r="DQ727" s="8"/>
      <c r="DR727" s="8"/>
      <c r="DS727" s="8"/>
      <c r="DT727" s="8"/>
      <c r="DU727" s="8"/>
      <c r="DV727" s="8"/>
      <c r="DW727" s="8"/>
      <c r="DX727" s="8"/>
      <c r="DY727" s="8"/>
      <c r="DZ727" s="8"/>
      <c r="EA727" s="8"/>
      <c r="EB727" s="8"/>
      <c r="EC727" s="8"/>
      <c r="ED727" s="8"/>
      <c r="EE727" s="8"/>
      <c r="EF727" s="8"/>
      <c r="EG727" s="8"/>
      <c r="EH727" s="8"/>
      <c r="EI727" s="8"/>
      <c r="EJ727" s="8"/>
      <c r="EK727" s="8"/>
      <c r="EL727" s="8"/>
      <c r="EM727" s="8"/>
      <c r="EN727" s="8"/>
      <c r="EO727" s="8"/>
      <c r="EP727" s="8"/>
      <c r="EQ727" s="8"/>
      <c r="ER727" s="8"/>
      <c r="ES727" s="8"/>
      <c r="ET727" s="8"/>
      <c r="EU727" s="8"/>
      <c r="EV727" s="8"/>
      <c r="EW727" s="8"/>
      <c r="EX727" s="8"/>
      <c r="EY727" s="8"/>
      <c r="EZ727" s="8"/>
      <c r="FA727" s="8"/>
      <c r="FB727" s="8"/>
      <c r="FC727" s="8"/>
      <c r="FD727" s="8"/>
      <c r="FE727" s="8"/>
      <c r="FF727" s="8"/>
      <c r="FG727" s="8"/>
      <c r="FH727" s="8"/>
      <c r="FI727" s="8"/>
      <c r="FJ727" s="8"/>
      <c r="FK727" s="8"/>
      <c r="FL727" s="8"/>
      <c r="FM727" s="8"/>
      <c r="FN727" s="8"/>
      <c r="FO727" s="8"/>
      <c r="FP727" s="8"/>
      <c r="FQ727" s="8"/>
      <c r="FR727" s="8"/>
      <c r="FS727" s="8"/>
      <c r="FT727" s="8"/>
    </row>
    <row r="728">
      <c r="A728" s="24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DD728" s="8"/>
      <c r="DE728" s="8"/>
      <c r="DF728" s="8"/>
      <c r="DG728" s="8"/>
      <c r="DH728" s="8"/>
      <c r="DI728" s="8"/>
      <c r="DJ728" s="8"/>
      <c r="DK728" s="8"/>
      <c r="DL728" s="8"/>
      <c r="DM728" s="8"/>
      <c r="DN728" s="8"/>
      <c r="DO728" s="8"/>
      <c r="DP728" s="8"/>
      <c r="DQ728" s="8"/>
      <c r="DR728" s="8"/>
      <c r="DS728" s="8"/>
      <c r="DT728" s="8"/>
      <c r="DU728" s="8"/>
      <c r="DV728" s="8"/>
      <c r="DW728" s="8"/>
      <c r="DX728" s="8"/>
      <c r="DY728" s="8"/>
      <c r="DZ728" s="8"/>
      <c r="EA728" s="8"/>
      <c r="EB728" s="8"/>
      <c r="EC728" s="8"/>
      <c r="ED728" s="8"/>
      <c r="EE728" s="8"/>
      <c r="EF728" s="8"/>
      <c r="EG728" s="8"/>
      <c r="EH728" s="8"/>
      <c r="EI728" s="8"/>
      <c r="EJ728" s="8"/>
      <c r="EK728" s="8"/>
      <c r="EL728" s="8"/>
      <c r="EM728" s="8"/>
      <c r="EN728" s="8"/>
      <c r="EO728" s="8"/>
      <c r="EP728" s="8"/>
      <c r="EQ728" s="8"/>
      <c r="ER728" s="8"/>
      <c r="ES728" s="8"/>
      <c r="ET728" s="8"/>
      <c r="EU728" s="8"/>
      <c r="EV728" s="8"/>
      <c r="EW728" s="8"/>
      <c r="EX728" s="8"/>
      <c r="EY728" s="8"/>
      <c r="EZ728" s="8"/>
      <c r="FA728" s="8"/>
      <c r="FB728" s="8"/>
      <c r="FC728" s="8"/>
      <c r="FD728" s="8"/>
      <c r="FE728" s="8"/>
      <c r="FF728" s="8"/>
      <c r="FG728" s="8"/>
      <c r="FH728" s="8"/>
      <c r="FI728" s="8"/>
      <c r="FJ728" s="8"/>
      <c r="FK728" s="8"/>
      <c r="FL728" s="8"/>
      <c r="FM728" s="8"/>
      <c r="FN728" s="8"/>
      <c r="FO728" s="8"/>
      <c r="FP728" s="8"/>
      <c r="FQ728" s="8"/>
      <c r="FR728" s="8"/>
      <c r="FS728" s="8"/>
      <c r="FT728" s="8"/>
    </row>
    <row r="729">
      <c r="A729" s="24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DD729" s="8"/>
      <c r="DE729" s="8"/>
      <c r="DF729" s="8"/>
      <c r="DG729" s="8"/>
      <c r="DH729" s="8"/>
      <c r="DI729" s="8"/>
      <c r="DJ729" s="8"/>
      <c r="DK729" s="8"/>
      <c r="DL729" s="8"/>
      <c r="DM729" s="8"/>
      <c r="DN729" s="8"/>
      <c r="DO729" s="8"/>
      <c r="DP729" s="8"/>
      <c r="DQ729" s="8"/>
      <c r="DR729" s="8"/>
      <c r="DS729" s="8"/>
      <c r="DT729" s="8"/>
      <c r="DU729" s="8"/>
      <c r="DV729" s="8"/>
      <c r="DW729" s="8"/>
      <c r="DX729" s="8"/>
      <c r="DY729" s="8"/>
      <c r="DZ729" s="8"/>
      <c r="EA729" s="8"/>
      <c r="EB729" s="8"/>
      <c r="EC729" s="8"/>
      <c r="ED729" s="8"/>
      <c r="EE729" s="8"/>
      <c r="EF729" s="8"/>
      <c r="EG729" s="8"/>
      <c r="EH729" s="8"/>
      <c r="EI729" s="8"/>
      <c r="EJ729" s="8"/>
      <c r="EK729" s="8"/>
      <c r="EL729" s="8"/>
      <c r="EM729" s="8"/>
      <c r="EN729" s="8"/>
      <c r="EO729" s="8"/>
      <c r="EP729" s="8"/>
      <c r="EQ729" s="8"/>
      <c r="ER729" s="8"/>
      <c r="ES729" s="8"/>
      <c r="ET729" s="8"/>
      <c r="EU729" s="8"/>
      <c r="EV729" s="8"/>
      <c r="EW729" s="8"/>
      <c r="EX729" s="8"/>
      <c r="EY729" s="8"/>
      <c r="EZ729" s="8"/>
      <c r="FA729" s="8"/>
      <c r="FB729" s="8"/>
      <c r="FC729" s="8"/>
      <c r="FD729" s="8"/>
      <c r="FE729" s="8"/>
      <c r="FF729" s="8"/>
      <c r="FG729" s="8"/>
      <c r="FH729" s="8"/>
      <c r="FI729" s="8"/>
      <c r="FJ729" s="8"/>
      <c r="FK729" s="8"/>
      <c r="FL729" s="8"/>
      <c r="FM729" s="8"/>
      <c r="FN729" s="8"/>
      <c r="FO729" s="8"/>
      <c r="FP729" s="8"/>
      <c r="FQ729" s="8"/>
      <c r="FR729" s="8"/>
      <c r="FS729" s="8"/>
      <c r="FT729" s="8"/>
    </row>
    <row r="730">
      <c r="A730" s="24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DD730" s="8"/>
      <c r="DE730" s="8"/>
      <c r="DF730" s="8"/>
      <c r="DG730" s="8"/>
      <c r="DH730" s="8"/>
      <c r="DI730" s="8"/>
      <c r="DJ730" s="8"/>
      <c r="DK730" s="8"/>
      <c r="DL730" s="8"/>
      <c r="DM730" s="8"/>
      <c r="DN730" s="8"/>
      <c r="DO730" s="8"/>
      <c r="DP730" s="8"/>
      <c r="DQ730" s="8"/>
      <c r="DR730" s="8"/>
      <c r="DS730" s="8"/>
      <c r="DT730" s="8"/>
      <c r="DU730" s="8"/>
      <c r="DV730" s="8"/>
      <c r="DW730" s="8"/>
      <c r="DX730" s="8"/>
      <c r="DY730" s="8"/>
      <c r="DZ730" s="8"/>
      <c r="EA730" s="8"/>
      <c r="EB730" s="8"/>
      <c r="EC730" s="8"/>
      <c r="ED730" s="8"/>
      <c r="EE730" s="8"/>
      <c r="EF730" s="8"/>
      <c r="EG730" s="8"/>
      <c r="EH730" s="8"/>
      <c r="EI730" s="8"/>
      <c r="EJ730" s="8"/>
      <c r="EK730" s="8"/>
      <c r="EL730" s="8"/>
      <c r="EM730" s="8"/>
      <c r="EN730" s="8"/>
      <c r="EO730" s="8"/>
      <c r="EP730" s="8"/>
      <c r="EQ730" s="8"/>
      <c r="ER730" s="8"/>
      <c r="ES730" s="8"/>
      <c r="ET730" s="8"/>
      <c r="EU730" s="8"/>
      <c r="EV730" s="8"/>
      <c r="EW730" s="8"/>
      <c r="EX730" s="8"/>
      <c r="EY730" s="8"/>
      <c r="EZ730" s="8"/>
      <c r="FA730" s="8"/>
      <c r="FB730" s="8"/>
      <c r="FC730" s="8"/>
      <c r="FD730" s="8"/>
      <c r="FE730" s="8"/>
      <c r="FF730" s="8"/>
      <c r="FG730" s="8"/>
      <c r="FH730" s="8"/>
      <c r="FI730" s="8"/>
      <c r="FJ730" s="8"/>
      <c r="FK730" s="8"/>
      <c r="FL730" s="8"/>
      <c r="FM730" s="8"/>
      <c r="FN730" s="8"/>
      <c r="FO730" s="8"/>
      <c r="FP730" s="8"/>
      <c r="FQ730" s="8"/>
      <c r="FR730" s="8"/>
      <c r="FS730" s="8"/>
      <c r="FT730" s="8"/>
    </row>
    <row r="731">
      <c r="A731" s="24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DD731" s="8"/>
      <c r="DE731" s="8"/>
      <c r="DF731" s="8"/>
      <c r="DG731" s="8"/>
      <c r="DH731" s="8"/>
      <c r="DI731" s="8"/>
      <c r="DJ731" s="8"/>
      <c r="DK731" s="8"/>
      <c r="DL731" s="8"/>
      <c r="DM731" s="8"/>
      <c r="DN731" s="8"/>
      <c r="DO731" s="8"/>
      <c r="DP731" s="8"/>
      <c r="DQ731" s="8"/>
      <c r="DR731" s="8"/>
      <c r="DS731" s="8"/>
      <c r="DT731" s="8"/>
      <c r="DU731" s="8"/>
      <c r="DV731" s="8"/>
      <c r="DW731" s="8"/>
      <c r="DX731" s="8"/>
      <c r="DY731" s="8"/>
      <c r="DZ731" s="8"/>
      <c r="EA731" s="8"/>
      <c r="EB731" s="8"/>
      <c r="EC731" s="8"/>
      <c r="ED731" s="8"/>
      <c r="EE731" s="8"/>
      <c r="EF731" s="8"/>
      <c r="EG731" s="8"/>
      <c r="EH731" s="8"/>
      <c r="EI731" s="8"/>
      <c r="EJ731" s="8"/>
      <c r="EK731" s="8"/>
      <c r="EL731" s="8"/>
      <c r="EM731" s="8"/>
      <c r="EN731" s="8"/>
      <c r="EO731" s="8"/>
      <c r="EP731" s="8"/>
      <c r="EQ731" s="8"/>
      <c r="ER731" s="8"/>
      <c r="ES731" s="8"/>
      <c r="ET731" s="8"/>
      <c r="EU731" s="8"/>
      <c r="EV731" s="8"/>
      <c r="EW731" s="8"/>
      <c r="EX731" s="8"/>
      <c r="EY731" s="8"/>
      <c r="EZ731" s="8"/>
      <c r="FA731" s="8"/>
      <c r="FB731" s="8"/>
      <c r="FC731" s="8"/>
      <c r="FD731" s="8"/>
      <c r="FE731" s="8"/>
      <c r="FF731" s="8"/>
      <c r="FG731" s="8"/>
      <c r="FH731" s="8"/>
      <c r="FI731" s="8"/>
      <c r="FJ731" s="8"/>
      <c r="FK731" s="8"/>
      <c r="FL731" s="8"/>
      <c r="FM731" s="8"/>
      <c r="FN731" s="8"/>
      <c r="FO731" s="8"/>
      <c r="FP731" s="8"/>
      <c r="FQ731" s="8"/>
      <c r="FR731" s="8"/>
      <c r="FS731" s="8"/>
      <c r="FT731" s="8"/>
    </row>
    <row r="732">
      <c r="A732" s="24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DD732" s="8"/>
      <c r="DE732" s="8"/>
      <c r="DF732" s="8"/>
      <c r="DG732" s="8"/>
      <c r="DH732" s="8"/>
      <c r="DI732" s="8"/>
      <c r="DJ732" s="8"/>
      <c r="DK732" s="8"/>
      <c r="DL732" s="8"/>
      <c r="DM732" s="8"/>
      <c r="DN732" s="8"/>
      <c r="DO732" s="8"/>
      <c r="DP732" s="8"/>
      <c r="DQ732" s="8"/>
      <c r="DR732" s="8"/>
      <c r="DS732" s="8"/>
      <c r="DT732" s="8"/>
      <c r="DU732" s="8"/>
      <c r="DV732" s="8"/>
      <c r="DW732" s="8"/>
      <c r="DX732" s="8"/>
      <c r="DY732" s="8"/>
      <c r="DZ732" s="8"/>
      <c r="EA732" s="8"/>
      <c r="EB732" s="8"/>
      <c r="EC732" s="8"/>
      <c r="ED732" s="8"/>
      <c r="EE732" s="8"/>
      <c r="EF732" s="8"/>
      <c r="EG732" s="8"/>
      <c r="EH732" s="8"/>
      <c r="EI732" s="8"/>
      <c r="EJ732" s="8"/>
      <c r="EK732" s="8"/>
      <c r="EL732" s="8"/>
      <c r="EM732" s="8"/>
      <c r="EN732" s="8"/>
      <c r="EO732" s="8"/>
      <c r="EP732" s="8"/>
      <c r="EQ732" s="8"/>
      <c r="ER732" s="8"/>
      <c r="ES732" s="8"/>
      <c r="ET732" s="8"/>
      <c r="EU732" s="8"/>
      <c r="EV732" s="8"/>
      <c r="EW732" s="8"/>
      <c r="EX732" s="8"/>
      <c r="EY732" s="8"/>
      <c r="EZ732" s="8"/>
      <c r="FA732" s="8"/>
      <c r="FB732" s="8"/>
      <c r="FC732" s="8"/>
      <c r="FD732" s="8"/>
      <c r="FE732" s="8"/>
      <c r="FF732" s="8"/>
      <c r="FG732" s="8"/>
      <c r="FH732" s="8"/>
      <c r="FI732" s="8"/>
      <c r="FJ732" s="8"/>
      <c r="FK732" s="8"/>
      <c r="FL732" s="8"/>
      <c r="FM732" s="8"/>
      <c r="FN732" s="8"/>
      <c r="FO732" s="8"/>
      <c r="FP732" s="8"/>
      <c r="FQ732" s="8"/>
      <c r="FR732" s="8"/>
      <c r="FS732" s="8"/>
      <c r="FT732" s="8"/>
    </row>
    <row r="733">
      <c r="A733" s="24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DD733" s="8"/>
      <c r="DE733" s="8"/>
      <c r="DF733" s="8"/>
      <c r="DG733" s="8"/>
      <c r="DH733" s="8"/>
      <c r="DI733" s="8"/>
      <c r="DJ733" s="8"/>
      <c r="DK733" s="8"/>
      <c r="DL733" s="8"/>
      <c r="DM733" s="8"/>
      <c r="DN733" s="8"/>
      <c r="DO733" s="8"/>
      <c r="DP733" s="8"/>
      <c r="DQ733" s="8"/>
      <c r="DR733" s="8"/>
      <c r="DS733" s="8"/>
      <c r="DT733" s="8"/>
      <c r="DU733" s="8"/>
      <c r="DV733" s="8"/>
      <c r="DW733" s="8"/>
      <c r="DX733" s="8"/>
      <c r="DY733" s="8"/>
      <c r="DZ733" s="8"/>
      <c r="EA733" s="8"/>
      <c r="EB733" s="8"/>
      <c r="EC733" s="8"/>
      <c r="ED733" s="8"/>
      <c r="EE733" s="8"/>
      <c r="EF733" s="8"/>
      <c r="EG733" s="8"/>
      <c r="EH733" s="8"/>
      <c r="EI733" s="8"/>
      <c r="EJ733" s="8"/>
      <c r="EK733" s="8"/>
      <c r="EL733" s="8"/>
      <c r="EM733" s="8"/>
      <c r="EN733" s="8"/>
      <c r="EO733" s="8"/>
      <c r="EP733" s="8"/>
      <c r="EQ733" s="8"/>
      <c r="ER733" s="8"/>
      <c r="ES733" s="8"/>
      <c r="ET733" s="8"/>
      <c r="EU733" s="8"/>
      <c r="EV733" s="8"/>
      <c r="EW733" s="8"/>
      <c r="EX733" s="8"/>
      <c r="EY733" s="8"/>
      <c r="EZ733" s="8"/>
      <c r="FA733" s="8"/>
      <c r="FB733" s="8"/>
      <c r="FC733" s="8"/>
      <c r="FD733" s="8"/>
      <c r="FE733" s="8"/>
      <c r="FF733" s="8"/>
      <c r="FG733" s="8"/>
      <c r="FH733" s="8"/>
      <c r="FI733" s="8"/>
      <c r="FJ733" s="8"/>
      <c r="FK733" s="8"/>
      <c r="FL733" s="8"/>
      <c r="FM733" s="8"/>
      <c r="FN733" s="8"/>
      <c r="FO733" s="8"/>
      <c r="FP733" s="8"/>
      <c r="FQ733" s="8"/>
      <c r="FR733" s="8"/>
      <c r="FS733" s="8"/>
      <c r="FT733" s="8"/>
    </row>
    <row r="734">
      <c r="A734" s="24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DD734" s="8"/>
      <c r="DE734" s="8"/>
      <c r="DF734" s="8"/>
      <c r="DG734" s="8"/>
      <c r="DH734" s="8"/>
      <c r="DI734" s="8"/>
      <c r="DJ734" s="8"/>
      <c r="DK734" s="8"/>
      <c r="DL734" s="8"/>
      <c r="DM734" s="8"/>
      <c r="DN734" s="8"/>
      <c r="DO734" s="8"/>
      <c r="DP734" s="8"/>
      <c r="DQ734" s="8"/>
      <c r="DR734" s="8"/>
      <c r="DS734" s="8"/>
      <c r="DT734" s="8"/>
      <c r="DU734" s="8"/>
      <c r="DV734" s="8"/>
      <c r="DW734" s="8"/>
      <c r="DX734" s="8"/>
      <c r="DY734" s="8"/>
      <c r="DZ734" s="8"/>
      <c r="EA734" s="8"/>
      <c r="EB734" s="8"/>
      <c r="EC734" s="8"/>
      <c r="ED734" s="8"/>
      <c r="EE734" s="8"/>
      <c r="EF734" s="8"/>
      <c r="EG734" s="8"/>
      <c r="EH734" s="8"/>
      <c r="EI734" s="8"/>
      <c r="EJ734" s="8"/>
      <c r="EK734" s="8"/>
      <c r="EL734" s="8"/>
      <c r="EM734" s="8"/>
      <c r="EN734" s="8"/>
      <c r="EO734" s="8"/>
      <c r="EP734" s="8"/>
      <c r="EQ734" s="8"/>
      <c r="ER734" s="8"/>
      <c r="ES734" s="8"/>
      <c r="ET734" s="8"/>
      <c r="EU734" s="8"/>
      <c r="EV734" s="8"/>
      <c r="EW734" s="8"/>
      <c r="EX734" s="8"/>
      <c r="EY734" s="8"/>
      <c r="EZ734" s="8"/>
      <c r="FA734" s="8"/>
      <c r="FB734" s="8"/>
      <c r="FC734" s="8"/>
      <c r="FD734" s="8"/>
      <c r="FE734" s="8"/>
      <c r="FF734" s="8"/>
      <c r="FG734" s="8"/>
      <c r="FH734" s="8"/>
      <c r="FI734" s="8"/>
      <c r="FJ734" s="8"/>
      <c r="FK734" s="8"/>
      <c r="FL734" s="8"/>
      <c r="FM734" s="8"/>
      <c r="FN734" s="8"/>
      <c r="FO734" s="8"/>
      <c r="FP734" s="8"/>
      <c r="FQ734" s="8"/>
      <c r="FR734" s="8"/>
      <c r="FS734" s="8"/>
      <c r="FT734" s="8"/>
    </row>
    <row r="735">
      <c r="A735" s="24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DD735" s="8"/>
      <c r="DE735" s="8"/>
      <c r="DF735" s="8"/>
      <c r="DG735" s="8"/>
      <c r="DH735" s="8"/>
      <c r="DI735" s="8"/>
      <c r="DJ735" s="8"/>
      <c r="DK735" s="8"/>
      <c r="DL735" s="8"/>
      <c r="DM735" s="8"/>
      <c r="DN735" s="8"/>
      <c r="DO735" s="8"/>
      <c r="DP735" s="8"/>
      <c r="DQ735" s="8"/>
      <c r="DR735" s="8"/>
      <c r="DS735" s="8"/>
      <c r="DT735" s="8"/>
      <c r="DU735" s="8"/>
      <c r="DV735" s="8"/>
      <c r="DW735" s="8"/>
      <c r="DX735" s="8"/>
      <c r="DY735" s="8"/>
      <c r="DZ735" s="8"/>
      <c r="EA735" s="8"/>
      <c r="EB735" s="8"/>
      <c r="EC735" s="8"/>
      <c r="ED735" s="8"/>
      <c r="EE735" s="8"/>
      <c r="EF735" s="8"/>
      <c r="EG735" s="8"/>
      <c r="EH735" s="8"/>
      <c r="EI735" s="8"/>
      <c r="EJ735" s="8"/>
      <c r="EK735" s="8"/>
      <c r="EL735" s="8"/>
      <c r="EM735" s="8"/>
      <c r="EN735" s="8"/>
      <c r="EO735" s="8"/>
      <c r="EP735" s="8"/>
      <c r="EQ735" s="8"/>
      <c r="ER735" s="8"/>
      <c r="ES735" s="8"/>
      <c r="ET735" s="8"/>
      <c r="EU735" s="8"/>
      <c r="EV735" s="8"/>
      <c r="EW735" s="8"/>
      <c r="EX735" s="8"/>
      <c r="EY735" s="8"/>
      <c r="EZ735" s="8"/>
      <c r="FA735" s="8"/>
      <c r="FB735" s="8"/>
      <c r="FC735" s="8"/>
      <c r="FD735" s="8"/>
      <c r="FE735" s="8"/>
      <c r="FF735" s="8"/>
      <c r="FG735" s="8"/>
      <c r="FH735" s="8"/>
      <c r="FI735" s="8"/>
      <c r="FJ735" s="8"/>
      <c r="FK735" s="8"/>
      <c r="FL735" s="8"/>
      <c r="FM735" s="8"/>
      <c r="FN735" s="8"/>
      <c r="FO735" s="8"/>
      <c r="FP735" s="8"/>
      <c r="FQ735" s="8"/>
      <c r="FR735" s="8"/>
      <c r="FS735" s="8"/>
      <c r="FT735" s="8"/>
    </row>
    <row r="736">
      <c r="A736" s="24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DD736" s="8"/>
      <c r="DE736" s="8"/>
      <c r="DF736" s="8"/>
      <c r="DG736" s="8"/>
      <c r="DH736" s="8"/>
      <c r="DI736" s="8"/>
      <c r="DJ736" s="8"/>
      <c r="DK736" s="8"/>
      <c r="DL736" s="8"/>
      <c r="DM736" s="8"/>
      <c r="DN736" s="8"/>
      <c r="DO736" s="8"/>
      <c r="DP736" s="8"/>
      <c r="DQ736" s="8"/>
      <c r="DR736" s="8"/>
      <c r="DS736" s="8"/>
      <c r="DT736" s="8"/>
      <c r="DU736" s="8"/>
      <c r="DV736" s="8"/>
      <c r="DW736" s="8"/>
      <c r="DX736" s="8"/>
      <c r="DY736" s="8"/>
      <c r="DZ736" s="8"/>
      <c r="EA736" s="8"/>
      <c r="EB736" s="8"/>
      <c r="EC736" s="8"/>
      <c r="ED736" s="8"/>
      <c r="EE736" s="8"/>
      <c r="EF736" s="8"/>
      <c r="EG736" s="8"/>
      <c r="EH736" s="8"/>
      <c r="EI736" s="8"/>
      <c r="EJ736" s="8"/>
      <c r="EK736" s="8"/>
      <c r="EL736" s="8"/>
      <c r="EM736" s="8"/>
      <c r="EN736" s="8"/>
      <c r="EO736" s="8"/>
      <c r="EP736" s="8"/>
      <c r="EQ736" s="8"/>
      <c r="ER736" s="8"/>
      <c r="ES736" s="8"/>
      <c r="ET736" s="8"/>
      <c r="EU736" s="8"/>
      <c r="EV736" s="8"/>
      <c r="EW736" s="8"/>
      <c r="EX736" s="8"/>
      <c r="EY736" s="8"/>
      <c r="EZ736" s="8"/>
      <c r="FA736" s="8"/>
      <c r="FB736" s="8"/>
      <c r="FC736" s="8"/>
      <c r="FD736" s="8"/>
      <c r="FE736" s="8"/>
      <c r="FF736" s="8"/>
      <c r="FG736" s="8"/>
      <c r="FH736" s="8"/>
      <c r="FI736" s="8"/>
      <c r="FJ736" s="8"/>
      <c r="FK736" s="8"/>
      <c r="FL736" s="8"/>
      <c r="FM736" s="8"/>
      <c r="FN736" s="8"/>
      <c r="FO736" s="8"/>
      <c r="FP736" s="8"/>
      <c r="FQ736" s="8"/>
      <c r="FR736" s="8"/>
      <c r="FS736" s="8"/>
      <c r="FT736" s="8"/>
    </row>
    <row r="737">
      <c r="A737" s="24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DD737" s="8"/>
      <c r="DE737" s="8"/>
      <c r="DF737" s="8"/>
      <c r="DG737" s="8"/>
      <c r="DH737" s="8"/>
      <c r="DI737" s="8"/>
      <c r="DJ737" s="8"/>
      <c r="DK737" s="8"/>
      <c r="DL737" s="8"/>
      <c r="DM737" s="8"/>
      <c r="DN737" s="8"/>
      <c r="DO737" s="8"/>
      <c r="DP737" s="8"/>
      <c r="DQ737" s="8"/>
      <c r="DR737" s="8"/>
      <c r="DS737" s="8"/>
      <c r="DT737" s="8"/>
      <c r="DU737" s="8"/>
      <c r="DV737" s="8"/>
      <c r="DW737" s="8"/>
      <c r="DX737" s="8"/>
      <c r="DY737" s="8"/>
      <c r="DZ737" s="8"/>
      <c r="EA737" s="8"/>
      <c r="EB737" s="8"/>
      <c r="EC737" s="8"/>
      <c r="ED737" s="8"/>
      <c r="EE737" s="8"/>
      <c r="EF737" s="8"/>
      <c r="EG737" s="8"/>
      <c r="EH737" s="8"/>
      <c r="EI737" s="8"/>
      <c r="EJ737" s="8"/>
      <c r="EK737" s="8"/>
      <c r="EL737" s="8"/>
      <c r="EM737" s="8"/>
      <c r="EN737" s="8"/>
      <c r="EO737" s="8"/>
      <c r="EP737" s="8"/>
      <c r="EQ737" s="8"/>
      <c r="ER737" s="8"/>
      <c r="ES737" s="8"/>
      <c r="ET737" s="8"/>
      <c r="EU737" s="8"/>
      <c r="EV737" s="8"/>
      <c r="EW737" s="8"/>
      <c r="EX737" s="8"/>
      <c r="EY737" s="8"/>
      <c r="EZ737" s="8"/>
      <c r="FA737" s="8"/>
      <c r="FB737" s="8"/>
      <c r="FC737" s="8"/>
      <c r="FD737" s="8"/>
      <c r="FE737" s="8"/>
      <c r="FF737" s="8"/>
      <c r="FG737" s="8"/>
      <c r="FH737" s="8"/>
      <c r="FI737" s="8"/>
      <c r="FJ737" s="8"/>
      <c r="FK737" s="8"/>
      <c r="FL737" s="8"/>
      <c r="FM737" s="8"/>
      <c r="FN737" s="8"/>
      <c r="FO737" s="8"/>
      <c r="FP737" s="8"/>
      <c r="FQ737" s="8"/>
      <c r="FR737" s="8"/>
      <c r="FS737" s="8"/>
      <c r="FT737" s="8"/>
    </row>
    <row r="738">
      <c r="A738" s="24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DD738" s="8"/>
      <c r="DE738" s="8"/>
      <c r="DF738" s="8"/>
      <c r="DG738" s="8"/>
      <c r="DH738" s="8"/>
      <c r="DI738" s="8"/>
      <c r="DJ738" s="8"/>
      <c r="DK738" s="8"/>
      <c r="DL738" s="8"/>
      <c r="DM738" s="8"/>
      <c r="DN738" s="8"/>
      <c r="DO738" s="8"/>
      <c r="DP738" s="8"/>
      <c r="DQ738" s="8"/>
      <c r="DR738" s="8"/>
      <c r="DS738" s="8"/>
      <c r="DT738" s="8"/>
      <c r="DU738" s="8"/>
      <c r="DV738" s="8"/>
      <c r="DW738" s="8"/>
      <c r="DX738" s="8"/>
      <c r="DY738" s="8"/>
      <c r="DZ738" s="8"/>
      <c r="EA738" s="8"/>
      <c r="EB738" s="8"/>
      <c r="EC738" s="8"/>
      <c r="ED738" s="8"/>
      <c r="EE738" s="8"/>
      <c r="EF738" s="8"/>
      <c r="EG738" s="8"/>
      <c r="EH738" s="8"/>
      <c r="EI738" s="8"/>
      <c r="EJ738" s="8"/>
      <c r="EK738" s="8"/>
      <c r="EL738" s="8"/>
      <c r="EM738" s="8"/>
      <c r="EN738" s="8"/>
      <c r="EO738" s="8"/>
      <c r="EP738" s="8"/>
      <c r="EQ738" s="8"/>
      <c r="ER738" s="8"/>
      <c r="ES738" s="8"/>
      <c r="ET738" s="8"/>
      <c r="EU738" s="8"/>
      <c r="EV738" s="8"/>
      <c r="EW738" s="8"/>
      <c r="EX738" s="8"/>
      <c r="EY738" s="8"/>
      <c r="EZ738" s="8"/>
      <c r="FA738" s="8"/>
      <c r="FB738" s="8"/>
      <c r="FC738" s="8"/>
      <c r="FD738" s="8"/>
      <c r="FE738" s="8"/>
      <c r="FF738" s="8"/>
      <c r="FG738" s="8"/>
      <c r="FH738" s="8"/>
      <c r="FI738" s="8"/>
      <c r="FJ738" s="8"/>
      <c r="FK738" s="8"/>
      <c r="FL738" s="8"/>
      <c r="FM738" s="8"/>
      <c r="FN738" s="8"/>
      <c r="FO738" s="8"/>
      <c r="FP738" s="8"/>
      <c r="FQ738" s="8"/>
      <c r="FR738" s="8"/>
      <c r="FS738" s="8"/>
      <c r="FT738" s="8"/>
    </row>
    <row r="739">
      <c r="A739" s="24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DD739" s="8"/>
      <c r="DE739" s="8"/>
      <c r="DF739" s="8"/>
      <c r="DG739" s="8"/>
      <c r="DH739" s="8"/>
      <c r="DI739" s="8"/>
      <c r="DJ739" s="8"/>
      <c r="DK739" s="8"/>
      <c r="DL739" s="8"/>
      <c r="DM739" s="8"/>
      <c r="DN739" s="8"/>
      <c r="DO739" s="8"/>
      <c r="DP739" s="8"/>
      <c r="DQ739" s="8"/>
      <c r="DR739" s="8"/>
      <c r="DS739" s="8"/>
      <c r="DT739" s="8"/>
      <c r="DU739" s="8"/>
      <c r="DV739" s="8"/>
      <c r="DW739" s="8"/>
      <c r="DX739" s="8"/>
      <c r="DY739" s="8"/>
      <c r="DZ739" s="8"/>
      <c r="EA739" s="8"/>
      <c r="EB739" s="8"/>
      <c r="EC739" s="8"/>
      <c r="ED739" s="8"/>
      <c r="EE739" s="8"/>
      <c r="EF739" s="8"/>
      <c r="EG739" s="8"/>
      <c r="EH739" s="8"/>
      <c r="EI739" s="8"/>
      <c r="EJ739" s="8"/>
      <c r="EK739" s="8"/>
      <c r="EL739" s="8"/>
      <c r="EM739" s="8"/>
      <c r="EN739" s="8"/>
      <c r="EO739" s="8"/>
      <c r="EP739" s="8"/>
      <c r="EQ739" s="8"/>
      <c r="ER739" s="8"/>
      <c r="ES739" s="8"/>
      <c r="ET739" s="8"/>
      <c r="EU739" s="8"/>
      <c r="EV739" s="8"/>
      <c r="EW739" s="8"/>
      <c r="EX739" s="8"/>
      <c r="EY739" s="8"/>
      <c r="EZ739" s="8"/>
      <c r="FA739" s="8"/>
      <c r="FB739" s="8"/>
      <c r="FC739" s="8"/>
      <c r="FD739" s="8"/>
      <c r="FE739" s="8"/>
      <c r="FF739" s="8"/>
      <c r="FG739" s="8"/>
      <c r="FH739" s="8"/>
      <c r="FI739" s="8"/>
      <c r="FJ739" s="8"/>
      <c r="FK739" s="8"/>
      <c r="FL739" s="8"/>
      <c r="FM739" s="8"/>
      <c r="FN739" s="8"/>
      <c r="FO739" s="8"/>
      <c r="FP739" s="8"/>
      <c r="FQ739" s="8"/>
      <c r="FR739" s="8"/>
      <c r="FS739" s="8"/>
      <c r="FT739" s="8"/>
    </row>
    <row r="740">
      <c r="A740" s="24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DD740" s="8"/>
      <c r="DE740" s="8"/>
      <c r="DF740" s="8"/>
      <c r="DG740" s="8"/>
      <c r="DH740" s="8"/>
      <c r="DI740" s="8"/>
      <c r="DJ740" s="8"/>
      <c r="DK740" s="8"/>
      <c r="DL740" s="8"/>
      <c r="DM740" s="8"/>
      <c r="DN740" s="8"/>
      <c r="DO740" s="8"/>
      <c r="DP740" s="8"/>
      <c r="DQ740" s="8"/>
      <c r="DR740" s="8"/>
      <c r="DS740" s="8"/>
      <c r="DT740" s="8"/>
      <c r="DU740" s="8"/>
      <c r="DV740" s="8"/>
      <c r="DW740" s="8"/>
      <c r="DX740" s="8"/>
      <c r="DY740" s="8"/>
      <c r="DZ740" s="8"/>
      <c r="EA740" s="8"/>
      <c r="EB740" s="8"/>
      <c r="EC740" s="8"/>
      <c r="ED740" s="8"/>
      <c r="EE740" s="8"/>
      <c r="EF740" s="8"/>
      <c r="EG740" s="8"/>
      <c r="EH740" s="8"/>
      <c r="EI740" s="8"/>
      <c r="EJ740" s="8"/>
      <c r="EK740" s="8"/>
      <c r="EL740" s="8"/>
      <c r="EM740" s="8"/>
      <c r="EN740" s="8"/>
      <c r="EO740" s="8"/>
      <c r="EP740" s="8"/>
      <c r="EQ740" s="8"/>
      <c r="ER740" s="8"/>
      <c r="ES740" s="8"/>
      <c r="ET740" s="8"/>
      <c r="EU740" s="8"/>
      <c r="EV740" s="8"/>
      <c r="EW740" s="8"/>
      <c r="EX740" s="8"/>
      <c r="EY740" s="8"/>
      <c r="EZ740" s="8"/>
      <c r="FA740" s="8"/>
      <c r="FB740" s="8"/>
      <c r="FC740" s="8"/>
      <c r="FD740" s="8"/>
      <c r="FE740" s="8"/>
      <c r="FF740" s="8"/>
      <c r="FG740" s="8"/>
      <c r="FH740" s="8"/>
      <c r="FI740" s="8"/>
      <c r="FJ740" s="8"/>
      <c r="FK740" s="8"/>
      <c r="FL740" s="8"/>
      <c r="FM740" s="8"/>
      <c r="FN740" s="8"/>
      <c r="FO740" s="8"/>
      <c r="FP740" s="8"/>
      <c r="FQ740" s="8"/>
      <c r="FR740" s="8"/>
      <c r="FS740" s="8"/>
      <c r="FT740" s="8"/>
    </row>
    <row r="741">
      <c r="A741" s="24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DD741" s="8"/>
      <c r="DE741" s="8"/>
      <c r="DF741" s="8"/>
      <c r="DG741" s="8"/>
      <c r="DH741" s="8"/>
      <c r="DI741" s="8"/>
      <c r="DJ741" s="8"/>
      <c r="DK741" s="8"/>
      <c r="DL741" s="8"/>
      <c r="DM741" s="8"/>
      <c r="DN741" s="8"/>
      <c r="DO741" s="8"/>
      <c r="DP741" s="8"/>
      <c r="DQ741" s="8"/>
      <c r="DR741" s="8"/>
      <c r="DS741" s="8"/>
      <c r="DT741" s="8"/>
      <c r="DU741" s="8"/>
      <c r="DV741" s="8"/>
      <c r="DW741" s="8"/>
      <c r="DX741" s="8"/>
      <c r="DY741" s="8"/>
      <c r="DZ741" s="8"/>
      <c r="EA741" s="8"/>
      <c r="EB741" s="8"/>
      <c r="EC741" s="8"/>
      <c r="ED741" s="8"/>
      <c r="EE741" s="8"/>
      <c r="EF741" s="8"/>
      <c r="EG741" s="8"/>
      <c r="EH741" s="8"/>
      <c r="EI741" s="8"/>
      <c r="EJ741" s="8"/>
      <c r="EK741" s="8"/>
      <c r="EL741" s="8"/>
      <c r="EM741" s="8"/>
      <c r="EN741" s="8"/>
      <c r="EO741" s="8"/>
      <c r="EP741" s="8"/>
      <c r="EQ741" s="8"/>
      <c r="ER741" s="8"/>
      <c r="ES741" s="8"/>
      <c r="ET741" s="8"/>
      <c r="EU741" s="8"/>
      <c r="EV741" s="8"/>
      <c r="EW741" s="8"/>
      <c r="EX741" s="8"/>
      <c r="EY741" s="8"/>
      <c r="EZ741" s="8"/>
      <c r="FA741" s="8"/>
      <c r="FB741" s="8"/>
      <c r="FC741" s="8"/>
      <c r="FD741" s="8"/>
      <c r="FE741" s="8"/>
      <c r="FF741" s="8"/>
      <c r="FG741" s="8"/>
      <c r="FH741" s="8"/>
      <c r="FI741" s="8"/>
      <c r="FJ741" s="8"/>
      <c r="FK741" s="8"/>
      <c r="FL741" s="8"/>
      <c r="FM741" s="8"/>
      <c r="FN741" s="8"/>
      <c r="FO741" s="8"/>
      <c r="FP741" s="8"/>
      <c r="FQ741" s="8"/>
      <c r="FR741" s="8"/>
      <c r="FS741" s="8"/>
      <c r="FT741" s="8"/>
    </row>
    <row r="742">
      <c r="A742" s="24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DD742" s="8"/>
      <c r="DE742" s="8"/>
      <c r="DF742" s="8"/>
      <c r="DG742" s="8"/>
      <c r="DH742" s="8"/>
      <c r="DI742" s="8"/>
      <c r="DJ742" s="8"/>
      <c r="DK742" s="8"/>
      <c r="DL742" s="8"/>
      <c r="DM742" s="8"/>
      <c r="DN742" s="8"/>
      <c r="DO742" s="8"/>
      <c r="DP742" s="8"/>
      <c r="DQ742" s="8"/>
      <c r="DR742" s="8"/>
      <c r="DS742" s="8"/>
      <c r="DT742" s="8"/>
      <c r="DU742" s="8"/>
      <c r="DV742" s="8"/>
      <c r="DW742" s="8"/>
      <c r="DX742" s="8"/>
      <c r="DY742" s="8"/>
      <c r="DZ742" s="8"/>
      <c r="EA742" s="8"/>
      <c r="EB742" s="8"/>
      <c r="EC742" s="8"/>
      <c r="ED742" s="8"/>
      <c r="EE742" s="8"/>
      <c r="EF742" s="8"/>
      <c r="EG742" s="8"/>
      <c r="EH742" s="8"/>
      <c r="EI742" s="8"/>
      <c r="EJ742" s="8"/>
      <c r="EK742" s="8"/>
      <c r="EL742" s="8"/>
      <c r="EM742" s="8"/>
      <c r="EN742" s="8"/>
      <c r="EO742" s="8"/>
      <c r="EP742" s="8"/>
      <c r="EQ742" s="8"/>
      <c r="ER742" s="8"/>
      <c r="ES742" s="8"/>
      <c r="ET742" s="8"/>
      <c r="EU742" s="8"/>
      <c r="EV742" s="8"/>
      <c r="EW742" s="8"/>
      <c r="EX742" s="8"/>
      <c r="EY742" s="8"/>
      <c r="EZ742" s="8"/>
      <c r="FA742" s="8"/>
      <c r="FB742" s="8"/>
      <c r="FC742" s="8"/>
      <c r="FD742" s="8"/>
      <c r="FE742" s="8"/>
      <c r="FF742" s="8"/>
      <c r="FG742" s="8"/>
      <c r="FH742" s="8"/>
      <c r="FI742" s="8"/>
      <c r="FJ742" s="8"/>
      <c r="FK742" s="8"/>
      <c r="FL742" s="8"/>
      <c r="FM742" s="8"/>
      <c r="FN742" s="8"/>
      <c r="FO742" s="8"/>
      <c r="FP742" s="8"/>
      <c r="FQ742" s="8"/>
      <c r="FR742" s="8"/>
      <c r="FS742" s="8"/>
      <c r="FT742" s="8"/>
    </row>
    <row r="743">
      <c r="A743" s="24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DD743" s="8"/>
      <c r="DE743" s="8"/>
      <c r="DF743" s="8"/>
      <c r="DG743" s="8"/>
      <c r="DH743" s="8"/>
      <c r="DI743" s="8"/>
      <c r="DJ743" s="8"/>
      <c r="DK743" s="8"/>
      <c r="DL743" s="8"/>
      <c r="DM743" s="8"/>
      <c r="DN743" s="8"/>
      <c r="DO743" s="8"/>
      <c r="DP743" s="8"/>
      <c r="DQ743" s="8"/>
      <c r="DR743" s="8"/>
      <c r="DS743" s="8"/>
      <c r="DT743" s="8"/>
      <c r="DU743" s="8"/>
      <c r="DV743" s="8"/>
      <c r="DW743" s="8"/>
      <c r="DX743" s="8"/>
      <c r="DY743" s="8"/>
      <c r="DZ743" s="8"/>
      <c r="EA743" s="8"/>
      <c r="EB743" s="8"/>
      <c r="EC743" s="8"/>
      <c r="ED743" s="8"/>
      <c r="EE743" s="8"/>
      <c r="EF743" s="8"/>
      <c r="EG743" s="8"/>
      <c r="EH743" s="8"/>
      <c r="EI743" s="8"/>
      <c r="EJ743" s="8"/>
      <c r="EK743" s="8"/>
      <c r="EL743" s="8"/>
      <c r="EM743" s="8"/>
      <c r="EN743" s="8"/>
      <c r="EO743" s="8"/>
      <c r="EP743" s="8"/>
      <c r="EQ743" s="8"/>
      <c r="ER743" s="8"/>
      <c r="ES743" s="8"/>
      <c r="ET743" s="8"/>
      <c r="EU743" s="8"/>
      <c r="EV743" s="8"/>
      <c r="EW743" s="8"/>
      <c r="EX743" s="8"/>
      <c r="EY743" s="8"/>
      <c r="EZ743" s="8"/>
      <c r="FA743" s="8"/>
      <c r="FB743" s="8"/>
      <c r="FC743" s="8"/>
      <c r="FD743" s="8"/>
      <c r="FE743" s="8"/>
      <c r="FF743" s="8"/>
      <c r="FG743" s="8"/>
      <c r="FH743" s="8"/>
      <c r="FI743" s="8"/>
      <c r="FJ743" s="8"/>
      <c r="FK743" s="8"/>
      <c r="FL743" s="8"/>
      <c r="FM743" s="8"/>
      <c r="FN743" s="8"/>
      <c r="FO743" s="8"/>
      <c r="FP743" s="8"/>
      <c r="FQ743" s="8"/>
      <c r="FR743" s="8"/>
      <c r="FS743" s="8"/>
      <c r="FT743" s="8"/>
    </row>
    <row r="744">
      <c r="A744" s="24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DD744" s="8"/>
      <c r="DE744" s="8"/>
      <c r="DF744" s="8"/>
      <c r="DG744" s="8"/>
      <c r="DH744" s="8"/>
      <c r="DI744" s="8"/>
      <c r="DJ744" s="8"/>
      <c r="DK744" s="8"/>
      <c r="DL744" s="8"/>
      <c r="DM744" s="8"/>
      <c r="DN744" s="8"/>
      <c r="DO744" s="8"/>
      <c r="DP744" s="8"/>
      <c r="DQ744" s="8"/>
      <c r="DR744" s="8"/>
      <c r="DS744" s="8"/>
      <c r="DT744" s="8"/>
      <c r="DU744" s="8"/>
      <c r="DV744" s="8"/>
      <c r="DW744" s="8"/>
      <c r="DX744" s="8"/>
      <c r="DY744" s="8"/>
      <c r="DZ744" s="8"/>
      <c r="EA744" s="8"/>
      <c r="EB744" s="8"/>
      <c r="EC744" s="8"/>
      <c r="ED744" s="8"/>
      <c r="EE744" s="8"/>
      <c r="EF744" s="8"/>
      <c r="EG744" s="8"/>
      <c r="EH744" s="8"/>
      <c r="EI744" s="8"/>
      <c r="EJ744" s="8"/>
      <c r="EK744" s="8"/>
      <c r="EL744" s="8"/>
      <c r="EM744" s="8"/>
      <c r="EN744" s="8"/>
      <c r="EO744" s="8"/>
      <c r="EP744" s="8"/>
      <c r="EQ744" s="8"/>
      <c r="ER744" s="8"/>
      <c r="ES744" s="8"/>
      <c r="ET744" s="8"/>
      <c r="EU744" s="8"/>
      <c r="EV744" s="8"/>
      <c r="EW744" s="8"/>
      <c r="EX744" s="8"/>
      <c r="EY744" s="8"/>
      <c r="EZ744" s="8"/>
      <c r="FA744" s="8"/>
      <c r="FB744" s="8"/>
      <c r="FC744" s="8"/>
      <c r="FD744" s="8"/>
      <c r="FE744" s="8"/>
      <c r="FF744" s="8"/>
      <c r="FG744" s="8"/>
      <c r="FH744" s="8"/>
      <c r="FI744" s="8"/>
      <c r="FJ744" s="8"/>
      <c r="FK744" s="8"/>
      <c r="FL744" s="8"/>
      <c r="FM744" s="8"/>
      <c r="FN744" s="8"/>
      <c r="FO744" s="8"/>
      <c r="FP744" s="8"/>
      <c r="FQ744" s="8"/>
      <c r="FR744" s="8"/>
      <c r="FS744" s="8"/>
      <c r="FT744" s="8"/>
    </row>
    <row r="745">
      <c r="A745" s="24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DD745" s="8"/>
      <c r="DE745" s="8"/>
      <c r="DF745" s="8"/>
      <c r="DG745" s="8"/>
      <c r="DH745" s="8"/>
      <c r="DI745" s="8"/>
      <c r="DJ745" s="8"/>
      <c r="DK745" s="8"/>
      <c r="DL745" s="8"/>
      <c r="DM745" s="8"/>
      <c r="DN745" s="8"/>
      <c r="DO745" s="8"/>
      <c r="DP745" s="8"/>
      <c r="DQ745" s="8"/>
      <c r="DR745" s="8"/>
      <c r="DS745" s="8"/>
      <c r="DT745" s="8"/>
      <c r="DU745" s="8"/>
      <c r="DV745" s="8"/>
      <c r="DW745" s="8"/>
      <c r="DX745" s="8"/>
      <c r="DY745" s="8"/>
      <c r="DZ745" s="8"/>
      <c r="EA745" s="8"/>
      <c r="EB745" s="8"/>
      <c r="EC745" s="8"/>
      <c r="ED745" s="8"/>
      <c r="EE745" s="8"/>
      <c r="EF745" s="8"/>
      <c r="EG745" s="8"/>
      <c r="EH745" s="8"/>
      <c r="EI745" s="8"/>
      <c r="EJ745" s="8"/>
      <c r="EK745" s="8"/>
      <c r="EL745" s="8"/>
      <c r="EM745" s="8"/>
      <c r="EN745" s="8"/>
      <c r="EO745" s="8"/>
      <c r="EP745" s="8"/>
      <c r="EQ745" s="8"/>
      <c r="ER745" s="8"/>
      <c r="ES745" s="8"/>
      <c r="ET745" s="8"/>
      <c r="EU745" s="8"/>
      <c r="EV745" s="8"/>
      <c r="EW745" s="8"/>
      <c r="EX745" s="8"/>
      <c r="EY745" s="8"/>
      <c r="EZ745" s="8"/>
      <c r="FA745" s="8"/>
      <c r="FB745" s="8"/>
      <c r="FC745" s="8"/>
      <c r="FD745" s="8"/>
      <c r="FE745" s="8"/>
      <c r="FF745" s="8"/>
      <c r="FG745" s="8"/>
      <c r="FH745" s="8"/>
      <c r="FI745" s="8"/>
      <c r="FJ745" s="8"/>
      <c r="FK745" s="8"/>
      <c r="FL745" s="8"/>
      <c r="FM745" s="8"/>
      <c r="FN745" s="8"/>
      <c r="FO745" s="8"/>
      <c r="FP745" s="8"/>
      <c r="FQ745" s="8"/>
      <c r="FR745" s="8"/>
      <c r="FS745" s="8"/>
      <c r="FT745" s="8"/>
    </row>
    <row r="746">
      <c r="A746" s="24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DD746" s="8"/>
      <c r="DE746" s="8"/>
      <c r="DF746" s="8"/>
      <c r="DG746" s="8"/>
      <c r="DH746" s="8"/>
      <c r="DI746" s="8"/>
      <c r="DJ746" s="8"/>
      <c r="DK746" s="8"/>
      <c r="DL746" s="8"/>
      <c r="DM746" s="8"/>
      <c r="DN746" s="8"/>
      <c r="DO746" s="8"/>
      <c r="DP746" s="8"/>
      <c r="DQ746" s="8"/>
      <c r="DR746" s="8"/>
      <c r="DS746" s="8"/>
      <c r="DT746" s="8"/>
      <c r="DU746" s="8"/>
      <c r="DV746" s="8"/>
      <c r="DW746" s="8"/>
      <c r="DX746" s="8"/>
      <c r="DY746" s="8"/>
      <c r="DZ746" s="8"/>
      <c r="EA746" s="8"/>
      <c r="EB746" s="8"/>
      <c r="EC746" s="8"/>
      <c r="ED746" s="8"/>
      <c r="EE746" s="8"/>
      <c r="EF746" s="8"/>
      <c r="EG746" s="8"/>
      <c r="EH746" s="8"/>
      <c r="EI746" s="8"/>
      <c r="EJ746" s="8"/>
      <c r="EK746" s="8"/>
      <c r="EL746" s="8"/>
      <c r="EM746" s="8"/>
      <c r="EN746" s="8"/>
      <c r="EO746" s="8"/>
      <c r="EP746" s="8"/>
      <c r="EQ746" s="8"/>
      <c r="ER746" s="8"/>
      <c r="ES746" s="8"/>
      <c r="ET746" s="8"/>
      <c r="EU746" s="8"/>
      <c r="EV746" s="8"/>
      <c r="EW746" s="8"/>
      <c r="EX746" s="8"/>
      <c r="EY746" s="8"/>
      <c r="EZ746" s="8"/>
      <c r="FA746" s="8"/>
      <c r="FB746" s="8"/>
      <c r="FC746" s="8"/>
      <c r="FD746" s="8"/>
      <c r="FE746" s="8"/>
      <c r="FF746" s="8"/>
      <c r="FG746" s="8"/>
      <c r="FH746" s="8"/>
      <c r="FI746" s="8"/>
      <c r="FJ746" s="8"/>
      <c r="FK746" s="8"/>
      <c r="FL746" s="8"/>
      <c r="FM746" s="8"/>
      <c r="FN746" s="8"/>
      <c r="FO746" s="8"/>
      <c r="FP746" s="8"/>
      <c r="FQ746" s="8"/>
      <c r="FR746" s="8"/>
      <c r="FS746" s="8"/>
      <c r="FT746" s="8"/>
    </row>
    <row r="747">
      <c r="A747" s="24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DD747" s="8"/>
      <c r="DE747" s="8"/>
      <c r="DF747" s="8"/>
      <c r="DG747" s="8"/>
      <c r="DH747" s="8"/>
      <c r="DI747" s="8"/>
      <c r="DJ747" s="8"/>
      <c r="DK747" s="8"/>
      <c r="DL747" s="8"/>
      <c r="DM747" s="8"/>
      <c r="DN747" s="8"/>
      <c r="DO747" s="8"/>
      <c r="DP747" s="8"/>
      <c r="DQ747" s="8"/>
      <c r="DR747" s="8"/>
      <c r="DS747" s="8"/>
      <c r="DT747" s="8"/>
      <c r="DU747" s="8"/>
      <c r="DV747" s="8"/>
      <c r="DW747" s="8"/>
      <c r="DX747" s="8"/>
      <c r="DY747" s="8"/>
      <c r="DZ747" s="8"/>
      <c r="EA747" s="8"/>
      <c r="EB747" s="8"/>
      <c r="EC747" s="8"/>
      <c r="ED747" s="8"/>
      <c r="EE747" s="8"/>
      <c r="EF747" s="8"/>
      <c r="EG747" s="8"/>
      <c r="EH747" s="8"/>
      <c r="EI747" s="8"/>
      <c r="EJ747" s="8"/>
      <c r="EK747" s="8"/>
      <c r="EL747" s="8"/>
      <c r="EM747" s="8"/>
      <c r="EN747" s="8"/>
      <c r="EO747" s="8"/>
      <c r="EP747" s="8"/>
      <c r="EQ747" s="8"/>
      <c r="ER747" s="8"/>
      <c r="ES747" s="8"/>
      <c r="ET747" s="8"/>
      <c r="EU747" s="8"/>
      <c r="EV747" s="8"/>
      <c r="EW747" s="8"/>
      <c r="EX747" s="8"/>
      <c r="EY747" s="8"/>
      <c r="EZ747" s="8"/>
      <c r="FA747" s="8"/>
      <c r="FB747" s="8"/>
      <c r="FC747" s="8"/>
      <c r="FD747" s="8"/>
      <c r="FE747" s="8"/>
      <c r="FF747" s="8"/>
      <c r="FG747" s="8"/>
      <c r="FH747" s="8"/>
      <c r="FI747" s="8"/>
      <c r="FJ747" s="8"/>
      <c r="FK747" s="8"/>
      <c r="FL747" s="8"/>
      <c r="FM747" s="8"/>
      <c r="FN747" s="8"/>
      <c r="FO747" s="8"/>
      <c r="FP747" s="8"/>
      <c r="FQ747" s="8"/>
      <c r="FR747" s="8"/>
      <c r="FS747" s="8"/>
      <c r="FT747" s="8"/>
    </row>
    <row r="748">
      <c r="A748" s="24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DD748" s="8"/>
      <c r="DE748" s="8"/>
      <c r="DF748" s="8"/>
      <c r="DG748" s="8"/>
      <c r="DH748" s="8"/>
      <c r="DI748" s="8"/>
      <c r="DJ748" s="8"/>
      <c r="DK748" s="8"/>
      <c r="DL748" s="8"/>
      <c r="DM748" s="8"/>
      <c r="DN748" s="8"/>
      <c r="DO748" s="8"/>
      <c r="DP748" s="8"/>
      <c r="DQ748" s="8"/>
      <c r="DR748" s="8"/>
      <c r="DS748" s="8"/>
      <c r="DT748" s="8"/>
      <c r="DU748" s="8"/>
      <c r="DV748" s="8"/>
      <c r="DW748" s="8"/>
      <c r="DX748" s="8"/>
      <c r="DY748" s="8"/>
      <c r="DZ748" s="8"/>
      <c r="EA748" s="8"/>
      <c r="EB748" s="8"/>
      <c r="EC748" s="8"/>
      <c r="ED748" s="8"/>
      <c r="EE748" s="8"/>
      <c r="EF748" s="8"/>
      <c r="EG748" s="8"/>
      <c r="EH748" s="8"/>
      <c r="EI748" s="8"/>
      <c r="EJ748" s="8"/>
      <c r="EK748" s="8"/>
      <c r="EL748" s="8"/>
      <c r="EM748" s="8"/>
      <c r="EN748" s="8"/>
      <c r="EO748" s="8"/>
      <c r="EP748" s="8"/>
      <c r="EQ748" s="8"/>
      <c r="ER748" s="8"/>
      <c r="ES748" s="8"/>
      <c r="ET748" s="8"/>
      <c r="EU748" s="8"/>
      <c r="EV748" s="8"/>
      <c r="EW748" s="8"/>
      <c r="EX748" s="8"/>
      <c r="EY748" s="8"/>
      <c r="EZ748" s="8"/>
      <c r="FA748" s="8"/>
      <c r="FB748" s="8"/>
      <c r="FC748" s="8"/>
      <c r="FD748" s="8"/>
      <c r="FE748" s="8"/>
      <c r="FF748" s="8"/>
      <c r="FG748" s="8"/>
      <c r="FH748" s="8"/>
      <c r="FI748" s="8"/>
      <c r="FJ748" s="8"/>
      <c r="FK748" s="8"/>
      <c r="FL748" s="8"/>
      <c r="FM748" s="8"/>
      <c r="FN748" s="8"/>
      <c r="FO748" s="8"/>
      <c r="FP748" s="8"/>
      <c r="FQ748" s="8"/>
      <c r="FR748" s="8"/>
      <c r="FS748" s="8"/>
      <c r="FT748" s="8"/>
    </row>
    <row r="749">
      <c r="A749" s="24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DD749" s="8"/>
      <c r="DE749" s="8"/>
      <c r="DF749" s="8"/>
      <c r="DG749" s="8"/>
      <c r="DH749" s="8"/>
      <c r="DI749" s="8"/>
      <c r="DJ749" s="8"/>
      <c r="DK749" s="8"/>
      <c r="DL749" s="8"/>
      <c r="DM749" s="8"/>
      <c r="DN749" s="8"/>
      <c r="DO749" s="8"/>
      <c r="DP749" s="8"/>
      <c r="DQ749" s="8"/>
      <c r="DR749" s="8"/>
      <c r="DS749" s="8"/>
      <c r="DT749" s="8"/>
      <c r="DU749" s="8"/>
      <c r="DV749" s="8"/>
      <c r="DW749" s="8"/>
      <c r="DX749" s="8"/>
      <c r="DY749" s="8"/>
      <c r="DZ749" s="8"/>
      <c r="EA749" s="8"/>
      <c r="EB749" s="8"/>
      <c r="EC749" s="8"/>
      <c r="ED749" s="8"/>
      <c r="EE749" s="8"/>
      <c r="EF749" s="8"/>
      <c r="EG749" s="8"/>
      <c r="EH749" s="8"/>
      <c r="EI749" s="8"/>
      <c r="EJ749" s="8"/>
      <c r="EK749" s="8"/>
      <c r="EL749" s="8"/>
      <c r="EM749" s="8"/>
      <c r="EN749" s="8"/>
      <c r="EO749" s="8"/>
      <c r="EP749" s="8"/>
      <c r="EQ749" s="8"/>
      <c r="ER749" s="8"/>
      <c r="ES749" s="8"/>
      <c r="ET749" s="8"/>
      <c r="EU749" s="8"/>
      <c r="EV749" s="8"/>
      <c r="EW749" s="8"/>
      <c r="EX749" s="8"/>
      <c r="EY749" s="8"/>
      <c r="EZ749" s="8"/>
      <c r="FA749" s="8"/>
      <c r="FB749" s="8"/>
      <c r="FC749" s="8"/>
      <c r="FD749" s="8"/>
      <c r="FE749" s="8"/>
      <c r="FF749" s="8"/>
      <c r="FG749" s="8"/>
      <c r="FH749" s="8"/>
      <c r="FI749" s="8"/>
      <c r="FJ749" s="8"/>
      <c r="FK749" s="8"/>
      <c r="FL749" s="8"/>
      <c r="FM749" s="8"/>
      <c r="FN749" s="8"/>
      <c r="FO749" s="8"/>
      <c r="FP749" s="8"/>
      <c r="FQ749" s="8"/>
      <c r="FR749" s="8"/>
      <c r="FS749" s="8"/>
      <c r="FT749" s="8"/>
    </row>
    <row r="750">
      <c r="A750" s="24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DD750" s="8"/>
      <c r="DE750" s="8"/>
      <c r="DF750" s="8"/>
      <c r="DG750" s="8"/>
      <c r="DH750" s="8"/>
      <c r="DI750" s="8"/>
      <c r="DJ750" s="8"/>
      <c r="DK750" s="8"/>
      <c r="DL750" s="8"/>
      <c r="DM750" s="8"/>
      <c r="DN750" s="8"/>
      <c r="DO750" s="8"/>
      <c r="DP750" s="8"/>
      <c r="DQ750" s="8"/>
      <c r="DR750" s="8"/>
      <c r="DS750" s="8"/>
      <c r="DT750" s="8"/>
      <c r="DU750" s="8"/>
      <c r="DV750" s="8"/>
      <c r="DW750" s="8"/>
      <c r="DX750" s="8"/>
      <c r="DY750" s="8"/>
      <c r="DZ750" s="8"/>
      <c r="EA750" s="8"/>
      <c r="EB750" s="8"/>
      <c r="EC750" s="8"/>
      <c r="ED750" s="8"/>
      <c r="EE750" s="8"/>
      <c r="EF750" s="8"/>
      <c r="EG750" s="8"/>
      <c r="EH750" s="8"/>
      <c r="EI750" s="8"/>
      <c r="EJ750" s="8"/>
      <c r="EK750" s="8"/>
      <c r="EL750" s="8"/>
      <c r="EM750" s="8"/>
      <c r="EN750" s="8"/>
      <c r="EO750" s="8"/>
      <c r="EP750" s="8"/>
      <c r="EQ750" s="8"/>
      <c r="ER750" s="8"/>
      <c r="ES750" s="8"/>
      <c r="ET750" s="8"/>
      <c r="EU750" s="8"/>
      <c r="EV750" s="8"/>
      <c r="EW750" s="8"/>
      <c r="EX750" s="8"/>
      <c r="EY750" s="8"/>
      <c r="EZ750" s="8"/>
      <c r="FA750" s="8"/>
      <c r="FB750" s="8"/>
      <c r="FC750" s="8"/>
      <c r="FD750" s="8"/>
      <c r="FE750" s="8"/>
      <c r="FF750" s="8"/>
      <c r="FG750" s="8"/>
      <c r="FH750" s="8"/>
      <c r="FI750" s="8"/>
      <c r="FJ750" s="8"/>
      <c r="FK750" s="8"/>
      <c r="FL750" s="8"/>
      <c r="FM750" s="8"/>
      <c r="FN750" s="8"/>
      <c r="FO750" s="8"/>
      <c r="FP750" s="8"/>
      <c r="FQ750" s="8"/>
      <c r="FR750" s="8"/>
      <c r="FS750" s="8"/>
      <c r="FT750" s="8"/>
    </row>
    <row r="751">
      <c r="A751" s="24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DD751" s="8"/>
      <c r="DE751" s="8"/>
      <c r="DF751" s="8"/>
      <c r="DG751" s="8"/>
      <c r="DH751" s="8"/>
      <c r="DI751" s="8"/>
      <c r="DJ751" s="8"/>
      <c r="DK751" s="8"/>
      <c r="DL751" s="8"/>
      <c r="DM751" s="8"/>
      <c r="DN751" s="8"/>
      <c r="DO751" s="8"/>
      <c r="DP751" s="8"/>
      <c r="DQ751" s="8"/>
      <c r="DR751" s="8"/>
      <c r="DS751" s="8"/>
      <c r="DT751" s="8"/>
      <c r="DU751" s="8"/>
      <c r="DV751" s="8"/>
      <c r="DW751" s="8"/>
      <c r="DX751" s="8"/>
      <c r="DY751" s="8"/>
      <c r="DZ751" s="8"/>
      <c r="EA751" s="8"/>
      <c r="EB751" s="8"/>
      <c r="EC751" s="8"/>
      <c r="ED751" s="8"/>
      <c r="EE751" s="8"/>
      <c r="EF751" s="8"/>
      <c r="EG751" s="8"/>
      <c r="EH751" s="8"/>
      <c r="EI751" s="8"/>
      <c r="EJ751" s="8"/>
      <c r="EK751" s="8"/>
      <c r="EL751" s="8"/>
      <c r="EM751" s="8"/>
      <c r="EN751" s="8"/>
      <c r="EO751" s="8"/>
      <c r="EP751" s="8"/>
      <c r="EQ751" s="8"/>
      <c r="ER751" s="8"/>
      <c r="ES751" s="8"/>
      <c r="ET751" s="8"/>
      <c r="EU751" s="8"/>
      <c r="EV751" s="8"/>
      <c r="EW751" s="8"/>
      <c r="EX751" s="8"/>
      <c r="EY751" s="8"/>
      <c r="EZ751" s="8"/>
      <c r="FA751" s="8"/>
      <c r="FB751" s="8"/>
      <c r="FC751" s="8"/>
      <c r="FD751" s="8"/>
      <c r="FE751" s="8"/>
      <c r="FF751" s="8"/>
      <c r="FG751" s="8"/>
      <c r="FH751" s="8"/>
      <c r="FI751" s="8"/>
      <c r="FJ751" s="8"/>
      <c r="FK751" s="8"/>
      <c r="FL751" s="8"/>
      <c r="FM751" s="8"/>
      <c r="FN751" s="8"/>
      <c r="FO751" s="8"/>
      <c r="FP751" s="8"/>
      <c r="FQ751" s="8"/>
      <c r="FR751" s="8"/>
      <c r="FS751" s="8"/>
      <c r="FT751" s="8"/>
    </row>
    <row r="752">
      <c r="A752" s="24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DD752" s="8"/>
      <c r="DE752" s="8"/>
      <c r="DF752" s="8"/>
      <c r="DG752" s="8"/>
      <c r="DH752" s="8"/>
      <c r="DI752" s="8"/>
      <c r="DJ752" s="8"/>
      <c r="DK752" s="8"/>
      <c r="DL752" s="8"/>
      <c r="DM752" s="8"/>
      <c r="DN752" s="8"/>
      <c r="DO752" s="8"/>
      <c r="DP752" s="8"/>
      <c r="DQ752" s="8"/>
      <c r="DR752" s="8"/>
      <c r="DS752" s="8"/>
      <c r="DT752" s="8"/>
      <c r="DU752" s="8"/>
      <c r="DV752" s="8"/>
      <c r="DW752" s="8"/>
      <c r="DX752" s="8"/>
      <c r="DY752" s="8"/>
      <c r="DZ752" s="8"/>
      <c r="EA752" s="8"/>
      <c r="EB752" s="8"/>
      <c r="EC752" s="8"/>
      <c r="ED752" s="8"/>
      <c r="EE752" s="8"/>
      <c r="EF752" s="8"/>
      <c r="EG752" s="8"/>
      <c r="EH752" s="8"/>
      <c r="EI752" s="8"/>
      <c r="EJ752" s="8"/>
      <c r="EK752" s="8"/>
      <c r="EL752" s="8"/>
      <c r="EM752" s="8"/>
      <c r="EN752" s="8"/>
      <c r="EO752" s="8"/>
      <c r="EP752" s="8"/>
      <c r="EQ752" s="8"/>
      <c r="ER752" s="8"/>
      <c r="ES752" s="8"/>
      <c r="ET752" s="8"/>
      <c r="EU752" s="8"/>
      <c r="EV752" s="8"/>
      <c r="EW752" s="8"/>
      <c r="EX752" s="8"/>
      <c r="EY752" s="8"/>
      <c r="EZ752" s="8"/>
      <c r="FA752" s="8"/>
      <c r="FB752" s="8"/>
      <c r="FC752" s="8"/>
      <c r="FD752" s="8"/>
      <c r="FE752" s="8"/>
      <c r="FF752" s="8"/>
      <c r="FG752" s="8"/>
      <c r="FH752" s="8"/>
      <c r="FI752" s="8"/>
      <c r="FJ752" s="8"/>
      <c r="FK752" s="8"/>
      <c r="FL752" s="8"/>
      <c r="FM752" s="8"/>
      <c r="FN752" s="8"/>
      <c r="FO752" s="8"/>
      <c r="FP752" s="8"/>
      <c r="FQ752" s="8"/>
      <c r="FR752" s="8"/>
      <c r="FS752" s="8"/>
      <c r="FT752" s="8"/>
    </row>
    <row r="753">
      <c r="A753" s="24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DD753" s="8"/>
      <c r="DE753" s="8"/>
      <c r="DF753" s="8"/>
      <c r="DG753" s="8"/>
      <c r="DH753" s="8"/>
      <c r="DI753" s="8"/>
      <c r="DJ753" s="8"/>
      <c r="DK753" s="8"/>
      <c r="DL753" s="8"/>
      <c r="DM753" s="8"/>
      <c r="DN753" s="8"/>
      <c r="DO753" s="8"/>
      <c r="DP753" s="8"/>
      <c r="DQ753" s="8"/>
      <c r="DR753" s="8"/>
      <c r="DS753" s="8"/>
      <c r="DT753" s="8"/>
      <c r="DU753" s="8"/>
      <c r="DV753" s="8"/>
      <c r="DW753" s="8"/>
      <c r="DX753" s="8"/>
      <c r="DY753" s="8"/>
      <c r="DZ753" s="8"/>
      <c r="EA753" s="8"/>
      <c r="EB753" s="8"/>
      <c r="EC753" s="8"/>
      <c r="ED753" s="8"/>
      <c r="EE753" s="8"/>
      <c r="EF753" s="8"/>
      <c r="EG753" s="8"/>
      <c r="EH753" s="8"/>
      <c r="EI753" s="8"/>
      <c r="EJ753" s="8"/>
      <c r="EK753" s="8"/>
      <c r="EL753" s="8"/>
      <c r="EM753" s="8"/>
      <c r="EN753" s="8"/>
      <c r="EO753" s="8"/>
      <c r="EP753" s="8"/>
      <c r="EQ753" s="8"/>
      <c r="ER753" s="8"/>
      <c r="ES753" s="8"/>
      <c r="ET753" s="8"/>
      <c r="EU753" s="8"/>
      <c r="EV753" s="8"/>
      <c r="EW753" s="8"/>
      <c r="EX753" s="8"/>
      <c r="EY753" s="8"/>
      <c r="EZ753" s="8"/>
      <c r="FA753" s="8"/>
      <c r="FB753" s="8"/>
      <c r="FC753" s="8"/>
      <c r="FD753" s="8"/>
      <c r="FE753" s="8"/>
      <c r="FF753" s="8"/>
      <c r="FG753" s="8"/>
      <c r="FH753" s="8"/>
      <c r="FI753" s="8"/>
      <c r="FJ753" s="8"/>
      <c r="FK753" s="8"/>
      <c r="FL753" s="8"/>
      <c r="FM753" s="8"/>
      <c r="FN753" s="8"/>
      <c r="FO753" s="8"/>
      <c r="FP753" s="8"/>
      <c r="FQ753" s="8"/>
      <c r="FR753" s="8"/>
      <c r="FS753" s="8"/>
      <c r="FT753" s="8"/>
    </row>
    <row r="754">
      <c r="A754" s="24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DD754" s="8"/>
      <c r="DE754" s="8"/>
      <c r="DF754" s="8"/>
      <c r="DG754" s="8"/>
      <c r="DH754" s="8"/>
      <c r="DI754" s="8"/>
      <c r="DJ754" s="8"/>
      <c r="DK754" s="8"/>
      <c r="DL754" s="8"/>
      <c r="DM754" s="8"/>
      <c r="DN754" s="8"/>
      <c r="DO754" s="8"/>
      <c r="DP754" s="8"/>
      <c r="DQ754" s="8"/>
      <c r="DR754" s="8"/>
      <c r="DS754" s="8"/>
      <c r="DT754" s="8"/>
      <c r="DU754" s="8"/>
      <c r="DV754" s="8"/>
      <c r="DW754" s="8"/>
      <c r="DX754" s="8"/>
      <c r="DY754" s="8"/>
      <c r="DZ754" s="8"/>
      <c r="EA754" s="8"/>
      <c r="EB754" s="8"/>
      <c r="EC754" s="8"/>
      <c r="ED754" s="8"/>
      <c r="EE754" s="8"/>
      <c r="EF754" s="8"/>
      <c r="EG754" s="8"/>
      <c r="EH754" s="8"/>
      <c r="EI754" s="8"/>
      <c r="EJ754" s="8"/>
      <c r="EK754" s="8"/>
      <c r="EL754" s="8"/>
      <c r="EM754" s="8"/>
      <c r="EN754" s="8"/>
      <c r="EO754" s="8"/>
      <c r="EP754" s="8"/>
      <c r="EQ754" s="8"/>
      <c r="ER754" s="8"/>
      <c r="ES754" s="8"/>
      <c r="ET754" s="8"/>
      <c r="EU754" s="8"/>
      <c r="EV754" s="8"/>
      <c r="EW754" s="8"/>
      <c r="EX754" s="8"/>
      <c r="EY754" s="8"/>
      <c r="EZ754" s="8"/>
      <c r="FA754" s="8"/>
      <c r="FB754" s="8"/>
      <c r="FC754" s="8"/>
      <c r="FD754" s="8"/>
      <c r="FE754" s="8"/>
      <c r="FF754" s="8"/>
      <c r="FG754" s="8"/>
      <c r="FH754" s="8"/>
      <c r="FI754" s="8"/>
      <c r="FJ754" s="8"/>
      <c r="FK754" s="8"/>
      <c r="FL754" s="8"/>
      <c r="FM754" s="8"/>
      <c r="FN754" s="8"/>
      <c r="FO754" s="8"/>
      <c r="FP754" s="8"/>
      <c r="FQ754" s="8"/>
      <c r="FR754" s="8"/>
      <c r="FS754" s="8"/>
      <c r="FT754" s="8"/>
    </row>
    <row r="755">
      <c r="A755" s="24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DD755" s="8"/>
      <c r="DE755" s="8"/>
      <c r="DF755" s="8"/>
      <c r="DG755" s="8"/>
      <c r="DH755" s="8"/>
      <c r="DI755" s="8"/>
      <c r="DJ755" s="8"/>
      <c r="DK755" s="8"/>
      <c r="DL755" s="8"/>
      <c r="DM755" s="8"/>
      <c r="DN755" s="8"/>
      <c r="DO755" s="8"/>
      <c r="DP755" s="8"/>
      <c r="DQ755" s="8"/>
      <c r="DR755" s="8"/>
      <c r="DS755" s="8"/>
      <c r="DT755" s="8"/>
      <c r="DU755" s="8"/>
      <c r="DV755" s="8"/>
      <c r="DW755" s="8"/>
      <c r="DX755" s="8"/>
      <c r="DY755" s="8"/>
      <c r="DZ755" s="8"/>
      <c r="EA755" s="8"/>
      <c r="EB755" s="8"/>
      <c r="EC755" s="8"/>
      <c r="ED755" s="8"/>
      <c r="EE755" s="8"/>
      <c r="EF755" s="8"/>
      <c r="EG755" s="8"/>
      <c r="EH755" s="8"/>
      <c r="EI755" s="8"/>
      <c r="EJ755" s="8"/>
      <c r="EK755" s="8"/>
      <c r="EL755" s="8"/>
      <c r="EM755" s="8"/>
      <c r="EN755" s="8"/>
      <c r="EO755" s="8"/>
      <c r="EP755" s="8"/>
      <c r="EQ755" s="8"/>
      <c r="ER755" s="8"/>
      <c r="ES755" s="8"/>
      <c r="ET755" s="8"/>
      <c r="EU755" s="8"/>
      <c r="EV755" s="8"/>
      <c r="EW755" s="8"/>
      <c r="EX755" s="8"/>
      <c r="EY755" s="8"/>
      <c r="EZ755" s="8"/>
      <c r="FA755" s="8"/>
      <c r="FB755" s="8"/>
      <c r="FC755" s="8"/>
      <c r="FD755" s="8"/>
      <c r="FE755" s="8"/>
      <c r="FF755" s="8"/>
      <c r="FG755" s="8"/>
      <c r="FH755" s="8"/>
      <c r="FI755" s="8"/>
      <c r="FJ755" s="8"/>
      <c r="FK755" s="8"/>
      <c r="FL755" s="8"/>
      <c r="FM755" s="8"/>
      <c r="FN755" s="8"/>
      <c r="FO755" s="8"/>
      <c r="FP755" s="8"/>
      <c r="FQ755" s="8"/>
      <c r="FR755" s="8"/>
      <c r="FS755" s="8"/>
      <c r="FT755" s="8"/>
    </row>
    <row r="756">
      <c r="A756" s="24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DD756" s="8"/>
      <c r="DE756" s="8"/>
      <c r="DF756" s="8"/>
      <c r="DG756" s="8"/>
      <c r="DH756" s="8"/>
      <c r="DI756" s="8"/>
      <c r="DJ756" s="8"/>
      <c r="DK756" s="8"/>
      <c r="DL756" s="8"/>
      <c r="DM756" s="8"/>
      <c r="DN756" s="8"/>
      <c r="DO756" s="8"/>
      <c r="DP756" s="8"/>
      <c r="DQ756" s="8"/>
      <c r="DR756" s="8"/>
      <c r="DS756" s="8"/>
      <c r="DT756" s="8"/>
      <c r="DU756" s="8"/>
      <c r="DV756" s="8"/>
      <c r="DW756" s="8"/>
      <c r="DX756" s="8"/>
      <c r="DY756" s="8"/>
      <c r="DZ756" s="8"/>
      <c r="EA756" s="8"/>
      <c r="EB756" s="8"/>
      <c r="EC756" s="8"/>
      <c r="ED756" s="8"/>
      <c r="EE756" s="8"/>
      <c r="EF756" s="8"/>
      <c r="EG756" s="8"/>
      <c r="EH756" s="8"/>
      <c r="EI756" s="8"/>
      <c r="EJ756" s="8"/>
      <c r="EK756" s="8"/>
      <c r="EL756" s="8"/>
      <c r="EM756" s="8"/>
      <c r="EN756" s="8"/>
      <c r="EO756" s="8"/>
      <c r="EP756" s="8"/>
      <c r="EQ756" s="8"/>
      <c r="ER756" s="8"/>
      <c r="ES756" s="8"/>
      <c r="ET756" s="8"/>
      <c r="EU756" s="8"/>
      <c r="EV756" s="8"/>
      <c r="EW756" s="8"/>
      <c r="EX756" s="8"/>
      <c r="EY756" s="8"/>
      <c r="EZ756" s="8"/>
      <c r="FA756" s="8"/>
      <c r="FB756" s="8"/>
      <c r="FC756" s="8"/>
      <c r="FD756" s="8"/>
      <c r="FE756" s="8"/>
      <c r="FF756" s="8"/>
      <c r="FG756" s="8"/>
      <c r="FH756" s="8"/>
      <c r="FI756" s="8"/>
      <c r="FJ756" s="8"/>
      <c r="FK756" s="8"/>
      <c r="FL756" s="8"/>
      <c r="FM756" s="8"/>
      <c r="FN756" s="8"/>
      <c r="FO756" s="8"/>
      <c r="FP756" s="8"/>
      <c r="FQ756" s="8"/>
      <c r="FR756" s="8"/>
      <c r="FS756" s="8"/>
      <c r="FT756" s="8"/>
    </row>
    <row r="757">
      <c r="A757" s="24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DD757" s="8"/>
      <c r="DE757" s="8"/>
      <c r="DF757" s="8"/>
      <c r="DG757" s="8"/>
      <c r="DH757" s="8"/>
      <c r="DI757" s="8"/>
      <c r="DJ757" s="8"/>
      <c r="DK757" s="8"/>
      <c r="DL757" s="8"/>
      <c r="DM757" s="8"/>
      <c r="DN757" s="8"/>
      <c r="DO757" s="8"/>
      <c r="DP757" s="8"/>
      <c r="DQ757" s="8"/>
      <c r="DR757" s="8"/>
      <c r="DS757" s="8"/>
      <c r="DT757" s="8"/>
      <c r="DU757" s="8"/>
      <c r="DV757" s="8"/>
      <c r="DW757" s="8"/>
      <c r="DX757" s="8"/>
      <c r="DY757" s="8"/>
      <c r="DZ757" s="8"/>
      <c r="EA757" s="8"/>
      <c r="EB757" s="8"/>
      <c r="EC757" s="8"/>
      <c r="ED757" s="8"/>
      <c r="EE757" s="8"/>
      <c r="EF757" s="8"/>
      <c r="EG757" s="8"/>
      <c r="EH757" s="8"/>
      <c r="EI757" s="8"/>
      <c r="EJ757" s="8"/>
      <c r="EK757" s="8"/>
      <c r="EL757" s="8"/>
      <c r="EM757" s="8"/>
      <c r="EN757" s="8"/>
      <c r="EO757" s="8"/>
      <c r="EP757" s="8"/>
      <c r="EQ757" s="8"/>
      <c r="ER757" s="8"/>
      <c r="ES757" s="8"/>
      <c r="ET757" s="8"/>
      <c r="EU757" s="8"/>
      <c r="EV757" s="8"/>
      <c r="EW757" s="8"/>
      <c r="EX757" s="8"/>
      <c r="EY757" s="8"/>
      <c r="EZ757" s="8"/>
      <c r="FA757" s="8"/>
      <c r="FB757" s="8"/>
      <c r="FC757" s="8"/>
      <c r="FD757" s="8"/>
      <c r="FE757" s="8"/>
      <c r="FF757" s="8"/>
      <c r="FG757" s="8"/>
      <c r="FH757" s="8"/>
      <c r="FI757" s="8"/>
      <c r="FJ757" s="8"/>
      <c r="FK757" s="8"/>
      <c r="FL757" s="8"/>
      <c r="FM757" s="8"/>
      <c r="FN757" s="8"/>
      <c r="FO757" s="8"/>
      <c r="FP757" s="8"/>
      <c r="FQ757" s="8"/>
      <c r="FR757" s="8"/>
      <c r="FS757" s="8"/>
      <c r="FT757" s="8"/>
    </row>
    <row r="758">
      <c r="A758" s="24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DD758" s="8"/>
      <c r="DE758" s="8"/>
      <c r="DF758" s="8"/>
      <c r="DG758" s="8"/>
      <c r="DH758" s="8"/>
      <c r="DI758" s="8"/>
      <c r="DJ758" s="8"/>
      <c r="DK758" s="8"/>
      <c r="DL758" s="8"/>
      <c r="DM758" s="8"/>
      <c r="DN758" s="8"/>
      <c r="DO758" s="8"/>
      <c r="DP758" s="8"/>
      <c r="DQ758" s="8"/>
      <c r="DR758" s="8"/>
      <c r="DS758" s="8"/>
      <c r="DT758" s="8"/>
      <c r="DU758" s="8"/>
      <c r="DV758" s="8"/>
      <c r="DW758" s="8"/>
      <c r="DX758" s="8"/>
      <c r="DY758" s="8"/>
      <c r="DZ758" s="8"/>
      <c r="EA758" s="8"/>
      <c r="EB758" s="8"/>
      <c r="EC758" s="8"/>
      <c r="ED758" s="8"/>
      <c r="EE758" s="8"/>
      <c r="EF758" s="8"/>
      <c r="EG758" s="8"/>
      <c r="EH758" s="8"/>
      <c r="EI758" s="8"/>
      <c r="EJ758" s="8"/>
      <c r="EK758" s="8"/>
      <c r="EL758" s="8"/>
      <c r="EM758" s="8"/>
      <c r="EN758" s="8"/>
      <c r="EO758" s="8"/>
      <c r="EP758" s="8"/>
      <c r="EQ758" s="8"/>
      <c r="ER758" s="8"/>
      <c r="ES758" s="8"/>
      <c r="ET758" s="8"/>
      <c r="EU758" s="8"/>
      <c r="EV758" s="8"/>
      <c r="EW758" s="8"/>
      <c r="EX758" s="8"/>
      <c r="EY758" s="8"/>
      <c r="EZ758" s="8"/>
      <c r="FA758" s="8"/>
      <c r="FB758" s="8"/>
      <c r="FC758" s="8"/>
      <c r="FD758" s="8"/>
      <c r="FE758" s="8"/>
      <c r="FF758" s="8"/>
      <c r="FG758" s="8"/>
      <c r="FH758" s="8"/>
      <c r="FI758" s="8"/>
      <c r="FJ758" s="8"/>
      <c r="FK758" s="8"/>
      <c r="FL758" s="8"/>
      <c r="FM758" s="8"/>
      <c r="FN758" s="8"/>
      <c r="FO758" s="8"/>
      <c r="FP758" s="8"/>
      <c r="FQ758" s="8"/>
      <c r="FR758" s="8"/>
      <c r="FS758" s="8"/>
      <c r="FT758" s="8"/>
    </row>
    <row r="759">
      <c r="A759" s="24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DD759" s="8"/>
      <c r="DE759" s="8"/>
      <c r="DF759" s="8"/>
      <c r="DG759" s="8"/>
      <c r="DH759" s="8"/>
      <c r="DI759" s="8"/>
      <c r="DJ759" s="8"/>
      <c r="DK759" s="8"/>
      <c r="DL759" s="8"/>
      <c r="DM759" s="8"/>
      <c r="DN759" s="8"/>
      <c r="DO759" s="8"/>
      <c r="DP759" s="8"/>
      <c r="DQ759" s="8"/>
      <c r="DR759" s="8"/>
      <c r="DS759" s="8"/>
      <c r="DT759" s="8"/>
      <c r="DU759" s="8"/>
      <c r="DV759" s="8"/>
      <c r="DW759" s="8"/>
      <c r="DX759" s="8"/>
      <c r="DY759" s="8"/>
      <c r="DZ759" s="8"/>
      <c r="EA759" s="8"/>
      <c r="EB759" s="8"/>
      <c r="EC759" s="8"/>
      <c r="ED759" s="8"/>
      <c r="EE759" s="8"/>
      <c r="EF759" s="8"/>
      <c r="EG759" s="8"/>
      <c r="EH759" s="8"/>
      <c r="EI759" s="8"/>
      <c r="EJ759" s="8"/>
      <c r="EK759" s="8"/>
      <c r="EL759" s="8"/>
      <c r="EM759" s="8"/>
      <c r="EN759" s="8"/>
      <c r="EO759" s="8"/>
      <c r="EP759" s="8"/>
      <c r="EQ759" s="8"/>
      <c r="ER759" s="8"/>
      <c r="ES759" s="8"/>
      <c r="ET759" s="8"/>
      <c r="EU759" s="8"/>
      <c r="EV759" s="8"/>
      <c r="EW759" s="8"/>
      <c r="EX759" s="8"/>
      <c r="EY759" s="8"/>
      <c r="EZ759" s="8"/>
      <c r="FA759" s="8"/>
      <c r="FB759" s="8"/>
      <c r="FC759" s="8"/>
      <c r="FD759" s="8"/>
      <c r="FE759" s="8"/>
      <c r="FF759" s="8"/>
      <c r="FG759" s="8"/>
      <c r="FH759" s="8"/>
      <c r="FI759" s="8"/>
      <c r="FJ759" s="8"/>
      <c r="FK759" s="8"/>
      <c r="FL759" s="8"/>
      <c r="FM759" s="8"/>
      <c r="FN759" s="8"/>
      <c r="FO759" s="8"/>
      <c r="FP759" s="8"/>
      <c r="FQ759" s="8"/>
      <c r="FR759" s="8"/>
      <c r="FS759" s="8"/>
      <c r="FT759" s="8"/>
    </row>
    <row r="760">
      <c r="A760" s="24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DD760" s="8"/>
      <c r="DE760" s="8"/>
      <c r="DF760" s="8"/>
      <c r="DG760" s="8"/>
      <c r="DH760" s="8"/>
      <c r="DI760" s="8"/>
      <c r="DJ760" s="8"/>
      <c r="DK760" s="8"/>
      <c r="DL760" s="8"/>
      <c r="DM760" s="8"/>
      <c r="DN760" s="8"/>
      <c r="DO760" s="8"/>
      <c r="DP760" s="8"/>
      <c r="DQ760" s="8"/>
      <c r="DR760" s="8"/>
      <c r="DS760" s="8"/>
      <c r="DT760" s="8"/>
      <c r="DU760" s="8"/>
      <c r="DV760" s="8"/>
      <c r="DW760" s="8"/>
      <c r="DX760" s="8"/>
      <c r="DY760" s="8"/>
      <c r="DZ760" s="8"/>
      <c r="EA760" s="8"/>
      <c r="EB760" s="8"/>
      <c r="EC760" s="8"/>
      <c r="ED760" s="8"/>
      <c r="EE760" s="8"/>
      <c r="EF760" s="8"/>
      <c r="EG760" s="8"/>
      <c r="EH760" s="8"/>
      <c r="EI760" s="8"/>
      <c r="EJ760" s="8"/>
      <c r="EK760" s="8"/>
      <c r="EL760" s="8"/>
      <c r="EM760" s="8"/>
      <c r="EN760" s="8"/>
      <c r="EO760" s="8"/>
      <c r="EP760" s="8"/>
      <c r="EQ760" s="8"/>
      <c r="ER760" s="8"/>
      <c r="ES760" s="8"/>
      <c r="ET760" s="8"/>
      <c r="EU760" s="8"/>
      <c r="EV760" s="8"/>
      <c r="EW760" s="8"/>
      <c r="EX760" s="8"/>
      <c r="EY760" s="8"/>
      <c r="EZ760" s="8"/>
      <c r="FA760" s="8"/>
      <c r="FB760" s="8"/>
      <c r="FC760" s="8"/>
      <c r="FD760" s="8"/>
      <c r="FE760" s="8"/>
      <c r="FF760" s="8"/>
      <c r="FG760" s="8"/>
      <c r="FH760" s="8"/>
      <c r="FI760" s="8"/>
      <c r="FJ760" s="8"/>
      <c r="FK760" s="8"/>
      <c r="FL760" s="8"/>
      <c r="FM760" s="8"/>
      <c r="FN760" s="8"/>
      <c r="FO760" s="8"/>
      <c r="FP760" s="8"/>
      <c r="FQ760" s="8"/>
      <c r="FR760" s="8"/>
      <c r="FS760" s="8"/>
      <c r="FT760" s="8"/>
    </row>
    <row r="761">
      <c r="A761" s="24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DD761" s="8"/>
      <c r="DE761" s="8"/>
      <c r="DF761" s="8"/>
      <c r="DG761" s="8"/>
      <c r="DH761" s="8"/>
      <c r="DI761" s="8"/>
      <c r="DJ761" s="8"/>
      <c r="DK761" s="8"/>
      <c r="DL761" s="8"/>
      <c r="DM761" s="8"/>
      <c r="DN761" s="8"/>
      <c r="DO761" s="8"/>
      <c r="DP761" s="8"/>
      <c r="DQ761" s="8"/>
      <c r="DR761" s="8"/>
      <c r="DS761" s="8"/>
      <c r="DT761" s="8"/>
      <c r="DU761" s="8"/>
      <c r="DV761" s="8"/>
      <c r="DW761" s="8"/>
      <c r="DX761" s="8"/>
      <c r="DY761" s="8"/>
      <c r="DZ761" s="8"/>
      <c r="EA761" s="8"/>
      <c r="EB761" s="8"/>
      <c r="EC761" s="8"/>
      <c r="ED761" s="8"/>
      <c r="EE761" s="8"/>
      <c r="EF761" s="8"/>
      <c r="EG761" s="8"/>
      <c r="EH761" s="8"/>
      <c r="EI761" s="8"/>
      <c r="EJ761" s="8"/>
      <c r="EK761" s="8"/>
      <c r="EL761" s="8"/>
      <c r="EM761" s="8"/>
      <c r="EN761" s="8"/>
      <c r="EO761" s="8"/>
      <c r="EP761" s="8"/>
      <c r="EQ761" s="8"/>
      <c r="ER761" s="8"/>
      <c r="ES761" s="8"/>
      <c r="ET761" s="8"/>
      <c r="EU761" s="8"/>
      <c r="EV761" s="8"/>
      <c r="EW761" s="8"/>
      <c r="EX761" s="8"/>
      <c r="EY761" s="8"/>
      <c r="EZ761" s="8"/>
      <c r="FA761" s="8"/>
      <c r="FB761" s="8"/>
      <c r="FC761" s="8"/>
      <c r="FD761" s="8"/>
      <c r="FE761" s="8"/>
      <c r="FF761" s="8"/>
      <c r="FG761" s="8"/>
      <c r="FH761" s="8"/>
      <c r="FI761" s="8"/>
      <c r="FJ761" s="8"/>
      <c r="FK761" s="8"/>
      <c r="FL761" s="8"/>
      <c r="FM761" s="8"/>
      <c r="FN761" s="8"/>
      <c r="FO761" s="8"/>
      <c r="FP761" s="8"/>
      <c r="FQ761" s="8"/>
      <c r="FR761" s="8"/>
      <c r="FS761" s="8"/>
      <c r="FT761" s="8"/>
    </row>
    <row r="762">
      <c r="A762" s="24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DD762" s="8"/>
      <c r="DE762" s="8"/>
      <c r="DF762" s="8"/>
      <c r="DG762" s="8"/>
      <c r="DH762" s="8"/>
      <c r="DI762" s="8"/>
      <c r="DJ762" s="8"/>
      <c r="DK762" s="8"/>
      <c r="DL762" s="8"/>
      <c r="DM762" s="8"/>
      <c r="DN762" s="8"/>
      <c r="DO762" s="8"/>
      <c r="DP762" s="8"/>
      <c r="DQ762" s="8"/>
      <c r="DR762" s="8"/>
      <c r="DS762" s="8"/>
      <c r="DT762" s="8"/>
      <c r="DU762" s="8"/>
      <c r="DV762" s="8"/>
      <c r="DW762" s="8"/>
      <c r="DX762" s="8"/>
      <c r="DY762" s="8"/>
      <c r="DZ762" s="8"/>
      <c r="EA762" s="8"/>
      <c r="EB762" s="8"/>
      <c r="EC762" s="8"/>
      <c r="ED762" s="8"/>
      <c r="EE762" s="8"/>
      <c r="EF762" s="8"/>
      <c r="EG762" s="8"/>
      <c r="EH762" s="8"/>
      <c r="EI762" s="8"/>
      <c r="EJ762" s="8"/>
      <c r="EK762" s="8"/>
      <c r="EL762" s="8"/>
      <c r="EM762" s="8"/>
      <c r="EN762" s="8"/>
      <c r="EO762" s="8"/>
      <c r="EP762" s="8"/>
      <c r="EQ762" s="8"/>
      <c r="ER762" s="8"/>
      <c r="ES762" s="8"/>
      <c r="ET762" s="8"/>
      <c r="EU762" s="8"/>
      <c r="EV762" s="8"/>
      <c r="EW762" s="8"/>
      <c r="EX762" s="8"/>
      <c r="EY762" s="8"/>
      <c r="EZ762" s="8"/>
      <c r="FA762" s="8"/>
      <c r="FB762" s="8"/>
      <c r="FC762" s="8"/>
      <c r="FD762" s="8"/>
      <c r="FE762" s="8"/>
      <c r="FF762" s="8"/>
      <c r="FG762" s="8"/>
      <c r="FH762" s="8"/>
      <c r="FI762" s="8"/>
      <c r="FJ762" s="8"/>
      <c r="FK762" s="8"/>
      <c r="FL762" s="8"/>
      <c r="FM762" s="8"/>
      <c r="FN762" s="8"/>
      <c r="FO762" s="8"/>
      <c r="FP762" s="8"/>
      <c r="FQ762" s="8"/>
      <c r="FR762" s="8"/>
      <c r="FS762" s="8"/>
      <c r="FT762" s="8"/>
    </row>
    <row r="763">
      <c r="A763" s="24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DD763" s="8"/>
      <c r="DE763" s="8"/>
      <c r="DF763" s="8"/>
      <c r="DG763" s="8"/>
      <c r="DH763" s="8"/>
      <c r="DI763" s="8"/>
      <c r="DJ763" s="8"/>
      <c r="DK763" s="8"/>
      <c r="DL763" s="8"/>
      <c r="DM763" s="8"/>
      <c r="DN763" s="8"/>
      <c r="DO763" s="8"/>
      <c r="DP763" s="8"/>
      <c r="DQ763" s="8"/>
      <c r="DR763" s="8"/>
      <c r="DS763" s="8"/>
      <c r="DT763" s="8"/>
      <c r="DU763" s="8"/>
      <c r="DV763" s="8"/>
      <c r="DW763" s="8"/>
      <c r="DX763" s="8"/>
      <c r="DY763" s="8"/>
      <c r="DZ763" s="8"/>
      <c r="EA763" s="8"/>
      <c r="EB763" s="8"/>
      <c r="EC763" s="8"/>
      <c r="ED763" s="8"/>
      <c r="EE763" s="8"/>
      <c r="EF763" s="8"/>
      <c r="EG763" s="8"/>
      <c r="EH763" s="8"/>
      <c r="EI763" s="8"/>
      <c r="EJ763" s="8"/>
      <c r="EK763" s="8"/>
      <c r="EL763" s="8"/>
      <c r="EM763" s="8"/>
      <c r="EN763" s="8"/>
      <c r="EO763" s="8"/>
      <c r="EP763" s="8"/>
      <c r="EQ763" s="8"/>
      <c r="ER763" s="8"/>
      <c r="ES763" s="8"/>
      <c r="ET763" s="8"/>
      <c r="EU763" s="8"/>
      <c r="EV763" s="8"/>
      <c r="EW763" s="8"/>
      <c r="EX763" s="8"/>
      <c r="EY763" s="8"/>
      <c r="EZ763" s="8"/>
      <c r="FA763" s="8"/>
      <c r="FB763" s="8"/>
      <c r="FC763" s="8"/>
      <c r="FD763" s="8"/>
      <c r="FE763" s="8"/>
      <c r="FF763" s="8"/>
      <c r="FG763" s="8"/>
      <c r="FH763" s="8"/>
      <c r="FI763" s="8"/>
      <c r="FJ763" s="8"/>
      <c r="FK763" s="8"/>
      <c r="FL763" s="8"/>
      <c r="FM763" s="8"/>
      <c r="FN763" s="8"/>
      <c r="FO763" s="8"/>
      <c r="FP763" s="8"/>
      <c r="FQ763" s="8"/>
      <c r="FR763" s="8"/>
      <c r="FS763" s="8"/>
      <c r="FT763" s="8"/>
    </row>
    <row r="764">
      <c r="A764" s="24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DD764" s="8"/>
      <c r="DE764" s="8"/>
      <c r="DF764" s="8"/>
      <c r="DG764" s="8"/>
      <c r="DH764" s="8"/>
      <c r="DI764" s="8"/>
      <c r="DJ764" s="8"/>
      <c r="DK764" s="8"/>
      <c r="DL764" s="8"/>
      <c r="DM764" s="8"/>
      <c r="DN764" s="8"/>
      <c r="DO764" s="8"/>
      <c r="DP764" s="8"/>
      <c r="DQ764" s="8"/>
      <c r="DR764" s="8"/>
      <c r="DS764" s="8"/>
      <c r="DT764" s="8"/>
      <c r="DU764" s="8"/>
      <c r="DV764" s="8"/>
      <c r="DW764" s="8"/>
      <c r="DX764" s="8"/>
      <c r="DY764" s="8"/>
      <c r="DZ764" s="8"/>
      <c r="EA764" s="8"/>
      <c r="EB764" s="8"/>
      <c r="EC764" s="8"/>
      <c r="ED764" s="8"/>
      <c r="EE764" s="8"/>
      <c r="EF764" s="8"/>
      <c r="EG764" s="8"/>
      <c r="EH764" s="8"/>
      <c r="EI764" s="8"/>
      <c r="EJ764" s="8"/>
      <c r="EK764" s="8"/>
      <c r="EL764" s="8"/>
      <c r="EM764" s="8"/>
      <c r="EN764" s="8"/>
      <c r="EO764" s="8"/>
      <c r="EP764" s="8"/>
      <c r="EQ764" s="8"/>
      <c r="ER764" s="8"/>
      <c r="ES764" s="8"/>
      <c r="ET764" s="8"/>
      <c r="EU764" s="8"/>
      <c r="EV764" s="8"/>
      <c r="EW764" s="8"/>
      <c r="EX764" s="8"/>
      <c r="EY764" s="8"/>
      <c r="EZ764" s="8"/>
      <c r="FA764" s="8"/>
      <c r="FB764" s="8"/>
      <c r="FC764" s="8"/>
      <c r="FD764" s="8"/>
      <c r="FE764" s="8"/>
      <c r="FF764" s="8"/>
      <c r="FG764" s="8"/>
      <c r="FH764" s="8"/>
      <c r="FI764" s="8"/>
      <c r="FJ764" s="8"/>
      <c r="FK764" s="8"/>
      <c r="FL764" s="8"/>
      <c r="FM764" s="8"/>
      <c r="FN764" s="8"/>
      <c r="FO764" s="8"/>
      <c r="FP764" s="8"/>
      <c r="FQ764" s="8"/>
      <c r="FR764" s="8"/>
      <c r="FS764" s="8"/>
      <c r="FT764" s="8"/>
    </row>
    <row r="765">
      <c r="A765" s="24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DD765" s="8"/>
      <c r="DE765" s="8"/>
      <c r="DF765" s="8"/>
      <c r="DG765" s="8"/>
      <c r="DH765" s="8"/>
      <c r="DI765" s="8"/>
      <c r="DJ765" s="8"/>
      <c r="DK765" s="8"/>
      <c r="DL765" s="8"/>
      <c r="DM765" s="8"/>
      <c r="DN765" s="8"/>
      <c r="DO765" s="8"/>
      <c r="DP765" s="8"/>
      <c r="DQ765" s="8"/>
      <c r="DR765" s="8"/>
      <c r="DS765" s="8"/>
      <c r="DT765" s="8"/>
      <c r="DU765" s="8"/>
      <c r="DV765" s="8"/>
      <c r="DW765" s="8"/>
      <c r="DX765" s="8"/>
      <c r="DY765" s="8"/>
      <c r="DZ765" s="8"/>
      <c r="EA765" s="8"/>
      <c r="EB765" s="8"/>
      <c r="EC765" s="8"/>
      <c r="ED765" s="8"/>
      <c r="EE765" s="8"/>
      <c r="EF765" s="8"/>
      <c r="EG765" s="8"/>
      <c r="EH765" s="8"/>
      <c r="EI765" s="8"/>
      <c r="EJ765" s="8"/>
      <c r="EK765" s="8"/>
      <c r="EL765" s="8"/>
      <c r="EM765" s="8"/>
      <c r="EN765" s="8"/>
      <c r="EO765" s="8"/>
      <c r="EP765" s="8"/>
      <c r="EQ765" s="8"/>
      <c r="ER765" s="8"/>
      <c r="ES765" s="8"/>
      <c r="ET765" s="8"/>
      <c r="EU765" s="8"/>
      <c r="EV765" s="8"/>
      <c r="EW765" s="8"/>
      <c r="EX765" s="8"/>
      <c r="EY765" s="8"/>
      <c r="EZ765" s="8"/>
      <c r="FA765" s="8"/>
      <c r="FB765" s="8"/>
      <c r="FC765" s="8"/>
      <c r="FD765" s="8"/>
      <c r="FE765" s="8"/>
      <c r="FF765" s="8"/>
      <c r="FG765" s="8"/>
      <c r="FH765" s="8"/>
      <c r="FI765" s="8"/>
      <c r="FJ765" s="8"/>
      <c r="FK765" s="8"/>
      <c r="FL765" s="8"/>
      <c r="FM765" s="8"/>
      <c r="FN765" s="8"/>
      <c r="FO765" s="8"/>
      <c r="FP765" s="8"/>
      <c r="FQ765" s="8"/>
      <c r="FR765" s="8"/>
      <c r="FS765" s="8"/>
      <c r="FT765" s="8"/>
    </row>
    <row r="766">
      <c r="A766" s="24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DD766" s="8"/>
      <c r="DE766" s="8"/>
      <c r="DF766" s="8"/>
      <c r="DG766" s="8"/>
      <c r="DH766" s="8"/>
      <c r="DI766" s="8"/>
      <c r="DJ766" s="8"/>
      <c r="DK766" s="8"/>
      <c r="DL766" s="8"/>
      <c r="DM766" s="8"/>
      <c r="DN766" s="8"/>
      <c r="DO766" s="8"/>
      <c r="DP766" s="8"/>
      <c r="DQ766" s="8"/>
      <c r="DR766" s="8"/>
      <c r="DS766" s="8"/>
      <c r="DT766" s="8"/>
      <c r="DU766" s="8"/>
      <c r="DV766" s="8"/>
      <c r="DW766" s="8"/>
      <c r="DX766" s="8"/>
      <c r="DY766" s="8"/>
      <c r="DZ766" s="8"/>
      <c r="EA766" s="8"/>
      <c r="EB766" s="8"/>
      <c r="EC766" s="8"/>
      <c r="ED766" s="8"/>
      <c r="EE766" s="8"/>
      <c r="EF766" s="8"/>
      <c r="EG766" s="8"/>
      <c r="EH766" s="8"/>
      <c r="EI766" s="8"/>
      <c r="EJ766" s="8"/>
      <c r="EK766" s="8"/>
      <c r="EL766" s="8"/>
      <c r="EM766" s="8"/>
      <c r="EN766" s="8"/>
      <c r="EO766" s="8"/>
      <c r="EP766" s="8"/>
      <c r="EQ766" s="8"/>
      <c r="ER766" s="8"/>
      <c r="ES766" s="8"/>
      <c r="ET766" s="8"/>
      <c r="EU766" s="8"/>
      <c r="EV766" s="8"/>
      <c r="EW766" s="8"/>
      <c r="EX766" s="8"/>
      <c r="EY766" s="8"/>
      <c r="EZ766" s="8"/>
      <c r="FA766" s="8"/>
      <c r="FB766" s="8"/>
      <c r="FC766" s="8"/>
      <c r="FD766" s="8"/>
      <c r="FE766" s="8"/>
      <c r="FF766" s="8"/>
      <c r="FG766" s="8"/>
      <c r="FH766" s="8"/>
      <c r="FI766" s="8"/>
      <c r="FJ766" s="8"/>
      <c r="FK766" s="8"/>
      <c r="FL766" s="8"/>
      <c r="FM766" s="8"/>
      <c r="FN766" s="8"/>
      <c r="FO766" s="8"/>
      <c r="FP766" s="8"/>
      <c r="FQ766" s="8"/>
      <c r="FR766" s="8"/>
      <c r="FS766" s="8"/>
      <c r="FT766" s="8"/>
    </row>
    <row r="767">
      <c r="A767" s="24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DD767" s="8"/>
      <c r="DE767" s="8"/>
      <c r="DF767" s="8"/>
      <c r="DG767" s="8"/>
      <c r="DH767" s="8"/>
      <c r="DI767" s="8"/>
      <c r="DJ767" s="8"/>
      <c r="DK767" s="8"/>
      <c r="DL767" s="8"/>
      <c r="DM767" s="8"/>
      <c r="DN767" s="8"/>
      <c r="DO767" s="8"/>
      <c r="DP767" s="8"/>
      <c r="DQ767" s="8"/>
      <c r="DR767" s="8"/>
      <c r="DS767" s="8"/>
      <c r="DT767" s="8"/>
      <c r="DU767" s="8"/>
      <c r="DV767" s="8"/>
      <c r="DW767" s="8"/>
      <c r="DX767" s="8"/>
      <c r="DY767" s="8"/>
      <c r="DZ767" s="8"/>
      <c r="EA767" s="8"/>
      <c r="EB767" s="8"/>
      <c r="EC767" s="8"/>
      <c r="ED767" s="8"/>
      <c r="EE767" s="8"/>
      <c r="EF767" s="8"/>
      <c r="EG767" s="8"/>
      <c r="EH767" s="8"/>
      <c r="EI767" s="8"/>
      <c r="EJ767" s="8"/>
      <c r="EK767" s="8"/>
      <c r="EL767" s="8"/>
      <c r="EM767" s="8"/>
      <c r="EN767" s="8"/>
      <c r="EO767" s="8"/>
      <c r="EP767" s="8"/>
      <c r="EQ767" s="8"/>
      <c r="ER767" s="8"/>
      <c r="ES767" s="8"/>
      <c r="ET767" s="8"/>
      <c r="EU767" s="8"/>
      <c r="EV767" s="8"/>
      <c r="EW767" s="8"/>
      <c r="EX767" s="8"/>
      <c r="EY767" s="8"/>
      <c r="EZ767" s="8"/>
      <c r="FA767" s="8"/>
      <c r="FB767" s="8"/>
      <c r="FC767" s="8"/>
      <c r="FD767" s="8"/>
      <c r="FE767" s="8"/>
      <c r="FF767" s="8"/>
      <c r="FG767" s="8"/>
      <c r="FH767" s="8"/>
      <c r="FI767" s="8"/>
      <c r="FJ767" s="8"/>
      <c r="FK767" s="8"/>
      <c r="FL767" s="8"/>
      <c r="FM767" s="8"/>
      <c r="FN767" s="8"/>
      <c r="FO767" s="8"/>
      <c r="FP767" s="8"/>
      <c r="FQ767" s="8"/>
      <c r="FR767" s="8"/>
      <c r="FS767" s="8"/>
      <c r="FT767" s="8"/>
    </row>
    <row r="768">
      <c r="A768" s="24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DD768" s="8"/>
      <c r="DE768" s="8"/>
      <c r="DF768" s="8"/>
      <c r="DG768" s="8"/>
      <c r="DH768" s="8"/>
      <c r="DI768" s="8"/>
      <c r="DJ768" s="8"/>
      <c r="DK768" s="8"/>
      <c r="DL768" s="8"/>
      <c r="DM768" s="8"/>
      <c r="DN768" s="8"/>
      <c r="DO768" s="8"/>
      <c r="DP768" s="8"/>
      <c r="DQ768" s="8"/>
      <c r="DR768" s="8"/>
      <c r="DS768" s="8"/>
      <c r="DT768" s="8"/>
      <c r="DU768" s="8"/>
      <c r="DV768" s="8"/>
      <c r="DW768" s="8"/>
      <c r="DX768" s="8"/>
      <c r="DY768" s="8"/>
      <c r="DZ768" s="8"/>
      <c r="EA768" s="8"/>
      <c r="EB768" s="8"/>
      <c r="EC768" s="8"/>
      <c r="ED768" s="8"/>
      <c r="EE768" s="8"/>
      <c r="EF768" s="8"/>
      <c r="EG768" s="8"/>
      <c r="EH768" s="8"/>
      <c r="EI768" s="8"/>
      <c r="EJ768" s="8"/>
      <c r="EK768" s="8"/>
      <c r="EL768" s="8"/>
      <c r="EM768" s="8"/>
      <c r="EN768" s="8"/>
      <c r="EO768" s="8"/>
      <c r="EP768" s="8"/>
      <c r="EQ768" s="8"/>
      <c r="ER768" s="8"/>
      <c r="ES768" s="8"/>
      <c r="ET768" s="8"/>
      <c r="EU768" s="8"/>
      <c r="EV768" s="8"/>
      <c r="EW768" s="8"/>
      <c r="EX768" s="8"/>
      <c r="EY768" s="8"/>
      <c r="EZ768" s="8"/>
      <c r="FA768" s="8"/>
      <c r="FB768" s="8"/>
      <c r="FC768" s="8"/>
      <c r="FD768" s="8"/>
      <c r="FE768" s="8"/>
      <c r="FF768" s="8"/>
      <c r="FG768" s="8"/>
      <c r="FH768" s="8"/>
      <c r="FI768" s="8"/>
      <c r="FJ768" s="8"/>
      <c r="FK768" s="8"/>
      <c r="FL768" s="8"/>
      <c r="FM768" s="8"/>
      <c r="FN768" s="8"/>
      <c r="FO768" s="8"/>
      <c r="FP768" s="8"/>
      <c r="FQ768" s="8"/>
      <c r="FR768" s="8"/>
      <c r="FS768" s="8"/>
      <c r="FT768" s="8"/>
    </row>
    <row r="769">
      <c r="A769" s="24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DD769" s="8"/>
      <c r="DE769" s="8"/>
      <c r="DF769" s="8"/>
      <c r="DG769" s="8"/>
      <c r="DH769" s="8"/>
      <c r="DI769" s="8"/>
      <c r="DJ769" s="8"/>
      <c r="DK769" s="8"/>
      <c r="DL769" s="8"/>
      <c r="DM769" s="8"/>
      <c r="DN769" s="8"/>
      <c r="DO769" s="8"/>
      <c r="DP769" s="8"/>
      <c r="DQ769" s="8"/>
      <c r="DR769" s="8"/>
      <c r="DS769" s="8"/>
      <c r="DT769" s="8"/>
      <c r="DU769" s="8"/>
      <c r="DV769" s="8"/>
      <c r="DW769" s="8"/>
      <c r="DX769" s="8"/>
      <c r="DY769" s="8"/>
      <c r="DZ769" s="8"/>
      <c r="EA769" s="8"/>
      <c r="EB769" s="8"/>
      <c r="EC769" s="8"/>
      <c r="ED769" s="8"/>
      <c r="EE769" s="8"/>
      <c r="EF769" s="8"/>
      <c r="EG769" s="8"/>
      <c r="EH769" s="8"/>
      <c r="EI769" s="8"/>
      <c r="EJ769" s="8"/>
      <c r="EK769" s="8"/>
      <c r="EL769" s="8"/>
      <c r="EM769" s="8"/>
      <c r="EN769" s="8"/>
      <c r="EO769" s="8"/>
      <c r="EP769" s="8"/>
      <c r="EQ769" s="8"/>
      <c r="ER769" s="8"/>
      <c r="ES769" s="8"/>
      <c r="ET769" s="8"/>
      <c r="EU769" s="8"/>
      <c r="EV769" s="8"/>
      <c r="EW769" s="8"/>
      <c r="EX769" s="8"/>
      <c r="EY769" s="8"/>
      <c r="EZ769" s="8"/>
      <c r="FA769" s="8"/>
      <c r="FB769" s="8"/>
      <c r="FC769" s="8"/>
      <c r="FD769" s="8"/>
      <c r="FE769" s="8"/>
      <c r="FF769" s="8"/>
      <c r="FG769" s="8"/>
      <c r="FH769" s="8"/>
      <c r="FI769" s="8"/>
      <c r="FJ769" s="8"/>
      <c r="FK769" s="8"/>
      <c r="FL769" s="8"/>
      <c r="FM769" s="8"/>
      <c r="FN769" s="8"/>
      <c r="FO769" s="8"/>
      <c r="FP769" s="8"/>
      <c r="FQ769" s="8"/>
      <c r="FR769" s="8"/>
      <c r="FS769" s="8"/>
      <c r="FT769" s="8"/>
    </row>
    <row r="770">
      <c r="A770" s="24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DD770" s="8"/>
      <c r="DE770" s="8"/>
      <c r="DF770" s="8"/>
      <c r="DG770" s="8"/>
      <c r="DH770" s="8"/>
      <c r="DI770" s="8"/>
      <c r="DJ770" s="8"/>
      <c r="DK770" s="8"/>
      <c r="DL770" s="8"/>
      <c r="DM770" s="8"/>
      <c r="DN770" s="8"/>
      <c r="DO770" s="8"/>
      <c r="DP770" s="8"/>
      <c r="DQ770" s="8"/>
      <c r="DR770" s="8"/>
      <c r="DS770" s="8"/>
      <c r="DT770" s="8"/>
      <c r="DU770" s="8"/>
      <c r="DV770" s="8"/>
      <c r="DW770" s="8"/>
      <c r="DX770" s="8"/>
      <c r="DY770" s="8"/>
      <c r="DZ770" s="8"/>
      <c r="EA770" s="8"/>
      <c r="EB770" s="8"/>
      <c r="EC770" s="8"/>
      <c r="ED770" s="8"/>
      <c r="EE770" s="8"/>
      <c r="EF770" s="8"/>
      <c r="EG770" s="8"/>
      <c r="EH770" s="8"/>
      <c r="EI770" s="8"/>
      <c r="EJ770" s="8"/>
      <c r="EK770" s="8"/>
      <c r="EL770" s="8"/>
      <c r="EM770" s="8"/>
      <c r="EN770" s="8"/>
      <c r="EO770" s="8"/>
      <c r="EP770" s="8"/>
      <c r="EQ770" s="8"/>
      <c r="ER770" s="8"/>
      <c r="ES770" s="8"/>
      <c r="ET770" s="8"/>
      <c r="EU770" s="8"/>
      <c r="EV770" s="8"/>
      <c r="EW770" s="8"/>
      <c r="EX770" s="8"/>
      <c r="EY770" s="8"/>
      <c r="EZ770" s="8"/>
      <c r="FA770" s="8"/>
      <c r="FB770" s="8"/>
      <c r="FC770" s="8"/>
      <c r="FD770" s="8"/>
      <c r="FE770" s="8"/>
      <c r="FF770" s="8"/>
      <c r="FG770" s="8"/>
      <c r="FH770" s="8"/>
      <c r="FI770" s="8"/>
      <c r="FJ770" s="8"/>
      <c r="FK770" s="8"/>
      <c r="FL770" s="8"/>
      <c r="FM770" s="8"/>
      <c r="FN770" s="8"/>
      <c r="FO770" s="8"/>
      <c r="FP770" s="8"/>
      <c r="FQ770" s="8"/>
      <c r="FR770" s="8"/>
      <c r="FS770" s="8"/>
      <c r="FT770" s="8"/>
    </row>
    <row r="771">
      <c r="A771" s="24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DD771" s="8"/>
      <c r="DE771" s="8"/>
      <c r="DF771" s="8"/>
      <c r="DG771" s="8"/>
      <c r="DH771" s="8"/>
      <c r="DI771" s="8"/>
      <c r="DJ771" s="8"/>
      <c r="DK771" s="8"/>
      <c r="DL771" s="8"/>
      <c r="DM771" s="8"/>
      <c r="DN771" s="8"/>
      <c r="DO771" s="8"/>
      <c r="DP771" s="8"/>
      <c r="DQ771" s="8"/>
      <c r="DR771" s="8"/>
      <c r="DS771" s="8"/>
      <c r="DT771" s="8"/>
      <c r="DU771" s="8"/>
      <c r="DV771" s="8"/>
      <c r="DW771" s="8"/>
      <c r="DX771" s="8"/>
      <c r="DY771" s="8"/>
      <c r="DZ771" s="8"/>
      <c r="EA771" s="8"/>
      <c r="EB771" s="8"/>
      <c r="EC771" s="8"/>
      <c r="ED771" s="8"/>
      <c r="EE771" s="8"/>
      <c r="EF771" s="8"/>
      <c r="EG771" s="8"/>
      <c r="EH771" s="8"/>
      <c r="EI771" s="8"/>
      <c r="EJ771" s="8"/>
      <c r="EK771" s="8"/>
      <c r="EL771" s="8"/>
      <c r="EM771" s="8"/>
      <c r="EN771" s="8"/>
      <c r="EO771" s="8"/>
      <c r="EP771" s="8"/>
      <c r="EQ771" s="8"/>
      <c r="ER771" s="8"/>
      <c r="ES771" s="8"/>
      <c r="ET771" s="8"/>
      <c r="EU771" s="8"/>
      <c r="EV771" s="8"/>
      <c r="EW771" s="8"/>
      <c r="EX771" s="8"/>
      <c r="EY771" s="8"/>
      <c r="EZ771" s="8"/>
      <c r="FA771" s="8"/>
      <c r="FB771" s="8"/>
      <c r="FC771" s="8"/>
      <c r="FD771" s="8"/>
      <c r="FE771" s="8"/>
      <c r="FF771" s="8"/>
      <c r="FG771" s="8"/>
      <c r="FH771" s="8"/>
      <c r="FI771" s="8"/>
      <c r="FJ771" s="8"/>
      <c r="FK771" s="8"/>
      <c r="FL771" s="8"/>
      <c r="FM771" s="8"/>
      <c r="FN771" s="8"/>
      <c r="FO771" s="8"/>
      <c r="FP771" s="8"/>
      <c r="FQ771" s="8"/>
      <c r="FR771" s="8"/>
      <c r="FS771" s="8"/>
      <c r="FT771" s="8"/>
    </row>
    <row r="772">
      <c r="A772" s="24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DD772" s="8"/>
      <c r="DE772" s="8"/>
      <c r="DF772" s="8"/>
      <c r="DG772" s="8"/>
      <c r="DH772" s="8"/>
      <c r="DI772" s="8"/>
      <c r="DJ772" s="8"/>
      <c r="DK772" s="8"/>
      <c r="DL772" s="8"/>
      <c r="DM772" s="8"/>
      <c r="DN772" s="8"/>
      <c r="DO772" s="8"/>
      <c r="DP772" s="8"/>
      <c r="DQ772" s="8"/>
      <c r="DR772" s="8"/>
      <c r="DS772" s="8"/>
      <c r="DT772" s="8"/>
      <c r="DU772" s="8"/>
      <c r="DV772" s="8"/>
      <c r="DW772" s="8"/>
      <c r="DX772" s="8"/>
      <c r="DY772" s="8"/>
      <c r="DZ772" s="8"/>
      <c r="EA772" s="8"/>
      <c r="EB772" s="8"/>
      <c r="EC772" s="8"/>
      <c r="ED772" s="8"/>
      <c r="EE772" s="8"/>
      <c r="EF772" s="8"/>
      <c r="EG772" s="8"/>
      <c r="EH772" s="8"/>
      <c r="EI772" s="8"/>
      <c r="EJ772" s="8"/>
      <c r="EK772" s="8"/>
      <c r="EL772" s="8"/>
      <c r="EM772" s="8"/>
      <c r="EN772" s="8"/>
      <c r="EO772" s="8"/>
      <c r="EP772" s="8"/>
      <c r="EQ772" s="8"/>
      <c r="ER772" s="8"/>
      <c r="ES772" s="8"/>
      <c r="ET772" s="8"/>
      <c r="EU772" s="8"/>
      <c r="EV772" s="8"/>
      <c r="EW772" s="8"/>
      <c r="EX772" s="8"/>
      <c r="EY772" s="8"/>
      <c r="EZ772" s="8"/>
      <c r="FA772" s="8"/>
      <c r="FB772" s="8"/>
      <c r="FC772" s="8"/>
      <c r="FD772" s="8"/>
      <c r="FE772" s="8"/>
      <c r="FF772" s="8"/>
      <c r="FG772" s="8"/>
      <c r="FH772" s="8"/>
      <c r="FI772" s="8"/>
      <c r="FJ772" s="8"/>
      <c r="FK772" s="8"/>
      <c r="FL772" s="8"/>
      <c r="FM772" s="8"/>
      <c r="FN772" s="8"/>
      <c r="FO772" s="8"/>
      <c r="FP772" s="8"/>
      <c r="FQ772" s="8"/>
      <c r="FR772" s="8"/>
      <c r="FS772" s="8"/>
      <c r="FT772" s="8"/>
    </row>
    <row r="773">
      <c r="A773" s="24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DD773" s="8"/>
      <c r="DE773" s="8"/>
      <c r="DF773" s="8"/>
      <c r="DG773" s="8"/>
      <c r="DH773" s="8"/>
      <c r="DI773" s="8"/>
      <c r="DJ773" s="8"/>
      <c r="DK773" s="8"/>
      <c r="DL773" s="8"/>
      <c r="DM773" s="8"/>
      <c r="DN773" s="8"/>
      <c r="DO773" s="8"/>
      <c r="DP773" s="8"/>
      <c r="DQ773" s="8"/>
      <c r="DR773" s="8"/>
      <c r="DS773" s="8"/>
      <c r="DT773" s="8"/>
      <c r="DU773" s="8"/>
      <c r="DV773" s="8"/>
      <c r="DW773" s="8"/>
      <c r="DX773" s="8"/>
      <c r="DY773" s="8"/>
      <c r="DZ773" s="8"/>
      <c r="EA773" s="8"/>
      <c r="EB773" s="8"/>
      <c r="EC773" s="8"/>
      <c r="ED773" s="8"/>
      <c r="EE773" s="8"/>
      <c r="EF773" s="8"/>
      <c r="EG773" s="8"/>
      <c r="EH773" s="8"/>
      <c r="EI773" s="8"/>
      <c r="EJ773" s="8"/>
      <c r="EK773" s="8"/>
      <c r="EL773" s="8"/>
      <c r="EM773" s="8"/>
      <c r="EN773" s="8"/>
      <c r="EO773" s="8"/>
      <c r="EP773" s="8"/>
      <c r="EQ773" s="8"/>
      <c r="ER773" s="8"/>
      <c r="ES773" s="8"/>
      <c r="ET773" s="8"/>
      <c r="EU773" s="8"/>
      <c r="EV773" s="8"/>
      <c r="EW773" s="8"/>
      <c r="EX773" s="8"/>
      <c r="EY773" s="8"/>
      <c r="EZ773" s="8"/>
      <c r="FA773" s="8"/>
      <c r="FB773" s="8"/>
      <c r="FC773" s="8"/>
      <c r="FD773" s="8"/>
      <c r="FE773" s="8"/>
      <c r="FF773" s="8"/>
      <c r="FG773" s="8"/>
      <c r="FH773" s="8"/>
      <c r="FI773" s="8"/>
      <c r="FJ773" s="8"/>
      <c r="FK773" s="8"/>
      <c r="FL773" s="8"/>
      <c r="FM773" s="8"/>
      <c r="FN773" s="8"/>
      <c r="FO773" s="8"/>
      <c r="FP773" s="8"/>
      <c r="FQ773" s="8"/>
      <c r="FR773" s="8"/>
      <c r="FS773" s="8"/>
      <c r="FT773" s="8"/>
    </row>
    <row r="774">
      <c r="A774" s="24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DD774" s="8"/>
      <c r="DE774" s="8"/>
      <c r="DF774" s="8"/>
      <c r="DG774" s="8"/>
      <c r="DH774" s="8"/>
      <c r="DI774" s="8"/>
      <c r="DJ774" s="8"/>
      <c r="DK774" s="8"/>
      <c r="DL774" s="8"/>
      <c r="DM774" s="8"/>
      <c r="DN774" s="8"/>
      <c r="DO774" s="8"/>
      <c r="DP774" s="8"/>
      <c r="DQ774" s="8"/>
      <c r="DR774" s="8"/>
      <c r="DS774" s="8"/>
      <c r="DT774" s="8"/>
      <c r="DU774" s="8"/>
      <c r="DV774" s="8"/>
      <c r="DW774" s="8"/>
      <c r="DX774" s="8"/>
      <c r="DY774" s="8"/>
      <c r="DZ774" s="8"/>
      <c r="EA774" s="8"/>
      <c r="EB774" s="8"/>
      <c r="EC774" s="8"/>
      <c r="ED774" s="8"/>
      <c r="EE774" s="8"/>
      <c r="EF774" s="8"/>
      <c r="EG774" s="8"/>
      <c r="EH774" s="8"/>
      <c r="EI774" s="8"/>
      <c r="EJ774" s="8"/>
      <c r="EK774" s="8"/>
      <c r="EL774" s="8"/>
      <c r="EM774" s="8"/>
      <c r="EN774" s="8"/>
      <c r="EO774" s="8"/>
      <c r="EP774" s="8"/>
      <c r="EQ774" s="8"/>
      <c r="ER774" s="8"/>
      <c r="ES774" s="8"/>
      <c r="ET774" s="8"/>
      <c r="EU774" s="8"/>
      <c r="EV774" s="8"/>
      <c r="EW774" s="8"/>
      <c r="EX774" s="8"/>
      <c r="EY774" s="8"/>
      <c r="EZ774" s="8"/>
      <c r="FA774" s="8"/>
      <c r="FB774" s="8"/>
      <c r="FC774" s="8"/>
      <c r="FD774" s="8"/>
      <c r="FE774" s="8"/>
      <c r="FF774" s="8"/>
      <c r="FG774" s="8"/>
      <c r="FH774" s="8"/>
      <c r="FI774" s="8"/>
      <c r="FJ774" s="8"/>
      <c r="FK774" s="8"/>
      <c r="FL774" s="8"/>
      <c r="FM774" s="8"/>
      <c r="FN774" s="8"/>
      <c r="FO774" s="8"/>
      <c r="FP774" s="8"/>
      <c r="FQ774" s="8"/>
      <c r="FR774" s="8"/>
      <c r="FS774" s="8"/>
      <c r="FT774" s="8"/>
    </row>
    <row r="775">
      <c r="A775" s="24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DD775" s="8"/>
      <c r="DE775" s="8"/>
      <c r="DF775" s="8"/>
      <c r="DG775" s="8"/>
      <c r="DH775" s="8"/>
      <c r="DI775" s="8"/>
      <c r="DJ775" s="8"/>
      <c r="DK775" s="8"/>
      <c r="DL775" s="8"/>
      <c r="DM775" s="8"/>
      <c r="DN775" s="8"/>
      <c r="DO775" s="8"/>
      <c r="DP775" s="8"/>
      <c r="DQ775" s="8"/>
      <c r="DR775" s="8"/>
      <c r="DS775" s="8"/>
      <c r="DT775" s="8"/>
      <c r="DU775" s="8"/>
      <c r="DV775" s="8"/>
      <c r="DW775" s="8"/>
      <c r="DX775" s="8"/>
      <c r="DY775" s="8"/>
      <c r="DZ775" s="8"/>
      <c r="EA775" s="8"/>
      <c r="EB775" s="8"/>
      <c r="EC775" s="8"/>
      <c r="ED775" s="8"/>
      <c r="EE775" s="8"/>
      <c r="EF775" s="8"/>
      <c r="EG775" s="8"/>
      <c r="EH775" s="8"/>
      <c r="EI775" s="8"/>
      <c r="EJ775" s="8"/>
      <c r="EK775" s="8"/>
      <c r="EL775" s="8"/>
      <c r="EM775" s="8"/>
      <c r="EN775" s="8"/>
      <c r="EO775" s="8"/>
      <c r="EP775" s="8"/>
      <c r="EQ775" s="8"/>
      <c r="ER775" s="8"/>
      <c r="ES775" s="8"/>
      <c r="ET775" s="8"/>
      <c r="EU775" s="8"/>
      <c r="EV775" s="8"/>
      <c r="EW775" s="8"/>
      <c r="EX775" s="8"/>
      <c r="EY775" s="8"/>
      <c r="EZ775" s="8"/>
      <c r="FA775" s="8"/>
      <c r="FB775" s="8"/>
      <c r="FC775" s="8"/>
      <c r="FD775" s="8"/>
      <c r="FE775" s="8"/>
      <c r="FF775" s="8"/>
      <c r="FG775" s="8"/>
      <c r="FH775" s="8"/>
      <c r="FI775" s="8"/>
      <c r="FJ775" s="8"/>
      <c r="FK775" s="8"/>
      <c r="FL775" s="8"/>
      <c r="FM775" s="8"/>
      <c r="FN775" s="8"/>
      <c r="FO775" s="8"/>
      <c r="FP775" s="8"/>
      <c r="FQ775" s="8"/>
      <c r="FR775" s="8"/>
      <c r="FS775" s="8"/>
      <c r="FT775" s="8"/>
    </row>
    <row r="776">
      <c r="A776" s="24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DD776" s="8"/>
      <c r="DE776" s="8"/>
      <c r="DF776" s="8"/>
      <c r="DG776" s="8"/>
      <c r="DH776" s="8"/>
      <c r="DI776" s="8"/>
      <c r="DJ776" s="8"/>
      <c r="DK776" s="8"/>
      <c r="DL776" s="8"/>
      <c r="DM776" s="8"/>
      <c r="DN776" s="8"/>
      <c r="DO776" s="8"/>
      <c r="DP776" s="8"/>
      <c r="DQ776" s="8"/>
      <c r="DR776" s="8"/>
      <c r="DS776" s="8"/>
      <c r="DT776" s="8"/>
      <c r="DU776" s="8"/>
      <c r="DV776" s="8"/>
      <c r="DW776" s="8"/>
      <c r="DX776" s="8"/>
      <c r="DY776" s="8"/>
      <c r="DZ776" s="8"/>
      <c r="EA776" s="8"/>
      <c r="EB776" s="8"/>
      <c r="EC776" s="8"/>
      <c r="ED776" s="8"/>
      <c r="EE776" s="8"/>
      <c r="EF776" s="8"/>
      <c r="EG776" s="8"/>
      <c r="EH776" s="8"/>
      <c r="EI776" s="8"/>
      <c r="EJ776" s="8"/>
      <c r="EK776" s="8"/>
      <c r="EL776" s="8"/>
      <c r="EM776" s="8"/>
      <c r="EN776" s="8"/>
      <c r="EO776" s="8"/>
      <c r="EP776" s="8"/>
      <c r="EQ776" s="8"/>
      <c r="ER776" s="8"/>
      <c r="ES776" s="8"/>
      <c r="ET776" s="8"/>
      <c r="EU776" s="8"/>
      <c r="EV776" s="8"/>
      <c r="EW776" s="8"/>
      <c r="EX776" s="8"/>
      <c r="EY776" s="8"/>
      <c r="EZ776" s="8"/>
      <c r="FA776" s="8"/>
      <c r="FB776" s="8"/>
      <c r="FC776" s="8"/>
      <c r="FD776" s="8"/>
      <c r="FE776" s="8"/>
      <c r="FF776" s="8"/>
      <c r="FG776" s="8"/>
      <c r="FH776" s="8"/>
      <c r="FI776" s="8"/>
      <c r="FJ776" s="8"/>
      <c r="FK776" s="8"/>
      <c r="FL776" s="8"/>
      <c r="FM776" s="8"/>
      <c r="FN776" s="8"/>
      <c r="FO776" s="8"/>
      <c r="FP776" s="8"/>
      <c r="FQ776" s="8"/>
      <c r="FR776" s="8"/>
      <c r="FS776" s="8"/>
      <c r="FT776" s="8"/>
    </row>
    <row r="777">
      <c r="A777" s="24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DD777" s="8"/>
      <c r="DE777" s="8"/>
      <c r="DF777" s="8"/>
      <c r="DG777" s="8"/>
      <c r="DH777" s="8"/>
      <c r="DI777" s="8"/>
      <c r="DJ777" s="8"/>
      <c r="DK777" s="8"/>
      <c r="DL777" s="8"/>
      <c r="DM777" s="8"/>
      <c r="DN777" s="8"/>
      <c r="DO777" s="8"/>
      <c r="DP777" s="8"/>
      <c r="DQ777" s="8"/>
      <c r="DR777" s="8"/>
      <c r="DS777" s="8"/>
      <c r="DT777" s="8"/>
      <c r="DU777" s="8"/>
      <c r="DV777" s="8"/>
      <c r="DW777" s="8"/>
      <c r="DX777" s="8"/>
      <c r="DY777" s="8"/>
      <c r="DZ777" s="8"/>
      <c r="EA777" s="8"/>
      <c r="EB777" s="8"/>
      <c r="EC777" s="8"/>
      <c r="ED777" s="8"/>
      <c r="EE777" s="8"/>
      <c r="EF777" s="8"/>
      <c r="EG777" s="8"/>
      <c r="EH777" s="8"/>
      <c r="EI777" s="8"/>
      <c r="EJ777" s="8"/>
      <c r="EK777" s="8"/>
      <c r="EL777" s="8"/>
      <c r="EM777" s="8"/>
      <c r="EN777" s="8"/>
      <c r="EO777" s="8"/>
      <c r="EP777" s="8"/>
      <c r="EQ777" s="8"/>
      <c r="ER777" s="8"/>
      <c r="ES777" s="8"/>
      <c r="ET777" s="8"/>
      <c r="EU777" s="8"/>
      <c r="EV777" s="8"/>
      <c r="EW777" s="8"/>
      <c r="EX777" s="8"/>
      <c r="EY777" s="8"/>
      <c r="EZ777" s="8"/>
      <c r="FA777" s="8"/>
      <c r="FB777" s="8"/>
      <c r="FC777" s="8"/>
      <c r="FD777" s="8"/>
      <c r="FE777" s="8"/>
      <c r="FF777" s="8"/>
      <c r="FG777" s="8"/>
      <c r="FH777" s="8"/>
      <c r="FI777" s="8"/>
      <c r="FJ777" s="8"/>
      <c r="FK777" s="8"/>
      <c r="FL777" s="8"/>
      <c r="FM777" s="8"/>
      <c r="FN777" s="8"/>
      <c r="FO777" s="8"/>
      <c r="FP777" s="8"/>
      <c r="FQ777" s="8"/>
      <c r="FR777" s="8"/>
      <c r="FS777" s="8"/>
      <c r="FT777" s="8"/>
    </row>
    <row r="778">
      <c r="A778" s="24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DD778" s="8"/>
      <c r="DE778" s="8"/>
      <c r="DF778" s="8"/>
      <c r="DG778" s="8"/>
      <c r="DH778" s="8"/>
      <c r="DI778" s="8"/>
      <c r="DJ778" s="8"/>
      <c r="DK778" s="8"/>
      <c r="DL778" s="8"/>
      <c r="DM778" s="8"/>
      <c r="DN778" s="8"/>
      <c r="DO778" s="8"/>
      <c r="DP778" s="8"/>
      <c r="DQ778" s="8"/>
      <c r="DR778" s="8"/>
      <c r="DS778" s="8"/>
      <c r="DT778" s="8"/>
      <c r="DU778" s="8"/>
      <c r="DV778" s="8"/>
      <c r="DW778" s="8"/>
      <c r="DX778" s="8"/>
      <c r="DY778" s="8"/>
      <c r="DZ778" s="8"/>
      <c r="EA778" s="8"/>
      <c r="EB778" s="8"/>
      <c r="EC778" s="8"/>
      <c r="ED778" s="8"/>
      <c r="EE778" s="8"/>
      <c r="EF778" s="8"/>
      <c r="EG778" s="8"/>
      <c r="EH778" s="8"/>
      <c r="EI778" s="8"/>
      <c r="EJ778" s="8"/>
      <c r="EK778" s="8"/>
      <c r="EL778" s="8"/>
      <c r="EM778" s="8"/>
      <c r="EN778" s="8"/>
      <c r="EO778" s="8"/>
      <c r="EP778" s="8"/>
      <c r="EQ778" s="8"/>
      <c r="ER778" s="8"/>
      <c r="ES778" s="8"/>
      <c r="ET778" s="8"/>
      <c r="EU778" s="8"/>
      <c r="EV778" s="8"/>
      <c r="EW778" s="8"/>
      <c r="EX778" s="8"/>
      <c r="EY778" s="8"/>
      <c r="EZ778" s="8"/>
      <c r="FA778" s="8"/>
      <c r="FB778" s="8"/>
      <c r="FC778" s="8"/>
      <c r="FD778" s="8"/>
      <c r="FE778" s="8"/>
      <c r="FF778" s="8"/>
      <c r="FG778" s="8"/>
      <c r="FH778" s="8"/>
      <c r="FI778" s="8"/>
      <c r="FJ778" s="8"/>
      <c r="FK778" s="8"/>
      <c r="FL778" s="8"/>
      <c r="FM778" s="8"/>
      <c r="FN778" s="8"/>
      <c r="FO778" s="8"/>
      <c r="FP778" s="8"/>
      <c r="FQ778" s="8"/>
      <c r="FR778" s="8"/>
      <c r="FS778" s="8"/>
      <c r="FT778" s="8"/>
    </row>
    <row r="779">
      <c r="A779" s="24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DD779" s="8"/>
      <c r="DE779" s="8"/>
      <c r="DF779" s="8"/>
      <c r="DG779" s="8"/>
      <c r="DH779" s="8"/>
      <c r="DI779" s="8"/>
      <c r="DJ779" s="8"/>
      <c r="DK779" s="8"/>
      <c r="DL779" s="8"/>
      <c r="DM779" s="8"/>
      <c r="DN779" s="8"/>
      <c r="DO779" s="8"/>
      <c r="DP779" s="8"/>
      <c r="DQ779" s="8"/>
      <c r="DR779" s="8"/>
      <c r="DS779" s="8"/>
      <c r="DT779" s="8"/>
      <c r="DU779" s="8"/>
      <c r="DV779" s="8"/>
      <c r="DW779" s="8"/>
      <c r="DX779" s="8"/>
      <c r="DY779" s="8"/>
      <c r="DZ779" s="8"/>
      <c r="EA779" s="8"/>
      <c r="EB779" s="8"/>
      <c r="EC779" s="8"/>
      <c r="ED779" s="8"/>
      <c r="EE779" s="8"/>
      <c r="EF779" s="8"/>
      <c r="EG779" s="8"/>
      <c r="EH779" s="8"/>
      <c r="EI779" s="8"/>
      <c r="EJ779" s="8"/>
      <c r="EK779" s="8"/>
      <c r="EL779" s="8"/>
      <c r="EM779" s="8"/>
      <c r="EN779" s="8"/>
      <c r="EO779" s="8"/>
      <c r="EP779" s="8"/>
      <c r="EQ779" s="8"/>
      <c r="ER779" s="8"/>
      <c r="ES779" s="8"/>
      <c r="ET779" s="8"/>
      <c r="EU779" s="8"/>
      <c r="EV779" s="8"/>
      <c r="EW779" s="8"/>
      <c r="EX779" s="8"/>
      <c r="EY779" s="8"/>
      <c r="EZ779" s="8"/>
      <c r="FA779" s="8"/>
      <c r="FB779" s="8"/>
      <c r="FC779" s="8"/>
      <c r="FD779" s="8"/>
      <c r="FE779" s="8"/>
      <c r="FF779" s="8"/>
      <c r="FG779" s="8"/>
      <c r="FH779" s="8"/>
      <c r="FI779" s="8"/>
      <c r="FJ779" s="8"/>
      <c r="FK779" s="8"/>
      <c r="FL779" s="8"/>
      <c r="FM779" s="8"/>
      <c r="FN779" s="8"/>
      <c r="FO779" s="8"/>
      <c r="FP779" s="8"/>
      <c r="FQ779" s="8"/>
      <c r="FR779" s="8"/>
      <c r="FS779" s="8"/>
      <c r="FT779" s="8"/>
    </row>
    <row r="780">
      <c r="A780" s="24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DD780" s="8"/>
      <c r="DE780" s="8"/>
      <c r="DF780" s="8"/>
      <c r="DG780" s="8"/>
      <c r="DH780" s="8"/>
      <c r="DI780" s="8"/>
      <c r="DJ780" s="8"/>
      <c r="DK780" s="8"/>
      <c r="DL780" s="8"/>
      <c r="DM780" s="8"/>
      <c r="DN780" s="8"/>
      <c r="DO780" s="8"/>
      <c r="DP780" s="8"/>
      <c r="DQ780" s="8"/>
      <c r="DR780" s="8"/>
      <c r="DS780" s="8"/>
      <c r="DT780" s="8"/>
      <c r="DU780" s="8"/>
      <c r="DV780" s="8"/>
      <c r="DW780" s="8"/>
      <c r="DX780" s="8"/>
      <c r="DY780" s="8"/>
      <c r="DZ780" s="8"/>
      <c r="EA780" s="8"/>
      <c r="EB780" s="8"/>
      <c r="EC780" s="8"/>
      <c r="ED780" s="8"/>
      <c r="EE780" s="8"/>
      <c r="EF780" s="8"/>
      <c r="EG780" s="8"/>
      <c r="EH780" s="8"/>
      <c r="EI780" s="8"/>
      <c r="EJ780" s="8"/>
      <c r="EK780" s="8"/>
      <c r="EL780" s="8"/>
      <c r="EM780" s="8"/>
      <c r="EN780" s="8"/>
      <c r="EO780" s="8"/>
      <c r="EP780" s="8"/>
      <c r="EQ780" s="8"/>
      <c r="ER780" s="8"/>
      <c r="ES780" s="8"/>
      <c r="ET780" s="8"/>
      <c r="EU780" s="8"/>
      <c r="EV780" s="8"/>
      <c r="EW780" s="8"/>
      <c r="EX780" s="8"/>
      <c r="EY780" s="8"/>
      <c r="EZ780" s="8"/>
      <c r="FA780" s="8"/>
      <c r="FB780" s="8"/>
      <c r="FC780" s="8"/>
      <c r="FD780" s="8"/>
      <c r="FE780" s="8"/>
      <c r="FF780" s="8"/>
      <c r="FG780" s="8"/>
      <c r="FH780" s="8"/>
      <c r="FI780" s="8"/>
      <c r="FJ780" s="8"/>
      <c r="FK780" s="8"/>
      <c r="FL780" s="8"/>
      <c r="FM780" s="8"/>
      <c r="FN780" s="8"/>
      <c r="FO780" s="8"/>
      <c r="FP780" s="8"/>
      <c r="FQ780" s="8"/>
      <c r="FR780" s="8"/>
      <c r="FS780" s="8"/>
      <c r="FT780" s="8"/>
    </row>
    <row r="781">
      <c r="A781" s="24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DD781" s="8"/>
      <c r="DE781" s="8"/>
      <c r="DF781" s="8"/>
      <c r="DG781" s="8"/>
      <c r="DH781" s="8"/>
      <c r="DI781" s="8"/>
      <c r="DJ781" s="8"/>
      <c r="DK781" s="8"/>
      <c r="DL781" s="8"/>
      <c r="DM781" s="8"/>
      <c r="DN781" s="8"/>
      <c r="DO781" s="8"/>
      <c r="DP781" s="8"/>
      <c r="DQ781" s="8"/>
      <c r="DR781" s="8"/>
      <c r="DS781" s="8"/>
      <c r="DT781" s="8"/>
      <c r="DU781" s="8"/>
      <c r="DV781" s="8"/>
      <c r="DW781" s="8"/>
      <c r="DX781" s="8"/>
      <c r="DY781" s="8"/>
      <c r="DZ781" s="8"/>
      <c r="EA781" s="8"/>
      <c r="EB781" s="8"/>
      <c r="EC781" s="8"/>
      <c r="ED781" s="8"/>
      <c r="EE781" s="8"/>
      <c r="EF781" s="8"/>
      <c r="EG781" s="8"/>
      <c r="EH781" s="8"/>
      <c r="EI781" s="8"/>
      <c r="EJ781" s="8"/>
      <c r="EK781" s="8"/>
      <c r="EL781" s="8"/>
      <c r="EM781" s="8"/>
      <c r="EN781" s="8"/>
      <c r="EO781" s="8"/>
      <c r="EP781" s="8"/>
      <c r="EQ781" s="8"/>
      <c r="ER781" s="8"/>
      <c r="ES781" s="8"/>
      <c r="ET781" s="8"/>
      <c r="EU781" s="8"/>
      <c r="EV781" s="8"/>
      <c r="EW781" s="8"/>
      <c r="EX781" s="8"/>
      <c r="EY781" s="8"/>
      <c r="EZ781" s="8"/>
      <c r="FA781" s="8"/>
      <c r="FB781" s="8"/>
      <c r="FC781" s="8"/>
      <c r="FD781" s="8"/>
      <c r="FE781" s="8"/>
      <c r="FF781" s="8"/>
      <c r="FG781" s="8"/>
      <c r="FH781" s="8"/>
      <c r="FI781" s="8"/>
      <c r="FJ781" s="8"/>
      <c r="FK781" s="8"/>
      <c r="FL781" s="8"/>
      <c r="FM781" s="8"/>
      <c r="FN781" s="8"/>
      <c r="FO781" s="8"/>
      <c r="FP781" s="8"/>
      <c r="FQ781" s="8"/>
      <c r="FR781" s="8"/>
      <c r="FS781" s="8"/>
      <c r="FT781" s="8"/>
    </row>
    <row r="782">
      <c r="A782" s="24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DD782" s="8"/>
      <c r="DE782" s="8"/>
      <c r="DF782" s="8"/>
      <c r="DG782" s="8"/>
      <c r="DH782" s="8"/>
      <c r="DI782" s="8"/>
      <c r="DJ782" s="8"/>
      <c r="DK782" s="8"/>
      <c r="DL782" s="8"/>
      <c r="DM782" s="8"/>
      <c r="DN782" s="8"/>
      <c r="DO782" s="8"/>
      <c r="DP782" s="8"/>
      <c r="DQ782" s="8"/>
      <c r="DR782" s="8"/>
      <c r="DS782" s="8"/>
      <c r="DT782" s="8"/>
      <c r="DU782" s="8"/>
      <c r="DV782" s="8"/>
      <c r="DW782" s="8"/>
      <c r="DX782" s="8"/>
      <c r="DY782" s="8"/>
      <c r="DZ782" s="8"/>
      <c r="EA782" s="8"/>
      <c r="EB782" s="8"/>
      <c r="EC782" s="8"/>
      <c r="ED782" s="8"/>
      <c r="EE782" s="8"/>
      <c r="EF782" s="8"/>
      <c r="EG782" s="8"/>
      <c r="EH782" s="8"/>
      <c r="EI782" s="8"/>
      <c r="EJ782" s="8"/>
      <c r="EK782" s="8"/>
      <c r="EL782" s="8"/>
      <c r="EM782" s="8"/>
      <c r="EN782" s="8"/>
      <c r="EO782" s="8"/>
      <c r="EP782" s="8"/>
      <c r="EQ782" s="8"/>
      <c r="ER782" s="8"/>
      <c r="ES782" s="8"/>
      <c r="ET782" s="8"/>
      <c r="EU782" s="8"/>
      <c r="EV782" s="8"/>
      <c r="EW782" s="8"/>
      <c r="EX782" s="8"/>
      <c r="EY782" s="8"/>
      <c r="EZ782" s="8"/>
      <c r="FA782" s="8"/>
      <c r="FB782" s="8"/>
      <c r="FC782" s="8"/>
      <c r="FD782" s="8"/>
      <c r="FE782" s="8"/>
      <c r="FF782" s="8"/>
      <c r="FG782" s="8"/>
      <c r="FH782" s="8"/>
      <c r="FI782" s="8"/>
      <c r="FJ782" s="8"/>
      <c r="FK782" s="8"/>
      <c r="FL782" s="8"/>
      <c r="FM782" s="8"/>
      <c r="FN782" s="8"/>
      <c r="FO782" s="8"/>
      <c r="FP782" s="8"/>
      <c r="FQ782" s="8"/>
      <c r="FR782" s="8"/>
      <c r="FS782" s="8"/>
      <c r="FT782" s="8"/>
    </row>
    <row r="783">
      <c r="A783" s="24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DD783" s="8"/>
      <c r="DE783" s="8"/>
      <c r="DF783" s="8"/>
      <c r="DG783" s="8"/>
      <c r="DH783" s="8"/>
      <c r="DI783" s="8"/>
      <c r="DJ783" s="8"/>
      <c r="DK783" s="8"/>
      <c r="DL783" s="8"/>
      <c r="DM783" s="8"/>
      <c r="DN783" s="8"/>
      <c r="DO783" s="8"/>
      <c r="DP783" s="8"/>
      <c r="DQ783" s="8"/>
      <c r="DR783" s="8"/>
      <c r="DS783" s="8"/>
      <c r="DT783" s="8"/>
      <c r="DU783" s="8"/>
      <c r="DV783" s="8"/>
      <c r="DW783" s="8"/>
      <c r="DX783" s="8"/>
      <c r="DY783" s="8"/>
      <c r="DZ783" s="8"/>
      <c r="EA783" s="8"/>
      <c r="EB783" s="8"/>
      <c r="EC783" s="8"/>
      <c r="ED783" s="8"/>
      <c r="EE783" s="8"/>
      <c r="EF783" s="8"/>
      <c r="EG783" s="8"/>
      <c r="EH783" s="8"/>
      <c r="EI783" s="8"/>
      <c r="EJ783" s="8"/>
      <c r="EK783" s="8"/>
      <c r="EL783" s="8"/>
      <c r="EM783" s="8"/>
      <c r="EN783" s="8"/>
      <c r="EO783" s="8"/>
      <c r="EP783" s="8"/>
      <c r="EQ783" s="8"/>
      <c r="ER783" s="8"/>
      <c r="ES783" s="8"/>
      <c r="ET783" s="8"/>
      <c r="EU783" s="8"/>
      <c r="EV783" s="8"/>
      <c r="EW783" s="8"/>
      <c r="EX783" s="8"/>
      <c r="EY783" s="8"/>
      <c r="EZ783" s="8"/>
      <c r="FA783" s="8"/>
      <c r="FB783" s="8"/>
      <c r="FC783" s="8"/>
      <c r="FD783" s="8"/>
      <c r="FE783" s="8"/>
      <c r="FF783" s="8"/>
      <c r="FG783" s="8"/>
      <c r="FH783" s="8"/>
      <c r="FI783" s="8"/>
      <c r="FJ783" s="8"/>
      <c r="FK783" s="8"/>
      <c r="FL783" s="8"/>
      <c r="FM783" s="8"/>
      <c r="FN783" s="8"/>
      <c r="FO783" s="8"/>
      <c r="FP783" s="8"/>
      <c r="FQ783" s="8"/>
      <c r="FR783" s="8"/>
      <c r="FS783" s="8"/>
      <c r="FT783" s="8"/>
    </row>
    <row r="784">
      <c r="A784" s="24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DD784" s="8"/>
      <c r="DE784" s="8"/>
      <c r="DF784" s="8"/>
      <c r="DG784" s="8"/>
      <c r="DH784" s="8"/>
      <c r="DI784" s="8"/>
      <c r="DJ784" s="8"/>
      <c r="DK784" s="8"/>
      <c r="DL784" s="8"/>
      <c r="DM784" s="8"/>
      <c r="DN784" s="8"/>
      <c r="DO784" s="8"/>
      <c r="DP784" s="8"/>
      <c r="DQ784" s="8"/>
      <c r="DR784" s="8"/>
      <c r="DS784" s="8"/>
      <c r="DT784" s="8"/>
      <c r="DU784" s="8"/>
      <c r="DV784" s="8"/>
      <c r="DW784" s="8"/>
      <c r="DX784" s="8"/>
      <c r="DY784" s="8"/>
      <c r="DZ784" s="8"/>
      <c r="EA784" s="8"/>
      <c r="EB784" s="8"/>
      <c r="EC784" s="8"/>
      <c r="ED784" s="8"/>
      <c r="EE784" s="8"/>
      <c r="EF784" s="8"/>
      <c r="EG784" s="8"/>
      <c r="EH784" s="8"/>
      <c r="EI784" s="8"/>
      <c r="EJ784" s="8"/>
      <c r="EK784" s="8"/>
      <c r="EL784" s="8"/>
      <c r="EM784" s="8"/>
      <c r="EN784" s="8"/>
      <c r="EO784" s="8"/>
      <c r="EP784" s="8"/>
      <c r="EQ784" s="8"/>
      <c r="ER784" s="8"/>
      <c r="ES784" s="8"/>
      <c r="ET784" s="8"/>
      <c r="EU784" s="8"/>
      <c r="EV784" s="8"/>
      <c r="EW784" s="8"/>
      <c r="EX784" s="8"/>
      <c r="EY784" s="8"/>
      <c r="EZ784" s="8"/>
      <c r="FA784" s="8"/>
      <c r="FB784" s="8"/>
      <c r="FC784" s="8"/>
      <c r="FD784" s="8"/>
      <c r="FE784" s="8"/>
      <c r="FF784" s="8"/>
      <c r="FG784" s="8"/>
      <c r="FH784" s="8"/>
      <c r="FI784" s="8"/>
      <c r="FJ784" s="8"/>
      <c r="FK784" s="8"/>
      <c r="FL784" s="8"/>
      <c r="FM784" s="8"/>
      <c r="FN784" s="8"/>
      <c r="FO784" s="8"/>
      <c r="FP784" s="8"/>
      <c r="FQ784" s="8"/>
      <c r="FR784" s="8"/>
      <c r="FS784" s="8"/>
      <c r="FT784" s="8"/>
    </row>
    <row r="785">
      <c r="A785" s="24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DD785" s="8"/>
      <c r="DE785" s="8"/>
      <c r="DF785" s="8"/>
      <c r="DG785" s="8"/>
      <c r="DH785" s="8"/>
      <c r="DI785" s="8"/>
      <c r="DJ785" s="8"/>
      <c r="DK785" s="8"/>
      <c r="DL785" s="8"/>
      <c r="DM785" s="8"/>
      <c r="DN785" s="8"/>
      <c r="DO785" s="8"/>
      <c r="DP785" s="8"/>
      <c r="DQ785" s="8"/>
      <c r="DR785" s="8"/>
      <c r="DS785" s="8"/>
      <c r="DT785" s="8"/>
      <c r="DU785" s="8"/>
      <c r="DV785" s="8"/>
      <c r="DW785" s="8"/>
      <c r="DX785" s="8"/>
      <c r="DY785" s="8"/>
      <c r="DZ785" s="8"/>
      <c r="EA785" s="8"/>
      <c r="EB785" s="8"/>
      <c r="EC785" s="8"/>
      <c r="ED785" s="8"/>
      <c r="EE785" s="8"/>
      <c r="EF785" s="8"/>
      <c r="EG785" s="8"/>
      <c r="EH785" s="8"/>
      <c r="EI785" s="8"/>
      <c r="EJ785" s="8"/>
      <c r="EK785" s="8"/>
      <c r="EL785" s="8"/>
      <c r="EM785" s="8"/>
      <c r="EN785" s="8"/>
      <c r="EO785" s="8"/>
      <c r="EP785" s="8"/>
      <c r="EQ785" s="8"/>
      <c r="ER785" s="8"/>
      <c r="ES785" s="8"/>
      <c r="ET785" s="8"/>
      <c r="EU785" s="8"/>
      <c r="EV785" s="8"/>
      <c r="EW785" s="8"/>
      <c r="EX785" s="8"/>
      <c r="EY785" s="8"/>
      <c r="EZ785" s="8"/>
      <c r="FA785" s="8"/>
      <c r="FB785" s="8"/>
      <c r="FC785" s="8"/>
      <c r="FD785" s="8"/>
      <c r="FE785" s="8"/>
      <c r="FF785" s="8"/>
      <c r="FG785" s="8"/>
      <c r="FH785" s="8"/>
      <c r="FI785" s="8"/>
      <c r="FJ785" s="8"/>
      <c r="FK785" s="8"/>
      <c r="FL785" s="8"/>
      <c r="FM785" s="8"/>
      <c r="FN785" s="8"/>
      <c r="FO785" s="8"/>
      <c r="FP785" s="8"/>
      <c r="FQ785" s="8"/>
      <c r="FR785" s="8"/>
      <c r="FS785" s="8"/>
      <c r="FT785" s="8"/>
    </row>
    <row r="786">
      <c r="A786" s="24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DD786" s="8"/>
      <c r="DE786" s="8"/>
      <c r="DF786" s="8"/>
      <c r="DG786" s="8"/>
      <c r="DH786" s="8"/>
      <c r="DI786" s="8"/>
      <c r="DJ786" s="8"/>
      <c r="DK786" s="8"/>
      <c r="DL786" s="8"/>
      <c r="DM786" s="8"/>
      <c r="DN786" s="8"/>
      <c r="DO786" s="8"/>
      <c r="DP786" s="8"/>
      <c r="DQ786" s="8"/>
      <c r="DR786" s="8"/>
      <c r="DS786" s="8"/>
      <c r="DT786" s="8"/>
      <c r="DU786" s="8"/>
      <c r="DV786" s="8"/>
      <c r="DW786" s="8"/>
      <c r="DX786" s="8"/>
      <c r="DY786" s="8"/>
      <c r="DZ786" s="8"/>
      <c r="EA786" s="8"/>
      <c r="EB786" s="8"/>
      <c r="EC786" s="8"/>
      <c r="ED786" s="8"/>
      <c r="EE786" s="8"/>
      <c r="EF786" s="8"/>
      <c r="EG786" s="8"/>
      <c r="EH786" s="8"/>
      <c r="EI786" s="8"/>
      <c r="EJ786" s="8"/>
      <c r="EK786" s="8"/>
      <c r="EL786" s="8"/>
      <c r="EM786" s="8"/>
      <c r="EN786" s="8"/>
      <c r="EO786" s="8"/>
      <c r="EP786" s="8"/>
      <c r="EQ786" s="8"/>
      <c r="ER786" s="8"/>
      <c r="ES786" s="8"/>
      <c r="ET786" s="8"/>
      <c r="EU786" s="8"/>
      <c r="EV786" s="8"/>
      <c r="EW786" s="8"/>
      <c r="EX786" s="8"/>
      <c r="EY786" s="8"/>
      <c r="EZ786" s="8"/>
      <c r="FA786" s="8"/>
      <c r="FB786" s="8"/>
      <c r="FC786" s="8"/>
      <c r="FD786" s="8"/>
      <c r="FE786" s="8"/>
      <c r="FF786" s="8"/>
      <c r="FG786" s="8"/>
      <c r="FH786" s="8"/>
      <c r="FI786" s="8"/>
      <c r="FJ786" s="8"/>
      <c r="FK786" s="8"/>
      <c r="FL786" s="8"/>
      <c r="FM786" s="8"/>
      <c r="FN786" s="8"/>
      <c r="FO786" s="8"/>
      <c r="FP786" s="8"/>
      <c r="FQ786" s="8"/>
      <c r="FR786" s="8"/>
      <c r="FS786" s="8"/>
      <c r="FT786" s="8"/>
    </row>
    <row r="787">
      <c r="A787" s="24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DD787" s="8"/>
      <c r="DE787" s="8"/>
      <c r="DF787" s="8"/>
      <c r="DG787" s="8"/>
      <c r="DH787" s="8"/>
      <c r="DI787" s="8"/>
      <c r="DJ787" s="8"/>
      <c r="DK787" s="8"/>
      <c r="DL787" s="8"/>
      <c r="DM787" s="8"/>
      <c r="DN787" s="8"/>
      <c r="DO787" s="8"/>
      <c r="DP787" s="8"/>
      <c r="DQ787" s="8"/>
      <c r="DR787" s="8"/>
      <c r="DS787" s="8"/>
      <c r="DT787" s="8"/>
      <c r="DU787" s="8"/>
      <c r="DV787" s="8"/>
      <c r="DW787" s="8"/>
      <c r="DX787" s="8"/>
      <c r="DY787" s="8"/>
      <c r="DZ787" s="8"/>
      <c r="EA787" s="8"/>
      <c r="EB787" s="8"/>
      <c r="EC787" s="8"/>
      <c r="ED787" s="8"/>
      <c r="EE787" s="8"/>
      <c r="EF787" s="8"/>
      <c r="EG787" s="8"/>
      <c r="EH787" s="8"/>
      <c r="EI787" s="8"/>
      <c r="EJ787" s="8"/>
      <c r="EK787" s="8"/>
      <c r="EL787" s="8"/>
      <c r="EM787" s="8"/>
      <c r="EN787" s="8"/>
      <c r="EO787" s="8"/>
      <c r="EP787" s="8"/>
      <c r="EQ787" s="8"/>
      <c r="ER787" s="8"/>
      <c r="ES787" s="8"/>
      <c r="ET787" s="8"/>
      <c r="EU787" s="8"/>
      <c r="EV787" s="8"/>
      <c r="EW787" s="8"/>
      <c r="EX787" s="8"/>
      <c r="EY787" s="8"/>
      <c r="EZ787" s="8"/>
      <c r="FA787" s="8"/>
      <c r="FB787" s="8"/>
      <c r="FC787" s="8"/>
      <c r="FD787" s="8"/>
      <c r="FE787" s="8"/>
      <c r="FF787" s="8"/>
      <c r="FG787" s="8"/>
      <c r="FH787" s="8"/>
      <c r="FI787" s="8"/>
      <c r="FJ787" s="8"/>
      <c r="FK787" s="8"/>
      <c r="FL787" s="8"/>
      <c r="FM787" s="8"/>
      <c r="FN787" s="8"/>
      <c r="FO787" s="8"/>
      <c r="FP787" s="8"/>
      <c r="FQ787" s="8"/>
      <c r="FR787" s="8"/>
      <c r="FS787" s="8"/>
      <c r="FT787" s="8"/>
    </row>
    <row r="788">
      <c r="A788" s="24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DD788" s="8"/>
      <c r="DE788" s="8"/>
      <c r="DF788" s="8"/>
      <c r="DG788" s="8"/>
      <c r="DH788" s="8"/>
      <c r="DI788" s="8"/>
      <c r="DJ788" s="8"/>
      <c r="DK788" s="8"/>
      <c r="DL788" s="8"/>
      <c r="DM788" s="8"/>
      <c r="DN788" s="8"/>
      <c r="DO788" s="8"/>
      <c r="DP788" s="8"/>
      <c r="DQ788" s="8"/>
      <c r="DR788" s="8"/>
      <c r="DS788" s="8"/>
      <c r="DT788" s="8"/>
      <c r="DU788" s="8"/>
      <c r="DV788" s="8"/>
      <c r="DW788" s="8"/>
      <c r="DX788" s="8"/>
      <c r="DY788" s="8"/>
      <c r="DZ788" s="8"/>
      <c r="EA788" s="8"/>
      <c r="EB788" s="8"/>
      <c r="EC788" s="8"/>
      <c r="ED788" s="8"/>
      <c r="EE788" s="8"/>
      <c r="EF788" s="8"/>
      <c r="EG788" s="8"/>
      <c r="EH788" s="8"/>
      <c r="EI788" s="8"/>
      <c r="EJ788" s="8"/>
      <c r="EK788" s="8"/>
      <c r="EL788" s="8"/>
      <c r="EM788" s="8"/>
      <c r="EN788" s="8"/>
      <c r="EO788" s="8"/>
      <c r="EP788" s="8"/>
      <c r="EQ788" s="8"/>
      <c r="ER788" s="8"/>
      <c r="ES788" s="8"/>
      <c r="ET788" s="8"/>
      <c r="EU788" s="8"/>
      <c r="EV788" s="8"/>
      <c r="EW788" s="8"/>
      <c r="EX788" s="8"/>
      <c r="EY788" s="8"/>
      <c r="EZ788" s="8"/>
      <c r="FA788" s="8"/>
      <c r="FB788" s="8"/>
      <c r="FC788" s="8"/>
      <c r="FD788" s="8"/>
      <c r="FE788" s="8"/>
      <c r="FF788" s="8"/>
      <c r="FG788" s="8"/>
      <c r="FH788" s="8"/>
      <c r="FI788" s="8"/>
      <c r="FJ788" s="8"/>
      <c r="FK788" s="8"/>
      <c r="FL788" s="8"/>
      <c r="FM788" s="8"/>
      <c r="FN788" s="8"/>
      <c r="FO788" s="8"/>
      <c r="FP788" s="8"/>
      <c r="FQ788" s="8"/>
      <c r="FR788" s="8"/>
      <c r="FS788" s="8"/>
      <c r="FT788" s="8"/>
    </row>
    <row r="789">
      <c r="A789" s="24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DD789" s="8"/>
      <c r="DE789" s="8"/>
      <c r="DF789" s="8"/>
      <c r="DG789" s="8"/>
      <c r="DH789" s="8"/>
      <c r="DI789" s="8"/>
      <c r="DJ789" s="8"/>
      <c r="DK789" s="8"/>
      <c r="DL789" s="8"/>
      <c r="DM789" s="8"/>
      <c r="DN789" s="8"/>
      <c r="DO789" s="8"/>
      <c r="DP789" s="8"/>
      <c r="DQ789" s="8"/>
      <c r="DR789" s="8"/>
      <c r="DS789" s="8"/>
      <c r="DT789" s="8"/>
      <c r="DU789" s="8"/>
      <c r="DV789" s="8"/>
      <c r="DW789" s="8"/>
      <c r="DX789" s="8"/>
      <c r="DY789" s="8"/>
      <c r="DZ789" s="8"/>
      <c r="EA789" s="8"/>
      <c r="EB789" s="8"/>
      <c r="EC789" s="8"/>
      <c r="ED789" s="8"/>
      <c r="EE789" s="8"/>
      <c r="EF789" s="8"/>
      <c r="EG789" s="8"/>
      <c r="EH789" s="8"/>
      <c r="EI789" s="8"/>
      <c r="EJ789" s="8"/>
      <c r="EK789" s="8"/>
      <c r="EL789" s="8"/>
      <c r="EM789" s="8"/>
      <c r="EN789" s="8"/>
      <c r="EO789" s="8"/>
      <c r="EP789" s="8"/>
      <c r="EQ789" s="8"/>
      <c r="ER789" s="8"/>
      <c r="ES789" s="8"/>
      <c r="ET789" s="8"/>
      <c r="EU789" s="8"/>
      <c r="EV789" s="8"/>
      <c r="EW789" s="8"/>
      <c r="EX789" s="8"/>
      <c r="EY789" s="8"/>
      <c r="EZ789" s="8"/>
      <c r="FA789" s="8"/>
      <c r="FB789" s="8"/>
      <c r="FC789" s="8"/>
      <c r="FD789" s="8"/>
      <c r="FE789" s="8"/>
      <c r="FF789" s="8"/>
      <c r="FG789" s="8"/>
      <c r="FH789" s="8"/>
      <c r="FI789" s="8"/>
      <c r="FJ789" s="8"/>
      <c r="FK789" s="8"/>
      <c r="FL789" s="8"/>
      <c r="FM789" s="8"/>
      <c r="FN789" s="8"/>
      <c r="FO789" s="8"/>
      <c r="FP789" s="8"/>
      <c r="FQ789" s="8"/>
      <c r="FR789" s="8"/>
      <c r="FS789" s="8"/>
      <c r="FT789" s="8"/>
    </row>
    <row r="790">
      <c r="A790" s="24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DD790" s="8"/>
      <c r="DE790" s="8"/>
      <c r="DF790" s="8"/>
      <c r="DG790" s="8"/>
      <c r="DH790" s="8"/>
      <c r="DI790" s="8"/>
      <c r="DJ790" s="8"/>
      <c r="DK790" s="8"/>
      <c r="DL790" s="8"/>
      <c r="DM790" s="8"/>
      <c r="DN790" s="8"/>
      <c r="DO790" s="8"/>
      <c r="DP790" s="8"/>
      <c r="DQ790" s="8"/>
      <c r="DR790" s="8"/>
      <c r="DS790" s="8"/>
      <c r="DT790" s="8"/>
      <c r="DU790" s="8"/>
      <c r="DV790" s="8"/>
      <c r="DW790" s="8"/>
      <c r="DX790" s="8"/>
      <c r="DY790" s="8"/>
      <c r="DZ790" s="8"/>
      <c r="EA790" s="8"/>
      <c r="EB790" s="8"/>
      <c r="EC790" s="8"/>
      <c r="ED790" s="8"/>
      <c r="EE790" s="8"/>
      <c r="EF790" s="8"/>
      <c r="EG790" s="8"/>
      <c r="EH790" s="8"/>
      <c r="EI790" s="8"/>
      <c r="EJ790" s="8"/>
      <c r="EK790" s="8"/>
      <c r="EL790" s="8"/>
      <c r="EM790" s="8"/>
      <c r="EN790" s="8"/>
      <c r="EO790" s="8"/>
      <c r="EP790" s="8"/>
      <c r="EQ790" s="8"/>
      <c r="ER790" s="8"/>
      <c r="ES790" s="8"/>
      <c r="ET790" s="8"/>
      <c r="EU790" s="8"/>
      <c r="EV790" s="8"/>
      <c r="EW790" s="8"/>
      <c r="EX790" s="8"/>
      <c r="EY790" s="8"/>
      <c r="EZ790" s="8"/>
      <c r="FA790" s="8"/>
      <c r="FB790" s="8"/>
      <c r="FC790" s="8"/>
      <c r="FD790" s="8"/>
      <c r="FE790" s="8"/>
      <c r="FF790" s="8"/>
      <c r="FG790" s="8"/>
      <c r="FH790" s="8"/>
      <c r="FI790" s="8"/>
      <c r="FJ790" s="8"/>
      <c r="FK790" s="8"/>
      <c r="FL790" s="8"/>
      <c r="FM790" s="8"/>
      <c r="FN790" s="8"/>
      <c r="FO790" s="8"/>
      <c r="FP790" s="8"/>
      <c r="FQ790" s="8"/>
      <c r="FR790" s="8"/>
      <c r="FS790" s="8"/>
      <c r="FT790" s="8"/>
    </row>
    <row r="791">
      <c r="A791" s="24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DD791" s="8"/>
      <c r="DE791" s="8"/>
      <c r="DF791" s="8"/>
      <c r="DG791" s="8"/>
      <c r="DH791" s="8"/>
      <c r="DI791" s="8"/>
      <c r="DJ791" s="8"/>
      <c r="DK791" s="8"/>
      <c r="DL791" s="8"/>
      <c r="DM791" s="8"/>
      <c r="DN791" s="8"/>
      <c r="DO791" s="8"/>
      <c r="DP791" s="8"/>
      <c r="DQ791" s="8"/>
      <c r="DR791" s="8"/>
      <c r="DS791" s="8"/>
      <c r="DT791" s="8"/>
      <c r="DU791" s="8"/>
      <c r="DV791" s="8"/>
      <c r="DW791" s="8"/>
      <c r="DX791" s="8"/>
      <c r="DY791" s="8"/>
      <c r="DZ791" s="8"/>
      <c r="EA791" s="8"/>
      <c r="EB791" s="8"/>
      <c r="EC791" s="8"/>
      <c r="ED791" s="8"/>
      <c r="EE791" s="8"/>
      <c r="EF791" s="8"/>
      <c r="EG791" s="8"/>
      <c r="EH791" s="8"/>
      <c r="EI791" s="8"/>
      <c r="EJ791" s="8"/>
      <c r="EK791" s="8"/>
      <c r="EL791" s="8"/>
      <c r="EM791" s="8"/>
      <c r="EN791" s="8"/>
      <c r="EO791" s="8"/>
      <c r="EP791" s="8"/>
      <c r="EQ791" s="8"/>
      <c r="ER791" s="8"/>
      <c r="ES791" s="8"/>
      <c r="ET791" s="8"/>
      <c r="EU791" s="8"/>
      <c r="EV791" s="8"/>
      <c r="EW791" s="8"/>
      <c r="EX791" s="8"/>
      <c r="EY791" s="8"/>
      <c r="EZ791" s="8"/>
      <c r="FA791" s="8"/>
      <c r="FB791" s="8"/>
      <c r="FC791" s="8"/>
      <c r="FD791" s="8"/>
      <c r="FE791" s="8"/>
      <c r="FF791" s="8"/>
      <c r="FG791" s="8"/>
      <c r="FH791" s="8"/>
      <c r="FI791" s="8"/>
      <c r="FJ791" s="8"/>
      <c r="FK791" s="8"/>
      <c r="FL791" s="8"/>
      <c r="FM791" s="8"/>
      <c r="FN791" s="8"/>
      <c r="FO791" s="8"/>
      <c r="FP791" s="8"/>
      <c r="FQ791" s="8"/>
      <c r="FR791" s="8"/>
      <c r="FS791" s="8"/>
      <c r="FT791" s="8"/>
    </row>
    <row r="792">
      <c r="A792" s="24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DD792" s="8"/>
      <c r="DE792" s="8"/>
      <c r="DF792" s="8"/>
      <c r="DG792" s="8"/>
      <c r="DH792" s="8"/>
      <c r="DI792" s="8"/>
      <c r="DJ792" s="8"/>
      <c r="DK792" s="8"/>
      <c r="DL792" s="8"/>
      <c r="DM792" s="8"/>
      <c r="DN792" s="8"/>
      <c r="DO792" s="8"/>
      <c r="DP792" s="8"/>
      <c r="DQ792" s="8"/>
      <c r="DR792" s="8"/>
      <c r="DS792" s="8"/>
      <c r="DT792" s="8"/>
      <c r="DU792" s="8"/>
      <c r="DV792" s="8"/>
      <c r="DW792" s="8"/>
      <c r="DX792" s="8"/>
      <c r="DY792" s="8"/>
      <c r="DZ792" s="8"/>
      <c r="EA792" s="8"/>
      <c r="EB792" s="8"/>
      <c r="EC792" s="8"/>
      <c r="ED792" s="8"/>
      <c r="EE792" s="8"/>
      <c r="EF792" s="8"/>
      <c r="EG792" s="8"/>
      <c r="EH792" s="8"/>
      <c r="EI792" s="8"/>
      <c r="EJ792" s="8"/>
      <c r="EK792" s="8"/>
      <c r="EL792" s="8"/>
      <c r="EM792" s="8"/>
      <c r="EN792" s="8"/>
      <c r="EO792" s="8"/>
      <c r="EP792" s="8"/>
      <c r="EQ792" s="8"/>
      <c r="ER792" s="8"/>
      <c r="ES792" s="8"/>
      <c r="ET792" s="8"/>
      <c r="EU792" s="8"/>
      <c r="EV792" s="8"/>
      <c r="EW792" s="8"/>
      <c r="EX792" s="8"/>
      <c r="EY792" s="8"/>
      <c r="EZ792" s="8"/>
      <c r="FA792" s="8"/>
      <c r="FB792" s="8"/>
      <c r="FC792" s="8"/>
      <c r="FD792" s="8"/>
      <c r="FE792" s="8"/>
      <c r="FF792" s="8"/>
      <c r="FG792" s="8"/>
      <c r="FH792" s="8"/>
      <c r="FI792" s="8"/>
      <c r="FJ792" s="8"/>
      <c r="FK792" s="8"/>
      <c r="FL792" s="8"/>
      <c r="FM792" s="8"/>
      <c r="FN792" s="8"/>
      <c r="FO792" s="8"/>
      <c r="FP792" s="8"/>
      <c r="FQ792" s="8"/>
      <c r="FR792" s="8"/>
      <c r="FS792" s="8"/>
      <c r="FT792" s="8"/>
    </row>
    <row r="793">
      <c r="A793" s="24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DD793" s="8"/>
      <c r="DE793" s="8"/>
      <c r="DF793" s="8"/>
      <c r="DG793" s="8"/>
      <c r="DH793" s="8"/>
      <c r="DI793" s="8"/>
      <c r="DJ793" s="8"/>
      <c r="DK793" s="8"/>
      <c r="DL793" s="8"/>
      <c r="DM793" s="8"/>
      <c r="DN793" s="8"/>
      <c r="DO793" s="8"/>
      <c r="DP793" s="8"/>
      <c r="DQ793" s="8"/>
      <c r="DR793" s="8"/>
      <c r="DS793" s="8"/>
      <c r="DT793" s="8"/>
      <c r="DU793" s="8"/>
      <c r="DV793" s="8"/>
      <c r="DW793" s="8"/>
      <c r="DX793" s="8"/>
      <c r="DY793" s="8"/>
      <c r="DZ793" s="8"/>
      <c r="EA793" s="8"/>
      <c r="EB793" s="8"/>
      <c r="EC793" s="8"/>
      <c r="ED793" s="8"/>
      <c r="EE793" s="8"/>
      <c r="EF793" s="8"/>
      <c r="EG793" s="8"/>
      <c r="EH793" s="8"/>
      <c r="EI793" s="8"/>
      <c r="EJ793" s="8"/>
      <c r="EK793" s="8"/>
      <c r="EL793" s="8"/>
      <c r="EM793" s="8"/>
      <c r="EN793" s="8"/>
      <c r="EO793" s="8"/>
      <c r="EP793" s="8"/>
      <c r="EQ793" s="8"/>
      <c r="ER793" s="8"/>
      <c r="ES793" s="8"/>
      <c r="ET793" s="8"/>
      <c r="EU793" s="8"/>
      <c r="EV793" s="8"/>
      <c r="EW793" s="8"/>
      <c r="EX793" s="8"/>
      <c r="EY793" s="8"/>
      <c r="EZ793" s="8"/>
      <c r="FA793" s="8"/>
      <c r="FB793" s="8"/>
      <c r="FC793" s="8"/>
      <c r="FD793" s="8"/>
      <c r="FE793" s="8"/>
      <c r="FF793" s="8"/>
      <c r="FG793" s="8"/>
      <c r="FH793" s="8"/>
      <c r="FI793" s="8"/>
      <c r="FJ793" s="8"/>
      <c r="FK793" s="8"/>
      <c r="FL793" s="8"/>
      <c r="FM793" s="8"/>
      <c r="FN793" s="8"/>
      <c r="FO793" s="8"/>
      <c r="FP793" s="8"/>
      <c r="FQ793" s="8"/>
      <c r="FR793" s="8"/>
      <c r="FS793" s="8"/>
      <c r="FT793" s="8"/>
    </row>
    <row r="794">
      <c r="A794" s="24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DD794" s="8"/>
      <c r="DE794" s="8"/>
      <c r="DF794" s="8"/>
      <c r="DG794" s="8"/>
      <c r="DH794" s="8"/>
      <c r="DI794" s="8"/>
      <c r="DJ794" s="8"/>
      <c r="DK794" s="8"/>
      <c r="DL794" s="8"/>
      <c r="DM794" s="8"/>
      <c r="DN794" s="8"/>
      <c r="DO794" s="8"/>
      <c r="DP794" s="8"/>
      <c r="DQ794" s="8"/>
      <c r="DR794" s="8"/>
      <c r="DS794" s="8"/>
      <c r="DT794" s="8"/>
      <c r="DU794" s="8"/>
      <c r="DV794" s="8"/>
      <c r="DW794" s="8"/>
      <c r="DX794" s="8"/>
      <c r="DY794" s="8"/>
      <c r="DZ794" s="8"/>
      <c r="EA794" s="8"/>
      <c r="EB794" s="8"/>
      <c r="EC794" s="8"/>
      <c r="ED794" s="8"/>
      <c r="EE794" s="8"/>
      <c r="EF794" s="8"/>
      <c r="EG794" s="8"/>
      <c r="EH794" s="8"/>
      <c r="EI794" s="8"/>
      <c r="EJ794" s="8"/>
      <c r="EK794" s="8"/>
      <c r="EL794" s="8"/>
      <c r="EM794" s="8"/>
      <c r="EN794" s="8"/>
      <c r="EO794" s="8"/>
      <c r="EP794" s="8"/>
      <c r="EQ794" s="8"/>
      <c r="ER794" s="8"/>
      <c r="ES794" s="8"/>
      <c r="ET794" s="8"/>
      <c r="EU794" s="8"/>
      <c r="EV794" s="8"/>
      <c r="EW794" s="8"/>
      <c r="EX794" s="8"/>
      <c r="EY794" s="8"/>
      <c r="EZ794" s="8"/>
      <c r="FA794" s="8"/>
      <c r="FB794" s="8"/>
      <c r="FC794" s="8"/>
      <c r="FD794" s="8"/>
      <c r="FE794" s="8"/>
      <c r="FF794" s="8"/>
      <c r="FG794" s="8"/>
      <c r="FH794" s="8"/>
      <c r="FI794" s="8"/>
      <c r="FJ794" s="8"/>
      <c r="FK794" s="8"/>
      <c r="FL794" s="8"/>
      <c r="FM794" s="8"/>
      <c r="FN794" s="8"/>
      <c r="FO794" s="8"/>
      <c r="FP794" s="8"/>
      <c r="FQ794" s="8"/>
      <c r="FR794" s="8"/>
      <c r="FS794" s="8"/>
      <c r="FT794" s="8"/>
    </row>
    <row r="795">
      <c r="A795" s="24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DD795" s="8"/>
      <c r="DE795" s="8"/>
      <c r="DF795" s="8"/>
      <c r="DG795" s="8"/>
      <c r="DH795" s="8"/>
      <c r="DI795" s="8"/>
      <c r="DJ795" s="8"/>
      <c r="DK795" s="8"/>
      <c r="DL795" s="8"/>
      <c r="DM795" s="8"/>
      <c r="DN795" s="8"/>
      <c r="DO795" s="8"/>
      <c r="DP795" s="8"/>
      <c r="DQ795" s="8"/>
      <c r="DR795" s="8"/>
      <c r="DS795" s="8"/>
      <c r="DT795" s="8"/>
      <c r="DU795" s="8"/>
      <c r="DV795" s="8"/>
      <c r="DW795" s="8"/>
      <c r="DX795" s="8"/>
      <c r="DY795" s="8"/>
      <c r="DZ795" s="8"/>
      <c r="EA795" s="8"/>
      <c r="EB795" s="8"/>
      <c r="EC795" s="8"/>
      <c r="ED795" s="8"/>
      <c r="EE795" s="8"/>
      <c r="EF795" s="8"/>
      <c r="EG795" s="8"/>
      <c r="EH795" s="8"/>
      <c r="EI795" s="8"/>
      <c r="EJ795" s="8"/>
      <c r="EK795" s="8"/>
      <c r="EL795" s="8"/>
      <c r="EM795" s="8"/>
      <c r="EN795" s="8"/>
      <c r="EO795" s="8"/>
      <c r="EP795" s="8"/>
      <c r="EQ795" s="8"/>
      <c r="ER795" s="8"/>
      <c r="ES795" s="8"/>
      <c r="ET795" s="8"/>
      <c r="EU795" s="8"/>
      <c r="EV795" s="8"/>
      <c r="EW795" s="8"/>
      <c r="EX795" s="8"/>
      <c r="EY795" s="8"/>
      <c r="EZ795" s="8"/>
      <c r="FA795" s="8"/>
      <c r="FB795" s="8"/>
      <c r="FC795" s="8"/>
      <c r="FD795" s="8"/>
      <c r="FE795" s="8"/>
      <c r="FF795" s="8"/>
      <c r="FG795" s="8"/>
      <c r="FH795" s="8"/>
      <c r="FI795" s="8"/>
      <c r="FJ795" s="8"/>
      <c r="FK795" s="8"/>
      <c r="FL795" s="8"/>
      <c r="FM795" s="8"/>
      <c r="FN795" s="8"/>
      <c r="FO795" s="8"/>
      <c r="FP795" s="8"/>
      <c r="FQ795" s="8"/>
      <c r="FR795" s="8"/>
      <c r="FS795" s="8"/>
      <c r="FT795" s="8"/>
    </row>
    <row r="796">
      <c r="A796" s="24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DD796" s="8"/>
      <c r="DE796" s="8"/>
      <c r="DF796" s="8"/>
      <c r="DG796" s="8"/>
      <c r="DH796" s="8"/>
      <c r="DI796" s="8"/>
      <c r="DJ796" s="8"/>
      <c r="DK796" s="8"/>
      <c r="DL796" s="8"/>
      <c r="DM796" s="8"/>
      <c r="DN796" s="8"/>
      <c r="DO796" s="8"/>
      <c r="DP796" s="8"/>
      <c r="DQ796" s="8"/>
      <c r="DR796" s="8"/>
      <c r="DS796" s="8"/>
      <c r="DT796" s="8"/>
      <c r="DU796" s="8"/>
      <c r="DV796" s="8"/>
      <c r="DW796" s="8"/>
      <c r="DX796" s="8"/>
      <c r="DY796" s="8"/>
      <c r="DZ796" s="8"/>
      <c r="EA796" s="8"/>
      <c r="EB796" s="8"/>
      <c r="EC796" s="8"/>
      <c r="ED796" s="8"/>
      <c r="EE796" s="8"/>
      <c r="EF796" s="8"/>
      <c r="EG796" s="8"/>
      <c r="EH796" s="8"/>
      <c r="EI796" s="8"/>
      <c r="EJ796" s="8"/>
      <c r="EK796" s="8"/>
      <c r="EL796" s="8"/>
      <c r="EM796" s="8"/>
      <c r="EN796" s="8"/>
      <c r="EO796" s="8"/>
      <c r="EP796" s="8"/>
      <c r="EQ796" s="8"/>
      <c r="ER796" s="8"/>
      <c r="ES796" s="8"/>
      <c r="ET796" s="8"/>
      <c r="EU796" s="8"/>
      <c r="EV796" s="8"/>
      <c r="EW796" s="8"/>
      <c r="EX796" s="8"/>
      <c r="EY796" s="8"/>
      <c r="EZ796" s="8"/>
      <c r="FA796" s="8"/>
      <c r="FB796" s="8"/>
      <c r="FC796" s="8"/>
      <c r="FD796" s="8"/>
      <c r="FE796" s="8"/>
      <c r="FF796" s="8"/>
      <c r="FG796" s="8"/>
      <c r="FH796" s="8"/>
      <c r="FI796" s="8"/>
      <c r="FJ796" s="8"/>
      <c r="FK796" s="8"/>
      <c r="FL796" s="8"/>
      <c r="FM796" s="8"/>
      <c r="FN796" s="8"/>
      <c r="FO796" s="8"/>
      <c r="FP796" s="8"/>
      <c r="FQ796" s="8"/>
      <c r="FR796" s="8"/>
      <c r="FS796" s="8"/>
      <c r="FT796" s="8"/>
    </row>
    <row r="797">
      <c r="A797" s="24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DD797" s="8"/>
      <c r="DE797" s="8"/>
      <c r="DF797" s="8"/>
      <c r="DG797" s="8"/>
      <c r="DH797" s="8"/>
      <c r="DI797" s="8"/>
      <c r="DJ797" s="8"/>
      <c r="DK797" s="8"/>
      <c r="DL797" s="8"/>
      <c r="DM797" s="8"/>
      <c r="DN797" s="8"/>
      <c r="DO797" s="8"/>
      <c r="DP797" s="8"/>
      <c r="DQ797" s="8"/>
      <c r="DR797" s="8"/>
      <c r="DS797" s="8"/>
      <c r="DT797" s="8"/>
      <c r="DU797" s="8"/>
      <c r="DV797" s="8"/>
      <c r="DW797" s="8"/>
      <c r="DX797" s="8"/>
      <c r="DY797" s="8"/>
      <c r="DZ797" s="8"/>
      <c r="EA797" s="8"/>
      <c r="EB797" s="8"/>
      <c r="EC797" s="8"/>
      <c r="ED797" s="8"/>
      <c r="EE797" s="8"/>
      <c r="EF797" s="8"/>
      <c r="EG797" s="8"/>
      <c r="EH797" s="8"/>
      <c r="EI797" s="8"/>
      <c r="EJ797" s="8"/>
      <c r="EK797" s="8"/>
      <c r="EL797" s="8"/>
      <c r="EM797" s="8"/>
      <c r="EN797" s="8"/>
      <c r="EO797" s="8"/>
      <c r="EP797" s="8"/>
      <c r="EQ797" s="8"/>
      <c r="ER797" s="8"/>
      <c r="ES797" s="8"/>
      <c r="ET797" s="8"/>
      <c r="EU797" s="8"/>
      <c r="EV797" s="8"/>
      <c r="EW797" s="8"/>
      <c r="EX797" s="8"/>
      <c r="EY797" s="8"/>
      <c r="EZ797" s="8"/>
      <c r="FA797" s="8"/>
      <c r="FB797" s="8"/>
      <c r="FC797" s="8"/>
      <c r="FD797" s="8"/>
      <c r="FE797" s="8"/>
      <c r="FF797" s="8"/>
      <c r="FG797" s="8"/>
      <c r="FH797" s="8"/>
      <c r="FI797" s="8"/>
      <c r="FJ797" s="8"/>
      <c r="FK797" s="8"/>
      <c r="FL797" s="8"/>
      <c r="FM797" s="8"/>
      <c r="FN797" s="8"/>
      <c r="FO797" s="8"/>
      <c r="FP797" s="8"/>
      <c r="FQ797" s="8"/>
      <c r="FR797" s="8"/>
      <c r="FS797" s="8"/>
      <c r="FT797" s="8"/>
    </row>
    <row r="798">
      <c r="A798" s="24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DD798" s="8"/>
      <c r="DE798" s="8"/>
      <c r="DF798" s="8"/>
      <c r="DG798" s="8"/>
      <c r="DH798" s="8"/>
      <c r="DI798" s="8"/>
      <c r="DJ798" s="8"/>
      <c r="DK798" s="8"/>
      <c r="DL798" s="8"/>
      <c r="DM798" s="8"/>
      <c r="DN798" s="8"/>
      <c r="DO798" s="8"/>
      <c r="DP798" s="8"/>
      <c r="DQ798" s="8"/>
      <c r="DR798" s="8"/>
      <c r="DS798" s="8"/>
      <c r="DT798" s="8"/>
      <c r="DU798" s="8"/>
      <c r="DV798" s="8"/>
      <c r="DW798" s="8"/>
      <c r="DX798" s="8"/>
      <c r="DY798" s="8"/>
      <c r="DZ798" s="8"/>
      <c r="EA798" s="8"/>
      <c r="EB798" s="8"/>
      <c r="EC798" s="8"/>
      <c r="ED798" s="8"/>
      <c r="EE798" s="8"/>
      <c r="EF798" s="8"/>
      <c r="EG798" s="8"/>
      <c r="EH798" s="8"/>
      <c r="EI798" s="8"/>
      <c r="EJ798" s="8"/>
      <c r="EK798" s="8"/>
      <c r="EL798" s="8"/>
      <c r="EM798" s="8"/>
      <c r="EN798" s="8"/>
      <c r="EO798" s="8"/>
      <c r="EP798" s="8"/>
      <c r="EQ798" s="8"/>
      <c r="ER798" s="8"/>
      <c r="ES798" s="8"/>
      <c r="ET798" s="8"/>
      <c r="EU798" s="8"/>
      <c r="EV798" s="8"/>
      <c r="EW798" s="8"/>
      <c r="EX798" s="8"/>
      <c r="EY798" s="8"/>
      <c r="EZ798" s="8"/>
      <c r="FA798" s="8"/>
      <c r="FB798" s="8"/>
      <c r="FC798" s="8"/>
      <c r="FD798" s="8"/>
      <c r="FE798" s="8"/>
      <c r="FF798" s="8"/>
      <c r="FG798" s="8"/>
      <c r="FH798" s="8"/>
      <c r="FI798" s="8"/>
      <c r="FJ798" s="8"/>
      <c r="FK798" s="8"/>
      <c r="FL798" s="8"/>
      <c r="FM798" s="8"/>
      <c r="FN798" s="8"/>
      <c r="FO798" s="8"/>
      <c r="FP798" s="8"/>
      <c r="FQ798" s="8"/>
      <c r="FR798" s="8"/>
      <c r="FS798" s="8"/>
      <c r="FT798" s="8"/>
    </row>
    <row r="799">
      <c r="A799" s="24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DD799" s="8"/>
      <c r="DE799" s="8"/>
      <c r="DF799" s="8"/>
      <c r="DG799" s="8"/>
      <c r="DH799" s="8"/>
      <c r="DI799" s="8"/>
      <c r="DJ799" s="8"/>
      <c r="DK799" s="8"/>
      <c r="DL799" s="8"/>
      <c r="DM799" s="8"/>
      <c r="DN799" s="8"/>
      <c r="DO799" s="8"/>
      <c r="DP799" s="8"/>
      <c r="DQ799" s="8"/>
      <c r="DR799" s="8"/>
      <c r="DS799" s="8"/>
      <c r="DT799" s="8"/>
      <c r="DU799" s="8"/>
      <c r="DV799" s="8"/>
      <c r="DW799" s="8"/>
      <c r="DX799" s="8"/>
      <c r="DY799" s="8"/>
      <c r="DZ799" s="8"/>
      <c r="EA799" s="8"/>
      <c r="EB799" s="8"/>
      <c r="EC799" s="8"/>
      <c r="ED799" s="8"/>
      <c r="EE799" s="8"/>
      <c r="EF799" s="8"/>
      <c r="EG799" s="8"/>
      <c r="EH799" s="8"/>
      <c r="EI799" s="8"/>
      <c r="EJ799" s="8"/>
      <c r="EK799" s="8"/>
      <c r="EL799" s="8"/>
      <c r="EM799" s="8"/>
      <c r="EN799" s="8"/>
      <c r="EO799" s="8"/>
      <c r="EP799" s="8"/>
      <c r="EQ799" s="8"/>
      <c r="ER799" s="8"/>
      <c r="ES799" s="8"/>
      <c r="ET799" s="8"/>
      <c r="EU799" s="8"/>
      <c r="EV799" s="8"/>
      <c r="EW799" s="8"/>
      <c r="EX799" s="8"/>
      <c r="EY799" s="8"/>
      <c r="EZ799" s="8"/>
      <c r="FA799" s="8"/>
      <c r="FB799" s="8"/>
      <c r="FC799" s="8"/>
      <c r="FD799" s="8"/>
      <c r="FE799" s="8"/>
      <c r="FF799" s="8"/>
      <c r="FG799" s="8"/>
      <c r="FH799" s="8"/>
      <c r="FI799" s="8"/>
      <c r="FJ799" s="8"/>
      <c r="FK799" s="8"/>
      <c r="FL799" s="8"/>
      <c r="FM799" s="8"/>
      <c r="FN799" s="8"/>
      <c r="FO799" s="8"/>
      <c r="FP799" s="8"/>
      <c r="FQ799" s="8"/>
      <c r="FR799" s="8"/>
      <c r="FS799" s="8"/>
      <c r="FT799" s="8"/>
    </row>
    <row r="800">
      <c r="A800" s="24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DD800" s="8"/>
      <c r="DE800" s="8"/>
      <c r="DF800" s="8"/>
      <c r="DG800" s="8"/>
      <c r="DH800" s="8"/>
      <c r="DI800" s="8"/>
      <c r="DJ800" s="8"/>
      <c r="DK800" s="8"/>
      <c r="DL800" s="8"/>
      <c r="DM800" s="8"/>
      <c r="DN800" s="8"/>
      <c r="DO800" s="8"/>
      <c r="DP800" s="8"/>
      <c r="DQ800" s="8"/>
      <c r="DR800" s="8"/>
      <c r="DS800" s="8"/>
      <c r="DT800" s="8"/>
      <c r="DU800" s="8"/>
      <c r="DV800" s="8"/>
      <c r="DW800" s="8"/>
      <c r="DX800" s="8"/>
      <c r="DY800" s="8"/>
      <c r="DZ800" s="8"/>
      <c r="EA800" s="8"/>
      <c r="EB800" s="8"/>
      <c r="EC800" s="8"/>
      <c r="ED800" s="8"/>
      <c r="EE800" s="8"/>
      <c r="EF800" s="8"/>
      <c r="EG800" s="8"/>
      <c r="EH800" s="8"/>
      <c r="EI800" s="8"/>
      <c r="EJ800" s="8"/>
      <c r="EK800" s="8"/>
      <c r="EL800" s="8"/>
      <c r="EM800" s="8"/>
      <c r="EN800" s="8"/>
      <c r="EO800" s="8"/>
      <c r="EP800" s="8"/>
      <c r="EQ800" s="8"/>
      <c r="ER800" s="8"/>
      <c r="ES800" s="8"/>
      <c r="ET800" s="8"/>
      <c r="EU800" s="8"/>
      <c r="EV800" s="8"/>
      <c r="EW800" s="8"/>
      <c r="EX800" s="8"/>
      <c r="EY800" s="8"/>
      <c r="EZ800" s="8"/>
      <c r="FA800" s="8"/>
      <c r="FB800" s="8"/>
      <c r="FC800" s="8"/>
      <c r="FD800" s="8"/>
      <c r="FE800" s="8"/>
      <c r="FF800" s="8"/>
      <c r="FG800" s="8"/>
      <c r="FH800" s="8"/>
      <c r="FI800" s="8"/>
      <c r="FJ800" s="8"/>
      <c r="FK800" s="8"/>
      <c r="FL800" s="8"/>
      <c r="FM800" s="8"/>
      <c r="FN800" s="8"/>
      <c r="FO800" s="8"/>
      <c r="FP800" s="8"/>
      <c r="FQ800" s="8"/>
      <c r="FR800" s="8"/>
      <c r="FS800" s="8"/>
      <c r="FT800" s="8"/>
    </row>
    <row r="801">
      <c r="A801" s="24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DD801" s="8"/>
      <c r="DE801" s="8"/>
      <c r="DF801" s="8"/>
      <c r="DG801" s="8"/>
      <c r="DH801" s="8"/>
      <c r="DI801" s="8"/>
      <c r="DJ801" s="8"/>
      <c r="DK801" s="8"/>
      <c r="DL801" s="8"/>
      <c r="DM801" s="8"/>
      <c r="DN801" s="8"/>
      <c r="DO801" s="8"/>
      <c r="DP801" s="8"/>
      <c r="DQ801" s="8"/>
      <c r="DR801" s="8"/>
      <c r="DS801" s="8"/>
      <c r="DT801" s="8"/>
      <c r="DU801" s="8"/>
      <c r="DV801" s="8"/>
      <c r="DW801" s="8"/>
      <c r="DX801" s="8"/>
      <c r="DY801" s="8"/>
      <c r="DZ801" s="8"/>
      <c r="EA801" s="8"/>
      <c r="EB801" s="8"/>
      <c r="EC801" s="8"/>
      <c r="ED801" s="8"/>
      <c r="EE801" s="8"/>
      <c r="EF801" s="8"/>
      <c r="EG801" s="8"/>
      <c r="EH801" s="8"/>
      <c r="EI801" s="8"/>
      <c r="EJ801" s="8"/>
      <c r="EK801" s="8"/>
      <c r="EL801" s="8"/>
      <c r="EM801" s="8"/>
      <c r="EN801" s="8"/>
      <c r="EO801" s="8"/>
      <c r="EP801" s="8"/>
      <c r="EQ801" s="8"/>
      <c r="ER801" s="8"/>
      <c r="ES801" s="8"/>
      <c r="ET801" s="8"/>
      <c r="EU801" s="8"/>
      <c r="EV801" s="8"/>
      <c r="EW801" s="8"/>
      <c r="EX801" s="8"/>
      <c r="EY801" s="8"/>
      <c r="EZ801" s="8"/>
      <c r="FA801" s="8"/>
      <c r="FB801" s="8"/>
      <c r="FC801" s="8"/>
      <c r="FD801" s="8"/>
      <c r="FE801" s="8"/>
      <c r="FF801" s="8"/>
      <c r="FG801" s="8"/>
      <c r="FH801" s="8"/>
      <c r="FI801" s="8"/>
      <c r="FJ801" s="8"/>
      <c r="FK801" s="8"/>
      <c r="FL801" s="8"/>
      <c r="FM801" s="8"/>
      <c r="FN801" s="8"/>
      <c r="FO801" s="8"/>
      <c r="FP801" s="8"/>
      <c r="FQ801" s="8"/>
      <c r="FR801" s="8"/>
      <c r="FS801" s="8"/>
      <c r="FT801" s="8"/>
    </row>
    <row r="802">
      <c r="A802" s="24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DD802" s="8"/>
      <c r="DE802" s="8"/>
      <c r="DF802" s="8"/>
      <c r="DG802" s="8"/>
      <c r="DH802" s="8"/>
      <c r="DI802" s="8"/>
      <c r="DJ802" s="8"/>
      <c r="DK802" s="8"/>
      <c r="DL802" s="8"/>
      <c r="DM802" s="8"/>
      <c r="DN802" s="8"/>
      <c r="DO802" s="8"/>
      <c r="DP802" s="8"/>
      <c r="DQ802" s="8"/>
      <c r="DR802" s="8"/>
      <c r="DS802" s="8"/>
      <c r="DT802" s="8"/>
      <c r="DU802" s="8"/>
      <c r="DV802" s="8"/>
      <c r="DW802" s="8"/>
      <c r="DX802" s="8"/>
      <c r="DY802" s="8"/>
      <c r="DZ802" s="8"/>
      <c r="EA802" s="8"/>
      <c r="EB802" s="8"/>
      <c r="EC802" s="8"/>
      <c r="ED802" s="8"/>
      <c r="EE802" s="8"/>
      <c r="EF802" s="8"/>
      <c r="EG802" s="8"/>
      <c r="EH802" s="8"/>
      <c r="EI802" s="8"/>
      <c r="EJ802" s="8"/>
      <c r="EK802" s="8"/>
      <c r="EL802" s="8"/>
      <c r="EM802" s="8"/>
      <c r="EN802" s="8"/>
      <c r="EO802" s="8"/>
      <c r="EP802" s="8"/>
      <c r="EQ802" s="8"/>
      <c r="ER802" s="8"/>
      <c r="ES802" s="8"/>
      <c r="ET802" s="8"/>
      <c r="EU802" s="8"/>
      <c r="EV802" s="8"/>
      <c r="EW802" s="8"/>
      <c r="EX802" s="8"/>
      <c r="EY802" s="8"/>
      <c r="EZ802" s="8"/>
      <c r="FA802" s="8"/>
      <c r="FB802" s="8"/>
      <c r="FC802" s="8"/>
      <c r="FD802" s="8"/>
      <c r="FE802" s="8"/>
      <c r="FF802" s="8"/>
      <c r="FG802" s="8"/>
      <c r="FH802" s="8"/>
      <c r="FI802" s="8"/>
      <c r="FJ802" s="8"/>
      <c r="FK802" s="8"/>
      <c r="FL802" s="8"/>
      <c r="FM802" s="8"/>
      <c r="FN802" s="8"/>
      <c r="FO802" s="8"/>
      <c r="FP802" s="8"/>
      <c r="FQ802" s="8"/>
      <c r="FR802" s="8"/>
      <c r="FS802" s="8"/>
      <c r="FT802" s="8"/>
    </row>
    <row r="803">
      <c r="A803" s="24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DD803" s="8"/>
      <c r="DE803" s="8"/>
      <c r="DF803" s="8"/>
      <c r="DG803" s="8"/>
      <c r="DH803" s="8"/>
      <c r="DI803" s="8"/>
      <c r="DJ803" s="8"/>
      <c r="DK803" s="8"/>
      <c r="DL803" s="8"/>
      <c r="DM803" s="8"/>
      <c r="DN803" s="8"/>
      <c r="DO803" s="8"/>
      <c r="DP803" s="8"/>
      <c r="DQ803" s="8"/>
      <c r="DR803" s="8"/>
      <c r="DS803" s="8"/>
      <c r="DT803" s="8"/>
      <c r="DU803" s="8"/>
      <c r="DV803" s="8"/>
      <c r="DW803" s="8"/>
      <c r="DX803" s="8"/>
      <c r="DY803" s="8"/>
      <c r="DZ803" s="8"/>
      <c r="EA803" s="8"/>
      <c r="EB803" s="8"/>
      <c r="EC803" s="8"/>
      <c r="ED803" s="8"/>
      <c r="EE803" s="8"/>
      <c r="EF803" s="8"/>
      <c r="EG803" s="8"/>
      <c r="EH803" s="8"/>
      <c r="EI803" s="8"/>
      <c r="EJ803" s="8"/>
      <c r="EK803" s="8"/>
      <c r="EL803" s="8"/>
      <c r="EM803" s="8"/>
      <c r="EN803" s="8"/>
      <c r="EO803" s="8"/>
      <c r="EP803" s="8"/>
      <c r="EQ803" s="8"/>
      <c r="ER803" s="8"/>
      <c r="ES803" s="8"/>
      <c r="ET803" s="8"/>
      <c r="EU803" s="8"/>
      <c r="EV803" s="8"/>
      <c r="EW803" s="8"/>
      <c r="EX803" s="8"/>
      <c r="EY803" s="8"/>
      <c r="EZ803" s="8"/>
      <c r="FA803" s="8"/>
      <c r="FB803" s="8"/>
      <c r="FC803" s="8"/>
      <c r="FD803" s="8"/>
      <c r="FE803" s="8"/>
      <c r="FF803" s="8"/>
      <c r="FG803" s="8"/>
      <c r="FH803" s="8"/>
      <c r="FI803" s="8"/>
      <c r="FJ803" s="8"/>
      <c r="FK803" s="8"/>
      <c r="FL803" s="8"/>
      <c r="FM803" s="8"/>
      <c r="FN803" s="8"/>
      <c r="FO803" s="8"/>
      <c r="FP803" s="8"/>
      <c r="FQ803" s="8"/>
      <c r="FR803" s="8"/>
      <c r="FS803" s="8"/>
      <c r="FT803" s="8"/>
    </row>
    <row r="804">
      <c r="A804" s="24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DD804" s="8"/>
      <c r="DE804" s="8"/>
      <c r="DF804" s="8"/>
      <c r="DG804" s="8"/>
      <c r="DH804" s="8"/>
      <c r="DI804" s="8"/>
      <c r="DJ804" s="8"/>
      <c r="DK804" s="8"/>
      <c r="DL804" s="8"/>
      <c r="DM804" s="8"/>
      <c r="DN804" s="8"/>
      <c r="DO804" s="8"/>
      <c r="DP804" s="8"/>
      <c r="DQ804" s="8"/>
      <c r="DR804" s="8"/>
      <c r="DS804" s="8"/>
      <c r="DT804" s="8"/>
      <c r="DU804" s="8"/>
      <c r="DV804" s="8"/>
      <c r="DW804" s="8"/>
      <c r="DX804" s="8"/>
      <c r="DY804" s="8"/>
      <c r="DZ804" s="8"/>
      <c r="EA804" s="8"/>
      <c r="EB804" s="8"/>
      <c r="EC804" s="8"/>
      <c r="ED804" s="8"/>
      <c r="EE804" s="8"/>
      <c r="EF804" s="8"/>
      <c r="EG804" s="8"/>
      <c r="EH804" s="8"/>
      <c r="EI804" s="8"/>
      <c r="EJ804" s="8"/>
      <c r="EK804" s="8"/>
      <c r="EL804" s="8"/>
      <c r="EM804" s="8"/>
      <c r="EN804" s="8"/>
      <c r="EO804" s="8"/>
      <c r="EP804" s="8"/>
      <c r="EQ804" s="8"/>
      <c r="ER804" s="8"/>
      <c r="ES804" s="8"/>
      <c r="ET804" s="8"/>
      <c r="EU804" s="8"/>
      <c r="EV804" s="8"/>
      <c r="EW804" s="8"/>
      <c r="EX804" s="8"/>
      <c r="EY804" s="8"/>
      <c r="EZ804" s="8"/>
      <c r="FA804" s="8"/>
      <c r="FB804" s="8"/>
      <c r="FC804" s="8"/>
      <c r="FD804" s="8"/>
      <c r="FE804" s="8"/>
      <c r="FF804" s="8"/>
      <c r="FG804" s="8"/>
      <c r="FH804" s="8"/>
      <c r="FI804" s="8"/>
      <c r="FJ804" s="8"/>
      <c r="FK804" s="8"/>
      <c r="FL804" s="8"/>
      <c r="FM804" s="8"/>
      <c r="FN804" s="8"/>
      <c r="FO804" s="8"/>
      <c r="FP804" s="8"/>
      <c r="FQ804" s="8"/>
      <c r="FR804" s="8"/>
      <c r="FS804" s="8"/>
      <c r="FT804" s="8"/>
    </row>
    <row r="805">
      <c r="A805" s="24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DD805" s="8"/>
      <c r="DE805" s="8"/>
      <c r="DF805" s="8"/>
      <c r="DG805" s="8"/>
      <c r="DH805" s="8"/>
      <c r="DI805" s="8"/>
      <c r="DJ805" s="8"/>
      <c r="DK805" s="8"/>
      <c r="DL805" s="8"/>
      <c r="DM805" s="8"/>
      <c r="DN805" s="8"/>
      <c r="DO805" s="8"/>
      <c r="DP805" s="8"/>
      <c r="DQ805" s="8"/>
      <c r="DR805" s="8"/>
      <c r="DS805" s="8"/>
      <c r="DT805" s="8"/>
      <c r="DU805" s="8"/>
      <c r="DV805" s="8"/>
      <c r="DW805" s="8"/>
      <c r="DX805" s="8"/>
      <c r="DY805" s="8"/>
      <c r="DZ805" s="8"/>
      <c r="EA805" s="8"/>
      <c r="EB805" s="8"/>
      <c r="EC805" s="8"/>
      <c r="ED805" s="8"/>
      <c r="EE805" s="8"/>
      <c r="EF805" s="8"/>
      <c r="EG805" s="8"/>
      <c r="EH805" s="8"/>
      <c r="EI805" s="8"/>
      <c r="EJ805" s="8"/>
      <c r="EK805" s="8"/>
      <c r="EL805" s="8"/>
      <c r="EM805" s="8"/>
      <c r="EN805" s="8"/>
      <c r="EO805" s="8"/>
      <c r="EP805" s="8"/>
      <c r="EQ805" s="8"/>
      <c r="ER805" s="8"/>
      <c r="ES805" s="8"/>
      <c r="ET805" s="8"/>
      <c r="EU805" s="8"/>
      <c r="EV805" s="8"/>
      <c r="EW805" s="8"/>
      <c r="EX805" s="8"/>
      <c r="EY805" s="8"/>
      <c r="EZ805" s="8"/>
      <c r="FA805" s="8"/>
      <c r="FB805" s="8"/>
      <c r="FC805" s="8"/>
      <c r="FD805" s="8"/>
      <c r="FE805" s="8"/>
      <c r="FF805" s="8"/>
      <c r="FG805" s="8"/>
      <c r="FH805" s="8"/>
      <c r="FI805" s="8"/>
      <c r="FJ805" s="8"/>
      <c r="FK805" s="8"/>
      <c r="FL805" s="8"/>
      <c r="FM805" s="8"/>
      <c r="FN805" s="8"/>
      <c r="FO805" s="8"/>
      <c r="FP805" s="8"/>
      <c r="FQ805" s="8"/>
      <c r="FR805" s="8"/>
      <c r="FS805" s="8"/>
      <c r="FT805" s="8"/>
    </row>
    <row r="806">
      <c r="A806" s="24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DD806" s="8"/>
      <c r="DE806" s="8"/>
      <c r="DF806" s="8"/>
      <c r="DG806" s="8"/>
      <c r="DH806" s="8"/>
      <c r="DI806" s="8"/>
      <c r="DJ806" s="8"/>
      <c r="DK806" s="8"/>
      <c r="DL806" s="8"/>
      <c r="DM806" s="8"/>
      <c r="DN806" s="8"/>
      <c r="DO806" s="8"/>
      <c r="DP806" s="8"/>
      <c r="DQ806" s="8"/>
      <c r="DR806" s="8"/>
      <c r="DS806" s="8"/>
      <c r="DT806" s="8"/>
      <c r="DU806" s="8"/>
      <c r="DV806" s="8"/>
      <c r="DW806" s="8"/>
      <c r="DX806" s="8"/>
      <c r="DY806" s="8"/>
      <c r="DZ806" s="8"/>
      <c r="EA806" s="8"/>
      <c r="EB806" s="8"/>
      <c r="EC806" s="8"/>
      <c r="ED806" s="8"/>
      <c r="EE806" s="8"/>
      <c r="EF806" s="8"/>
      <c r="EG806" s="8"/>
      <c r="EH806" s="8"/>
      <c r="EI806" s="8"/>
      <c r="EJ806" s="8"/>
      <c r="EK806" s="8"/>
      <c r="EL806" s="8"/>
      <c r="EM806" s="8"/>
      <c r="EN806" s="8"/>
      <c r="EO806" s="8"/>
      <c r="EP806" s="8"/>
      <c r="EQ806" s="8"/>
      <c r="ER806" s="8"/>
      <c r="ES806" s="8"/>
      <c r="ET806" s="8"/>
      <c r="EU806" s="8"/>
      <c r="EV806" s="8"/>
      <c r="EW806" s="8"/>
      <c r="EX806" s="8"/>
      <c r="EY806" s="8"/>
      <c r="EZ806" s="8"/>
      <c r="FA806" s="8"/>
      <c r="FB806" s="8"/>
      <c r="FC806" s="8"/>
      <c r="FD806" s="8"/>
      <c r="FE806" s="8"/>
      <c r="FF806" s="8"/>
      <c r="FG806" s="8"/>
      <c r="FH806" s="8"/>
      <c r="FI806" s="8"/>
      <c r="FJ806" s="8"/>
      <c r="FK806" s="8"/>
      <c r="FL806" s="8"/>
      <c r="FM806" s="8"/>
      <c r="FN806" s="8"/>
      <c r="FO806" s="8"/>
      <c r="FP806" s="8"/>
      <c r="FQ806" s="8"/>
      <c r="FR806" s="8"/>
      <c r="FS806" s="8"/>
      <c r="FT806" s="8"/>
    </row>
    <row r="807">
      <c r="A807" s="24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DD807" s="8"/>
      <c r="DE807" s="8"/>
      <c r="DF807" s="8"/>
      <c r="DG807" s="8"/>
      <c r="DH807" s="8"/>
      <c r="DI807" s="8"/>
      <c r="DJ807" s="8"/>
      <c r="DK807" s="8"/>
      <c r="DL807" s="8"/>
      <c r="DM807" s="8"/>
      <c r="DN807" s="8"/>
      <c r="DO807" s="8"/>
      <c r="DP807" s="8"/>
      <c r="DQ807" s="8"/>
      <c r="DR807" s="8"/>
      <c r="DS807" s="8"/>
      <c r="DT807" s="8"/>
      <c r="DU807" s="8"/>
      <c r="DV807" s="8"/>
      <c r="DW807" s="8"/>
      <c r="DX807" s="8"/>
      <c r="DY807" s="8"/>
      <c r="DZ807" s="8"/>
      <c r="EA807" s="8"/>
      <c r="EB807" s="8"/>
      <c r="EC807" s="8"/>
      <c r="ED807" s="8"/>
      <c r="EE807" s="8"/>
      <c r="EF807" s="8"/>
      <c r="EG807" s="8"/>
      <c r="EH807" s="8"/>
      <c r="EI807" s="8"/>
      <c r="EJ807" s="8"/>
      <c r="EK807" s="8"/>
      <c r="EL807" s="8"/>
      <c r="EM807" s="8"/>
      <c r="EN807" s="8"/>
      <c r="EO807" s="8"/>
      <c r="EP807" s="8"/>
      <c r="EQ807" s="8"/>
      <c r="ER807" s="8"/>
      <c r="ES807" s="8"/>
      <c r="ET807" s="8"/>
      <c r="EU807" s="8"/>
      <c r="EV807" s="8"/>
      <c r="EW807" s="8"/>
      <c r="EX807" s="8"/>
      <c r="EY807" s="8"/>
      <c r="EZ807" s="8"/>
      <c r="FA807" s="8"/>
      <c r="FB807" s="8"/>
      <c r="FC807" s="8"/>
      <c r="FD807" s="8"/>
      <c r="FE807" s="8"/>
      <c r="FF807" s="8"/>
      <c r="FG807" s="8"/>
      <c r="FH807" s="8"/>
      <c r="FI807" s="8"/>
      <c r="FJ807" s="8"/>
      <c r="FK807" s="8"/>
      <c r="FL807" s="8"/>
      <c r="FM807" s="8"/>
      <c r="FN807" s="8"/>
      <c r="FO807" s="8"/>
      <c r="FP807" s="8"/>
      <c r="FQ807" s="8"/>
      <c r="FR807" s="8"/>
      <c r="FS807" s="8"/>
      <c r="FT807" s="8"/>
    </row>
    <row r="808">
      <c r="A808" s="24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DD808" s="8"/>
      <c r="DE808" s="8"/>
      <c r="DF808" s="8"/>
      <c r="DG808" s="8"/>
      <c r="DH808" s="8"/>
      <c r="DI808" s="8"/>
      <c r="DJ808" s="8"/>
      <c r="DK808" s="8"/>
      <c r="DL808" s="8"/>
      <c r="DM808" s="8"/>
      <c r="DN808" s="8"/>
      <c r="DO808" s="8"/>
      <c r="DP808" s="8"/>
      <c r="DQ808" s="8"/>
      <c r="DR808" s="8"/>
      <c r="DS808" s="8"/>
      <c r="DT808" s="8"/>
      <c r="DU808" s="8"/>
      <c r="DV808" s="8"/>
      <c r="DW808" s="8"/>
      <c r="DX808" s="8"/>
      <c r="DY808" s="8"/>
      <c r="DZ808" s="8"/>
      <c r="EA808" s="8"/>
      <c r="EB808" s="8"/>
      <c r="EC808" s="8"/>
      <c r="ED808" s="8"/>
      <c r="EE808" s="8"/>
      <c r="EF808" s="8"/>
      <c r="EG808" s="8"/>
      <c r="EH808" s="8"/>
      <c r="EI808" s="8"/>
      <c r="EJ808" s="8"/>
      <c r="EK808" s="8"/>
      <c r="EL808" s="8"/>
      <c r="EM808" s="8"/>
      <c r="EN808" s="8"/>
      <c r="EO808" s="8"/>
      <c r="EP808" s="8"/>
      <c r="EQ808" s="8"/>
      <c r="ER808" s="8"/>
      <c r="ES808" s="8"/>
      <c r="ET808" s="8"/>
      <c r="EU808" s="8"/>
      <c r="EV808" s="8"/>
      <c r="EW808" s="8"/>
      <c r="EX808" s="8"/>
      <c r="EY808" s="8"/>
      <c r="EZ808" s="8"/>
      <c r="FA808" s="8"/>
      <c r="FB808" s="8"/>
      <c r="FC808" s="8"/>
      <c r="FD808" s="8"/>
      <c r="FE808" s="8"/>
      <c r="FF808" s="8"/>
      <c r="FG808" s="8"/>
      <c r="FH808" s="8"/>
      <c r="FI808" s="8"/>
      <c r="FJ808" s="8"/>
      <c r="FK808" s="8"/>
      <c r="FL808" s="8"/>
      <c r="FM808" s="8"/>
      <c r="FN808" s="8"/>
      <c r="FO808" s="8"/>
      <c r="FP808" s="8"/>
      <c r="FQ808" s="8"/>
      <c r="FR808" s="8"/>
      <c r="FS808" s="8"/>
      <c r="FT808" s="8"/>
    </row>
    <row r="809">
      <c r="A809" s="24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DD809" s="8"/>
      <c r="DE809" s="8"/>
      <c r="DF809" s="8"/>
      <c r="DG809" s="8"/>
      <c r="DH809" s="8"/>
      <c r="DI809" s="8"/>
      <c r="DJ809" s="8"/>
      <c r="DK809" s="8"/>
      <c r="DL809" s="8"/>
      <c r="DM809" s="8"/>
      <c r="DN809" s="8"/>
      <c r="DO809" s="8"/>
      <c r="DP809" s="8"/>
      <c r="DQ809" s="8"/>
      <c r="DR809" s="8"/>
      <c r="DS809" s="8"/>
      <c r="DT809" s="8"/>
      <c r="DU809" s="8"/>
      <c r="DV809" s="8"/>
      <c r="DW809" s="8"/>
      <c r="DX809" s="8"/>
      <c r="DY809" s="8"/>
      <c r="DZ809" s="8"/>
      <c r="EA809" s="8"/>
      <c r="EB809" s="8"/>
      <c r="EC809" s="8"/>
      <c r="ED809" s="8"/>
      <c r="EE809" s="8"/>
      <c r="EF809" s="8"/>
      <c r="EG809" s="8"/>
      <c r="EH809" s="8"/>
      <c r="EI809" s="8"/>
      <c r="EJ809" s="8"/>
      <c r="EK809" s="8"/>
      <c r="EL809" s="8"/>
      <c r="EM809" s="8"/>
      <c r="EN809" s="8"/>
      <c r="EO809" s="8"/>
      <c r="EP809" s="8"/>
      <c r="EQ809" s="8"/>
      <c r="ER809" s="8"/>
      <c r="ES809" s="8"/>
      <c r="ET809" s="8"/>
      <c r="EU809" s="8"/>
      <c r="EV809" s="8"/>
      <c r="EW809" s="8"/>
      <c r="EX809" s="8"/>
      <c r="EY809" s="8"/>
      <c r="EZ809" s="8"/>
      <c r="FA809" s="8"/>
      <c r="FB809" s="8"/>
      <c r="FC809" s="8"/>
      <c r="FD809" s="8"/>
      <c r="FE809" s="8"/>
      <c r="FF809" s="8"/>
      <c r="FG809" s="8"/>
      <c r="FH809" s="8"/>
      <c r="FI809" s="8"/>
      <c r="FJ809" s="8"/>
      <c r="FK809" s="8"/>
      <c r="FL809" s="8"/>
      <c r="FM809" s="8"/>
      <c r="FN809" s="8"/>
      <c r="FO809" s="8"/>
      <c r="FP809" s="8"/>
      <c r="FQ809" s="8"/>
      <c r="FR809" s="8"/>
      <c r="FS809" s="8"/>
      <c r="FT809" s="8"/>
    </row>
    <row r="810">
      <c r="A810" s="24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DD810" s="8"/>
      <c r="DE810" s="8"/>
      <c r="DF810" s="8"/>
      <c r="DG810" s="8"/>
      <c r="DH810" s="8"/>
      <c r="DI810" s="8"/>
      <c r="DJ810" s="8"/>
      <c r="DK810" s="8"/>
      <c r="DL810" s="8"/>
      <c r="DM810" s="8"/>
      <c r="DN810" s="8"/>
      <c r="DO810" s="8"/>
      <c r="DP810" s="8"/>
      <c r="DQ810" s="8"/>
      <c r="DR810" s="8"/>
      <c r="DS810" s="8"/>
      <c r="DT810" s="8"/>
      <c r="DU810" s="8"/>
      <c r="DV810" s="8"/>
      <c r="DW810" s="8"/>
      <c r="DX810" s="8"/>
      <c r="DY810" s="8"/>
      <c r="DZ810" s="8"/>
      <c r="EA810" s="8"/>
      <c r="EB810" s="8"/>
      <c r="EC810" s="8"/>
      <c r="ED810" s="8"/>
      <c r="EE810" s="8"/>
      <c r="EF810" s="8"/>
      <c r="EG810" s="8"/>
      <c r="EH810" s="8"/>
      <c r="EI810" s="8"/>
      <c r="EJ810" s="8"/>
      <c r="EK810" s="8"/>
      <c r="EL810" s="8"/>
      <c r="EM810" s="8"/>
      <c r="EN810" s="8"/>
      <c r="EO810" s="8"/>
      <c r="EP810" s="8"/>
      <c r="EQ810" s="8"/>
      <c r="ER810" s="8"/>
      <c r="ES810" s="8"/>
      <c r="ET810" s="8"/>
      <c r="EU810" s="8"/>
      <c r="EV810" s="8"/>
      <c r="EW810" s="8"/>
      <c r="EX810" s="8"/>
      <c r="EY810" s="8"/>
      <c r="EZ810" s="8"/>
      <c r="FA810" s="8"/>
      <c r="FB810" s="8"/>
      <c r="FC810" s="8"/>
      <c r="FD810" s="8"/>
      <c r="FE810" s="8"/>
      <c r="FF810" s="8"/>
      <c r="FG810" s="8"/>
      <c r="FH810" s="8"/>
      <c r="FI810" s="8"/>
      <c r="FJ810" s="8"/>
      <c r="FK810" s="8"/>
      <c r="FL810" s="8"/>
      <c r="FM810" s="8"/>
      <c r="FN810" s="8"/>
      <c r="FO810" s="8"/>
      <c r="FP810" s="8"/>
      <c r="FQ810" s="8"/>
      <c r="FR810" s="8"/>
      <c r="FS810" s="8"/>
      <c r="FT810" s="8"/>
    </row>
    <row r="811">
      <c r="A811" s="24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DD811" s="8"/>
      <c r="DE811" s="8"/>
      <c r="DF811" s="8"/>
      <c r="DG811" s="8"/>
      <c r="DH811" s="8"/>
      <c r="DI811" s="8"/>
      <c r="DJ811" s="8"/>
      <c r="DK811" s="8"/>
      <c r="DL811" s="8"/>
      <c r="DM811" s="8"/>
      <c r="DN811" s="8"/>
      <c r="DO811" s="8"/>
      <c r="DP811" s="8"/>
      <c r="DQ811" s="8"/>
      <c r="DR811" s="8"/>
      <c r="DS811" s="8"/>
      <c r="DT811" s="8"/>
      <c r="DU811" s="8"/>
      <c r="DV811" s="8"/>
      <c r="DW811" s="8"/>
      <c r="DX811" s="8"/>
      <c r="DY811" s="8"/>
      <c r="DZ811" s="8"/>
      <c r="EA811" s="8"/>
      <c r="EB811" s="8"/>
      <c r="EC811" s="8"/>
      <c r="ED811" s="8"/>
      <c r="EE811" s="8"/>
      <c r="EF811" s="8"/>
      <c r="EG811" s="8"/>
      <c r="EH811" s="8"/>
      <c r="EI811" s="8"/>
      <c r="EJ811" s="8"/>
      <c r="EK811" s="8"/>
      <c r="EL811" s="8"/>
      <c r="EM811" s="8"/>
      <c r="EN811" s="8"/>
      <c r="EO811" s="8"/>
      <c r="EP811" s="8"/>
      <c r="EQ811" s="8"/>
      <c r="ER811" s="8"/>
      <c r="ES811" s="8"/>
      <c r="ET811" s="8"/>
      <c r="EU811" s="8"/>
      <c r="EV811" s="8"/>
      <c r="EW811" s="8"/>
      <c r="EX811" s="8"/>
      <c r="EY811" s="8"/>
      <c r="EZ811" s="8"/>
      <c r="FA811" s="8"/>
      <c r="FB811" s="8"/>
      <c r="FC811" s="8"/>
      <c r="FD811" s="8"/>
      <c r="FE811" s="8"/>
      <c r="FF811" s="8"/>
      <c r="FG811" s="8"/>
      <c r="FH811" s="8"/>
      <c r="FI811" s="8"/>
      <c r="FJ811" s="8"/>
      <c r="FK811" s="8"/>
      <c r="FL811" s="8"/>
      <c r="FM811" s="8"/>
      <c r="FN811" s="8"/>
      <c r="FO811" s="8"/>
      <c r="FP811" s="8"/>
      <c r="FQ811" s="8"/>
      <c r="FR811" s="8"/>
      <c r="FS811" s="8"/>
      <c r="FT811" s="8"/>
    </row>
    <row r="812">
      <c r="A812" s="24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DD812" s="8"/>
      <c r="DE812" s="8"/>
      <c r="DF812" s="8"/>
      <c r="DG812" s="8"/>
      <c r="DH812" s="8"/>
      <c r="DI812" s="8"/>
      <c r="DJ812" s="8"/>
      <c r="DK812" s="8"/>
      <c r="DL812" s="8"/>
      <c r="DM812" s="8"/>
      <c r="DN812" s="8"/>
      <c r="DO812" s="8"/>
      <c r="DP812" s="8"/>
      <c r="DQ812" s="8"/>
      <c r="DR812" s="8"/>
      <c r="DS812" s="8"/>
      <c r="DT812" s="8"/>
      <c r="DU812" s="8"/>
      <c r="DV812" s="8"/>
      <c r="DW812" s="8"/>
      <c r="DX812" s="8"/>
      <c r="DY812" s="8"/>
      <c r="DZ812" s="8"/>
      <c r="EA812" s="8"/>
      <c r="EB812" s="8"/>
      <c r="EC812" s="8"/>
      <c r="ED812" s="8"/>
      <c r="EE812" s="8"/>
      <c r="EF812" s="8"/>
      <c r="EG812" s="8"/>
      <c r="EH812" s="8"/>
      <c r="EI812" s="8"/>
      <c r="EJ812" s="8"/>
      <c r="EK812" s="8"/>
      <c r="EL812" s="8"/>
      <c r="EM812" s="8"/>
      <c r="EN812" s="8"/>
      <c r="EO812" s="8"/>
      <c r="EP812" s="8"/>
      <c r="EQ812" s="8"/>
      <c r="ER812" s="8"/>
      <c r="ES812" s="8"/>
      <c r="ET812" s="8"/>
      <c r="EU812" s="8"/>
      <c r="EV812" s="8"/>
      <c r="EW812" s="8"/>
      <c r="EX812" s="8"/>
      <c r="EY812" s="8"/>
      <c r="EZ812" s="8"/>
      <c r="FA812" s="8"/>
      <c r="FB812" s="8"/>
      <c r="FC812" s="8"/>
      <c r="FD812" s="8"/>
      <c r="FE812" s="8"/>
      <c r="FF812" s="8"/>
      <c r="FG812" s="8"/>
      <c r="FH812" s="8"/>
      <c r="FI812" s="8"/>
      <c r="FJ812" s="8"/>
      <c r="FK812" s="8"/>
      <c r="FL812" s="8"/>
      <c r="FM812" s="8"/>
      <c r="FN812" s="8"/>
      <c r="FO812" s="8"/>
      <c r="FP812" s="8"/>
      <c r="FQ812" s="8"/>
      <c r="FR812" s="8"/>
      <c r="FS812" s="8"/>
      <c r="FT812" s="8"/>
    </row>
    <row r="813">
      <c r="A813" s="24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DD813" s="8"/>
      <c r="DE813" s="8"/>
      <c r="DF813" s="8"/>
      <c r="DG813" s="8"/>
      <c r="DH813" s="8"/>
      <c r="DI813" s="8"/>
      <c r="DJ813" s="8"/>
      <c r="DK813" s="8"/>
      <c r="DL813" s="8"/>
      <c r="DM813" s="8"/>
      <c r="DN813" s="8"/>
      <c r="DO813" s="8"/>
      <c r="DP813" s="8"/>
      <c r="DQ813" s="8"/>
      <c r="DR813" s="8"/>
      <c r="DS813" s="8"/>
      <c r="DT813" s="8"/>
      <c r="DU813" s="8"/>
      <c r="DV813" s="8"/>
      <c r="DW813" s="8"/>
      <c r="DX813" s="8"/>
      <c r="DY813" s="8"/>
      <c r="DZ813" s="8"/>
      <c r="EA813" s="8"/>
      <c r="EB813" s="8"/>
      <c r="EC813" s="8"/>
      <c r="ED813" s="8"/>
      <c r="EE813" s="8"/>
      <c r="EF813" s="8"/>
      <c r="EG813" s="8"/>
      <c r="EH813" s="8"/>
      <c r="EI813" s="8"/>
      <c r="EJ813" s="8"/>
      <c r="EK813" s="8"/>
      <c r="EL813" s="8"/>
      <c r="EM813" s="8"/>
      <c r="EN813" s="8"/>
      <c r="EO813" s="8"/>
      <c r="EP813" s="8"/>
      <c r="EQ813" s="8"/>
      <c r="ER813" s="8"/>
      <c r="ES813" s="8"/>
      <c r="ET813" s="8"/>
      <c r="EU813" s="8"/>
      <c r="EV813" s="8"/>
      <c r="EW813" s="8"/>
      <c r="EX813" s="8"/>
      <c r="EY813" s="8"/>
      <c r="EZ813" s="8"/>
      <c r="FA813" s="8"/>
      <c r="FB813" s="8"/>
      <c r="FC813" s="8"/>
      <c r="FD813" s="8"/>
      <c r="FE813" s="8"/>
      <c r="FF813" s="8"/>
      <c r="FG813" s="8"/>
      <c r="FH813" s="8"/>
      <c r="FI813" s="8"/>
      <c r="FJ813" s="8"/>
      <c r="FK813" s="8"/>
      <c r="FL813" s="8"/>
      <c r="FM813" s="8"/>
      <c r="FN813" s="8"/>
      <c r="FO813" s="8"/>
      <c r="FP813" s="8"/>
      <c r="FQ813" s="8"/>
      <c r="FR813" s="8"/>
      <c r="FS813" s="8"/>
      <c r="FT813" s="8"/>
    </row>
    <row r="814">
      <c r="A814" s="24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DD814" s="8"/>
      <c r="DE814" s="8"/>
      <c r="DF814" s="8"/>
      <c r="DG814" s="8"/>
      <c r="DH814" s="8"/>
      <c r="DI814" s="8"/>
      <c r="DJ814" s="8"/>
      <c r="DK814" s="8"/>
      <c r="DL814" s="8"/>
      <c r="DM814" s="8"/>
      <c r="DN814" s="8"/>
      <c r="DO814" s="8"/>
      <c r="DP814" s="8"/>
      <c r="DQ814" s="8"/>
      <c r="DR814" s="8"/>
      <c r="DS814" s="8"/>
      <c r="DT814" s="8"/>
      <c r="DU814" s="8"/>
      <c r="DV814" s="8"/>
      <c r="DW814" s="8"/>
      <c r="DX814" s="8"/>
      <c r="DY814" s="8"/>
      <c r="DZ814" s="8"/>
      <c r="EA814" s="8"/>
      <c r="EB814" s="8"/>
      <c r="EC814" s="8"/>
      <c r="ED814" s="8"/>
      <c r="EE814" s="8"/>
      <c r="EF814" s="8"/>
      <c r="EG814" s="8"/>
      <c r="EH814" s="8"/>
      <c r="EI814" s="8"/>
      <c r="EJ814" s="8"/>
      <c r="EK814" s="8"/>
      <c r="EL814" s="8"/>
      <c r="EM814" s="8"/>
      <c r="EN814" s="8"/>
      <c r="EO814" s="8"/>
      <c r="EP814" s="8"/>
      <c r="EQ814" s="8"/>
      <c r="ER814" s="8"/>
      <c r="ES814" s="8"/>
      <c r="ET814" s="8"/>
      <c r="EU814" s="8"/>
      <c r="EV814" s="8"/>
      <c r="EW814" s="8"/>
      <c r="EX814" s="8"/>
      <c r="EY814" s="8"/>
      <c r="EZ814" s="8"/>
      <c r="FA814" s="8"/>
      <c r="FB814" s="8"/>
      <c r="FC814" s="8"/>
      <c r="FD814" s="8"/>
      <c r="FE814" s="8"/>
      <c r="FF814" s="8"/>
      <c r="FG814" s="8"/>
      <c r="FH814" s="8"/>
      <c r="FI814" s="8"/>
      <c r="FJ814" s="8"/>
      <c r="FK814" s="8"/>
      <c r="FL814" s="8"/>
      <c r="FM814" s="8"/>
      <c r="FN814" s="8"/>
      <c r="FO814" s="8"/>
      <c r="FP814" s="8"/>
      <c r="FQ814" s="8"/>
      <c r="FR814" s="8"/>
      <c r="FS814" s="8"/>
      <c r="FT814" s="8"/>
    </row>
    <row r="815">
      <c r="A815" s="24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DD815" s="8"/>
      <c r="DE815" s="8"/>
      <c r="DF815" s="8"/>
      <c r="DG815" s="8"/>
      <c r="DH815" s="8"/>
      <c r="DI815" s="8"/>
      <c r="DJ815" s="8"/>
      <c r="DK815" s="8"/>
      <c r="DL815" s="8"/>
      <c r="DM815" s="8"/>
      <c r="DN815" s="8"/>
      <c r="DO815" s="8"/>
      <c r="DP815" s="8"/>
      <c r="DQ815" s="8"/>
      <c r="DR815" s="8"/>
      <c r="DS815" s="8"/>
      <c r="DT815" s="8"/>
      <c r="DU815" s="8"/>
      <c r="DV815" s="8"/>
      <c r="DW815" s="8"/>
      <c r="DX815" s="8"/>
      <c r="DY815" s="8"/>
      <c r="DZ815" s="8"/>
      <c r="EA815" s="8"/>
      <c r="EB815" s="8"/>
      <c r="EC815" s="8"/>
      <c r="ED815" s="8"/>
      <c r="EE815" s="8"/>
      <c r="EF815" s="8"/>
      <c r="EG815" s="8"/>
      <c r="EH815" s="8"/>
      <c r="EI815" s="8"/>
      <c r="EJ815" s="8"/>
      <c r="EK815" s="8"/>
      <c r="EL815" s="8"/>
      <c r="EM815" s="8"/>
      <c r="EN815" s="8"/>
      <c r="EO815" s="8"/>
      <c r="EP815" s="8"/>
      <c r="EQ815" s="8"/>
      <c r="ER815" s="8"/>
      <c r="ES815" s="8"/>
      <c r="ET815" s="8"/>
      <c r="EU815" s="8"/>
      <c r="EV815" s="8"/>
      <c r="EW815" s="8"/>
      <c r="EX815" s="8"/>
      <c r="EY815" s="8"/>
      <c r="EZ815" s="8"/>
      <c r="FA815" s="8"/>
      <c r="FB815" s="8"/>
      <c r="FC815" s="8"/>
      <c r="FD815" s="8"/>
      <c r="FE815" s="8"/>
      <c r="FF815" s="8"/>
      <c r="FG815" s="8"/>
      <c r="FH815" s="8"/>
      <c r="FI815" s="8"/>
      <c r="FJ815" s="8"/>
      <c r="FK815" s="8"/>
      <c r="FL815" s="8"/>
      <c r="FM815" s="8"/>
      <c r="FN815" s="8"/>
      <c r="FO815" s="8"/>
      <c r="FP815" s="8"/>
      <c r="FQ815" s="8"/>
      <c r="FR815" s="8"/>
      <c r="FS815" s="8"/>
      <c r="FT815" s="8"/>
    </row>
    <row r="816">
      <c r="A816" s="24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DD816" s="8"/>
      <c r="DE816" s="8"/>
      <c r="DF816" s="8"/>
      <c r="DG816" s="8"/>
      <c r="DH816" s="8"/>
      <c r="DI816" s="8"/>
      <c r="DJ816" s="8"/>
      <c r="DK816" s="8"/>
      <c r="DL816" s="8"/>
      <c r="DM816" s="8"/>
      <c r="DN816" s="8"/>
      <c r="DO816" s="8"/>
      <c r="DP816" s="8"/>
      <c r="DQ816" s="8"/>
      <c r="DR816" s="8"/>
      <c r="DS816" s="8"/>
      <c r="DT816" s="8"/>
      <c r="DU816" s="8"/>
      <c r="DV816" s="8"/>
      <c r="DW816" s="8"/>
      <c r="DX816" s="8"/>
      <c r="DY816" s="8"/>
      <c r="DZ816" s="8"/>
      <c r="EA816" s="8"/>
      <c r="EB816" s="8"/>
      <c r="EC816" s="8"/>
      <c r="ED816" s="8"/>
      <c r="EE816" s="8"/>
      <c r="EF816" s="8"/>
      <c r="EG816" s="8"/>
      <c r="EH816" s="8"/>
      <c r="EI816" s="8"/>
      <c r="EJ816" s="8"/>
      <c r="EK816" s="8"/>
      <c r="EL816" s="8"/>
      <c r="EM816" s="8"/>
      <c r="EN816" s="8"/>
      <c r="EO816" s="8"/>
      <c r="EP816" s="8"/>
      <c r="EQ816" s="8"/>
      <c r="ER816" s="8"/>
      <c r="ES816" s="8"/>
      <c r="ET816" s="8"/>
      <c r="EU816" s="8"/>
      <c r="EV816" s="8"/>
      <c r="EW816" s="8"/>
      <c r="EX816" s="8"/>
      <c r="EY816" s="8"/>
      <c r="EZ816" s="8"/>
      <c r="FA816" s="8"/>
      <c r="FB816" s="8"/>
      <c r="FC816" s="8"/>
      <c r="FD816" s="8"/>
      <c r="FE816" s="8"/>
      <c r="FF816" s="8"/>
      <c r="FG816" s="8"/>
      <c r="FH816" s="8"/>
      <c r="FI816" s="8"/>
      <c r="FJ816" s="8"/>
      <c r="FK816" s="8"/>
      <c r="FL816" s="8"/>
      <c r="FM816" s="8"/>
      <c r="FN816" s="8"/>
      <c r="FO816" s="8"/>
      <c r="FP816" s="8"/>
      <c r="FQ816" s="8"/>
      <c r="FR816" s="8"/>
      <c r="FS816" s="8"/>
      <c r="FT816" s="8"/>
    </row>
    <row r="817">
      <c r="A817" s="24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DD817" s="8"/>
      <c r="DE817" s="8"/>
      <c r="DF817" s="8"/>
      <c r="DG817" s="8"/>
      <c r="DH817" s="8"/>
      <c r="DI817" s="8"/>
      <c r="DJ817" s="8"/>
      <c r="DK817" s="8"/>
      <c r="DL817" s="8"/>
      <c r="DM817" s="8"/>
      <c r="DN817" s="8"/>
      <c r="DO817" s="8"/>
      <c r="DP817" s="8"/>
      <c r="DQ817" s="8"/>
      <c r="DR817" s="8"/>
      <c r="DS817" s="8"/>
      <c r="DT817" s="8"/>
      <c r="DU817" s="8"/>
      <c r="DV817" s="8"/>
      <c r="DW817" s="8"/>
      <c r="DX817" s="8"/>
      <c r="DY817" s="8"/>
      <c r="DZ817" s="8"/>
      <c r="EA817" s="8"/>
      <c r="EB817" s="8"/>
      <c r="EC817" s="8"/>
      <c r="ED817" s="8"/>
      <c r="EE817" s="8"/>
      <c r="EF817" s="8"/>
      <c r="EG817" s="8"/>
      <c r="EH817" s="8"/>
      <c r="EI817" s="8"/>
      <c r="EJ817" s="8"/>
      <c r="EK817" s="8"/>
      <c r="EL817" s="8"/>
      <c r="EM817" s="8"/>
      <c r="EN817" s="8"/>
      <c r="EO817" s="8"/>
      <c r="EP817" s="8"/>
      <c r="EQ817" s="8"/>
      <c r="ER817" s="8"/>
      <c r="ES817" s="8"/>
      <c r="ET817" s="8"/>
      <c r="EU817" s="8"/>
      <c r="EV817" s="8"/>
      <c r="EW817" s="8"/>
      <c r="EX817" s="8"/>
      <c r="EY817" s="8"/>
      <c r="EZ817" s="8"/>
      <c r="FA817" s="8"/>
      <c r="FB817" s="8"/>
      <c r="FC817" s="8"/>
      <c r="FD817" s="8"/>
      <c r="FE817" s="8"/>
      <c r="FF817" s="8"/>
      <c r="FG817" s="8"/>
      <c r="FH817" s="8"/>
      <c r="FI817" s="8"/>
      <c r="FJ817" s="8"/>
      <c r="FK817" s="8"/>
      <c r="FL817" s="8"/>
      <c r="FM817" s="8"/>
      <c r="FN817" s="8"/>
      <c r="FO817" s="8"/>
      <c r="FP817" s="8"/>
      <c r="FQ817" s="8"/>
      <c r="FR817" s="8"/>
      <c r="FS817" s="8"/>
      <c r="FT817" s="8"/>
    </row>
    <row r="818">
      <c r="A818" s="24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DD818" s="8"/>
      <c r="DE818" s="8"/>
      <c r="DF818" s="8"/>
      <c r="DG818" s="8"/>
      <c r="DH818" s="8"/>
      <c r="DI818" s="8"/>
      <c r="DJ818" s="8"/>
      <c r="DK818" s="8"/>
      <c r="DL818" s="8"/>
      <c r="DM818" s="8"/>
      <c r="DN818" s="8"/>
      <c r="DO818" s="8"/>
      <c r="DP818" s="8"/>
      <c r="DQ818" s="8"/>
      <c r="DR818" s="8"/>
      <c r="DS818" s="8"/>
      <c r="DT818" s="8"/>
      <c r="DU818" s="8"/>
      <c r="DV818" s="8"/>
      <c r="DW818" s="8"/>
      <c r="DX818" s="8"/>
      <c r="DY818" s="8"/>
      <c r="DZ818" s="8"/>
      <c r="EA818" s="8"/>
      <c r="EB818" s="8"/>
      <c r="EC818" s="8"/>
      <c r="ED818" s="8"/>
      <c r="EE818" s="8"/>
      <c r="EF818" s="8"/>
      <c r="EG818" s="8"/>
      <c r="EH818" s="8"/>
      <c r="EI818" s="8"/>
      <c r="EJ818" s="8"/>
      <c r="EK818" s="8"/>
      <c r="EL818" s="8"/>
      <c r="EM818" s="8"/>
      <c r="EN818" s="8"/>
      <c r="EO818" s="8"/>
      <c r="EP818" s="8"/>
      <c r="EQ818" s="8"/>
      <c r="ER818" s="8"/>
      <c r="ES818" s="8"/>
      <c r="ET818" s="8"/>
      <c r="EU818" s="8"/>
      <c r="EV818" s="8"/>
      <c r="EW818" s="8"/>
      <c r="EX818" s="8"/>
      <c r="EY818" s="8"/>
      <c r="EZ818" s="8"/>
      <c r="FA818" s="8"/>
      <c r="FB818" s="8"/>
      <c r="FC818" s="8"/>
      <c r="FD818" s="8"/>
      <c r="FE818" s="8"/>
      <c r="FF818" s="8"/>
      <c r="FG818" s="8"/>
      <c r="FH818" s="8"/>
      <c r="FI818" s="8"/>
      <c r="FJ818" s="8"/>
      <c r="FK818" s="8"/>
      <c r="FL818" s="8"/>
      <c r="FM818" s="8"/>
      <c r="FN818" s="8"/>
      <c r="FO818" s="8"/>
      <c r="FP818" s="8"/>
      <c r="FQ818" s="8"/>
      <c r="FR818" s="8"/>
      <c r="FS818" s="8"/>
      <c r="FT818" s="8"/>
    </row>
    <row r="819">
      <c r="A819" s="24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DD819" s="8"/>
      <c r="DE819" s="8"/>
      <c r="DF819" s="8"/>
      <c r="DG819" s="8"/>
      <c r="DH819" s="8"/>
      <c r="DI819" s="8"/>
      <c r="DJ819" s="8"/>
      <c r="DK819" s="8"/>
      <c r="DL819" s="8"/>
      <c r="DM819" s="8"/>
      <c r="DN819" s="8"/>
      <c r="DO819" s="8"/>
      <c r="DP819" s="8"/>
      <c r="DQ819" s="8"/>
      <c r="DR819" s="8"/>
      <c r="DS819" s="8"/>
      <c r="DT819" s="8"/>
      <c r="DU819" s="8"/>
      <c r="DV819" s="8"/>
      <c r="DW819" s="8"/>
      <c r="DX819" s="8"/>
      <c r="DY819" s="8"/>
      <c r="DZ819" s="8"/>
      <c r="EA819" s="8"/>
      <c r="EB819" s="8"/>
      <c r="EC819" s="8"/>
      <c r="ED819" s="8"/>
      <c r="EE819" s="8"/>
      <c r="EF819" s="8"/>
      <c r="EG819" s="8"/>
      <c r="EH819" s="8"/>
      <c r="EI819" s="8"/>
      <c r="EJ819" s="8"/>
      <c r="EK819" s="8"/>
      <c r="EL819" s="8"/>
      <c r="EM819" s="8"/>
      <c r="EN819" s="8"/>
      <c r="EO819" s="8"/>
      <c r="EP819" s="8"/>
      <c r="EQ819" s="8"/>
      <c r="ER819" s="8"/>
      <c r="ES819" s="8"/>
      <c r="ET819" s="8"/>
      <c r="EU819" s="8"/>
      <c r="EV819" s="8"/>
      <c r="EW819" s="8"/>
      <c r="EX819" s="8"/>
      <c r="EY819" s="8"/>
      <c r="EZ819" s="8"/>
      <c r="FA819" s="8"/>
      <c r="FB819" s="8"/>
      <c r="FC819" s="8"/>
      <c r="FD819" s="8"/>
      <c r="FE819" s="8"/>
      <c r="FF819" s="8"/>
      <c r="FG819" s="8"/>
      <c r="FH819" s="8"/>
      <c r="FI819" s="8"/>
      <c r="FJ819" s="8"/>
      <c r="FK819" s="8"/>
      <c r="FL819" s="8"/>
      <c r="FM819" s="8"/>
      <c r="FN819" s="8"/>
      <c r="FO819" s="8"/>
      <c r="FP819" s="8"/>
      <c r="FQ819" s="8"/>
      <c r="FR819" s="8"/>
      <c r="FS819" s="8"/>
      <c r="FT819" s="8"/>
    </row>
    <row r="820">
      <c r="A820" s="24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DD820" s="8"/>
      <c r="DE820" s="8"/>
      <c r="DF820" s="8"/>
      <c r="DG820" s="8"/>
      <c r="DH820" s="8"/>
      <c r="DI820" s="8"/>
      <c r="DJ820" s="8"/>
      <c r="DK820" s="8"/>
      <c r="DL820" s="8"/>
      <c r="DM820" s="8"/>
      <c r="DN820" s="8"/>
      <c r="DO820" s="8"/>
      <c r="DP820" s="8"/>
      <c r="DQ820" s="8"/>
      <c r="DR820" s="8"/>
      <c r="DS820" s="8"/>
      <c r="DT820" s="8"/>
      <c r="DU820" s="8"/>
      <c r="DV820" s="8"/>
      <c r="DW820" s="8"/>
      <c r="DX820" s="8"/>
      <c r="DY820" s="8"/>
      <c r="DZ820" s="8"/>
      <c r="EA820" s="8"/>
      <c r="EB820" s="8"/>
      <c r="EC820" s="8"/>
      <c r="ED820" s="8"/>
      <c r="EE820" s="8"/>
      <c r="EF820" s="8"/>
      <c r="EG820" s="8"/>
      <c r="EH820" s="8"/>
      <c r="EI820" s="8"/>
      <c r="EJ820" s="8"/>
      <c r="EK820" s="8"/>
      <c r="EL820" s="8"/>
      <c r="EM820" s="8"/>
      <c r="EN820" s="8"/>
      <c r="EO820" s="8"/>
      <c r="EP820" s="8"/>
      <c r="EQ820" s="8"/>
      <c r="ER820" s="8"/>
      <c r="ES820" s="8"/>
      <c r="ET820" s="8"/>
      <c r="EU820" s="8"/>
      <c r="EV820" s="8"/>
      <c r="EW820" s="8"/>
      <c r="EX820" s="8"/>
      <c r="EY820" s="8"/>
      <c r="EZ820" s="8"/>
      <c r="FA820" s="8"/>
      <c r="FB820" s="8"/>
      <c r="FC820" s="8"/>
      <c r="FD820" s="8"/>
      <c r="FE820" s="8"/>
      <c r="FF820" s="8"/>
      <c r="FG820" s="8"/>
      <c r="FH820" s="8"/>
      <c r="FI820" s="8"/>
      <c r="FJ820" s="8"/>
      <c r="FK820" s="8"/>
      <c r="FL820" s="8"/>
      <c r="FM820" s="8"/>
      <c r="FN820" s="8"/>
      <c r="FO820" s="8"/>
      <c r="FP820" s="8"/>
      <c r="FQ820" s="8"/>
      <c r="FR820" s="8"/>
      <c r="FS820" s="8"/>
      <c r="FT820" s="8"/>
    </row>
    <row r="821">
      <c r="A821" s="24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DD821" s="8"/>
      <c r="DE821" s="8"/>
      <c r="DF821" s="8"/>
      <c r="DG821" s="8"/>
      <c r="DH821" s="8"/>
      <c r="DI821" s="8"/>
      <c r="DJ821" s="8"/>
      <c r="DK821" s="8"/>
      <c r="DL821" s="8"/>
      <c r="DM821" s="8"/>
      <c r="DN821" s="8"/>
      <c r="DO821" s="8"/>
      <c r="DP821" s="8"/>
      <c r="DQ821" s="8"/>
      <c r="DR821" s="8"/>
      <c r="DS821" s="8"/>
      <c r="DT821" s="8"/>
      <c r="DU821" s="8"/>
      <c r="DV821" s="8"/>
      <c r="DW821" s="8"/>
      <c r="DX821" s="8"/>
      <c r="DY821" s="8"/>
      <c r="DZ821" s="8"/>
      <c r="EA821" s="8"/>
      <c r="EB821" s="8"/>
      <c r="EC821" s="8"/>
      <c r="ED821" s="8"/>
      <c r="EE821" s="8"/>
      <c r="EF821" s="8"/>
      <c r="EG821" s="8"/>
      <c r="EH821" s="8"/>
      <c r="EI821" s="8"/>
      <c r="EJ821" s="8"/>
      <c r="EK821" s="8"/>
      <c r="EL821" s="8"/>
      <c r="EM821" s="8"/>
      <c r="EN821" s="8"/>
      <c r="EO821" s="8"/>
      <c r="EP821" s="8"/>
      <c r="EQ821" s="8"/>
      <c r="ER821" s="8"/>
      <c r="ES821" s="8"/>
      <c r="ET821" s="8"/>
      <c r="EU821" s="8"/>
      <c r="EV821" s="8"/>
      <c r="EW821" s="8"/>
      <c r="EX821" s="8"/>
      <c r="EY821" s="8"/>
      <c r="EZ821" s="8"/>
      <c r="FA821" s="8"/>
      <c r="FB821" s="8"/>
      <c r="FC821" s="8"/>
      <c r="FD821" s="8"/>
      <c r="FE821" s="8"/>
      <c r="FF821" s="8"/>
      <c r="FG821" s="8"/>
      <c r="FH821" s="8"/>
      <c r="FI821" s="8"/>
      <c r="FJ821" s="8"/>
      <c r="FK821" s="8"/>
      <c r="FL821" s="8"/>
      <c r="FM821" s="8"/>
      <c r="FN821" s="8"/>
      <c r="FO821" s="8"/>
      <c r="FP821" s="8"/>
      <c r="FQ821" s="8"/>
      <c r="FR821" s="8"/>
      <c r="FS821" s="8"/>
      <c r="FT821" s="8"/>
    </row>
    <row r="822">
      <c r="A822" s="24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DD822" s="8"/>
      <c r="DE822" s="8"/>
      <c r="DF822" s="8"/>
      <c r="DG822" s="8"/>
      <c r="DH822" s="8"/>
      <c r="DI822" s="8"/>
      <c r="DJ822" s="8"/>
      <c r="DK822" s="8"/>
      <c r="DL822" s="8"/>
      <c r="DM822" s="8"/>
      <c r="DN822" s="8"/>
      <c r="DO822" s="8"/>
      <c r="DP822" s="8"/>
      <c r="DQ822" s="8"/>
      <c r="DR822" s="8"/>
      <c r="DS822" s="8"/>
      <c r="DT822" s="8"/>
      <c r="DU822" s="8"/>
      <c r="DV822" s="8"/>
      <c r="DW822" s="8"/>
      <c r="DX822" s="8"/>
      <c r="DY822" s="8"/>
      <c r="DZ822" s="8"/>
      <c r="EA822" s="8"/>
      <c r="EB822" s="8"/>
      <c r="EC822" s="8"/>
      <c r="ED822" s="8"/>
      <c r="EE822" s="8"/>
      <c r="EF822" s="8"/>
      <c r="EG822" s="8"/>
      <c r="EH822" s="8"/>
      <c r="EI822" s="8"/>
      <c r="EJ822" s="8"/>
      <c r="EK822" s="8"/>
      <c r="EL822" s="8"/>
      <c r="EM822" s="8"/>
      <c r="EN822" s="8"/>
      <c r="EO822" s="8"/>
      <c r="EP822" s="8"/>
      <c r="EQ822" s="8"/>
      <c r="ER822" s="8"/>
      <c r="ES822" s="8"/>
      <c r="ET822" s="8"/>
      <c r="EU822" s="8"/>
      <c r="EV822" s="8"/>
      <c r="EW822" s="8"/>
      <c r="EX822" s="8"/>
      <c r="EY822" s="8"/>
      <c r="EZ822" s="8"/>
      <c r="FA822" s="8"/>
      <c r="FB822" s="8"/>
      <c r="FC822" s="8"/>
      <c r="FD822" s="8"/>
      <c r="FE822" s="8"/>
      <c r="FF822" s="8"/>
      <c r="FG822" s="8"/>
      <c r="FH822" s="8"/>
      <c r="FI822" s="8"/>
      <c r="FJ822" s="8"/>
      <c r="FK822" s="8"/>
      <c r="FL822" s="8"/>
      <c r="FM822" s="8"/>
      <c r="FN822" s="8"/>
      <c r="FO822" s="8"/>
      <c r="FP822" s="8"/>
      <c r="FQ822" s="8"/>
      <c r="FR822" s="8"/>
      <c r="FS822" s="8"/>
      <c r="FT822" s="8"/>
    </row>
    <row r="823">
      <c r="A823" s="24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DD823" s="8"/>
      <c r="DE823" s="8"/>
      <c r="DF823" s="8"/>
      <c r="DG823" s="8"/>
      <c r="DH823" s="8"/>
      <c r="DI823" s="8"/>
      <c r="DJ823" s="8"/>
      <c r="DK823" s="8"/>
      <c r="DL823" s="8"/>
      <c r="DM823" s="8"/>
      <c r="DN823" s="8"/>
      <c r="DO823" s="8"/>
      <c r="DP823" s="8"/>
      <c r="DQ823" s="8"/>
      <c r="DR823" s="8"/>
      <c r="DS823" s="8"/>
      <c r="DT823" s="8"/>
      <c r="DU823" s="8"/>
      <c r="DV823" s="8"/>
      <c r="DW823" s="8"/>
      <c r="DX823" s="8"/>
      <c r="DY823" s="8"/>
      <c r="DZ823" s="8"/>
      <c r="EA823" s="8"/>
      <c r="EB823" s="8"/>
      <c r="EC823" s="8"/>
      <c r="ED823" s="8"/>
      <c r="EE823" s="8"/>
      <c r="EF823" s="8"/>
      <c r="EG823" s="8"/>
      <c r="EH823" s="8"/>
      <c r="EI823" s="8"/>
      <c r="EJ823" s="8"/>
      <c r="EK823" s="8"/>
      <c r="EL823" s="8"/>
      <c r="EM823" s="8"/>
      <c r="EN823" s="8"/>
      <c r="EO823" s="8"/>
      <c r="EP823" s="8"/>
      <c r="EQ823" s="8"/>
      <c r="ER823" s="8"/>
      <c r="ES823" s="8"/>
      <c r="ET823" s="8"/>
      <c r="EU823" s="8"/>
      <c r="EV823" s="8"/>
      <c r="EW823" s="8"/>
      <c r="EX823" s="8"/>
      <c r="EY823" s="8"/>
      <c r="EZ823" s="8"/>
      <c r="FA823" s="8"/>
      <c r="FB823" s="8"/>
      <c r="FC823" s="8"/>
      <c r="FD823" s="8"/>
      <c r="FE823" s="8"/>
      <c r="FF823" s="8"/>
      <c r="FG823" s="8"/>
      <c r="FH823" s="8"/>
      <c r="FI823" s="8"/>
      <c r="FJ823" s="8"/>
      <c r="FK823" s="8"/>
      <c r="FL823" s="8"/>
      <c r="FM823" s="8"/>
      <c r="FN823" s="8"/>
      <c r="FO823" s="8"/>
      <c r="FP823" s="8"/>
      <c r="FQ823" s="8"/>
      <c r="FR823" s="8"/>
      <c r="FS823" s="8"/>
      <c r="FT823" s="8"/>
    </row>
    <row r="824">
      <c r="A824" s="24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DD824" s="8"/>
      <c r="DE824" s="8"/>
      <c r="DF824" s="8"/>
      <c r="DG824" s="8"/>
      <c r="DH824" s="8"/>
      <c r="DI824" s="8"/>
      <c r="DJ824" s="8"/>
      <c r="DK824" s="8"/>
      <c r="DL824" s="8"/>
      <c r="DM824" s="8"/>
      <c r="DN824" s="8"/>
      <c r="DO824" s="8"/>
      <c r="DP824" s="8"/>
      <c r="DQ824" s="8"/>
      <c r="DR824" s="8"/>
      <c r="DS824" s="8"/>
      <c r="DT824" s="8"/>
      <c r="DU824" s="8"/>
      <c r="DV824" s="8"/>
      <c r="DW824" s="8"/>
      <c r="DX824" s="8"/>
      <c r="DY824" s="8"/>
      <c r="DZ824" s="8"/>
      <c r="EA824" s="8"/>
      <c r="EB824" s="8"/>
      <c r="EC824" s="8"/>
      <c r="ED824" s="8"/>
      <c r="EE824" s="8"/>
      <c r="EF824" s="8"/>
      <c r="EG824" s="8"/>
      <c r="EH824" s="8"/>
      <c r="EI824" s="8"/>
      <c r="EJ824" s="8"/>
      <c r="EK824" s="8"/>
      <c r="EL824" s="8"/>
      <c r="EM824" s="8"/>
      <c r="EN824" s="8"/>
      <c r="EO824" s="8"/>
      <c r="EP824" s="8"/>
      <c r="EQ824" s="8"/>
      <c r="ER824" s="8"/>
      <c r="ES824" s="8"/>
      <c r="ET824" s="8"/>
      <c r="EU824" s="8"/>
      <c r="EV824" s="8"/>
      <c r="EW824" s="8"/>
      <c r="EX824" s="8"/>
      <c r="EY824" s="8"/>
      <c r="EZ824" s="8"/>
      <c r="FA824" s="8"/>
      <c r="FB824" s="8"/>
      <c r="FC824" s="8"/>
      <c r="FD824" s="8"/>
      <c r="FE824" s="8"/>
      <c r="FF824" s="8"/>
      <c r="FG824" s="8"/>
      <c r="FH824" s="8"/>
      <c r="FI824" s="8"/>
      <c r="FJ824" s="8"/>
      <c r="FK824" s="8"/>
      <c r="FL824" s="8"/>
      <c r="FM824" s="8"/>
      <c r="FN824" s="8"/>
      <c r="FO824" s="8"/>
      <c r="FP824" s="8"/>
      <c r="FQ824" s="8"/>
      <c r="FR824" s="8"/>
      <c r="FS824" s="8"/>
      <c r="FT824" s="8"/>
    </row>
    <row r="825">
      <c r="A825" s="24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DD825" s="8"/>
      <c r="DE825" s="8"/>
      <c r="DF825" s="8"/>
      <c r="DG825" s="8"/>
      <c r="DH825" s="8"/>
      <c r="DI825" s="8"/>
      <c r="DJ825" s="8"/>
      <c r="DK825" s="8"/>
      <c r="DL825" s="8"/>
      <c r="DM825" s="8"/>
      <c r="DN825" s="8"/>
      <c r="DO825" s="8"/>
      <c r="DP825" s="8"/>
      <c r="DQ825" s="8"/>
      <c r="DR825" s="8"/>
      <c r="DS825" s="8"/>
      <c r="DT825" s="8"/>
      <c r="DU825" s="8"/>
      <c r="DV825" s="8"/>
      <c r="DW825" s="8"/>
      <c r="DX825" s="8"/>
      <c r="DY825" s="8"/>
      <c r="DZ825" s="8"/>
      <c r="EA825" s="8"/>
      <c r="EB825" s="8"/>
      <c r="EC825" s="8"/>
      <c r="ED825" s="8"/>
      <c r="EE825" s="8"/>
      <c r="EF825" s="8"/>
      <c r="EG825" s="8"/>
      <c r="EH825" s="8"/>
      <c r="EI825" s="8"/>
      <c r="EJ825" s="8"/>
      <c r="EK825" s="8"/>
      <c r="EL825" s="8"/>
      <c r="EM825" s="8"/>
      <c r="EN825" s="8"/>
      <c r="EO825" s="8"/>
      <c r="EP825" s="8"/>
      <c r="EQ825" s="8"/>
      <c r="ER825" s="8"/>
      <c r="ES825" s="8"/>
      <c r="ET825" s="8"/>
      <c r="EU825" s="8"/>
      <c r="EV825" s="8"/>
      <c r="EW825" s="8"/>
      <c r="EX825" s="8"/>
      <c r="EY825" s="8"/>
      <c r="EZ825" s="8"/>
      <c r="FA825" s="8"/>
      <c r="FB825" s="8"/>
      <c r="FC825" s="8"/>
      <c r="FD825" s="8"/>
      <c r="FE825" s="8"/>
      <c r="FF825" s="8"/>
      <c r="FG825" s="8"/>
      <c r="FH825" s="8"/>
      <c r="FI825" s="8"/>
      <c r="FJ825" s="8"/>
      <c r="FK825" s="8"/>
      <c r="FL825" s="8"/>
      <c r="FM825" s="8"/>
      <c r="FN825" s="8"/>
      <c r="FO825" s="8"/>
      <c r="FP825" s="8"/>
      <c r="FQ825" s="8"/>
      <c r="FR825" s="8"/>
      <c r="FS825" s="8"/>
      <c r="FT825" s="8"/>
    </row>
    <row r="826">
      <c r="A826" s="24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DD826" s="8"/>
      <c r="DE826" s="8"/>
      <c r="DF826" s="8"/>
      <c r="DG826" s="8"/>
      <c r="DH826" s="8"/>
      <c r="DI826" s="8"/>
      <c r="DJ826" s="8"/>
      <c r="DK826" s="8"/>
      <c r="DL826" s="8"/>
      <c r="DM826" s="8"/>
      <c r="DN826" s="8"/>
      <c r="DO826" s="8"/>
      <c r="DP826" s="8"/>
      <c r="DQ826" s="8"/>
      <c r="DR826" s="8"/>
      <c r="DS826" s="8"/>
      <c r="DT826" s="8"/>
      <c r="DU826" s="8"/>
      <c r="DV826" s="8"/>
      <c r="DW826" s="8"/>
      <c r="DX826" s="8"/>
      <c r="DY826" s="8"/>
      <c r="DZ826" s="8"/>
      <c r="EA826" s="8"/>
      <c r="EB826" s="8"/>
      <c r="EC826" s="8"/>
      <c r="ED826" s="8"/>
      <c r="EE826" s="8"/>
      <c r="EF826" s="8"/>
      <c r="EG826" s="8"/>
      <c r="EH826" s="8"/>
      <c r="EI826" s="8"/>
      <c r="EJ826" s="8"/>
      <c r="EK826" s="8"/>
      <c r="EL826" s="8"/>
      <c r="EM826" s="8"/>
      <c r="EN826" s="8"/>
      <c r="EO826" s="8"/>
      <c r="EP826" s="8"/>
      <c r="EQ826" s="8"/>
      <c r="ER826" s="8"/>
      <c r="ES826" s="8"/>
      <c r="ET826" s="8"/>
      <c r="EU826" s="8"/>
      <c r="EV826" s="8"/>
      <c r="EW826" s="8"/>
      <c r="EX826" s="8"/>
      <c r="EY826" s="8"/>
      <c r="EZ826" s="8"/>
      <c r="FA826" s="8"/>
      <c r="FB826" s="8"/>
      <c r="FC826" s="8"/>
      <c r="FD826" s="8"/>
      <c r="FE826" s="8"/>
      <c r="FF826" s="8"/>
      <c r="FG826" s="8"/>
      <c r="FH826" s="8"/>
      <c r="FI826" s="8"/>
      <c r="FJ826" s="8"/>
      <c r="FK826" s="8"/>
      <c r="FL826" s="8"/>
      <c r="FM826" s="8"/>
      <c r="FN826" s="8"/>
      <c r="FO826" s="8"/>
      <c r="FP826" s="8"/>
      <c r="FQ826" s="8"/>
      <c r="FR826" s="8"/>
      <c r="FS826" s="8"/>
      <c r="FT826" s="8"/>
    </row>
    <row r="827">
      <c r="A827" s="24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DD827" s="8"/>
      <c r="DE827" s="8"/>
      <c r="DF827" s="8"/>
      <c r="DG827" s="8"/>
      <c r="DH827" s="8"/>
      <c r="DI827" s="8"/>
      <c r="DJ827" s="8"/>
      <c r="DK827" s="8"/>
      <c r="DL827" s="8"/>
      <c r="DM827" s="8"/>
      <c r="DN827" s="8"/>
      <c r="DO827" s="8"/>
      <c r="DP827" s="8"/>
      <c r="DQ827" s="8"/>
      <c r="DR827" s="8"/>
      <c r="DS827" s="8"/>
      <c r="DT827" s="8"/>
      <c r="DU827" s="8"/>
      <c r="DV827" s="8"/>
      <c r="DW827" s="8"/>
      <c r="DX827" s="8"/>
      <c r="DY827" s="8"/>
      <c r="DZ827" s="8"/>
      <c r="EA827" s="8"/>
      <c r="EB827" s="8"/>
      <c r="EC827" s="8"/>
      <c r="ED827" s="8"/>
      <c r="EE827" s="8"/>
      <c r="EF827" s="8"/>
      <c r="EG827" s="8"/>
      <c r="EH827" s="8"/>
      <c r="EI827" s="8"/>
      <c r="EJ827" s="8"/>
      <c r="EK827" s="8"/>
      <c r="EL827" s="8"/>
      <c r="EM827" s="8"/>
      <c r="EN827" s="8"/>
      <c r="EO827" s="8"/>
      <c r="EP827" s="8"/>
      <c r="EQ827" s="8"/>
      <c r="ER827" s="8"/>
      <c r="ES827" s="8"/>
      <c r="ET827" s="8"/>
      <c r="EU827" s="8"/>
      <c r="EV827" s="8"/>
      <c r="EW827" s="8"/>
      <c r="EX827" s="8"/>
      <c r="EY827" s="8"/>
      <c r="EZ827" s="8"/>
      <c r="FA827" s="8"/>
      <c r="FB827" s="8"/>
      <c r="FC827" s="8"/>
      <c r="FD827" s="8"/>
      <c r="FE827" s="8"/>
      <c r="FF827" s="8"/>
      <c r="FG827" s="8"/>
      <c r="FH827" s="8"/>
      <c r="FI827" s="8"/>
      <c r="FJ827" s="8"/>
      <c r="FK827" s="8"/>
      <c r="FL827" s="8"/>
      <c r="FM827" s="8"/>
      <c r="FN827" s="8"/>
      <c r="FO827" s="8"/>
      <c r="FP827" s="8"/>
      <c r="FQ827" s="8"/>
      <c r="FR827" s="8"/>
      <c r="FS827" s="8"/>
      <c r="FT827" s="8"/>
    </row>
    <row r="828">
      <c r="A828" s="24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DD828" s="8"/>
      <c r="DE828" s="8"/>
      <c r="DF828" s="8"/>
      <c r="DG828" s="8"/>
      <c r="DH828" s="8"/>
      <c r="DI828" s="8"/>
      <c r="DJ828" s="8"/>
      <c r="DK828" s="8"/>
      <c r="DL828" s="8"/>
      <c r="DM828" s="8"/>
      <c r="DN828" s="8"/>
      <c r="DO828" s="8"/>
      <c r="DP828" s="8"/>
      <c r="DQ828" s="8"/>
      <c r="DR828" s="8"/>
      <c r="DS828" s="8"/>
      <c r="DT828" s="8"/>
      <c r="DU828" s="8"/>
      <c r="DV828" s="8"/>
      <c r="DW828" s="8"/>
      <c r="DX828" s="8"/>
      <c r="DY828" s="8"/>
      <c r="DZ828" s="8"/>
      <c r="EA828" s="8"/>
      <c r="EB828" s="8"/>
      <c r="EC828" s="8"/>
      <c r="ED828" s="8"/>
      <c r="EE828" s="8"/>
      <c r="EF828" s="8"/>
      <c r="EG828" s="8"/>
      <c r="EH828" s="8"/>
      <c r="EI828" s="8"/>
      <c r="EJ828" s="8"/>
      <c r="EK828" s="8"/>
      <c r="EL828" s="8"/>
      <c r="EM828" s="8"/>
      <c r="EN828" s="8"/>
      <c r="EO828" s="8"/>
      <c r="EP828" s="8"/>
      <c r="EQ828" s="8"/>
      <c r="ER828" s="8"/>
      <c r="ES828" s="8"/>
      <c r="ET828" s="8"/>
      <c r="EU828" s="8"/>
      <c r="EV828" s="8"/>
      <c r="EW828" s="8"/>
      <c r="EX828" s="8"/>
      <c r="EY828" s="8"/>
      <c r="EZ828" s="8"/>
      <c r="FA828" s="8"/>
      <c r="FB828" s="8"/>
      <c r="FC828" s="8"/>
      <c r="FD828" s="8"/>
      <c r="FE828" s="8"/>
      <c r="FF828" s="8"/>
      <c r="FG828" s="8"/>
      <c r="FH828" s="8"/>
      <c r="FI828" s="8"/>
      <c r="FJ828" s="8"/>
      <c r="FK828" s="8"/>
      <c r="FL828" s="8"/>
      <c r="FM828" s="8"/>
      <c r="FN828" s="8"/>
      <c r="FO828" s="8"/>
      <c r="FP828" s="8"/>
      <c r="FQ828" s="8"/>
      <c r="FR828" s="8"/>
      <c r="FS828" s="8"/>
      <c r="FT828" s="8"/>
    </row>
    <row r="829">
      <c r="A829" s="24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DD829" s="8"/>
      <c r="DE829" s="8"/>
      <c r="DF829" s="8"/>
      <c r="DG829" s="8"/>
      <c r="DH829" s="8"/>
      <c r="DI829" s="8"/>
      <c r="DJ829" s="8"/>
      <c r="DK829" s="8"/>
      <c r="DL829" s="8"/>
      <c r="DM829" s="8"/>
      <c r="DN829" s="8"/>
      <c r="DO829" s="8"/>
      <c r="DP829" s="8"/>
      <c r="DQ829" s="8"/>
      <c r="DR829" s="8"/>
      <c r="DS829" s="8"/>
      <c r="DT829" s="8"/>
      <c r="DU829" s="8"/>
      <c r="DV829" s="8"/>
      <c r="DW829" s="8"/>
      <c r="DX829" s="8"/>
      <c r="DY829" s="8"/>
      <c r="DZ829" s="8"/>
      <c r="EA829" s="8"/>
      <c r="EB829" s="8"/>
      <c r="EC829" s="8"/>
      <c r="ED829" s="8"/>
      <c r="EE829" s="8"/>
      <c r="EF829" s="8"/>
      <c r="EG829" s="8"/>
      <c r="EH829" s="8"/>
      <c r="EI829" s="8"/>
      <c r="EJ829" s="8"/>
      <c r="EK829" s="8"/>
      <c r="EL829" s="8"/>
      <c r="EM829" s="8"/>
      <c r="EN829" s="8"/>
      <c r="EO829" s="8"/>
      <c r="EP829" s="8"/>
      <c r="EQ829" s="8"/>
      <c r="ER829" s="8"/>
      <c r="ES829" s="8"/>
      <c r="ET829" s="8"/>
      <c r="EU829" s="8"/>
      <c r="EV829" s="8"/>
      <c r="EW829" s="8"/>
      <c r="EX829" s="8"/>
      <c r="EY829" s="8"/>
      <c r="EZ829" s="8"/>
      <c r="FA829" s="8"/>
      <c r="FB829" s="8"/>
      <c r="FC829" s="8"/>
      <c r="FD829" s="8"/>
      <c r="FE829" s="8"/>
      <c r="FF829" s="8"/>
      <c r="FG829" s="8"/>
      <c r="FH829" s="8"/>
      <c r="FI829" s="8"/>
      <c r="FJ829" s="8"/>
      <c r="FK829" s="8"/>
      <c r="FL829" s="8"/>
      <c r="FM829" s="8"/>
      <c r="FN829" s="8"/>
      <c r="FO829" s="8"/>
      <c r="FP829" s="8"/>
      <c r="FQ829" s="8"/>
      <c r="FR829" s="8"/>
      <c r="FS829" s="8"/>
      <c r="FT829" s="8"/>
    </row>
    <row r="830">
      <c r="A830" s="24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DD830" s="8"/>
      <c r="DE830" s="8"/>
      <c r="DF830" s="8"/>
      <c r="DG830" s="8"/>
      <c r="DH830" s="8"/>
      <c r="DI830" s="8"/>
      <c r="DJ830" s="8"/>
      <c r="DK830" s="8"/>
      <c r="DL830" s="8"/>
      <c r="DM830" s="8"/>
      <c r="DN830" s="8"/>
      <c r="DO830" s="8"/>
      <c r="DP830" s="8"/>
      <c r="DQ830" s="8"/>
      <c r="DR830" s="8"/>
      <c r="DS830" s="8"/>
      <c r="DT830" s="8"/>
      <c r="DU830" s="8"/>
      <c r="DV830" s="8"/>
      <c r="DW830" s="8"/>
      <c r="DX830" s="8"/>
      <c r="DY830" s="8"/>
      <c r="DZ830" s="8"/>
      <c r="EA830" s="8"/>
      <c r="EB830" s="8"/>
      <c r="EC830" s="8"/>
      <c r="ED830" s="8"/>
      <c r="EE830" s="8"/>
      <c r="EF830" s="8"/>
      <c r="EG830" s="8"/>
      <c r="EH830" s="8"/>
      <c r="EI830" s="8"/>
      <c r="EJ830" s="8"/>
      <c r="EK830" s="8"/>
      <c r="EL830" s="8"/>
      <c r="EM830" s="8"/>
      <c r="EN830" s="8"/>
      <c r="EO830" s="8"/>
      <c r="EP830" s="8"/>
      <c r="EQ830" s="8"/>
      <c r="ER830" s="8"/>
      <c r="ES830" s="8"/>
      <c r="ET830" s="8"/>
      <c r="EU830" s="8"/>
      <c r="EV830" s="8"/>
      <c r="EW830" s="8"/>
      <c r="EX830" s="8"/>
      <c r="EY830" s="8"/>
      <c r="EZ830" s="8"/>
      <c r="FA830" s="8"/>
      <c r="FB830" s="8"/>
      <c r="FC830" s="8"/>
      <c r="FD830" s="8"/>
      <c r="FE830" s="8"/>
      <c r="FF830" s="8"/>
      <c r="FG830" s="8"/>
      <c r="FH830" s="8"/>
      <c r="FI830" s="8"/>
      <c r="FJ830" s="8"/>
      <c r="FK830" s="8"/>
      <c r="FL830" s="8"/>
      <c r="FM830" s="8"/>
      <c r="FN830" s="8"/>
      <c r="FO830" s="8"/>
      <c r="FP830" s="8"/>
      <c r="FQ830" s="8"/>
      <c r="FR830" s="8"/>
      <c r="FS830" s="8"/>
      <c r="FT830" s="8"/>
    </row>
    <row r="831">
      <c r="A831" s="24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DD831" s="8"/>
      <c r="DE831" s="8"/>
      <c r="DF831" s="8"/>
      <c r="DG831" s="8"/>
      <c r="DH831" s="8"/>
      <c r="DI831" s="8"/>
      <c r="DJ831" s="8"/>
      <c r="DK831" s="8"/>
      <c r="DL831" s="8"/>
      <c r="DM831" s="8"/>
      <c r="DN831" s="8"/>
      <c r="DO831" s="8"/>
      <c r="DP831" s="8"/>
      <c r="DQ831" s="8"/>
      <c r="DR831" s="8"/>
      <c r="DS831" s="8"/>
      <c r="DT831" s="8"/>
      <c r="DU831" s="8"/>
      <c r="DV831" s="8"/>
      <c r="DW831" s="8"/>
      <c r="DX831" s="8"/>
      <c r="DY831" s="8"/>
      <c r="DZ831" s="8"/>
      <c r="EA831" s="8"/>
      <c r="EB831" s="8"/>
      <c r="EC831" s="8"/>
      <c r="ED831" s="8"/>
      <c r="EE831" s="8"/>
      <c r="EF831" s="8"/>
      <c r="EG831" s="8"/>
      <c r="EH831" s="8"/>
      <c r="EI831" s="8"/>
      <c r="EJ831" s="8"/>
      <c r="EK831" s="8"/>
      <c r="EL831" s="8"/>
      <c r="EM831" s="8"/>
      <c r="EN831" s="8"/>
      <c r="EO831" s="8"/>
      <c r="EP831" s="8"/>
      <c r="EQ831" s="8"/>
      <c r="ER831" s="8"/>
      <c r="ES831" s="8"/>
      <c r="ET831" s="8"/>
      <c r="EU831" s="8"/>
      <c r="EV831" s="8"/>
      <c r="EW831" s="8"/>
      <c r="EX831" s="8"/>
      <c r="EY831" s="8"/>
      <c r="EZ831" s="8"/>
      <c r="FA831" s="8"/>
      <c r="FB831" s="8"/>
      <c r="FC831" s="8"/>
      <c r="FD831" s="8"/>
      <c r="FE831" s="8"/>
      <c r="FF831" s="8"/>
      <c r="FG831" s="8"/>
      <c r="FH831" s="8"/>
      <c r="FI831" s="8"/>
      <c r="FJ831" s="8"/>
      <c r="FK831" s="8"/>
      <c r="FL831" s="8"/>
      <c r="FM831" s="8"/>
      <c r="FN831" s="8"/>
      <c r="FO831" s="8"/>
      <c r="FP831" s="8"/>
      <c r="FQ831" s="8"/>
      <c r="FR831" s="8"/>
      <c r="FS831" s="8"/>
      <c r="FT831" s="8"/>
    </row>
    <row r="832">
      <c r="A832" s="24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DD832" s="8"/>
      <c r="DE832" s="8"/>
      <c r="DF832" s="8"/>
      <c r="DG832" s="8"/>
      <c r="DH832" s="8"/>
      <c r="DI832" s="8"/>
      <c r="DJ832" s="8"/>
      <c r="DK832" s="8"/>
      <c r="DL832" s="8"/>
      <c r="DM832" s="8"/>
      <c r="DN832" s="8"/>
      <c r="DO832" s="8"/>
      <c r="DP832" s="8"/>
      <c r="DQ832" s="8"/>
      <c r="DR832" s="8"/>
      <c r="DS832" s="8"/>
      <c r="DT832" s="8"/>
      <c r="DU832" s="8"/>
      <c r="DV832" s="8"/>
      <c r="DW832" s="8"/>
      <c r="DX832" s="8"/>
      <c r="DY832" s="8"/>
      <c r="DZ832" s="8"/>
      <c r="EA832" s="8"/>
      <c r="EB832" s="8"/>
      <c r="EC832" s="8"/>
      <c r="ED832" s="8"/>
      <c r="EE832" s="8"/>
      <c r="EF832" s="8"/>
      <c r="EG832" s="8"/>
      <c r="EH832" s="8"/>
      <c r="EI832" s="8"/>
      <c r="EJ832" s="8"/>
      <c r="EK832" s="8"/>
      <c r="EL832" s="8"/>
      <c r="EM832" s="8"/>
      <c r="EN832" s="8"/>
      <c r="EO832" s="8"/>
      <c r="EP832" s="8"/>
      <c r="EQ832" s="8"/>
      <c r="ER832" s="8"/>
      <c r="ES832" s="8"/>
      <c r="ET832" s="8"/>
      <c r="EU832" s="8"/>
      <c r="EV832" s="8"/>
      <c r="EW832" s="8"/>
      <c r="EX832" s="8"/>
      <c r="EY832" s="8"/>
      <c r="EZ832" s="8"/>
      <c r="FA832" s="8"/>
      <c r="FB832" s="8"/>
      <c r="FC832" s="8"/>
      <c r="FD832" s="8"/>
      <c r="FE832" s="8"/>
      <c r="FF832" s="8"/>
      <c r="FG832" s="8"/>
      <c r="FH832" s="8"/>
      <c r="FI832" s="8"/>
      <c r="FJ832" s="8"/>
      <c r="FK832" s="8"/>
      <c r="FL832" s="8"/>
      <c r="FM832" s="8"/>
      <c r="FN832" s="8"/>
      <c r="FO832" s="8"/>
      <c r="FP832" s="8"/>
      <c r="FQ832" s="8"/>
      <c r="FR832" s="8"/>
      <c r="FS832" s="8"/>
      <c r="FT832" s="8"/>
    </row>
    <row r="833">
      <c r="A833" s="24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DD833" s="8"/>
      <c r="DE833" s="8"/>
      <c r="DF833" s="8"/>
      <c r="DG833" s="8"/>
      <c r="DH833" s="8"/>
      <c r="DI833" s="8"/>
      <c r="DJ833" s="8"/>
      <c r="DK833" s="8"/>
      <c r="DL833" s="8"/>
      <c r="DM833" s="8"/>
      <c r="DN833" s="8"/>
      <c r="DO833" s="8"/>
      <c r="DP833" s="8"/>
      <c r="DQ833" s="8"/>
      <c r="DR833" s="8"/>
      <c r="DS833" s="8"/>
      <c r="DT833" s="8"/>
      <c r="DU833" s="8"/>
      <c r="DV833" s="8"/>
      <c r="DW833" s="8"/>
      <c r="DX833" s="8"/>
      <c r="DY833" s="8"/>
      <c r="DZ833" s="8"/>
      <c r="EA833" s="8"/>
      <c r="EB833" s="8"/>
      <c r="EC833" s="8"/>
      <c r="ED833" s="8"/>
      <c r="EE833" s="8"/>
      <c r="EF833" s="8"/>
      <c r="EG833" s="8"/>
      <c r="EH833" s="8"/>
      <c r="EI833" s="8"/>
      <c r="EJ833" s="8"/>
      <c r="EK833" s="8"/>
      <c r="EL833" s="8"/>
      <c r="EM833" s="8"/>
      <c r="EN833" s="8"/>
      <c r="EO833" s="8"/>
      <c r="EP833" s="8"/>
      <c r="EQ833" s="8"/>
      <c r="ER833" s="8"/>
      <c r="ES833" s="8"/>
      <c r="ET833" s="8"/>
      <c r="EU833" s="8"/>
      <c r="EV833" s="8"/>
      <c r="EW833" s="8"/>
      <c r="EX833" s="8"/>
      <c r="EY833" s="8"/>
      <c r="EZ833" s="8"/>
      <c r="FA833" s="8"/>
      <c r="FB833" s="8"/>
      <c r="FC833" s="8"/>
      <c r="FD833" s="8"/>
      <c r="FE833" s="8"/>
      <c r="FF833" s="8"/>
      <c r="FG833" s="8"/>
      <c r="FH833" s="8"/>
      <c r="FI833" s="8"/>
      <c r="FJ833" s="8"/>
      <c r="FK833" s="8"/>
      <c r="FL833" s="8"/>
      <c r="FM833" s="8"/>
      <c r="FN833" s="8"/>
      <c r="FO833" s="8"/>
      <c r="FP833" s="8"/>
      <c r="FQ833" s="8"/>
      <c r="FR833" s="8"/>
      <c r="FS833" s="8"/>
      <c r="FT833" s="8"/>
    </row>
    <row r="834">
      <c r="A834" s="24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DD834" s="8"/>
      <c r="DE834" s="8"/>
      <c r="DF834" s="8"/>
      <c r="DG834" s="8"/>
      <c r="DH834" s="8"/>
      <c r="DI834" s="8"/>
      <c r="DJ834" s="8"/>
      <c r="DK834" s="8"/>
      <c r="DL834" s="8"/>
      <c r="DM834" s="8"/>
      <c r="DN834" s="8"/>
      <c r="DO834" s="8"/>
      <c r="DP834" s="8"/>
      <c r="DQ834" s="8"/>
      <c r="DR834" s="8"/>
      <c r="DS834" s="8"/>
      <c r="DT834" s="8"/>
      <c r="DU834" s="8"/>
      <c r="DV834" s="8"/>
      <c r="DW834" s="8"/>
      <c r="DX834" s="8"/>
      <c r="DY834" s="8"/>
      <c r="DZ834" s="8"/>
      <c r="EA834" s="8"/>
      <c r="EB834" s="8"/>
      <c r="EC834" s="8"/>
      <c r="ED834" s="8"/>
      <c r="EE834" s="8"/>
      <c r="EF834" s="8"/>
      <c r="EG834" s="8"/>
      <c r="EH834" s="8"/>
      <c r="EI834" s="8"/>
      <c r="EJ834" s="8"/>
      <c r="EK834" s="8"/>
      <c r="EL834" s="8"/>
      <c r="EM834" s="8"/>
      <c r="EN834" s="8"/>
      <c r="EO834" s="8"/>
      <c r="EP834" s="8"/>
      <c r="EQ834" s="8"/>
      <c r="ER834" s="8"/>
      <c r="ES834" s="8"/>
      <c r="ET834" s="8"/>
      <c r="EU834" s="8"/>
      <c r="EV834" s="8"/>
      <c r="EW834" s="8"/>
      <c r="EX834" s="8"/>
      <c r="EY834" s="8"/>
      <c r="EZ834" s="8"/>
      <c r="FA834" s="8"/>
      <c r="FB834" s="8"/>
      <c r="FC834" s="8"/>
      <c r="FD834" s="8"/>
      <c r="FE834" s="8"/>
      <c r="FF834" s="8"/>
      <c r="FG834" s="8"/>
      <c r="FH834" s="8"/>
      <c r="FI834" s="8"/>
      <c r="FJ834" s="8"/>
      <c r="FK834" s="8"/>
      <c r="FL834" s="8"/>
      <c r="FM834" s="8"/>
      <c r="FN834" s="8"/>
      <c r="FO834" s="8"/>
      <c r="FP834" s="8"/>
      <c r="FQ834" s="8"/>
      <c r="FR834" s="8"/>
      <c r="FS834" s="8"/>
      <c r="FT834" s="8"/>
    </row>
    <row r="835">
      <c r="A835" s="24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DD835" s="8"/>
      <c r="DE835" s="8"/>
      <c r="DF835" s="8"/>
      <c r="DG835" s="8"/>
      <c r="DH835" s="8"/>
      <c r="DI835" s="8"/>
      <c r="DJ835" s="8"/>
      <c r="DK835" s="8"/>
      <c r="DL835" s="8"/>
      <c r="DM835" s="8"/>
      <c r="DN835" s="8"/>
      <c r="DO835" s="8"/>
      <c r="DP835" s="8"/>
      <c r="DQ835" s="8"/>
      <c r="DR835" s="8"/>
      <c r="DS835" s="8"/>
      <c r="DT835" s="8"/>
      <c r="DU835" s="8"/>
      <c r="DV835" s="8"/>
      <c r="DW835" s="8"/>
      <c r="DX835" s="8"/>
      <c r="DY835" s="8"/>
      <c r="DZ835" s="8"/>
      <c r="EA835" s="8"/>
      <c r="EB835" s="8"/>
      <c r="EC835" s="8"/>
      <c r="ED835" s="8"/>
      <c r="EE835" s="8"/>
      <c r="EF835" s="8"/>
      <c r="EG835" s="8"/>
      <c r="EH835" s="8"/>
      <c r="EI835" s="8"/>
      <c r="EJ835" s="8"/>
      <c r="EK835" s="8"/>
      <c r="EL835" s="8"/>
      <c r="EM835" s="8"/>
      <c r="EN835" s="8"/>
      <c r="EO835" s="8"/>
      <c r="EP835" s="8"/>
      <c r="EQ835" s="8"/>
      <c r="ER835" s="8"/>
      <c r="ES835" s="8"/>
      <c r="ET835" s="8"/>
      <c r="EU835" s="8"/>
      <c r="EV835" s="8"/>
      <c r="EW835" s="8"/>
      <c r="EX835" s="8"/>
      <c r="EY835" s="8"/>
      <c r="EZ835" s="8"/>
      <c r="FA835" s="8"/>
      <c r="FB835" s="8"/>
      <c r="FC835" s="8"/>
      <c r="FD835" s="8"/>
      <c r="FE835" s="8"/>
      <c r="FF835" s="8"/>
      <c r="FG835" s="8"/>
      <c r="FH835" s="8"/>
      <c r="FI835" s="8"/>
      <c r="FJ835" s="8"/>
      <c r="FK835" s="8"/>
      <c r="FL835" s="8"/>
      <c r="FM835" s="8"/>
      <c r="FN835" s="8"/>
      <c r="FO835" s="8"/>
      <c r="FP835" s="8"/>
      <c r="FQ835" s="8"/>
      <c r="FR835" s="8"/>
      <c r="FS835" s="8"/>
      <c r="FT835" s="8"/>
    </row>
    <row r="836">
      <c r="A836" s="24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DD836" s="8"/>
      <c r="DE836" s="8"/>
      <c r="DF836" s="8"/>
      <c r="DG836" s="8"/>
      <c r="DH836" s="8"/>
      <c r="DI836" s="8"/>
      <c r="DJ836" s="8"/>
      <c r="DK836" s="8"/>
      <c r="DL836" s="8"/>
      <c r="DM836" s="8"/>
      <c r="DN836" s="8"/>
      <c r="DO836" s="8"/>
      <c r="DP836" s="8"/>
      <c r="DQ836" s="8"/>
      <c r="DR836" s="8"/>
      <c r="DS836" s="8"/>
      <c r="DT836" s="8"/>
      <c r="DU836" s="8"/>
      <c r="DV836" s="8"/>
      <c r="DW836" s="8"/>
      <c r="DX836" s="8"/>
      <c r="DY836" s="8"/>
      <c r="DZ836" s="8"/>
      <c r="EA836" s="8"/>
      <c r="EB836" s="8"/>
      <c r="EC836" s="8"/>
      <c r="ED836" s="8"/>
      <c r="EE836" s="8"/>
      <c r="EF836" s="8"/>
      <c r="EG836" s="8"/>
      <c r="EH836" s="8"/>
      <c r="EI836" s="8"/>
      <c r="EJ836" s="8"/>
      <c r="EK836" s="8"/>
      <c r="EL836" s="8"/>
      <c r="EM836" s="8"/>
      <c r="EN836" s="8"/>
      <c r="EO836" s="8"/>
      <c r="EP836" s="8"/>
      <c r="EQ836" s="8"/>
      <c r="ER836" s="8"/>
      <c r="ES836" s="8"/>
      <c r="ET836" s="8"/>
      <c r="EU836" s="8"/>
      <c r="EV836" s="8"/>
      <c r="EW836" s="8"/>
      <c r="EX836" s="8"/>
      <c r="EY836" s="8"/>
      <c r="EZ836" s="8"/>
      <c r="FA836" s="8"/>
      <c r="FB836" s="8"/>
      <c r="FC836" s="8"/>
      <c r="FD836" s="8"/>
      <c r="FE836" s="8"/>
      <c r="FF836" s="8"/>
      <c r="FG836" s="8"/>
      <c r="FH836" s="8"/>
      <c r="FI836" s="8"/>
      <c r="FJ836" s="8"/>
      <c r="FK836" s="8"/>
      <c r="FL836" s="8"/>
      <c r="FM836" s="8"/>
      <c r="FN836" s="8"/>
      <c r="FO836" s="8"/>
      <c r="FP836" s="8"/>
      <c r="FQ836" s="8"/>
      <c r="FR836" s="8"/>
      <c r="FS836" s="8"/>
      <c r="FT836" s="8"/>
    </row>
    <row r="837">
      <c r="A837" s="24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DD837" s="8"/>
      <c r="DE837" s="8"/>
      <c r="DF837" s="8"/>
      <c r="DG837" s="8"/>
      <c r="DH837" s="8"/>
      <c r="DI837" s="8"/>
      <c r="DJ837" s="8"/>
      <c r="DK837" s="8"/>
      <c r="DL837" s="8"/>
      <c r="DM837" s="8"/>
      <c r="DN837" s="8"/>
      <c r="DO837" s="8"/>
      <c r="DP837" s="8"/>
      <c r="DQ837" s="8"/>
      <c r="DR837" s="8"/>
      <c r="DS837" s="8"/>
      <c r="DT837" s="8"/>
      <c r="DU837" s="8"/>
      <c r="DV837" s="8"/>
      <c r="DW837" s="8"/>
      <c r="DX837" s="8"/>
      <c r="DY837" s="8"/>
      <c r="DZ837" s="8"/>
      <c r="EA837" s="8"/>
      <c r="EB837" s="8"/>
      <c r="EC837" s="8"/>
      <c r="ED837" s="8"/>
      <c r="EE837" s="8"/>
      <c r="EF837" s="8"/>
      <c r="EG837" s="8"/>
      <c r="EH837" s="8"/>
      <c r="EI837" s="8"/>
      <c r="EJ837" s="8"/>
      <c r="EK837" s="8"/>
      <c r="EL837" s="8"/>
      <c r="EM837" s="8"/>
      <c r="EN837" s="8"/>
      <c r="EO837" s="8"/>
      <c r="EP837" s="8"/>
      <c r="EQ837" s="8"/>
      <c r="ER837" s="8"/>
      <c r="ES837" s="8"/>
      <c r="ET837" s="8"/>
      <c r="EU837" s="8"/>
      <c r="EV837" s="8"/>
      <c r="EW837" s="8"/>
      <c r="EX837" s="8"/>
      <c r="EY837" s="8"/>
      <c r="EZ837" s="8"/>
      <c r="FA837" s="8"/>
      <c r="FB837" s="8"/>
      <c r="FC837" s="8"/>
      <c r="FD837" s="8"/>
      <c r="FE837" s="8"/>
      <c r="FF837" s="8"/>
      <c r="FG837" s="8"/>
      <c r="FH837" s="8"/>
      <c r="FI837" s="8"/>
      <c r="FJ837" s="8"/>
      <c r="FK837" s="8"/>
      <c r="FL837" s="8"/>
      <c r="FM837" s="8"/>
      <c r="FN837" s="8"/>
      <c r="FO837" s="8"/>
      <c r="FP837" s="8"/>
      <c r="FQ837" s="8"/>
      <c r="FR837" s="8"/>
      <c r="FS837" s="8"/>
      <c r="FT837" s="8"/>
    </row>
    <row r="838">
      <c r="A838" s="24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DD838" s="8"/>
      <c r="DE838" s="8"/>
      <c r="DF838" s="8"/>
      <c r="DG838" s="8"/>
      <c r="DH838" s="8"/>
      <c r="DI838" s="8"/>
      <c r="DJ838" s="8"/>
      <c r="DK838" s="8"/>
      <c r="DL838" s="8"/>
      <c r="DM838" s="8"/>
      <c r="DN838" s="8"/>
      <c r="DO838" s="8"/>
      <c r="DP838" s="8"/>
      <c r="DQ838" s="8"/>
      <c r="DR838" s="8"/>
      <c r="DS838" s="8"/>
      <c r="DT838" s="8"/>
      <c r="DU838" s="8"/>
      <c r="DV838" s="8"/>
      <c r="DW838" s="8"/>
      <c r="DX838" s="8"/>
      <c r="DY838" s="8"/>
      <c r="DZ838" s="8"/>
      <c r="EA838" s="8"/>
      <c r="EB838" s="8"/>
      <c r="EC838" s="8"/>
      <c r="ED838" s="8"/>
      <c r="EE838" s="8"/>
      <c r="EF838" s="8"/>
      <c r="EG838" s="8"/>
      <c r="EH838" s="8"/>
      <c r="EI838" s="8"/>
      <c r="EJ838" s="8"/>
      <c r="EK838" s="8"/>
      <c r="EL838" s="8"/>
      <c r="EM838" s="8"/>
      <c r="EN838" s="8"/>
      <c r="EO838" s="8"/>
      <c r="EP838" s="8"/>
      <c r="EQ838" s="8"/>
      <c r="ER838" s="8"/>
      <c r="ES838" s="8"/>
      <c r="ET838" s="8"/>
      <c r="EU838" s="8"/>
      <c r="EV838" s="8"/>
      <c r="EW838" s="8"/>
      <c r="EX838" s="8"/>
      <c r="EY838" s="8"/>
      <c r="EZ838" s="8"/>
      <c r="FA838" s="8"/>
      <c r="FB838" s="8"/>
      <c r="FC838" s="8"/>
      <c r="FD838" s="8"/>
      <c r="FE838" s="8"/>
      <c r="FF838" s="8"/>
      <c r="FG838" s="8"/>
      <c r="FH838" s="8"/>
      <c r="FI838" s="8"/>
      <c r="FJ838" s="8"/>
      <c r="FK838" s="8"/>
      <c r="FL838" s="8"/>
      <c r="FM838" s="8"/>
      <c r="FN838" s="8"/>
      <c r="FO838" s="8"/>
      <c r="FP838" s="8"/>
      <c r="FQ838" s="8"/>
      <c r="FR838" s="8"/>
      <c r="FS838" s="8"/>
      <c r="FT838" s="8"/>
    </row>
    <row r="839">
      <c r="A839" s="24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DD839" s="8"/>
      <c r="DE839" s="8"/>
      <c r="DF839" s="8"/>
      <c r="DG839" s="8"/>
      <c r="DH839" s="8"/>
      <c r="DI839" s="8"/>
      <c r="DJ839" s="8"/>
      <c r="DK839" s="8"/>
      <c r="DL839" s="8"/>
      <c r="DM839" s="8"/>
      <c r="DN839" s="8"/>
      <c r="DO839" s="8"/>
      <c r="DP839" s="8"/>
      <c r="DQ839" s="8"/>
      <c r="DR839" s="8"/>
      <c r="DS839" s="8"/>
      <c r="DT839" s="8"/>
      <c r="DU839" s="8"/>
      <c r="DV839" s="8"/>
      <c r="DW839" s="8"/>
      <c r="DX839" s="8"/>
      <c r="DY839" s="8"/>
      <c r="DZ839" s="8"/>
      <c r="EA839" s="8"/>
      <c r="EB839" s="8"/>
      <c r="EC839" s="8"/>
      <c r="ED839" s="8"/>
      <c r="EE839" s="8"/>
      <c r="EF839" s="8"/>
      <c r="EG839" s="8"/>
      <c r="EH839" s="8"/>
      <c r="EI839" s="8"/>
      <c r="EJ839" s="8"/>
      <c r="EK839" s="8"/>
      <c r="EL839" s="8"/>
      <c r="EM839" s="8"/>
      <c r="EN839" s="8"/>
      <c r="EO839" s="8"/>
      <c r="EP839" s="8"/>
      <c r="EQ839" s="8"/>
      <c r="ER839" s="8"/>
      <c r="ES839" s="8"/>
      <c r="ET839" s="8"/>
      <c r="EU839" s="8"/>
      <c r="EV839" s="8"/>
      <c r="EW839" s="8"/>
      <c r="EX839" s="8"/>
      <c r="EY839" s="8"/>
      <c r="EZ839" s="8"/>
      <c r="FA839" s="8"/>
      <c r="FB839" s="8"/>
      <c r="FC839" s="8"/>
      <c r="FD839" s="8"/>
      <c r="FE839" s="8"/>
      <c r="FF839" s="8"/>
      <c r="FG839" s="8"/>
      <c r="FH839" s="8"/>
      <c r="FI839" s="8"/>
      <c r="FJ839" s="8"/>
      <c r="FK839" s="8"/>
      <c r="FL839" s="8"/>
      <c r="FM839" s="8"/>
      <c r="FN839" s="8"/>
      <c r="FO839" s="8"/>
      <c r="FP839" s="8"/>
      <c r="FQ839" s="8"/>
      <c r="FR839" s="8"/>
      <c r="FS839" s="8"/>
      <c r="FT839" s="8"/>
    </row>
    <row r="840">
      <c r="A840" s="24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DD840" s="8"/>
      <c r="DE840" s="8"/>
      <c r="DF840" s="8"/>
      <c r="DG840" s="8"/>
      <c r="DH840" s="8"/>
      <c r="DI840" s="8"/>
      <c r="DJ840" s="8"/>
      <c r="DK840" s="8"/>
      <c r="DL840" s="8"/>
      <c r="DM840" s="8"/>
      <c r="DN840" s="8"/>
      <c r="DO840" s="8"/>
      <c r="DP840" s="8"/>
      <c r="DQ840" s="8"/>
      <c r="DR840" s="8"/>
      <c r="DS840" s="8"/>
      <c r="DT840" s="8"/>
      <c r="DU840" s="8"/>
      <c r="DV840" s="8"/>
      <c r="DW840" s="8"/>
      <c r="DX840" s="8"/>
      <c r="DY840" s="8"/>
      <c r="DZ840" s="8"/>
      <c r="EA840" s="8"/>
      <c r="EB840" s="8"/>
      <c r="EC840" s="8"/>
      <c r="ED840" s="8"/>
      <c r="EE840" s="8"/>
      <c r="EF840" s="8"/>
      <c r="EG840" s="8"/>
      <c r="EH840" s="8"/>
      <c r="EI840" s="8"/>
      <c r="EJ840" s="8"/>
      <c r="EK840" s="8"/>
      <c r="EL840" s="8"/>
      <c r="EM840" s="8"/>
      <c r="EN840" s="8"/>
      <c r="EO840" s="8"/>
      <c r="EP840" s="8"/>
      <c r="EQ840" s="8"/>
      <c r="ER840" s="8"/>
      <c r="ES840" s="8"/>
      <c r="ET840" s="8"/>
      <c r="EU840" s="8"/>
      <c r="EV840" s="8"/>
      <c r="EW840" s="8"/>
      <c r="EX840" s="8"/>
      <c r="EY840" s="8"/>
      <c r="EZ840" s="8"/>
      <c r="FA840" s="8"/>
      <c r="FB840" s="8"/>
      <c r="FC840" s="8"/>
      <c r="FD840" s="8"/>
      <c r="FE840" s="8"/>
      <c r="FF840" s="8"/>
      <c r="FG840" s="8"/>
      <c r="FH840" s="8"/>
      <c r="FI840" s="8"/>
      <c r="FJ840" s="8"/>
      <c r="FK840" s="8"/>
      <c r="FL840" s="8"/>
      <c r="FM840" s="8"/>
      <c r="FN840" s="8"/>
      <c r="FO840" s="8"/>
      <c r="FP840" s="8"/>
      <c r="FQ840" s="8"/>
      <c r="FR840" s="8"/>
      <c r="FS840" s="8"/>
      <c r="FT840" s="8"/>
    </row>
    <row r="841">
      <c r="A841" s="24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DD841" s="8"/>
      <c r="DE841" s="8"/>
      <c r="DF841" s="8"/>
      <c r="DG841" s="8"/>
      <c r="DH841" s="8"/>
      <c r="DI841" s="8"/>
      <c r="DJ841" s="8"/>
      <c r="DK841" s="8"/>
      <c r="DL841" s="8"/>
      <c r="DM841" s="8"/>
      <c r="DN841" s="8"/>
      <c r="DO841" s="8"/>
      <c r="DP841" s="8"/>
      <c r="DQ841" s="8"/>
      <c r="DR841" s="8"/>
      <c r="DS841" s="8"/>
      <c r="DT841" s="8"/>
      <c r="DU841" s="8"/>
      <c r="DV841" s="8"/>
      <c r="DW841" s="8"/>
      <c r="DX841" s="8"/>
      <c r="DY841" s="8"/>
      <c r="DZ841" s="8"/>
      <c r="EA841" s="8"/>
      <c r="EB841" s="8"/>
      <c r="EC841" s="8"/>
      <c r="ED841" s="8"/>
      <c r="EE841" s="8"/>
      <c r="EF841" s="8"/>
      <c r="EG841" s="8"/>
      <c r="EH841" s="8"/>
      <c r="EI841" s="8"/>
      <c r="EJ841" s="8"/>
      <c r="EK841" s="8"/>
      <c r="EL841" s="8"/>
      <c r="EM841" s="8"/>
      <c r="EN841" s="8"/>
      <c r="EO841" s="8"/>
      <c r="EP841" s="8"/>
      <c r="EQ841" s="8"/>
      <c r="ER841" s="8"/>
      <c r="ES841" s="8"/>
      <c r="ET841" s="8"/>
      <c r="EU841" s="8"/>
      <c r="EV841" s="8"/>
      <c r="EW841" s="8"/>
      <c r="EX841" s="8"/>
      <c r="EY841" s="8"/>
      <c r="EZ841" s="8"/>
      <c r="FA841" s="8"/>
      <c r="FB841" s="8"/>
      <c r="FC841" s="8"/>
      <c r="FD841" s="8"/>
      <c r="FE841" s="8"/>
      <c r="FF841" s="8"/>
      <c r="FG841" s="8"/>
      <c r="FH841" s="8"/>
      <c r="FI841" s="8"/>
      <c r="FJ841" s="8"/>
      <c r="FK841" s="8"/>
      <c r="FL841" s="8"/>
      <c r="FM841" s="8"/>
      <c r="FN841" s="8"/>
      <c r="FO841" s="8"/>
      <c r="FP841" s="8"/>
      <c r="FQ841" s="8"/>
      <c r="FR841" s="8"/>
      <c r="FS841" s="8"/>
      <c r="FT841" s="8"/>
    </row>
    <row r="842">
      <c r="A842" s="24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DD842" s="8"/>
      <c r="DE842" s="8"/>
      <c r="DF842" s="8"/>
      <c r="DG842" s="8"/>
      <c r="DH842" s="8"/>
      <c r="DI842" s="8"/>
      <c r="DJ842" s="8"/>
      <c r="DK842" s="8"/>
      <c r="DL842" s="8"/>
      <c r="DM842" s="8"/>
      <c r="DN842" s="8"/>
      <c r="DO842" s="8"/>
      <c r="DP842" s="8"/>
      <c r="DQ842" s="8"/>
      <c r="DR842" s="8"/>
      <c r="DS842" s="8"/>
      <c r="DT842" s="8"/>
      <c r="DU842" s="8"/>
      <c r="DV842" s="8"/>
      <c r="DW842" s="8"/>
      <c r="DX842" s="8"/>
      <c r="DY842" s="8"/>
      <c r="DZ842" s="8"/>
      <c r="EA842" s="8"/>
      <c r="EB842" s="8"/>
      <c r="EC842" s="8"/>
      <c r="ED842" s="8"/>
      <c r="EE842" s="8"/>
      <c r="EF842" s="8"/>
      <c r="EG842" s="8"/>
      <c r="EH842" s="8"/>
      <c r="EI842" s="8"/>
      <c r="EJ842" s="8"/>
      <c r="EK842" s="8"/>
      <c r="EL842" s="8"/>
      <c r="EM842" s="8"/>
      <c r="EN842" s="8"/>
      <c r="EO842" s="8"/>
      <c r="EP842" s="8"/>
      <c r="EQ842" s="8"/>
      <c r="ER842" s="8"/>
      <c r="ES842" s="8"/>
      <c r="ET842" s="8"/>
      <c r="EU842" s="8"/>
      <c r="EV842" s="8"/>
      <c r="EW842" s="8"/>
      <c r="EX842" s="8"/>
      <c r="EY842" s="8"/>
      <c r="EZ842" s="8"/>
      <c r="FA842" s="8"/>
      <c r="FB842" s="8"/>
      <c r="FC842" s="8"/>
      <c r="FD842" s="8"/>
      <c r="FE842" s="8"/>
      <c r="FF842" s="8"/>
      <c r="FG842" s="8"/>
      <c r="FH842" s="8"/>
      <c r="FI842" s="8"/>
      <c r="FJ842" s="8"/>
      <c r="FK842" s="8"/>
      <c r="FL842" s="8"/>
      <c r="FM842" s="8"/>
      <c r="FN842" s="8"/>
      <c r="FO842" s="8"/>
      <c r="FP842" s="8"/>
      <c r="FQ842" s="8"/>
      <c r="FR842" s="8"/>
      <c r="FS842" s="8"/>
      <c r="FT842" s="8"/>
    </row>
    <row r="843">
      <c r="A843" s="24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DD843" s="8"/>
      <c r="DE843" s="8"/>
      <c r="DF843" s="8"/>
      <c r="DG843" s="8"/>
      <c r="DH843" s="8"/>
      <c r="DI843" s="8"/>
      <c r="DJ843" s="8"/>
      <c r="DK843" s="8"/>
      <c r="DL843" s="8"/>
      <c r="DM843" s="8"/>
      <c r="DN843" s="8"/>
      <c r="DO843" s="8"/>
      <c r="DP843" s="8"/>
      <c r="DQ843" s="8"/>
      <c r="DR843" s="8"/>
      <c r="DS843" s="8"/>
      <c r="DT843" s="8"/>
      <c r="DU843" s="8"/>
      <c r="DV843" s="8"/>
      <c r="DW843" s="8"/>
      <c r="DX843" s="8"/>
      <c r="DY843" s="8"/>
      <c r="DZ843" s="8"/>
      <c r="EA843" s="8"/>
      <c r="EB843" s="8"/>
      <c r="EC843" s="8"/>
      <c r="ED843" s="8"/>
      <c r="EE843" s="8"/>
      <c r="EF843" s="8"/>
      <c r="EG843" s="8"/>
      <c r="EH843" s="8"/>
      <c r="EI843" s="8"/>
      <c r="EJ843" s="8"/>
      <c r="EK843" s="8"/>
      <c r="EL843" s="8"/>
      <c r="EM843" s="8"/>
      <c r="EN843" s="8"/>
      <c r="EO843" s="8"/>
      <c r="EP843" s="8"/>
      <c r="EQ843" s="8"/>
      <c r="ER843" s="8"/>
      <c r="ES843" s="8"/>
      <c r="ET843" s="8"/>
      <c r="EU843" s="8"/>
      <c r="EV843" s="8"/>
      <c r="EW843" s="8"/>
      <c r="EX843" s="8"/>
      <c r="EY843" s="8"/>
      <c r="EZ843" s="8"/>
      <c r="FA843" s="8"/>
      <c r="FB843" s="8"/>
      <c r="FC843" s="8"/>
      <c r="FD843" s="8"/>
      <c r="FE843" s="8"/>
      <c r="FF843" s="8"/>
      <c r="FG843" s="8"/>
      <c r="FH843" s="8"/>
      <c r="FI843" s="8"/>
      <c r="FJ843" s="8"/>
      <c r="FK843" s="8"/>
      <c r="FL843" s="8"/>
      <c r="FM843" s="8"/>
      <c r="FN843" s="8"/>
      <c r="FO843" s="8"/>
      <c r="FP843" s="8"/>
      <c r="FQ843" s="8"/>
      <c r="FR843" s="8"/>
      <c r="FS843" s="8"/>
      <c r="FT843" s="8"/>
    </row>
    <row r="844">
      <c r="A844" s="24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DD844" s="8"/>
      <c r="DE844" s="8"/>
      <c r="DF844" s="8"/>
      <c r="DG844" s="8"/>
      <c r="DH844" s="8"/>
      <c r="DI844" s="8"/>
      <c r="DJ844" s="8"/>
      <c r="DK844" s="8"/>
      <c r="DL844" s="8"/>
      <c r="DM844" s="8"/>
      <c r="DN844" s="8"/>
      <c r="DO844" s="8"/>
      <c r="DP844" s="8"/>
      <c r="DQ844" s="8"/>
      <c r="DR844" s="8"/>
      <c r="DS844" s="8"/>
      <c r="DT844" s="8"/>
      <c r="DU844" s="8"/>
      <c r="DV844" s="8"/>
      <c r="DW844" s="8"/>
      <c r="DX844" s="8"/>
      <c r="DY844" s="8"/>
      <c r="DZ844" s="8"/>
      <c r="EA844" s="8"/>
      <c r="EB844" s="8"/>
      <c r="EC844" s="8"/>
      <c r="ED844" s="8"/>
      <c r="EE844" s="8"/>
      <c r="EF844" s="8"/>
      <c r="EG844" s="8"/>
      <c r="EH844" s="8"/>
      <c r="EI844" s="8"/>
      <c r="EJ844" s="8"/>
      <c r="EK844" s="8"/>
      <c r="EL844" s="8"/>
      <c r="EM844" s="8"/>
      <c r="EN844" s="8"/>
      <c r="EO844" s="8"/>
      <c r="EP844" s="8"/>
      <c r="EQ844" s="8"/>
      <c r="ER844" s="8"/>
      <c r="ES844" s="8"/>
      <c r="ET844" s="8"/>
      <c r="EU844" s="8"/>
      <c r="EV844" s="8"/>
      <c r="EW844" s="8"/>
      <c r="EX844" s="8"/>
      <c r="EY844" s="8"/>
      <c r="EZ844" s="8"/>
      <c r="FA844" s="8"/>
      <c r="FB844" s="8"/>
      <c r="FC844" s="8"/>
      <c r="FD844" s="8"/>
      <c r="FE844" s="8"/>
      <c r="FF844" s="8"/>
      <c r="FG844" s="8"/>
      <c r="FH844" s="8"/>
      <c r="FI844" s="8"/>
      <c r="FJ844" s="8"/>
      <c r="FK844" s="8"/>
      <c r="FL844" s="8"/>
      <c r="FM844" s="8"/>
      <c r="FN844" s="8"/>
      <c r="FO844" s="8"/>
      <c r="FP844" s="8"/>
      <c r="FQ844" s="8"/>
      <c r="FR844" s="8"/>
      <c r="FS844" s="8"/>
      <c r="FT844" s="8"/>
    </row>
    <row r="845">
      <c r="A845" s="24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DD845" s="8"/>
      <c r="DE845" s="8"/>
      <c r="DF845" s="8"/>
      <c r="DG845" s="8"/>
      <c r="DH845" s="8"/>
      <c r="DI845" s="8"/>
      <c r="DJ845" s="8"/>
      <c r="DK845" s="8"/>
      <c r="DL845" s="8"/>
      <c r="DM845" s="8"/>
      <c r="DN845" s="8"/>
      <c r="DO845" s="8"/>
      <c r="DP845" s="8"/>
      <c r="DQ845" s="8"/>
      <c r="DR845" s="8"/>
      <c r="DS845" s="8"/>
      <c r="DT845" s="8"/>
      <c r="DU845" s="8"/>
      <c r="DV845" s="8"/>
      <c r="DW845" s="8"/>
      <c r="DX845" s="8"/>
      <c r="DY845" s="8"/>
      <c r="DZ845" s="8"/>
      <c r="EA845" s="8"/>
      <c r="EB845" s="8"/>
      <c r="EC845" s="8"/>
      <c r="ED845" s="8"/>
      <c r="EE845" s="8"/>
      <c r="EF845" s="8"/>
      <c r="EG845" s="8"/>
      <c r="EH845" s="8"/>
      <c r="EI845" s="8"/>
      <c r="EJ845" s="8"/>
      <c r="EK845" s="8"/>
      <c r="EL845" s="8"/>
      <c r="EM845" s="8"/>
      <c r="EN845" s="8"/>
      <c r="EO845" s="8"/>
      <c r="EP845" s="8"/>
      <c r="EQ845" s="8"/>
      <c r="ER845" s="8"/>
      <c r="ES845" s="8"/>
      <c r="ET845" s="8"/>
      <c r="EU845" s="8"/>
      <c r="EV845" s="8"/>
      <c r="EW845" s="8"/>
      <c r="EX845" s="8"/>
      <c r="EY845" s="8"/>
      <c r="EZ845" s="8"/>
      <c r="FA845" s="8"/>
      <c r="FB845" s="8"/>
      <c r="FC845" s="8"/>
      <c r="FD845" s="8"/>
      <c r="FE845" s="8"/>
      <c r="FF845" s="8"/>
      <c r="FG845" s="8"/>
      <c r="FH845" s="8"/>
      <c r="FI845" s="8"/>
      <c r="FJ845" s="8"/>
      <c r="FK845" s="8"/>
      <c r="FL845" s="8"/>
      <c r="FM845" s="8"/>
      <c r="FN845" s="8"/>
      <c r="FO845" s="8"/>
      <c r="FP845" s="8"/>
      <c r="FQ845" s="8"/>
      <c r="FR845" s="8"/>
      <c r="FS845" s="8"/>
      <c r="FT845" s="8"/>
    </row>
    <row r="846">
      <c r="A846" s="24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DD846" s="8"/>
      <c r="DE846" s="8"/>
      <c r="DF846" s="8"/>
      <c r="DG846" s="8"/>
      <c r="DH846" s="8"/>
      <c r="DI846" s="8"/>
      <c r="DJ846" s="8"/>
      <c r="DK846" s="8"/>
      <c r="DL846" s="8"/>
      <c r="DM846" s="8"/>
      <c r="DN846" s="8"/>
      <c r="DO846" s="8"/>
      <c r="DP846" s="8"/>
      <c r="DQ846" s="8"/>
      <c r="DR846" s="8"/>
      <c r="DS846" s="8"/>
      <c r="DT846" s="8"/>
      <c r="DU846" s="8"/>
      <c r="DV846" s="8"/>
      <c r="DW846" s="8"/>
      <c r="DX846" s="8"/>
      <c r="DY846" s="8"/>
      <c r="DZ846" s="8"/>
      <c r="EA846" s="8"/>
      <c r="EB846" s="8"/>
      <c r="EC846" s="8"/>
      <c r="ED846" s="8"/>
      <c r="EE846" s="8"/>
      <c r="EF846" s="8"/>
      <c r="EG846" s="8"/>
      <c r="EH846" s="8"/>
      <c r="EI846" s="8"/>
      <c r="EJ846" s="8"/>
      <c r="EK846" s="8"/>
      <c r="EL846" s="8"/>
      <c r="EM846" s="8"/>
      <c r="EN846" s="8"/>
      <c r="EO846" s="8"/>
      <c r="EP846" s="8"/>
      <c r="EQ846" s="8"/>
      <c r="ER846" s="8"/>
      <c r="ES846" s="8"/>
      <c r="ET846" s="8"/>
      <c r="EU846" s="8"/>
      <c r="EV846" s="8"/>
      <c r="EW846" s="8"/>
      <c r="EX846" s="8"/>
      <c r="EY846" s="8"/>
      <c r="EZ846" s="8"/>
      <c r="FA846" s="8"/>
      <c r="FB846" s="8"/>
      <c r="FC846" s="8"/>
      <c r="FD846" s="8"/>
      <c r="FE846" s="8"/>
      <c r="FF846" s="8"/>
      <c r="FG846" s="8"/>
      <c r="FH846" s="8"/>
      <c r="FI846" s="8"/>
      <c r="FJ846" s="8"/>
      <c r="FK846" s="8"/>
      <c r="FL846" s="8"/>
      <c r="FM846" s="8"/>
      <c r="FN846" s="8"/>
      <c r="FO846" s="8"/>
      <c r="FP846" s="8"/>
      <c r="FQ846" s="8"/>
      <c r="FR846" s="8"/>
      <c r="FS846" s="8"/>
      <c r="FT846" s="8"/>
    </row>
    <row r="847">
      <c r="A847" s="24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DD847" s="8"/>
      <c r="DE847" s="8"/>
      <c r="DF847" s="8"/>
      <c r="DG847" s="8"/>
      <c r="DH847" s="8"/>
      <c r="DI847" s="8"/>
      <c r="DJ847" s="8"/>
      <c r="DK847" s="8"/>
      <c r="DL847" s="8"/>
      <c r="DM847" s="8"/>
      <c r="DN847" s="8"/>
      <c r="DO847" s="8"/>
      <c r="DP847" s="8"/>
      <c r="DQ847" s="8"/>
      <c r="DR847" s="8"/>
      <c r="DS847" s="8"/>
      <c r="DT847" s="8"/>
      <c r="DU847" s="8"/>
      <c r="DV847" s="8"/>
      <c r="DW847" s="8"/>
      <c r="DX847" s="8"/>
      <c r="DY847" s="8"/>
      <c r="DZ847" s="8"/>
      <c r="EA847" s="8"/>
      <c r="EB847" s="8"/>
      <c r="EC847" s="8"/>
      <c r="ED847" s="8"/>
      <c r="EE847" s="8"/>
      <c r="EF847" s="8"/>
      <c r="EG847" s="8"/>
      <c r="EH847" s="8"/>
      <c r="EI847" s="8"/>
      <c r="EJ847" s="8"/>
      <c r="EK847" s="8"/>
      <c r="EL847" s="8"/>
      <c r="EM847" s="8"/>
      <c r="EN847" s="8"/>
      <c r="EO847" s="8"/>
      <c r="EP847" s="8"/>
      <c r="EQ847" s="8"/>
      <c r="ER847" s="8"/>
      <c r="ES847" s="8"/>
      <c r="ET847" s="8"/>
      <c r="EU847" s="8"/>
      <c r="EV847" s="8"/>
      <c r="EW847" s="8"/>
      <c r="EX847" s="8"/>
      <c r="EY847" s="8"/>
      <c r="EZ847" s="8"/>
      <c r="FA847" s="8"/>
      <c r="FB847" s="8"/>
      <c r="FC847" s="8"/>
      <c r="FD847" s="8"/>
      <c r="FE847" s="8"/>
      <c r="FF847" s="8"/>
      <c r="FG847" s="8"/>
      <c r="FH847" s="8"/>
      <c r="FI847" s="8"/>
      <c r="FJ847" s="8"/>
      <c r="FK847" s="8"/>
      <c r="FL847" s="8"/>
      <c r="FM847" s="8"/>
      <c r="FN847" s="8"/>
      <c r="FO847" s="8"/>
      <c r="FP847" s="8"/>
      <c r="FQ847" s="8"/>
      <c r="FR847" s="8"/>
      <c r="FS847" s="8"/>
      <c r="FT847" s="8"/>
    </row>
    <row r="848">
      <c r="A848" s="24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DD848" s="8"/>
      <c r="DE848" s="8"/>
      <c r="DF848" s="8"/>
      <c r="DG848" s="8"/>
      <c r="DH848" s="8"/>
      <c r="DI848" s="8"/>
      <c r="DJ848" s="8"/>
      <c r="DK848" s="8"/>
      <c r="DL848" s="8"/>
      <c r="DM848" s="8"/>
      <c r="DN848" s="8"/>
      <c r="DO848" s="8"/>
      <c r="DP848" s="8"/>
      <c r="DQ848" s="8"/>
      <c r="DR848" s="8"/>
      <c r="DS848" s="8"/>
      <c r="DT848" s="8"/>
      <c r="DU848" s="8"/>
      <c r="DV848" s="8"/>
      <c r="DW848" s="8"/>
      <c r="DX848" s="8"/>
      <c r="DY848" s="8"/>
      <c r="DZ848" s="8"/>
      <c r="EA848" s="8"/>
      <c r="EB848" s="8"/>
      <c r="EC848" s="8"/>
      <c r="ED848" s="8"/>
      <c r="EE848" s="8"/>
      <c r="EF848" s="8"/>
      <c r="EG848" s="8"/>
      <c r="EH848" s="8"/>
      <c r="EI848" s="8"/>
      <c r="EJ848" s="8"/>
      <c r="EK848" s="8"/>
      <c r="EL848" s="8"/>
      <c r="EM848" s="8"/>
      <c r="EN848" s="8"/>
      <c r="EO848" s="8"/>
      <c r="EP848" s="8"/>
      <c r="EQ848" s="8"/>
      <c r="ER848" s="8"/>
      <c r="ES848" s="8"/>
      <c r="ET848" s="8"/>
      <c r="EU848" s="8"/>
      <c r="EV848" s="8"/>
      <c r="EW848" s="8"/>
      <c r="EX848" s="8"/>
      <c r="EY848" s="8"/>
      <c r="EZ848" s="8"/>
      <c r="FA848" s="8"/>
      <c r="FB848" s="8"/>
      <c r="FC848" s="8"/>
      <c r="FD848" s="8"/>
      <c r="FE848" s="8"/>
      <c r="FF848" s="8"/>
      <c r="FG848" s="8"/>
      <c r="FH848" s="8"/>
      <c r="FI848" s="8"/>
      <c r="FJ848" s="8"/>
      <c r="FK848" s="8"/>
      <c r="FL848" s="8"/>
      <c r="FM848" s="8"/>
      <c r="FN848" s="8"/>
      <c r="FO848" s="8"/>
      <c r="FP848" s="8"/>
      <c r="FQ848" s="8"/>
      <c r="FR848" s="8"/>
      <c r="FS848" s="8"/>
      <c r="FT848" s="8"/>
    </row>
    <row r="849">
      <c r="A849" s="24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DD849" s="8"/>
      <c r="DE849" s="8"/>
      <c r="DF849" s="8"/>
      <c r="DG849" s="8"/>
      <c r="DH849" s="8"/>
      <c r="DI849" s="8"/>
      <c r="DJ849" s="8"/>
      <c r="DK849" s="8"/>
      <c r="DL849" s="8"/>
      <c r="DM849" s="8"/>
      <c r="DN849" s="8"/>
      <c r="DO849" s="8"/>
      <c r="DP849" s="8"/>
      <c r="DQ849" s="8"/>
      <c r="DR849" s="8"/>
      <c r="DS849" s="8"/>
      <c r="DT849" s="8"/>
      <c r="DU849" s="8"/>
      <c r="DV849" s="8"/>
      <c r="DW849" s="8"/>
      <c r="DX849" s="8"/>
      <c r="DY849" s="8"/>
      <c r="DZ849" s="8"/>
      <c r="EA849" s="8"/>
      <c r="EB849" s="8"/>
      <c r="EC849" s="8"/>
      <c r="ED849" s="8"/>
      <c r="EE849" s="8"/>
      <c r="EF849" s="8"/>
      <c r="EG849" s="8"/>
      <c r="EH849" s="8"/>
      <c r="EI849" s="8"/>
      <c r="EJ849" s="8"/>
      <c r="EK849" s="8"/>
      <c r="EL849" s="8"/>
      <c r="EM849" s="8"/>
      <c r="EN849" s="8"/>
      <c r="EO849" s="8"/>
      <c r="EP849" s="8"/>
      <c r="EQ849" s="8"/>
      <c r="ER849" s="8"/>
      <c r="ES849" s="8"/>
      <c r="ET849" s="8"/>
      <c r="EU849" s="8"/>
      <c r="EV849" s="8"/>
      <c r="EW849" s="8"/>
      <c r="EX849" s="8"/>
      <c r="EY849" s="8"/>
      <c r="EZ849" s="8"/>
      <c r="FA849" s="8"/>
      <c r="FB849" s="8"/>
      <c r="FC849" s="8"/>
      <c r="FD849" s="8"/>
      <c r="FE849" s="8"/>
      <c r="FF849" s="8"/>
      <c r="FG849" s="8"/>
      <c r="FH849" s="8"/>
      <c r="FI849" s="8"/>
      <c r="FJ849" s="8"/>
      <c r="FK849" s="8"/>
      <c r="FL849" s="8"/>
      <c r="FM849" s="8"/>
      <c r="FN849" s="8"/>
      <c r="FO849" s="8"/>
      <c r="FP849" s="8"/>
      <c r="FQ849" s="8"/>
      <c r="FR849" s="8"/>
      <c r="FS849" s="8"/>
      <c r="FT849" s="8"/>
    </row>
    <row r="850">
      <c r="A850" s="24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DD850" s="8"/>
      <c r="DE850" s="8"/>
      <c r="DF850" s="8"/>
      <c r="DG850" s="8"/>
      <c r="DH850" s="8"/>
      <c r="DI850" s="8"/>
      <c r="DJ850" s="8"/>
      <c r="DK850" s="8"/>
      <c r="DL850" s="8"/>
      <c r="DM850" s="8"/>
      <c r="DN850" s="8"/>
      <c r="DO850" s="8"/>
      <c r="DP850" s="8"/>
      <c r="DQ850" s="8"/>
      <c r="DR850" s="8"/>
      <c r="DS850" s="8"/>
      <c r="DT850" s="8"/>
      <c r="DU850" s="8"/>
      <c r="DV850" s="8"/>
      <c r="DW850" s="8"/>
      <c r="DX850" s="8"/>
      <c r="DY850" s="8"/>
      <c r="DZ850" s="8"/>
      <c r="EA850" s="8"/>
      <c r="EB850" s="8"/>
      <c r="EC850" s="8"/>
      <c r="ED850" s="8"/>
      <c r="EE850" s="8"/>
      <c r="EF850" s="8"/>
      <c r="EG850" s="8"/>
      <c r="EH850" s="8"/>
      <c r="EI850" s="8"/>
      <c r="EJ850" s="8"/>
      <c r="EK850" s="8"/>
      <c r="EL850" s="8"/>
      <c r="EM850" s="8"/>
      <c r="EN850" s="8"/>
      <c r="EO850" s="8"/>
      <c r="EP850" s="8"/>
      <c r="EQ850" s="8"/>
      <c r="ER850" s="8"/>
      <c r="ES850" s="8"/>
      <c r="ET850" s="8"/>
      <c r="EU850" s="8"/>
      <c r="EV850" s="8"/>
      <c r="EW850" s="8"/>
      <c r="EX850" s="8"/>
      <c r="EY850" s="8"/>
      <c r="EZ850" s="8"/>
      <c r="FA850" s="8"/>
      <c r="FB850" s="8"/>
      <c r="FC850" s="8"/>
      <c r="FD850" s="8"/>
      <c r="FE850" s="8"/>
      <c r="FF850" s="8"/>
      <c r="FG850" s="8"/>
      <c r="FH850" s="8"/>
      <c r="FI850" s="8"/>
      <c r="FJ850" s="8"/>
      <c r="FK850" s="8"/>
      <c r="FL850" s="8"/>
      <c r="FM850" s="8"/>
      <c r="FN850" s="8"/>
      <c r="FO850" s="8"/>
      <c r="FP850" s="8"/>
      <c r="FQ850" s="8"/>
      <c r="FR850" s="8"/>
      <c r="FS850" s="8"/>
      <c r="FT850" s="8"/>
    </row>
    <row r="851">
      <c r="A851" s="24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DD851" s="8"/>
      <c r="DE851" s="8"/>
      <c r="DF851" s="8"/>
      <c r="DG851" s="8"/>
      <c r="DH851" s="8"/>
      <c r="DI851" s="8"/>
      <c r="DJ851" s="8"/>
      <c r="DK851" s="8"/>
      <c r="DL851" s="8"/>
      <c r="DM851" s="8"/>
      <c r="DN851" s="8"/>
      <c r="DO851" s="8"/>
      <c r="DP851" s="8"/>
      <c r="DQ851" s="8"/>
      <c r="DR851" s="8"/>
      <c r="DS851" s="8"/>
      <c r="DT851" s="8"/>
      <c r="DU851" s="8"/>
      <c r="DV851" s="8"/>
      <c r="DW851" s="8"/>
      <c r="DX851" s="8"/>
      <c r="DY851" s="8"/>
      <c r="DZ851" s="8"/>
      <c r="EA851" s="8"/>
      <c r="EB851" s="8"/>
      <c r="EC851" s="8"/>
      <c r="ED851" s="8"/>
      <c r="EE851" s="8"/>
      <c r="EF851" s="8"/>
      <c r="EG851" s="8"/>
      <c r="EH851" s="8"/>
      <c r="EI851" s="8"/>
      <c r="EJ851" s="8"/>
      <c r="EK851" s="8"/>
      <c r="EL851" s="8"/>
      <c r="EM851" s="8"/>
      <c r="EN851" s="8"/>
      <c r="EO851" s="8"/>
      <c r="EP851" s="8"/>
      <c r="EQ851" s="8"/>
      <c r="ER851" s="8"/>
      <c r="ES851" s="8"/>
      <c r="ET851" s="8"/>
      <c r="EU851" s="8"/>
      <c r="EV851" s="8"/>
      <c r="EW851" s="8"/>
      <c r="EX851" s="8"/>
      <c r="EY851" s="8"/>
      <c r="EZ851" s="8"/>
      <c r="FA851" s="8"/>
      <c r="FB851" s="8"/>
      <c r="FC851" s="8"/>
      <c r="FD851" s="8"/>
      <c r="FE851" s="8"/>
      <c r="FF851" s="8"/>
      <c r="FG851" s="8"/>
      <c r="FH851" s="8"/>
      <c r="FI851" s="8"/>
      <c r="FJ851" s="8"/>
      <c r="FK851" s="8"/>
      <c r="FL851" s="8"/>
      <c r="FM851" s="8"/>
      <c r="FN851" s="8"/>
      <c r="FO851" s="8"/>
      <c r="FP851" s="8"/>
      <c r="FQ851" s="8"/>
      <c r="FR851" s="8"/>
      <c r="FS851" s="8"/>
      <c r="FT851" s="8"/>
    </row>
    <row r="852">
      <c r="A852" s="24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DD852" s="8"/>
      <c r="DE852" s="8"/>
      <c r="DF852" s="8"/>
      <c r="DG852" s="8"/>
      <c r="DH852" s="8"/>
      <c r="DI852" s="8"/>
      <c r="DJ852" s="8"/>
      <c r="DK852" s="8"/>
      <c r="DL852" s="8"/>
      <c r="DM852" s="8"/>
      <c r="DN852" s="8"/>
      <c r="DO852" s="8"/>
      <c r="DP852" s="8"/>
      <c r="DQ852" s="8"/>
      <c r="DR852" s="8"/>
      <c r="DS852" s="8"/>
      <c r="DT852" s="8"/>
      <c r="DU852" s="8"/>
      <c r="DV852" s="8"/>
      <c r="DW852" s="8"/>
      <c r="DX852" s="8"/>
      <c r="DY852" s="8"/>
      <c r="DZ852" s="8"/>
      <c r="EA852" s="8"/>
      <c r="EB852" s="8"/>
      <c r="EC852" s="8"/>
      <c r="ED852" s="8"/>
      <c r="EE852" s="8"/>
      <c r="EF852" s="8"/>
      <c r="EG852" s="8"/>
      <c r="EH852" s="8"/>
      <c r="EI852" s="8"/>
      <c r="EJ852" s="8"/>
      <c r="EK852" s="8"/>
      <c r="EL852" s="8"/>
      <c r="EM852" s="8"/>
      <c r="EN852" s="8"/>
      <c r="EO852" s="8"/>
      <c r="EP852" s="8"/>
      <c r="EQ852" s="8"/>
      <c r="ER852" s="8"/>
      <c r="ES852" s="8"/>
      <c r="ET852" s="8"/>
      <c r="EU852" s="8"/>
      <c r="EV852" s="8"/>
      <c r="EW852" s="8"/>
      <c r="EX852" s="8"/>
      <c r="EY852" s="8"/>
      <c r="EZ852" s="8"/>
      <c r="FA852" s="8"/>
      <c r="FB852" s="8"/>
      <c r="FC852" s="8"/>
      <c r="FD852" s="8"/>
      <c r="FE852" s="8"/>
      <c r="FF852" s="8"/>
      <c r="FG852" s="8"/>
      <c r="FH852" s="8"/>
      <c r="FI852" s="8"/>
      <c r="FJ852" s="8"/>
      <c r="FK852" s="8"/>
      <c r="FL852" s="8"/>
      <c r="FM852" s="8"/>
      <c r="FN852" s="8"/>
      <c r="FO852" s="8"/>
      <c r="FP852" s="8"/>
      <c r="FQ852" s="8"/>
      <c r="FR852" s="8"/>
      <c r="FS852" s="8"/>
      <c r="FT852" s="8"/>
    </row>
    <row r="853">
      <c r="A853" s="24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DD853" s="8"/>
      <c r="DE853" s="8"/>
      <c r="DF853" s="8"/>
      <c r="DG853" s="8"/>
      <c r="DH853" s="8"/>
      <c r="DI853" s="8"/>
      <c r="DJ853" s="8"/>
      <c r="DK853" s="8"/>
      <c r="DL853" s="8"/>
      <c r="DM853" s="8"/>
      <c r="DN853" s="8"/>
      <c r="DO853" s="8"/>
      <c r="DP853" s="8"/>
      <c r="DQ853" s="8"/>
      <c r="DR853" s="8"/>
      <c r="DS853" s="8"/>
      <c r="DT853" s="8"/>
      <c r="DU853" s="8"/>
      <c r="DV853" s="8"/>
      <c r="DW853" s="8"/>
      <c r="DX853" s="8"/>
      <c r="DY853" s="8"/>
      <c r="DZ853" s="8"/>
      <c r="EA853" s="8"/>
      <c r="EB853" s="8"/>
      <c r="EC853" s="8"/>
      <c r="ED853" s="8"/>
      <c r="EE853" s="8"/>
      <c r="EF853" s="8"/>
      <c r="EG853" s="8"/>
      <c r="EH853" s="8"/>
      <c r="EI853" s="8"/>
      <c r="EJ853" s="8"/>
      <c r="EK853" s="8"/>
      <c r="EL853" s="8"/>
      <c r="EM853" s="8"/>
      <c r="EN853" s="8"/>
      <c r="EO853" s="8"/>
      <c r="EP853" s="8"/>
      <c r="EQ853" s="8"/>
      <c r="ER853" s="8"/>
      <c r="ES853" s="8"/>
      <c r="ET853" s="8"/>
      <c r="EU853" s="8"/>
      <c r="EV853" s="8"/>
      <c r="EW853" s="8"/>
      <c r="EX853" s="8"/>
      <c r="EY853" s="8"/>
      <c r="EZ853" s="8"/>
      <c r="FA853" s="8"/>
      <c r="FB853" s="8"/>
      <c r="FC853" s="8"/>
      <c r="FD853" s="8"/>
      <c r="FE853" s="8"/>
      <c r="FF853" s="8"/>
      <c r="FG853" s="8"/>
      <c r="FH853" s="8"/>
      <c r="FI853" s="8"/>
      <c r="FJ853" s="8"/>
      <c r="FK853" s="8"/>
      <c r="FL853" s="8"/>
      <c r="FM853" s="8"/>
      <c r="FN853" s="8"/>
      <c r="FO853" s="8"/>
      <c r="FP853" s="8"/>
      <c r="FQ853" s="8"/>
      <c r="FR853" s="8"/>
      <c r="FS853" s="8"/>
      <c r="FT853" s="8"/>
    </row>
    <row r="854">
      <c r="A854" s="24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DD854" s="8"/>
      <c r="DE854" s="8"/>
      <c r="DF854" s="8"/>
      <c r="DG854" s="8"/>
      <c r="DH854" s="8"/>
      <c r="DI854" s="8"/>
      <c r="DJ854" s="8"/>
      <c r="DK854" s="8"/>
      <c r="DL854" s="8"/>
      <c r="DM854" s="8"/>
      <c r="DN854" s="8"/>
      <c r="DO854" s="8"/>
      <c r="DP854" s="8"/>
      <c r="DQ854" s="8"/>
      <c r="DR854" s="8"/>
      <c r="DS854" s="8"/>
      <c r="DT854" s="8"/>
      <c r="DU854" s="8"/>
      <c r="DV854" s="8"/>
      <c r="DW854" s="8"/>
      <c r="DX854" s="8"/>
      <c r="DY854" s="8"/>
      <c r="DZ854" s="8"/>
      <c r="EA854" s="8"/>
      <c r="EB854" s="8"/>
      <c r="EC854" s="8"/>
      <c r="ED854" s="8"/>
      <c r="EE854" s="8"/>
      <c r="EF854" s="8"/>
      <c r="EG854" s="8"/>
      <c r="EH854" s="8"/>
      <c r="EI854" s="8"/>
      <c r="EJ854" s="8"/>
      <c r="EK854" s="8"/>
      <c r="EL854" s="8"/>
      <c r="EM854" s="8"/>
      <c r="EN854" s="8"/>
      <c r="EO854" s="8"/>
      <c r="EP854" s="8"/>
      <c r="EQ854" s="8"/>
      <c r="ER854" s="8"/>
      <c r="ES854" s="8"/>
      <c r="ET854" s="8"/>
      <c r="EU854" s="8"/>
      <c r="EV854" s="8"/>
      <c r="EW854" s="8"/>
      <c r="EX854" s="8"/>
      <c r="EY854" s="8"/>
      <c r="EZ854" s="8"/>
      <c r="FA854" s="8"/>
      <c r="FB854" s="8"/>
      <c r="FC854" s="8"/>
      <c r="FD854" s="8"/>
      <c r="FE854" s="8"/>
      <c r="FF854" s="8"/>
      <c r="FG854" s="8"/>
      <c r="FH854" s="8"/>
      <c r="FI854" s="8"/>
      <c r="FJ854" s="8"/>
      <c r="FK854" s="8"/>
      <c r="FL854" s="8"/>
      <c r="FM854" s="8"/>
      <c r="FN854" s="8"/>
      <c r="FO854" s="8"/>
      <c r="FP854" s="8"/>
      <c r="FQ854" s="8"/>
      <c r="FR854" s="8"/>
      <c r="FS854" s="8"/>
      <c r="FT854" s="8"/>
    </row>
    <row r="855">
      <c r="A855" s="24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DD855" s="8"/>
      <c r="DE855" s="8"/>
      <c r="DF855" s="8"/>
      <c r="DG855" s="8"/>
      <c r="DH855" s="8"/>
      <c r="DI855" s="8"/>
      <c r="DJ855" s="8"/>
      <c r="DK855" s="8"/>
      <c r="DL855" s="8"/>
      <c r="DM855" s="8"/>
      <c r="DN855" s="8"/>
      <c r="DO855" s="8"/>
      <c r="DP855" s="8"/>
      <c r="DQ855" s="8"/>
      <c r="DR855" s="8"/>
      <c r="DS855" s="8"/>
      <c r="DT855" s="8"/>
      <c r="DU855" s="8"/>
      <c r="DV855" s="8"/>
      <c r="DW855" s="8"/>
      <c r="DX855" s="8"/>
      <c r="DY855" s="8"/>
      <c r="DZ855" s="8"/>
      <c r="EA855" s="8"/>
      <c r="EB855" s="8"/>
      <c r="EC855" s="8"/>
      <c r="ED855" s="8"/>
      <c r="EE855" s="8"/>
      <c r="EF855" s="8"/>
      <c r="EG855" s="8"/>
      <c r="EH855" s="8"/>
      <c r="EI855" s="8"/>
      <c r="EJ855" s="8"/>
      <c r="EK855" s="8"/>
      <c r="EL855" s="8"/>
      <c r="EM855" s="8"/>
      <c r="EN855" s="8"/>
      <c r="EO855" s="8"/>
      <c r="EP855" s="8"/>
      <c r="EQ855" s="8"/>
      <c r="ER855" s="8"/>
      <c r="ES855" s="8"/>
      <c r="ET855" s="8"/>
      <c r="EU855" s="8"/>
      <c r="EV855" s="8"/>
      <c r="EW855" s="8"/>
      <c r="EX855" s="8"/>
      <c r="EY855" s="8"/>
      <c r="EZ855" s="8"/>
      <c r="FA855" s="8"/>
      <c r="FB855" s="8"/>
      <c r="FC855" s="8"/>
      <c r="FD855" s="8"/>
      <c r="FE855" s="8"/>
      <c r="FF855" s="8"/>
      <c r="FG855" s="8"/>
      <c r="FH855" s="8"/>
      <c r="FI855" s="8"/>
      <c r="FJ855" s="8"/>
      <c r="FK855" s="8"/>
      <c r="FL855" s="8"/>
      <c r="FM855" s="8"/>
      <c r="FN855" s="8"/>
      <c r="FO855" s="8"/>
      <c r="FP855" s="8"/>
      <c r="FQ855" s="8"/>
      <c r="FR855" s="8"/>
      <c r="FS855" s="8"/>
      <c r="FT855" s="8"/>
    </row>
    <row r="856">
      <c r="A856" s="24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DD856" s="8"/>
      <c r="DE856" s="8"/>
      <c r="DF856" s="8"/>
      <c r="DG856" s="8"/>
      <c r="DH856" s="8"/>
      <c r="DI856" s="8"/>
      <c r="DJ856" s="8"/>
      <c r="DK856" s="8"/>
      <c r="DL856" s="8"/>
      <c r="DM856" s="8"/>
      <c r="DN856" s="8"/>
      <c r="DO856" s="8"/>
      <c r="DP856" s="8"/>
      <c r="DQ856" s="8"/>
      <c r="DR856" s="8"/>
      <c r="DS856" s="8"/>
      <c r="DT856" s="8"/>
      <c r="DU856" s="8"/>
      <c r="DV856" s="8"/>
      <c r="DW856" s="8"/>
      <c r="DX856" s="8"/>
      <c r="DY856" s="8"/>
      <c r="DZ856" s="8"/>
      <c r="EA856" s="8"/>
      <c r="EB856" s="8"/>
      <c r="EC856" s="8"/>
      <c r="ED856" s="8"/>
      <c r="EE856" s="8"/>
      <c r="EF856" s="8"/>
      <c r="EG856" s="8"/>
      <c r="EH856" s="8"/>
      <c r="EI856" s="8"/>
      <c r="EJ856" s="8"/>
      <c r="EK856" s="8"/>
      <c r="EL856" s="8"/>
      <c r="EM856" s="8"/>
      <c r="EN856" s="8"/>
      <c r="EO856" s="8"/>
      <c r="EP856" s="8"/>
      <c r="EQ856" s="8"/>
      <c r="ER856" s="8"/>
      <c r="ES856" s="8"/>
      <c r="ET856" s="8"/>
      <c r="EU856" s="8"/>
      <c r="EV856" s="8"/>
      <c r="EW856" s="8"/>
      <c r="EX856" s="8"/>
      <c r="EY856" s="8"/>
      <c r="EZ856" s="8"/>
      <c r="FA856" s="8"/>
      <c r="FB856" s="8"/>
      <c r="FC856" s="8"/>
      <c r="FD856" s="8"/>
      <c r="FE856" s="8"/>
      <c r="FF856" s="8"/>
      <c r="FG856" s="8"/>
      <c r="FH856" s="8"/>
      <c r="FI856" s="8"/>
      <c r="FJ856" s="8"/>
      <c r="FK856" s="8"/>
      <c r="FL856" s="8"/>
      <c r="FM856" s="8"/>
      <c r="FN856" s="8"/>
      <c r="FO856" s="8"/>
      <c r="FP856" s="8"/>
      <c r="FQ856" s="8"/>
      <c r="FR856" s="8"/>
      <c r="FS856" s="8"/>
      <c r="FT856" s="8"/>
    </row>
    <row r="857">
      <c r="A857" s="24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DD857" s="8"/>
      <c r="DE857" s="8"/>
      <c r="DF857" s="8"/>
      <c r="DG857" s="8"/>
      <c r="DH857" s="8"/>
      <c r="DI857" s="8"/>
      <c r="DJ857" s="8"/>
      <c r="DK857" s="8"/>
      <c r="DL857" s="8"/>
      <c r="DM857" s="8"/>
      <c r="DN857" s="8"/>
      <c r="DO857" s="8"/>
      <c r="DP857" s="8"/>
      <c r="DQ857" s="8"/>
      <c r="DR857" s="8"/>
      <c r="DS857" s="8"/>
      <c r="DT857" s="8"/>
      <c r="DU857" s="8"/>
      <c r="DV857" s="8"/>
      <c r="DW857" s="8"/>
      <c r="DX857" s="8"/>
      <c r="DY857" s="8"/>
      <c r="DZ857" s="8"/>
      <c r="EA857" s="8"/>
      <c r="EB857" s="8"/>
      <c r="EC857" s="8"/>
      <c r="ED857" s="8"/>
      <c r="EE857" s="8"/>
      <c r="EF857" s="8"/>
      <c r="EG857" s="8"/>
      <c r="EH857" s="8"/>
      <c r="EI857" s="8"/>
      <c r="EJ857" s="8"/>
      <c r="EK857" s="8"/>
      <c r="EL857" s="8"/>
      <c r="EM857" s="8"/>
      <c r="EN857" s="8"/>
      <c r="EO857" s="8"/>
      <c r="EP857" s="8"/>
      <c r="EQ857" s="8"/>
      <c r="ER857" s="8"/>
      <c r="ES857" s="8"/>
      <c r="ET857" s="8"/>
      <c r="EU857" s="8"/>
      <c r="EV857" s="8"/>
      <c r="EW857" s="8"/>
      <c r="EX857" s="8"/>
      <c r="EY857" s="8"/>
      <c r="EZ857" s="8"/>
      <c r="FA857" s="8"/>
      <c r="FB857" s="8"/>
      <c r="FC857" s="8"/>
      <c r="FD857" s="8"/>
      <c r="FE857" s="8"/>
      <c r="FF857" s="8"/>
      <c r="FG857" s="8"/>
      <c r="FH857" s="8"/>
      <c r="FI857" s="8"/>
      <c r="FJ857" s="8"/>
      <c r="FK857" s="8"/>
      <c r="FL857" s="8"/>
      <c r="FM857" s="8"/>
      <c r="FN857" s="8"/>
      <c r="FO857" s="8"/>
      <c r="FP857" s="8"/>
      <c r="FQ857" s="8"/>
      <c r="FR857" s="8"/>
      <c r="FS857" s="8"/>
      <c r="FT857" s="8"/>
    </row>
    <row r="858">
      <c r="A858" s="24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DD858" s="8"/>
      <c r="DE858" s="8"/>
      <c r="DF858" s="8"/>
      <c r="DG858" s="8"/>
      <c r="DH858" s="8"/>
      <c r="DI858" s="8"/>
      <c r="DJ858" s="8"/>
      <c r="DK858" s="8"/>
      <c r="DL858" s="8"/>
      <c r="DM858" s="8"/>
      <c r="DN858" s="8"/>
      <c r="DO858" s="8"/>
      <c r="DP858" s="8"/>
      <c r="DQ858" s="8"/>
      <c r="DR858" s="8"/>
      <c r="DS858" s="8"/>
      <c r="DT858" s="8"/>
      <c r="DU858" s="8"/>
      <c r="DV858" s="8"/>
      <c r="DW858" s="8"/>
      <c r="DX858" s="8"/>
      <c r="DY858" s="8"/>
      <c r="DZ858" s="8"/>
      <c r="EA858" s="8"/>
      <c r="EB858" s="8"/>
      <c r="EC858" s="8"/>
      <c r="ED858" s="8"/>
      <c r="EE858" s="8"/>
      <c r="EF858" s="8"/>
      <c r="EG858" s="8"/>
      <c r="EH858" s="8"/>
      <c r="EI858" s="8"/>
      <c r="EJ858" s="8"/>
      <c r="EK858" s="8"/>
      <c r="EL858" s="8"/>
      <c r="EM858" s="8"/>
      <c r="EN858" s="8"/>
      <c r="EO858" s="8"/>
      <c r="EP858" s="8"/>
      <c r="EQ858" s="8"/>
      <c r="ER858" s="8"/>
      <c r="ES858" s="8"/>
      <c r="ET858" s="8"/>
      <c r="EU858" s="8"/>
      <c r="EV858" s="8"/>
      <c r="EW858" s="8"/>
      <c r="EX858" s="8"/>
      <c r="EY858" s="8"/>
      <c r="EZ858" s="8"/>
      <c r="FA858" s="8"/>
      <c r="FB858" s="8"/>
      <c r="FC858" s="8"/>
      <c r="FD858" s="8"/>
      <c r="FE858" s="8"/>
      <c r="FF858" s="8"/>
      <c r="FG858" s="8"/>
      <c r="FH858" s="8"/>
      <c r="FI858" s="8"/>
      <c r="FJ858" s="8"/>
      <c r="FK858" s="8"/>
      <c r="FL858" s="8"/>
      <c r="FM858" s="8"/>
      <c r="FN858" s="8"/>
      <c r="FO858" s="8"/>
      <c r="FP858" s="8"/>
      <c r="FQ858" s="8"/>
      <c r="FR858" s="8"/>
      <c r="FS858" s="8"/>
      <c r="FT858" s="8"/>
    </row>
    <row r="859">
      <c r="A859" s="24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DD859" s="8"/>
      <c r="DE859" s="8"/>
      <c r="DF859" s="8"/>
      <c r="DG859" s="8"/>
      <c r="DH859" s="8"/>
      <c r="DI859" s="8"/>
      <c r="DJ859" s="8"/>
      <c r="DK859" s="8"/>
      <c r="DL859" s="8"/>
      <c r="DM859" s="8"/>
      <c r="DN859" s="8"/>
      <c r="DO859" s="8"/>
      <c r="DP859" s="8"/>
      <c r="DQ859" s="8"/>
      <c r="DR859" s="8"/>
      <c r="DS859" s="8"/>
      <c r="DT859" s="8"/>
      <c r="DU859" s="8"/>
      <c r="DV859" s="8"/>
      <c r="DW859" s="8"/>
      <c r="DX859" s="8"/>
      <c r="DY859" s="8"/>
      <c r="DZ859" s="8"/>
      <c r="EA859" s="8"/>
      <c r="EB859" s="8"/>
      <c r="EC859" s="8"/>
      <c r="ED859" s="8"/>
      <c r="EE859" s="8"/>
      <c r="EF859" s="8"/>
      <c r="EG859" s="8"/>
      <c r="EH859" s="8"/>
      <c r="EI859" s="8"/>
      <c r="EJ859" s="8"/>
      <c r="EK859" s="8"/>
      <c r="EL859" s="8"/>
      <c r="EM859" s="8"/>
      <c r="EN859" s="8"/>
      <c r="EO859" s="8"/>
      <c r="EP859" s="8"/>
      <c r="EQ859" s="8"/>
      <c r="ER859" s="8"/>
      <c r="ES859" s="8"/>
      <c r="ET859" s="8"/>
      <c r="EU859" s="8"/>
      <c r="EV859" s="8"/>
      <c r="EW859" s="8"/>
      <c r="EX859" s="8"/>
      <c r="EY859" s="8"/>
      <c r="EZ859" s="8"/>
      <c r="FA859" s="8"/>
      <c r="FB859" s="8"/>
      <c r="FC859" s="8"/>
      <c r="FD859" s="8"/>
      <c r="FE859" s="8"/>
      <c r="FF859" s="8"/>
      <c r="FG859" s="8"/>
      <c r="FH859" s="8"/>
      <c r="FI859" s="8"/>
      <c r="FJ859" s="8"/>
      <c r="FK859" s="8"/>
      <c r="FL859" s="8"/>
      <c r="FM859" s="8"/>
      <c r="FN859" s="8"/>
      <c r="FO859" s="8"/>
      <c r="FP859" s="8"/>
      <c r="FQ859" s="8"/>
      <c r="FR859" s="8"/>
      <c r="FS859" s="8"/>
      <c r="FT859" s="8"/>
    </row>
    <row r="860">
      <c r="A860" s="24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DD860" s="8"/>
      <c r="DE860" s="8"/>
      <c r="DF860" s="8"/>
      <c r="DG860" s="8"/>
      <c r="DH860" s="8"/>
      <c r="DI860" s="8"/>
      <c r="DJ860" s="8"/>
      <c r="DK860" s="8"/>
      <c r="DL860" s="8"/>
      <c r="DM860" s="8"/>
      <c r="DN860" s="8"/>
      <c r="DO860" s="8"/>
      <c r="DP860" s="8"/>
      <c r="DQ860" s="8"/>
      <c r="DR860" s="8"/>
      <c r="DS860" s="8"/>
      <c r="DT860" s="8"/>
      <c r="DU860" s="8"/>
      <c r="DV860" s="8"/>
      <c r="DW860" s="8"/>
      <c r="DX860" s="8"/>
      <c r="DY860" s="8"/>
      <c r="DZ860" s="8"/>
      <c r="EA860" s="8"/>
      <c r="EB860" s="8"/>
      <c r="EC860" s="8"/>
      <c r="ED860" s="8"/>
      <c r="EE860" s="8"/>
      <c r="EF860" s="8"/>
      <c r="EG860" s="8"/>
      <c r="EH860" s="8"/>
      <c r="EI860" s="8"/>
      <c r="EJ860" s="8"/>
      <c r="EK860" s="8"/>
      <c r="EL860" s="8"/>
      <c r="EM860" s="8"/>
      <c r="EN860" s="8"/>
      <c r="EO860" s="8"/>
      <c r="EP860" s="8"/>
      <c r="EQ860" s="8"/>
      <c r="ER860" s="8"/>
      <c r="ES860" s="8"/>
      <c r="ET860" s="8"/>
      <c r="EU860" s="8"/>
      <c r="EV860" s="8"/>
      <c r="EW860" s="8"/>
      <c r="EX860" s="8"/>
      <c r="EY860" s="8"/>
      <c r="EZ860" s="8"/>
      <c r="FA860" s="8"/>
      <c r="FB860" s="8"/>
      <c r="FC860" s="8"/>
      <c r="FD860" s="8"/>
      <c r="FE860" s="8"/>
      <c r="FF860" s="8"/>
      <c r="FG860" s="8"/>
      <c r="FH860" s="8"/>
      <c r="FI860" s="8"/>
      <c r="FJ860" s="8"/>
      <c r="FK860" s="8"/>
      <c r="FL860" s="8"/>
      <c r="FM860" s="8"/>
      <c r="FN860" s="8"/>
      <c r="FO860" s="8"/>
      <c r="FP860" s="8"/>
      <c r="FQ860" s="8"/>
      <c r="FR860" s="8"/>
      <c r="FS860" s="8"/>
      <c r="FT860" s="8"/>
    </row>
    <row r="861">
      <c r="A861" s="24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DD861" s="8"/>
      <c r="DE861" s="8"/>
      <c r="DF861" s="8"/>
      <c r="DG861" s="8"/>
      <c r="DH861" s="8"/>
      <c r="DI861" s="8"/>
      <c r="DJ861" s="8"/>
      <c r="DK861" s="8"/>
      <c r="DL861" s="8"/>
      <c r="DM861" s="8"/>
      <c r="DN861" s="8"/>
      <c r="DO861" s="8"/>
      <c r="DP861" s="8"/>
      <c r="DQ861" s="8"/>
      <c r="DR861" s="8"/>
      <c r="DS861" s="8"/>
      <c r="DT861" s="8"/>
      <c r="DU861" s="8"/>
      <c r="DV861" s="8"/>
      <c r="DW861" s="8"/>
      <c r="DX861" s="8"/>
      <c r="DY861" s="8"/>
      <c r="DZ861" s="8"/>
      <c r="EA861" s="8"/>
      <c r="EB861" s="8"/>
      <c r="EC861" s="8"/>
      <c r="ED861" s="8"/>
      <c r="EE861" s="8"/>
      <c r="EF861" s="8"/>
      <c r="EG861" s="8"/>
      <c r="EH861" s="8"/>
      <c r="EI861" s="8"/>
      <c r="EJ861" s="8"/>
      <c r="EK861" s="8"/>
      <c r="EL861" s="8"/>
      <c r="EM861" s="8"/>
      <c r="EN861" s="8"/>
      <c r="EO861" s="8"/>
      <c r="EP861" s="8"/>
      <c r="EQ861" s="8"/>
      <c r="ER861" s="8"/>
      <c r="ES861" s="8"/>
      <c r="ET861" s="8"/>
      <c r="EU861" s="8"/>
      <c r="EV861" s="8"/>
      <c r="EW861" s="8"/>
      <c r="EX861" s="8"/>
      <c r="EY861" s="8"/>
      <c r="EZ861" s="8"/>
      <c r="FA861" s="8"/>
      <c r="FB861" s="8"/>
      <c r="FC861" s="8"/>
      <c r="FD861" s="8"/>
      <c r="FE861" s="8"/>
      <c r="FF861" s="8"/>
      <c r="FG861" s="8"/>
      <c r="FH861" s="8"/>
      <c r="FI861" s="8"/>
      <c r="FJ861" s="8"/>
      <c r="FK861" s="8"/>
      <c r="FL861" s="8"/>
      <c r="FM861" s="8"/>
      <c r="FN861" s="8"/>
      <c r="FO861" s="8"/>
      <c r="FP861" s="8"/>
      <c r="FQ861" s="8"/>
      <c r="FR861" s="8"/>
      <c r="FS861" s="8"/>
      <c r="FT861" s="8"/>
    </row>
    <row r="862">
      <c r="A862" s="24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DD862" s="8"/>
      <c r="DE862" s="8"/>
      <c r="DF862" s="8"/>
      <c r="DG862" s="8"/>
      <c r="DH862" s="8"/>
      <c r="DI862" s="8"/>
      <c r="DJ862" s="8"/>
      <c r="DK862" s="8"/>
      <c r="DL862" s="8"/>
      <c r="DM862" s="8"/>
      <c r="DN862" s="8"/>
      <c r="DO862" s="8"/>
      <c r="DP862" s="8"/>
      <c r="DQ862" s="8"/>
      <c r="DR862" s="8"/>
      <c r="DS862" s="8"/>
      <c r="DT862" s="8"/>
      <c r="DU862" s="8"/>
      <c r="DV862" s="8"/>
      <c r="DW862" s="8"/>
      <c r="DX862" s="8"/>
      <c r="DY862" s="8"/>
      <c r="DZ862" s="8"/>
      <c r="EA862" s="8"/>
      <c r="EB862" s="8"/>
      <c r="EC862" s="8"/>
      <c r="ED862" s="8"/>
      <c r="EE862" s="8"/>
      <c r="EF862" s="8"/>
      <c r="EG862" s="8"/>
      <c r="EH862" s="8"/>
      <c r="EI862" s="8"/>
      <c r="EJ862" s="8"/>
      <c r="EK862" s="8"/>
      <c r="EL862" s="8"/>
      <c r="EM862" s="8"/>
      <c r="EN862" s="8"/>
      <c r="EO862" s="8"/>
      <c r="EP862" s="8"/>
      <c r="EQ862" s="8"/>
      <c r="ER862" s="8"/>
      <c r="ES862" s="8"/>
      <c r="ET862" s="8"/>
      <c r="EU862" s="8"/>
      <c r="EV862" s="8"/>
      <c r="EW862" s="8"/>
      <c r="EX862" s="8"/>
      <c r="EY862" s="8"/>
      <c r="EZ862" s="8"/>
      <c r="FA862" s="8"/>
      <c r="FB862" s="8"/>
      <c r="FC862" s="8"/>
      <c r="FD862" s="8"/>
      <c r="FE862" s="8"/>
      <c r="FF862" s="8"/>
      <c r="FG862" s="8"/>
      <c r="FH862" s="8"/>
      <c r="FI862" s="8"/>
      <c r="FJ862" s="8"/>
      <c r="FK862" s="8"/>
      <c r="FL862" s="8"/>
      <c r="FM862" s="8"/>
      <c r="FN862" s="8"/>
      <c r="FO862" s="8"/>
      <c r="FP862" s="8"/>
      <c r="FQ862" s="8"/>
      <c r="FR862" s="8"/>
      <c r="FS862" s="8"/>
      <c r="FT862" s="8"/>
    </row>
    <row r="863">
      <c r="A863" s="24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DD863" s="8"/>
      <c r="DE863" s="8"/>
      <c r="DF863" s="8"/>
      <c r="DG863" s="8"/>
      <c r="DH863" s="8"/>
      <c r="DI863" s="8"/>
      <c r="DJ863" s="8"/>
      <c r="DK863" s="8"/>
      <c r="DL863" s="8"/>
      <c r="DM863" s="8"/>
      <c r="DN863" s="8"/>
      <c r="DO863" s="8"/>
      <c r="DP863" s="8"/>
      <c r="DQ863" s="8"/>
      <c r="DR863" s="8"/>
      <c r="DS863" s="8"/>
      <c r="DT863" s="8"/>
      <c r="DU863" s="8"/>
      <c r="DV863" s="8"/>
      <c r="DW863" s="8"/>
      <c r="DX863" s="8"/>
      <c r="DY863" s="8"/>
      <c r="DZ863" s="8"/>
      <c r="EA863" s="8"/>
      <c r="EB863" s="8"/>
      <c r="EC863" s="8"/>
      <c r="ED863" s="8"/>
      <c r="EE863" s="8"/>
      <c r="EF863" s="8"/>
      <c r="EG863" s="8"/>
      <c r="EH863" s="8"/>
      <c r="EI863" s="8"/>
      <c r="EJ863" s="8"/>
      <c r="EK863" s="8"/>
      <c r="EL863" s="8"/>
      <c r="EM863" s="8"/>
      <c r="EN863" s="8"/>
      <c r="EO863" s="8"/>
      <c r="EP863" s="8"/>
      <c r="EQ863" s="8"/>
      <c r="ER863" s="8"/>
      <c r="ES863" s="8"/>
      <c r="ET863" s="8"/>
      <c r="EU863" s="8"/>
      <c r="EV863" s="8"/>
      <c r="EW863" s="8"/>
      <c r="EX863" s="8"/>
      <c r="EY863" s="8"/>
      <c r="EZ863" s="8"/>
      <c r="FA863" s="8"/>
      <c r="FB863" s="8"/>
      <c r="FC863" s="8"/>
      <c r="FD863" s="8"/>
      <c r="FE863" s="8"/>
      <c r="FF863" s="8"/>
      <c r="FG863" s="8"/>
      <c r="FH863" s="8"/>
      <c r="FI863" s="8"/>
      <c r="FJ863" s="8"/>
      <c r="FK863" s="8"/>
      <c r="FL863" s="8"/>
      <c r="FM863" s="8"/>
      <c r="FN863" s="8"/>
      <c r="FO863" s="8"/>
      <c r="FP863" s="8"/>
      <c r="FQ863" s="8"/>
      <c r="FR863" s="8"/>
      <c r="FS863" s="8"/>
      <c r="FT863" s="8"/>
    </row>
    <row r="864">
      <c r="A864" s="24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DD864" s="8"/>
      <c r="DE864" s="8"/>
      <c r="DF864" s="8"/>
      <c r="DG864" s="8"/>
      <c r="DH864" s="8"/>
      <c r="DI864" s="8"/>
      <c r="DJ864" s="8"/>
      <c r="DK864" s="8"/>
      <c r="DL864" s="8"/>
      <c r="DM864" s="8"/>
      <c r="DN864" s="8"/>
      <c r="DO864" s="8"/>
      <c r="DP864" s="8"/>
      <c r="DQ864" s="8"/>
      <c r="DR864" s="8"/>
      <c r="DS864" s="8"/>
      <c r="DT864" s="8"/>
      <c r="DU864" s="8"/>
      <c r="DV864" s="8"/>
      <c r="DW864" s="8"/>
      <c r="DX864" s="8"/>
      <c r="DY864" s="8"/>
      <c r="DZ864" s="8"/>
      <c r="EA864" s="8"/>
      <c r="EB864" s="8"/>
      <c r="EC864" s="8"/>
      <c r="ED864" s="8"/>
      <c r="EE864" s="8"/>
      <c r="EF864" s="8"/>
      <c r="EG864" s="8"/>
      <c r="EH864" s="8"/>
      <c r="EI864" s="8"/>
      <c r="EJ864" s="8"/>
      <c r="EK864" s="8"/>
      <c r="EL864" s="8"/>
      <c r="EM864" s="8"/>
      <c r="EN864" s="8"/>
      <c r="EO864" s="8"/>
      <c r="EP864" s="8"/>
      <c r="EQ864" s="8"/>
      <c r="ER864" s="8"/>
      <c r="ES864" s="8"/>
      <c r="ET864" s="8"/>
      <c r="EU864" s="8"/>
      <c r="EV864" s="8"/>
      <c r="EW864" s="8"/>
      <c r="EX864" s="8"/>
      <c r="EY864" s="8"/>
      <c r="EZ864" s="8"/>
      <c r="FA864" s="8"/>
      <c r="FB864" s="8"/>
      <c r="FC864" s="8"/>
      <c r="FD864" s="8"/>
      <c r="FE864" s="8"/>
      <c r="FF864" s="8"/>
      <c r="FG864" s="8"/>
      <c r="FH864" s="8"/>
      <c r="FI864" s="8"/>
      <c r="FJ864" s="8"/>
      <c r="FK864" s="8"/>
      <c r="FL864" s="8"/>
      <c r="FM864" s="8"/>
      <c r="FN864" s="8"/>
      <c r="FO864" s="8"/>
      <c r="FP864" s="8"/>
      <c r="FQ864" s="8"/>
      <c r="FR864" s="8"/>
      <c r="FS864" s="8"/>
      <c r="FT864" s="8"/>
    </row>
    <row r="865">
      <c r="A865" s="24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DD865" s="8"/>
      <c r="DE865" s="8"/>
      <c r="DF865" s="8"/>
      <c r="DG865" s="8"/>
      <c r="DH865" s="8"/>
      <c r="DI865" s="8"/>
      <c r="DJ865" s="8"/>
      <c r="DK865" s="8"/>
      <c r="DL865" s="8"/>
      <c r="DM865" s="8"/>
      <c r="DN865" s="8"/>
      <c r="DO865" s="8"/>
      <c r="DP865" s="8"/>
      <c r="DQ865" s="8"/>
      <c r="DR865" s="8"/>
      <c r="DS865" s="8"/>
      <c r="DT865" s="8"/>
      <c r="DU865" s="8"/>
      <c r="DV865" s="8"/>
      <c r="DW865" s="8"/>
      <c r="DX865" s="8"/>
      <c r="DY865" s="8"/>
      <c r="DZ865" s="8"/>
      <c r="EA865" s="8"/>
      <c r="EB865" s="8"/>
      <c r="EC865" s="8"/>
      <c r="ED865" s="8"/>
      <c r="EE865" s="8"/>
      <c r="EF865" s="8"/>
      <c r="EG865" s="8"/>
      <c r="EH865" s="8"/>
      <c r="EI865" s="8"/>
      <c r="EJ865" s="8"/>
      <c r="EK865" s="8"/>
      <c r="EL865" s="8"/>
      <c r="EM865" s="8"/>
      <c r="EN865" s="8"/>
      <c r="EO865" s="8"/>
      <c r="EP865" s="8"/>
      <c r="EQ865" s="8"/>
      <c r="ER865" s="8"/>
      <c r="ES865" s="8"/>
      <c r="ET865" s="8"/>
      <c r="EU865" s="8"/>
      <c r="EV865" s="8"/>
      <c r="EW865" s="8"/>
      <c r="EX865" s="8"/>
      <c r="EY865" s="8"/>
      <c r="EZ865" s="8"/>
      <c r="FA865" s="8"/>
      <c r="FB865" s="8"/>
      <c r="FC865" s="8"/>
      <c r="FD865" s="8"/>
      <c r="FE865" s="8"/>
      <c r="FF865" s="8"/>
      <c r="FG865" s="8"/>
      <c r="FH865" s="8"/>
      <c r="FI865" s="8"/>
      <c r="FJ865" s="8"/>
      <c r="FK865" s="8"/>
      <c r="FL865" s="8"/>
      <c r="FM865" s="8"/>
      <c r="FN865" s="8"/>
      <c r="FO865" s="8"/>
      <c r="FP865" s="8"/>
      <c r="FQ865" s="8"/>
      <c r="FR865" s="8"/>
      <c r="FS865" s="8"/>
      <c r="FT865" s="8"/>
    </row>
    <row r="866">
      <c r="A866" s="24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DD866" s="8"/>
      <c r="DE866" s="8"/>
      <c r="DF866" s="8"/>
      <c r="DG866" s="8"/>
      <c r="DH866" s="8"/>
      <c r="DI866" s="8"/>
      <c r="DJ866" s="8"/>
      <c r="DK866" s="8"/>
      <c r="DL866" s="8"/>
      <c r="DM866" s="8"/>
      <c r="DN866" s="8"/>
      <c r="DO866" s="8"/>
      <c r="DP866" s="8"/>
      <c r="DQ866" s="8"/>
      <c r="DR866" s="8"/>
      <c r="DS866" s="8"/>
      <c r="DT866" s="8"/>
      <c r="DU866" s="8"/>
      <c r="DV866" s="8"/>
      <c r="DW866" s="8"/>
      <c r="DX866" s="8"/>
      <c r="DY866" s="8"/>
      <c r="DZ866" s="8"/>
      <c r="EA866" s="8"/>
      <c r="EB866" s="8"/>
      <c r="EC866" s="8"/>
      <c r="ED866" s="8"/>
      <c r="EE866" s="8"/>
      <c r="EF866" s="8"/>
      <c r="EG866" s="8"/>
      <c r="EH866" s="8"/>
      <c r="EI866" s="8"/>
      <c r="EJ866" s="8"/>
      <c r="EK866" s="8"/>
      <c r="EL866" s="8"/>
      <c r="EM866" s="8"/>
      <c r="EN866" s="8"/>
      <c r="EO866" s="8"/>
      <c r="EP866" s="8"/>
      <c r="EQ866" s="8"/>
      <c r="ER866" s="8"/>
      <c r="ES866" s="8"/>
      <c r="ET866" s="8"/>
      <c r="EU866" s="8"/>
      <c r="EV866" s="8"/>
      <c r="EW866" s="8"/>
      <c r="EX866" s="8"/>
      <c r="EY866" s="8"/>
      <c r="EZ866" s="8"/>
      <c r="FA866" s="8"/>
      <c r="FB866" s="8"/>
      <c r="FC866" s="8"/>
      <c r="FD866" s="8"/>
      <c r="FE866" s="8"/>
      <c r="FF866" s="8"/>
      <c r="FG866" s="8"/>
      <c r="FH866" s="8"/>
      <c r="FI866" s="8"/>
      <c r="FJ866" s="8"/>
      <c r="FK866" s="8"/>
      <c r="FL866" s="8"/>
      <c r="FM866" s="8"/>
      <c r="FN866" s="8"/>
      <c r="FO866" s="8"/>
      <c r="FP866" s="8"/>
      <c r="FQ866" s="8"/>
      <c r="FR866" s="8"/>
      <c r="FS866" s="8"/>
      <c r="FT866" s="8"/>
    </row>
    <row r="867">
      <c r="A867" s="24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DD867" s="8"/>
      <c r="DE867" s="8"/>
      <c r="DF867" s="8"/>
      <c r="DG867" s="8"/>
      <c r="DH867" s="8"/>
      <c r="DI867" s="8"/>
      <c r="DJ867" s="8"/>
      <c r="DK867" s="8"/>
      <c r="DL867" s="8"/>
      <c r="DM867" s="8"/>
      <c r="DN867" s="8"/>
      <c r="DO867" s="8"/>
      <c r="DP867" s="8"/>
      <c r="DQ867" s="8"/>
      <c r="DR867" s="8"/>
      <c r="DS867" s="8"/>
      <c r="DT867" s="8"/>
      <c r="DU867" s="8"/>
      <c r="DV867" s="8"/>
      <c r="DW867" s="8"/>
      <c r="DX867" s="8"/>
      <c r="DY867" s="8"/>
      <c r="DZ867" s="8"/>
      <c r="EA867" s="8"/>
      <c r="EB867" s="8"/>
      <c r="EC867" s="8"/>
      <c r="ED867" s="8"/>
      <c r="EE867" s="8"/>
      <c r="EF867" s="8"/>
      <c r="EG867" s="8"/>
      <c r="EH867" s="8"/>
      <c r="EI867" s="8"/>
      <c r="EJ867" s="8"/>
      <c r="EK867" s="8"/>
      <c r="EL867" s="8"/>
      <c r="EM867" s="8"/>
      <c r="EN867" s="8"/>
      <c r="EO867" s="8"/>
      <c r="EP867" s="8"/>
      <c r="EQ867" s="8"/>
      <c r="ER867" s="8"/>
      <c r="ES867" s="8"/>
      <c r="ET867" s="8"/>
      <c r="EU867" s="8"/>
      <c r="EV867" s="8"/>
      <c r="EW867" s="8"/>
      <c r="EX867" s="8"/>
      <c r="EY867" s="8"/>
      <c r="EZ867" s="8"/>
      <c r="FA867" s="8"/>
      <c r="FB867" s="8"/>
      <c r="FC867" s="8"/>
      <c r="FD867" s="8"/>
      <c r="FE867" s="8"/>
      <c r="FF867" s="8"/>
      <c r="FG867" s="8"/>
      <c r="FH867" s="8"/>
      <c r="FI867" s="8"/>
      <c r="FJ867" s="8"/>
      <c r="FK867" s="8"/>
      <c r="FL867" s="8"/>
      <c r="FM867" s="8"/>
      <c r="FN867" s="8"/>
      <c r="FO867" s="8"/>
      <c r="FP867" s="8"/>
      <c r="FQ867" s="8"/>
      <c r="FR867" s="8"/>
      <c r="FS867" s="8"/>
      <c r="FT867" s="8"/>
    </row>
    <row r="868">
      <c r="A868" s="24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DD868" s="8"/>
      <c r="DE868" s="8"/>
      <c r="DF868" s="8"/>
      <c r="DG868" s="8"/>
      <c r="DH868" s="8"/>
      <c r="DI868" s="8"/>
      <c r="DJ868" s="8"/>
      <c r="DK868" s="8"/>
      <c r="DL868" s="8"/>
      <c r="DM868" s="8"/>
      <c r="DN868" s="8"/>
      <c r="DO868" s="8"/>
      <c r="DP868" s="8"/>
      <c r="DQ868" s="8"/>
      <c r="DR868" s="8"/>
      <c r="DS868" s="8"/>
      <c r="DT868" s="8"/>
      <c r="DU868" s="8"/>
      <c r="DV868" s="8"/>
      <c r="DW868" s="8"/>
      <c r="DX868" s="8"/>
      <c r="DY868" s="8"/>
      <c r="DZ868" s="8"/>
      <c r="EA868" s="8"/>
      <c r="EB868" s="8"/>
      <c r="EC868" s="8"/>
      <c r="ED868" s="8"/>
      <c r="EE868" s="8"/>
      <c r="EF868" s="8"/>
      <c r="EG868" s="8"/>
      <c r="EH868" s="8"/>
      <c r="EI868" s="8"/>
      <c r="EJ868" s="8"/>
      <c r="EK868" s="8"/>
      <c r="EL868" s="8"/>
      <c r="EM868" s="8"/>
      <c r="EN868" s="8"/>
      <c r="EO868" s="8"/>
      <c r="EP868" s="8"/>
      <c r="EQ868" s="8"/>
      <c r="ER868" s="8"/>
      <c r="ES868" s="8"/>
      <c r="ET868" s="8"/>
      <c r="EU868" s="8"/>
      <c r="EV868" s="8"/>
      <c r="EW868" s="8"/>
      <c r="EX868" s="8"/>
      <c r="EY868" s="8"/>
      <c r="EZ868" s="8"/>
      <c r="FA868" s="8"/>
      <c r="FB868" s="8"/>
      <c r="FC868" s="8"/>
      <c r="FD868" s="8"/>
      <c r="FE868" s="8"/>
      <c r="FF868" s="8"/>
      <c r="FG868" s="8"/>
      <c r="FH868" s="8"/>
      <c r="FI868" s="8"/>
      <c r="FJ868" s="8"/>
      <c r="FK868" s="8"/>
      <c r="FL868" s="8"/>
      <c r="FM868" s="8"/>
      <c r="FN868" s="8"/>
      <c r="FO868" s="8"/>
      <c r="FP868" s="8"/>
      <c r="FQ868" s="8"/>
      <c r="FR868" s="8"/>
      <c r="FS868" s="8"/>
      <c r="FT868" s="8"/>
    </row>
    <row r="869">
      <c r="A869" s="24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DD869" s="8"/>
      <c r="DE869" s="8"/>
      <c r="DF869" s="8"/>
      <c r="DG869" s="8"/>
      <c r="DH869" s="8"/>
      <c r="DI869" s="8"/>
      <c r="DJ869" s="8"/>
      <c r="DK869" s="8"/>
      <c r="DL869" s="8"/>
      <c r="DM869" s="8"/>
      <c r="DN869" s="8"/>
      <c r="DO869" s="8"/>
      <c r="DP869" s="8"/>
      <c r="DQ869" s="8"/>
      <c r="DR869" s="8"/>
      <c r="DS869" s="8"/>
      <c r="DT869" s="8"/>
      <c r="DU869" s="8"/>
      <c r="DV869" s="8"/>
      <c r="DW869" s="8"/>
      <c r="DX869" s="8"/>
      <c r="DY869" s="8"/>
      <c r="DZ869" s="8"/>
      <c r="EA869" s="8"/>
      <c r="EB869" s="8"/>
      <c r="EC869" s="8"/>
      <c r="ED869" s="8"/>
      <c r="EE869" s="8"/>
      <c r="EF869" s="8"/>
      <c r="EG869" s="8"/>
      <c r="EH869" s="8"/>
      <c r="EI869" s="8"/>
      <c r="EJ869" s="8"/>
      <c r="EK869" s="8"/>
      <c r="EL869" s="8"/>
      <c r="EM869" s="8"/>
      <c r="EN869" s="8"/>
      <c r="EO869" s="8"/>
      <c r="EP869" s="8"/>
      <c r="EQ869" s="8"/>
      <c r="ER869" s="8"/>
      <c r="ES869" s="8"/>
      <c r="ET869" s="8"/>
      <c r="EU869" s="8"/>
      <c r="EV869" s="8"/>
      <c r="EW869" s="8"/>
      <c r="EX869" s="8"/>
      <c r="EY869" s="8"/>
      <c r="EZ869" s="8"/>
      <c r="FA869" s="8"/>
      <c r="FB869" s="8"/>
      <c r="FC869" s="8"/>
      <c r="FD869" s="8"/>
      <c r="FE869" s="8"/>
      <c r="FF869" s="8"/>
      <c r="FG869" s="8"/>
      <c r="FH869" s="8"/>
      <c r="FI869" s="8"/>
      <c r="FJ869" s="8"/>
      <c r="FK869" s="8"/>
      <c r="FL869" s="8"/>
      <c r="FM869" s="8"/>
      <c r="FN869" s="8"/>
      <c r="FO869" s="8"/>
      <c r="FP869" s="8"/>
      <c r="FQ869" s="8"/>
      <c r="FR869" s="8"/>
      <c r="FS869" s="8"/>
      <c r="FT869" s="8"/>
    </row>
    <row r="870">
      <c r="A870" s="24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DD870" s="8"/>
      <c r="DE870" s="8"/>
      <c r="DF870" s="8"/>
      <c r="DG870" s="8"/>
      <c r="DH870" s="8"/>
      <c r="DI870" s="8"/>
      <c r="DJ870" s="8"/>
      <c r="DK870" s="8"/>
      <c r="DL870" s="8"/>
      <c r="DM870" s="8"/>
      <c r="DN870" s="8"/>
      <c r="DO870" s="8"/>
      <c r="DP870" s="8"/>
      <c r="DQ870" s="8"/>
      <c r="DR870" s="8"/>
      <c r="DS870" s="8"/>
      <c r="DT870" s="8"/>
      <c r="DU870" s="8"/>
      <c r="DV870" s="8"/>
      <c r="DW870" s="8"/>
      <c r="DX870" s="8"/>
      <c r="DY870" s="8"/>
      <c r="DZ870" s="8"/>
      <c r="EA870" s="8"/>
      <c r="EB870" s="8"/>
      <c r="EC870" s="8"/>
      <c r="ED870" s="8"/>
      <c r="EE870" s="8"/>
      <c r="EF870" s="8"/>
      <c r="EG870" s="8"/>
      <c r="EH870" s="8"/>
      <c r="EI870" s="8"/>
      <c r="EJ870" s="8"/>
      <c r="EK870" s="8"/>
      <c r="EL870" s="8"/>
      <c r="EM870" s="8"/>
      <c r="EN870" s="8"/>
      <c r="EO870" s="8"/>
      <c r="EP870" s="8"/>
      <c r="EQ870" s="8"/>
      <c r="ER870" s="8"/>
      <c r="ES870" s="8"/>
      <c r="ET870" s="8"/>
      <c r="EU870" s="8"/>
      <c r="EV870" s="8"/>
      <c r="EW870" s="8"/>
      <c r="EX870" s="8"/>
      <c r="EY870" s="8"/>
      <c r="EZ870" s="8"/>
      <c r="FA870" s="8"/>
      <c r="FB870" s="8"/>
      <c r="FC870" s="8"/>
      <c r="FD870" s="8"/>
      <c r="FE870" s="8"/>
      <c r="FF870" s="8"/>
      <c r="FG870" s="8"/>
      <c r="FH870" s="8"/>
      <c r="FI870" s="8"/>
      <c r="FJ870" s="8"/>
      <c r="FK870" s="8"/>
      <c r="FL870" s="8"/>
      <c r="FM870" s="8"/>
      <c r="FN870" s="8"/>
      <c r="FO870" s="8"/>
      <c r="FP870" s="8"/>
      <c r="FQ870" s="8"/>
      <c r="FR870" s="8"/>
      <c r="FS870" s="8"/>
      <c r="FT870" s="8"/>
    </row>
    <row r="871">
      <c r="A871" s="24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DD871" s="8"/>
      <c r="DE871" s="8"/>
      <c r="DF871" s="8"/>
      <c r="DG871" s="8"/>
      <c r="DH871" s="8"/>
      <c r="DI871" s="8"/>
      <c r="DJ871" s="8"/>
      <c r="DK871" s="8"/>
      <c r="DL871" s="8"/>
      <c r="DM871" s="8"/>
      <c r="DN871" s="8"/>
      <c r="DO871" s="8"/>
      <c r="DP871" s="8"/>
      <c r="DQ871" s="8"/>
      <c r="DR871" s="8"/>
      <c r="DS871" s="8"/>
      <c r="DT871" s="8"/>
      <c r="DU871" s="8"/>
      <c r="DV871" s="8"/>
      <c r="DW871" s="8"/>
      <c r="DX871" s="8"/>
      <c r="DY871" s="8"/>
      <c r="DZ871" s="8"/>
      <c r="EA871" s="8"/>
      <c r="EB871" s="8"/>
      <c r="EC871" s="8"/>
      <c r="ED871" s="8"/>
      <c r="EE871" s="8"/>
      <c r="EF871" s="8"/>
      <c r="EG871" s="8"/>
      <c r="EH871" s="8"/>
      <c r="EI871" s="8"/>
      <c r="EJ871" s="8"/>
      <c r="EK871" s="8"/>
      <c r="EL871" s="8"/>
      <c r="EM871" s="8"/>
      <c r="EN871" s="8"/>
      <c r="EO871" s="8"/>
      <c r="EP871" s="8"/>
      <c r="EQ871" s="8"/>
      <c r="ER871" s="8"/>
      <c r="ES871" s="8"/>
      <c r="ET871" s="8"/>
      <c r="EU871" s="8"/>
      <c r="EV871" s="8"/>
      <c r="EW871" s="8"/>
      <c r="EX871" s="8"/>
      <c r="EY871" s="8"/>
      <c r="EZ871" s="8"/>
      <c r="FA871" s="8"/>
      <c r="FB871" s="8"/>
      <c r="FC871" s="8"/>
      <c r="FD871" s="8"/>
      <c r="FE871" s="8"/>
      <c r="FF871" s="8"/>
      <c r="FG871" s="8"/>
      <c r="FH871" s="8"/>
      <c r="FI871" s="8"/>
      <c r="FJ871" s="8"/>
      <c r="FK871" s="8"/>
      <c r="FL871" s="8"/>
      <c r="FM871" s="8"/>
      <c r="FN871" s="8"/>
      <c r="FO871" s="8"/>
      <c r="FP871" s="8"/>
      <c r="FQ871" s="8"/>
      <c r="FR871" s="8"/>
      <c r="FS871" s="8"/>
      <c r="FT871" s="8"/>
    </row>
    <row r="872">
      <c r="A872" s="24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DD872" s="8"/>
      <c r="DE872" s="8"/>
      <c r="DF872" s="8"/>
      <c r="DG872" s="8"/>
      <c r="DH872" s="8"/>
      <c r="DI872" s="8"/>
      <c r="DJ872" s="8"/>
      <c r="DK872" s="8"/>
      <c r="DL872" s="8"/>
      <c r="DM872" s="8"/>
      <c r="DN872" s="8"/>
      <c r="DO872" s="8"/>
      <c r="DP872" s="8"/>
      <c r="DQ872" s="8"/>
      <c r="DR872" s="8"/>
      <c r="DS872" s="8"/>
      <c r="DT872" s="8"/>
      <c r="DU872" s="8"/>
      <c r="DV872" s="8"/>
      <c r="DW872" s="8"/>
      <c r="DX872" s="8"/>
      <c r="DY872" s="8"/>
      <c r="DZ872" s="8"/>
      <c r="EA872" s="8"/>
      <c r="EB872" s="8"/>
      <c r="EC872" s="8"/>
      <c r="ED872" s="8"/>
      <c r="EE872" s="8"/>
      <c r="EF872" s="8"/>
      <c r="EG872" s="8"/>
      <c r="EH872" s="8"/>
      <c r="EI872" s="8"/>
      <c r="EJ872" s="8"/>
      <c r="EK872" s="8"/>
      <c r="EL872" s="8"/>
      <c r="EM872" s="8"/>
      <c r="EN872" s="8"/>
      <c r="EO872" s="8"/>
      <c r="EP872" s="8"/>
      <c r="EQ872" s="8"/>
      <c r="ER872" s="8"/>
      <c r="ES872" s="8"/>
      <c r="ET872" s="8"/>
      <c r="EU872" s="8"/>
      <c r="EV872" s="8"/>
      <c r="EW872" s="8"/>
      <c r="EX872" s="8"/>
      <c r="EY872" s="8"/>
      <c r="EZ872" s="8"/>
      <c r="FA872" s="8"/>
      <c r="FB872" s="8"/>
      <c r="FC872" s="8"/>
      <c r="FD872" s="8"/>
      <c r="FE872" s="8"/>
      <c r="FF872" s="8"/>
      <c r="FG872" s="8"/>
      <c r="FH872" s="8"/>
      <c r="FI872" s="8"/>
      <c r="FJ872" s="8"/>
      <c r="FK872" s="8"/>
      <c r="FL872" s="8"/>
      <c r="FM872" s="8"/>
      <c r="FN872" s="8"/>
      <c r="FO872" s="8"/>
      <c r="FP872" s="8"/>
      <c r="FQ872" s="8"/>
      <c r="FR872" s="8"/>
      <c r="FS872" s="8"/>
      <c r="FT872" s="8"/>
    </row>
    <row r="873">
      <c r="A873" s="24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DD873" s="8"/>
      <c r="DE873" s="8"/>
      <c r="DF873" s="8"/>
      <c r="DG873" s="8"/>
      <c r="DH873" s="8"/>
      <c r="DI873" s="8"/>
      <c r="DJ873" s="8"/>
      <c r="DK873" s="8"/>
      <c r="DL873" s="8"/>
      <c r="DM873" s="8"/>
      <c r="DN873" s="8"/>
      <c r="DO873" s="8"/>
      <c r="DP873" s="8"/>
      <c r="DQ873" s="8"/>
      <c r="DR873" s="8"/>
      <c r="DS873" s="8"/>
      <c r="DT873" s="8"/>
      <c r="DU873" s="8"/>
      <c r="DV873" s="8"/>
      <c r="DW873" s="8"/>
      <c r="DX873" s="8"/>
      <c r="DY873" s="8"/>
      <c r="DZ873" s="8"/>
      <c r="EA873" s="8"/>
      <c r="EB873" s="8"/>
      <c r="EC873" s="8"/>
      <c r="ED873" s="8"/>
      <c r="EE873" s="8"/>
      <c r="EF873" s="8"/>
      <c r="EG873" s="8"/>
      <c r="EH873" s="8"/>
      <c r="EI873" s="8"/>
      <c r="EJ873" s="8"/>
      <c r="EK873" s="8"/>
      <c r="EL873" s="8"/>
      <c r="EM873" s="8"/>
      <c r="EN873" s="8"/>
      <c r="EO873" s="8"/>
      <c r="EP873" s="8"/>
      <c r="EQ873" s="8"/>
      <c r="ER873" s="8"/>
      <c r="ES873" s="8"/>
      <c r="ET873" s="8"/>
      <c r="EU873" s="8"/>
      <c r="EV873" s="8"/>
      <c r="EW873" s="8"/>
      <c r="EX873" s="8"/>
      <c r="EY873" s="8"/>
      <c r="EZ873" s="8"/>
      <c r="FA873" s="8"/>
      <c r="FB873" s="8"/>
      <c r="FC873" s="8"/>
      <c r="FD873" s="8"/>
      <c r="FE873" s="8"/>
      <c r="FF873" s="8"/>
      <c r="FG873" s="8"/>
      <c r="FH873" s="8"/>
      <c r="FI873" s="8"/>
      <c r="FJ873" s="8"/>
      <c r="FK873" s="8"/>
      <c r="FL873" s="8"/>
      <c r="FM873" s="8"/>
      <c r="FN873" s="8"/>
      <c r="FO873" s="8"/>
      <c r="FP873" s="8"/>
      <c r="FQ873" s="8"/>
      <c r="FR873" s="8"/>
      <c r="FS873" s="8"/>
      <c r="FT873" s="8"/>
    </row>
    <row r="874">
      <c r="A874" s="24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DD874" s="8"/>
      <c r="DE874" s="8"/>
      <c r="DF874" s="8"/>
      <c r="DG874" s="8"/>
      <c r="DH874" s="8"/>
      <c r="DI874" s="8"/>
      <c r="DJ874" s="8"/>
      <c r="DK874" s="8"/>
      <c r="DL874" s="8"/>
      <c r="DM874" s="8"/>
      <c r="DN874" s="8"/>
      <c r="DO874" s="8"/>
      <c r="DP874" s="8"/>
      <c r="DQ874" s="8"/>
      <c r="DR874" s="8"/>
      <c r="DS874" s="8"/>
      <c r="DT874" s="8"/>
      <c r="DU874" s="8"/>
      <c r="DV874" s="8"/>
      <c r="DW874" s="8"/>
      <c r="DX874" s="8"/>
      <c r="DY874" s="8"/>
      <c r="DZ874" s="8"/>
      <c r="EA874" s="8"/>
      <c r="EB874" s="8"/>
      <c r="EC874" s="8"/>
      <c r="ED874" s="8"/>
      <c r="EE874" s="8"/>
      <c r="EF874" s="8"/>
      <c r="EG874" s="8"/>
      <c r="EH874" s="8"/>
      <c r="EI874" s="8"/>
      <c r="EJ874" s="8"/>
      <c r="EK874" s="8"/>
      <c r="EL874" s="8"/>
      <c r="EM874" s="8"/>
      <c r="EN874" s="8"/>
      <c r="EO874" s="8"/>
      <c r="EP874" s="8"/>
      <c r="EQ874" s="8"/>
      <c r="ER874" s="8"/>
      <c r="ES874" s="8"/>
      <c r="ET874" s="8"/>
      <c r="EU874" s="8"/>
      <c r="EV874" s="8"/>
      <c r="EW874" s="8"/>
      <c r="EX874" s="8"/>
      <c r="EY874" s="8"/>
      <c r="EZ874" s="8"/>
      <c r="FA874" s="8"/>
      <c r="FB874" s="8"/>
      <c r="FC874" s="8"/>
      <c r="FD874" s="8"/>
      <c r="FE874" s="8"/>
      <c r="FF874" s="8"/>
      <c r="FG874" s="8"/>
      <c r="FH874" s="8"/>
      <c r="FI874" s="8"/>
      <c r="FJ874" s="8"/>
      <c r="FK874" s="8"/>
      <c r="FL874" s="8"/>
      <c r="FM874" s="8"/>
      <c r="FN874" s="8"/>
      <c r="FO874" s="8"/>
      <c r="FP874" s="8"/>
      <c r="FQ874" s="8"/>
      <c r="FR874" s="8"/>
      <c r="FS874" s="8"/>
      <c r="FT874" s="8"/>
    </row>
    <row r="875">
      <c r="A875" s="24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DD875" s="8"/>
      <c r="DE875" s="8"/>
      <c r="DF875" s="8"/>
      <c r="DG875" s="8"/>
      <c r="DH875" s="8"/>
      <c r="DI875" s="8"/>
      <c r="DJ875" s="8"/>
      <c r="DK875" s="8"/>
      <c r="DL875" s="8"/>
      <c r="DM875" s="8"/>
      <c r="DN875" s="8"/>
      <c r="DO875" s="8"/>
      <c r="DP875" s="8"/>
      <c r="DQ875" s="8"/>
      <c r="DR875" s="8"/>
      <c r="DS875" s="8"/>
      <c r="DT875" s="8"/>
      <c r="DU875" s="8"/>
      <c r="DV875" s="8"/>
      <c r="DW875" s="8"/>
      <c r="DX875" s="8"/>
      <c r="DY875" s="8"/>
      <c r="DZ875" s="8"/>
      <c r="EA875" s="8"/>
      <c r="EB875" s="8"/>
      <c r="EC875" s="8"/>
      <c r="ED875" s="8"/>
      <c r="EE875" s="8"/>
      <c r="EF875" s="8"/>
      <c r="EG875" s="8"/>
      <c r="EH875" s="8"/>
      <c r="EI875" s="8"/>
      <c r="EJ875" s="8"/>
      <c r="EK875" s="8"/>
      <c r="EL875" s="8"/>
      <c r="EM875" s="8"/>
      <c r="EN875" s="8"/>
      <c r="EO875" s="8"/>
      <c r="EP875" s="8"/>
      <c r="EQ875" s="8"/>
      <c r="ER875" s="8"/>
      <c r="ES875" s="8"/>
      <c r="ET875" s="8"/>
      <c r="EU875" s="8"/>
      <c r="EV875" s="8"/>
      <c r="EW875" s="8"/>
      <c r="EX875" s="8"/>
      <c r="EY875" s="8"/>
      <c r="EZ875" s="8"/>
      <c r="FA875" s="8"/>
      <c r="FB875" s="8"/>
      <c r="FC875" s="8"/>
      <c r="FD875" s="8"/>
      <c r="FE875" s="8"/>
      <c r="FF875" s="8"/>
      <c r="FG875" s="8"/>
      <c r="FH875" s="8"/>
      <c r="FI875" s="8"/>
      <c r="FJ875" s="8"/>
      <c r="FK875" s="8"/>
      <c r="FL875" s="8"/>
      <c r="FM875" s="8"/>
      <c r="FN875" s="8"/>
      <c r="FO875" s="8"/>
      <c r="FP875" s="8"/>
      <c r="FQ875" s="8"/>
      <c r="FR875" s="8"/>
      <c r="FS875" s="8"/>
      <c r="FT875" s="8"/>
    </row>
    <row r="876">
      <c r="A876" s="24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DD876" s="8"/>
      <c r="DE876" s="8"/>
      <c r="DF876" s="8"/>
      <c r="DG876" s="8"/>
      <c r="DH876" s="8"/>
      <c r="DI876" s="8"/>
      <c r="DJ876" s="8"/>
      <c r="DK876" s="8"/>
      <c r="DL876" s="8"/>
      <c r="DM876" s="8"/>
      <c r="DN876" s="8"/>
      <c r="DO876" s="8"/>
      <c r="DP876" s="8"/>
      <c r="DQ876" s="8"/>
      <c r="DR876" s="8"/>
      <c r="DS876" s="8"/>
      <c r="DT876" s="8"/>
      <c r="DU876" s="8"/>
      <c r="DV876" s="8"/>
      <c r="DW876" s="8"/>
      <c r="DX876" s="8"/>
      <c r="DY876" s="8"/>
      <c r="DZ876" s="8"/>
      <c r="EA876" s="8"/>
      <c r="EB876" s="8"/>
      <c r="EC876" s="8"/>
      <c r="ED876" s="8"/>
      <c r="EE876" s="8"/>
      <c r="EF876" s="8"/>
      <c r="EG876" s="8"/>
      <c r="EH876" s="8"/>
      <c r="EI876" s="8"/>
      <c r="EJ876" s="8"/>
      <c r="EK876" s="8"/>
      <c r="EL876" s="8"/>
      <c r="EM876" s="8"/>
      <c r="EN876" s="8"/>
      <c r="EO876" s="8"/>
      <c r="EP876" s="8"/>
      <c r="EQ876" s="8"/>
      <c r="ER876" s="8"/>
      <c r="ES876" s="8"/>
      <c r="ET876" s="8"/>
      <c r="EU876" s="8"/>
      <c r="EV876" s="8"/>
      <c r="EW876" s="8"/>
      <c r="EX876" s="8"/>
      <c r="EY876" s="8"/>
      <c r="EZ876" s="8"/>
      <c r="FA876" s="8"/>
      <c r="FB876" s="8"/>
      <c r="FC876" s="8"/>
      <c r="FD876" s="8"/>
      <c r="FE876" s="8"/>
      <c r="FF876" s="8"/>
      <c r="FG876" s="8"/>
      <c r="FH876" s="8"/>
      <c r="FI876" s="8"/>
      <c r="FJ876" s="8"/>
      <c r="FK876" s="8"/>
      <c r="FL876" s="8"/>
      <c r="FM876" s="8"/>
      <c r="FN876" s="8"/>
      <c r="FO876" s="8"/>
      <c r="FP876" s="8"/>
      <c r="FQ876" s="8"/>
      <c r="FR876" s="8"/>
      <c r="FS876" s="8"/>
      <c r="FT876" s="8"/>
    </row>
    <row r="877">
      <c r="A877" s="24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DD877" s="8"/>
      <c r="DE877" s="8"/>
      <c r="DF877" s="8"/>
      <c r="DG877" s="8"/>
      <c r="DH877" s="8"/>
      <c r="DI877" s="8"/>
      <c r="DJ877" s="8"/>
      <c r="DK877" s="8"/>
      <c r="DL877" s="8"/>
      <c r="DM877" s="8"/>
      <c r="DN877" s="8"/>
      <c r="DO877" s="8"/>
      <c r="DP877" s="8"/>
      <c r="DQ877" s="8"/>
      <c r="DR877" s="8"/>
      <c r="DS877" s="8"/>
      <c r="DT877" s="8"/>
      <c r="DU877" s="8"/>
      <c r="DV877" s="8"/>
      <c r="DW877" s="8"/>
      <c r="DX877" s="8"/>
      <c r="DY877" s="8"/>
      <c r="DZ877" s="8"/>
      <c r="EA877" s="8"/>
      <c r="EB877" s="8"/>
      <c r="EC877" s="8"/>
      <c r="ED877" s="8"/>
      <c r="EE877" s="8"/>
      <c r="EF877" s="8"/>
      <c r="EG877" s="8"/>
      <c r="EH877" s="8"/>
      <c r="EI877" s="8"/>
      <c r="EJ877" s="8"/>
      <c r="EK877" s="8"/>
      <c r="EL877" s="8"/>
      <c r="EM877" s="8"/>
      <c r="EN877" s="8"/>
      <c r="EO877" s="8"/>
      <c r="EP877" s="8"/>
      <c r="EQ877" s="8"/>
      <c r="ER877" s="8"/>
      <c r="ES877" s="8"/>
      <c r="ET877" s="8"/>
      <c r="EU877" s="8"/>
      <c r="EV877" s="8"/>
      <c r="EW877" s="8"/>
      <c r="EX877" s="8"/>
      <c r="EY877" s="8"/>
      <c r="EZ877" s="8"/>
      <c r="FA877" s="8"/>
      <c r="FB877" s="8"/>
      <c r="FC877" s="8"/>
      <c r="FD877" s="8"/>
      <c r="FE877" s="8"/>
      <c r="FF877" s="8"/>
      <c r="FG877" s="8"/>
      <c r="FH877" s="8"/>
      <c r="FI877" s="8"/>
      <c r="FJ877" s="8"/>
      <c r="FK877" s="8"/>
      <c r="FL877" s="8"/>
      <c r="FM877" s="8"/>
      <c r="FN877" s="8"/>
      <c r="FO877" s="8"/>
      <c r="FP877" s="8"/>
      <c r="FQ877" s="8"/>
      <c r="FR877" s="8"/>
      <c r="FS877" s="8"/>
      <c r="FT877" s="8"/>
    </row>
    <row r="878">
      <c r="A878" s="24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DD878" s="8"/>
      <c r="DE878" s="8"/>
      <c r="DF878" s="8"/>
      <c r="DG878" s="8"/>
      <c r="DH878" s="8"/>
      <c r="DI878" s="8"/>
      <c r="DJ878" s="8"/>
      <c r="DK878" s="8"/>
      <c r="DL878" s="8"/>
      <c r="DM878" s="8"/>
      <c r="DN878" s="8"/>
      <c r="DO878" s="8"/>
      <c r="DP878" s="8"/>
      <c r="DQ878" s="8"/>
      <c r="DR878" s="8"/>
      <c r="DS878" s="8"/>
      <c r="DT878" s="8"/>
      <c r="DU878" s="8"/>
      <c r="DV878" s="8"/>
      <c r="DW878" s="8"/>
      <c r="DX878" s="8"/>
      <c r="DY878" s="8"/>
      <c r="DZ878" s="8"/>
      <c r="EA878" s="8"/>
      <c r="EB878" s="8"/>
      <c r="EC878" s="8"/>
      <c r="ED878" s="8"/>
      <c r="EE878" s="8"/>
      <c r="EF878" s="8"/>
      <c r="EG878" s="8"/>
      <c r="EH878" s="8"/>
      <c r="EI878" s="8"/>
      <c r="EJ878" s="8"/>
      <c r="EK878" s="8"/>
      <c r="EL878" s="8"/>
      <c r="EM878" s="8"/>
      <c r="EN878" s="8"/>
      <c r="EO878" s="8"/>
      <c r="EP878" s="8"/>
      <c r="EQ878" s="8"/>
      <c r="ER878" s="8"/>
      <c r="ES878" s="8"/>
      <c r="ET878" s="8"/>
      <c r="EU878" s="8"/>
      <c r="EV878" s="8"/>
      <c r="EW878" s="8"/>
      <c r="EX878" s="8"/>
      <c r="EY878" s="8"/>
      <c r="EZ878" s="8"/>
      <c r="FA878" s="8"/>
      <c r="FB878" s="8"/>
      <c r="FC878" s="8"/>
      <c r="FD878" s="8"/>
      <c r="FE878" s="8"/>
      <c r="FF878" s="8"/>
      <c r="FG878" s="8"/>
      <c r="FH878" s="8"/>
      <c r="FI878" s="8"/>
      <c r="FJ878" s="8"/>
      <c r="FK878" s="8"/>
      <c r="FL878" s="8"/>
      <c r="FM878" s="8"/>
      <c r="FN878" s="8"/>
      <c r="FO878" s="8"/>
      <c r="FP878" s="8"/>
      <c r="FQ878" s="8"/>
      <c r="FR878" s="8"/>
      <c r="FS878" s="8"/>
      <c r="FT878" s="8"/>
    </row>
    <row r="879">
      <c r="A879" s="24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DD879" s="8"/>
      <c r="DE879" s="8"/>
      <c r="DF879" s="8"/>
      <c r="DG879" s="8"/>
      <c r="DH879" s="8"/>
      <c r="DI879" s="8"/>
      <c r="DJ879" s="8"/>
      <c r="DK879" s="8"/>
      <c r="DL879" s="8"/>
      <c r="DM879" s="8"/>
      <c r="DN879" s="8"/>
      <c r="DO879" s="8"/>
      <c r="DP879" s="8"/>
      <c r="DQ879" s="8"/>
      <c r="DR879" s="8"/>
      <c r="DS879" s="8"/>
      <c r="DT879" s="8"/>
      <c r="DU879" s="8"/>
      <c r="DV879" s="8"/>
      <c r="DW879" s="8"/>
      <c r="DX879" s="8"/>
      <c r="DY879" s="8"/>
      <c r="DZ879" s="8"/>
      <c r="EA879" s="8"/>
      <c r="EB879" s="8"/>
      <c r="EC879" s="8"/>
      <c r="ED879" s="8"/>
      <c r="EE879" s="8"/>
      <c r="EF879" s="8"/>
      <c r="EG879" s="8"/>
      <c r="EH879" s="8"/>
      <c r="EI879" s="8"/>
      <c r="EJ879" s="8"/>
      <c r="EK879" s="8"/>
      <c r="EL879" s="8"/>
      <c r="EM879" s="8"/>
      <c r="EN879" s="8"/>
      <c r="EO879" s="8"/>
      <c r="EP879" s="8"/>
      <c r="EQ879" s="8"/>
      <c r="ER879" s="8"/>
      <c r="ES879" s="8"/>
      <c r="ET879" s="8"/>
      <c r="EU879" s="8"/>
      <c r="EV879" s="8"/>
      <c r="EW879" s="8"/>
      <c r="EX879" s="8"/>
      <c r="EY879" s="8"/>
      <c r="EZ879" s="8"/>
      <c r="FA879" s="8"/>
      <c r="FB879" s="8"/>
      <c r="FC879" s="8"/>
      <c r="FD879" s="8"/>
      <c r="FE879" s="8"/>
      <c r="FF879" s="8"/>
      <c r="FG879" s="8"/>
      <c r="FH879" s="8"/>
      <c r="FI879" s="8"/>
      <c r="FJ879" s="8"/>
      <c r="FK879" s="8"/>
      <c r="FL879" s="8"/>
      <c r="FM879" s="8"/>
      <c r="FN879" s="8"/>
      <c r="FO879" s="8"/>
      <c r="FP879" s="8"/>
      <c r="FQ879" s="8"/>
      <c r="FR879" s="8"/>
      <c r="FS879" s="8"/>
      <c r="FT879" s="8"/>
    </row>
    <row r="880">
      <c r="A880" s="24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DD880" s="8"/>
      <c r="DE880" s="8"/>
      <c r="DF880" s="8"/>
      <c r="DG880" s="8"/>
      <c r="DH880" s="8"/>
      <c r="DI880" s="8"/>
      <c r="DJ880" s="8"/>
      <c r="DK880" s="8"/>
      <c r="DL880" s="8"/>
      <c r="DM880" s="8"/>
      <c r="DN880" s="8"/>
      <c r="DO880" s="8"/>
      <c r="DP880" s="8"/>
      <c r="DQ880" s="8"/>
      <c r="DR880" s="8"/>
      <c r="DS880" s="8"/>
      <c r="DT880" s="8"/>
      <c r="DU880" s="8"/>
      <c r="DV880" s="8"/>
      <c r="DW880" s="8"/>
      <c r="DX880" s="8"/>
      <c r="DY880" s="8"/>
      <c r="DZ880" s="8"/>
      <c r="EA880" s="8"/>
      <c r="EB880" s="8"/>
      <c r="EC880" s="8"/>
      <c r="ED880" s="8"/>
      <c r="EE880" s="8"/>
      <c r="EF880" s="8"/>
      <c r="EG880" s="8"/>
      <c r="EH880" s="8"/>
      <c r="EI880" s="8"/>
      <c r="EJ880" s="8"/>
      <c r="EK880" s="8"/>
      <c r="EL880" s="8"/>
      <c r="EM880" s="8"/>
      <c r="EN880" s="8"/>
      <c r="EO880" s="8"/>
      <c r="EP880" s="8"/>
      <c r="EQ880" s="8"/>
      <c r="ER880" s="8"/>
      <c r="ES880" s="8"/>
      <c r="ET880" s="8"/>
      <c r="EU880" s="8"/>
      <c r="EV880" s="8"/>
      <c r="EW880" s="8"/>
      <c r="EX880" s="8"/>
      <c r="EY880" s="8"/>
      <c r="EZ880" s="8"/>
      <c r="FA880" s="8"/>
      <c r="FB880" s="8"/>
      <c r="FC880" s="8"/>
      <c r="FD880" s="8"/>
      <c r="FE880" s="8"/>
      <c r="FF880" s="8"/>
      <c r="FG880" s="8"/>
      <c r="FH880" s="8"/>
      <c r="FI880" s="8"/>
      <c r="FJ880" s="8"/>
      <c r="FK880" s="8"/>
      <c r="FL880" s="8"/>
      <c r="FM880" s="8"/>
      <c r="FN880" s="8"/>
      <c r="FO880" s="8"/>
      <c r="FP880" s="8"/>
      <c r="FQ880" s="8"/>
      <c r="FR880" s="8"/>
      <c r="FS880" s="8"/>
      <c r="FT880" s="8"/>
    </row>
    <row r="881">
      <c r="A881" s="24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DD881" s="8"/>
      <c r="DE881" s="8"/>
      <c r="DF881" s="8"/>
      <c r="DG881" s="8"/>
      <c r="DH881" s="8"/>
      <c r="DI881" s="8"/>
      <c r="DJ881" s="8"/>
      <c r="DK881" s="8"/>
      <c r="DL881" s="8"/>
      <c r="DM881" s="8"/>
      <c r="DN881" s="8"/>
      <c r="DO881" s="8"/>
      <c r="DP881" s="8"/>
      <c r="DQ881" s="8"/>
      <c r="DR881" s="8"/>
      <c r="DS881" s="8"/>
      <c r="DT881" s="8"/>
      <c r="DU881" s="8"/>
      <c r="DV881" s="8"/>
      <c r="DW881" s="8"/>
      <c r="DX881" s="8"/>
      <c r="DY881" s="8"/>
      <c r="DZ881" s="8"/>
      <c r="EA881" s="8"/>
      <c r="EB881" s="8"/>
      <c r="EC881" s="8"/>
      <c r="ED881" s="8"/>
      <c r="EE881" s="8"/>
      <c r="EF881" s="8"/>
      <c r="EG881" s="8"/>
      <c r="EH881" s="8"/>
      <c r="EI881" s="8"/>
      <c r="EJ881" s="8"/>
      <c r="EK881" s="8"/>
      <c r="EL881" s="8"/>
      <c r="EM881" s="8"/>
      <c r="EN881" s="8"/>
      <c r="EO881" s="8"/>
      <c r="EP881" s="8"/>
      <c r="EQ881" s="8"/>
      <c r="ER881" s="8"/>
      <c r="ES881" s="8"/>
      <c r="ET881" s="8"/>
      <c r="EU881" s="8"/>
      <c r="EV881" s="8"/>
      <c r="EW881" s="8"/>
      <c r="EX881" s="8"/>
      <c r="EY881" s="8"/>
      <c r="EZ881" s="8"/>
      <c r="FA881" s="8"/>
      <c r="FB881" s="8"/>
      <c r="FC881" s="8"/>
      <c r="FD881" s="8"/>
      <c r="FE881" s="8"/>
      <c r="FF881" s="8"/>
      <c r="FG881" s="8"/>
      <c r="FH881" s="8"/>
      <c r="FI881" s="8"/>
      <c r="FJ881" s="8"/>
      <c r="FK881" s="8"/>
      <c r="FL881" s="8"/>
      <c r="FM881" s="8"/>
      <c r="FN881" s="8"/>
      <c r="FO881" s="8"/>
      <c r="FP881" s="8"/>
      <c r="FQ881" s="8"/>
      <c r="FR881" s="8"/>
      <c r="FS881" s="8"/>
      <c r="FT881" s="8"/>
    </row>
    <row r="882">
      <c r="A882" s="24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DD882" s="8"/>
      <c r="DE882" s="8"/>
      <c r="DF882" s="8"/>
      <c r="DG882" s="8"/>
      <c r="DH882" s="8"/>
      <c r="DI882" s="8"/>
      <c r="DJ882" s="8"/>
      <c r="DK882" s="8"/>
      <c r="DL882" s="8"/>
      <c r="DM882" s="8"/>
      <c r="DN882" s="8"/>
      <c r="DO882" s="8"/>
      <c r="DP882" s="8"/>
      <c r="DQ882" s="8"/>
      <c r="DR882" s="8"/>
      <c r="DS882" s="8"/>
      <c r="DT882" s="8"/>
      <c r="DU882" s="8"/>
      <c r="DV882" s="8"/>
      <c r="DW882" s="8"/>
      <c r="DX882" s="8"/>
      <c r="DY882" s="8"/>
      <c r="DZ882" s="8"/>
      <c r="EA882" s="8"/>
      <c r="EB882" s="8"/>
      <c r="EC882" s="8"/>
      <c r="ED882" s="8"/>
      <c r="EE882" s="8"/>
      <c r="EF882" s="8"/>
      <c r="EG882" s="8"/>
      <c r="EH882" s="8"/>
      <c r="EI882" s="8"/>
      <c r="EJ882" s="8"/>
      <c r="EK882" s="8"/>
      <c r="EL882" s="8"/>
      <c r="EM882" s="8"/>
      <c r="EN882" s="8"/>
      <c r="EO882" s="8"/>
      <c r="EP882" s="8"/>
      <c r="EQ882" s="8"/>
      <c r="ER882" s="8"/>
      <c r="ES882" s="8"/>
      <c r="ET882" s="8"/>
      <c r="EU882" s="8"/>
      <c r="EV882" s="8"/>
      <c r="EW882" s="8"/>
      <c r="EX882" s="8"/>
      <c r="EY882" s="8"/>
      <c r="EZ882" s="8"/>
      <c r="FA882" s="8"/>
      <c r="FB882" s="8"/>
      <c r="FC882" s="8"/>
      <c r="FD882" s="8"/>
      <c r="FE882" s="8"/>
      <c r="FF882" s="8"/>
      <c r="FG882" s="8"/>
      <c r="FH882" s="8"/>
      <c r="FI882" s="8"/>
      <c r="FJ882" s="8"/>
      <c r="FK882" s="8"/>
      <c r="FL882" s="8"/>
      <c r="FM882" s="8"/>
      <c r="FN882" s="8"/>
      <c r="FO882" s="8"/>
      <c r="FP882" s="8"/>
      <c r="FQ882" s="8"/>
      <c r="FR882" s="8"/>
      <c r="FS882" s="8"/>
      <c r="FT882" s="8"/>
    </row>
    <row r="883">
      <c r="A883" s="24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DD883" s="8"/>
      <c r="DE883" s="8"/>
      <c r="DF883" s="8"/>
      <c r="DG883" s="8"/>
      <c r="DH883" s="8"/>
      <c r="DI883" s="8"/>
      <c r="DJ883" s="8"/>
      <c r="DK883" s="8"/>
      <c r="DL883" s="8"/>
      <c r="DM883" s="8"/>
      <c r="DN883" s="8"/>
      <c r="DO883" s="8"/>
      <c r="DP883" s="8"/>
      <c r="DQ883" s="8"/>
      <c r="DR883" s="8"/>
      <c r="DS883" s="8"/>
      <c r="DT883" s="8"/>
      <c r="DU883" s="8"/>
      <c r="DV883" s="8"/>
      <c r="DW883" s="8"/>
      <c r="DX883" s="8"/>
      <c r="DY883" s="8"/>
      <c r="DZ883" s="8"/>
      <c r="EA883" s="8"/>
      <c r="EB883" s="8"/>
      <c r="EC883" s="8"/>
      <c r="ED883" s="8"/>
      <c r="EE883" s="8"/>
      <c r="EF883" s="8"/>
      <c r="EG883" s="8"/>
      <c r="EH883" s="8"/>
      <c r="EI883" s="8"/>
      <c r="EJ883" s="8"/>
      <c r="EK883" s="8"/>
      <c r="EL883" s="8"/>
      <c r="EM883" s="8"/>
      <c r="EN883" s="8"/>
      <c r="EO883" s="8"/>
      <c r="EP883" s="8"/>
      <c r="EQ883" s="8"/>
      <c r="ER883" s="8"/>
      <c r="ES883" s="8"/>
      <c r="ET883" s="8"/>
      <c r="EU883" s="8"/>
      <c r="EV883" s="8"/>
      <c r="EW883" s="8"/>
      <c r="EX883" s="8"/>
      <c r="EY883" s="8"/>
      <c r="EZ883" s="8"/>
      <c r="FA883" s="8"/>
      <c r="FB883" s="8"/>
      <c r="FC883" s="8"/>
      <c r="FD883" s="8"/>
      <c r="FE883" s="8"/>
      <c r="FF883" s="8"/>
      <c r="FG883" s="8"/>
      <c r="FH883" s="8"/>
      <c r="FI883" s="8"/>
      <c r="FJ883" s="8"/>
      <c r="FK883" s="8"/>
      <c r="FL883" s="8"/>
      <c r="FM883" s="8"/>
      <c r="FN883" s="8"/>
      <c r="FO883" s="8"/>
      <c r="FP883" s="8"/>
      <c r="FQ883" s="8"/>
      <c r="FR883" s="8"/>
      <c r="FS883" s="8"/>
      <c r="FT883" s="8"/>
    </row>
    <row r="884">
      <c r="A884" s="24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DD884" s="8"/>
      <c r="DE884" s="8"/>
      <c r="DF884" s="8"/>
      <c r="DG884" s="8"/>
      <c r="DH884" s="8"/>
      <c r="DI884" s="8"/>
      <c r="DJ884" s="8"/>
      <c r="DK884" s="8"/>
      <c r="DL884" s="8"/>
      <c r="DM884" s="8"/>
      <c r="DN884" s="8"/>
      <c r="DO884" s="8"/>
      <c r="DP884" s="8"/>
      <c r="DQ884" s="8"/>
      <c r="DR884" s="8"/>
      <c r="DS884" s="8"/>
      <c r="DT884" s="8"/>
      <c r="DU884" s="8"/>
      <c r="DV884" s="8"/>
      <c r="DW884" s="8"/>
      <c r="DX884" s="8"/>
      <c r="DY884" s="8"/>
      <c r="DZ884" s="8"/>
      <c r="EA884" s="8"/>
      <c r="EB884" s="8"/>
      <c r="EC884" s="8"/>
      <c r="ED884" s="8"/>
      <c r="EE884" s="8"/>
      <c r="EF884" s="8"/>
      <c r="EG884" s="8"/>
      <c r="EH884" s="8"/>
      <c r="EI884" s="8"/>
      <c r="EJ884" s="8"/>
      <c r="EK884" s="8"/>
      <c r="EL884" s="8"/>
      <c r="EM884" s="8"/>
      <c r="EN884" s="8"/>
      <c r="EO884" s="8"/>
      <c r="EP884" s="8"/>
      <c r="EQ884" s="8"/>
      <c r="ER884" s="8"/>
      <c r="ES884" s="8"/>
      <c r="ET884" s="8"/>
      <c r="EU884" s="8"/>
      <c r="EV884" s="8"/>
      <c r="EW884" s="8"/>
      <c r="EX884" s="8"/>
      <c r="EY884" s="8"/>
      <c r="EZ884" s="8"/>
      <c r="FA884" s="8"/>
      <c r="FB884" s="8"/>
      <c r="FC884" s="8"/>
      <c r="FD884" s="8"/>
      <c r="FE884" s="8"/>
      <c r="FF884" s="8"/>
      <c r="FG884" s="8"/>
      <c r="FH884" s="8"/>
      <c r="FI884" s="8"/>
      <c r="FJ884" s="8"/>
      <c r="FK884" s="8"/>
      <c r="FL884" s="8"/>
      <c r="FM884" s="8"/>
      <c r="FN884" s="8"/>
      <c r="FO884" s="8"/>
      <c r="FP884" s="8"/>
      <c r="FQ884" s="8"/>
      <c r="FR884" s="8"/>
      <c r="FS884" s="8"/>
      <c r="FT884" s="8"/>
    </row>
    <row r="885">
      <c r="A885" s="24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DD885" s="8"/>
      <c r="DE885" s="8"/>
      <c r="DF885" s="8"/>
      <c r="DG885" s="8"/>
      <c r="DH885" s="8"/>
      <c r="DI885" s="8"/>
      <c r="DJ885" s="8"/>
      <c r="DK885" s="8"/>
      <c r="DL885" s="8"/>
      <c r="DM885" s="8"/>
      <c r="DN885" s="8"/>
      <c r="DO885" s="8"/>
      <c r="DP885" s="8"/>
      <c r="DQ885" s="8"/>
      <c r="DR885" s="8"/>
      <c r="DS885" s="8"/>
      <c r="DT885" s="8"/>
      <c r="DU885" s="8"/>
      <c r="DV885" s="8"/>
      <c r="DW885" s="8"/>
      <c r="DX885" s="8"/>
      <c r="DY885" s="8"/>
      <c r="DZ885" s="8"/>
      <c r="EA885" s="8"/>
      <c r="EB885" s="8"/>
      <c r="EC885" s="8"/>
      <c r="ED885" s="8"/>
      <c r="EE885" s="8"/>
      <c r="EF885" s="8"/>
      <c r="EG885" s="8"/>
      <c r="EH885" s="8"/>
      <c r="EI885" s="8"/>
      <c r="EJ885" s="8"/>
      <c r="EK885" s="8"/>
      <c r="EL885" s="8"/>
      <c r="EM885" s="8"/>
      <c r="EN885" s="8"/>
      <c r="EO885" s="8"/>
      <c r="EP885" s="8"/>
      <c r="EQ885" s="8"/>
      <c r="ER885" s="8"/>
      <c r="ES885" s="8"/>
      <c r="ET885" s="8"/>
      <c r="EU885" s="8"/>
      <c r="EV885" s="8"/>
      <c r="EW885" s="8"/>
      <c r="EX885" s="8"/>
      <c r="EY885" s="8"/>
      <c r="EZ885" s="8"/>
      <c r="FA885" s="8"/>
      <c r="FB885" s="8"/>
      <c r="FC885" s="8"/>
      <c r="FD885" s="8"/>
      <c r="FE885" s="8"/>
      <c r="FF885" s="8"/>
      <c r="FG885" s="8"/>
      <c r="FH885" s="8"/>
      <c r="FI885" s="8"/>
      <c r="FJ885" s="8"/>
      <c r="FK885" s="8"/>
      <c r="FL885" s="8"/>
      <c r="FM885" s="8"/>
      <c r="FN885" s="8"/>
      <c r="FO885" s="8"/>
      <c r="FP885" s="8"/>
      <c r="FQ885" s="8"/>
      <c r="FR885" s="8"/>
      <c r="FS885" s="8"/>
      <c r="FT885" s="8"/>
    </row>
    <row r="886">
      <c r="A886" s="24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DD886" s="8"/>
      <c r="DE886" s="8"/>
      <c r="DF886" s="8"/>
      <c r="DG886" s="8"/>
      <c r="DH886" s="8"/>
      <c r="DI886" s="8"/>
      <c r="DJ886" s="8"/>
      <c r="DK886" s="8"/>
      <c r="DL886" s="8"/>
      <c r="DM886" s="8"/>
      <c r="DN886" s="8"/>
      <c r="DO886" s="8"/>
      <c r="DP886" s="8"/>
      <c r="DQ886" s="8"/>
      <c r="DR886" s="8"/>
      <c r="DS886" s="8"/>
      <c r="DT886" s="8"/>
      <c r="DU886" s="8"/>
      <c r="DV886" s="8"/>
      <c r="DW886" s="8"/>
      <c r="DX886" s="8"/>
      <c r="DY886" s="8"/>
      <c r="DZ886" s="8"/>
      <c r="EA886" s="8"/>
      <c r="EB886" s="8"/>
      <c r="EC886" s="8"/>
      <c r="ED886" s="8"/>
      <c r="EE886" s="8"/>
      <c r="EF886" s="8"/>
      <c r="EG886" s="8"/>
      <c r="EH886" s="8"/>
      <c r="EI886" s="8"/>
      <c r="EJ886" s="8"/>
      <c r="EK886" s="8"/>
      <c r="EL886" s="8"/>
      <c r="EM886" s="8"/>
      <c r="EN886" s="8"/>
      <c r="EO886" s="8"/>
      <c r="EP886" s="8"/>
      <c r="EQ886" s="8"/>
      <c r="ER886" s="8"/>
      <c r="ES886" s="8"/>
      <c r="ET886" s="8"/>
      <c r="EU886" s="8"/>
      <c r="EV886" s="8"/>
      <c r="EW886" s="8"/>
      <c r="EX886" s="8"/>
      <c r="EY886" s="8"/>
      <c r="EZ886" s="8"/>
      <c r="FA886" s="8"/>
      <c r="FB886" s="8"/>
      <c r="FC886" s="8"/>
      <c r="FD886" s="8"/>
      <c r="FE886" s="8"/>
      <c r="FF886" s="8"/>
      <c r="FG886" s="8"/>
      <c r="FH886" s="8"/>
      <c r="FI886" s="8"/>
      <c r="FJ886" s="8"/>
      <c r="FK886" s="8"/>
      <c r="FL886" s="8"/>
      <c r="FM886" s="8"/>
      <c r="FN886" s="8"/>
      <c r="FO886" s="8"/>
      <c r="FP886" s="8"/>
      <c r="FQ886" s="8"/>
      <c r="FR886" s="8"/>
      <c r="FS886" s="8"/>
      <c r="FT886" s="8"/>
    </row>
    <row r="887">
      <c r="A887" s="24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DD887" s="8"/>
      <c r="DE887" s="8"/>
      <c r="DF887" s="8"/>
      <c r="DG887" s="8"/>
      <c r="DH887" s="8"/>
      <c r="DI887" s="8"/>
      <c r="DJ887" s="8"/>
      <c r="DK887" s="8"/>
      <c r="DL887" s="8"/>
      <c r="DM887" s="8"/>
      <c r="DN887" s="8"/>
      <c r="DO887" s="8"/>
      <c r="DP887" s="8"/>
      <c r="DQ887" s="8"/>
      <c r="DR887" s="8"/>
      <c r="DS887" s="8"/>
      <c r="DT887" s="8"/>
      <c r="DU887" s="8"/>
      <c r="DV887" s="8"/>
      <c r="DW887" s="8"/>
      <c r="DX887" s="8"/>
      <c r="DY887" s="8"/>
      <c r="DZ887" s="8"/>
      <c r="EA887" s="8"/>
      <c r="EB887" s="8"/>
      <c r="EC887" s="8"/>
      <c r="ED887" s="8"/>
      <c r="EE887" s="8"/>
      <c r="EF887" s="8"/>
      <c r="EG887" s="8"/>
      <c r="EH887" s="8"/>
      <c r="EI887" s="8"/>
      <c r="EJ887" s="8"/>
      <c r="EK887" s="8"/>
      <c r="EL887" s="8"/>
      <c r="EM887" s="8"/>
      <c r="EN887" s="8"/>
      <c r="EO887" s="8"/>
      <c r="EP887" s="8"/>
      <c r="EQ887" s="8"/>
      <c r="ER887" s="8"/>
      <c r="ES887" s="8"/>
      <c r="ET887" s="8"/>
      <c r="EU887" s="8"/>
      <c r="EV887" s="8"/>
      <c r="EW887" s="8"/>
      <c r="EX887" s="8"/>
      <c r="EY887" s="8"/>
      <c r="EZ887" s="8"/>
      <c r="FA887" s="8"/>
      <c r="FB887" s="8"/>
      <c r="FC887" s="8"/>
      <c r="FD887" s="8"/>
      <c r="FE887" s="8"/>
      <c r="FF887" s="8"/>
      <c r="FG887" s="8"/>
      <c r="FH887" s="8"/>
      <c r="FI887" s="8"/>
      <c r="FJ887" s="8"/>
      <c r="FK887" s="8"/>
      <c r="FL887" s="8"/>
      <c r="FM887" s="8"/>
      <c r="FN887" s="8"/>
      <c r="FO887" s="8"/>
      <c r="FP887" s="8"/>
      <c r="FQ887" s="8"/>
      <c r="FR887" s="8"/>
      <c r="FS887" s="8"/>
      <c r="FT887" s="8"/>
    </row>
    <row r="888">
      <c r="A888" s="24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DD888" s="8"/>
      <c r="DE888" s="8"/>
      <c r="DF888" s="8"/>
      <c r="DG888" s="8"/>
      <c r="DH888" s="8"/>
      <c r="DI888" s="8"/>
      <c r="DJ888" s="8"/>
      <c r="DK888" s="8"/>
      <c r="DL888" s="8"/>
      <c r="DM888" s="8"/>
      <c r="DN888" s="8"/>
      <c r="DO888" s="8"/>
      <c r="DP888" s="8"/>
      <c r="DQ888" s="8"/>
      <c r="DR888" s="8"/>
      <c r="DS888" s="8"/>
      <c r="DT888" s="8"/>
      <c r="DU888" s="8"/>
      <c r="DV888" s="8"/>
      <c r="DW888" s="8"/>
      <c r="DX888" s="8"/>
      <c r="DY888" s="8"/>
      <c r="DZ888" s="8"/>
      <c r="EA888" s="8"/>
      <c r="EB888" s="8"/>
      <c r="EC888" s="8"/>
      <c r="ED888" s="8"/>
      <c r="EE888" s="8"/>
      <c r="EF888" s="8"/>
      <c r="EG888" s="8"/>
      <c r="EH888" s="8"/>
      <c r="EI888" s="8"/>
      <c r="EJ888" s="8"/>
      <c r="EK888" s="8"/>
      <c r="EL888" s="8"/>
      <c r="EM888" s="8"/>
      <c r="EN888" s="8"/>
      <c r="EO888" s="8"/>
      <c r="EP888" s="8"/>
      <c r="EQ888" s="8"/>
      <c r="ER888" s="8"/>
      <c r="ES888" s="8"/>
      <c r="ET888" s="8"/>
      <c r="EU888" s="8"/>
      <c r="EV888" s="8"/>
      <c r="EW888" s="8"/>
      <c r="EX888" s="8"/>
      <c r="EY888" s="8"/>
      <c r="EZ888" s="8"/>
      <c r="FA888" s="8"/>
      <c r="FB888" s="8"/>
      <c r="FC888" s="8"/>
      <c r="FD888" s="8"/>
      <c r="FE888" s="8"/>
      <c r="FF888" s="8"/>
      <c r="FG888" s="8"/>
      <c r="FH888" s="8"/>
      <c r="FI888" s="8"/>
      <c r="FJ888" s="8"/>
      <c r="FK888" s="8"/>
      <c r="FL888" s="8"/>
      <c r="FM888" s="8"/>
      <c r="FN888" s="8"/>
      <c r="FO888" s="8"/>
      <c r="FP888" s="8"/>
      <c r="FQ888" s="8"/>
      <c r="FR888" s="8"/>
      <c r="FS888" s="8"/>
      <c r="FT888" s="8"/>
    </row>
    <row r="889">
      <c r="A889" s="24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DD889" s="8"/>
      <c r="DE889" s="8"/>
      <c r="DF889" s="8"/>
      <c r="DG889" s="8"/>
      <c r="DH889" s="8"/>
      <c r="DI889" s="8"/>
      <c r="DJ889" s="8"/>
      <c r="DK889" s="8"/>
      <c r="DL889" s="8"/>
      <c r="DM889" s="8"/>
      <c r="DN889" s="8"/>
      <c r="DO889" s="8"/>
      <c r="DP889" s="8"/>
      <c r="DQ889" s="8"/>
      <c r="DR889" s="8"/>
      <c r="DS889" s="8"/>
      <c r="DT889" s="8"/>
      <c r="DU889" s="8"/>
      <c r="DV889" s="8"/>
      <c r="DW889" s="8"/>
      <c r="DX889" s="8"/>
      <c r="DY889" s="8"/>
      <c r="DZ889" s="8"/>
      <c r="EA889" s="8"/>
      <c r="EB889" s="8"/>
      <c r="EC889" s="8"/>
      <c r="ED889" s="8"/>
      <c r="EE889" s="8"/>
      <c r="EF889" s="8"/>
      <c r="EG889" s="8"/>
      <c r="EH889" s="8"/>
      <c r="EI889" s="8"/>
      <c r="EJ889" s="8"/>
      <c r="EK889" s="8"/>
      <c r="EL889" s="8"/>
      <c r="EM889" s="8"/>
      <c r="EN889" s="8"/>
      <c r="EO889" s="8"/>
      <c r="EP889" s="8"/>
      <c r="EQ889" s="8"/>
      <c r="ER889" s="8"/>
      <c r="ES889" s="8"/>
      <c r="ET889" s="8"/>
      <c r="EU889" s="8"/>
      <c r="EV889" s="8"/>
      <c r="EW889" s="8"/>
      <c r="EX889" s="8"/>
      <c r="EY889" s="8"/>
      <c r="EZ889" s="8"/>
      <c r="FA889" s="8"/>
      <c r="FB889" s="8"/>
      <c r="FC889" s="8"/>
      <c r="FD889" s="8"/>
      <c r="FE889" s="8"/>
      <c r="FF889" s="8"/>
      <c r="FG889" s="8"/>
      <c r="FH889" s="8"/>
      <c r="FI889" s="8"/>
      <c r="FJ889" s="8"/>
      <c r="FK889" s="8"/>
      <c r="FL889" s="8"/>
      <c r="FM889" s="8"/>
      <c r="FN889" s="8"/>
      <c r="FO889" s="8"/>
      <c r="FP889" s="8"/>
      <c r="FQ889" s="8"/>
      <c r="FR889" s="8"/>
      <c r="FS889" s="8"/>
      <c r="FT889" s="8"/>
    </row>
    <row r="890">
      <c r="A890" s="24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DD890" s="8"/>
      <c r="DE890" s="8"/>
      <c r="DF890" s="8"/>
      <c r="DG890" s="8"/>
      <c r="DH890" s="8"/>
      <c r="DI890" s="8"/>
      <c r="DJ890" s="8"/>
      <c r="DK890" s="8"/>
      <c r="DL890" s="8"/>
      <c r="DM890" s="8"/>
      <c r="DN890" s="8"/>
      <c r="DO890" s="8"/>
      <c r="DP890" s="8"/>
      <c r="DQ890" s="8"/>
      <c r="DR890" s="8"/>
      <c r="DS890" s="8"/>
      <c r="DT890" s="8"/>
      <c r="DU890" s="8"/>
      <c r="DV890" s="8"/>
      <c r="DW890" s="8"/>
      <c r="DX890" s="8"/>
      <c r="DY890" s="8"/>
      <c r="DZ890" s="8"/>
      <c r="EA890" s="8"/>
      <c r="EB890" s="8"/>
      <c r="EC890" s="8"/>
      <c r="ED890" s="8"/>
      <c r="EE890" s="8"/>
      <c r="EF890" s="8"/>
      <c r="EG890" s="8"/>
      <c r="EH890" s="8"/>
      <c r="EI890" s="8"/>
      <c r="EJ890" s="8"/>
      <c r="EK890" s="8"/>
      <c r="EL890" s="8"/>
      <c r="EM890" s="8"/>
      <c r="EN890" s="8"/>
      <c r="EO890" s="8"/>
      <c r="EP890" s="8"/>
      <c r="EQ890" s="8"/>
      <c r="ER890" s="8"/>
      <c r="ES890" s="8"/>
      <c r="ET890" s="8"/>
      <c r="EU890" s="8"/>
      <c r="EV890" s="8"/>
      <c r="EW890" s="8"/>
      <c r="EX890" s="8"/>
      <c r="EY890" s="8"/>
      <c r="EZ890" s="8"/>
      <c r="FA890" s="8"/>
      <c r="FB890" s="8"/>
      <c r="FC890" s="8"/>
      <c r="FD890" s="8"/>
      <c r="FE890" s="8"/>
      <c r="FF890" s="8"/>
      <c r="FG890" s="8"/>
      <c r="FH890" s="8"/>
      <c r="FI890" s="8"/>
      <c r="FJ890" s="8"/>
      <c r="FK890" s="8"/>
      <c r="FL890" s="8"/>
      <c r="FM890" s="8"/>
      <c r="FN890" s="8"/>
      <c r="FO890" s="8"/>
      <c r="FP890" s="8"/>
      <c r="FQ890" s="8"/>
      <c r="FR890" s="8"/>
      <c r="FS890" s="8"/>
      <c r="FT890" s="8"/>
    </row>
    <row r="891">
      <c r="A891" s="24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DD891" s="8"/>
      <c r="DE891" s="8"/>
      <c r="DF891" s="8"/>
      <c r="DG891" s="8"/>
      <c r="DH891" s="8"/>
      <c r="DI891" s="8"/>
      <c r="DJ891" s="8"/>
      <c r="DK891" s="8"/>
      <c r="DL891" s="8"/>
      <c r="DM891" s="8"/>
      <c r="DN891" s="8"/>
      <c r="DO891" s="8"/>
      <c r="DP891" s="8"/>
      <c r="DQ891" s="8"/>
      <c r="DR891" s="8"/>
      <c r="DS891" s="8"/>
      <c r="DT891" s="8"/>
      <c r="DU891" s="8"/>
      <c r="DV891" s="8"/>
      <c r="DW891" s="8"/>
      <c r="DX891" s="8"/>
      <c r="DY891" s="8"/>
      <c r="DZ891" s="8"/>
      <c r="EA891" s="8"/>
      <c r="EB891" s="8"/>
      <c r="EC891" s="8"/>
      <c r="ED891" s="8"/>
      <c r="EE891" s="8"/>
      <c r="EF891" s="8"/>
      <c r="EG891" s="8"/>
      <c r="EH891" s="8"/>
      <c r="EI891" s="8"/>
      <c r="EJ891" s="8"/>
      <c r="EK891" s="8"/>
      <c r="EL891" s="8"/>
      <c r="EM891" s="8"/>
      <c r="EN891" s="8"/>
      <c r="EO891" s="8"/>
      <c r="EP891" s="8"/>
      <c r="EQ891" s="8"/>
      <c r="ER891" s="8"/>
      <c r="ES891" s="8"/>
      <c r="ET891" s="8"/>
      <c r="EU891" s="8"/>
      <c r="EV891" s="8"/>
      <c r="EW891" s="8"/>
      <c r="EX891" s="8"/>
      <c r="EY891" s="8"/>
      <c r="EZ891" s="8"/>
      <c r="FA891" s="8"/>
      <c r="FB891" s="8"/>
      <c r="FC891" s="8"/>
      <c r="FD891" s="8"/>
      <c r="FE891" s="8"/>
      <c r="FF891" s="8"/>
      <c r="FG891" s="8"/>
      <c r="FH891" s="8"/>
      <c r="FI891" s="8"/>
      <c r="FJ891" s="8"/>
      <c r="FK891" s="8"/>
      <c r="FL891" s="8"/>
      <c r="FM891" s="8"/>
      <c r="FN891" s="8"/>
      <c r="FO891" s="8"/>
      <c r="FP891" s="8"/>
      <c r="FQ891" s="8"/>
      <c r="FR891" s="8"/>
      <c r="FS891" s="8"/>
      <c r="FT891" s="8"/>
    </row>
    <row r="892">
      <c r="A892" s="24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DD892" s="8"/>
      <c r="DE892" s="8"/>
      <c r="DF892" s="8"/>
      <c r="DG892" s="8"/>
      <c r="DH892" s="8"/>
      <c r="DI892" s="8"/>
      <c r="DJ892" s="8"/>
      <c r="DK892" s="8"/>
      <c r="DL892" s="8"/>
      <c r="DM892" s="8"/>
      <c r="DN892" s="8"/>
      <c r="DO892" s="8"/>
      <c r="DP892" s="8"/>
      <c r="DQ892" s="8"/>
      <c r="DR892" s="8"/>
      <c r="DS892" s="8"/>
      <c r="DT892" s="8"/>
      <c r="DU892" s="8"/>
      <c r="DV892" s="8"/>
      <c r="DW892" s="8"/>
      <c r="DX892" s="8"/>
      <c r="DY892" s="8"/>
      <c r="DZ892" s="8"/>
      <c r="EA892" s="8"/>
      <c r="EB892" s="8"/>
      <c r="EC892" s="8"/>
      <c r="ED892" s="8"/>
      <c r="EE892" s="8"/>
      <c r="EF892" s="8"/>
      <c r="EG892" s="8"/>
      <c r="EH892" s="8"/>
      <c r="EI892" s="8"/>
      <c r="EJ892" s="8"/>
      <c r="EK892" s="8"/>
      <c r="EL892" s="8"/>
      <c r="EM892" s="8"/>
      <c r="EN892" s="8"/>
      <c r="EO892" s="8"/>
      <c r="EP892" s="8"/>
      <c r="EQ892" s="8"/>
      <c r="ER892" s="8"/>
      <c r="ES892" s="8"/>
      <c r="ET892" s="8"/>
      <c r="EU892" s="8"/>
      <c r="EV892" s="8"/>
      <c r="EW892" s="8"/>
      <c r="EX892" s="8"/>
      <c r="EY892" s="8"/>
      <c r="EZ892" s="8"/>
      <c r="FA892" s="8"/>
      <c r="FB892" s="8"/>
      <c r="FC892" s="8"/>
      <c r="FD892" s="8"/>
      <c r="FE892" s="8"/>
      <c r="FF892" s="8"/>
      <c r="FG892" s="8"/>
      <c r="FH892" s="8"/>
      <c r="FI892" s="8"/>
      <c r="FJ892" s="8"/>
      <c r="FK892" s="8"/>
      <c r="FL892" s="8"/>
      <c r="FM892" s="8"/>
      <c r="FN892" s="8"/>
      <c r="FO892" s="8"/>
      <c r="FP892" s="8"/>
      <c r="FQ892" s="8"/>
      <c r="FR892" s="8"/>
      <c r="FS892" s="8"/>
      <c r="FT892" s="8"/>
    </row>
    <row r="893">
      <c r="A893" s="24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DD893" s="8"/>
      <c r="DE893" s="8"/>
      <c r="DF893" s="8"/>
      <c r="DG893" s="8"/>
      <c r="DH893" s="8"/>
      <c r="DI893" s="8"/>
      <c r="DJ893" s="8"/>
      <c r="DK893" s="8"/>
      <c r="DL893" s="8"/>
      <c r="DM893" s="8"/>
      <c r="DN893" s="8"/>
      <c r="DO893" s="8"/>
      <c r="DP893" s="8"/>
      <c r="DQ893" s="8"/>
      <c r="DR893" s="8"/>
      <c r="DS893" s="8"/>
      <c r="DT893" s="8"/>
      <c r="DU893" s="8"/>
      <c r="DV893" s="8"/>
      <c r="DW893" s="8"/>
      <c r="DX893" s="8"/>
      <c r="DY893" s="8"/>
      <c r="DZ893" s="8"/>
      <c r="EA893" s="8"/>
      <c r="EB893" s="8"/>
      <c r="EC893" s="8"/>
      <c r="ED893" s="8"/>
      <c r="EE893" s="8"/>
      <c r="EF893" s="8"/>
      <c r="EG893" s="8"/>
      <c r="EH893" s="8"/>
      <c r="EI893" s="8"/>
      <c r="EJ893" s="8"/>
      <c r="EK893" s="8"/>
      <c r="EL893" s="8"/>
      <c r="EM893" s="8"/>
      <c r="EN893" s="8"/>
      <c r="EO893" s="8"/>
      <c r="EP893" s="8"/>
      <c r="EQ893" s="8"/>
      <c r="ER893" s="8"/>
      <c r="ES893" s="8"/>
      <c r="ET893" s="8"/>
      <c r="EU893" s="8"/>
      <c r="EV893" s="8"/>
      <c r="EW893" s="8"/>
      <c r="EX893" s="8"/>
      <c r="EY893" s="8"/>
      <c r="EZ893" s="8"/>
      <c r="FA893" s="8"/>
      <c r="FB893" s="8"/>
      <c r="FC893" s="8"/>
      <c r="FD893" s="8"/>
      <c r="FE893" s="8"/>
      <c r="FF893" s="8"/>
      <c r="FG893" s="8"/>
      <c r="FH893" s="8"/>
      <c r="FI893" s="8"/>
      <c r="FJ893" s="8"/>
      <c r="FK893" s="8"/>
      <c r="FL893" s="8"/>
      <c r="FM893" s="8"/>
      <c r="FN893" s="8"/>
      <c r="FO893" s="8"/>
      <c r="FP893" s="8"/>
      <c r="FQ893" s="8"/>
      <c r="FR893" s="8"/>
      <c r="FS893" s="8"/>
      <c r="FT893" s="8"/>
    </row>
    <row r="894">
      <c r="A894" s="24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DD894" s="8"/>
      <c r="DE894" s="8"/>
      <c r="DF894" s="8"/>
      <c r="DG894" s="8"/>
      <c r="DH894" s="8"/>
      <c r="DI894" s="8"/>
      <c r="DJ894" s="8"/>
      <c r="DK894" s="8"/>
      <c r="DL894" s="8"/>
      <c r="DM894" s="8"/>
      <c r="DN894" s="8"/>
      <c r="DO894" s="8"/>
      <c r="DP894" s="8"/>
      <c r="DQ894" s="8"/>
      <c r="DR894" s="8"/>
      <c r="DS894" s="8"/>
      <c r="DT894" s="8"/>
      <c r="DU894" s="8"/>
      <c r="DV894" s="8"/>
      <c r="DW894" s="8"/>
      <c r="DX894" s="8"/>
      <c r="DY894" s="8"/>
      <c r="DZ894" s="8"/>
      <c r="EA894" s="8"/>
      <c r="EB894" s="8"/>
      <c r="EC894" s="8"/>
      <c r="ED894" s="8"/>
      <c r="EE894" s="8"/>
      <c r="EF894" s="8"/>
      <c r="EG894" s="8"/>
      <c r="EH894" s="8"/>
      <c r="EI894" s="8"/>
      <c r="EJ894" s="8"/>
      <c r="EK894" s="8"/>
      <c r="EL894" s="8"/>
      <c r="EM894" s="8"/>
      <c r="EN894" s="8"/>
      <c r="EO894" s="8"/>
      <c r="EP894" s="8"/>
      <c r="EQ894" s="8"/>
      <c r="ER894" s="8"/>
      <c r="ES894" s="8"/>
      <c r="ET894" s="8"/>
      <c r="EU894" s="8"/>
      <c r="EV894" s="8"/>
      <c r="EW894" s="8"/>
      <c r="EX894" s="8"/>
      <c r="EY894" s="8"/>
      <c r="EZ894" s="8"/>
      <c r="FA894" s="8"/>
      <c r="FB894" s="8"/>
      <c r="FC894" s="8"/>
      <c r="FD894" s="8"/>
      <c r="FE894" s="8"/>
      <c r="FF894" s="8"/>
      <c r="FG894" s="8"/>
      <c r="FH894" s="8"/>
      <c r="FI894" s="8"/>
      <c r="FJ894" s="8"/>
      <c r="FK894" s="8"/>
      <c r="FL894" s="8"/>
      <c r="FM894" s="8"/>
      <c r="FN894" s="8"/>
      <c r="FO894" s="8"/>
      <c r="FP894" s="8"/>
      <c r="FQ894" s="8"/>
      <c r="FR894" s="8"/>
      <c r="FS894" s="8"/>
      <c r="FT894" s="8"/>
    </row>
    <row r="895">
      <c r="A895" s="24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DD895" s="8"/>
      <c r="DE895" s="8"/>
      <c r="DF895" s="8"/>
      <c r="DG895" s="8"/>
      <c r="DH895" s="8"/>
      <c r="DI895" s="8"/>
      <c r="DJ895" s="8"/>
      <c r="DK895" s="8"/>
      <c r="DL895" s="8"/>
      <c r="DM895" s="8"/>
      <c r="DN895" s="8"/>
      <c r="DO895" s="8"/>
      <c r="DP895" s="8"/>
      <c r="DQ895" s="8"/>
      <c r="DR895" s="8"/>
      <c r="DS895" s="8"/>
      <c r="DT895" s="8"/>
      <c r="DU895" s="8"/>
      <c r="DV895" s="8"/>
      <c r="DW895" s="8"/>
      <c r="DX895" s="8"/>
      <c r="DY895" s="8"/>
      <c r="DZ895" s="8"/>
      <c r="EA895" s="8"/>
      <c r="EB895" s="8"/>
      <c r="EC895" s="8"/>
      <c r="ED895" s="8"/>
      <c r="EE895" s="8"/>
      <c r="EF895" s="8"/>
      <c r="EG895" s="8"/>
      <c r="EH895" s="8"/>
      <c r="EI895" s="8"/>
      <c r="EJ895" s="8"/>
      <c r="EK895" s="8"/>
      <c r="EL895" s="8"/>
      <c r="EM895" s="8"/>
      <c r="EN895" s="8"/>
      <c r="EO895" s="8"/>
      <c r="EP895" s="8"/>
      <c r="EQ895" s="8"/>
      <c r="ER895" s="8"/>
      <c r="ES895" s="8"/>
      <c r="ET895" s="8"/>
      <c r="EU895" s="8"/>
      <c r="EV895" s="8"/>
      <c r="EW895" s="8"/>
      <c r="EX895" s="8"/>
      <c r="EY895" s="8"/>
      <c r="EZ895" s="8"/>
      <c r="FA895" s="8"/>
      <c r="FB895" s="8"/>
      <c r="FC895" s="8"/>
      <c r="FD895" s="8"/>
      <c r="FE895" s="8"/>
      <c r="FF895" s="8"/>
      <c r="FG895" s="8"/>
      <c r="FH895" s="8"/>
      <c r="FI895" s="8"/>
      <c r="FJ895" s="8"/>
      <c r="FK895" s="8"/>
      <c r="FL895" s="8"/>
      <c r="FM895" s="8"/>
      <c r="FN895" s="8"/>
      <c r="FO895" s="8"/>
      <c r="FP895" s="8"/>
      <c r="FQ895" s="8"/>
      <c r="FR895" s="8"/>
      <c r="FS895" s="8"/>
      <c r="FT895" s="8"/>
    </row>
    <row r="896">
      <c r="A896" s="24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DD896" s="8"/>
      <c r="DE896" s="8"/>
      <c r="DF896" s="8"/>
      <c r="DG896" s="8"/>
      <c r="DH896" s="8"/>
      <c r="DI896" s="8"/>
      <c r="DJ896" s="8"/>
      <c r="DK896" s="8"/>
      <c r="DL896" s="8"/>
      <c r="DM896" s="8"/>
      <c r="DN896" s="8"/>
      <c r="DO896" s="8"/>
      <c r="DP896" s="8"/>
      <c r="DQ896" s="8"/>
      <c r="DR896" s="8"/>
      <c r="DS896" s="8"/>
      <c r="DT896" s="8"/>
      <c r="DU896" s="8"/>
      <c r="DV896" s="8"/>
      <c r="DW896" s="8"/>
      <c r="DX896" s="8"/>
      <c r="DY896" s="8"/>
      <c r="DZ896" s="8"/>
      <c r="EA896" s="8"/>
      <c r="EB896" s="8"/>
      <c r="EC896" s="8"/>
      <c r="ED896" s="8"/>
      <c r="EE896" s="8"/>
      <c r="EF896" s="8"/>
      <c r="EG896" s="8"/>
      <c r="EH896" s="8"/>
      <c r="EI896" s="8"/>
      <c r="EJ896" s="8"/>
      <c r="EK896" s="8"/>
      <c r="EL896" s="8"/>
      <c r="EM896" s="8"/>
      <c r="EN896" s="8"/>
      <c r="EO896" s="8"/>
      <c r="EP896" s="8"/>
      <c r="EQ896" s="8"/>
      <c r="ER896" s="8"/>
      <c r="ES896" s="8"/>
      <c r="ET896" s="8"/>
      <c r="EU896" s="8"/>
      <c r="EV896" s="8"/>
      <c r="EW896" s="8"/>
      <c r="EX896" s="8"/>
      <c r="EY896" s="8"/>
      <c r="EZ896" s="8"/>
      <c r="FA896" s="8"/>
      <c r="FB896" s="8"/>
      <c r="FC896" s="8"/>
      <c r="FD896" s="8"/>
      <c r="FE896" s="8"/>
      <c r="FF896" s="8"/>
      <c r="FG896" s="8"/>
      <c r="FH896" s="8"/>
      <c r="FI896" s="8"/>
      <c r="FJ896" s="8"/>
      <c r="FK896" s="8"/>
      <c r="FL896" s="8"/>
      <c r="FM896" s="8"/>
      <c r="FN896" s="8"/>
      <c r="FO896" s="8"/>
      <c r="FP896" s="8"/>
      <c r="FQ896" s="8"/>
      <c r="FR896" s="8"/>
      <c r="FS896" s="8"/>
      <c r="FT896" s="8"/>
    </row>
    <row r="897">
      <c r="A897" s="24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DD897" s="8"/>
      <c r="DE897" s="8"/>
      <c r="DF897" s="8"/>
      <c r="DG897" s="8"/>
      <c r="DH897" s="8"/>
      <c r="DI897" s="8"/>
      <c r="DJ897" s="8"/>
      <c r="DK897" s="8"/>
      <c r="DL897" s="8"/>
      <c r="DM897" s="8"/>
      <c r="DN897" s="8"/>
      <c r="DO897" s="8"/>
      <c r="DP897" s="8"/>
      <c r="DQ897" s="8"/>
      <c r="DR897" s="8"/>
      <c r="DS897" s="8"/>
      <c r="DT897" s="8"/>
      <c r="DU897" s="8"/>
      <c r="DV897" s="8"/>
      <c r="DW897" s="8"/>
      <c r="DX897" s="8"/>
      <c r="DY897" s="8"/>
      <c r="DZ897" s="8"/>
      <c r="EA897" s="8"/>
      <c r="EB897" s="8"/>
      <c r="EC897" s="8"/>
      <c r="ED897" s="8"/>
      <c r="EE897" s="8"/>
      <c r="EF897" s="8"/>
      <c r="EG897" s="8"/>
      <c r="EH897" s="8"/>
      <c r="EI897" s="8"/>
      <c r="EJ897" s="8"/>
      <c r="EK897" s="8"/>
      <c r="EL897" s="8"/>
      <c r="EM897" s="8"/>
      <c r="EN897" s="8"/>
      <c r="EO897" s="8"/>
      <c r="EP897" s="8"/>
      <c r="EQ897" s="8"/>
      <c r="ER897" s="8"/>
      <c r="ES897" s="8"/>
      <c r="ET897" s="8"/>
      <c r="EU897" s="8"/>
      <c r="EV897" s="8"/>
      <c r="EW897" s="8"/>
      <c r="EX897" s="8"/>
      <c r="EY897" s="8"/>
      <c r="EZ897" s="8"/>
      <c r="FA897" s="8"/>
      <c r="FB897" s="8"/>
      <c r="FC897" s="8"/>
      <c r="FD897" s="8"/>
      <c r="FE897" s="8"/>
      <c r="FF897" s="8"/>
      <c r="FG897" s="8"/>
      <c r="FH897" s="8"/>
      <c r="FI897" s="8"/>
      <c r="FJ897" s="8"/>
      <c r="FK897" s="8"/>
      <c r="FL897" s="8"/>
      <c r="FM897" s="8"/>
      <c r="FN897" s="8"/>
      <c r="FO897" s="8"/>
      <c r="FP897" s="8"/>
      <c r="FQ897" s="8"/>
      <c r="FR897" s="8"/>
      <c r="FS897" s="8"/>
      <c r="FT897" s="8"/>
    </row>
    <row r="898">
      <c r="A898" s="24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DD898" s="8"/>
      <c r="DE898" s="8"/>
      <c r="DF898" s="8"/>
      <c r="DG898" s="8"/>
      <c r="DH898" s="8"/>
      <c r="DI898" s="8"/>
      <c r="DJ898" s="8"/>
      <c r="DK898" s="8"/>
      <c r="DL898" s="8"/>
      <c r="DM898" s="8"/>
      <c r="DN898" s="8"/>
      <c r="DO898" s="8"/>
      <c r="DP898" s="8"/>
      <c r="DQ898" s="8"/>
      <c r="DR898" s="8"/>
      <c r="DS898" s="8"/>
      <c r="DT898" s="8"/>
      <c r="DU898" s="8"/>
      <c r="DV898" s="8"/>
      <c r="DW898" s="8"/>
      <c r="DX898" s="8"/>
      <c r="DY898" s="8"/>
      <c r="DZ898" s="8"/>
      <c r="EA898" s="8"/>
      <c r="EB898" s="8"/>
      <c r="EC898" s="8"/>
      <c r="ED898" s="8"/>
      <c r="EE898" s="8"/>
      <c r="EF898" s="8"/>
      <c r="EG898" s="8"/>
      <c r="EH898" s="8"/>
      <c r="EI898" s="8"/>
      <c r="EJ898" s="8"/>
      <c r="EK898" s="8"/>
      <c r="EL898" s="8"/>
      <c r="EM898" s="8"/>
      <c r="EN898" s="8"/>
      <c r="EO898" s="8"/>
      <c r="EP898" s="8"/>
      <c r="EQ898" s="8"/>
      <c r="ER898" s="8"/>
      <c r="ES898" s="8"/>
      <c r="ET898" s="8"/>
      <c r="EU898" s="8"/>
      <c r="EV898" s="8"/>
      <c r="EW898" s="8"/>
      <c r="EX898" s="8"/>
      <c r="EY898" s="8"/>
      <c r="EZ898" s="8"/>
      <c r="FA898" s="8"/>
      <c r="FB898" s="8"/>
      <c r="FC898" s="8"/>
      <c r="FD898" s="8"/>
      <c r="FE898" s="8"/>
      <c r="FF898" s="8"/>
      <c r="FG898" s="8"/>
      <c r="FH898" s="8"/>
      <c r="FI898" s="8"/>
      <c r="FJ898" s="8"/>
      <c r="FK898" s="8"/>
      <c r="FL898" s="8"/>
      <c r="FM898" s="8"/>
      <c r="FN898" s="8"/>
      <c r="FO898" s="8"/>
      <c r="FP898" s="8"/>
      <c r="FQ898" s="8"/>
      <c r="FR898" s="8"/>
      <c r="FS898" s="8"/>
      <c r="FT898" s="8"/>
    </row>
    <row r="899">
      <c r="A899" s="24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DD899" s="8"/>
      <c r="DE899" s="8"/>
      <c r="DF899" s="8"/>
      <c r="DG899" s="8"/>
      <c r="DH899" s="8"/>
      <c r="DI899" s="8"/>
      <c r="DJ899" s="8"/>
      <c r="DK899" s="8"/>
      <c r="DL899" s="8"/>
      <c r="DM899" s="8"/>
      <c r="DN899" s="8"/>
      <c r="DO899" s="8"/>
      <c r="DP899" s="8"/>
      <c r="DQ899" s="8"/>
      <c r="DR899" s="8"/>
      <c r="DS899" s="8"/>
      <c r="DT899" s="8"/>
      <c r="DU899" s="8"/>
      <c r="DV899" s="8"/>
      <c r="DW899" s="8"/>
      <c r="DX899" s="8"/>
      <c r="DY899" s="8"/>
      <c r="DZ899" s="8"/>
      <c r="EA899" s="8"/>
      <c r="EB899" s="8"/>
      <c r="EC899" s="8"/>
      <c r="ED899" s="8"/>
      <c r="EE899" s="8"/>
      <c r="EF899" s="8"/>
      <c r="EG899" s="8"/>
      <c r="EH899" s="8"/>
      <c r="EI899" s="8"/>
      <c r="EJ899" s="8"/>
      <c r="EK899" s="8"/>
      <c r="EL899" s="8"/>
      <c r="EM899" s="8"/>
      <c r="EN899" s="8"/>
      <c r="EO899" s="8"/>
      <c r="EP899" s="8"/>
      <c r="EQ899" s="8"/>
      <c r="ER899" s="8"/>
      <c r="ES899" s="8"/>
      <c r="ET899" s="8"/>
      <c r="EU899" s="8"/>
      <c r="EV899" s="8"/>
      <c r="EW899" s="8"/>
      <c r="EX899" s="8"/>
      <c r="EY899" s="8"/>
      <c r="EZ899" s="8"/>
      <c r="FA899" s="8"/>
      <c r="FB899" s="8"/>
      <c r="FC899" s="8"/>
      <c r="FD899" s="8"/>
      <c r="FE899" s="8"/>
      <c r="FF899" s="8"/>
      <c r="FG899" s="8"/>
      <c r="FH899" s="8"/>
      <c r="FI899" s="8"/>
      <c r="FJ899" s="8"/>
      <c r="FK899" s="8"/>
      <c r="FL899" s="8"/>
      <c r="FM899" s="8"/>
      <c r="FN899" s="8"/>
      <c r="FO899" s="8"/>
      <c r="FP899" s="8"/>
      <c r="FQ899" s="8"/>
      <c r="FR899" s="8"/>
      <c r="FS899" s="8"/>
      <c r="FT899" s="8"/>
    </row>
    <row r="900">
      <c r="A900" s="24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DD900" s="8"/>
      <c r="DE900" s="8"/>
      <c r="DF900" s="8"/>
      <c r="DG900" s="8"/>
      <c r="DH900" s="8"/>
      <c r="DI900" s="8"/>
      <c r="DJ900" s="8"/>
      <c r="DK900" s="8"/>
      <c r="DL900" s="8"/>
      <c r="DM900" s="8"/>
      <c r="DN900" s="8"/>
      <c r="DO900" s="8"/>
      <c r="DP900" s="8"/>
      <c r="DQ900" s="8"/>
      <c r="DR900" s="8"/>
      <c r="DS900" s="8"/>
      <c r="DT900" s="8"/>
      <c r="DU900" s="8"/>
      <c r="DV900" s="8"/>
      <c r="DW900" s="8"/>
      <c r="DX900" s="8"/>
      <c r="DY900" s="8"/>
      <c r="DZ900" s="8"/>
      <c r="EA900" s="8"/>
      <c r="EB900" s="8"/>
      <c r="EC900" s="8"/>
      <c r="ED900" s="8"/>
      <c r="EE900" s="8"/>
      <c r="EF900" s="8"/>
      <c r="EG900" s="8"/>
      <c r="EH900" s="8"/>
      <c r="EI900" s="8"/>
      <c r="EJ900" s="8"/>
      <c r="EK900" s="8"/>
      <c r="EL900" s="8"/>
      <c r="EM900" s="8"/>
      <c r="EN900" s="8"/>
      <c r="EO900" s="8"/>
      <c r="EP900" s="8"/>
      <c r="EQ900" s="8"/>
      <c r="ER900" s="8"/>
      <c r="ES900" s="8"/>
      <c r="ET900" s="8"/>
      <c r="EU900" s="8"/>
      <c r="EV900" s="8"/>
      <c r="EW900" s="8"/>
      <c r="EX900" s="8"/>
      <c r="EY900" s="8"/>
      <c r="EZ900" s="8"/>
      <c r="FA900" s="8"/>
      <c r="FB900" s="8"/>
      <c r="FC900" s="8"/>
      <c r="FD900" s="8"/>
      <c r="FE900" s="8"/>
      <c r="FF900" s="8"/>
      <c r="FG900" s="8"/>
      <c r="FH900" s="8"/>
      <c r="FI900" s="8"/>
      <c r="FJ900" s="8"/>
      <c r="FK900" s="8"/>
      <c r="FL900" s="8"/>
      <c r="FM900" s="8"/>
      <c r="FN900" s="8"/>
      <c r="FO900" s="8"/>
      <c r="FP900" s="8"/>
      <c r="FQ900" s="8"/>
      <c r="FR900" s="8"/>
      <c r="FS900" s="8"/>
      <c r="FT900" s="8"/>
    </row>
    <row r="901">
      <c r="A901" s="24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DD901" s="8"/>
      <c r="DE901" s="8"/>
      <c r="DF901" s="8"/>
      <c r="DG901" s="8"/>
      <c r="DH901" s="8"/>
      <c r="DI901" s="8"/>
      <c r="DJ901" s="8"/>
      <c r="DK901" s="8"/>
      <c r="DL901" s="8"/>
      <c r="DM901" s="8"/>
      <c r="DN901" s="8"/>
      <c r="DO901" s="8"/>
      <c r="DP901" s="8"/>
      <c r="DQ901" s="8"/>
      <c r="DR901" s="8"/>
      <c r="DS901" s="8"/>
      <c r="DT901" s="8"/>
      <c r="DU901" s="8"/>
      <c r="DV901" s="8"/>
      <c r="DW901" s="8"/>
      <c r="DX901" s="8"/>
      <c r="DY901" s="8"/>
      <c r="DZ901" s="8"/>
      <c r="EA901" s="8"/>
      <c r="EB901" s="8"/>
      <c r="EC901" s="8"/>
      <c r="ED901" s="8"/>
      <c r="EE901" s="8"/>
      <c r="EF901" s="8"/>
      <c r="EG901" s="8"/>
      <c r="EH901" s="8"/>
      <c r="EI901" s="8"/>
      <c r="EJ901" s="8"/>
      <c r="EK901" s="8"/>
      <c r="EL901" s="8"/>
      <c r="EM901" s="8"/>
      <c r="EN901" s="8"/>
      <c r="EO901" s="8"/>
      <c r="EP901" s="8"/>
      <c r="EQ901" s="8"/>
      <c r="ER901" s="8"/>
      <c r="ES901" s="8"/>
      <c r="ET901" s="8"/>
      <c r="EU901" s="8"/>
      <c r="EV901" s="8"/>
      <c r="EW901" s="8"/>
      <c r="EX901" s="8"/>
      <c r="EY901" s="8"/>
      <c r="EZ901" s="8"/>
      <c r="FA901" s="8"/>
      <c r="FB901" s="8"/>
      <c r="FC901" s="8"/>
      <c r="FD901" s="8"/>
      <c r="FE901" s="8"/>
      <c r="FF901" s="8"/>
      <c r="FG901" s="8"/>
      <c r="FH901" s="8"/>
      <c r="FI901" s="8"/>
      <c r="FJ901" s="8"/>
      <c r="FK901" s="8"/>
      <c r="FL901" s="8"/>
      <c r="FM901" s="8"/>
      <c r="FN901" s="8"/>
      <c r="FO901" s="8"/>
      <c r="FP901" s="8"/>
      <c r="FQ901" s="8"/>
      <c r="FR901" s="8"/>
      <c r="FS901" s="8"/>
      <c r="FT901" s="8"/>
    </row>
    <row r="902">
      <c r="A902" s="24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DD902" s="8"/>
      <c r="DE902" s="8"/>
      <c r="DF902" s="8"/>
      <c r="DG902" s="8"/>
      <c r="DH902" s="8"/>
      <c r="DI902" s="8"/>
      <c r="DJ902" s="8"/>
      <c r="DK902" s="8"/>
      <c r="DL902" s="8"/>
      <c r="DM902" s="8"/>
      <c r="DN902" s="8"/>
      <c r="DO902" s="8"/>
      <c r="DP902" s="8"/>
      <c r="DQ902" s="8"/>
      <c r="DR902" s="8"/>
      <c r="DS902" s="8"/>
      <c r="DT902" s="8"/>
      <c r="DU902" s="8"/>
      <c r="DV902" s="8"/>
      <c r="DW902" s="8"/>
      <c r="DX902" s="8"/>
      <c r="DY902" s="8"/>
      <c r="DZ902" s="8"/>
      <c r="EA902" s="8"/>
      <c r="EB902" s="8"/>
      <c r="EC902" s="8"/>
      <c r="ED902" s="8"/>
      <c r="EE902" s="8"/>
      <c r="EF902" s="8"/>
      <c r="EG902" s="8"/>
      <c r="EH902" s="8"/>
      <c r="EI902" s="8"/>
      <c r="EJ902" s="8"/>
      <c r="EK902" s="8"/>
      <c r="EL902" s="8"/>
      <c r="EM902" s="8"/>
      <c r="EN902" s="8"/>
      <c r="EO902" s="8"/>
      <c r="EP902" s="8"/>
      <c r="EQ902" s="8"/>
      <c r="ER902" s="8"/>
      <c r="ES902" s="8"/>
      <c r="ET902" s="8"/>
      <c r="EU902" s="8"/>
      <c r="EV902" s="8"/>
      <c r="EW902" s="8"/>
      <c r="EX902" s="8"/>
      <c r="EY902" s="8"/>
      <c r="EZ902" s="8"/>
      <c r="FA902" s="8"/>
      <c r="FB902" s="8"/>
      <c r="FC902" s="8"/>
      <c r="FD902" s="8"/>
      <c r="FE902" s="8"/>
      <c r="FF902" s="8"/>
      <c r="FG902" s="8"/>
      <c r="FH902" s="8"/>
      <c r="FI902" s="8"/>
      <c r="FJ902" s="8"/>
      <c r="FK902" s="8"/>
      <c r="FL902" s="8"/>
      <c r="FM902" s="8"/>
      <c r="FN902" s="8"/>
      <c r="FO902" s="8"/>
      <c r="FP902" s="8"/>
      <c r="FQ902" s="8"/>
      <c r="FR902" s="8"/>
      <c r="FS902" s="8"/>
      <c r="FT902" s="8"/>
    </row>
    <row r="903">
      <c r="A903" s="24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DD903" s="8"/>
      <c r="DE903" s="8"/>
      <c r="DF903" s="8"/>
      <c r="DG903" s="8"/>
      <c r="DH903" s="8"/>
      <c r="DI903" s="8"/>
      <c r="DJ903" s="8"/>
      <c r="DK903" s="8"/>
      <c r="DL903" s="8"/>
      <c r="DM903" s="8"/>
      <c r="DN903" s="8"/>
      <c r="DO903" s="8"/>
      <c r="DP903" s="8"/>
      <c r="DQ903" s="8"/>
      <c r="DR903" s="8"/>
      <c r="DS903" s="8"/>
      <c r="DT903" s="8"/>
      <c r="DU903" s="8"/>
      <c r="DV903" s="8"/>
      <c r="DW903" s="8"/>
      <c r="DX903" s="8"/>
      <c r="DY903" s="8"/>
      <c r="DZ903" s="8"/>
      <c r="EA903" s="8"/>
      <c r="EB903" s="8"/>
      <c r="EC903" s="8"/>
      <c r="ED903" s="8"/>
      <c r="EE903" s="8"/>
      <c r="EF903" s="8"/>
      <c r="EG903" s="8"/>
      <c r="EH903" s="8"/>
      <c r="EI903" s="8"/>
      <c r="EJ903" s="8"/>
      <c r="EK903" s="8"/>
      <c r="EL903" s="8"/>
      <c r="EM903" s="8"/>
      <c r="EN903" s="8"/>
      <c r="EO903" s="8"/>
      <c r="EP903" s="8"/>
      <c r="EQ903" s="8"/>
      <c r="ER903" s="8"/>
      <c r="ES903" s="8"/>
      <c r="ET903" s="8"/>
      <c r="EU903" s="8"/>
      <c r="EV903" s="8"/>
      <c r="EW903" s="8"/>
      <c r="EX903" s="8"/>
      <c r="EY903" s="8"/>
      <c r="EZ903" s="8"/>
      <c r="FA903" s="8"/>
      <c r="FB903" s="8"/>
      <c r="FC903" s="8"/>
      <c r="FD903" s="8"/>
      <c r="FE903" s="8"/>
      <c r="FF903" s="8"/>
      <c r="FG903" s="8"/>
      <c r="FH903" s="8"/>
      <c r="FI903" s="8"/>
      <c r="FJ903" s="8"/>
      <c r="FK903" s="8"/>
      <c r="FL903" s="8"/>
      <c r="FM903" s="8"/>
      <c r="FN903" s="8"/>
      <c r="FO903" s="8"/>
      <c r="FP903" s="8"/>
      <c r="FQ903" s="8"/>
      <c r="FR903" s="8"/>
      <c r="FS903" s="8"/>
      <c r="FT903" s="8"/>
    </row>
    <row r="904">
      <c r="A904" s="24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DD904" s="8"/>
      <c r="DE904" s="8"/>
      <c r="DF904" s="8"/>
      <c r="DG904" s="8"/>
      <c r="DH904" s="8"/>
      <c r="DI904" s="8"/>
      <c r="DJ904" s="8"/>
      <c r="DK904" s="8"/>
      <c r="DL904" s="8"/>
      <c r="DM904" s="8"/>
      <c r="DN904" s="8"/>
      <c r="DO904" s="8"/>
      <c r="DP904" s="8"/>
      <c r="DQ904" s="8"/>
      <c r="DR904" s="8"/>
      <c r="DS904" s="8"/>
      <c r="DT904" s="8"/>
      <c r="DU904" s="8"/>
      <c r="DV904" s="8"/>
      <c r="DW904" s="8"/>
      <c r="DX904" s="8"/>
      <c r="DY904" s="8"/>
      <c r="DZ904" s="8"/>
      <c r="EA904" s="8"/>
      <c r="EB904" s="8"/>
      <c r="EC904" s="8"/>
      <c r="ED904" s="8"/>
      <c r="EE904" s="8"/>
      <c r="EF904" s="8"/>
      <c r="EG904" s="8"/>
      <c r="EH904" s="8"/>
      <c r="EI904" s="8"/>
      <c r="EJ904" s="8"/>
      <c r="EK904" s="8"/>
      <c r="EL904" s="8"/>
      <c r="EM904" s="8"/>
      <c r="EN904" s="8"/>
      <c r="EO904" s="8"/>
      <c r="EP904" s="8"/>
      <c r="EQ904" s="8"/>
      <c r="ER904" s="8"/>
      <c r="ES904" s="8"/>
      <c r="ET904" s="8"/>
      <c r="EU904" s="8"/>
      <c r="EV904" s="8"/>
      <c r="EW904" s="8"/>
      <c r="EX904" s="8"/>
      <c r="EY904" s="8"/>
      <c r="EZ904" s="8"/>
      <c r="FA904" s="8"/>
      <c r="FB904" s="8"/>
      <c r="FC904" s="8"/>
      <c r="FD904" s="8"/>
      <c r="FE904" s="8"/>
      <c r="FF904" s="8"/>
      <c r="FG904" s="8"/>
      <c r="FH904" s="8"/>
      <c r="FI904" s="8"/>
      <c r="FJ904" s="8"/>
      <c r="FK904" s="8"/>
      <c r="FL904" s="8"/>
      <c r="FM904" s="8"/>
      <c r="FN904" s="8"/>
      <c r="FO904" s="8"/>
      <c r="FP904" s="8"/>
      <c r="FQ904" s="8"/>
      <c r="FR904" s="8"/>
      <c r="FS904" s="8"/>
      <c r="FT904" s="8"/>
    </row>
    <row r="905">
      <c r="A905" s="24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DD905" s="8"/>
      <c r="DE905" s="8"/>
      <c r="DF905" s="8"/>
      <c r="DG905" s="8"/>
      <c r="DH905" s="8"/>
      <c r="DI905" s="8"/>
      <c r="DJ905" s="8"/>
      <c r="DK905" s="8"/>
      <c r="DL905" s="8"/>
      <c r="DM905" s="8"/>
      <c r="DN905" s="8"/>
      <c r="DO905" s="8"/>
      <c r="DP905" s="8"/>
      <c r="DQ905" s="8"/>
      <c r="DR905" s="8"/>
      <c r="DS905" s="8"/>
      <c r="DT905" s="8"/>
      <c r="DU905" s="8"/>
      <c r="DV905" s="8"/>
      <c r="DW905" s="8"/>
      <c r="DX905" s="8"/>
      <c r="DY905" s="8"/>
      <c r="DZ905" s="8"/>
      <c r="EA905" s="8"/>
      <c r="EB905" s="8"/>
      <c r="EC905" s="8"/>
      <c r="ED905" s="8"/>
      <c r="EE905" s="8"/>
      <c r="EF905" s="8"/>
      <c r="EG905" s="8"/>
      <c r="EH905" s="8"/>
      <c r="EI905" s="8"/>
      <c r="EJ905" s="8"/>
      <c r="EK905" s="8"/>
      <c r="EL905" s="8"/>
      <c r="EM905" s="8"/>
      <c r="EN905" s="8"/>
      <c r="EO905" s="8"/>
      <c r="EP905" s="8"/>
      <c r="EQ905" s="8"/>
      <c r="ER905" s="8"/>
      <c r="ES905" s="8"/>
      <c r="ET905" s="8"/>
      <c r="EU905" s="8"/>
      <c r="EV905" s="8"/>
      <c r="EW905" s="8"/>
      <c r="EX905" s="8"/>
      <c r="EY905" s="8"/>
      <c r="EZ905" s="8"/>
      <c r="FA905" s="8"/>
      <c r="FB905" s="8"/>
      <c r="FC905" s="8"/>
      <c r="FD905" s="8"/>
      <c r="FE905" s="8"/>
      <c r="FF905" s="8"/>
      <c r="FG905" s="8"/>
      <c r="FH905" s="8"/>
      <c r="FI905" s="8"/>
      <c r="FJ905" s="8"/>
      <c r="FK905" s="8"/>
      <c r="FL905" s="8"/>
      <c r="FM905" s="8"/>
      <c r="FN905" s="8"/>
      <c r="FO905" s="8"/>
      <c r="FP905" s="8"/>
      <c r="FQ905" s="8"/>
      <c r="FR905" s="8"/>
      <c r="FS905" s="8"/>
      <c r="FT905" s="8"/>
    </row>
    <row r="906">
      <c r="A906" s="24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DD906" s="8"/>
      <c r="DE906" s="8"/>
      <c r="DF906" s="8"/>
      <c r="DG906" s="8"/>
      <c r="DH906" s="8"/>
      <c r="DI906" s="8"/>
      <c r="DJ906" s="8"/>
      <c r="DK906" s="8"/>
      <c r="DL906" s="8"/>
      <c r="DM906" s="8"/>
      <c r="DN906" s="8"/>
      <c r="DO906" s="8"/>
      <c r="DP906" s="8"/>
      <c r="DQ906" s="8"/>
      <c r="DR906" s="8"/>
      <c r="DS906" s="8"/>
      <c r="DT906" s="8"/>
      <c r="DU906" s="8"/>
      <c r="DV906" s="8"/>
      <c r="DW906" s="8"/>
      <c r="DX906" s="8"/>
      <c r="DY906" s="8"/>
      <c r="DZ906" s="8"/>
      <c r="EA906" s="8"/>
      <c r="EB906" s="8"/>
      <c r="EC906" s="8"/>
      <c r="ED906" s="8"/>
      <c r="EE906" s="8"/>
      <c r="EF906" s="8"/>
      <c r="EG906" s="8"/>
      <c r="EH906" s="8"/>
      <c r="EI906" s="8"/>
      <c r="EJ906" s="8"/>
      <c r="EK906" s="8"/>
      <c r="EL906" s="8"/>
      <c r="EM906" s="8"/>
      <c r="EN906" s="8"/>
      <c r="EO906" s="8"/>
      <c r="EP906" s="8"/>
      <c r="EQ906" s="8"/>
      <c r="ER906" s="8"/>
      <c r="ES906" s="8"/>
      <c r="ET906" s="8"/>
      <c r="EU906" s="8"/>
      <c r="EV906" s="8"/>
      <c r="EW906" s="8"/>
      <c r="EX906" s="8"/>
      <c r="EY906" s="8"/>
      <c r="EZ906" s="8"/>
      <c r="FA906" s="8"/>
      <c r="FB906" s="8"/>
      <c r="FC906" s="8"/>
      <c r="FD906" s="8"/>
      <c r="FE906" s="8"/>
      <c r="FF906" s="8"/>
      <c r="FG906" s="8"/>
      <c r="FH906" s="8"/>
      <c r="FI906" s="8"/>
      <c r="FJ906" s="8"/>
      <c r="FK906" s="8"/>
      <c r="FL906" s="8"/>
      <c r="FM906" s="8"/>
      <c r="FN906" s="8"/>
      <c r="FO906" s="8"/>
      <c r="FP906" s="8"/>
      <c r="FQ906" s="8"/>
      <c r="FR906" s="8"/>
      <c r="FS906" s="8"/>
      <c r="FT906" s="8"/>
    </row>
    <row r="907">
      <c r="A907" s="24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DD907" s="8"/>
      <c r="DE907" s="8"/>
      <c r="DF907" s="8"/>
      <c r="DG907" s="8"/>
      <c r="DH907" s="8"/>
      <c r="DI907" s="8"/>
      <c r="DJ907" s="8"/>
      <c r="DK907" s="8"/>
      <c r="DL907" s="8"/>
      <c r="DM907" s="8"/>
      <c r="DN907" s="8"/>
      <c r="DO907" s="8"/>
      <c r="DP907" s="8"/>
      <c r="DQ907" s="8"/>
      <c r="DR907" s="8"/>
      <c r="DS907" s="8"/>
      <c r="DT907" s="8"/>
      <c r="DU907" s="8"/>
      <c r="DV907" s="8"/>
      <c r="DW907" s="8"/>
      <c r="DX907" s="8"/>
      <c r="DY907" s="8"/>
      <c r="DZ907" s="8"/>
      <c r="EA907" s="8"/>
      <c r="EB907" s="8"/>
      <c r="EC907" s="8"/>
      <c r="ED907" s="8"/>
      <c r="EE907" s="8"/>
      <c r="EF907" s="8"/>
      <c r="EG907" s="8"/>
      <c r="EH907" s="8"/>
      <c r="EI907" s="8"/>
      <c r="EJ907" s="8"/>
      <c r="EK907" s="8"/>
      <c r="EL907" s="8"/>
      <c r="EM907" s="8"/>
      <c r="EN907" s="8"/>
      <c r="EO907" s="8"/>
      <c r="EP907" s="8"/>
      <c r="EQ907" s="8"/>
      <c r="ER907" s="8"/>
      <c r="ES907" s="8"/>
      <c r="ET907" s="8"/>
      <c r="EU907" s="8"/>
      <c r="EV907" s="8"/>
      <c r="EW907" s="8"/>
      <c r="EX907" s="8"/>
      <c r="EY907" s="8"/>
      <c r="EZ907" s="8"/>
      <c r="FA907" s="8"/>
      <c r="FB907" s="8"/>
      <c r="FC907" s="8"/>
      <c r="FD907" s="8"/>
      <c r="FE907" s="8"/>
      <c r="FF907" s="8"/>
      <c r="FG907" s="8"/>
      <c r="FH907" s="8"/>
      <c r="FI907" s="8"/>
      <c r="FJ907" s="8"/>
      <c r="FK907" s="8"/>
      <c r="FL907" s="8"/>
      <c r="FM907" s="8"/>
      <c r="FN907" s="8"/>
      <c r="FO907" s="8"/>
      <c r="FP907" s="8"/>
      <c r="FQ907" s="8"/>
      <c r="FR907" s="8"/>
      <c r="FS907" s="8"/>
      <c r="FT907" s="8"/>
    </row>
    <row r="908">
      <c r="A908" s="24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DD908" s="8"/>
      <c r="DE908" s="8"/>
      <c r="DF908" s="8"/>
      <c r="DG908" s="8"/>
      <c r="DH908" s="8"/>
      <c r="DI908" s="8"/>
      <c r="DJ908" s="8"/>
      <c r="DK908" s="8"/>
      <c r="DL908" s="8"/>
      <c r="DM908" s="8"/>
      <c r="DN908" s="8"/>
      <c r="DO908" s="8"/>
      <c r="DP908" s="8"/>
      <c r="DQ908" s="8"/>
      <c r="DR908" s="8"/>
      <c r="DS908" s="8"/>
      <c r="DT908" s="8"/>
      <c r="DU908" s="8"/>
      <c r="DV908" s="8"/>
      <c r="DW908" s="8"/>
      <c r="DX908" s="8"/>
      <c r="DY908" s="8"/>
      <c r="DZ908" s="8"/>
      <c r="EA908" s="8"/>
      <c r="EB908" s="8"/>
      <c r="EC908" s="8"/>
      <c r="ED908" s="8"/>
      <c r="EE908" s="8"/>
      <c r="EF908" s="8"/>
      <c r="EG908" s="8"/>
      <c r="EH908" s="8"/>
      <c r="EI908" s="8"/>
      <c r="EJ908" s="8"/>
      <c r="EK908" s="8"/>
      <c r="EL908" s="8"/>
      <c r="EM908" s="8"/>
      <c r="EN908" s="8"/>
      <c r="EO908" s="8"/>
      <c r="EP908" s="8"/>
      <c r="EQ908" s="8"/>
      <c r="ER908" s="8"/>
      <c r="ES908" s="8"/>
      <c r="ET908" s="8"/>
      <c r="EU908" s="8"/>
      <c r="EV908" s="8"/>
      <c r="EW908" s="8"/>
      <c r="EX908" s="8"/>
      <c r="EY908" s="8"/>
      <c r="EZ908" s="8"/>
      <c r="FA908" s="8"/>
      <c r="FB908" s="8"/>
      <c r="FC908" s="8"/>
      <c r="FD908" s="8"/>
      <c r="FE908" s="8"/>
      <c r="FF908" s="8"/>
      <c r="FG908" s="8"/>
      <c r="FH908" s="8"/>
      <c r="FI908" s="8"/>
      <c r="FJ908" s="8"/>
      <c r="FK908" s="8"/>
      <c r="FL908" s="8"/>
      <c r="FM908" s="8"/>
      <c r="FN908" s="8"/>
      <c r="FO908" s="8"/>
      <c r="FP908" s="8"/>
      <c r="FQ908" s="8"/>
      <c r="FR908" s="8"/>
      <c r="FS908" s="8"/>
      <c r="FT908" s="8"/>
    </row>
    <row r="909">
      <c r="A909" s="24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DD909" s="8"/>
      <c r="DE909" s="8"/>
      <c r="DF909" s="8"/>
      <c r="DG909" s="8"/>
      <c r="DH909" s="8"/>
      <c r="DI909" s="8"/>
      <c r="DJ909" s="8"/>
      <c r="DK909" s="8"/>
      <c r="DL909" s="8"/>
      <c r="DM909" s="8"/>
      <c r="DN909" s="8"/>
      <c r="DO909" s="8"/>
      <c r="DP909" s="8"/>
      <c r="DQ909" s="8"/>
      <c r="DR909" s="8"/>
      <c r="DS909" s="8"/>
      <c r="DT909" s="8"/>
      <c r="DU909" s="8"/>
      <c r="DV909" s="8"/>
      <c r="DW909" s="8"/>
      <c r="DX909" s="8"/>
      <c r="DY909" s="8"/>
      <c r="DZ909" s="8"/>
      <c r="EA909" s="8"/>
      <c r="EB909" s="8"/>
      <c r="EC909" s="8"/>
      <c r="ED909" s="8"/>
      <c r="EE909" s="8"/>
      <c r="EF909" s="8"/>
      <c r="EG909" s="8"/>
      <c r="EH909" s="8"/>
      <c r="EI909" s="8"/>
      <c r="EJ909" s="8"/>
      <c r="EK909" s="8"/>
      <c r="EL909" s="8"/>
      <c r="EM909" s="8"/>
      <c r="EN909" s="8"/>
      <c r="EO909" s="8"/>
      <c r="EP909" s="8"/>
      <c r="EQ909" s="8"/>
      <c r="ER909" s="8"/>
      <c r="ES909" s="8"/>
      <c r="ET909" s="8"/>
      <c r="EU909" s="8"/>
      <c r="EV909" s="8"/>
      <c r="EW909" s="8"/>
      <c r="EX909" s="8"/>
      <c r="EY909" s="8"/>
      <c r="EZ909" s="8"/>
      <c r="FA909" s="8"/>
      <c r="FB909" s="8"/>
      <c r="FC909" s="8"/>
      <c r="FD909" s="8"/>
      <c r="FE909" s="8"/>
      <c r="FF909" s="8"/>
      <c r="FG909" s="8"/>
      <c r="FH909" s="8"/>
      <c r="FI909" s="8"/>
      <c r="FJ909" s="8"/>
      <c r="FK909" s="8"/>
      <c r="FL909" s="8"/>
      <c r="FM909" s="8"/>
      <c r="FN909" s="8"/>
      <c r="FO909" s="8"/>
      <c r="FP909" s="8"/>
      <c r="FQ909" s="8"/>
      <c r="FR909" s="8"/>
      <c r="FS909" s="8"/>
      <c r="FT909" s="8"/>
    </row>
    <row r="910">
      <c r="A910" s="24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DD910" s="8"/>
      <c r="DE910" s="8"/>
      <c r="DF910" s="8"/>
      <c r="DG910" s="8"/>
      <c r="DH910" s="8"/>
      <c r="DI910" s="8"/>
      <c r="DJ910" s="8"/>
      <c r="DK910" s="8"/>
      <c r="DL910" s="8"/>
      <c r="DM910" s="8"/>
      <c r="DN910" s="8"/>
      <c r="DO910" s="8"/>
      <c r="DP910" s="8"/>
      <c r="DQ910" s="8"/>
      <c r="DR910" s="8"/>
      <c r="DS910" s="8"/>
      <c r="DT910" s="8"/>
      <c r="DU910" s="8"/>
      <c r="DV910" s="8"/>
      <c r="DW910" s="8"/>
      <c r="DX910" s="8"/>
      <c r="DY910" s="8"/>
      <c r="DZ910" s="8"/>
      <c r="EA910" s="8"/>
      <c r="EB910" s="8"/>
      <c r="EC910" s="8"/>
      <c r="ED910" s="8"/>
      <c r="EE910" s="8"/>
      <c r="EF910" s="8"/>
      <c r="EG910" s="8"/>
      <c r="EH910" s="8"/>
      <c r="EI910" s="8"/>
      <c r="EJ910" s="8"/>
      <c r="EK910" s="8"/>
      <c r="EL910" s="8"/>
      <c r="EM910" s="8"/>
      <c r="EN910" s="8"/>
      <c r="EO910" s="8"/>
      <c r="EP910" s="8"/>
      <c r="EQ910" s="8"/>
      <c r="ER910" s="8"/>
      <c r="ES910" s="8"/>
      <c r="ET910" s="8"/>
      <c r="EU910" s="8"/>
      <c r="EV910" s="8"/>
      <c r="EW910" s="8"/>
      <c r="EX910" s="8"/>
      <c r="EY910" s="8"/>
      <c r="EZ910" s="8"/>
      <c r="FA910" s="8"/>
      <c r="FB910" s="8"/>
      <c r="FC910" s="8"/>
      <c r="FD910" s="8"/>
      <c r="FE910" s="8"/>
      <c r="FF910" s="8"/>
      <c r="FG910" s="8"/>
      <c r="FH910" s="8"/>
      <c r="FI910" s="8"/>
      <c r="FJ910" s="8"/>
      <c r="FK910" s="8"/>
      <c r="FL910" s="8"/>
      <c r="FM910" s="8"/>
      <c r="FN910" s="8"/>
      <c r="FO910" s="8"/>
      <c r="FP910" s="8"/>
      <c r="FQ910" s="8"/>
      <c r="FR910" s="8"/>
      <c r="FS910" s="8"/>
      <c r="FT910" s="8"/>
    </row>
    <row r="911">
      <c r="A911" s="24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DD911" s="8"/>
      <c r="DE911" s="8"/>
      <c r="DF911" s="8"/>
      <c r="DG911" s="8"/>
      <c r="DH911" s="8"/>
      <c r="DI911" s="8"/>
      <c r="DJ911" s="8"/>
      <c r="DK911" s="8"/>
      <c r="DL911" s="8"/>
      <c r="DM911" s="8"/>
      <c r="DN911" s="8"/>
      <c r="DO911" s="8"/>
      <c r="DP911" s="8"/>
      <c r="DQ911" s="8"/>
      <c r="DR911" s="8"/>
      <c r="DS911" s="8"/>
      <c r="DT911" s="8"/>
      <c r="DU911" s="8"/>
      <c r="DV911" s="8"/>
      <c r="DW911" s="8"/>
      <c r="DX911" s="8"/>
      <c r="DY911" s="8"/>
      <c r="DZ911" s="8"/>
      <c r="EA911" s="8"/>
      <c r="EB911" s="8"/>
      <c r="EC911" s="8"/>
      <c r="ED911" s="8"/>
      <c r="EE911" s="8"/>
      <c r="EF911" s="8"/>
      <c r="EG911" s="8"/>
      <c r="EH911" s="8"/>
      <c r="EI911" s="8"/>
      <c r="EJ911" s="8"/>
      <c r="EK911" s="8"/>
      <c r="EL911" s="8"/>
      <c r="EM911" s="8"/>
      <c r="EN911" s="8"/>
      <c r="EO911" s="8"/>
      <c r="EP911" s="8"/>
      <c r="EQ911" s="8"/>
      <c r="ER911" s="8"/>
      <c r="ES911" s="8"/>
      <c r="ET911" s="8"/>
      <c r="EU911" s="8"/>
      <c r="EV911" s="8"/>
      <c r="EW911" s="8"/>
      <c r="EX911" s="8"/>
      <c r="EY911" s="8"/>
      <c r="EZ911" s="8"/>
      <c r="FA911" s="8"/>
      <c r="FB911" s="8"/>
      <c r="FC911" s="8"/>
      <c r="FD911" s="8"/>
      <c r="FE911" s="8"/>
      <c r="FF911" s="8"/>
      <c r="FG911" s="8"/>
      <c r="FH911" s="8"/>
      <c r="FI911" s="8"/>
      <c r="FJ911" s="8"/>
      <c r="FK911" s="8"/>
      <c r="FL911" s="8"/>
      <c r="FM911" s="8"/>
      <c r="FN911" s="8"/>
      <c r="FO911" s="8"/>
      <c r="FP911" s="8"/>
      <c r="FQ911" s="8"/>
      <c r="FR911" s="8"/>
      <c r="FS911" s="8"/>
      <c r="FT911" s="8"/>
    </row>
    <row r="912">
      <c r="A912" s="24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DD912" s="8"/>
      <c r="DE912" s="8"/>
      <c r="DF912" s="8"/>
      <c r="DG912" s="8"/>
      <c r="DH912" s="8"/>
      <c r="DI912" s="8"/>
      <c r="DJ912" s="8"/>
      <c r="DK912" s="8"/>
      <c r="DL912" s="8"/>
      <c r="DM912" s="8"/>
      <c r="DN912" s="8"/>
      <c r="DO912" s="8"/>
      <c r="DP912" s="8"/>
      <c r="DQ912" s="8"/>
      <c r="DR912" s="8"/>
      <c r="DS912" s="8"/>
      <c r="DT912" s="8"/>
      <c r="DU912" s="8"/>
      <c r="DV912" s="8"/>
      <c r="DW912" s="8"/>
      <c r="DX912" s="8"/>
      <c r="DY912" s="8"/>
      <c r="DZ912" s="8"/>
      <c r="EA912" s="8"/>
      <c r="EB912" s="8"/>
      <c r="EC912" s="8"/>
      <c r="ED912" s="8"/>
      <c r="EE912" s="8"/>
      <c r="EF912" s="8"/>
      <c r="EG912" s="8"/>
      <c r="EH912" s="8"/>
      <c r="EI912" s="8"/>
      <c r="EJ912" s="8"/>
      <c r="EK912" s="8"/>
      <c r="EL912" s="8"/>
      <c r="EM912" s="8"/>
      <c r="EN912" s="8"/>
      <c r="EO912" s="8"/>
      <c r="EP912" s="8"/>
      <c r="EQ912" s="8"/>
      <c r="ER912" s="8"/>
      <c r="ES912" s="8"/>
      <c r="ET912" s="8"/>
      <c r="EU912" s="8"/>
      <c r="EV912" s="8"/>
      <c r="EW912" s="8"/>
      <c r="EX912" s="8"/>
      <c r="EY912" s="8"/>
      <c r="EZ912" s="8"/>
      <c r="FA912" s="8"/>
      <c r="FB912" s="8"/>
      <c r="FC912" s="8"/>
      <c r="FD912" s="8"/>
      <c r="FE912" s="8"/>
      <c r="FF912" s="8"/>
      <c r="FG912" s="8"/>
      <c r="FH912" s="8"/>
      <c r="FI912" s="8"/>
      <c r="FJ912" s="8"/>
      <c r="FK912" s="8"/>
      <c r="FL912" s="8"/>
      <c r="FM912" s="8"/>
      <c r="FN912" s="8"/>
      <c r="FO912" s="8"/>
      <c r="FP912" s="8"/>
      <c r="FQ912" s="8"/>
      <c r="FR912" s="8"/>
      <c r="FS912" s="8"/>
      <c r="FT912" s="8"/>
    </row>
    <row r="913">
      <c r="A913" s="24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DD913" s="8"/>
      <c r="DE913" s="8"/>
      <c r="DF913" s="8"/>
      <c r="DG913" s="8"/>
      <c r="DH913" s="8"/>
      <c r="DI913" s="8"/>
      <c r="DJ913" s="8"/>
      <c r="DK913" s="8"/>
      <c r="DL913" s="8"/>
      <c r="DM913" s="8"/>
      <c r="DN913" s="8"/>
      <c r="DO913" s="8"/>
      <c r="DP913" s="8"/>
      <c r="DQ913" s="8"/>
      <c r="DR913" s="8"/>
      <c r="DS913" s="8"/>
      <c r="DT913" s="8"/>
      <c r="DU913" s="8"/>
      <c r="DV913" s="8"/>
      <c r="DW913" s="8"/>
      <c r="DX913" s="8"/>
      <c r="DY913" s="8"/>
      <c r="DZ913" s="8"/>
      <c r="EA913" s="8"/>
      <c r="EB913" s="8"/>
      <c r="EC913" s="8"/>
      <c r="ED913" s="8"/>
      <c r="EE913" s="8"/>
      <c r="EF913" s="8"/>
      <c r="EG913" s="8"/>
      <c r="EH913" s="8"/>
      <c r="EI913" s="8"/>
      <c r="EJ913" s="8"/>
      <c r="EK913" s="8"/>
      <c r="EL913" s="8"/>
      <c r="EM913" s="8"/>
      <c r="EN913" s="8"/>
      <c r="EO913" s="8"/>
      <c r="EP913" s="8"/>
      <c r="EQ913" s="8"/>
      <c r="ER913" s="8"/>
      <c r="ES913" s="8"/>
      <c r="ET913" s="8"/>
      <c r="EU913" s="8"/>
      <c r="EV913" s="8"/>
      <c r="EW913" s="8"/>
      <c r="EX913" s="8"/>
      <c r="EY913" s="8"/>
      <c r="EZ913" s="8"/>
      <c r="FA913" s="8"/>
      <c r="FB913" s="8"/>
      <c r="FC913" s="8"/>
      <c r="FD913" s="8"/>
      <c r="FE913" s="8"/>
      <c r="FF913" s="8"/>
      <c r="FG913" s="8"/>
      <c r="FH913" s="8"/>
      <c r="FI913" s="8"/>
      <c r="FJ913" s="8"/>
      <c r="FK913" s="8"/>
      <c r="FL913" s="8"/>
      <c r="FM913" s="8"/>
      <c r="FN913" s="8"/>
      <c r="FO913" s="8"/>
      <c r="FP913" s="8"/>
      <c r="FQ913" s="8"/>
      <c r="FR913" s="8"/>
      <c r="FS913" s="8"/>
      <c r="FT913" s="8"/>
    </row>
    <row r="914">
      <c r="A914" s="24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DD914" s="8"/>
      <c r="DE914" s="8"/>
      <c r="DF914" s="8"/>
      <c r="DG914" s="8"/>
      <c r="DH914" s="8"/>
      <c r="DI914" s="8"/>
      <c r="DJ914" s="8"/>
      <c r="DK914" s="8"/>
      <c r="DL914" s="8"/>
      <c r="DM914" s="8"/>
      <c r="DN914" s="8"/>
      <c r="DO914" s="8"/>
      <c r="DP914" s="8"/>
      <c r="DQ914" s="8"/>
      <c r="DR914" s="8"/>
      <c r="DS914" s="8"/>
      <c r="DT914" s="8"/>
      <c r="DU914" s="8"/>
      <c r="DV914" s="8"/>
      <c r="DW914" s="8"/>
      <c r="DX914" s="8"/>
      <c r="DY914" s="8"/>
      <c r="DZ914" s="8"/>
      <c r="EA914" s="8"/>
      <c r="EB914" s="8"/>
      <c r="EC914" s="8"/>
      <c r="ED914" s="8"/>
      <c r="EE914" s="8"/>
      <c r="EF914" s="8"/>
      <c r="EG914" s="8"/>
      <c r="EH914" s="8"/>
      <c r="EI914" s="8"/>
      <c r="EJ914" s="8"/>
      <c r="EK914" s="8"/>
      <c r="EL914" s="8"/>
      <c r="EM914" s="8"/>
      <c r="EN914" s="8"/>
      <c r="EO914" s="8"/>
      <c r="EP914" s="8"/>
      <c r="EQ914" s="8"/>
      <c r="ER914" s="8"/>
      <c r="ES914" s="8"/>
      <c r="ET914" s="8"/>
      <c r="EU914" s="8"/>
      <c r="EV914" s="8"/>
      <c r="EW914" s="8"/>
      <c r="EX914" s="8"/>
      <c r="EY914" s="8"/>
      <c r="EZ914" s="8"/>
      <c r="FA914" s="8"/>
      <c r="FB914" s="8"/>
      <c r="FC914" s="8"/>
      <c r="FD914" s="8"/>
      <c r="FE914" s="8"/>
      <c r="FF914" s="8"/>
      <c r="FG914" s="8"/>
      <c r="FH914" s="8"/>
      <c r="FI914" s="8"/>
      <c r="FJ914" s="8"/>
      <c r="FK914" s="8"/>
      <c r="FL914" s="8"/>
      <c r="FM914" s="8"/>
      <c r="FN914" s="8"/>
      <c r="FO914" s="8"/>
      <c r="FP914" s="8"/>
      <c r="FQ914" s="8"/>
      <c r="FR914" s="8"/>
      <c r="FS914" s="8"/>
      <c r="FT914" s="8"/>
    </row>
    <row r="915">
      <c r="A915" s="24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DD915" s="8"/>
      <c r="DE915" s="8"/>
      <c r="DF915" s="8"/>
      <c r="DG915" s="8"/>
      <c r="DH915" s="8"/>
      <c r="DI915" s="8"/>
      <c r="DJ915" s="8"/>
      <c r="DK915" s="8"/>
      <c r="DL915" s="8"/>
      <c r="DM915" s="8"/>
      <c r="DN915" s="8"/>
      <c r="DO915" s="8"/>
      <c r="DP915" s="8"/>
      <c r="DQ915" s="8"/>
      <c r="DR915" s="8"/>
      <c r="DS915" s="8"/>
      <c r="DT915" s="8"/>
      <c r="DU915" s="8"/>
      <c r="DV915" s="8"/>
      <c r="DW915" s="8"/>
      <c r="DX915" s="8"/>
      <c r="DY915" s="8"/>
      <c r="DZ915" s="8"/>
      <c r="EA915" s="8"/>
      <c r="EB915" s="8"/>
      <c r="EC915" s="8"/>
      <c r="ED915" s="8"/>
      <c r="EE915" s="8"/>
      <c r="EF915" s="8"/>
      <c r="EG915" s="8"/>
      <c r="EH915" s="8"/>
      <c r="EI915" s="8"/>
      <c r="EJ915" s="8"/>
      <c r="EK915" s="8"/>
      <c r="EL915" s="8"/>
      <c r="EM915" s="8"/>
      <c r="EN915" s="8"/>
      <c r="EO915" s="8"/>
      <c r="EP915" s="8"/>
      <c r="EQ915" s="8"/>
      <c r="ER915" s="8"/>
      <c r="ES915" s="8"/>
      <c r="ET915" s="8"/>
      <c r="EU915" s="8"/>
      <c r="EV915" s="8"/>
      <c r="EW915" s="8"/>
      <c r="EX915" s="8"/>
      <c r="EY915" s="8"/>
      <c r="EZ915" s="8"/>
      <c r="FA915" s="8"/>
      <c r="FB915" s="8"/>
      <c r="FC915" s="8"/>
      <c r="FD915" s="8"/>
      <c r="FE915" s="8"/>
      <c r="FF915" s="8"/>
      <c r="FG915" s="8"/>
      <c r="FH915" s="8"/>
      <c r="FI915" s="8"/>
      <c r="FJ915" s="8"/>
      <c r="FK915" s="8"/>
      <c r="FL915" s="8"/>
      <c r="FM915" s="8"/>
      <c r="FN915" s="8"/>
      <c r="FO915" s="8"/>
      <c r="FP915" s="8"/>
      <c r="FQ915" s="8"/>
      <c r="FR915" s="8"/>
      <c r="FS915" s="8"/>
      <c r="FT915" s="8"/>
    </row>
    <row r="916">
      <c r="A916" s="24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DD916" s="8"/>
      <c r="DE916" s="8"/>
      <c r="DF916" s="8"/>
      <c r="DG916" s="8"/>
      <c r="DH916" s="8"/>
      <c r="DI916" s="8"/>
      <c r="DJ916" s="8"/>
      <c r="DK916" s="8"/>
      <c r="DL916" s="8"/>
      <c r="DM916" s="8"/>
      <c r="DN916" s="8"/>
      <c r="DO916" s="8"/>
      <c r="DP916" s="8"/>
      <c r="DQ916" s="8"/>
      <c r="DR916" s="8"/>
      <c r="DS916" s="8"/>
      <c r="DT916" s="8"/>
      <c r="DU916" s="8"/>
      <c r="DV916" s="8"/>
      <c r="DW916" s="8"/>
      <c r="DX916" s="8"/>
      <c r="DY916" s="8"/>
      <c r="DZ916" s="8"/>
      <c r="EA916" s="8"/>
      <c r="EB916" s="8"/>
      <c r="EC916" s="8"/>
      <c r="ED916" s="8"/>
      <c r="EE916" s="8"/>
      <c r="EF916" s="8"/>
      <c r="EG916" s="8"/>
      <c r="EH916" s="8"/>
      <c r="EI916" s="8"/>
      <c r="EJ916" s="8"/>
      <c r="EK916" s="8"/>
      <c r="EL916" s="8"/>
      <c r="EM916" s="8"/>
      <c r="EN916" s="8"/>
      <c r="EO916" s="8"/>
      <c r="EP916" s="8"/>
      <c r="EQ916" s="8"/>
      <c r="ER916" s="8"/>
      <c r="ES916" s="8"/>
      <c r="ET916" s="8"/>
      <c r="EU916" s="8"/>
      <c r="EV916" s="8"/>
      <c r="EW916" s="8"/>
      <c r="EX916" s="8"/>
      <c r="EY916" s="8"/>
      <c r="EZ916" s="8"/>
      <c r="FA916" s="8"/>
      <c r="FB916" s="8"/>
      <c r="FC916" s="8"/>
      <c r="FD916" s="8"/>
      <c r="FE916" s="8"/>
      <c r="FF916" s="8"/>
      <c r="FG916" s="8"/>
      <c r="FH916" s="8"/>
      <c r="FI916" s="8"/>
      <c r="FJ916" s="8"/>
      <c r="FK916" s="8"/>
      <c r="FL916" s="8"/>
      <c r="FM916" s="8"/>
      <c r="FN916" s="8"/>
      <c r="FO916" s="8"/>
      <c r="FP916" s="8"/>
      <c r="FQ916" s="8"/>
      <c r="FR916" s="8"/>
      <c r="FS916" s="8"/>
      <c r="FT916" s="8"/>
    </row>
    <row r="917">
      <c r="A917" s="24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DD917" s="8"/>
      <c r="DE917" s="8"/>
      <c r="DF917" s="8"/>
      <c r="DG917" s="8"/>
      <c r="DH917" s="8"/>
      <c r="DI917" s="8"/>
      <c r="DJ917" s="8"/>
      <c r="DK917" s="8"/>
      <c r="DL917" s="8"/>
      <c r="DM917" s="8"/>
      <c r="DN917" s="8"/>
      <c r="DO917" s="8"/>
      <c r="DP917" s="8"/>
      <c r="DQ917" s="8"/>
      <c r="DR917" s="8"/>
      <c r="DS917" s="8"/>
      <c r="DT917" s="8"/>
      <c r="DU917" s="8"/>
      <c r="DV917" s="8"/>
      <c r="DW917" s="8"/>
      <c r="DX917" s="8"/>
      <c r="DY917" s="8"/>
      <c r="DZ917" s="8"/>
      <c r="EA917" s="8"/>
      <c r="EB917" s="8"/>
      <c r="EC917" s="8"/>
      <c r="ED917" s="8"/>
      <c r="EE917" s="8"/>
      <c r="EF917" s="8"/>
      <c r="EG917" s="8"/>
      <c r="EH917" s="8"/>
      <c r="EI917" s="8"/>
      <c r="EJ917" s="8"/>
      <c r="EK917" s="8"/>
      <c r="EL917" s="8"/>
      <c r="EM917" s="8"/>
      <c r="EN917" s="8"/>
      <c r="EO917" s="8"/>
      <c r="EP917" s="8"/>
      <c r="EQ917" s="8"/>
      <c r="ER917" s="8"/>
      <c r="ES917" s="8"/>
      <c r="ET917" s="8"/>
      <c r="EU917" s="8"/>
      <c r="EV917" s="8"/>
      <c r="EW917" s="8"/>
      <c r="EX917" s="8"/>
      <c r="EY917" s="8"/>
      <c r="EZ917" s="8"/>
      <c r="FA917" s="8"/>
      <c r="FB917" s="8"/>
      <c r="FC917" s="8"/>
      <c r="FD917" s="8"/>
      <c r="FE917" s="8"/>
      <c r="FF917" s="8"/>
      <c r="FG917" s="8"/>
      <c r="FH917" s="8"/>
      <c r="FI917" s="8"/>
      <c r="FJ917" s="8"/>
      <c r="FK917" s="8"/>
      <c r="FL917" s="8"/>
      <c r="FM917" s="8"/>
      <c r="FN917" s="8"/>
      <c r="FO917" s="8"/>
      <c r="FP917" s="8"/>
      <c r="FQ917" s="8"/>
      <c r="FR917" s="8"/>
      <c r="FS917" s="8"/>
      <c r="FT917" s="8"/>
    </row>
    <row r="918">
      <c r="A918" s="24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DD918" s="8"/>
      <c r="DE918" s="8"/>
      <c r="DF918" s="8"/>
      <c r="DG918" s="8"/>
      <c r="DH918" s="8"/>
      <c r="DI918" s="8"/>
      <c r="DJ918" s="8"/>
      <c r="DK918" s="8"/>
      <c r="DL918" s="8"/>
      <c r="DM918" s="8"/>
      <c r="DN918" s="8"/>
      <c r="DO918" s="8"/>
      <c r="DP918" s="8"/>
      <c r="DQ918" s="8"/>
      <c r="DR918" s="8"/>
      <c r="DS918" s="8"/>
      <c r="DT918" s="8"/>
      <c r="DU918" s="8"/>
      <c r="DV918" s="8"/>
      <c r="DW918" s="8"/>
      <c r="DX918" s="8"/>
      <c r="DY918" s="8"/>
      <c r="DZ918" s="8"/>
      <c r="EA918" s="8"/>
      <c r="EB918" s="8"/>
      <c r="EC918" s="8"/>
      <c r="ED918" s="8"/>
      <c r="EE918" s="8"/>
      <c r="EF918" s="8"/>
      <c r="EG918" s="8"/>
      <c r="EH918" s="8"/>
      <c r="EI918" s="8"/>
      <c r="EJ918" s="8"/>
      <c r="EK918" s="8"/>
      <c r="EL918" s="8"/>
      <c r="EM918" s="8"/>
      <c r="EN918" s="8"/>
      <c r="EO918" s="8"/>
      <c r="EP918" s="8"/>
      <c r="EQ918" s="8"/>
      <c r="ER918" s="8"/>
      <c r="ES918" s="8"/>
      <c r="ET918" s="8"/>
      <c r="EU918" s="8"/>
      <c r="EV918" s="8"/>
      <c r="EW918" s="8"/>
      <c r="EX918" s="8"/>
      <c r="EY918" s="8"/>
      <c r="EZ918" s="8"/>
      <c r="FA918" s="8"/>
      <c r="FB918" s="8"/>
      <c r="FC918" s="8"/>
      <c r="FD918" s="8"/>
      <c r="FE918" s="8"/>
      <c r="FF918" s="8"/>
      <c r="FG918" s="8"/>
      <c r="FH918" s="8"/>
      <c r="FI918" s="8"/>
      <c r="FJ918" s="8"/>
      <c r="FK918" s="8"/>
      <c r="FL918" s="8"/>
      <c r="FM918" s="8"/>
      <c r="FN918" s="8"/>
      <c r="FO918" s="8"/>
      <c r="FP918" s="8"/>
      <c r="FQ918" s="8"/>
      <c r="FR918" s="8"/>
      <c r="FS918" s="8"/>
      <c r="FT918" s="8"/>
    </row>
    <row r="919">
      <c r="A919" s="24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DD919" s="8"/>
      <c r="DE919" s="8"/>
      <c r="DF919" s="8"/>
      <c r="DG919" s="8"/>
      <c r="DH919" s="8"/>
      <c r="DI919" s="8"/>
      <c r="DJ919" s="8"/>
      <c r="DK919" s="8"/>
      <c r="DL919" s="8"/>
      <c r="DM919" s="8"/>
      <c r="DN919" s="8"/>
      <c r="DO919" s="8"/>
      <c r="DP919" s="8"/>
      <c r="DQ919" s="8"/>
      <c r="DR919" s="8"/>
      <c r="DS919" s="8"/>
      <c r="DT919" s="8"/>
      <c r="DU919" s="8"/>
      <c r="DV919" s="8"/>
      <c r="DW919" s="8"/>
      <c r="DX919" s="8"/>
      <c r="DY919" s="8"/>
      <c r="DZ919" s="8"/>
      <c r="EA919" s="8"/>
      <c r="EB919" s="8"/>
      <c r="EC919" s="8"/>
      <c r="ED919" s="8"/>
      <c r="EE919" s="8"/>
      <c r="EF919" s="8"/>
      <c r="EG919" s="8"/>
      <c r="EH919" s="8"/>
      <c r="EI919" s="8"/>
      <c r="EJ919" s="8"/>
      <c r="EK919" s="8"/>
      <c r="EL919" s="8"/>
      <c r="EM919" s="8"/>
      <c r="EN919" s="8"/>
      <c r="EO919" s="8"/>
      <c r="EP919" s="8"/>
      <c r="EQ919" s="8"/>
      <c r="ER919" s="8"/>
      <c r="ES919" s="8"/>
      <c r="ET919" s="8"/>
      <c r="EU919" s="8"/>
      <c r="EV919" s="8"/>
      <c r="EW919" s="8"/>
      <c r="EX919" s="8"/>
      <c r="EY919" s="8"/>
      <c r="EZ919" s="8"/>
      <c r="FA919" s="8"/>
      <c r="FB919" s="8"/>
      <c r="FC919" s="8"/>
      <c r="FD919" s="8"/>
      <c r="FE919" s="8"/>
      <c r="FF919" s="8"/>
      <c r="FG919" s="8"/>
      <c r="FH919" s="8"/>
      <c r="FI919" s="8"/>
      <c r="FJ919" s="8"/>
      <c r="FK919" s="8"/>
      <c r="FL919" s="8"/>
      <c r="FM919" s="8"/>
      <c r="FN919" s="8"/>
      <c r="FO919" s="8"/>
      <c r="FP919" s="8"/>
      <c r="FQ919" s="8"/>
      <c r="FR919" s="8"/>
      <c r="FS919" s="8"/>
      <c r="FT919" s="8"/>
    </row>
    <row r="920">
      <c r="A920" s="24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DD920" s="8"/>
      <c r="DE920" s="8"/>
      <c r="DF920" s="8"/>
      <c r="DG920" s="8"/>
      <c r="DH920" s="8"/>
      <c r="DI920" s="8"/>
      <c r="DJ920" s="8"/>
      <c r="DK920" s="8"/>
      <c r="DL920" s="8"/>
      <c r="DM920" s="8"/>
      <c r="DN920" s="8"/>
      <c r="DO920" s="8"/>
      <c r="DP920" s="8"/>
      <c r="DQ920" s="8"/>
      <c r="DR920" s="8"/>
      <c r="DS920" s="8"/>
      <c r="DT920" s="8"/>
      <c r="DU920" s="8"/>
      <c r="DV920" s="8"/>
      <c r="DW920" s="8"/>
      <c r="DX920" s="8"/>
      <c r="DY920" s="8"/>
      <c r="DZ920" s="8"/>
      <c r="EA920" s="8"/>
      <c r="EB920" s="8"/>
      <c r="EC920" s="8"/>
      <c r="ED920" s="8"/>
      <c r="EE920" s="8"/>
      <c r="EF920" s="8"/>
      <c r="EG920" s="8"/>
      <c r="EH920" s="8"/>
      <c r="EI920" s="8"/>
      <c r="EJ920" s="8"/>
      <c r="EK920" s="8"/>
      <c r="EL920" s="8"/>
      <c r="EM920" s="8"/>
      <c r="EN920" s="8"/>
      <c r="EO920" s="8"/>
      <c r="EP920" s="8"/>
      <c r="EQ920" s="8"/>
      <c r="ER920" s="8"/>
      <c r="ES920" s="8"/>
      <c r="ET920" s="8"/>
      <c r="EU920" s="8"/>
      <c r="EV920" s="8"/>
      <c r="EW920" s="8"/>
      <c r="EX920" s="8"/>
      <c r="EY920" s="8"/>
      <c r="EZ920" s="8"/>
      <c r="FA920" s="8"/>
      <c r="FB920" s="8"/>
      <c r="FC920" s="8"/>
      <c r="FD920" s="8"/>
      <c r="FE920" s="8"/>
      <c r="FF920" s="8"/>
      <c r="FG920" s="8"/>
      <c r="FH920" s="8"/>
      <c r="FI920" s="8"/>
      <c r="FJ920" s="8"/>
      <c r="FK920" s="8"/>
      <c r="FL920" s="8"/>
      <c r="FM920" s="8"/>
      <c r="FN920" s="8"/>
      <c r="FO920" s="8"/>
      <c r="FP920" s="8"/>
      <c r="FQ920" s="8"/>
      <c r="FR920" s="8"/>
      <c r="FS920" s="8"/>
      <c r="FT920" s="8"/>
    </row>
    <row r="921">
      <c r="A921" s="24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DD921" s="8"/>
      <c r="DE921" s="8"/>
      <c r="DF921" s="8"/>
      <c r="DG921" s="8"/>
      <c r="DH921" s="8"/>
      <c r="DI921" s="8"/>
      <c r="DJ921" s="8"/>
      <c r="DK921" s="8"/>
      <c r="DL921" s="8"/>
      <c r="DM921" s="8"/>
      <c r="DN921" s="8"/>
      <c r="DO921" s="8"/>
      <c r="DP921" s="8"/>
      <c r="DQ921" s="8"/>
      <c r="DR921" s="8"/>
      <c r="DS921" s="8"/>
      <c r="DT921" s="8"/>
      <c r="DU921" s="8"/>
      <c r="DV921" s="8"/>
      <c r="DW921" s="8"/>
      <c r="DX921" s="8"/>
      <c r="DY921" s="8"/>
      <c r="DZ921" s="8"/>
      <c r="EA921" s="8"/>
      <c r="EB921" s="8"/>
      <c r="EC921" s="8"/>
      <c r="ED921" s="8"/>
      <c r="EE921" s="8"/>
      <c r="EF921" s="8"/>
      <c r="EG921" s="8"/>
      <c r="EH921" s="8"/>
      <c r="EI921" s="8"/>
      <c r="EJ921" s="8"/>
      <c r="EK921" s="8"/>
      <c r="EL921" s="8"/>
      <c r="EM921" s="8"/>
      <c r="EN921" s="8"/>
      <c r="EO921" s="8"/>
      <c r="EP921" s="8"/>
      <c r="EQ921" s="8"/>
      <c r="ER921" s="8"/>
      <c r="ES921" s="8"/>
      <c r="ET921" s="8"/>
      <c r="EU921" s="8"/>
      <c r="EV921" s="8"/>
      <c r="EW921" s="8"/>
      <c r="EX921" s="8"/>
      <c r="EY921" s="8"/>
      <c r="EZ921" s="8"/>
      <c r="FA921" s="8"/>
      <c r="FB921" s="8"/>
      <c r="FC921" s="8"/>
      <c r="FD921" s="8"/>
      <c r="FE921" s="8"/>
      <c r="FF921" s="8"/>
      <c r="FG921" s="8"/>
      <c r="FH921" s="8"/>
      <c r="FI921" s="8"/>
      <c r="FJ921" s="8"/>
      <c r="FK921" s="8"/>
      <c r="FL921" s="8"/>
      <c r="FM921" s="8"/>
      <c r="FN921" s="8"/>
      <c r="FO921" s="8"/>
      <c r="FP921" s="8"/>
      <c r="FQ921" s="8"/>
      <c r="FR921" s="8"/>
      <c r="FS921" s="8"/>
      <c r="FT921" s="8"/>
    </row>
    <row r="922">
      <c r="A922" s="24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DD922" s="8"/>
      <c r="DE922" s="8"/>
      <c r="DF922" s="8"/>
      <c r="DG922" s="8"/>
      <c r="DH922" s="8"/>
      <c r="DI922" s="8"/>
      <c r="DJ922" s="8"/>
      <c r="DK922" s="8"/>
      <c r="DL922" s="8"/>
      <c r="DM922" s="8"/>
      <c r="DN922" s="8"/>
      <c r="DO922" s="8"/>
      <c r="DP922" s="8"/>
      <c r="DQ922" s="8"/>
      <c r="DR922" s="8"/>
      <c r="DS922" s="8"/>
      <c r="DT922" s="8"/>
      <c r="DU922" s="8"/>
      <c r="DV922" s="8"/>
      <c r="DW922" s="8"/>
      <c r="DX922" s="8"/>
      <c r="DY922" s="8"/>
      <c r="DZ922" s="8"/>
      <c r="EA922" s="8"/>
      <c r="EB922" s="8"/>
      <c r="EC922" s="8"/>
      <c r="ED922" s="8"/>
      <c r="EE922" s="8"/>
      <c r="EF922" s="8"/>
      <c r="EG922" s="8"/>
      <c r="EH922" s="8"/>
      <c r="EI922" s="8"/>
      <c r="EJ922" s="8"/>
      <c r="EK922" s="8"/>
      <c r="EL922" s="8"/>
      <c r="EM922" s="8"/>
      <c r="EN922" s="8"/>
      <c r="EO922" s="8"/>
      <c r="EP922" s="8"/>
      <c r="EQ922" s="8"/>
      <c r="ER922" s="8"/>
      <c r="ES922" s="8"/>
      <c r="ET922" s="8"/>
      <c r="EU922" s="8"/>
      <c r="EV922" s="8"/>
      <c r="EW922" s="8"/>
      <c r="EX922" s="8"/>
      <c r="EY922" s="8"/>
      <c r="EZ922" s="8"/>
      <c r="FA922" s="8"/>
      <c r="FB922" s="8"/>
      <c r="FC922" s="8"/>
      <c r="FD922" s="8"/>
      <c r="FE922" s="8"/>
      <c r="FF922" s="8"/>
      <c r="FG922" s="8"/>
      <c r="FH922" s="8"/>
      <c r="FI922" s="8"/>
      <c r="FJ922" s="8"/>
      <c r="FK922" s="8"/>
      <c r="FL922" s="8"/>
      <c r="FM922" s="8"/>
      <c r="FN922" s="8"/>
      <c r="FO922" s="8"/>
      <c r="FP922" s="8"/>
      <c r="FQ922" s="8"/>
      <c r="FR922" s="8"/>
      <c r="FS922" s="8"/>
      <c r="FT922" s="8"/>
    </row>
    <row r="923">
      <c r="A923" s="24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DD923" s="8"/>
      <c r="DE923" s="8"/>
      <c r="DF923" s="8"/>
      <c r="DG923" s="8"/>
      <c r="DH923" s="8"/>
      <c r="DI923" s="8"/>
      <c r="DJ923" s="8"/>
      <c r="DK923" s="8"/>
      <c r="DL923" s="8"/>
      <c r="DM923" s="8"/>
      <c r="DN923" s="8"/>
      <c r="DO923" s="8"/>
      <c r="DP923" s="8"/>
      <c r="DQ923" s="8"/>
      <c r="DR923" s="8"/>
      <c r="DS923" s="8"/>
      <c r="DT923" s="8"/>
      <c r="DU923" s="8"/>
      <c r="DV923" s="8"/>
      <c r="DW923" s="8"/>
      <c r="DX923" s="8"/>
      <c r="DY923" s="8"/>
      <c r="DZ923" s="8"/>
      <c r="EA923" s="8"/>
      <c r="EB923" s="8"/>
      <c r="EC923" s="8"/>
      <c r="ED923" s="8"/>
      <c r="EE923" s="8"/>
      <c r="EF923" s="8"/>
      <c r="EG923" s="8"/>
      <c r="EH923" s="8"/>
      <c r="EI923" s="8"/>
      <c r="EJ923" s="8"/>
      <c r="EK923" s="8"/>
      <c r="EL923" s="8"/>
      <c r="EM923" s="8"/>
      <c r="EN923" s="8"/>
      <c r="EO923" s="8"/>
      <c r="EP923" s="8"/>
      <c r="EQ923" s="8"/>
      <c r="ER923" s="8"/>
      <c r="ES923" s="8"/>
      <c r="ET923" s="8"/>
      <c r="EU923" s="8"/>
      <c r="EV923" s="8"/>
      <c r="EW923" s="8"/>
      <c r="EX923" s="8"/>
      <c r="EY923" s="8"/>
      <c r="EZ923" s="8"/>
      <c r="FA923" s="8"/>
      <c r="FB923" s="8"/>
      <c r="FC923" s="8"/>
      <c r="FD923" s="8"/>
      <c r="FE923" s="8"/>
      <c r="FF923" s="8"/>
      <c r="FG923" s="8"/>
      <c r="FH923" s="8"/>
      <c r="FI923" s="8"/>
      <c r="FJ923" s="8"/>
      <c r="FK923" s="8"/>
      <c r="FL923" s="8"/>
      <c r="FM923" s="8"/>
      <c r="FN923" s="8"/>
      <c r="FO923" s="8"/>
      <c r="FP923" s="8"/>
      <c r="FQ923" s="8"/>
      <c r="FR923" s="8"/>
      <c r="FS923" s="8"/>
      <c r="FT923" s="8"/>
    </row>
    <row r="924">
      <c r="A924" s="24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DD924" s="8"/>
      <c r="DE924" s="8"/>
      <c r="DF924" s="8"/>
      <c r="DG924" s="8"/>
      <c r="DH924" s="8"/>
      <c r="DI924" s="8"/>
      <c r="DJ924" s="8"/>
      <c r="DK924" s="8"/>
      <c r="DL924" s="8"/>
      <c r="DM924" s="8"/>
      <c r="DN924" s="8"/>
      <c r="DO924" s="8"/>
      <c r="DP924" s="8"/>
      <c r="DQ924" s="8"/>
      <c r="DR924" s="8"/>
      <c r="DS924" s="8"/>
      <c r="DT924" s="8"/>
      <c r="DU924" s="8"/>
      <c r="DV924" s="8"/>
      <c r="DW924" s="8"/>
      <c r="DX924" s="8"/>
      <c r="DY924" s="8"/>
      <c r="DZ924" s="8"/>
      <c r="EA924" s="8"/>
      <c r="EB924" s="8"/>
      <c r="EC924" s="8"/>
      <c r="ED924" s="8"/>
      <c r="EE924" s="8"/>
      <c r="EF924" s="8"/>
      <c r="EG924" s="8"/>
      <c r="EH924" s="8"/>
      <c r="EI924" s="8"/>
      <c r="EJ924" s="8"/>
      <c r="EK924" s="8"/>
      <c r="EL924" s="8"/>
      <c r="EM924" s="8"/>
      <c r="EN924" s="8"/>
      <c r="EO924" s="8"/>
      <c r="EP924" s="8"/>
      <c r="EQ924" s="8"/>
      <c r="ER924" s="8"/>
      <c r="ES924" s="8"/>
      <c r="ET924" s="8"/>
      <c r="EU924" s="8"/>
      <c r="EV924" s="8"/>
      <c r="EW924" s="8"/>
      <c r="EX924" s="8"/>
      <c r="EY924" s="8"/>
      <c r="EZ924" s="8"/>
      <c r="FA924" s="8"/>
      <c r="FB924" s="8"/>
      <c r="FC924" s="8"/>
      <c r="FD924" s="8"/>
      <c r="FE924" s="8"/>
      <c r="FF924" s="8"/>
      <c r="FG924" s="8"/>
      <c r="FH924" s="8"/>
      <c r="FI924" s="8"/>
      <c r="FJ924" s="8"/>
      <c r="FK924" s="8"/>
      <c r="FL924" s="8"/>
      <c r="FM924" s="8"/>
      <c r="FN924" s="8"/>
      <c r="FO924" s="8"/>
      <c r="FP924" s="8"/>
      <c r="FQ924" s="8"/>
      <c r="FR924" s="8"/>
      <c r="FS924" s="8"/>
      <c r="FT924" s="8"/>
    </row>
    <row r="925">
      <c r="A925" s="24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DD925" s="8"/>
      <c r="DE925" s="8"/>
      <c r="DF925" s="8"/>
      <c r="DG925" s="8"/>
      <c r="DH925" s="8"/>
      <c r="DI925" s="8"/>
      <c r="DJ925" s="8"/>
      <c r="DK925" s="8"/>
      <c r="DL925" s="8"/>
      <c r="DM925" s="8"/>
      <c r="DN925" s="8"/>
      <c r="DO925" s="8"/>
      <c r="DP925" s="8"/>
      <c r="DQ925" s="8"/>
      <c r="DR925" s="8"/>
      <c r="DS925" s="8"/>
      <c r="DT925" s="8"/>
      <c r="DU925" s="8"/>
      <c r="DV925" s="8"/>
      <c r="DW925" s="8"/>
      <c r="DX925" s="8"/>
      <c r="DY925" s="8"/>
      <c r="DZ925" s="8"/>
      <c r="EA925" s="8"/>
      <c r="EB925" s="8"/>
      <c r="EC925" s="8"/>
      <c r="ED925" s="8"/>
      <c r="EE925" s="8"/>
      <c r="EF925" s="8"/>
      <c r="EG925" s="8"/>
      <c r="EH925" s="8"/>
      <c r="EI925" s="8"/>
      <c r="EJ925" s="8"/>
      <c r="EK925" s="8"/>
      <c r="EL925" s="8"/>
      <c r="EM925" s="8"/>
      <c r="EN925" s="8"/>
      <c r="EO925" s="8"/>
      <c r="EP925" s="8"/>
      <c r="EQ925" s="8"/>
      <c r="ER925" s="8"/>
      <c r="ES925" s="8"/>
      <c r="ET925" s="8"/>
      <c r="EU925" s="8"/>
      <c r="EV925" s="8"/>
      <c r="EW925" s="8"/>
      <c r="EX925" s="8"/>
      <c r="EY925" s="8"/>
      <c r="EZ925" s="8"/>
      <c r="FA925" s="8"/>
      <c r="FB925" s="8"/>
      <c r="FC925" s="8"/>
      <c r="FD925" s="8"/>
      <c r="FE925" s="8"/>
      <c r="FF925" s="8"/>
      <c r="FG925" s="8"/>
      <c r="FH925" s="8"/>
      <c r="FI925" s="8"/>
      <c r="FJ925" s="8"/>
      <c r="FK925" s="8"/>
      <c r="FL925" s="8"/>
      <c r="FM925" s="8"/>
      <c r="FN925" s="8"/>
      <c r="FO925" s="8"/>
      <c r="FP925" s="8"/>
      <c r="FQ925" s="8"/>
      <c r="FR925" s="8"/>
      <c r="FS925" s="8"/>
      <c r="FT925" s="8"/>
    </row>
    <row r="926">
      <c r="A926" s="24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DD926" s="8"/>
      <c r="DE926" s="8"/>
      <c r="DF926" s="8"/>
      <c r="DG926" s="8"/>
      <c r="DH926" s="8"/>
      <c r="DI926" s="8"/>
      <c r="DJ926" s="8"/>
      <c r="DK926" s="8"/>
      <c r="DL926" s="8"/>
      <c r="DM926" s="8"/>
      <c r="DN926" s="8"/>
      <c r="DO926" s="8"/>
      <c r="DP926" s="8"/>
      <c r="DQ926" s="8"/>
      <c r="DR926" s="8"/>
      <c r="DS926" s="8"/>
      <c r="DT926" s="8"/>
      <c r="DU926" s="8"/>
      <c r="DV926" s="8"/>
      <c r="DW926" s="8"/>
      <c r="DX926" s="8"/>
      <c r="DY926" s="8"/>
      <c r="DZ926" s="8"/>
      <c r="EA926" s="8"/>
      <c r="EB926" s="8"/>
      <c r="EC926" s="8"/>
      <c r="ED926" s="8"/>
      <c r="EE926" s="8"/>
      <c r="EF926" s="8"/>
      <c r="EG926" s="8"/>
      <c r="EH926" s="8"/>
      <c r="EI926" s="8"/>
      <c r="EJ926" s="8"/>
      <c r="EK926" s="8"/>
      <c r="EL926" s="8"/>
      <c r="EM926" s="8"/>
      <c r="EN926" s="8"/>
      <c r="EO926" s="8"/>
      <c r="EP926" s="8"/>
      <c r="EQ926" s="8"/>
      <c r="ER926" s="8"/>
      <c r="ES926" s="8"/>
      <c r="ET926" s="8"/>
      <c r="EU926" s="8"/>
      <c r="EV926" s="8"/>
      <c r="EW926" s="8"/>
      <c r="EX926" s="8"/>
      <c r="EY926" s="8"/>
      <c r="EZ926" s="8"/>
      <c r="FA926" s="8"/>
      <c r="FB926" s="8"/>
      <c r="FC926" s="8"/>
      <c r="FD926" s="8"/>
      <c r="FE926" s="8"/>
      <c r="FF926" s="8"/>
      <c r="FG926" s="8"/>
      <c r="FH926" s="8"/>
      <c r="FI926" s="8"/>
      <c r="FJ926" s="8"/>
      <c r="FK926" s="8"/>
      <c r="FL926" s="8"/>
      <c r="FM926" s="8"/>
      <c r="FN926" s="8"/>
      <c r="FO926" s="8"/>
      <c r="FP926" s="8"/>
      <c r="FQ926" s="8"/>
      <c r="FR926" s="8"/>
      <c r="FS926" s="8"/>
      <c r="FT926" s="8"/>
    </row>
    <row r="927">
      <c r="A927" s="24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DD927" s="8"/>
      <c r="DE927" s="8"/>
      <c r="DF927" s="8"/>
      <c r="DG927" s="8"/>
      <c r="DH927" s="8"/>
      <c r="DI927" s="8"/>
      <c r="DJ927" s="8"/>
      <c r="DK927" s="8"/>
      <c r="DL927" s="8"/>
      <c r="DM927" s="8"/>
      <c r="DN927" s="8"/>
      <c r="DO927" s="8"/>
      <c r="DP927" s="8"/>
      <c r="DQ927" s="8"/>
      <c r="DR927" s="8"/>
      <c r="DS927" s="8"/>
      <c r="DT927" s="8"/>
      <c r="DU927" s="8"/>
      <c r="DV927" s="8"/>
      <c r="DW927" s="8"/>
      <c r="DX927" s="8"/>
      <c r="DY927" s="8"/>
      <c r="DZ927" s="8"/>
      <c r="EA927" s="8"/>
      <c r="EB927" s="8"/>
      <c r="EC927" s="8"/>
      <c r="ED927" s="8"/>
      <c r="EE927" s="8"/>
      <c r="EF927" s="8"/>
      <c r="EG927" s="8"/>
      <c r="EH927" s="8"/>
      <c r="EI927" s="8"/>
      <c r="EJ927" s="8"/>
      <c r="EK927" s="8"/>
      <c r="EL927" s="8"/>
      <c r="EM927" s="8"/>
      <c r="EN927" s="8"/>
      <c r="EO927" s="8"/>
      <c r="EP927" s="8"/>
      <c r="EQ927" s="8"/>
      <c r="ER927" s="8"/>
      <c r="ES927" s="8"/>
      <c r="ET927" s="8"/>
      <c r="EU927" s="8"/>
      <c r="EV927" s="8"/>
      <c r="EW927" s="8"/>
      <c r="EX927" s="8"/>
      <c r="EY927" s="8"/>
      <c r="EZ927" s="8"/>
      <c r="FA927" s="8"/>
      <c r="FB927" s="8"/>
      <c r="FC927" s="8"/>
      <c r="FD927" s="8"/>
      <c r="FE927" s="8"/>
      <c r="FF927" s="8"/>
      <c r="FG927" s="8"/>
      <c r="FH927" s="8"/>
      <c r="FI927" s="8"/>
      <c r="FJ927" s="8"/>
      <c r="FK927" s="8"/>
      <c r="FL927" s="8"/>
      <c r="FM927" s="8"/>
      <c r="FN927" s="8"/>
      <c r="FO927" s="8"/>
      <c r="FP927" s="8"/>
      <c r="FQ927" s="8"/>
      <c r="FR927" s="8"/>
      <c r="FS927" s="8"/>
      <c r="FT927" s="8"/>
    </row>
    <row r="928">
      <c r="A928" s="24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DD928" s="8"/>
      <c r="DE928" s="8"/>
      <c r="DF928" s="8"/>
      <c r="DG928" s="8"/>
      <c r="DH928" s="8"/>
      <c r="DI928" s="8"/>
      <c r="DJ928" s="8"/>
      <c r="DK928" s="8"/>
      <c r="DL928" s="8"/>
      <c r="DM928" s="8"/>
      <c r="DN928" s="8"/>
      <c r="DO928" s="8"/>
      <c r="DP928" s="8"/>
      <c r="DQ928" s="8"/>
      <c r="DR928" s="8"/>
      <c r="DS928" s="8"/>
      <c r="DT928" s="8"/>
      <c r="DU928" s="8"/>
      <c r="DV928" s="8"/>
      <c r="DW928" s="8"/>
      <c r="DX928" s="8"/>
      <c r="DY928" s="8"/>
      <c r="DZ928" s="8"/>
      <c r="EA928" s="8"/>
      <c r="EB928" s="8"/>
      <c r="EC928" s="8"/>
      <c r="ED928" s="8"/>
      <c r="EE928" s="8"/>
      <c r="EF928" s="8"/>
      <c r="EG928" s="8"/>
      <c r="EH928" s="8"/>
      <c r="EI928" s="8"/>
      <c r="EJ928" s="8"/>
      <c r="EK928" s="8"/>
      <c r="EL928" s="8"/>
      <c r="EM928" s="8"/>
      <c r="EN928" s="8"/>
      <c r="EO928" s="8"/>
      <c r="EP928" s="8"/>
      <c r="EQ928" s="8"/>
      <c r="ER928" s="8"/>
      <c r="ES928" s="8"/>
      <c r="ET928" s="8"/>
      <c r="EU928" s="8"/>
      <c r="EV928" s="8"/>
      <c r="EW928" s="8"/>
      <c r="EX928" s="8"/>
      <c r="EY928" s="8"/>
      <c r="EZ928" s="8"/>
      <c r="FA928" s="8"/>
      <c r="FB928" s="8"/>
      <c r="FC928" s="8"/>
      <c r="FD928" s="8"/>
      <c r="FE928" s="8"/>
      <c r="FF928" s="8"/>
      <c r="FG928" s="8"/>
      <c r="FH928" s="8"/>
      <c r="FI928" s="8"/>
      <c r="FJ928" s="8"/>
      <c r="FK928" s="8"/>
      <c r="FL928" s="8"/>
      <c r="FM928" s="8"/>
      <c r="FN928" s="8"/>
      <c r="FO928" s="8"/>
      <c r="FP928" s="8"/>
      <c r="FQ928" s="8"/>
      <c r="FR928" s="8"/>
      <c r="FS928" s="8"/>
      <c r="FT928" s="8"/>
    </row>
    <row r="929">
      <c r="A929" s="24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DD929" s="8"/>
      <c r="DE929" s="8"/>
      <c r="DF929" s="8"/>
      <c r="DG929" s="8"/>
      <c r="DH929" s="8"/>
      <c r="DI929" s="8"/>
      <c r="DJ929" s="8"/>
      <c r="DK929" s="8"/>
      <c r="DL929" s="8"/>
      <c r="DM929" s="8"/>
      <c r="DN929" s="8"/>
      <c r="DO929" s="8"/>
      <c r="DP929" s="8"/>
      <c r="DQ929" s="8"/>
      <c r="DR929" s="8"/>
      <c r="DS929" s="8"/>
      <c r="DT929" s="8"/>
      <c r="DU929" s="8"/>
      <c r="DV929" s="8"/>
      <c r="DW929" s="8"/>
      <c r="DX929" s="8"/>
      <c r="DY929" s="8"/>
      <c r="DZ929" s="8"/>
      <c r="EA929" s="8"/>
      <c r="EB929" s="8"/>
      <c r="EC929" s="8"/>
      <c r="ED929" s="8"/>
      <c r="EE929" s="8"/>
      <c r="EF929" s="8"/>
      <c r="EG929" s="8"/>
      <c r="EH929" s="8"/>
      <c r="EI929" s="8"/>
      <c r="EJ929" s="8"/>
      <c r="EK929" s="8"/>
      <c r="EL929" s="8"/>
      <c r="EM929" s="8"/>
      <c r="EN929" s="8"/>
      <c r="EO929" s="8"/>
      <c r="EP929" s="8"/>
      <c r="EQ929" s="8"/>
      <c r="ER929" s="8"/>
      <c r="ES929" s="8"/>
      <c r="ET929" s="8"/>
      <c r="EU929" s="8"/>
      <c r="EV929" s="8"/>
      <c r="EW929" s="8"/>
      <c r="EX929" s="8"/>
      <c r="EY929" s="8"/>
      <c r="EZ929" s="8"/>
      <c r="FA929" s="8"/>
      <c r="FB929" s="8"/>
      <c r="FC929" s="8"/>
      <c r="FD929" s="8"/>
      <c r="FE929" s="8"/>
      <c r="FF929" s="8"/>
      <c r="FG929" s="8"/>
      <c r="FH929" s="8"/>
      <c r="FI929" s="8"/>
      <c r="FJ929" s="8"/>
      <c r="FK929" s="8"/>
      <c r="FL929" s="8"/>
      <c r="FM929" s="8"/>
      <c r="FN929" s="8"/>
      <c r="FO929" s="8"/>
      <c r="FP929" s="8"/>
      <c r="FQ929" s="8"/>
      <c r="FR929" s="8"/>
      <c r="FS929" s="8"/>
      <c r="FT929" s="8"/>
    </row>
    <row r="930">
      <c r="A930" s="24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DD930" s="8"/>
      <c r="DE930" s="8"/>
      <c r="DF930" s="8"/>
      <c r="DG930" s="8"/>
      <c r="DH930" s="8"/>
      <c r="DI930" s="8"/>
      <c r="DJ930" s="8"/>
      <c r="DK930" s="8"/>
      <c r="DL930" s="8"/>
      <c r="DM930" s="8"/>
      <c r="DN930" s="8"/>
      <c r="DO930" s="8"/>
      <c r="DP930" s="8"/>
      <c r="DQ930" s="8"/>
      <c r="DR930" s="8"/>
      <c r="DS930" s="8"/>
      <c r="DT930" s="8"/>
      <c r="DU930" s="8"/>
      <c r="DV930" s="8"/>
      <c r="DW930" s="8"/>
      <c r="DX930" s="8"/>
      <c r="DY930" s="8"/>
      <c r="DZ930" s="8"/>
      <c r="EA930" s="8"/>
      <c r="EB930" s="8"/>
      <c r="EC930" s="8"/>
      <c r="ED930" s="8"/>
      <c r="EE930" s="8"/>
      <c r="EF930" s="8"/>
      <c r="EG930" s="8"/>
      <c r="EH930" s="8"/>
      <c r="EI930" s="8"/>
      <c r="EJ930" s="8"/>
      <c r="EK930" s="8"/>
      <c r="EL930" s="8"/>
      <c r="EM930" s="8"/>
      <c r="EN930" s="8"/>
      <c r="EO930" s="8"/>
      <c r="EP930" s="8"/>
      <c r="EQ930" s="8"/>
      <c r="ER930" s="8"/>
      <c r="ES930" s="8"/>
      <c r="ET930" s="8"/>
      <c r="EU930" s="8"/>
      <c r="EV930" s="8"/>
      <c r="EW930" s="8"/>
      <c r="EX930" s="8"/>
      <c r="EY930" s="8"/>
      <c r="EZ930" s="8"/>
      <c r="FA930" s="8"/>
      <c r="FB930" s="8"/>
      <c r="FC930" s="8"/>
      <c r="FD930" s="8"/>
      <c r="FE930" s="8"/>
      <c r="FF930" s="8"/>
      <c r="FG930" s="8"/>
      <c r="FH930" s="8"/>
      <c r="FI930" s="8"/>
      <c r="FJ930" s="8"/>
      <c r="FK930" s="8"/>
      <c r="FL930" s="8"/>
      <c r="FM930" s="8"/>
      <c r="FN930" s="8"/>
      <c r="FO930" s="8"/>
      <c r="FP930" s="8"/>
      <c r="FQ930" s="8"/>
      <c r="FR930" s="8"/>
      <c r="FS930" s="8"/>
      <c r="FT930" s="8"/>
    </row>
    <row r="931">
      <c r="A931" s="24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DD931" s="8"/>
      <c r="DE931" s="8"/>
      <c r="DF931" s="8"/>
      <c r="DG931" s="8"/>
      <c r="DH931" s="8"/>
      <c r="DI931" s="8"/>
      <c r="DJ931" s="8"/>
      <c r="DK931" s="8"/>
      <c r="DL931" s="8"/>
      <c r="DM931" s="8"/>
      <c r="DN931" s="8"/>
      <c r="DO931" s="8"/>
      <c r="DP931" s="8"/>
      <c r="DQ931" s="8"/>
      <c r="DR931" s="8"/>
      <c r="DS931" s="8"/>
      <c r="DT931" s="8"/>
      <c r="DU931" s="8"/>
      <c r="DV931" s="8"/>
      <c r="DW931" s="8"/>
      <c r="DX931" s="8"/>
      <c r="DY931" s="8"/>
      <c r="DZ931" s="8"/>
      <c r="EA931" s="8"/>
      <c r="EB931" s="8"/>
      <c r="EC931" s="8"/>
      <c r="ED931" s="8"/>
      <c r="EE931" s="8"/>
      <c r="EF931" s="8"/>
      <c r="EG931" s="8"/>
      <c r="EH931" s="8"/>
      <c r="EI931" s="8"/>
      <c r="EJ931" s="8"/>
      <c r="EK931" s="8"/>
      <c r="EL931" s="8"/>
      <c r="EM931" s="8"/>
      <c r="EN931" s="8"/>
      <c r="EO931" s="8"/>
      <c r="EP931" s="8"/>
      <c r="EQ931" s="8"/>
      <c r="ER931" s="8"/>
      <c r="ES931" s="8"/>
      <c r="ET931" s="8"/>
      <c r="EU931" s="8"/>
      <c r="EV931" s="8"/>
      <c r="EW931" s="8"/>
      <c r="EX931" s="8"/>
      <c r="EY931" s="8"/>
      <c r="EZ931" s="8"/>
      <c r="FA931" s="8"/>
      <c r="FB931" s="8"/>
      <c r="FC931" s="8"/>
      <c r="FD931" s="8"/>
      <c r="FE931" s="8"/>
      <c r="FF931" s="8"/>
      <c r="FG931" s="8"/>
      <c r="FH931" s="8"/>
      <c r="FI931" s="8"/>
      <c r="FJ931" s="8"/>
      <c r="FK931" s="8"/>
      <c r="FL931" s="8"/>
      <c r="FM931" s="8"/>
      <c r="FN931" s="8"/>
      <c r="FO931" s="8"/>
      <c r="FP931" s="8"/>
      <c r="FQ931" s="8"/>
      <c r="FR931" s="8"/>
      <c r="FS931" s="8"/>
      <c r="FT931" s="8"/>
    </row>
    <row r="932">
      <c r="A932" s="24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DD932" s="8"/>
      <c r="DE932" s="8"/>
      <c r="DF932" s="8"/>
      <c r="DG932" s="8"/>
      <c r="DH932" s="8"/>
      <c r="DI932" s="8"/>
      <c r="DJ932" s="8"/>
      <c r="DK932" s="8"/>
      <c r="DL932" s="8"/>
      <c r="DM932" s="8"/>
      <c r="DN932" s="8"/>
      <c r="DO932" s="8"/>
      <c r="DP932" s="8"/>
      <c r="DQ932" s="8"/>
      <c r="DR932" s="8"/>
      <c r="DS932" s="8"/>
      <c r="DT932" s="8"/>
      <c r="DU932" s="8"/>
      <c r="DV932" s="8"/>
      <c r="DW932" s="8"/>
      <c r="DX932" s="8"/>
      <c r="DY932" s="8"/>
      <c r="DZ932" s="8"/>
      <c r="EA932" s="8"/>
      <c r="EB932" s="8"/>
      <c r="EC932" s="8"/>
      <c r="ED932" s="8"/>
      <c r="EE932" s="8"/>
      <c r="EF932" s="8"/>
      <c r="EG932" s="8"/>
      <c r="EH932" s="8"/>
      <c r="EI932" s="8"/>
      <c r="EJ932" s="8"/>
      <c r="EK932" s="8"/>
      <c r="EL932" s="8"/>
      <c r="EM932" s="8"/>
      <c r="EN932" s="8"/>
      <c r="EO932" s="8"/>
      <c r="EP932" s="8"/>
      <c r="EQ932" s="8"/>
      <c r="ER932" s="8"/>
      <c r="ES932" s="8"/>
      <c r="ET932" s="8"/>
      <c r="EU932" s="8"/>
      <c r="EV932" s="8"/>
      <c r="EW932" s="8"/>
      <c r="EX932" s="8"/>
      <c r="EY932" s="8"/>
      <c r="EZ932" s="8"/>
      <c r="FA932" s="8"/>
      <c r="FB932" s="8"/>
      <c r="FC932" s="8"/>
      <c r="FD932" s="8"/>
      <c r="FE932" s="8"/>
      <c r="FF932" s="8"/>
      <c r="FG932" s="8"/>
      <c r="FH932" s="8"/>
      <c r="FI932" s="8"/>
      <c r="FJ932" s="8"/>
      <c r="FK932" s="8"/>
      <c r="FL932" s="8"/>
      <c r="FM932" s="8"/>
      <c r="FN932" s="8"/>
      <c r="FO932" s="8"/>
      <c r="FP932" s="8"/>
      <c r="FQ932" s="8"/>
      <c r="FR932" s="8"/>
      <c r="FS932" s="8"/>
      <c r="FT932" s="8"/>
    </row>
    <row r="933">
      <c r="A933" s="24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DD933" s="8"/>
      <c r="DE933" s="8"/>
      <c r="DF933" s="8"/>
      <c r="DG933" s="8"/>
      <c r="DH933" s="8"/>
      <c r="DI933" s="8"/>
      <c r="DJ933" s="8"/>
      <c r="DK933" s="8"/>
      <c r="DL933" s="8"/>
      <c r="DM933" s="8"/>
      <c r="DN933" s="8"/>
      <c r="DO933" s="8"/>
      <c r="DP933" s="8"/>
      <c r="DQ933" s="8"/>
      <c r="DR933" s="8"/>
      <c r="DS933" s="8"/>
      <c r="DT933" s="8"/>
      <c r="DU933" s="8"/>
      <c r="DV933" s="8"/>
      <c r="DW933" s="8"/>
      <c r="DX933" s="8"/>
      <c r="DY933" s="8"/>
      <c r="DZ933" s="8"/>
      <c r="EA933" s="8"/>
      <c r="EB933" s="8"/>
      <c r="EC933" s="8"/>
      <c r="ED933" s="8"/>
      <c r="EE933" s="8"/>
      <c r="EF933" s="8"/>
      <c r="EG933" s="8"/>
      <c r="EH933" s="8"/>
      <c r="EI933" s="8"/>
      <c r="EJ933" s="8"/>
      <c r="EK933" s="8"/>
      <c r="EL933" s="8"/>
      <c r="EM933" s="8"/>
      <c r="EN933" s="8"/>
      <c r="EO933" s="8"/>
      <c r="EP933" s="8"/>
      <c r="EQ933" s="8"/>
      <c r="ER933" s="8"/>
      <c r="ES933" s="8"/>
      <c r="ET933" s="8"/>
      <c r="EU933" s="8"/>
      <c r="EV933" s="8"/>
      <c r="EW933" s="8"/>
      <c r="EX933" s="8"/>
      <c r="EY933" s="8"/>
      <c r="EZ933" s="8"/>
      <c r="FA933" s="8"/>
      <c r="FB933" s="8"/>
      <c r="FC933" s="8"/>
      <c r="FD933" s="8"/>
      <c r="FE933" s="8"/>
      <c r="FF933" s="8"/>
      <c r="FG933" s="8"/>
      <c r="FH933" s="8"/>
      <c r="FI933" s="8"/>
      <c r="FJ933" s="8"/>
      <c r="FK933" s="8"/>
      <c r="FL933" s="8"/>
      <c r="FM933" s="8"/>
      <c r="FN933" s="8"/>
      <c r="FO933" s="8"/>
      <c r="FP933" s="8"/>
      <c r="FQ933" s="8"/>
      <c r="FR933" s="8"/>
      <c r="FS933" s="8"/>
      <c r="FT933" s="8"/>
    </row>
    <row r="934">
      <c r="A934" s="24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DD934" s="8"/>
      <c r="DE934" s="8"/>
      <c r="DF934" s="8"/>
      <c r="DG934" s="8"/>
      <c r="DH934" s="8"/>
      <c r="DI934" s="8"/>
      <c r="DJ934" s="8"/>
      <c r="DK934" s="8"/>
      <c r="DL934" s="8"/>
      <c r="DM934" s="8"/>
      <c r="DN934" s="8"/>
      <c r="DO934" s="8"/>
      <c r="DP934" s="8"/>
      <c r="DQ934" s="8"/>
      <c r="DR934" s="8"/>
      <c r="DS934" s="8"/>
      <c r="DT934" s="8"/>
      <c r="DU934" s="8"/>
      <c r="DV934" s="8"/>
      <c r="DW934" s="8"/>
      <c r="DX934" s="8"/>
      <c r="DY934" s="8"/>
      <c r="DZ934" s="8"/>
      <c r="EA934" s="8"/>
      <c r="EB934" s="8"/>
      <c r="EC934" s="8"/>
      <c r="ED934" s="8"/>
      <c r="EE934" s="8"/>
      <c r="EF934" s="8"/>
      <c r="EG934" s="8"/>
      <c r="EH934" s="8"/>
      <c r="EI934" s="8"/>
      <c r="EJ934" s="8"/>
      <c r="EK934" s="8"/>
      <c r="EL934" s="8"/>
      <c r="EM934" s="8"/>
      <c r="EN934" s="8"/>
      <c r="EO934" s="8"/>
      <c r="EP934" s="8"/>
      <c r="EQ934" s="8"/>
      <c r="ER934" s="8"/>
      <c r="ES934" s="8"/>
      <c r="ET934" s="8"/>
      <c r="EU934" s="8"/>
      <c r="EV934" s="8"/>
      <c r="EW934" s="8"/>
      <c r="EX934" s="8"/>
      <c r="EY934" s="8"/>
      <c r="EZ934" s="8"/>
      <c r="FA934" s="8"/>
      <c r="FB934" s="8"/>
      <c r="FC934" s="8"/>
      <c r="FD934" s="8"/>
      <c r="FE934" s="8"/>
      <c r="FF934" s="8"/>
      <c r="FG934" s="8"/>
      <c r="FH934" s="8"/>
      <c r="FI934" s="8"/>
      <c r="FJ934" s="8"/>
      <c r="FK934" s="8"/>
      <c r="FL934" s="8"/>
      <c r="FM934" s="8"/>
      <c r="FN934" s="8"/>
      <c r="FO934" s="8"/>
      <c r="FP934" s="8"/>
      <c r="FQ934" s="8"/>
      <c r="FR934" s="8"/>
      <c r="FS934" s="8"/>
      <c r="FT934" s="8"/>
    </row>
    <row r="935">
      <c r="A935" s="24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DD935" s="8"/>
      <c r="DE935" s="8"/>
      <c r="DF935" s="8"/>
      <c r="DG935" s="8"/>
      <c r="DH935" s="8"/>
      <c r="DI935" s="8"/>
      <c r="DJ935" s="8"/>
      <c r="DK935" s="8"/>
      <c r="DL935" s="8"/>
      <c r="DM935" s="8"/>
      <c r="DN935" s="8"/>
      <c r="DO935" s="8"/>
      <c r="DP935" s="8"/>
      <c r="DQ935" s="8"/>
      <c r="DR935" s="8"/>
      <c r="DS935" s="8"/>
      <c r="DT935" s="8"/>
      <c r="DU935" s="8"/>
      <c r="DV935" s="8"/>
      <c r="DW935" s="8"/>
      <c r="DX935" s="8"/>
      <c r="DY935" s="8"/>
      <c r="DZ935" s="8"/>
      <c r="EA935" s="8"/>
      <c r="EB935" s="8"/>
      <c r="EC935" s="8"/>
      <c r="ED935" s="8"/>
      <c r="EE935" s="8"/>
      <c r="EF935" s="8"/>
      <c r="EG935" s="8"/>
      <c r="EH935" s="8"/>
      <c r="EI935" s="8"/>
      <c r="EJ935" s="8"/>
      <c r="EK935" s="8"/>
      <c r="EL935" s="8"/>
      <c r="EM935" s="8"/>
      <c r="EN935" s="8"/>
      <c r="EO935" s="8"/>
      <c r="EP935" s="8"/>
      <c r="EQ935" s="8"/>
      <c r="ER935" s="8"/>
      <c r="ES935" s="8"/>
      <c r="ET935" s="8"/>
      <c r="EU935" s="8"/>
      <c r="EV935" s="8"/>
      <c r="EW935" s="8"/>
      <c r="EX935" s="8"/>
      <c r="EY935" s="8"/>
      <c r="EZ935" s="8"/>
      <c r="FA935" s="8"/>
      <c r="FB935" s="8"/>
      <c r="FC935" s="8"/>
      <c r="FD935" s="8"/>
      <c r="FE935" s="8"/>
      <c r="FF935" s="8"/>
      <c r="FG935" s="8"/>
      <c r="FH935" s="8"/>
      <c r="FI935" s="8"/>
      <c r="FJ935" s="8"/>
      <c r="FK935" s="8"/>
      <c r="FL935" s="8"/>
      <c r="FM935" s="8"/>
      <c r="FN935" s="8"/>
      <c r="FO935" s="8"/>
      <c r="FP935" s="8"/>
      <c r="FQ935" s="8"/>
      <c r="FR935" s="8"/>
      <c r="FS935" s="8"/>
      <c r="FT935" s="8"/>
    </row>
    <row r="936">
      <c r="A936" s="24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DD936" s="8"/>
      <c r="DE936" s="8"/>
      <c r="DF936" s="8"/>
      <c r="DG936" s="8"/>
      <c r="DH936" s="8"/>
      <c r="DI936" s="8"/>
      <c r="DJ936" s="8"/>
      <c r="DK936" s="8"/>
      <c r="DL936" s="8"/>
      <c r="DM936" s="8"/>
      <c r="DN936" s="8"/>
      <c r="DO936" s="8"/>
      <c r="DP936" s="8"/>
      <c r="DQ936" s="8"/>
      <c r="DR936" s="8"/>
      <c r="DS936" s="8"/>
      <c r="DT936" s="8"/>
      <c r="DU936" s="8"/>
      <c r="DV936" s="8"/>
      <c r="DW936" s="8"/>
      <c r="DX936" s="8"/>
      <c r="DY936" s="8"/>
      <c r="DZ936" s="8"/>
      <c r="EA936" s="8"/>
      <c r="EB936" s="8"/>
      <c r="EC936" s="8"/>
      <c r="ED936" s="8"/>
      <c r="EE936" s="8"/>
      <c r="EF936" s="8"/>
      <c r="EG936" s="8"/>
      <c r="EH936" s="8"/>
      <c r="EI936" s="8"/>
      <c r="EJ936" s="8"/>
      <c r="EK936" s="8"/>
      <c r="EL936" s="8"/>
      <c r="EM936" s="8"/>
      <c r="EN936" s="8"/>
      <c r="EO936" s="8"/>
      <c r="EP936" s="8"/>
      <c r="EQ936" s="8"/>
      <c r="ER936" s="8"/>
      <c r="ES936" s="8"/>
      <c r="ET936" s="8"/>
      <c r="EU936" s="8"/>
      <c r="EV936" s="8"/>
      <c r="EW936" s="8"/>
      <c r="EX936" s="8"/>
      <c r="EY936" s="8"/>
      <c r="EZ936" s="8"/>
      <c r="FA936" s="8"/>
      <c r="FB936" s="8"/>
      <c r="FC936" s="8"/>
      <c r="FD936" s="8"/>
      <c r="FE936" s="8"/>
      <c r="FF936" s="8"/>
      <c r="FG936" s="8"/>
      <c r="FH936" s="8"/>
      <c r="FI936" s="8"/>
      <c r="FJ936" s="8"/>
      <c r="FK936" s="8"/>
      <c r="FL936" s="8"/>
      <c r="FM936" s="8"/>
      <c r="FN936" s="8"/>
      <c r="FO936" s="8"/>
      <c r="FP936" s="8"/>
      <c r="FQ936" s="8"/>
      <c r="FR936" s="8"/>
      <c r="FS936" s="8"/>
      <c r="FT936" s="8"/>
    </row>
    <row r="937">
      <c r="A937" s="24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DD937" s="8"/>
      <c r="DE937" s="8"/>
      <c r="DF937" s="8"/>
      <c r="DG937" s="8"/>
      <c r="DH937" s="8"/>
      <c r="DI937" s="8"/>
      <c r="DJ937" s="8"/>
      <c r="DK937" s="8"/>
      <c r="DL937" s="8"/>
      <c r="DM937" s="8"/>
      <c r="DN937" s="8"/>
      <c r="DO937" s="8"/>
      <c r="DP937" s="8"/>
      <c r="DQ937" s="8"/>
      <c r="DR937" s="8"/>
      <c r="DS937" s="8"/>
      <c r="DT937" s="8"/>
      <c r="DU937" s="8"/>
      <c r="DV937" s="8"/>
      <c r="DW937" s="8"/>
      <c r="DX937" s="8"/>
      <c r="DY937" s="8"/>
      <c r="DZ937" s="8"/>
      <c r="EA937" s="8"/>
      <c r="EB937" s="8"/>
      <c r="EC937" s="8"/>
      <c r="ED937" s="8"/>
      <c r="EE937" s="8"/>
      <c r="EF937" s="8"/>
      <c r="EG937" s="8"/>
      <c r="EH937" s="8"/>
      <c r="EI937" s="8"/>
      <c r="EJ937" s="8"/>
      <c r="EK937" s="8"/>
      <c r="EL937" s="8"/>
      <c r="EM937" s="8"/>
      <c r="EN937" s="8"/>
      <c r="EO937" s="8"/>
      <c r="EP937" s="8"/>
      <c r="EQ937" s="8"/>
      <c r="ER937" s="8"/>
      <c r="ES937" s="8"/>
      <c r="ET937" s="8"/>
      <c r="EU937" s="8"/>
      <c r="EV937" s="8"/>
      <c r="EW937" s="8"/>
      <c r="EX937" s="8"/>
      <c r="EY937" s="8"/>
      <c r="EZ937" s="8"/>
      <c r="FA937" s="8"/>
      <c r="FB937" s="8"/>
      <c r="FC937" s="8"/>
      <c r="FD937" s="8"/>
      <c r="FE937" s="8"/>
      <c r="FF937" s="8"/>
      <c r="FG937" s="8"/>
      <c r="FH937" s="8"/>
      <c r="FI937" s="8"/>
      <c r="FJ937" s="8"/>
      <c r="FK937" s="8"/>
      <c r="FL937" s="8"/>
      <c r="FM937" s="8"/>
      <c r="FN937" s="8"/>
      <c r="FO937" s="8"/>
      <c r="FP937" s="8"/>
      <c r="FQ937" s="8"/>
      <c r="FR937" s="8"/>
      <c r="FS937" s="8"/>
      <c r="FT937" s="8"/>
    </row>
    <row r="938">
      <c r="A938" s="24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DD938" s="8"/>
      <c r="DE938" s="8"/>
      <c r="DF938" s="8"/>
      <c r="DG938" s="8"/>
      <c r="DH938" s="8"/>
      <c r="DI938" s="8"/>
      <c r="DJ938" s="8"/>
      <c r="DK938" s="8"/>
      <c r="DL938" s="8"/>
      <c r="DM938" s="8"/>
      <c r="DN938" s="8"/>
      <c r="DO938" s="8"/>
      <c r="DP938" s="8"/>
      <c r="DQ938" s="8"/>
      <c r="DR938" s="8"/>
      <c r="DS938" s="8"/>
      <c r="DT938" s="8"/>
      <c r="DU938" s="8"/>
      <c r="DV938" s="8"/>
      <c r="DW938" s="8"/>
      <c r="DX938" s="8"/>
      <c r="DY938" s="8"/>
      <c r="DZ938" s="8"/>
      <c r="EA938" s="8"/>
      <c r="EB938" s="8"/>
      <c r="EC938" s="8"/>
      <c r="ED938" s="8"/>
      <c r="EE938" s="8"/>
      <c r="EF938" s="8"/>
      <c r="EG938" s="8"/>
      <c r="EH938" s="8"/>
      <c r="EI938" s="8"/>
      <c r="EJ938" s="8"/>
      <c r="EK938" s="8"/>
      <c r="EL938" s="8"/>
      <c r="EM938" s="8"/>
      <c r="EN938" s="8"/>
      <c r="EO938" s="8"/>
      <c r="EP938" s="8"/>
      <c r="EQ938" s="8"/>
      <c r="ER938" s="8"/>
      <c r="ES938" s="8"/>
      <c r="ET938" s="8"/>
      <c r="EU938" s="8"/>
      <c r="EV938" s="8"/>
      <c r="EW938" s="8"/>
      <c r="EX938" s="8"/>
      <c r="EY938" s="8"/>
      <c r="EZ938" s="8"/>
      <c r="FA938" s="8"/>
      <c r="FB938" s="8"/>
      <c r="FC938" s="8"/>
      <c r="FD938" s="8"/>
      <c r="FE938" s="8"/>
      <c r="FF938" s="8"/>
      <c r="FG938" s="8"/>
      <c r="FH938" s="8"/>
      <c r="FI938" s="8"/>
      <c r="FJ938" s="8"/>
      <c r="FK938" s="8"/>
      <c r="FL938" s="8"/>
      <c r="FM938" s="8"/>
      <c r="FN938" s="8"/>
      <c r="FO938" s="8"/>
      <c r="FP938" s="8"/>
      <c r="FQ938" s="8"/>
      <c r="FR938" s="8"/>
      <c r="FS938" s="8"/>
      <c r="FT938" s="8"/>
    </row>
    <row r="939">
      <c r="A939" s="24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DD939" s="8"/>
      <c r="DE939" s="8"/>
      <c r="DF939" s="8"/>
      <c r="DG939" s="8"/>
      <c r="DH939" s="8"/>
      <c r="DI939" s="8"/>
      <c r="DJ939" s="8"/>
      <c r="DK939" s="8"/>
      <c r="DL939" s="8"/>
      <c r="DM939" s="8"/>
      <c r="DN939" s="8"/>
      <c r="DO939" s="8"/>
      <c r="DP939" s="8"/>
      <c r="DQ939" s="8"/>
      <c r="DR939" s="8"/>
      <c r="DS939" s="8"/>
      <c r="DT939" s="8"/>
      <c r="DU939" s="8"/>
      <c r="DV939" s="8"/>
      <c r="DW939" s="8"/>
      <c r="DX939" s="8"/>
      <c r="DY939" s="8"/>
      <c r="DZ939" s="8"/>
      <c r="EA939" s="8"/>
      <c r="EB939" s="8"/>
      <c r="EC939" s="8"/>
      <c r="ED939" s="8"/>
      <c r="EE939" s="8"/>
      <c r="EF939" s="8"/>
      <c r="EG939" s="8"/>
      <c r="EH939" s="8"/>
      <c r="EI939" s="8"/>
      <c r="EJ939" s="8"/>
      <c r="EK939" s="8"/>
      <c r="EL939" s="8"/>
      <c r="EM939" s="8"/>
      <c r="EN939" s="8"/>
      <c r="EO939" s="8"/>
      <c r="EP939" s="8"/>
      <c r="EQ939" s="8"/>
      <c r="ER939" s="8"/>
      <c r="ES939" s="8"/>
      <c r="ET939" s="8"/>
      <c r="EU939" s="8"/>
      <c r="EV939" s="8"/>
      <c r="EW939" s="8"/>
      <c r="EX939" s="8"/>
      <c r="EY939" s="8"/>
      <c r="EZ939" s="8"/>
      <c r="FA939" s="8"/>
      <c r="FB939" s="8"/>
      <c r="FC939" s="8"/>
      <c r="FD939" s="8"/>
      <c r="FE939" s="8"/>
      <c r="FF939" s="8"/>
      <c r="FG939" s="8"/>
      <c r="FH939" s="8"/>
      <c r="FI939" s="8"/>
      <c r="FJ939" s="8"/>
      <c r="FK939" s="8"/>
      <c r="FL939" s="8"/>
      <c r="FM939" s="8"/>
      <c r="FN939" s="8"/>
      <c r="FO939" s="8"/>
      <c r="FP939" s="8"/>
      <c r="FQ939" s="8"/>
      <c r="FR939" s="8"/>
      <c r="FS939" s="8"/>
      <c r="FT939" s="8"/>
    </row>
    <row r="940">
      <c r="A940" s="24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DD940" s="8"/>
      <c r="DE940" s="8"/>
      <c r="DF940" s="8"/>
      <c r="DG940" s="8"/>
      <c r="DH940" s="8"/>
      <c r="DI940" s="8"/>
      <c r="DJ940" s="8"/>
      <c r="DK940" s="8"/>
      <c r="DL940" s="8"/>
      <c r="DM940" s="8"/>
      <c r="DN940" s="8"/>
      <c r="DO940" s="8"/>
      <c r="DP940" s="8"/>
      <c r="DQ940" s="8"/>
      <c r="DR940" s="8"/>
      <c r="DS940" s="8"/>
      <c r="DT940" s="8"/>
      <c r="DU940" s="8"/>
      <c r="DV940" s="8"/>
      <c r="DW940" s="8"/>
      <c r="DX940" s="8"/>
      <c r="DY940" s="8"/>
      <c r="DZ940" s="8"/>
      <c r="EA940" s="8"/>
      <c r="EB940" s="8"/>
      <c r="EC940" s="8"/>
      <c r="ED940" s="8"/>
      <c r="EE940" s="8"/>
      <c r="EF940" s="8"/>
      <c r="EG940" s="8"/>
      <c r="EH940" s="8"/>
      <c r="EI940" s="8"/>
      <c r="EJ940" s="8"/>
      <c r="EK940" s="8"/>
      <c r="EL940" s="8"/>
      <c r="EM940" s="8"/>
      <c r="EN940" s="8"/>
      <c r="EO940" s="8"/>
      <c r="EP940" s="8"/>
      <c r="EQ940" s="8"/>
      <c r="ER940" s="8"/>
      <c r="ES940" s="8"/>
      <c r="ET940" s="8"/>
      <c r="EU940" s="8"/>
      <c r="EV940" s="8"/>
      <c r="EW940" s="8"/>
      <c r="EX940" s="8"/>
      <c r="EY940" s="8"/>
      <c r="EZ940" s="8"/>
      <c r="FA940" s="8"/>
      <c r="FB940" s="8"/>
      <c r="FC940" s="8"/>
      <c r="FD940" s="8"/>
      <c r="FE940" s="8"/>
      <c r="FF940" s="8"/>
      <c r="FG940" s="8"/>
      <c r="FH940" s="8"/>
      <c r="FI940" s="8"/>
      <c r="FJ940" s="8"/>
      <c r="FK940" s="8"/>
      <c r="FL940" s="8"/>
      <c r="FM940" s="8"/>
      <c r="FN940" s="8"/>
      <c r="FO940" s="8"/>
      <c r="FP940" s="8"/>
      <c r="FQ940" s="8"/>
      <c r="FR940" s="8"/>
      <c r="FS940" s="8"/>
      <c r="FT940" s="8"/>
    </row>
    <row r="941">
      <c r="A941" s="24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DD941" s="8"/>
      <c r="DE941" s="8"/>
      <c r="DF941" s="8"/>
      <c r="DG941" s="8"/>
      <c r="DH941" s="8"/>
      <c r="DI941" s="8"/>
      <c r="DJ941" s="8"/>
      <c r="DK941" s="8"/>
      <c r="DL941" s="8"/>
      <c r="DM941" s="8"/>
      <c r="DN941" s="8"/>
      <c r="DO941" s="8"/>
      <c r="DP941" s="8"/>
      <c r="DQ941" s="8"/>
      <c r="DR941" s="8"/>
      <c r="DS941" s="8"/>
      <c r="DT941" s="8"/>
      <c r="DU941" s="8"/>
      <c r="DV941" s="8"/>
      <c r="DW941" s="8"/>
      <c r="DX941" s="8"/>
      <c r="DY941" s="8"/>
      <c r="DZ941" s="8"/>
      <c r="EA941" s="8"/>
      <c r="EB941" s="8"/>
      <c r="EC941" s="8"/>
      <c r="ED941" s="8"/>
      <c r="EE941" s="8"/>
      <c r="EF941" s="8"/>
      <c r="EG941" s="8"/>
      <c r="EH941" s="8"/>
      <c r="EI941" s="8"/>
      <c r="EJ941" s="8"/>
      <c r="EK941" s="8"/>
      <c r="EL941" s="8"/>
      <c r="EM941" s="8"/>
      <c r="EN941" s="8"/>
      <c r="EO941" s="8"/>
      <c r="EP941" s="8"/>
      <c r="EQ941" s="8"/>
      <c r="ER941" s="8"/>
      <c r="ES941" s="8"/>
      <c r="ET941" s="8"/>
      <c r="EU941" s="8"/>
      <c r="EV941" s="8"/>
      <c r="EW941" s="8"/>
      <c r="EX941" s="8"/>
      <c r="EY941" s="8"/>
      <c r="EZ941" s="8"/>
      <c r="FA941" s="8"/>
      <c r="FB941" s="8"/>
      <c r="FC941" s="8"/>
      <c r="FD941" s="8"/>
      <c r="FE941" s="8"/>
      <c r="FF941" s="8"/>
      <c r="FG941" s="8"/>
      <c r="FH941" s="8"/>
      <c r="FI941" s="8"/>
      <c r="FJ941" s="8"/>
      <c r="FK941" s="8"/>
      <c r="FL941" s="8"/>
      <c r="FM941" s="8"/>
      <c r="FN941" s="8"/>
      <c r="FO941" s="8"/>
      <c r="FP941" s="8"/>
      <c r="FQ941" s="8"/>
      <c r="FR941" s="8"/>
      <c r="FS941" s="8"/>
      <c r="FT941" s="8"/>
    </row>
    <row r="942">
      <c r="A942" s="24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DD942" s="8"/>
      <c r="DE942" s="8"/>
      <c r="DF942" s="8"/>
      <c r="DG942" s="8"/>
      <c r="DH942" s="8"/>
      <c r="DI942" s="8"/>
      <c r="DJ942" s="8"/>
      <c r="DK942" s="8"/>
      <c r="DL942" s="8"/>
      <c r="DM942" s="8"/>
      <c r="DN942" s="8"/>
      <c r="DO942" s="8"/>
      <c r="DP942" s="8"/>
      <c r="DQ942" s="8"/>
      <c r="DR942" s="8"/>
      <c r="DS942" s="8"/>
      <c r="DT942" s="8"/>
      <c r="DU942" s="8"/>
      <c r="DV942" s="8"/>
      <c r="DW942" s="8"/>
      <c r="DX942" s="8"/>
      <c r="DY942" s="8"/>
      <c r="DZ942" s="8"/>
      <c r="EA942" s="8"/>
      <c r="EB942" s="8"/>
      <c r="EC942" s="8"/>
      <c r="ED942" s="8"/>
      <c r="EE942" s="8"/>
      <c r="EF942" s="8"/>
      <c r="EG942" s="8"/>
      <c r="EH942" s="8"/>
      <c r="EI942" s="8"/>
      <c r="EJ942" s="8"/>
      <c r="EK942" s="8"/>
      <c r="EL942" s="8"/>
      <c r="EM942" s="8"/>
      <c r="EN942" s="8"/>
      <c r="EO942" s="8"/>
      <c r="EP942" s="8"/>
      <c r="EQ942" s="8"/>
      <c r="ER942" s="8"/>
      <c r="ES942" s="8"/>
      <c r="ET942" s="8"/>
      <c r="EU942" s="8"/>
      <c r="EV942" s="8"/>
      <c r="EW942" s="8"/>
      <c r="EX942" s="8"/>
      <c r="EY942" s="8"/>
      <c r="EZ942" s="8"/>
      <c r="FA942" s="8"/>
      <c r="FB942" s="8"/>
      <c r="FC942" s="8"/>
      <c r="FD942" s="8"/>
      <c r="FE942" s="8"/>
      <c r="FF942" s="8"/>
      <c r="FG942" s="8"/>
      <c r="FH942" s="8"/>
      <c r="FI942" s="8"/>
      <c r="FJ942" s="8"/>
      <c r="FK942" s="8"/>
      <c r="FL942" s="8"/>
      <c r="FM942" s="8"/>
      <c r="FN942" s="8"/>
      <c r="FO942" s="8"/>
      <c r="FP942" s="8"/>
      <c r="FQ942" s="8"/>
      <c r="FR942" s="8"/>
      <c r="FS942" s="8"/>
      <c r="FT942" s="8"/>
    </row>
    <row r="943">
      <c r="A943" s="24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DD943" s="8"/>
      <c r="DE943" s="8"/>
      <c r="DF943" s="8"/>
      <c r="DG943" s="8"/>
      <c r="DH943" s="8"/>
      <c r="DI943" s="8"/>
      <c r="DJ943" s="8"/>
      <c r="DK943" s="8"/>
      <c r="DL943" s="8"/>
      <c r="DM943" s="8"/>
      <c r="DN943" s="8"/>
      <c r="DO943" s="8"/>
      <c r="DP943" s="8"/>
      <c r="DQ943" s="8"/>
      <c r="DR943" s="8"/>
      <c r="DS943" s="8"/>
      <c r="DT943" s="8"/>
      <c r="DU943" s="8"/>
      <c r="DV943" s="8"/>
      <c r="DW943" s="8"/>
      <c r="DX943" s="8"/>
      <c r="DY943" s="8"/>
      <c r="DZ943" s="8"/>
      <c r="EA943" s="8"/>
      <c r="EB943" s="8"/>
      <c r="EC943" s="8"/>
      <c r="ED943" s="8"/>
      <c r="EE943" s="8"/>
      <c r="EF943" s="8"/>
      <c r="EG943" s="8"/>
      <c r="EH943" s="8"/>
      <c r="EI943" s="8"/>
      <c r="EJ943" s="8"/>
      <c r="EK943" s="8"/>
      <c r="EL943" s="8"/>
      <c r="EM943" s="8"/>
      <c r="EN943" s="8"/>
      <c r="EO943" s="8"/>
      <c r="EP943" s="8"/>
      <c r="EQ943" s="8"/>
      <c r="ER943" s="8"/>
      <c r="ES943" s="8"/>
      <c r="ET943" s="8"/>
      <c r="EU943" s="8"/>
      <c r="EV943" s="8"/>
      <c r="EW943" s="8"/>
      <c r="EX943" s="8"/>
      <c r="EY943" s="8"/>
      <c r="EZ943" s="8"/>
      <c r="FA943" s="8"/>
      <c r="FB943" s="8"/>
      <c r="FC943" s="8"/>
      <c r="FD943" s="8"/>
      <c r="FE943" s="8"/>
      <c r="FF943" s="8"/>
      <c r="FG943" s="8"/>
      <c r="FH943" s="8"/>
      <c r="FI943" s="8"/>
      <c r="FJ943" s="8"/>
      <c r="FK943" s="8"/>
      <c r="FL943" s="8"/>
      <c r="FM943" s="8"/>
      <c r="FN943" s="8"/>
      <c r="FO943" s="8"/>
      <c r="FP943" s="8"/>
      <c r="FQ943" s="8"/>
      <c r="FR943" s="8"/>
      <c r="FS943" s="8"/>
      <c r="FT943" s="8"/>
    </row>
    <row r="944">
      <c r="A944" s="24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DD944" s="8"/>
      <c r="DE944" s="8"/>
      <c r="DF944" s="8"/>
      <c r="DG944" s="8"/>
      <c r="DH944" s="8"/>
      <c r="DI944" s="8"/>
      <c r="DJ944" s="8"/>
      <c r="DK944" s="8"/>
      <c r="DL944" s="8"/>
      <c r="DM944" s="8"/>
      <c r="DN944" s="8"/>
      <c r="DO944" s="8"/>
      <c r="DP944" s="8"/>
      <c r="DQ944" s="8"/>
      <c r="DR944" s="8"/>
      <c r="DS944" s="8"/>
      <c r="DT944" s="8"/>
      <c r="DU944" s="8"/>
      <c r="DV944" s="8"/>
      <c r="DW944" s="8"/>
      <c r="DX944" s="8"/>
      <c r="DY944" s="8"/>
      <c r="DZ944" s="8"/>
      <c r="EA944" s="8"/>
      <c r="EB944" s="8"/>
      <c r="EC944" s="8"/>
      <c r="ED944" s="8"/>
      <c r="EE944" s="8"/>
      <c r="EF944" s="8"/>
      <c r="EG944" s="8"/>
      <c r="EH944" s="8"/>
      <c r="EI944" s="8"/>
      <c r="EJ944" s="8"/>
      <c r="EK944" s="8"/>
      <c r="EL944" s="8"/>
      <c r="EM944" s="8"/>
      <c r="EN944" s="8"/>
      <c r="EO944" s="8"/>
      <c r="EP944" s="8"/>
      <c r="EQ944" s="8"/>
      <c r="ER944" s="8"/>
      <c r="ES944" s="8"/>
      <c r="ET944" s="8"/>
      <c r="EU944" s="8"/>
      <c r="EV944" s="8"/>
      <c r="EW944" s="8"/>
      <c r="EX944" s="8"/>
      <c r="EY944" s="8"/>
      <c r="EZ944" s="8"/>
      <c r="FA944" s="8"/>
      <c r="FB944" s="8"/>
      <c r="FC944" s="8"/>
      <c r="FD944" s="8"/>
      <c r="FE944" s="8"/>
      <c r="FF944" s="8"/>
      <c r="FG944" s="8"/>
      <c r="FH944" s="8"/>
      <c r="FI944" s="8"/>
      <c r="FJ944" s="8"/>
      <c r="FK944" s="8"/>
      <c r="FL944" s="8"/>
      <c r="FM944" s="8"/>
      <c r="FN944" s="8"/>
      <c r="FO944" s="8"/>
      <c r="FP944" s="8"/>
      <c r="FQ944" s="8"/>
      <c r="FR944" s="8"/>
      <c r="FS944" s="8"/>
      <c r="FT944" s="8"/>
    </row>
    <row r="945">
      <c r="A945" s="24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DD945" s="8"/>
      <c r="DE945" s="8"/>
      <c r="DF945" s="8"/>
      <c r="DG945" s="8"/>
      <c r="DH945" s="8"/>
      <c r="DI945" s="8"/>
      <c r="DJ945" s="8"/>
      <c r="DK945" s="8"/>
      <c r="DL945" s="8"/>
      <c r="DM945" s="8"/>
      <c r="DN945" s="8"/>
      <c r="DO945" s="8"/>
      <c r="DP945" s="8"/>
      <c r="DQ945" s="8"/>
      <c r="DR945" s="8"/>
      <c r="DS945" s="8"/>
      <c r="DT945" s="8"/>
      <c r="DU945" s="8"/>
      <c r="DV945" s="8"/>
      <c r="DW945" s="8"/>
      <c r="DX945" s="8"/>
      <c r="DY945" s="8"/>
      <c r="DZ945" s="8"/>
      <c r="EA945" s="8"/>
      <c r="EB945" s="8"/>
      <c r="EC945" s="8"/>
      <c r="ED945" s="8"/>
      <c r="EE945" s="8"/>
      <c r="EF945" s="8"/>
      <c r="EG945" s="8"/>
      <c r="EH945" s="8"/>
      <c r="EI945" s="8"/>
      <c r="EJ945" s="8"/>
      <c r="EK945" s="8"/>
      <c r="EL945" s="8"/>
      <c r="EM945" s="8"/>
      <c r="EN945" s="8"/>
      <c r="EO945" s="8"/>
      <c r="EP945" s="8"/>
      <c r="EQ945" s="8"/>
      <c r="ER945" s="8"/>
      <c r="ES945" s="8"/>
      <c r="ET945" s="8"/>
      <c r="EU945" s="8"/>
      <c r="EV945" s="8"/>
      <c r="EW945" s="8"/>
      <c r="EX945" s="8"/>
      <c r="EY945" s="8"/>
      <c r="EZ945" s="8"/>
      <c r="FA945" s="8"/>
      <c r="FB945" s="8"/>
      <c r="FC945" s="8"/>
      <c r="FD945" s="8"/>
      <c r="FE945" s="8"/>
      <c r="FF945" s="8"/>
      <c r="FG945" s="8"/>
      <c r="FH945" s="8"/>
      <c r="FI945" s="8"/>
      <c r="FJ945" s="8"/>
      <c r="FK945" s="8"/>
      <c r="FL945" s="8"/>
      <c r="FM945" s="8"/>
      <c r="FN945" s="8"/>
      <c r="FO945" s="8"/>
      <c r="FP945" s="8"/>
      <c r="FQ945" s="8"/>
      <c r="FR945" s="8"/>
      <c r="FS945" s="8"/>
      <c r="FT945" s="8"/>
    </row>
    <row r="946">
      <c r="A946" s="24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DD946" s="8"/>
      <c r="DE946" s="8"/>
      <c r="DF946" s="8"/>
      <c r="DG946" s="8"/>
      <c r="DH946" s="8"/>
      <c r="DI946" s="8"/>
      <c r="DJ946" s="8"/>
      <c r="DK946" s="8"/>
      <c r="DL946" s="8"/>
      <c r="DM946" s="8"/>
      <c r="DN946" s="8"/>
      <c r="DO946" s="8"/>
      <c r="DP946" s="8"/>
      <c r="DQ946" s="8"/>
      <c r="DR946" s="8"/>
      <c r="DS946" s="8"/>
      <c r="DT946" s="8"/>
      <c r="DU946" s="8"/>
      <c r="DV946" s="8"/>
      <c r="DW946" s="8"/>
      <c r="DX946" s="8"/>
      <c r="DY946" s="8"/>
      <c r="DZ946" s="8"/>
      <c r="EA946" s="8"/>
      <c r="EB946" s="8"/>
      <c r="EC946" s="8"/>
      <c r="ED946" s="8"/>
      <c r="EE946" s="8"/>
      <c r="EF946" s="8"/>
      <c r="EG946" s="8"/>
      <c r="EH946" s="8"/>
      <c r="EI946" s="8"/>
      <c r="EJ946" s="8"/>
      <c r="EK946" s="8"/>
      <c r="EL946" s="8"/>
      <c r="EM946" s="8"/>
      <c r="EN946" s="8"/>
      <c r="EO946" s="8"/>
      <c r="EP946" s="8"/>
      <c r="EQ946" s="8"/>
      <c r="ER946" s="8"/>
      <c r="ES946" s="8"/>
      <c r="ET946" s="8"/>
      <c r="EU946" s="8"/>
      <c r="EV946" s="8"/>
      <c r="EW946" s="8"/>
      <c r="EX946" s="8"/>
      <c r="EY946" s="8"/>
      <c r="EZ946" s="8"/>
      <c r="FA946" s="8"/>
      <c r="FB946" s="8"/>
      <c r="FC946" s="8"/>
      <c r="FD946" s="8"/>
      <c r="FE946" s="8"/>
      <c r="FF946" s="8"/>
      <c r="FG946" s="8"/>
      <c r="FH946" s="8"/>
      <c r="FI946" s="8"/>
      <c r="FJ946" s="8"/>
      <c r="FK946" s="8"/>
      <c r="FL946" s="8"/>
      <c r="FM946" s="8"/>
      <c r="FN946" s="8"/>
      <c r="FO946" s="8"/>
      <c r="FP946" s="8"/>
      <c r="FQ946" s="8"/>
      <c r="FR946" s="8"/>
      <c r="FS946" s="8"/>
      <c r="FT946" s="8"/>
    </row>
    <row r="947">
      <c r="A947" s="24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DD947" s="8"/>
      <c r="DE947" s="8"/>
      <c r="DF947" s="8"/>
      <c r="DG947" s="8"/>
      <c r="DH947" s="8"/>
      <c r="DI947" s="8"/>
      <c r="DJ947" s="8"/>
      <c r="DK947" s="8"/>
      <c r="DL947" s="8"/>
      <c r="DM947" s="8"/>
      <c r="DN947" s="8"/>
      <c r="DO947" s="8"/>
      <c r="DP947" s="8"/>
      <c r="DQ947" s="8"/>
      <c r="DR947" s="8"/>
      <c r="DS947" s="8"/>
      <c r="DT947" s="8"/>
      <c r="DU947" s="8"/>
      <c r="DV947" s="8"/>
      <c r="DW947" s="8"/>
      <c r="DX947" s="8"/>
      <c r="DY947" s="8"/>
      <c r="DZ947" s="8"/>
      <c r="EA947" s="8"/>
      <c r="EB947" s="8"/>
      <c r="EC947" s="8"/>
      <c r="ED947" s="8"/>
      <c r="EE947" s="8"/>
      <c r="EF947" s="8"/>
      <c r="EG947" s="8"/>
      <c r="EH947" s="8"/>
      <c r="EI947" s="8"/>
      <c r="EJ947" s="8"/>
      <c r="EK947" s="8"/>
      <c r="EL947" s="8"/>
      <c r="EM947" s="8"/>
      <c r="EN947" s="8"/>
      <c r="EO947" s="8"/>
      <c r="EP947" s="8"/>
      <c r="EQ947" s="8"/>
      <c r="ER947" s="8"/>
      <c r="ES947" s="8"/>
      <c r="ET947" s="8"/>
      <c r="EU947" s="8"/>
      <c r="EV947" s="8"/>
      <c r="EW947" s="8"/>
      <c r="EX947" s="8"/>
      <c r="EY947" s="8"/>
      <c r="EZ947" s="8"/>
      <c r="FA947" s="8"/>
      <c r="FB947" s="8"/>
      <c r="FC947" s="8"/>
      <c r="FD947" s="8"/>
      <c r="FE947" s="8"/>
      <c r="FF947" s="8"/>
      <c r="FG947" s="8"/>
      <c r="FH947" s="8"/>
      <c r="FI947" s="8"/>
      <c r="FJ947" s="8"/>
      <c r="FK947" s="8"/>
      <c r="FL947" s="8"/>
      <c r="FM947" s="8"/>
      <c r="FN947" s="8"/>
      <c r="FO947" s="8"/>
      <c r="FP947" s="8"/>
      <c r="FQ947" s="8"/>
      <c r="FR947" s="8"/>
      <c r="FS947" s="8"/>
      <c r="FT947" s="8"/>
    </row>
    <row r="948">
      <c r="A948" s="24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DD948" s="8"/>
      <c r="DE948" s="8"/>
      <c r="DF948" s="8"/>
      <c r="DG948" s="8"/>
      <c r="DH948" s="8"/>
      <c r="DI948" s="8"/>
      <c r="DJ948" s="8"/>
      <c r="DK948" s="8"/>
      <c r="DL948" s="8"/>
      <c r="DM948" s="8"/>
      <c r="DN948" s="8"/>
      <c r="DO948" s="8"/>
      <c r="DP948" s="8"/>
      <c r="DQ948" s="8"/>
      <c r="DR948" s="8"/>
      <c r="DS948" s="8"/>
      <c r="DT948" s="8"/>
      <c r="DU948" s="8"/>
      <c r="DV948" s="8"/>
      <c r="DW948" s="8"/>
      <c r="DX948" s="8"/>
      <c r="DY948" s="8"/>
      <c r="DZ948" s="8"/>
      <c r="EA948" s="8"/>
      <c r="EB948" s="8"/>
      <c r="EC948" s="8"/>
      <c r="ED948" s="8"/>
      <c r="EE948" s="8"/>
      <c r="EF948" s="8"/>
      <c r="EG948" s="8"/>
      <c r="EH948" s="8"/>
      <c r="EI948" s="8"/>
      <c r="EJ948" s="8"/>
      <c r="EK948" s="8"/>
      <c r="EL948" s="8"/>
      <c r="EM948" s="8"/>
      <c r="EN948" s="8"/>
      <c r="EO948" s="8"/>
      <c r="EP948" s="8"/>
      <c r="EQ948" s="8"/>
      <c r="ER948" s="8"/>
      <c r="ES948" s="8"/>
      <c r="ET948" s="8"/>
      <c r="EU948" s="8"/>
      <c r="EV948" s="8"/>
      <c r="EW948" s="8"/>
      <c r="EX948" s="8"/>
      <c r="EY948" s="8"/>
      <c r="EZ948" s="8"/>
      <c r="FA948" s="8"/>
      <c r="FB948" s="8"/>
      <c r="FC948" s="8"/>
      <c r="FD948" s="8"/>
      <c r="FE948" s="8"/>
      <c r="FF948" s="8"/>
      <c r="FG948" s="8"/>
      <c r="FH948" s="8"/>
      <c r="FI948" s="8"/>
      <c r="FJ948" s="8"/>
      <c r="FK948" s="8"/>
      <c r="FL948" s="8"/>
      <c r="FM948" s="8"/>
      <c r="FN948" s="8"/>
      <c r="FO948" s="8"/>
      <c r="FP948" s="8"/>
      <c r="FQ948" s="8"/>
      <c r="FR948" s="8"/>
      <c r="FS948" s="8"/>
      <c r="FT948" s="8"/>
    </row>
    <row r="949">
      <c r="A949" s="24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DD949" s="8"/>
      <c r="DE949" s="8"/>
      <c r="DF949" s="8"/>
      <c r="DG949" s="8"/>
      <c r="DH949" s="8"/>
      <c r="DI949" s="8"/>
      <c r="DJ949" s="8"/>
      <c r="DK949" s="8"/>
      <c r="DL949" s="8"/>
      <c r="DM949" s="8"/>
      <c r="DN949" s="8"/>
      <c r="DO949" s="8"/>
      <c r="DP949" s="8"/>
      <c r="DQ949" s="8"/>
      <c r="DR949" s="8"/>
      <c r="DS949" s="8"/>
      <c r="DT949" s="8"/>
      <c r="DU949" s="8"/>
      <c r="DV949" s="8"/>
      <c r="DW949" s="8"/>
      <c r="DX949" s="8"/>
      <c r="DY949" s="8"/>
      <c r="DZ949" s="8"/>
      <c r="EA949" s="8"/>
      <c r="EB949" s="8"/>
      <c r="EC949" s="8"/>
      <c r="ED949" s="8"/>
      <c r="EE949" s="8"/>
      <c r="EF949" s="8"/>
      <c r="EG949" s="8"/>
      <c r="EH949" s="8"/>
      <c r="EI949" s="8"/>
      <c r="EJ949" s="8"/>
      <c r="EK949" s="8"/>
      <c r="EL949" s="8"/>
      <c r="EM949" s="8"/>
      <c r="EN949" s="8"/>
      <c r="EO949" s="8"/>
      <c r="EP949" s="8"/>
      <c r="EQ949" s="8"/>
      <c r="ER949" s="8"/>
      <c r="ES949" s="8"/>
      <c r="ET949" s="8"/>
      <c r="EU949" s="8"/>
      <c r="EV949" s="8"/>
      <c r="EW949" s="8"/>
      <c r="EX949" s="8"/>
      <c r="EY949" s="8"/>
      <c r="EZ949" s="8"/>
      <c r="FA949" s="8"/>
      <c r="FB949" s="8"/>
      <c r="FC949" s="8"/>
      <c r="FD949" s="8"/>
      <c r="FE949" s="8"/>
      <c r="FF949" s="8"/>
      <c r="FG949" s="8"/>
      <c r="FH949" s="8"/>
      <c r="FI949" s="8"/>
      <c r="FJ949" s="8"/>
      <c r="FK949" s="8"/>
      <c r="FL949" s="8"/>
      <c r="FM949" s="8"/>
      <c r="FN949" s="8"/>
      <c r="FO949" s="8"/>
      <c r="FP949" s="8"/>
      <c r="FQ949" s="8"/>
      <c r="FR949" s="8"/>
      <c r="FS949" s="8"/>
      <c r="FT949" s="8"/>
    </row>
    <row r="950">
      <c r="A950" s="24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DD950" s="8"/>
      <c r="DE950" s="8"/>
      <c r="DF950" s="8"/>
      <c r="DG950" s="8"/>
      <c r="DH950" s="8"/>
      <c r="DI950" s="8"/>
      <c r="DJ950" s="8"/>
      <c r="DK950" s="8"/>
      <c r="DL950" s="8"/>
      <c r="DM950" s="8"/>
      <c r="DN950" s="8"/>
      <c r="DO950" s="8"/>
      <c r="DP950" s="8"/>
      <c r="DQ950" s="8"/>
      <c r="DR950" s="8"/>
      <c r="DS950" s="8"/>
      <c r="DT950" s="8"/>
      <c r="DU950" s="8"/>
      <c r="DV950" s="8"/>
      <c r="DW950" s="8"/>
      <c r="DX950" s="8"/>
      <c r="DY950" s="8"/>
      <c r="DZ950" s="8"/>
      <c r="EA950" s="8"/>
      <c r="EB950" s="8"/>
      <c r="EC950" s="8"/>
      <c r="ED950" s="8"/>
      <c r="EE950" s="8"/>
      <c r="EF950" s="8"/>
      <c r="EG950" s="8"/>
      <c r="EH950" s="8"/>
      <c r="EI950" s="8"/>
      <c r="EJ950" s="8"/>
      <c r="EK950" s="8"/>
      <c r="EL950" s="8"/>
      <c r="EM950" s="8"/>
      <c r="EN950" s="8"/>
      <c r="EO950" s="8"/>
      <c r="EP950" s="8"/>
      <c r="EQ950" s="8"/>
      <c r="ER950" s="8"/>
      <c r="ES950" s="8"/>
      <c r="ET950" s="8"/>
      <c r="EU950" s="8"/>
      <c r="EV950" s="8"/>
      <c r="EW950" s="8"/>
      <c r="EX950" s="8"/>
      <c r="EY950" s="8"/>
      <c r="EZ950" s="8"/>
      <c r="FA950" s="8"/>
      <c r="FB950" s="8"/>
      <c r="FC950" s="8"/>
      <c r="FD950" s="8"/>
      <c r="FE950" s="8"/>
      <c r="FF950" s="8"/>
      <c r="FG950" s="8"/>
      <c r="FH950" s="8"/>
      <c r="FI950" s="8"/>
      <c r="FJ950" s="8"/>
      <c r="FK950" s="8"/>
      <c r="FL950" s="8"/>
      <c r="FM950" s="8"/>
      <c r="FN950" s="8"/>
      <c r="FO950" s="8"/>
      <c r="FP950" s="8"/>
      <c r="FQ950" s="8"/>
      <c r="FR950" s="8"/>
      <c r="FS950" s="8"/>
      <c r="FT950" s="8"/>
    </row>
    <row r="951">
      <c r="A951" s="24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DD951" s="8"/>
      <c r="DE951" s="8"/>
      <c r="DF951" s="8"/>
      <c r="DG951" s="8"/>
      <c r="DH951" s="8"/>
      <c r="DI951" s="8"/>
      <c r="DJ951" s="8"/>
      <c r="DK951" s="8"/>
      <c r="DL951" s="8"/>
      <c r="DM951" s="8"/>
      <c r="DN951" s="8"/>
      <c r="DO951" s="8"/>
      <c r="DP951" s="8"/>
      <c r="DQ951" s="8"/>
      <c r="DR951" s="8"/>
      <c r="DS951" s="8"/>
      <c r="DT951" s="8"/>
      <c r="DU951" s="8"/>
      <c r="DV951" s="8"/>
      <c r="DW951" s="8"/>
      <c r="DX951" s="8"/>
      <c r="DY951" s="8"/>
      <c r="DZ951" s="8"/>
      <c r="EA951" s="8"/>
      <c r="EB951" s="8"/>
      <c r="EC951" s="8"/>
      <c r="ED951" s="8"/>
      <c r="EE951" s="8"/>
      <c r="EF951" s="8"/>
      <c r="EG951" s="8"/>
      <c r="EH951" s="8"/>
      <c r="EI951" s="8"/>
      <c r="EJ951" s="8"/>
      <c r="EK951" s="8"/>
      <c r="EL951" s="8"/>
      <c r="EM951" s="8"/>
      <c r="EN951" s="8"/>
      <c r="EO951" s="8"/>
      <c r="EP951" s="8"/>
      <c r="EQ951" s="8"/>
      <c r="ER951" s="8"/>
      <c r="ES951" s="8"/>
      <c r="ET951" s="8"/>
      <c r="EU951" s="8"/>
      <c r="EV951" s="8"/>
      <c r="EW951" s="8"/>
      <c r="EX951" s="8"/>
      <c r="EY951" s="8"/>
      <c r="EZ951" s="8"/>
      <c r="FA951" s="8"/>
      <c r="FB951" s="8"/>
      <c r="FC951" s="8"/>
      <c r="FD951" s="8"/>
      <c r="FE951" s="8"/>
      <c r="FF951" s="8"/>
      <c r="FG951" s="8"/>
      <c r="FH951" s="8"/>
      <c r="FI951" s="8"/>
      <c r="FJ951" s="8"/>
      <c r="FK951" s="8"/>
      <c r="FL951" s="8"/>
      <c r="FM951" s="8"/>
      <c r="FN951" s="8"/>
      <c r="FO951" s="8"/>
      <c r="FP951" s="8"/>
      <c r="FQ951" s="8"/>
      <c r="FR951" s="8"/>
      <c r="FS951" s="8"/>
      <c r="FT951" s="8"/>
    </row>
    <row r="952">
      <c r="A952" s="24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DD952" s="8"/>
      <c r="DE952" s="8"/>
      <c r="DF952" s="8"/>
      <c r="DG952" s="8"/>
      <c r="DH952" s="8"/>
      <c r="DI952" s="8"/>
      <c r="DJ952" s="8"/>
      <c r="DK952" s="8"/>
      <c r="DL952" s="8"/>
      <c r="DM952" s="8"/>
      <c r="DN952" s="8"/>
      <c r="DO952" s="8"/>
      <c r="DP952" s="8"/>
      <c r="DQ952" s="8"/>
      <c r="DR952" s="8"/>
      <c r="DS952" s="8"/>
      <c r="DT952" s="8"/>
      <c r="DU952" s="8"/>
      <c r="DV952" s="8"/>
      <c r="DW952" s="8"/>
      <c r="DX952" s="8"/>
      <c r="DY952" s="8"/>
      <c r="DZ952" s="8"/>
      <c r="EA952" s="8"/>
      <c r="EB952" s="8"/>
      <c r="EC952" s="8"/>
      <c r="ED952" s="8"/>
      <c r="EE952" s="8"/>
      <c r="EF952" s="8"/>
      <c r="EG952" s="8"/>
      <c r="EH952" s="8"/>
      <c r="EI952" s="8"/>
      <c r="EJ952" s="8"/>
      <c r="EK952" s="8"/>
      <c r="EL952" s="8"/>
      <c r="EM952" s="8"/>
      <c r="EN952" s="8"/>
      <c r="EO952" s="8"/>
      <c r="EP952" s="8"/>
      <c r="EQ952" s="8"/>
      <c r="ER952" s="8"/>
      <c r="ES952" s="8"/>
      <c r="ET952" s="8"/>
      <c r="EU952" s="8"/>
      <c r="EV952" s="8"/>
      <c r="EW952" s="8"/>
      <c r="EX952" s="8"/>
      <c r="EY952" s="8"/>
      <c r="EZ952" s="8"/>
      <c r="FA952" s="8"/>
      <c r="FB952" s="8"/>
      <c r="FC952" s="8"/>
      <c r="FD952" s="8"/>
      <c r="FE952" s="8"/>
      <c r="FF952" s="8"/>
      <c r="FG952" s="8"/>
      <c r="FH952" s="8"/>
      <c r="FI952" s="8"/>
      <c r="FJ952" s="8"/>
      <c r="FK952" s="8"/>
      <c r="FL952" s="8"/>
      <c r="FM952" s="8"/>
      <c r="FN952" s="8"/>
      <c r="FO952" s="8"/>
      <c r="FP952" s="8"/>
      <c r="FQ952" s="8"/>
      <c r="FR952" s="8"/>
      <c r="FS952" s="8"/>
      <c r="FT952" s="8"/>
    </row>
    <row r="953">
      <c r="A953" s="24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DD953" s="8"/>
      <c r="DE953" s="8"/>
      <c r="DF953" s="8"/>
      <c r="DG953" s="8"/>
      <c r="DH953" s="8"/>
      <c r="DI953" s="8"/>
      <c r="DJ953" s="8"/>
      <c r="DK953" s="8"/>
      <c r="DL953" s="8"/>
      <c r="DM953" s="8"/>
      <c r="DN953" s="8"/>
      <c r="DO953" s="8"/>
      <c r="DP953" s="8"/>
      <c r="DQ953" s="8"/>
      <c r="DR953" s="8"/>
      <c r="DS953" s="8"/>
      <c r="DT953" s="8"/>
      <c r="DU953" s="8"/>
      <c r="DV953" s="8"/>
      <c r="DW953" s="8"/>
      <c r="DX953" s="8"/>
      <c r="DY953" s="8"/>
      <c r="DZ953" s="8"/>
      <c r="EA953" s="8"/>
      <c r="EB953" s="8"/>
      <c r="EC953" s="8"/>
      <c r="ED953" s="8"/>
      <c r="EE953" s="8"/>
      <c r="EF953" s="8"/>
      <c r="EG953" s="8"/>
      <c r="EH953" s="8"/>
      <c r="EI953" s="8"/>
      <c r="EJ953" s="8"/>
      <c r="EK953" s="8"/>
      <c r="EL953" s="8"/>
      <c r="EM953" s="8"/>
      <c r="EN953" s="8"/>
      <c r="EO953" s="8"/>
      <c r="EP953" s="8"/>
      <c r="EQ953" s="8"/>
      <c r="ER953" s="8"/>
      <c r="ES953" s="8"/>
      <c r="ET953" s="8"/>
      <c r="EU953" s="8"/>
      <c r="EV953" s="8"/>
      <c r="EW953" s="8"/>
      <c r="EX953" s="8"/>
      <c r="EY953" s="8"/>
      <c r="EZ953" s="8"/>
      <c r="FA953" s="8"/>
      <c r="FB953" s="8"/>
      <c r="FC953" s="8"/>
      <c r="FD953" s="8"/>
      <c r="FE953" s="8"/>
      <c r="FF953" s="8"/>
      <c r="FG953" s="8"/>
      <c r="FH953" s="8"/>
      <c r="FI953" s="8"/>
      <c r="FJ953" s="8"/>
      <c r="FK953" s="8"/>
      <c r="FL953" s="8"/>
      <c r="FM953" s="8"/>
      <c r="FN953" s="8"/>
      <c r="FO953" s="8"/>
      <c r="FP953" s="8"/>
      <c r="FQ953" s="8"/>
      <c r="FR953" s="8"/>
      <c r="FS953" s="8"/>
      <c r="FT953" s="8"/>
    </row>
    <row r="954">
      <c r="A954" s="24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DD954" s="8"/>
      <c r="DE954" s="8"/>
      <c r="DF954" s="8"/>
      <c r="DG954" s="8"/>
      <c r="DH954" s="8"/>
      <c r="DI954" s="8"/>
      <c r="DJ954" s="8"/>
      <c r="DK954" s="8"/>
      <c r="DL954" s="8"/>
      <c r="DM954" s="8"/>
      <c r="DN954" s="8"/>
      <c r="DO954" s="8"/>
      <c r="DP954" s="8"/>
      <c r="DQ954" s="8"/>
      <c r="DR954" s="8"/>
      <c r="DS954" s="8"/>
      <c r="DT954" s="8"/>
      <c r="DU954" s="8"/>
      <c r="DV954" s="8"/>
      <c r="DW954" s="8"/>
      <c r="DX954" s="8"/>
      <c r="DY954" s="8"/>
      <c r="DZ954" s="8"/>
      <c r="EA954" s="8"/>
      <c r="EB954" s="8"/>
      <c r="EC954" s="8"/>
      <c r="ED954" s="8"/>
      <c r="EE954" s="8"/>
      <c r="EF954" s="8"/>
      <c r="EG954" s="8"/>
      <c r="EH954" s="8"/>
      <c r="EI954" s="8"/>
      <c r="EJ954" s="8"/>
      <c r="EK954" s="8"/>
      <c r="EL954" s="8"/>
      <c r="EM954" s="8"/>
      <c r="EN954" s="8"/>
      <c r="EO954" s="8"/>
      <c r="EP954" s="8"/>
      <c r="EQ954" s="8"/>
      <c r="ER954" s="8"/>
      <c r="ES954" s="8"/>
      <c r="ET954" s="8"/>
      <c r="EU954" s="8"/>
      <c r="EV954" s="8"/>
      <c r="EW954" s="8"/>
      <c r="EX954" s="8"/>
      <c r="EY954" s="8"/>
      <c r="EZ954" s="8"/>
      <c r="FA954" s="8"/>
      <c r="FB954" s="8"/>
      <c r="FC954" s="8"/>
      <c r="FD954" s="8"/>
      <c r="FE954" s="8"/>
      <c r="FF954" s="8"/>
      <c r="FG954" s="8"/>
      <c r="FH954" s="8"/>
      <c r="FI954" s="8"/>
      <c r="FJ954" s="8"/>
      <c r="FK954" s="8"/>
      <c r="FL954" s="8"/>
      <c r="FM954" s="8"/>
      <c r="FN954" s="8"/>
      <c r="FO954" s="8"/>
      <c r="FP954" s="8"/>
      <c r="FQ954" s="8"/>
      <c r="FR954" s="8"/>
      <c r="FS954" s="8"/>
      <c r="FT954" s="8"/>
    </row>
    <row r="955">
      <c r="A955" s="24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DD955" s="8"/>
      <c r="DE955" s="8"/>
      <c r="DF955" s="8"/>
      <c r="DG955" s="8"/>
      <c r="DH955" s="8"/>
      <c r="DI955" s="8"/>
      <c r="DJ955" s="8"/>
      <c r="DK955" s="8"/>
      <c r="DL955" s="8"/>
      <c r="DM955" s="8"/>
      <c r="DN955" s="8"/>
      <c r="DO955" s="8"/>
      <c r="DP955" s="8"/>
      <c r="DQ955" s="8"/>
      <c r="DR955" s="8"/>
      <c r="DS955" s="8"/>
      <c r="DT955" s="8"/>
      <c r="DU955" s="8"/>
      <c r="DV955" s="8"/>
      <c r="DW955" s="8"/>
      <c r="DX955" s="8"/>
      <c r="DY955" s="8"/>
      <c r="DZ955" s="8"/>
      <c r="EA955" s="8"/>
      <c r="EB955" s="8"/>
      <c r="EC955" s="8"/>
      <c r="ED955" s="8"/>
      <c r="EE955" s="8"/>
      <c r="EF955" s="8"/>
      <c r="EG955" s="8"/>
      <c r="EH955" s="8"/>
      <c r="EI955" s="8"/>
      <c r="EJ955" s="8"/>
      <c r="EK955" s="8"/>
      <c r="EL955" s="8"/>
      <c r="EM955" s="8"/>
      <c r="EN955" s="8"/>
      <c r="EO955" s="8"/>
      <c r="EP955" s="8"/>
      <c r="EQ955" s="8"/>
      <c r="ER955" s="8"/>
      <c r="ES955" s="8"/>
      <c r="ET955" s="8"/>
      <c r="EU955" s="8"/>
      <c r="EV955" s="8"/>
      <c r="EW955" s="8"/>
      <c r="EX955" s="8"/>
      <c r="EY955" s="8"/>
      <c r="EZ955" s="8"/>
      <c r="FA955" s="8"/>
      <c r="FB955" s="8"/>
      <c r="FC955" s="8"/>
      <c r="FD955" s="8"/>
      <c r="FE955" s="8"/>
      <c r="FF955" s="8"/>
      <c r="FG955" s="8"/>
      <c r="FH955" s="8"/>
      <c r="FI955" s="8"/>
      <c r="FJ955" s="8"/>
      <c r="FK955" s="8"/>
      <c r="FL955" s="8"/>
      <c r="FM955" s="8"/>
      <c r="FN955" s="8"/>
      <c r="FO955" s="8"/>
      <c r="FP955" s="8"/>
      <c r="FQ955" s="8"/>
      <c r="FR955" s="8"/>
      <c r="FS955" s="8"/>
      <c r="FT955" s="8"/>
    </row>
    <row r="956">
      <c r="A956" s="24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DD956" s="8"/>
      <c r="DE956" s="8"/>
      <c r="DF956" s="8"/>
      <c r="DG956" s="8"/>
      <c r="DH956" s="8"/>
      <c r="DI956" s="8"/>
      <c r="DJ956" s="8"/>
      <c r="DK956" s="8"/>
      <c r="DL956" s="8"/>
      <c r="DM956" s="8"/>
      <c r="DN956" s="8"/>
      <c r="DO956" s="8"/>
      <c r="DP956" s="8"/>
      <c r="DQ956" s="8"/>
      <c r="DR956" s="8"/>
      <c r="DS956" s="8"/>
      <c r="DT956" s="8"/>
      <c r="DU956" s="8"/>
      <c r="DV956" s="8"/>
      <c r="DW956" s="8"/>
      <c r="DX956" s="8"/>
      <c r="DY956" s="8"/>
      <c r="DZ956" s="8"/>
      <c r="EA956" s="8"/>
      <c r="EB956" s="8"/>
      <c r="EC956" s="8"/>
      <c r="ED956" s="8"/>
      <c r="EE956" s="8"/>
      <c r="EF956" s="8"/>
      <c r="EG956" s="8"/>
      <c r="EH956" s="8"/>
      <c r="EI956" s="8"/>
      <c r="EJ956" s="8"/>
      <c r="EK956" s="8"/>
      <c r="EL956" s="8"/>
      <c r="EM956" s="8"/>
      <c r="EN956" s="8"/>
      <c r="EO956" s="8"/>
      <c r="EP956" s="8"/>
      <c r="EQ956" s="8"/>
      <c r="ER956" s="8"/>
      <c r="ES956" s="8"/>
      <c r="ET956" s="8"/>
      <c r="EU956" s="8"/>
      <c r="EV956" s="8"/>
      <c r="EW956" s="8"/>
      <c r="EX956" s="8"/>
      <c r="EY956" s="8"/>
      <c r="EZ956" s="8"/>
      <c r="FA956" s="8"/>
      <c r="FB956" s="8"/>
      <c r="FC956" s="8"/>
      <c r="FD956" s="8"/>
      <c r="FE956" s="8"/>
      <c r="FF956" s="8"/>
      <c r="FG956" s="8"/>
      <c r="FH956" s="8"/>
      <c r="FI956" s="8"/>
      <c r="FJ956" s="8"/>
      <c r="FK956" s="8"/>
      <c r="FL956" s="8"/>
      <c r="FM956" s="8"/>
      <c r="FN956" s="8"/>
      <c r="FO956" s="8"/>
      <c r="FP956" s="8"/>
      <c r="FQ956" s="8"/>
      <c r="FR956" s="8"/>
      <c r="FS956" s="8"/>
      <c r="FT956" s="8"/>
    </row>
    <row r="957">
      <c r="A957" s="24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DD957" s="8"/>
      <c r="DE957" s="8"/>
      <c r="DF957" s="8"/>
      <c r="DG957" s="8"/>
      <c r="DH957" s="8"/>
      <c r="DI957" s="8"/>
      <c r="DJ957" s="8"/>
      <c r="DK957" s="8"/>
      <c r="DL957" s="8"/>
      <c r="DM957" s="8"/>
      <c r="DN957" s="8"/>
      <c r="DO957" s="8"/>
      <c r="DP957" s="8"/>
      <c r="DQ957" s="8"/>
      <c r="DR957" s="8"/>
      <c r="DS957" s="8"/>
      <c r="DT957" s="8"/>
      <c r="DU957" s="8"/>
      <c r="DV957" s="8"/>
      <c r="DW957" s="8"/>
      <c r="DX957" s="8"/>
      <c r="DY957" s="8"/>
      <c r="DZ957" s="8"/>
      <c r="EA957" s="8"/>
      <c r="EB957" s="8"/>
      <c r="EC957" s="8"/>
      <c r="ED957" s="8"/>
      <c r="EE957" s="8"/>
      <c r="EF957" s="8"/>
      <c r="EG957" s="8"/>
      <c r="EH957" s="8"/>
      <c r="EI957" s="8"/>
      <c r="EJ957" s="8"/>
      <c r="EK957" s="8"/>
      <c r="EL957" s="8"/>
      <c r="EM957" s="8"/>
      <c r="EN957" s="8"/>
      <c r="EO957" s="8"/>
      <c r="EP957" s="8"/>
      <c r="EQ957" s="8"/>
      <c r="ER957" s="8"/>
      <c r="ES957" s="8"/>
      <c r="ET957" s="8"/>
      <c r="EU957" s="8"/>
      <c r="EV957" s="8"/>
      <c r="EW957" s="8"/>
      <c r="EX957" s="8"/>
      <c r="EY957" s="8"/>
      <c r="EZ957" s="8"/>
      <c r="FA957" s="8"/>
      <c r="FB957" s="8"/>
      <c r="FC957" s="8"/>
      <c r="FD957" s="8"/>
      <c r="FE957" s="8"/>
      <c r="FF957" s="8"/>
      <c r="FG957" s="8"/>
      <c r="FH957" s="8"/>
      <c r="FI957" s="8"/>
      <c r="FJ957" s="8"/>
      <c r="FK957" s="8"/>
      <c r="FL957" s="8"/>
      <c r="FM957" s="8"/>
      <c r="FN957" s="8"/>
      <c r="FO957" s="8"/>
      <c r="FP957" s="8"/>
      <c r="FQ957" s="8"/>
      <c r="FR957" s="8"/>
      <c r="FS957" s="8"/>
      <c r="FT957" s="8"/>
    </row>
    <row r="958">
      <c r="A958" s="24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DD958" s="8"/>
      <c r="DE958" s="8"/>
      <c r="DF958" s="8"/>
      <c r="DG958" s="8"/>
      <c r="DH958" s="8"/>
      <c r="DI958" s="8"/>
      <c r="DJ958" s="8"/>
      <c r="DK958" s="8"/>
      <c r="DL958" s="8"/>
      <c r="DM958" s="8"/>
      <c r="DN958" s="8"/>
      <c r="DO958" s="8"/>
      <c r="DP958" s="8"/>
      <c r="DQ958" s="8"/>
      <c r="DR958" s="8"/>
      <c r="DS958" s="8"/>
      <c r="DT958" s="8"/>
      <c r="DU958" s="8"/>
      <c r="DV958" s="8"/>
      <c r="DW958" s="8"/>
      <c r="DX958" s="8"/>
      <c r="DY958" s="8"/>
      <c r="DZ958" s="8"/>
      <c r="EA958" s="8"/>
      <c r="EB958" s="8"/>
      <c r="EC958" s="8"/>
      <c r="ED958" s="8"/>
      <c r="EE958" s="8"/>
      <c r="EF958" s="8"/>
      <c r="EG958" s="8"/>
      <c r="EH958" s="8"/>
      <c r="EI958" s="8"/>
      <c r="EJ958" s="8"/>
      <c r="EK958" s="8"/>
      <c r="EL958" s="8"/>
      <c r="EM958" s="8"/>
      <c r="EN958" s="8"/>
      <c r="EO958" s="8"/>
      <c r="EP958" s="8"/>
      <c r="EQ958" s="8"/>
      <c r="ER958" s="8"/>
      <c r="ES958" s="8"/>
      <c r="ET958" s="8"/>
      <c r="EU958" s="8"/>
      <c r="EV958" s="8"/>
      <c r="EW958" s="8"/>
      <c r="EX958" s="8"/>
      <c r="EY958" s="8"/>
      <c r="EZ958" s="8"/>
      <c r="FA958" s="8"/>
      <c r="FB958" s="8"/>
      <c r="FC958" s="8"/>
      <c r="FD958" s="8"/>
      <c r="FE958" s="8"/>
      <c r="FF958" s="8"/>
      <c r="FG958" s="8"/>
      <c r="FH958" s="8"/>
      <c r="FI958" s="8"/>
      <c r="FJ958" s="8"/>
      <c r="FK958" s="8"/>
      <c r="FL958" s="8"/>
      <c r="FM958" s="8"/>
      <c r="FN958" s="8"/>
      <c r="FO958" s="8"/>
      <c r="FP958" s="8"/>
      <c r="FQ958" s="8"/>
      <c r="FR958" s="8"/>
      <c r="FS958" s="8"/>
      <c r="FT958" s="8"/>
    </row>
    <row r="959">
      <c r="A959" s="24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DD959" s="8"/>
      <c r="DE959" s="8"/>
      <c r="DF959" s="8"/>
      <c r="DG959" s="8"/>
      <c r="DH959" s="8"/>
      <c r="DI959" s="8"/>
      <c r="DJ959" s="8"/>
      <c r="DK959" s="8"/>
      <c r="DL959" s="8"/>
      <c r="DM959" s="8"/>
      <c r="DN959" s="8"/>
      <c r="DO959" s="8"/>
      <c r="DP959" s="8"/>
      <c r="DQ959" s="8"/>
      <c r="DR959" s="8"/>
      <c r="DS959" s="8"/>
      <c r="DT959" s="8"/>
      <c r="DU959" s="8"/>
      <c r="DV959" s="8"/>
      <c r="DW959" s="8"/>
      <c r="DX959" s="8"/>
      <c r="DY959" s="8"/>
      <c r="DZ959" s="8"/>
      <c r="EA959" s="8"/>
      <c r="EB959" s="8"/>
      <c r="EC959" s="8"/>
      <c r="ED959" s="8"/>
      <c r="EE959" s="8"/>
      <c r="EF959" s="8"/>
      <c r="EG959" s="8"/>
      <c r="EH959" s="8"/>
      <c r="EI959" s="8"/>
      <c r="EJ959" s="8"/>
      <c r="EK959" s="8"/>
      <c r="EL959" s="8"/>
      <c r="EM959" s="8"/>
      <c r="EN959" s="8"/>
      <c r="EO959" s="8"/>
      <c r="EP959" s="8"/>
      <c r="EQ959" s="8"/>
      <c r="ER959" s="8"/>
      <c r="ES959" s="8"/>
      <c r="ET959" s="8"/>
      <c r="EU959" s="8"/>
      <c r="EV959" s="8"/>
      <c r="EW959" s="8"/>
      <c r="EX959" s="8"/>
      <c r="EY959" s="8"/>
      <c r="EZ959" s="8"/>
      <c r="FA959" s="8"/>
      <c r="FB959" s="8"/>
      <c r="FC959" s="8"/>
      <c r="FD959" s="8"/>
      <c r="FE959" s="8"/>
      <c r="FF959" s="8"/>
      <c r="FG959" s="8"/>
      <c r="FH959" s="8"/>
      <c r="FI959" s="8"/>
      <c r="FJ959" s="8"/>
      <c r="FK959" s="8"/>
      <c r="FL959" s="8"/>
      <c r="FM959" s="8"/>
      <c r="FN959" s="8"/>
      <c r="FO959" s="8"/>
      <c r="FP959" s="8"/>
      <c r="FQ959" s="8"/>
      <c r="FR959" s="8"/>
      <c r="FS959" s="8"/>
      <c r="FT959" s="8"/>
    </row>
    <row r="960">
      <c r="A960" s="24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DD960" s="8"/>
      <c r="DE960" s="8"/>
      <c r="DF960" s="8"/>
      <c r="DG960" s="8"/>
      <c r="DH960" s="8"/>
      <c r="DI960" s="8"/>
      <c r="DJ960" s="8"/>
      <c r="DK960" s="8"/>
      <c r="DL960" s="8"/>
      <c r="DM960" s="8"/>
      <c r="DN960" s="8"/>
      <c r="DO960" s="8"/>
      <c r="DP960" s="8"/>
      <c r="DQ960" s="8"/>
      <c r="DR960" s="8"/>
      <c r="DS960" s="8"/>
      <c r="DT960" s="8"/>
      <c r="DU960" s="8"/>
      <c r="DV960" s="8"/>
      <c r="DW960" s="8"/>
      <c r="DX960" s="8"/>
      <c r="DY960" s="8"/>
      <c r="DZ960" s="8"/>
      <c r="EA960" s="8"/>
      <c r="EB960" s="8"/>
      <c r="EC960" s="8"/>
      <c r="ED960" s="8"/>
      <c r="EE960" s="8"/>
      <c r="EF960" s="8"/>
      <c r="EG960" s="8"/>
      <c r="EH960" s="8"/>
      <c r="EI960" s="8"/>
      <c r="EJ960" s="8"/>
      <c r="EK960" s="8"/>
      <c r="EL960" s="8"/>
      <c r="EM960" s="8"/>
      <c r="EN960" s="8"/>
      <c r="EO960" s="8"/>
      <c r="EP960" s="8"/>
      <c r="EQ960" s="8"/>
      <c r="ER960" s="8"/>
      <c r="ES960" s="8"/>
      <c r="ET960" s="8"/>
      <c r="EU960" s="8"/>
      <c r="EV960" s="8"/>
      <c r="EW960" s="8"/>
      <c r="EX960" s="8"/>
      <c r="EY960" s="8"/>
      <c r="EZ960" s="8"/>
      <c r="FA960" s="8"/>
      <c r="FB960" s="8"/>
      <c r="FC960" s="8"/>
      <c r="FD960" s="8"/>
      <c r="FE960" s="8"/>
      <c r="FF960" s="8"/>
      <c r="FG960" s="8"/>
      <c r="FH960" s="8"/>
      <c r="FI960" s="8"/>
      <c r="FJ960" s="8"/>
      <c r="FK960" s="8"/>
      <c r="FL960" s="8"/>
      <c r="FM960" s="8"/>
      <c r="FN960" s="8"/>
      <c r="FO960" s="8"/>
      <c r="FP960" s="8"/>
      <c r="FQ960" s="8"/>
      <c r="FR960" s="8"/>
      <c r="FS960" s="8"/>
      <c r="FT960" s="8"/>
    </row>
    <row r="961">
      <c r="A961" s="24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DD961" s="8"/>
      <c r="DE961" s="8"/>
      <c r="DF961" s="8"/>
      <c r="DG961" s="8"/>
      <c r="DH961" s="8"/>
      <c r="DI961" s="8"/>
      <c r="DJ961" s="8"/>
      <c r="DK961" s="8"/>
      <c r="DL961" s="8"/>
      <c r="DM961" s="8"/>
      <c r="DN961" s="8"/>
      <c r="DO961" s="8"/>
      <c r="DP961" s="8"/>
      <c r="DQ961" s="8"/>
      <c r="DR961" s="8"/>
      <c r="DS961" s="8"/>
      <c r="DT961" s="8"/>
      <c r="DU961" s="8"/>
      <c r="DV961" s="8"/>
      <c r="DW961" s="8"/>
      <c r="DX961" s="8"/>
      <c r="DY961" s="8"/>
      <c r="DZ961" s="8"/>
      <c r="EA961" s="8"/>
      <c r="EB961" s="8"/>
      <c r="EC961" s="8"/>
      <c r="ED961" s="8"/>
      <c r="EE961" s="8"/>
      <c r="EF961" s="8"/>
      <c r="EG961" s="8"/>
      <c r="EH961" s="8"/>
      <c r="EI961" s="8"/>
      <c r="EJ961" s="8"/>
      <c r="EK961" s="8"/>
      <c r="EL961" s="8"/>
      <c r="EM961" s="8"/>
      <c r="EN961" s="8"/>
      <c r="EO961" s="8"/>
      <c r="EP961" s="8"/>
      <c r="EQ961" s="8"/>
      <c r="ER961" s="8"/>
      <c r="ES961" s="8"/>
      <c r="ET961" s="8"/>
      <c r="EU961" s="8"/>
      <c r="EV961" s="8"/>
      <c r="EW961" s="8"/>
      <c r="EX961" s="8"/>
      <c r="EY961" s="8"/>
      <c r="EZ961" s="8"/>
      <c r="FA961" s="8"/>
      <c r="FB961" s="8"/>
      <c r="FC961" s="8"/>
      <c r="FD961" s="8"/>
      <c r="FE961" s="8"/>
      <c r="FF961" s="8"/>
      <c r="FG961" s="8"/>
      <c r="FH961" s="8"/>
      <c r="FI961" s="8"/>
      <c r="FJ961" s="8"/>
      <c r="FK961" s="8"/>
      <c r="FL961" s="8"/>
      <c r="FM961" s="8"/>
      <c r="FN961" s="8"/>
      <c r="FO961" s="8"/>
      <c r="FP961" s="8"/>
      <c r="FQ961" s="8"/>
      <c r="FR961" s="8"/>
      <c r="FS961" s="8"/>
      <c r="FT961" s="8"/>
    </row>
    <row r="962">
      <c r="A962" s="24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DD962" s="8"/>
      <c r="DE962" s="8"/>
      <c r="DF962" s="8"/>
      <c r="DG962" s="8"/>
      <c r="DH962" s="8"/>
      <c r="DI962" s="8"/>
      <c r="DJ962" s="8"/>
      <c r="DK962" s="8"/>
      <c r="DL962" s="8"/>
      <c r="DM962" s="8"/>
      <c r="DN962" s="8"/>
      <c r="DO962" s="8"/>
      <c r="DP962" s="8"/>
      <c r="DQ962" s="8"/>
      <c r="DR962" s="8"/>
      <c r="DS962" s="8"/>
      <c r="DT962" s="8"/>
      <c r="DU962" s="8"/>
      <c r="DV962" s="8"/>
      <c r="DW962" s="8"/>
      <c r="DX962" s="8"/>
      <c r="DY962" s="8"/>
      <c r="DZ962" s="8"/>
      <c r="EA962" s="8"/>
      <c r="EB962" s="8"/>
      <c r="EC962" s="8"/>
      <c r="ED962" s="8"/>
      <c r="EE962" s="8"/>
      <c r="EF962" s="8"/>
      <c r="EG962" s="8"/>
      <c r="EH962" s="8"/>
      <c r="EI962" s="8"/>
      <c r="EJ962" s="8"/>
      <c r="EK962" s="8"/>
      <c r="EL962" s="8"/>
      <c r="EM962" s="8"/>
      <c r="EN962" s="8"/>
      <c r="EO962" s="8"/>
      <c r="EP962" s="8"/>
      <c r="EQ962" s="8"/>
      <c r="ER962" s="8"/>
      <c r="ES962" s="8"/>
      <c r="ET962" s="8"/>
      <c r="EU962" s="8"/>
      <c r="EV962" s="8"/>
      <c r="EW962" s="8"/>
      <c r="EX962" s="8"/>
      <c r="EY962" s="8"/>
      <c r="EZ962" s="8"/>
      <c r="FA962" s="8"/>
      <c r="FB962" s="8"/>
      <c r="FC962" s="8"/>
      <c r="FD962" s="8"/>
      <c r="FE962" s="8"/>
      <c r="FF962" s="8"/>
      <c r="FG962" s="8"/>
      <c r="FH962" s="8"/>
      <c r="FI962" s="8"/>
      <c r="FJ962" s="8"/>
      <c r="FK962" s="8"/>
      <c r="FL962" s="8"/>
      <c r="FM962" s="8"/>
      <c r="FN962" s="8"/>
      <c r="FO962" s="8"/>
      <c r="FP962" s="8"/>
      <c r="FQ962" s="8"/>
      <c r="FR962" s="8"/>
      <c r="FS962" s="8"/>
      <c r="FT962" s="8"/>
    </row>
    <row r="963">
      <c r="A963" s="24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DD963" s="8"/>
      <c r="DE963" s="8"/>
      <c r="DF963" s="8"/>
      <c r="DG963" s="8"/>
      <c r="DH963" s="8"/>
      <c r="DI963" s="8"/>
      <c r="DJ963" s="8"/>
      <c r="DK963" s="8"/>
      <c r="DL963" s="8"/>
      <c r="DM963" s="8"/>
      <c r="DN963" s="8"/>
      <c r="DO963" s="8"/>
      <c r="DP963" s="8"/>
      <c r="DQ963" s="8"/>
      <c r="DR963" s="8"/>
      <c r="DS963" s="8"/>
      <c r="DT963" s="8"/>
      <c r="DU963" s="8"/>
      <c r="DV963" s="8"/>
      <c r="DW963" s="8"/>
      <c r="DX963" s="8"/>
      <c r="DY963" s="8"/>
      <c r="DZ963" s="8"/>
      <c r="EA963" s="8"/>
      <c r="EB963" s="8"/>
      <c r="EC963" s="8"/>
      <c r="ED963" s="8"/>
      <c r="EE963" s="8"/>
      <c r="EF963" s="8"/>
      <c r="EG963" s="8"/>
      <c r="EH963" s="8"/>
      <c r="EI963" s="8"/>
      <c r="EJ963" s="8"/>
      <c r="EK963" s="8"/>
      <c r="EL963" s="8"/>
      <c r="EM963" s="8"/>
      <c r="EN963" s="8"/>
      <c r="EO963" s="8"/>
      <c r="EP963" s="8"/>
      <c r="EQ963" s="8"/>
      <c r="ER963" s="8"/>
      <c r="ES963" s="8"/>
      <c r="ET963" s="8"/>
      <c r="EU963" s="8"/>
      <c r="EV963" s="8"/>
      <c r="EW963" s="8"/>
      <c r="EX963" s="8"/>
      <c r="EY963" s="8"/>
      <c r="EZ963" s="8"/>
      <c r="FA963" s="8"/>
      <c r="FB963" s="8"/>
      <c r="FC963" s="8"/>
      <c r="FD963" s="8"/>
      <c r="FE963" s="8"/>
      <c r="FF963" s="8"/>
      <c r="FG963" s="8"/>
      <c r="FH963" s="8"/>
      <c r="FI963" s="8"/>
      <c r="FJ963" s="8"/>
      <c r="FK963" s="8"/>
      <c r="FL963" s="8"/>
      <c r="FM963" s="8"/>
      <c r="FN963" s="8"/>
      <c r="FO963" s="8"/>
      <c r="FP963" s="8"/>
      <c r="FQ963" s="8"/>
      <c r="FR963" s="8"/>
      <c r="FS963" s="8"/>
      <c r="FT963" s="8"/>
    </row>
    <row r="964">
      <c r="A964" s="24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DD964" s="8"/>
      <c r="DE964" s="8"/>
      <c r="DF964" s="8"/>
      <c r="DG964" s="8"/>
      <c r="DH964" s="8"/>
      <c r="DI964" s="8"/>
      <c r="DJ964" s="8"/>
      <c r="DK964" s="8"/>
      <c r="DL964" s="8"/>
      <c r="DM964" s="8"/>
      <c r="DN964" s="8"/>
      <c r="DO964" s="8"/>
      <c r="DP964" s="8"/>
      <c r="DQ964" s="8"/>
      <c r="DR964" s="8"/>
      <c r="DS964" s="8"/>
      <c r="DT964" s="8"/>
      <c r="DU964" s="8"/>
      <c r="DV964" s="8"/>
      <c r="DW964" s="8"/>
      <c r="DX964" s="8"/>
      <c r="DY964" s="8"/>
      <c r="DZ964" s="8"/>
      <c r="EA964" s="8"/>
      <c r="EB964" s="8"/>
      <c r="EC964" s="8"/>
      <c r="ED964" s="8"/>
      <c r="EE964" s="8"/>
      <c r="EF964" s="8"/>
      <c r="EG964" s="8"/>
      <c r="EH964" s="8"/>
      <c r="EI964" s="8"/>
      <c r="EJ964" s="8"/>
      <c r="EK964" s="8"/>
      <c r="EL964" s="8"/>
      <c r="EM964" s="8"/>
      <c r="EN964" s="8"/>
      <c r="EO964" s="8"/>
      <c r="EP964" s="8"/>
      <c r="EQ964" s="8"/>
      <c r="ER964" s="8"/>
      <c r="ES964" s="8"/>
      <c r="ET964" s="8"/>
      <c r="EU964" s="8"/>
      <c r="EV964" s="8"/>
      <c r="EW964" s="8"/>
      <c r="EX964" s="8"/>
      <c r="EY964" s="8"/>
      <c r="EZ964" s="8"/>
      <c r="FA964" s="8"/>
      <c r="FB964" s="8"/>
      <c r="FC964" s="8"/>
      <c r="FD964" s="8"/>
      <c r="FE964" s="8"/>
      <c r="FF964" s="8"/>
      <c r="FG964" s="8"/>
      <c r="FH964" s="8"/>
      <c r="FI964" s="8"/>
      <c r="FJ964" s="8"/>
      <c r="FK964" s="8"/>
      <c r="FL964" s="8"/>
      <c r="FM964" s="8"/>
      <c r="FN964" s="8"/>
      <c r="FO964" s="8"/>
      <c r="FP964" s="8"/>
      <c r="FQ964" s="8"/>
      <c r="FR964" s="8"/>
      <c r="FS964" s="8"/>
      <c r="FT964" s="8"/>
    </row>
    <row r="965">
      <c r="A965" s="24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DD965" s="8"/>
      <c r="DE965" s="8"/>
      <c r="DF965" s="8"/>
      <c r="DG965" s="8"/>
      <c r="DH965" s="8"/>
      <c r="DI965" s="8"/>
      <c r="DJ965" s="8"/>
      <c r="DK965" s="8"/>
      <c r="DL965" s="8"/>
      <c r="DM965" s="8"/>
      <c r="DN965" s="8"/>
      <c r="DO965" s="8"/>
      <c r="DP965" s="8"/>
      <c r="DQ965" s="8"/>
      <c r="DR965" s="8"/>
      <c r="DS965" s="8"/>
      <c r="DT965" s="8"/>
      <c r="DU965" s="8"/>
      <c r="DV965" s="8"/>
      <c r="DW965" s="8"/>
      <c r="DX965" s="8"/>
      <c r="DY965" s="8"/>
      <c r="DZ965" s="8"/>
      <c r="EA965" s="8"/>
      <c r="EB965" s="8"/>
      <c r="EC965" s="8"/>
      <c r="ED965" s="8"/>
      <c r="EE965" s="8"/>
      <c r="EF965" s="8"/>
      <c r="EG965" s="8"/>
      <c r="EH965" s="8"/>
      <c r="EI965" s="8"/>
      <c r="EJ965" s="8"/>
      <c r="EK965" s="8"/>
      <c r="EL965" s="8"/>
      <c r="EM965" s="8"/>
      <c r="EN965" s="8"/>
      <c r="EO965" s="8"/>
      <c r="EP965" s="8"/>
      <c r="EQ965" s="8"/>
      <c r="ER965" s="8"/>
      <c r="ES965" s="8"/>
      <c r="ET965" s="8"/>
      <c r="EU965" s="8"/>
      <c r="EV965" s="8"/>
      <c r="EW965" s="8"/>
      <c r="EX965" s="8"/>
      <c r="EY965" s="8"/>
      <c r="EZ965" s="8"/>
      <c r="FA965" s="8"/>
      <c r="FB965" s="8"/>
      <c r="FC965" s="8"/>
      <c r="FD965" s="8"/>
      <c r="FE965" s="8"/>
      <c r="FF965" s="8"/>
      <c r="FG965" s="8"/>
      <c r="FH965" s="8"/>
      <c r="FI965" s="8"/>
      <c r="FJ965" s="8"/>
      <c r="FK965" s="8"/>
      <c r="FL965" s="8"/>
      <c r="FM965" s="8"/>
      <c r="FN965" s="8"/>
      <c r="FO965" s="8"/>
      <c r="FP965" s="8"/>
      <c r="FQ965" s="8"/>
      <c r="FR965" s="8"/>
      <c r="FS965" s="8"/>
      <c r="FT965" s="8"/>
    </row>
    <row r="966">
      <c r="A966" s="24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DD966" s="8"/>
      <c r="DE966" s="8"/>
      <c r="DF966" s="8"/>
      <c r="DG966" s="8"/>
      <c r="DH966" s="8"/>
      <c r="DI966" s="8"/>
      <c r="DJ966" s="8"/>
      <c r="DK966" s="8"/>
      <c r="DL966" s="8"/>
      <c r="DM966" s="8"/>
      <c r="DN966" s="8"/>
      <c r="DO966" s="8"/>
      <c r="DP966" s="8"/>
      <c r="DQ966" s="8"/>
      <c r="DR966" s="8"/>
      <c r="DS966" s="8"/>
      <c r="DT966" s="8"/>
      <c r="DU966" s="8"/>
      <c r="DV966" s="8"/>
      <c r="DW966" s="8"/>
      <c r="DX966" s="8"/>
      <c r="DY966" s="8"/>
      <c r="DZ966" s="8"/>
      <c r="EA966" s="8"/>
      <c r="EB966" s="8"/>
      <c r="EC966" s="8"/>
      <c r="ED966" s="8"/>
      <c r="EE966" s="8"/>
      <c r="EF966" s="8"/>
      <c r="EG966" s="8"/>
      <c r="EH966" s="8"/>
      <c r="EI966" s="8"/>
      <c r="EJ966" s="8"/>
      <c r="EK966" s="8"/>
      <c r="EL966" s="8"/>
      <c r="EM966" s="8"/>
      <c r="EN966" s="8"/>
      <c r="EO966" s="8"/>
      <c r="EP966" s="8"/>
      <c r="EQ966" s="8"/>
      <c r="ER966" s="8"/>
      <c r="ES966" s="8"/>
      <c r="ET966" s="8"/>
      <c r="EU966" s="8"/>
      <c r="EV966" s="8"/>
      <c r="EW966" s="8"/>
      <c r="EX966" s="8"/>
      <c r="EY966" s="8"/>
      <c r="EZ966" s="8"/>
      <c r="FA966" s="8"/>
      <c r="FB966" s="8"/>
      <c r="FC966" s="8"/>
      <c r="FD966" s="8"/>
      <c r="FE966" s="8"/>
      <c r="FF966" s="8"/>
      <c r="FG966" s="8"/>
      <c r="FH966" s="8"/>
      <c r="FI966" s="8"/>
      <c r="FJ966" s="8"/>
      <c r="FK966" s="8"/>
      <c r="FL966" s="8"/>
      <c r="FM966" s="8"/>
      <c r="FN966" s="8"/>
      <c r="FO966" s="8"/>
      <c r="FP966" s="8"/>
      <c r="FQ966" s="8"/>
      <c r="FR966" s="8"/>
      <c r="FS966" s="8"/>
      <c r="FT966" s="8"/>
    </row>
    <row r="967">
      <c r="A967" s="24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DD967" s="8"/>
      <c r="DE967" s="8"/>
      <c r="DF967" s="8"/>
      <c r="DG967" s="8"/>
      <c r="DH967" s="8"/>
      <c r="DI967" s="8"/>
      <c r="DJ967" s="8"/>
      <c r="DK967" s="8"/>
      <c r="DL967" s="8"/>
      <c r="DM967" s="8"/>
      <c r="DN967" s="8"/>
      <c r="DO967" s="8"/>
      <c r="DP967" s="8"/>
      <c r="DQ967" s="8"/>
      <c r="DR967" s="8"/>
      <c r="DS967" s="8"/>
      <c r="DT967" s="8"/>
      <c r="DU967" s="8"/>
      <c r="DV967" s="8"/>
      <c r="DW967" s="8"/>
      <c r="DX967" s="8"/>
      <c r="DY967" s="8"/>
      <c r="DZ967" s="8"/>
      <c r="EA967" s="8"/>
      <c r="EB967" s="8"/>
      <c r="EC967" s="8"/>
      <c r="ED967" s="8"/>
      <c r="EE967" s="8"/>
      <c r="EF967" s="8"/>
      <c r="EG967" s="8"/>
      <c r="EH967" s="8"/>
      <c r="EI967" s="8"/>
      <c r="EJ967" s="8"/>
      <c r="EK967" s="8"/>
      <c r="EL967" s="8"/>
      <c r="EM967" s="8"/>
      <c r="EN967" s="8"/>
      <c r="EO967" s="8"/>
      <c r="EP967" s="8"/>
      <c r="EQ967" s="8"/>
      <c r="ER967" s="8"/>
      <c r="ES967" s="8"/>
      <c r="ET967" s="8"/>
      <c r="EU967" s="8"/>
      <c r="EV967" s="8"/>
      <c r="EW967" s="8"/>
      <c r="EX967" s="8"/>
      <c r="EY967" s="8"/>
      <c r="EZ967" s="8"/>
      <c r="FA967" s="8"/>
      <c r="FB967" s="8"/>
      <c r="FC967" s="8"/>
      <c r="FD967" s="8"/>
      <c r="FE967" s="8"/>
      <c r="FF967" s="8"/>
      <c r="FG967" s="8"/>
      <c r="FH967" s="8"/>
      <c r="FI967" s="8"/>
      <c r="FJ967" s="8"/>
      <c r="FK967" s="8"/>
      <c r="FL967" s="8"/>
      <c r="FM967" s="8"/>
      <c r="FN967" s="8"/>
      <c r="FO967" s="8"/>
      <c r="FP967" s="8"/>
      <c r="FQ967" s="8"/>
      <c r="FR967" s="8"/>
      <c r="FS967" s="8"/>
      <c r="FT967" s="8"/>
    </row>
    <row r="968">
      <c r="A968" s="24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DD968" s="8"/>
      <c r="DE968" s="8"/>
      <c r="DF968" s="8"/>
      <c r="DG968" s="8"/>
      <c r="DH968" s="8"/>
      <c r="DI968" s="8"/>
      <c r="DJ968" s="8"/>
      <c r="DK968" s="8"/>
      <c r="DL968" s="8"/>
      <c r="DM968" s="8"/>
      <c r="DN968" s="8"/>
      <c r="DO968" s="8"/>
      <c r="DP968" s="8"/>
      <c r="DQ968" s="8"/>
      <c r="DR968" s="8"/>
      <c r="DS968" s="8"/>
      <c r="DT968" s="8"/>
      <c r="DU968" s="8"/>
      <c r="DV968" s="8"/>
      <c r="DW968" s="8"/>
      <c r="DX968" s="8"/>
      <c r="DY968" s="8"/>
      <c r="DZ968" s="8"/>
      <c r="EA968" s="8"/>
      <c r="EB968" s="8"/>
      <c r="EC968" s="8"/>
      <c r="ED968" s="8"/>
      <c r="EE968" s="8"/>
      <c r="EF968" s="8"/>
      <c r="EG968" s="8"/>
      <c r="EH968" s="8"/>
      <c r="EI968" s="8"/>
      <c r="EJ968" s="8"/>
      <c r="EK968" s="8"/>
      <c r="EL968" s="8"/>
      <c r="EM968" s="8"/>
      <c r="EN968" s="8"/>
      <c r="EO968" s="8"/>
      <c r="EP968" s="8"/>
      <c r="EQ968" s="8"/>
      <c r="ER968" s="8"/>
      <c r="ES968" s="8"/>
      <c r="ET968" s="8"/>
      <c r="EU968" s="8"/>
      <c r="EV968" s="8"/>
      <c r="EW968" s="8"/>
      <c r="EX968" s="8"/>
      <c r="EY968" s="8"/>
      <c r="EZ968" s="8"/>
      <c r="FA968" s="8"/>
      <c r="FB968" s="8"/>
      <c r="FC968" s="8"/>
      <c r="FD968" s="8"/>
      <c r="FE968" s="8"/>
      <c r="FF968" s="8"/>
      <c r="FG968" s="8"/>
      <c r="FH968" s="8"/>
      <c r="FI968" s="8"/>
      <c r="FJ968" s="8"/>
      <c r="FK968" s="8"/>
      <c r="FL968" s="8"/>
      <c r="FM968" s="8"/>
      <c r="FN968" s="8"/>
      <c r="FO968" s="8"/>
      <c r="FP968" s="8"/>
      <c r="FQ968" s="8"/>
      <c r="FR968" s="8"/>
      <c r="FS968" s="8"/>
      <c r="FT968" s="8"/>
    </row>
    <row r="969">
      <c r="A969" s="24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DD969" s="8"/>
      <c r="DE969" s="8"/>
      <c r="DF969" s="8"/>
      <c r="DG969" s="8"/>
      <c r="DH969" s="8"/>
      <c r="DI969" s="8"/>
      <c r="DJ969" s="8"/>
      <c r="DK969" s="8"/>
      <c r="DL969" s="8"/>
      <c r="DM969" s="8"/>
      <c r="DN969" s="8"/>
      <c r="DO969" s="8"/>
      <c r="DP969" s="8"/>
      <c r="DQ969" s="8"/>
      <c r="DR969" s="8"/>
      <c r="DS969" s="8"/>
      <c r="DT969" s="8"/>
      <c r="DU969" s="8"/>
      <c r="DV969" s="8"/>
      <c r="DW969" s="8"/>
      <c r="DX969" s="8"/>
      <c r="DY969" s="8"/>
      <c r="DZ969" s="8"/>
      <c r="EA969" s="8"/>
      <c r="EB969" s="8"/>
      <c r="EC969" s="8"/>
      <c r="ED969" s="8"/>
      <c r="EE969" s="8"/>
      <c r="EF969" s="8"/>
      <c r="EG969" s="8"/>
      <c r="EH969" s="8"/>
      <c r="EI969" s="8"/>
      <c r="EJ969" s="8"/>
      <c r="EK969" s="8"/>
      <c r="EL969" s="8"/>
      <c r="EM969" s="8"/>
      <c r="EN969" s="8"/>
      <c r="EO969" s="8"/>
      <c r="EP969" s="8"/>
      <c r="EQ969" s="8"/>
      <c r="ER969" s="8"/>
      <c r="ES969" s="8"/>
      <c r="ET969" s="8"/>
      <c r="EU969" s="8"/>
      <c r="EV969" s="8"/>
      <c r="EW969" s="8"/>
      <c r="EX969" s="8"/>
      <c r="EY969" s="8"/>
      <c r="EZ969" s="8"/>
      <c r="FA969" s="8"/>
      <c r="FB969" s="8"/>
      <c r="FC969" s="8"/>
      <c r="FD969" s="8"/>
      <c r="FE969" s="8"/>
      <c r="FF969" s="8"/>
      <c r="FG969" s="8"/>
      <c r="FH969" s="8"/>
      <c r="FI969" s="8"/>
      <c r="FJ969" s="8"/>
      <c r="FK969" s="8"/>
      <c r="FL969" s="8"/>
      <c r="FM969" s="8"/>
      <c r="FN969" s="8"/>
      <c r="FO969" s="8"/>
      <c r="FP969" s="8"/>
      <c r="FQ969" s="8"/>
      <c r="FR969" s="8"/>
      <c r="FS969" s="8"/>
      <c r="FT969" s="8"/>
    </row>
    <row r="970">
      <c r="A970" s="24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DD970" s="8"/>
      <c r="DE970" s="8"/>
      <c r="DF970" s="8"/>
      <c r="DG970" s="8"/>
      <c r="DH970" s="8"/>
      <c r="DI970" s="8"/>
      <c r="DJ970" s="8"/>
      <c r="DK970" s="8"/>
      <c r="DL970" s="8"/>
      <c r="DM970" s="8"/>
      <c r="DN970" s="8"/>
      <c r="DO970" s="8"/>
      <c r="DP970" s="8"/>
      <c r="DQ970" s="8"/>
      <c r="DR970" s="8"/>
      <c r="DS970" s="8"/>
      <c r="DT970" s="8"/>
      <c r="DU970" s="8"/>
      <c r="DV970" s="8"/>
      <c r="DW970" s="8"/>
      <c r="DX970" s="8"/>
      <c r="DY970" s="8"/>
      <c r="DZ970" s="8"/>
      <c r="EA970" s="8"/>
      <c r="EB970" s="8"/>
      <c r="EC970" s="8"/>
      <c r="ED970" s="8"/>
      <c r="EE970" s="8"/>
      <c r="EF970" s="8"/>
      <c r="EG970" s="8"/>
      <c r="EH970" s="8"/>
      <c r="EI970" s="8"/>
      <c r="EJ970" s="8"/>
      <c r="EK970" s="8"/>
      <c r="EL970" s="8"/>
      <c r="EM970" s="8"/>
      <c r="EN970" s="8"/>
      <c r="EO970" s="8"/>
      <c r="EP970" s="8"/>
      <c r="EQ970" s="8"/>
      <c r="ER970" s="8"/>
      <c r="ES970" s="8"/>
      <c r="ET970" s="8"/>
      <c r="EU970" s="8"/>
      <c r="EV970" s="8"/>
      <c r="EW970" s="8"/>
      <c r="EX970" s="8"/>
      <c r="EY970" s="8"/>
      <c r="EZ970" s="8"/>
      <c r="FA970" s="8"/>
      <c r="FB970" s="8"/>
      <c r="FC970" s="8"/>
      <c r="FD970" s="8"/>
      <c r="FE970" s="8"/>
      <c r="FF970" s="8"/>
      <c r="FG970" s="8"/>
      <c r="FH970" s="8"/>
      <c r="FI970" s="8"/>
      <c r="FJ970" s="8"/>
      <c r="FK970" s="8"/>
      <c r="FL970" s="8"/>
      <c r="FM970" s="8"/>
      <c r="FN970" s="8"/>
      <c r="FO970" s="8"/>
      <c r="FP970" s="8"/>
      <c r="FQ970" s="8"/>
      <c r="FR970" s="8"/>
      <c r="FS970" s="8"/>
      <c r="FT970" s="8"/>
    </row>
    <row r="971">
      <c r="A971" s="24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DD971" s="8"/>
      <c r="DE971" s="8"/>
      <c r="DF971" s="8"/>
      <c r="DG971" s="8"/>
      <c r="DH971" s="8"/>
      <c r="DI971" s="8"/>
      <c r="DJ971" s="8"/>
      <c r="DK971" s="8"/>
      <c r="DL971" s="8"/>
      <c r="DM971" s="8"/>
      <c r="DN971" s="8"/>
      <c r="DO971" s="8"/>
      <c r="DP971" s="8"/>
      <c r="DQ971" s="8"/>
      <c r="DR971" s="8"/>
      <c r="DS971" s="8"/>
      <c r="DT971" s="8"/>
      <c r="DU971" s="8"/>
      <c r="DV971" s="8"/>
      <c r="DW971" s="8"/>
      <c r="DX971" s="8"/>
      <c r="DY971" s="8"/>
      <c r="DZ971" s="8"/>
      <c r="EA971" s="8"/>
      <c r="EB971" s="8"/>
      <c r="EC971" s="8"/>
      <c r="ED971" s="8"/>
      <c r="EE971" s="8"/>
      <c r="EF971" s="8"/>
      <c r="EG971" s="8"/>
      <c r="EH971" s="8"/>
      <c r="EI971" s="8"/>
      <c r="EJ971" s="8"/>
      <c r="EK971" s="8"/>
      <c r="EL971" s="8"/>
      <c r="EM971" s="8"/>
      <c r="EN971" s="8"/>
      <c r="EO971" s="8"/>
      <c r="EP971" s="8"/>
      <c r="EQ971" s="8"/>
      <c r="ER971" s="8"/>
      <c r="ES971" s="8"/>
      <c r="ET971" s="8"/>
      <c r="EU971" s="8"/>
      <c r="EV971" s="8"/>
      <c r="EW971" s="8"/>
      <c r="EX971" s="8"/>
      <c r="EY971" s="8"/>
      <c r="EZ971" s="8"/>
      <c r="FA971" s="8"/>
      <c r="FB971" s="8"/>
      <c r="FC971" s="8"/>
      <c r="FD971" s="8"/>
      <c r="FE971" s="8"/>
      <c r="FF971" s="8"/>
      <c r="FG971" s="8"/>
      <c r="FH971" s="8"/>
      <c r="FI971" s="8"/>
      <c r="FJ971" s="8"/>
      <c r="FK971" s="8"/>
      <c r="FL971" s="8"/>
      <c r="FM971" s="8"/>
      <c r="FN971" s="8"/>
      <c r="FO971" s="8"/>
      <c r="FP971" s="8"/>
      <c r="FQ971" s="8"/>
      <c r="FR971" s="8"/>
      <c r="FS971" s="8"/>
      <c r="FT971" s="8"/>
    </row>
    <row r="972">
      <c r="A972" s="24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DD972" s="8"/>
      <c r="DE972" s="8"/>
      <c r="DF972" s="8"/>
      <c r="DG972" s="8"/>
      <c r="DH972" s="8"/>
      <c r="DI972" s="8"/>
      <c r="DJ972" s="8"/>
      <c r="DK972" s="8"/>
      <c r="DL972" s="8"/>
      <c r="DM972" s="8"/>
      <c r="DN972" s="8"/>
      <c r="DO972" s="8"/>
      <c r="DP972" s="8"/>
      <c r="DQ972" s="8"/>
      <c r="DR972" s="8"/>
      <c r="DS972" s="8"/>
      <c r="DT972" s="8"/>
      <c r="DU972" s="8"/>
      <c r="DV972" s="8"/>
      <c r="DW972" s="8"/>
      <c r="DX972" s="8"/>
      <c r="DY972" s="8"/>
      <c r="DZ972" s="8"/>
      <c r="EA972" s="8"/>
      <c r="EB972" s="8"/>
      <c r="EC972" s="8"/>
      <c r="ED972" s="8"/>
      <c r="EE972" s="8"/>
      <c r="EF972" s="8"/>
      <c r="EG972" s="8"/>
      <c r="EH972" s="8"/>
      <c r="EI972" s="8"/>
      <c r="EJ972" s="8"/>
      <c r="EK972" s="8"/>
      <c r="EL972" s="8"/>
      <c r="EM972" s="8"/>
      <c r="EN972" s="8"/>
      <c r="EO972" s="8"/>
      <c r="EP972" s="8"/>
      <c r="EQ972" s="8"/>
      <c r="ER972" s="8"/>
      <c r="ES972" s="8"/>
      <c r="ET972" s="8"/>
      <c r="EU972" s="8"/>
      <c r="EV972" s="8"/>
      <c r="EW972" s="8"/>
      <c r="EX972" s="8"/>
      <c r="EY972" s="8"/>
      <c r="EZ972" s="8"/>
      <c r="FA972" s="8"/>
      <c r="FB972" s="8"/>
      <c r="FC972" s="8"/>
      <c r="FD972" s="8"/>
      <c r="FE972" s="8"/>
      <c r="FF972" s="8"/>
      <c r="FG972" s="8"/>
      <c r="FH972" s="8"/>
      <c r="FI972" s="8"/>
      <c r="FJ972" s="8"/>
      <c r="FK972" s="8"/>
      <c r="FL972" s="8"/>
      <c r="FM972" s="8"/>
      <c r="FN972" s="8"/>
      <c r="FO972" s="8"/>
      <c r="FP972" s="8"/>
      <c r="FQ972" s="8"/>
      <c r="FR972" s="8"/>
      <c r="FS972" s="8"/>
      <c r="FT972" s="8"/>
    </row>
    <row r="973">
      <c r="A973" s="24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DD973" s="8"/>
      <c r="DE973" s="8"/>
      <c r="DF973" s="8"/>
      <c r="DG973" s="8"/>
      <c r="DH973" s="8"/>
      <c r="DI973" s="8"/>
      <c r="DJ973" s="8"/>
      <c r="DK973" s="8"/>
      <c r="DL973" s="8"/>
      <c r="DM973" s="8"/>
      <c r="DN973" s="8"/>
      <c r="DO973" s="8"/>
      <c r="DP973" s="8"/>
      <c r="DQ973" s="8"/>
      <c r="DR973" s="8"/>
      <c r="DS973" s="8"/>
      <c r="DT973" s="8"/>
      <c r="DU973" s="8"/>
      <c r="DV973" s="8"/>
      <c r="DW973" s="8"/>
      <c r="DX973" s="8"/>
      <c r="DY973" s="8"/>
      <c r="DZ973" s="8"/>
      <c r="EA973" s="8"/>
      <c r="EB973" s="8"/>
      <c r="EC973" s="8"/>
      <c r="ED973" s="8"/>
      <c r="EE973" s="8"/>
      <c r="EF973" s="8"/>
      <c r="EG973" s="8"/>
      <c r="EH973" s="8"/>
      <c r="EI973" s="8"/>
      <c r="EJ973" s="8"/>
      <c r="EK973" s="8"/>
      <c r="EL973" s="8"/>
      <c r="EM973" s="8"/>
      <c r="EN973" s="8"/>
      <c r="EO973" s="8"/>
      <c r="EP973" s="8"/>
      <c r="EQ973" s="8"/>
      <c r="ER973" s="8"/>
      <c r="ES973" s="8"/>
      <c r="ET973" s="8"/>
      <c r="EU973" s="8"/>
      <c r="EV973" s="8"/>
      <c r="EW973" s="8"/>
      <c r="EX973" s="8"/>
      <c r="EY973" s="8"/>
      <c r="EZ973" s="8"/>
      <c r="FA973" s="8"/>
      <c r="FB973" s="8"/>
      <c r="FC973" s="8"/>
      <c r="FD973" s="8"/>
      <c r="FE973" s="8"/>
      <c r="FF973" s="8"/>
      <c r="FG973" s="8"/>
      <c r="FH973" s="8"/>
      <c r="FI973" s="8"/>
      <c r="FJ973" s="8"/>
      <c r="FK973" s="8"/>
      <c r="FL973" s="8"/>
      <c r="FM973" s="8"/>
      <c r="FN973" s="8"/>
      <c r="FO973" s="8"/>
      <c r="FP973" s="8"/>
      <c r="FQ973" s="8"/>
      <c r="FR973" s="8"/>
      <c r="FS973" s="8"/>
      <c r="FT973" s="8"/>
    </row>
    <row r="974">
      <c r="A974" s="24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DD974" s="8"/>
      <c r="DE974" s="8"/>
      <c r="DF974" s="8"/>
      <c r="DG974" s="8"/>
      <c r="DH974" s="8"/>
      <c r="DI974" s="8"/>
      <c r="DJ974" s="8"/>
      <c r="DK974" s="8"/>
      <c r="DL974" s="8"/>
      <c r="DM974" s="8"/>
      <c r="DN974" s="8"/>
      <c r="DO974" s="8"/>
      <c r="DP974" s="8"/>
      <c r="DQ974" s="8"/>
      <c r="DR974" s="8"/>
      <c r="DS974" s="8"/>
      <c r="DT974" s="8"/>
      <c r="DU974" s="8"/>
      <c r="DV974" s="8"/>
      <c r="DW974" s="8"/>
      <c r="DX974" s="8"/>
      <c r="DY974" s="8"/>
      <c r="DZ974" s="8"/>
      <c r="EA974" s="8"/>
      <c r="EB974" s="8"/>
      <c r="EC974" s="8"/>
      <c r="ED974" s="8"/>
      <c r="EE974" s="8"/>
      <c r="EF974" s="8"/>
      <c r="EG974" s="8"/>
      <c r="EH974" s="8"/>
      <c r="EI974" s="8"/>
      <c r="EJ974" s="8"/>
      <c r="EK974" s="8"/>
      <c r="EL974" s="8"/>
      <c r="EM974" s="8"/>
      <c r="EN974" s="8"/>
      <c r="EO974" s="8"/>
      <c r="EP974" s="8"/>
      <c r="EQ974" s="8"/>
      <c r="ER974" s="8"/>
      <c r="ES974" s="8"/>
      <c r="ET974" s="8"/>
      <c r="EU974" s="8"/>
      <c r="EV974" s="8"/>
      <c r="EW974" s="8"/>
      <c r="EX974" s="8"/>
      <c r="EY974" s="8"/>
      <c r="EZ974" s="8"/>
      <c r="FA974" s="8"/>
      <c r="FB974" s="8"/>
      <c r="FC974" s="8"/>
      <c r="FD974" s="8"/>
      <c r="FE974" s="8"/>
      <c r="FF974" s="8"/>
      <c r="FG974" s="8"/>
      <c r="FH974" s="8"/>
      <c r="FI974" s="8"/>
      <c r="FJ974" s="8"/>
      <c r="FK974" s="8"/>
      <c r="FL974" s="8"/>
      <c r="FM974" s="8"/>
      <c r="FN974" s="8"/>
      <c r="FO974" s="8"/>
      <c r="FP974" s="8"/>
      <c r="FQ974" s="8"/>
      <c r="FR974" s="8"/>
      <c r="FS974" s="8"/>
      <c r="FT974" s="8"/>
    </row>
    <row r="975">
      <c r="A975" s="24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DD975" s="8"/>
      <c r="DE975" s="8"/>
      <c r="DF975" s="8"/>
      <c r="DG975" s="8"/>
      <c r="DH975" s="8"/>
      <c r="DI975" s="8"/>
      <c r="DJ975" s="8"/>
      <c r="DK975" s="8"/>
      <c r="DL975" s="8"/>
      <c r="DM975" s="8"/>
      <c r="DN975" s="8"/>
      <c r="DO975" s="8"/>
      <c r="DP975" s="8"/>
      <c r="DQ975" s="8"/>
      <c r="DR975" s="8"/>
      <c r="DS975" s="8"/>
      <c r="DT975" s="8"/>
      <c r="DU975" s="8"/>
      <c r="DV975" s="8"/>
      <c r="DW975" s="8"/>
      <c r="DX975" s="8"/>
      <c r="DY975" s="8"/>
      <c r="DZ975" s="8"/>
      <c r="EA975" s="8"/>
      <c r="EB975" s="8"/>
      <c r="EC975" s="8"/>
      <c r="ED975" s="8"/>
      <c r="EE975" s="8"/>
      <c r="EF975" s="8"/>
      <c r="EG975" s="8"/>
      <c r="EH975" s="8"/>
      <c r="EI975" s="8"/>
      <c r="EJ975" s="8"/>
      <c r="EK975" s="8"/>
      <c r="EL975" s="8"/>
      <c r="EM975" s="8"/>
      <c r="EN975" s="8"/>
      <c r="EO975" s="8"/>
      <c r="EP975" s="8"/>
      <c r="EQ975" s="8"/>
      <c r="ER975" s="8"/>
      <c r="ES975" s="8"/>
      <c r="ET975" s="8"/>
      <c r="EU975" s="8"/>
      <c r="EV975" s="8"/>
      <c r="EW975" s="8"/>
      <c r="EX975" s="8"/>
      <c r="EY975" s="8"/>
      <c r="EZ975" s="8"/>
      <c r="FA975" s="8"/>
      <c r="FB975" s="8"/>
      <c r="FC975" s="8"/>
      <c r="FD975" s="8"/>
      <c r="FE975" s="8"/>
      <c r="FF975" s="8"/>
      <c r="FG975" s="8"/>
      <c r="FH975" s="8"/>
      <c r="FI975" s="8"/>
      <c r="FJ975" s="8"/>
      <c r="FK975" s="8"/>
      <c r="FL975" s="8"/>
      <c r="FM975" s="8"/>
      <c r="FN975" s="8"/>
      <c r="FO975" s="8"/>
      <c r="FP975" s="8"/>
      <c r="FQ975" s="8"/>
      <c r="FR975" s="8"/>
      <c r="FS975" s="8"/>
      <c r="FT975" s="8"/>
    </row>
    <row r="976">
      <c r="A976" s="24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DD976" s="8"/>
      <c r="DE976" s="8"/>
      <c r="DF976" s="8"/>
      <c r="DG976" s="8"/>
      <c r="DH976" s="8"/>
      <c r="DI976" s="8"/>
      <c r="DJ976" s="8"/>
      <c r="DK976" s="8"/>
      <c r="DL976" s="8"/>
      <c r="DM976" s="8"/>
      <c r="DN976" s="8"/>
      <c r="DO976" s="8"/>
      <c r="DP976" s="8"/>
      <c r="DQ976" s="8"/>
      <c r="DR976" s="8"/>
      <c r="DS976" s="8"/>
      <c r="DT976" s="8"/>
      <c r="DU976" s="8"/>
      <c r="DV976" s="8"/>
      <c r="DW976" s="8"/>
      <c r="DX976" s="8"/>
      <c r="DY976" s="8"/>
      <c r="DZ976" s="8"/>
      <c r="EA976" s="8"/>
      <c r="EB976" s="8"/>
      <c r="EC976" s="8"/>
      <c r="ED976" s="8"/>
      <c r="EE976" s="8"/>
      <c r="EF976" s="8"/>
      <c r="EG976" s="8"/>
      <c r="EH976" s="8"/>
      <c r="EI976" s="8"/>
      <c r="EJ976" s="8"/>
      <c r="EK976" s="8"/>
      <c r="EL976" s="8"/>
      <c r="EM976" s="8"/>
      <c r="EN976" s="8"/>
      <c r="EO976" s="8"/>
      <c r="EP976" s="8"/>
      <c r="EQ976" s="8"/>
      <c r="ER976" s="8"/>
      <c r="ES976" s="8"/>
      <c r="ET976" s="8"/>
      <c r="EU976" s="8"/>
      <c r="EV976" s="8"/>
      <c r="EW976" s="8"/>
      <c r="EX976" s="8"/>
      <c r="EY976" s="8"/>
      <c r="EZ976" s="8"/>
      <c r="FA976" s="8"/>
      <c r="FB976" s="8"/>
      <c r="FC976" s="8"/>
      <c r="FD976" s="8"/>
      <c r="FE976" s="8"/>
      <c r="FF976" s="8"/>
      <c r="FG976" s="8"/>
      <c r="FH976" s="8"/>
      <c r="FI976" s="8"/>
      <c r="FJ976" s="8"/>
      <c r="FK976" s="8"/>
      <c r="FL976" s="8"/>
      <c r="FM976" s="8"/>
      <c r="FN976" s="8"/>
      <c r="FO976" s="8"/>
      <c r="FP976" s="8"/>
      <c r="FQ976" s="8"/>
      <c r="FR976" s="8"/>
      <c r="FS976" s="8"/>
      <c r="FT976" s="8"/>
    </row>
    <row r="977">
      <c r="A977" s="24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DD977" s="8"/>
      <c r="DE977" s="8"/>
      <c r="DF977" s="8"/>
      <c r="DG977" s="8"/>
      <c r="DH977" s="8"/>
      <c r="DI977" s="8"/>
      <c r="DJ977" s="8"/>
      <c r="DK977" s="8"/>
      <c r="DL977" s="8"/>
      <c r="DM977" s="8"/>
      <c r="DN977" s="8"/>
      <c r="DO977" s="8"/>
      <c r="DP977" s="8"/>
      <c r="DQ977" s="8"/>
      <c r="DR977" s="8"/>
      <c r="DS977" s="8"/>
      <c r="DT977" s="8"/>
      <c r="DU977" s="8"/>
      <c r="DV977" s="8"/>
      <c r="DW977" s="8"/>
      <c r="DX977" s="8"/>
      <c r="DY977" s="8"/>
      <c r="DZ977" s="8"/>
      <c r="EA977" s="8"/>
      <c r="EB977" s="8"/>
      <c r="EC977" s="8"/>
      <c r="ED977" s="8"/>
      <c r="EE977" s="8"/>
      <c r="EF977" s="8"/>
      <c r="EG977" s="8"/>
      <c r="EH977" s="8"/>
      <c r="EI977" s="8"/>
      <c r="EJ977" s="8"/>
      <c r="EK977" s="8"/>
      <c r="EL977" s="8"/>
      <c r="EM977" s="8"/>
      <c r="EN977" s="8"/>
      <c r="EO977" s="8"/>
      <c r="EP977" s="8"/>
      <c r="EQ977" s="8"/>
      <c r="ER977" s="8"/>
      <c r="ES977" s="8"/>
      <c r="ET977" s="8"/>
      <c r="EU977" s="8"/>
      <c r="EV977" s="8"/>
      <c r="EW977" s="8"/>
      <c r="EX977" s="8"/>
      <c r="EY977" s="8"/>
      <c r="EZ977" s="8"/>
      <c r="FA977" s="8"/>
      <c r="FB977" s="8"/>
      <c r="FC977" s="8"/>
      <c r="FD977" s="8"/>
      <c r="FE977" s="8"/>
      <c r="FF977" s="8"/>
      <c r="FG977" s="8"/>
      <c r="FH977" s="8"/>
      <c r="FI977" s="8"/>
      <c r="FJ977" s="8"/>
      <c r="FK977" s="8"/>
      <c r="FL977" s="8"/>
      <c r="FM977" s="8"/>
      <c r="FN977" s="8"/>
      <c r="FO977" s="8"/>
      <c r="FP977" s="8"/>
      <c r="FQ977" s="8"/>
      <c r="FR977" s="8"/>
      <c r="FS977" s="8"/>
      <c r="FT977" s="8"/>
    </row>
    <row r="978">
      <c r="A978" s="24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DD978" s="8"/>
      <c r="DE978" s="8"/>
      <c r="DF978" s="8"/>
      <c r="DG978" s="8"/>
      <c r="DH978" s="8"/>
      <c r="DI978" s="8"/>
      <c r="DJ978" s="8"/>
      <c r="DK978" s="8"/>
      <c r="DL978" s="8"/>
      <c r="DM978" s="8"/>
      <c r="DN978" s="8"/>
      <c r="DO978" s="8"/>
      <c r="DP978" s="8"/>
      <c r="DQ978" s="8"/>
      <c r="DR978" s="8"/>
      <c r="DS978" s="8"/>
      <c r="DT978" s="8"/>
      <c r="DU978" s="8"/>
      <c r="DV978" s="8"/>
      <c r="DW978" s="8"/>
      <c r="DX978" s="8"/>
      <c r="DY978" s="8"/>
      <c r="DZ978" s="8"/>
      <c r="EA978" s="8"/>
      <c r="EB978" s="8"/>
      <c r="EC978" s="8"/>
      <c r="ED978" s="8"/>
      <c r="EE978" s="8"/>
      <c r="EF978" s="8"/>
      <c r="EG978" s="8"/>
      <c r="EH978" s="8"/>
      <c r="EI978" s="8"/>
      <c r="EJ978" s="8"/>
      <c r="EK978" s="8"/>
      <c r="EL978" s="8"/>
      <c r="EM978" s="8"/>
      <c r="EN978" s="8"/>
      <c r="EO978" s="8"/>
      <c r="EP978" s="8"/>
      <c r="EQ978" s="8"/>
      <c r="ER978" s="8"/>
      <c r="ES978" s="8"/>
      <c r="ET978" s="8"/>
      <c r="EU978" s="8"/>
      <c r="EV978" s="8"/>
      <c r="EW978" s="8"/>
      <c r="EX978" s="8"/>
      <c r="EY978" s="8"/>
      <c r="EZ978" s="8"/>
      <c r="FA978" s="8"/>
      <c r="FB978" s="8"/>
      <c r="FC978" s="8"/>
      <c r="FD978" s="8"/>
      <c r="FE978" s="8"/>
      <c r="FF978" s="8"/>
      <c r="FG978" s="8"/>
      <c r="FH978" s="8"/>
      <c r="FI978" s="8"/>
      <c r="FJ978" s="8"/>
      <c r="FK978" s="8"/>
      <c r="FL978" s="8"/>
      <c r="FM978" s="8"/>
      <c r="FN978" s="8"/>
      <c r="FO978" s="8"/>
      <c r="FP978" s="8"/>
      <c r="FQ978" s="8"/>
      <c r="FR978" s="8"/>
      <c r="FS978" s="8"/>
      <c r="FT978" s="8"/>
    </row>
    <row r="979">
      <c r="A979" s="24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DD979" s="8"/>
      <c r="DE979" s="8"/>
      <c r="DF979" s="8"/>
      <c r="DG979" s="8"/>
      <c r="DH979" s="8"/>
      <c r="DI979" s="8"/>
      <c r="DJ979" s="8"/>
      <c r="DK979" s="8"/>
      <c r="DL979" s="8"/>
      <c r="DM979" s="8"/>
      <c r="DN979" s="8"/>
      <c r="DO979" s="8"/>
      <c r="DP979" s="8"/>
      <c r="DQ979" s="8"/>
      <c r="DR979" s="8"/>
      <c r="DS979" s="8"/>
      <c r="DT979" s="8"/>
      <c r="DU979" s="8"/>
      <c r="DV979" s="8"/>
      <c r="DW979" s="8"/>
      <c r="DX979" s="8"/>
      <c r="DY979" s="8"/>
      <c r="DZ979" s="8"/>
      <c r="EA979" s="8"/>
      <c r="EB979" s="8"/>
      <c r="EC979" s="8"/>
      <c r="ED979" s="8"/>
      <c r="EE979" s="8"/>
      <c r="EF979" s="8"/>
      <c r="EG979" s="8"/>
      <c r="EH979" s="8"/>
      <c r="EI979" s="8"/>
      <c r="EJ979" s="8"/>
      <c r="EK979" s="8"/>
      <c r="EL979" s="8"/>
      <c r="EM979" s="8"/>
      <c r="EN979" s="8"/>
      <c r="EO979" s="8"/>
      <c r="EP979" s="8"/>
      <c r="EQ979" s="8"/>
      <c r="ER979" s="8"/>
      <c r="ES979" s="8"/>
      <c r="ET979" s="8"/>
      <c r="EU979" s="8"/>
      <c r="EV979" s="8"/>
      <c r="EW979" s="8"/>
      <c r="EX979" s="8"/>
      <c r="EY979" s="8"/>
      <c r="EZ979" s="8"/>
      <c r="FA979" s="8"/>
      <c r="FB979" s="8"/>
      <c r="FC979" s="8"/>
      <c r="FD979" s="8"/>
      <c r="FE979" s="8"/>
      <c r="FF979" s="8"/>
      <c r="FG979" s="8"/>
      <c r="FH979" s="8"/>
      <c r="FI979" s="8"/>
      <c r="FJ979" s="8"/>
      <c r="FK979" s="8"/>
      <c r="FL979" s="8"/>
      <c r="FM979" s="8"/>
      <c r="FN979" s="8"/>
      <c r="FO979" s="8"/>
      <c r="FP979" s="8"/>
      <c r="FQ979" s="8"/>
      <c r="FR979" s="8"/>
      <c r="FS979" s="8"/>
      <c r="FT979" s="8"/>
    </row>
    <row r="980">
      <c r="A980" s="24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DD980" s="8"/>
      <c r="DE980" s="8"/>
      <c r="DF980" s="8"/>
      <c r="DG980" s="8"/>
      <c r="DH980" s="8"/>
      <c r="DI980" s="8"/>
      <c r="DJ980" s="8"/>
      <c r="DK980" s="8"/>
      <c r="DL980" s="8"/>
      <c r="DM980" s="8"/>
      <c r="DN980" s="8"/>
      <c r="DO980" s="8"/>
      <c r="DP980" s="8"/>
      <c r="DQ980" s="8"/>
      <c r="DR980" s="8"/>
      <c r="DS980" s="8"/>
      <c r="DT980" s="8"/>
      <c r="DU980" s="8"/>
      <c r="DV980" s="8"/>
      <c r="DW980" s="8"/>
      <c r="DX980" s="8"/>
      <c r="DY980" s="8"/>
      <c r="DZ980" s="8"/>
      <c r="EA980" s="8"/>
      <c r="EB980" s="8"/>
      <c r="EC980" s="8"/>
      <c r="ED980" s="8"/>
      <c r="EE980" s="8"/>
      <c r="EF980" s="8"/>
      <c r="EG980" s="8"/>
      <c r="EH980" s="8"/>
      <c r="EI980" s="8"/>
      <c r="EJ980" s="8"/>
      <c r="EK980" s="8"/>
      <c r="EL980" s="8"/>
      <c r="EM980" s="8"/>
      <c r="EN980" s="8"/>
      <c r="EO980" s="8"/>
      <c r="EP980" s="8"/>
      <c r="EQ980" s="8"/>
      <c r="ER980" s="8"/>
      <c r="ES980" s="8"/>
      <c r="ET980" s="8"/>
      <c r="EU980" s="8"/>
      <c r="EV980" s="8"/>
      <c r="EW980" s="8"/>
      <c r="EX980" s="8"/>
      <c r="EY980" s="8"/>
      <c r="EZ980" s="8"/>
      <c r="FA980" s="8"/>
      <c r="FB980" s="8"/>
      <c r="FC980" s="8"/>
      <c r="FD980" s="8"/>
      <c r="FE980" s="8"/>
      <c r="FF980" s="8"/>
      <c r="FG980" s="8"/>
      <c r="FH980" s="8"/>
      <c r="FI980" s="8"/>
      <c r="FJ980" s="8"/>
      <c r="FK980" s="8"/>
      <c r="FL980" s="8"/>
      <c r="FM980" s="8"/>
      <c r="FN980" s="8"/>
      <c r="FO980" s="8"/>
      <c r="FP980" s="8"/>
      <c r="FQ980" s="8"/>
      <c r="FR980" s="8"/>
      <c r="FS980" s="8"/>
      <c r="FT980" s="8"/>
    </row>
    <row r="981">
      <c r="A981" s="24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DD981" s="8"/>
      <c r="DE981" s="8"/>
      <c r="DF981" s="8"/>
      <c r="DG981" s="8"/>
      <c r="DH981" s="8"/>
      <c r="DI981" s="8"/>
      <c r="DJ981" s="8"/>
      <c r="DK981" s="8"/>
      <c r="DL981" s="8"/>
      <c r="DM981" s="8"/>
      <c r="DN981" s="8"/>
      <c r="DO981" s="8"/>
      <c r="DP981" s="8"/>
      <c r="DQ981" s="8"/>
      <c r="DR981" s="8"/>
      <c r="DS981" s="8"/>
      <c r="DT981" s="8"/>
      <c r="DU981" s="8"/>
      <c r="DV981" s="8"/>
      <c r="DW981" s="8"/>
      <c r="DX981" s="8"/>
      <c r="DY981" s="8"/>
      <c r="DZ981" s="8"/>
      <c r="EA981" s="8"/>
      <c r="EB981" s="8"/>
      <c r="EC981" s="8"/>
      <c r="ED981" s="8"/>
      <c r="EE981" s="8"/>
      <c r="EF981" s="8"/>
      <c r="EG981" s="8"/>
      <c r="EH981" s="8"/>
      <c r="EI981" s="8"/>
      <c r="EJ981" s="8"/>
      <c r="EK981" s="8"/>
      <c r="EL981" s="8"/>
      <c r="EM981" s="8"/>
      <c r="EN981" s="8"/>
      <c r="EO981" s="8"/>
      <c r="EP981" s="8"/>
      <c r="EQ981" s="8"/>
      <c r="ER981" s="8"/>
      <c r="ES981" s="8"/>
      <c r="ET981" s="8"/>
      <c r="EU981" s="8"/>
      <c r="EV981" s="8"/>
      <c r="EW981" s="8"/>
      <c r="EX981" s="8"/>
      <c r="EY981" s="8"/>
      <c r="EZ981" s="8"/>
      <c r="FA981" s="8"/>
      <c r="FB981" s="8"/>
      <c r="FC981" s="8"/>
      <c r="FD981" s="8"/>
      <c r="FE981" s="8"/>
      <c r="FF981" s="8"/>
      <c r="FG981" s="8"/>
      <c r="FH981" s="8"/>
      <c r="FI981" s="8"/>
      <c r="FJ981" s="8"/>
      <c r="FK981" s="8"/>
      <c r="FL981" s="8"/>
      <c r="FM981" s="8"/>
      <c r="FN981" s="8"/>
      <c r="FO981" s="8"/>
      <c r="FP981" s="8"/>
      <c r="FQ981" s="8"/>
      <c r="FR981" s="8"/>
      <c r="FS981" s="8"/>
      <c r="FT981" s="8"/>
    </row>
    <row r="982">
      <c r="A982" s="24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DD982" s="8"/>
      <c r="DE982" s="8"/>
      <c r="DF982" s="8"/>
      <c r="DG982" s="8"/>
      <c r="DH982" s="8"/>
      <c r="DI982" s="8"/>
      <c r="DJ982" s="8"/>
      <c r="DK982" s="8"/>
      <c r="DL982" s="8"/>
      <c r="DM982" s="8"/>
      <c r="DN982" s="8"/>
      <c r="DO982" s="8"/>
      <c r="DP982" s="8"/>
      <c r="DQ982" s="8"/>
      <c r="DR982" s="8"/>
      <c r="DS982" s="8"/>
      <c r="DT982" s="8"/>
      <c r="DU982" s="8"/>
      <c r="DV982" s="8"/>
      <c r="DW982" s="8"/>
      <c r="DX982" s="8"/>
      <c r="DY982" s="8"/>
      <c r="DZ982" s="8"/>
      <c r="EA982" s="8"/>
      <c r="EB982" s="8"/>
      <c r="EC982" s="8"/>
      <c r="ED982" s="8"/>
      <c r="EE982" s="8"/>
      <c r="EF982" s="8"/>
      <c r="EG982" s="8"/>
      <c r="EH982" s="8"/>
      <c r="EI982" s="8"/>
      <c r="EJ982" s="8"/>
      <c r="EK982" s="8"/>
      <c r="EL982" s="8"/>
      <c r="EM982" s="8"/>
      <c r="EN982" s="8"/>
      <c r="EO982" s="8"/>
      <c r="EP982" s="8"/>
      <c r="EQ982" s="8"/>
      <c r="ER982" s="8"/>
      <c r="ES982" s="8"/>
      <c r="ET982" s="8"/>
      <c r="EU982" s="8"/>
      <c r="EV982" s="8"/>
      <c r="EW982" s="8"/>
      <c r="EX982" s="8"/>
      <c r="EY982" s="8"/>
      <c r="EZ982" s="8"/>
      <c r="FA982" s="8"/>
      <c r="FB982" s="8"/>
      <c r="FC982" s="8"/>
      <c r="FD982" s="8"/>
      <c r="FE982" s="8"/>
      <c r="FF982" s="8"/>
      <c r="FG982" s="8"/>
      <c r="FH982" s="8"/>
      <c r="FI982" s="8"/>
      <c r="FJ982" s="8"/>
      <c r="FK982" s="8"/>
      <c r="FL982" s="8"/>
      <c r="FM982" s="8"/>
      <c r="FN982" s="8"/>
      <c r="FO982" s="8"/>
      <c r="FP982" s="8"/>
      <c r="FQ982" s="8"/>
      <c r="FR982" s="8"/>
      <c r="FS982" s="8"/>
      <c r="FT982" s="8"/>
    </row>
    <row r="983">
      <c r="A983" s="24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DD983" s="8"/>
      <c r="DE983" s="8"/>
      <c r="DF983" s="8"/>
      <c r="DG983" s="8"/>
      <c r="DH983" s="8"/>
      <c r="DI983" s="8"/>
      <c r="DJ983" s="8"/>
      <c r="DK983" s="8"/>
      <c r="DL983" s="8"/>
      <c r="DM983" s="8"/>
      <c r="DN983" s="8"/>
      <c r="DO983" s="8"/>
      <c r="DP983" s="8"/>
      <c r="DQ983" s="8"/>
      <c r="DR983" s="8"/>
      <c r="DS983" s="8"/>
      <c r="DT983" s="8"/>
      <c r="DU983" s="8"/>
      <c r="DV983" s="8"/>
      <c r="DW983" s="8"/>
      <c r="DX983" s="8"/>
      <c r="DY983" s="8"/>
      <c r="DZ983" s="8"/>
      <c r="EA983" s="8"/>
      <c r="EB983" s="8"/>
      <c r="EC983" s="8"/>
      <c r="ED983" s="8"/>
      <c r="EE983" s="8"/>
      <c r="EF983" s="8"/>
      <c r="EG983" s="8"/>
      <c r="EH983" s="8"/>
      <c r="EI983" s="8"/>
      <c r="EJ983" s="8"/>
      <c r="EK983" s="8"/>
      <c r="EL983" s="8"/>
      <c r="EM983" s="8"/>
      <c r="EN983" s="8"/>
      <c r="EO983" s="8"/>
      <c r="EP983" s="8"/>
      <c r="EQ983" s="8"/>
      <c r="ER983" s="8"/>
      <c r="ES983" s="8"/>
      <c r="ET983" s="8"/>
      <c r="EU983" s="8"/>
      <c r="EV983" s="8"/>
      <c r="EW983" s="8"/>
      <c r="EX983" s="8"/>
      <c r="EY983" s="8"/>
      <c r="EZ983" s="8"/>
      <c r="FA983" s="8"/>
      <c r="FB983" s="8"/>
      <c r="FC983" s="8"/>
      <c r="FD983" s="8"/>
      <c r="FE983" s="8"/>
      <c r="FF983" s="8"/>
      <c r="FG983" s="8"/>
      <c r="FH983" s="8"/>
      <c r="FI983" s="8"/>
      <c r="FJ983" s="8"/>
      <c r="FK983" s="8"/>
      <c r="FL983" s="8"/>
      <c r="FM983" s="8"/>
      <c r="FN983" s="8"/>
      <c r="FO983" s="8"/>
      <c r="FP983" s="8"/>
      <c r="FQ983" s="8"/>
      <c r="FR983" s="8"/>
      <c r="FS983" s="8"/>
      <c r="FT983" s="8"/>
    </row>
    <row r="984">
      <c r="A984" s="24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DD984" s="8"/>
      <c r="DE984" s="8"/>
      <c r="DF984" s="8"/>
      <c r="DG984" s="8"/>
      <c r="DH984" s="8"/>
      <c r="DI984" s="8"/>
      <c r="DJ984" s="8"/>
      <c r="DK984" s="8"/>
      <c r="DL984" s="8"/>
      <c r="DM984" s="8"/>
      <c r="DN984" s="8"/>
      <c r="DO984" s="8"/>
      <c r="DP984" s="8"/>
      <c r="DQ984" s="8"/>
      <c r="DR984" s="8"/>
      <c r="DS984" s="8"/>
      <c r="DT984" s="8"/>
      <c r="DU984" s="8"/>
      <c r="DV984" s="8"/>
      <c r="DW984" s="8"/>
      <c r="DX984" s="8"/>
      <c r="DY984" s="8"/>
      <c r="DZ984" s="8"/>
      <c r="EA984" s="8"/>
      <c r="EB984" s="8"/>
      <c r="EC984" s="8"/>
      <c r="ED984" s="8"/>
      <c r="EE984" s="8"/>
      <c r="EF984" s="8"/>
      <c r="EG984" s="8"/>
      <c r="EH984" s="8"/>
      <c r="EI984" s="8"/>
      <c r="EJ984" s="8"/>
      <c r="EK984" s="8"/>
      <c r="EL984" s="8"/>
      <c r="EM984" s="8"/>
      <c r="EN984" s="8"/>
      <c r="EO984" s="8"/>
      <c r="EP984" s="8"/>
      <c r="EQ984" s="8"/>
      <c r="ER984" s="8"/>
      <c r="ES984" s="8"/>
      <c r="ET984" s="8"/>
      <c r="EU984" s="8"/>
      <c r="EV984" s="8"/>
      <c r="EW984" s="8"/>
      <c r="EX984" s="8"/>
      <c r="EY984" s="8"/>
      <c r="EZ984" s="8"/>
      <c r="FA984" s="8"/>
      <c r="FB984" s="8"/>
      <c r="FC984" s="8"/>
      <c r="FD984" s="8"/>
      <c r="FE984" s="8"/>
      <c r="FF984" s="8"/>
      <c r="FG984" s="8"/>
      <c r="FH984" s="8"/>
      <c r="FI984" s="8"/>
      <c r="FJ984" s="8"/>
      <c r="FK984" s="8"/>
      <c r="FL984" s="8"/>
      <c r="FM984" s="8"/>
      <c r="FN984" s="8"/>
      <c r="FO984" s="8"/>
      <c r="FP984" s="8"/>
      <c r="FQ984" s="8"/>
      <c r="FR984" s="8"/>
      <c r="FS984" s="8"/>
      <c r="FT984" s="8"/>
    </row>
    <row r="985">
      <c r="A985" s="24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DD985" s="8"/>
      <c r="DE985" s="8"/>
      <c r="DF985" s="8"/>
      <c r="DG985" s="8"/>
      <c r="DH985" s="8"/>
      <c r="DI985" s="8"/>
      <c r="DJ985" s="8"/>
      <c r="DK985" s="8"/>
      <c r="DL985" s="8"/>
      <c r="DM985" s="8"/>
      <c r="DN985" s="8"/>
      <c r="DO985" s="8"/>
      <c r="DP985" s="8"/>
      <c r="DQ985" s="8"/>
      <c r="DR985" s="8"/>
      <c r="DS985" s="8"/>
      <c r="DT985" s="8"/>
      <c r="DU985" s="8"/>
      <c r="DV985" s="8"/>
      <c r="DW985" s="8"/>
      <c r="DX985" s="8"/>
      <c r="DY985" s="8"/>
      <c r="DZ985" s="8"/>
      <c r="EA985" s="8"/>
      <c r="EB985" s="8"/>
      <c r="EC985" s="8"/>
      <c r="ED985" s="8"/>
      <c r="EE985" s="8"/>
      <c r="EF985" s="8"/>
      <c r="EG985" s="8"/>
      <c r="EH985" s="8"/>
      <c r="EI985" s="8"/>
      <c r="EJ985" s="8"/>
      <c r="EK985" s="8"/>
      <c r="EL985" s="8"/>
      <c r="EM985" s="8"/>
      <c r="EN985" s="8"/>
      <c r="EO985" s="8"/>
      <c r="EP985" s="8"/>
      <c r="EQ985" s="8"/>
      <c r="ER985" s="8"/>
      <c r="ES985" s="8"/>
      <c r="ET985" s="8"/>
      <c r="EU985" s="8"/>
      <c r="EV985" s="8"/>
      <c r="EW985" s="8"/>
      <c r="EX985" s="8"/>
      <c r="EY985" s="8"/>
      <c r="EZ985" s="8"/>
      <c r="FA985" s="8"/>
      <c r="FB985" s="8"/>
      <c r="FC985" s="8"/>
      <c r="FD985" s="8"/>
      <c r="FE985" s="8"/>
      <c r="FF985" s="8"/>
      <c r="FG985" s="8"/>
      <c r="FH985" s="8"/>
      <c r="FI985" s="8"/>
      <c r="FJ985" s="8"/>
      <c r="FK985" s="8"/>
      <c r="FL985" s="8"/>
      <c r="FM985" s="8"/>
      <c r="FN985" s="8"/>
      <c r="FO985" s="8"/>
      <c r="FP985" s="8"/>
      <c r="FQ985" s="8"/>
      <c r="FR985" s="8"/>
      <c r="FS985" s="8"/>
      <c r="FT985" s="8"/>
    </row>
    <row r="986">
      <c r="A986" s="24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DD986" s="8"/>
      <c r="DE986" s="8"/>
      <c r="DF986" s="8"/>
      <c r="DG986" s="8"/>
      <c r="DH986" s="8"/>
      <c r="DI986" s="8"/>
      <c r="DJ986" s="8"/>
      <c r="DK986" s="8"/>
      <c r="DL986" s="8"/>
      <c r="DM986" s="8"/>
      <c r="DN986" s="8"/>
      <c r="DO986" s="8"/>
      <c r="DP986" s="8"/>
      <c r="DQ986" s="8"/>
      <c r="DR986" s="8"/>
      <c r="DS986" s="8"/>
      <c r="DT986" s="8"/>
      <c r="DU986" s="8"/>
      <c r="DV986" s="8"/>
      <c r="DW986" s="8"/>
      <c r="DX986" s="8"/>
      <c r="DY986" s="8"/>
      <c r="DZ986" s="8"/>
      <c r="EA986" s="8"/>
      <c r="EB986" s="8"/>
      <c r="EC986" s="8"/>
      <c r="ED986" s="8"/>
      <c r="EE986" s="8"/>
      <c r="EF986" s="8"/>
      <c r="EG986" s="8"/>
      <c r="EH986" s="8"/>
      <c r="EI986" s="8"/>
      <c r="EJ986" s="8"/>
      <c r="EK986" s="8"/>
      <c r="EL986" s="8"/>
      <c r="EM986" s="8"/>
      <c r="EN986" s="8"/>
      <c r="EO986" s="8"/>
      <c r="EP986" s="8"/>
      <c r="EQ986" s="8"/>
      <c r="ER986" s="8"/>
      <c r="ES986" s="8"/>
      <c r="ET986" s="8"/>
      <c r="EU986" s="8"/>
      <c r="EV986" s="8"/>
      <c r="EW986" s="8"/>
      <c r="EX986" s="8"/>
      <c r="EY986" s="8"/>
      <c r="EZ986" s="8"/>
      <c r="FA986" s="8"/>
      <c r="FB986" s="8"/>
      <c r="FC986" s="8"/>
      <c r="FD986" s="8"/>
      <c r="FE986" s="8"/>
      <c r="FF986" s="8"/>
      <c r="FG986" s="8"/>
      <c r="FH986" s="8"/>
      <c r="FI986" s="8"/>
      <c r="FJ986" s="8"/>
      <c r="FK986" s="8"/>
      <c r="FL986" s="8"/>
      <c r="FM986" s="8"/>
      <c r="FN986" s="8"/>
      <c r="FO986" s="8"/>
      <c r="FP986" s="8"/>
      <c r="FQ986" s="8"/>
      <c r="FR986" s="8"/>
      <c r="FS986" s="8"/>
      <c r="FT986" s="8"/>
    </row>
    <row r="987">
      <c r="A987" s="24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DD987" s="8"/>
      <c r="DE987" s="8"/>
      <c r="DF987" s="8"/>
      <c r="DG987" s="8"/>
      <c r="DH987" s="8"/>
      <c r="DI987" s="8"/>
      <c r="DJ987" s="8"/>
      <c r="DK987" s="8"/>
      <c r="DL987" s="8"/>
      <c r="DM987" s="8"/>
      <c r="DN987" s="8"/>
      <c r="DO987" s="8"/>
      <c r="DP987" s="8"/>
      <c r="DQ987" s="8"/>
      <c r="DR987" s="8"/>
      <c r="DS987" s="8"/>
      <c r="DT987" s="8"/>
      <c r="DU987" s="8"/>
      <c r="DV987" s="8"/>
      <c r="DW987" s="8"/>
      <c r="DX987" s="8"/>
      <c r="DY987" s="8"/>
      <c r="DZ987" s="8"/>
      <c r="EA987" s="8"/>
      <c r="EB987" s="8"/>
      <c r="EC987" s="8"/>
      <c r="ED987" s="8"/>
      <c r="EE987" s="8"/>
      <c r="EF987" s="8"/>
      <c r="EG987" s="8"/>
      <c r="EH987" s="8"/>
      <c r="EI987" s="8"/>
      <c r="EJ987" s="8"/>
      <c r="EK987" s="8"/>
      <c r="EL987" s="8"/>
      <c r="EM987" s="8"/>
      <c r="EN987" s="8"/>
      <c r="EO987" s="8"/>
      <c r="EP987" s="8"/>
      <c r="EQ987" s="8"/>
      <c r="ER987" s="8"/>
      <c r="ES987" s="8"/>
      <c r="ET987" s="8"/>
      <c r="EU987" s="8"/>
      <c r="EV987" s="8"/>
      <c r="EW987" s="8"/>
      <c r="EX987" s="8"/>
      <c r="EY987" s="8"/>
      <c r="EZ987" s="8"/>
      <c r="FA987" s="8"/>
      <c r="FB987" s="8"/>
      <c r="FC987" s="8"/>
      <c r="FD987" s="8"/>
      <c r="FE987" s="8"/>
      <c r="FF987" s="8"/>
      <c r="FG987" s="8"/>
      <c r="FH987" s="8"/>
      <c r="FI987" s="8"/>
      <c r="FJ987" s="8"/>
      <c r="FK987" s="8"/>
      <c r="FL987" s="8"/>
      <c r="FM987" s="8"/>
      <c r="FN987" s="8"/>
      <c r="FO987" s="8"/>
      <c r="FP987" s="8"/>
      <c r="FQ987" s="8"/>
      <c r="FR987" s="8"/>
      <c r="FS987" s="8"/>
      <c r="FT987" s="8"/>
    </row>
    <row r="988">
      <c r="A988" s="24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DD988" s="8"/>
      <c r="DE988" s="8"/>
      <c r="DF988" s="8"/>
      <c r="DG988" s="8"/>
      <c r="DH988" s="8"/>
      <c r="DI988" s="8"/>
      <c r="DJ988" s="8"/>
      <c r="DK988" s="8"/>
      <c r="DL988" s="8"/>
      <c r="DM988" s="8"/>
      <c r="DN988" s="8"/>
      <c r="DO988" s="8"/>
      <c r="DP988" s="8"/>
      <c r="DQ988" s="8"/>
      <c r="DR988" s="8"/>
      <c r="DS988" s="8"/>
      <c r="DT988" s="8"/>
      <c r="DU988" s="8"/>
      <c r="DV988" s="8"/>
      <c r="DW988" s="8"/>
      <c r="DX988" s="8"/>
      <c r="DY988" s="8"/>
      <c r="DZ988" s="8"/>
      <c r="EA988" s="8"/>
      <c r="EB988" s="8"/>
      <c r="EC988" s="8"/>
      <c r="ED988" s="8"/>
      <c r="EE988" s="8"/>
      <c r="EF988" s="8"/>
      <c r="EG988" s="8"/>
      <c r="EH988" s="8"/>
      <c r="EI988" s="8"/>
      <c r="EJ988" s="8"/>
      <c r="EK988" s="8"/>
      <c r="EL988" s="8"/>
      <c r="EM988" s="8"/>
      <c r="EN988" s="8"/>
      <c r="EO988" s="8"/>
      <c r="EP988" s="8"/>
      <c r="EQ988" s="8"/>
      <c r="ER988" s="8"/>
      <c r="ES988" s="8"/>
      <c r="ET988" s="8"/>
      <c r="EU988" s="8"/>
      <c r="EV988" s="8"/>
      <c r="EW988" s="8"/>
      <c r="EX988" s="8"/>
      <c r="EY988" s="8"/>
      <c r="EZ988" s="8"/>
      <c r="FA988" s="8"/>
      <c r="FB988" s="8"/>
      <c r="FC988" s="8"/>
      <c r="FD988" s="8"/>
      <c r="FE988" s="8"/>
      <c r="FF988" s="8"/>
      <c r="FG988" s="8"/>
      <c r="FH988" s="8"/>
      <c r="FI988" s="8"/>
      <c r="FJ988" s="8"/>
      <c r="FK988" s="8"/>
      <c r="FL988" s="8"/>
      <c r="FM988" s="8"/>
      <c r="FN988" s="8"/>
      <c r="FO988" s="8"/>
      <c r="FP988" s="8"/>
      <c r="FQ988" s="8"/>
      <c r="FR988" s="8"/>
      <c r="FS988" s="8"/>
      <c r="FT988" s="8"/>
    </row>
    <row r="989">
      <c r="A989" s="24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DD989" s="8"/>
      <c r="DE989" s="8"/>
      <c r="DF989" s="8"/>
      <c r="DG989" s="8"/>
      <c r="DH989" s="8"/>
      <c r="DI989" s="8"/>
      <c r="DJ989" s="8"/>
      <c r="DK989" s="8"/>
      <c r="DL989" s="8"/>
      <c r="DM989" s="8"/>
      <c r="DN989" s="8"/>
      <c r="DO989" s="8"/>
      <c r="DP989" s="8"/>
      <c r="DQ989" s="8"/>
      <c r="DR989" s="8"/>
      <c r="DS989" s="8"/>
      <c r="DT989" s="8"/>
      <c r="DU989" s="8"/>
      <c r="DV989" s="8"/>
      <c r="DW989" s="8"/>
      <c r="DX989" s="8"/>
      <c r="DY989" s="8"/>
      <c r="DZ989" s="8"/>
      <c r="EA989" s="8"/>
      <c r="EB989" s="8"/>
      <c r="EC989" s="8"/>
      <c r="ED989" s="8"/>
      <c r="EE989" s="8"/>
      <c r="EF989" s="8"/>
      <c r="EG989" s="8"/>
      <c r="EH989" s="8"/>
      <c r="EI989" s="8"/>
      <c r="EJ989" s="8"/>
      <c r="EK989" s="8"/>
      <c r="EL989" s="8"/>
      <c r="EM989" s="8"/>
      <c r="EN989" s="8"/>
      <c r="EO989" s="8"/>
      <c r="EP989" s="8"/>
      <c r="EQ989" s="8"/>
      <c r="ER989" s="8"/>
      <c r="ES989" s="8"/>
      <c r="ET989" s="8"/>
      <c r="EU989" s="8"/>
      <c r="EV989" s="8"/>
      <c r="EW989" s="8"/>
      <c r="EX989" s="8"/>
      <c r="EY989" s="8"/>
      <c r="EZ989" s="8"/>
      <c r="FA989" s="8"/>
      <c r="FB989" s="8"/>
      <c r="FC989" s="8"/>
      <c r="FD989" s="8"/>
      <c r="FE989" s="8"/>
      <c r="FF989" s="8"/>
      <c r="FG989" s="8"/>
      <c r="FH989" s="8"/>
      <c r="FI989" s="8"/>
      <c r="FJ989" s="8"/>
      <c r="FK989" s="8"/>
      <c r="FL989" s="8"/>
      <c r="FM989" s="8"/>
      <c r="FN989" s="8"/>
      <c r="FO989" s="8"/>
      <c r="FP989" s="8"/>
      <c r="FQ989" s="8"/>
      <c r="FR989" s="8"/>
      <c r="FS989" s="8"/>
      <c r="FT989" s="8"/>
    </row>
    <row r="990">
      <c r="A990" s="24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DD990" s="8"/>
      <c r="DE990" s="8"/>
      <c r="DF990" s="8"/>
      <c r="DG990" s="8"/>
      <c r="DH990" s="8"/>
      <c r="DI990" s="8"/>
      <c r="DJ990" s="8"/>
      <c r="DK990" s="8"/>
      <c r="DL990" s="8"/>
      <c r="DM990" s="8"/>
      <c r="DN990" s="8"/>
      <c r="DO990" s="8"/>
      <c r="DP990" s="8"/>
      <c r="DQ990" s="8"/>
      <c r="DR990" s="8"/>
      <c r="DS990" s="8"/>
      <c r="DT990" s="8"/>
      <c r="DU990" s="8"/>
      <c r="DV990" s="8"/>
      <c r="DW990" s="8"/>
      <c r="DX990" s="8"/>
      <c r="DY990" s="8"/>
      <c r="DZ990" s="8"/>
      <c r="EA990" s="8"/>
      <c r="EB990" s="8"/>
      <c r="EC990" s="8"/>
      <c r="ED990" s="8"/>
      <c r="EE990" s="8"/>
      <c r="EF990" s="8"/>
      <c r="EG990" s="8"/>
      <c r="EH990" s="8"/>
      <c r="EI990" s="8"/>
      <c r="EJ990" s="8"/>
      <c r="EK990" s="8"/>
      <c r="EL990" s="8"/>
      <c r="EM990" s="8"/>
      <c r="EN990" s="8"/>
      <c r="EO990" s="8"/>
      <c r="EP990" s="8"/>
      <c r="EQ990" s="8"/>
      <c r="ER990" s="8"/>
      <c r="ES990" s="8"/>
      <c r="ET990" s="8"/>
      <c r="EU990" s="8"/>
      <c r="EV990" s="8"/>
      <c r="EW990" s="8"/>
      <c r="EX990" s="8"/>
      <c r="EY990" s="8"/>
      <c r="EZ990" s="8"/>
      <c r="FA990" s="8"/>
      <c r="FB990" s="8"/>
      <c r="FC990" s="8"/>
      <c r="FD990" s="8"/>
      <c r="FE990" s="8"/>
      <c r="FF990" s="8"/>
      <c r="FG990" s="8"/>
      <c r="FH990" s="8"/>
      <c r="FI990" s="8"/>
      <c r="FJ990" s="8"/>
      <c r="FK990" s="8"/>
      <c r="FL990" s="8"/>
      <c r="FM990" s="8"/>
      <c r="FN990" s="8"/>
      <c r="FO990" s="8"/>
      <c r="FP990" s="8"/>
      <c r="FQ990" s="8"/>
      <c r="FR990" s="8"/>
      <c r="FS990" s="8"/>
      <c r="FT990" s="8"/>
    </row>
    <row r="991">
      <c r="A991" s="24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DD991" s="8"/>
      <c r="DE991" s="8"/>
      <c r="DF991" s="8"/>
      <c r="DG991" s="8"/>
      <c r="DH991" s="8"/>
      <c r="DI991" s="8"/>
      <c r="DJ991" s="8"/>
      <c r="DK991" s="8"/>
      <c r="DL991" s="8"/>
      <c r="DM991" s="8"/>
      <c r="DN991" s="8"/>
      <c r="DO991" s="8"/>
      <c r="DP991" s="8"/>
      <c r="DQ991" s="8"/>
      <c r="DR991" s="8"/>
      <c r="DS991" s="8"/>
      <c r="DT991" s="8"/>
      <c r="DU991" s="8"/>
      <c r="DV991" s="8"/>
      <c r="DW991" s="8"/>
      <c r="DX991" s="8"/>
      <c r="DY991" s="8"/>
      <c r="DZ991" s="8"/>
      <c r="EA991" s="8"/>
      <c r="EB991" s="8"/>
      <c r="EC991" s="8"/>
      <c r="ED991" s="8"/>
      <c r="EE991" s="8"/>
      <c r="EF991" s="8"/>
      <c r="EG991" s="8"/>
      <c r="EH991" s="8"/>
      <c r="EI991" s="8"/>
      <c r="EJ991" s="8"/>
      <c r="EK991" s="8"/>
      <c r="EL991" s="8"/>
      <c r="EM991" s="8"/>
      <c r="EN991" s="8"/>
      <c r="EO991" s="8"/>
      <c r="EP991" s="8"/>
      <c r="EQ991" s="8"/>
      <c r="ER991" s="8"/>
      <c r="ES991" s="8"/>
      <c r="ET991" s="8"/>
      <c r="EU991" s="8"/>
      <c r="EV991" s="8"/>
      <c r="EW991" s="8"/>
      <c r="EX991" s="8"/>
      <c r="EY991" s="8"/>
      <c r="EZ991" s="8"/>
      <c r="FA991" s="8"/>
      <c r="FB991" s="8"/>
      <c r="FC991" s="8"/>
      <c r="FD991" s="8"/>
      <c r="FE991" s="8"/>
      <c r="FF991" s="8"/>
      <c r="FG991" s="8"/>
      <c r="FH991" s="8"/>
      <c r="FI991" s="8"/>
      <c r="FJ991" s="8"/>
      <c r="FK991" s="8"/>
      <c r="FL991" s="8"/>
      <c r="FM991" s="8"/>
      <c r="FN991" s="8"/>
      <c r="FO991" s="8"/>
      <c r="FP991" s="8"/>
      <c r="FQ991" s="8"/>
      <c r="FR991" s="8"/>
      <c r="FS991" s="8"/>
      <c r="FT991" s="8"/>
    </row>
    <row r="992">
      <c r="A992" s="24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DD992" s="8"/>
      <c r="DE992" s="8"/>
      <c r="DF992" s="8"/>
      <c r="DG992" s="8"/>
      <c r="DH992" s="8"/>
      <c r="DI992" s="8"/>
      <c r="DJ992" s="8"/>
      <c r="DK992" s="8"/>
      <c r="DL992" s="8"/>
      <c r="DM992" s="8"/>
      <c r="DN992" s="8"/>
      <c r="DO992" s="8"/>
      <c r="DP992" s="8"/>
      <c r="DQ992" s="8"/>
      <c r="DR992" s="8"/>
      <c r="DS992" s="8"/>
      <c r="DT992" s="8"/>
      <c r="DU992" s="8"/>
      <c r="DV992" s="8"/>
      <c r="DW992" s="8"/>
      <c r="DX992" s="8"/>
      <c r="DY992" s="8"/>
      <c r="DZ992" s="8"/>
      <c r="EA992" s="8"/>
      <c r="EB992" s="8"/>
      <c r="EC992" s="8"/>
      <c r="ED992" s="8"/>
      <c r="EE992" s="8"/>
      <c r="EF992" s="8"/>
      <c r="EG992" s="8"/>
      <c r="EH992" s="8"/>
      <c r="EI992" s="8"/>
      <c r="EJ992" s="8"/>
      <c r="EK992" s="8"/>
      <c r="EL992" s="8"/>
      <c r="EM992" s="8"/>
      <c r="EN992" s="8"/>
      <c r="EO992" s="8"/>
      <c r="EP992" s="8"/>
      <c r="EQ992" s="8"/>
      <c r="ER992" s="8"/>
      <c r="ES992" s="8"/>
      <c r="ET992" s="8"/>
      <c r="EU992" s="8"/>
      <c r="EV992" s="8"/>
      <c r="EW992" s="8"/>
      <c r="EX992" s="8"/>
      <c r="EY992" s="8"/>
      <c r="EZ992" s="8"/>
      <c r="FA992" s="8"/>
      <c r="FB992" s="8"/>
      <c r="FC992" s="8"/>
      <c r="FD992" s="8"/>
      <c r="FE992" s="8"/>
      <c r="FF992" s="8"/>
      <c r="FG992" s="8"/>
      <c r="FH992" s="8"/>
      <c r="FI992" s="8"/>
      <c r="FJ992" s="8"/>
      <c r="FK992" s="8"/>
      <c r="FL992" s="8"/>
      <c r="FM992" s="8"/>
      <c r="FN992" s="8"/>
      <c r="FO992" s="8"/>
      <c r="FP992" s="8"/>
      <c r="FQ992" s="8"/>
      <c r="FR992" s="8"/>
      <c r="FS992" s="8"/>
      <c r="FT992" s="8"/>
    </row>
    <row r="993">
      <c r="A993" s="24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DD993" s="8"/>
      <c r="DE993" s="8"/>
      <c r="DF993" s="8"/>
      <c r="DG993" s="8"/>
      <c r="DH993" s="8"/>
      <c r="DI993" s="8"/>
      <c r="DJ993" s="8"/>
      <c r="DK993" s="8"/>
      <c r="DL993" s="8"/>
      <c r="DM993" s="8"/>
      <c r="DN993" s="8"/>
      <c r="DO993" s="8"/>
      <c r="DP993" s="8"/>
      <c r="DQ993" s="8"/>
      <c r="DR993" s="8"/>
      <c r="DS993" s="8"/>
      <c r="DT993" s="8"/>
      <c r="DU993" s="8"/>
      <c r="DV993" s="8"/>
      <c r="DW993" s="8"/>
      <c r="DX993" s="8"/>
      <c r="DY993" s="8"/>
      <c r="DZ993" s="8"/>
      <c r="EA993" s="8"/>
      <c r="EB993" s="8"/>
      <c r="EC993" s="8"/>
      <c r="ED993" s="8"/>
      <c r="EE993" s="8"/>
      <c r="EF993" s="8"/>
      <c r="EG993" s="8"/>
      <c r="EH993" s="8"/>
      <c r="EI993" s="8"/>
      <c r="EJ993" s="8"/>
      <c r="EK993" s="8"/>
      <c r="EL993" s="8"/>
      <c r="EM993" s="8"/>
      <c r="EN993" s="8"/>
      <c r="EO993" s="8"/>
      <c r="EP993" s="8"/>
      <c r="EQ993" s="8"/>
      <c r="ER993" s="8"/>
      <c r="ES993" s="8"/>
      <c r="ET993" s="8"/>
      <c r="EU993" s="8"/>
      <c r="EV993" s="8"/>
      <c r="EW993" s="8"/>
      <c r="EX993" s="8"/>
      <c r="EY993" s="8"/>
      <c r="EZ993" s="8"/>
      <c r="FA993" s="8"/>
      <c r="FB993" s="8"/>
      <c r="FC993" s="8"/>
      <c r="FD993" s="8"/>
      <c r="FE993" s="8"/>
      <c r="FF993" s="8"/>
      <c r="FG993" s="8"/>
      <c r="FH993" s="8"/>
      <c r="FI993" s="8"/>
      <c r="FJ993" s="8"/>
      <c r="FK993" s="8"/>
      <c r="FL993" s="8"/>
      <c r="FM993" s="8"/>
      <c r="FN993" s="8"/>
      <c r="FO993" s="8"/>
      <c r="FP993" s="8"/>
      <c r="FQ993" s="8"/>
      <c r="FR993" s="8"/>
      <c r="FS993" s="8"/>
      <c r="FT993" s="8"/>
    </row>
    <row r="994">
      <c r="A994" s="24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DD994" s="8"/>
      <c r="DE994" s="8"/>
      <c r="DF994" s="8"/>
      <c r="DG994" s="8"/>
      <c r="DH994" s="8"/>
      <c r="DI994" s="8"/>
      <c r="DJ994" s="8"/>
      <c r="DK994" s="8"/>
      <c r="DL994" s="8"/>
      <c r="DM994" s="8"/>
      <c r="DN994" s="8"/>
      <c r="DO994" s="8"/>
      <c r="DP994" s="8"/>
      <c r="DQ994" s="8"/>
      <c r="DR994" s="8"/>
      <c r="DS994" s="8"/>
      <c r="DT994" s="8"/>
      <c r="DU994" s="8"/>
      <c r="DV994" s="8"/>
      <c r="DW994" s="8"/>
      <c r="DX994" s="8"/>
      <c r="DY994" s="8"/>
      <c r="DZ994" s="8"/>
      <c r="EA994" s="8"/>
      <c r="EB994" s="8"/>
      <c r="EC994" s="8"/>
      <c r="ED994" s="8"/>
      <c r="EE994" s="8"/>
      <c r="EF994" s="8"/>
      <c r="EG994" s="8"/>
      <c r="EH994" s="8"/>
      <c r="EI994" s="8"/>
      <c r="EJ994" s="8"/>
      <c r="EK994" s="8"/>
      <c r="EL994" s="8"/>
      <c r="EM994" s="8"/>
      <c r="EN994" s="8"/>
      <c r="EO994" s="8"/>
      <c r="EP994" s="8"/>
      <c r="EQ994" s="8"/>
      <c r="ER994" s="8"/>
      <c r="ES994" s="8"/>
      <c r="ET994" s="8"/>
      <c r="EU994" s="8"/>
      <c r="EV994" s="8"/>
      <c r="EW994" s="8"/>
      <c r="EX994" s="8"/>
      <c r="EY994" s="8"/>
      <c r="EZ994" s="8"/>
      <c r="FA994" s="8"/>
      <c r="FB994" s="8"/>
      <c r="FC994" s="8"/>
      <c r="FD994" s="8"/>
      <c r="FE994" s="8"/>
      <c r="FF994" s="8"/>
      <c r="FG994" s="8"/>
      <c r="FH994" s="8"/>
      <c r="FI994" s="8"/>
      <c r="FJ994" s="8"/>
      <c r="FK994" s="8"/>
      <c r="FL994" s="8"/>
      <c r="FM994" s="8"/>
      <c r="FN994" s="8"/>
      <c r="FO994" s="8"/>
      <c r="FP994" s="8"/>
      <c r="FQ994" s="8"/>
      <c r="FR994" s="8"/>
      <c r="FS994" s="8"/>
      <c r="FT994" s="8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27.75"/>
    <col customWidth="1" min="2" max="180" width="26.63"/>
  </cols>
  <sheetData>
    <row r="1">
      <c r="A1" s="13" t="s">
        <v>4572</v>
      </c>
      <c r="B1" s="14" t="s">
        <v>5936</v>
      </c>
      <c r="C1" s="14" t="s">
        <v>16</v>
      </c>
      <c r="D1" s="14" t="s">
        <v>20</v>
      </c>
      <c r="E1" s="14" t="s">
        <v>290</v>
      </c>
      <c r="F1" s="14" t="s">
        <v>293</v>
      </c>
      <c r="G1" s="14" t="s">
        <v>5937</v>
      </c>
      <c r="H1" s="14" t="s">
        <v>656</v>
      </c>
      <c r="I1" s="14" t="s">
        <v>733</v>
      </c>
      <c r="J1" s="14" t="s">
        <v>736</v>
      </c>
      <c r="K1" s="14" t="s">
        <v>739</v>
      </c>
      <c r="L1" s="14" t="s">
        <v>5938</v>
      </c>
      <c r="M1" s="14" t="s">
        <v>743</v>
      </c>
      <c r="N1" s="14" t="s">
        <v>873</v>
      </c>
      <c r="O1" s="14" t="s">
        <v>876</v>
      </c>
      <c r="P1" s="14" t="s">
        <v>903</v>
      </c>
      <c r="Q1" s="14" t="s">
        <v>5939</v>
      </c>
      <c r="R1" s="6" t="s">
        <v>5940</v>
      </c>
      <c r="S1" s="7" t="s">
        <v>1031</v>
      </c>
      <c r="T1" s="6" t="s">
        <v>5941</v>
      </c>
      <c r="U1" s="6" t="s">
        <v>1119</v>
      </c>
      <c r="V1" s="6" t="s">
        <v>1122</v>
      </c>
      <c r="W1" s="6" t="s">
        <v>1125</v>
      </c>
      <c r="X1" s="6" t="s">
        <v>5942</v>
      </c>
      <c r="Y1" s="6" t="s">
        <v>1129</v>
      </c>
      <c r="Z1" s="6" t="s">
        <v>1132</v>
      </c>
      <c r="AA1" s="6" t="s">
        <v>1135</v>
      </c>
      <c r="AB1" s="6" t="s">
        <v>1139</v>
      </c>
      <c r="AC1" s="6" t="s">
        <v>5943</v>
      </c>
      <c r="AD1" s="6" t="s">
        <v>1239</v>
      </c>
      <c r="AE1" s="6" t="s">
        <v>1242</v>
      </c>
      <c r="AF1" s="6" t="s">
        <v>5944</v>
      </c>
      <c r="AG1" s="6" t="s">
        <v>5945</v>
      </c>
      <c r="AH1" s="6" t="s">
        <v>1342</v>
      </c>
      <c r="AI1" s="6" t="s">
        <v>1496</v>
      </c>
      <c r="AJ1" s="6" t="s">
        <v>1510</v>
      </c>
      <c r="AK1" s="6" t="s">
        <v>1710</v>
      </c>
      <c r="AL1" s="6" t="s">
        <v>1712</v>
      </c>
      <c r="AM1" s="6" t="s">
        <v>5946</v>
      </c>
      <c r="AN1" s="6" t="s">
        <v>1721</v>
      </c>
      <c r="AO1" s="6" t="s">
        <v>1724</v>
      </c>
      <c r="AP1" s="6" t="s">
        <v>5947</v>
      </c>
      <c r="AQ1" s="6" t="s">
        <v>1730</v>
      </c>
      <c r="AR1" s="6" t="s">
        <v>5948</v>
      </c>
      <c r="AS1" s="6" t="s">
        <v>1734</v>
      </c>
      <c r="AT1" s="6" t="s">
        <v>1895</v>
      </c>
      <c r="AU1" s="6" t="s">
        <v>1897</v>
      </c>
      <c r="AV1" s="6" t="s">
        <v>5949</v>
      </c>
      <c r="AW1" s="6" t="s">
        <v>1910</v>
      </c>
      <c r="AX1" s="6" t="s">
        <v>1913</v>
      </c>
      <c r="AY1" s="7" t="s">
        <v>2024</v>
      </c>
      <c r="AZ1" s="6" t="s">
        <v>2046</v>
      </c>
      <c r="BA1" s="7" t="s">
        <v>2049</v>
      </c>
      <c r="BB1" s="7" t="s">
        <v>2074</v>
      </c>
      <c r="BC1" s="7" t="s">
        <v>2156</v>
      </c>
      <c r="BD1" s="7" t="s">
        <v>2179</v>
      </c>
      <c r="BE1" s="6" t="s">
        <v>2216</v>
      </c>
      <c r="BF1" s="6" t="s">
        <v>5950</v>
      </c>
      <c r="BG1" s="6" t="s">
        <v>2440</v>
      </c>
      <c r="BH1" s="6" t="s">
        <v>2443</v>
      </c>
      <c r="BI1" s="6" t="s">
        <v>2447</v>
      </c>
      <c r="BJ1" s="6" t="s">
        <v>2449</v>
      </c>
      <c r="BK1" s="6" t="s">
        <v>2451</v>
      </c>
      <c r="BL1" s="6" t="s">
        <v>2487</v>
      </c>
      <c r="BM1" s="6" t="s">
        <v>2490</v>
      </c>
      <c r="BN1" s="6" t="s">
        <v>2493</v>
      </c>
      <c r="BO1" s="6" t="s">
        <v>2495</v>
      </c>
      <c r="BP1" s="6" t="s">
        <v>2514</v>
      </c>
      <c r="BQ1" s="6" t="s">
        <v>2517</v>
      </c>
      <c r="BR1" s="6" t="s">
        <v>2541</v>
      </c>
      <c r="BS1" s="6" t="s">
        <v>2666</v>
      </c>
      <c r="BT1" s="7" t="s">
        <v>2669</v>
      </c>
      <c r="BU1" s="7" t="s">
        <v>2718</v>
      </c>
      <c r="BV1" s="6" t="s">
        <v>2802</v>
      </c>
      <c r="BW1" s="6" t="s">
        <v>2806</v>
      </c>
      <c r="BX1" s="6" t="s">
        <v>2809</v>
      </c>
      <c r="BY1" s="6" t="s">
        <v>2811</v>
      </c>
      <c r="BZ1" s="6" t="s">
        <v>2814</v>
      </c>
      <c r="CA1" s="6" t="s">
        <v>2869</v>
      </c>
      <c r="CB1" s="7" t="s">
        <v>2878</v>
      </c>
      <c r="CC1" s="6" t="s">
        <v>2947</v>
      </c>
      <c r="CD1" s="6" t="s">
        <v>2950</v>
      </c>
      <c r="CE1" s="6" t="s">
        <v>2953</v>
      </c>
      <c r="CF1" s="6" t="s">
        <v>3138</v>
      </c>
      <c r="CG1" s="6" t="s">
        <v>3156</v>
      </c>
      <c r="CH1" s="6" t="s">
        <v>3159</v>
      </c>
      <c r="CI1" s="6" t="s">
        <v>3231</v>
      </c>
      <c r="CJ1" s="6" t="s">
        <v>3234</v>
      </c>
      <c r="CK1" s="6" t="s">
        <v>3237</v>
      </c>
      <c r="CL1" s="6" t="s">
        <v>3287</v>
      </c>
      <c r="CM1" s="7" t="s">
        <v>3290</v>
      </c>
      <c r="CN1" s="6" t="s">
        <v>3317</v>
      </c>
      <c r="CO1" s="6" t="s">
        <v>3320</v>
      </c>
      <c r="CP1" s="6" t="s">
        <v>3323</v>
      </c>
      <c r="CQ1" s="6" t="s">
        <v>3326</v>
      </c>
      <c r="CR1" s="6" t="s">
        <v>3328</v>
      </c>
      <c r="CS1" s="6" t="s">
        <v>3397</v>
      </c>
      <c r="CT1" s="6" t="s">
        <v>3419</v>
      </c>
      <c r="CU1" s="7" t="s">
        <v>5951</v>
      </c>
      <c r="CV1" s="7" t="s">
        <v>3482</v>
      </c>
      <c r="CW1" s="6" t="s">
        <v>3505</v>
      </c>
      <c r="CX1" s="6" t="s">
        <v>3508</v>
      </c>
      <c r="CY1" s="6" t="s">
        <v>3599</v>
      </c>
      <c r="CZ1" s="6" t="s">
        <v>3601</v>
      </c>
      <c r="DA1" s="6" t="s">
        <v>3603</v>
      </c>
      <c r="DB1" s="6" t="s">
        <v>3624</v>
      </c>
      <c r="DC1" s="6" t="s">
        <v>3668</v>
      </c>
      <c r="DD1" s="9" t="s">
        <v>3755</v>
      </c>
      <c r="DE1" s="9" t="s">
        <v>3837</v>
      </c>
      <c r="DF1" s="9" t="s">
        <v>3852</v>
      </c>
      <c r="DG1" s="9" t="s">
        <v>3855</v>
      </c>
      <c r="DH1" s="9" t="s">
        <v>3878</v>
      </c>
      <c r="DI1" s="9" t="s">
        <v>3881</v>
      </c>
      <c r="DJ1" s="9" t="s">
        <v>3943</v>
      </c>
      <c r="DK1" s="9" t="s">
        <v>3965</v>
      </c>
      <c r="DL1" s="9" t="s">
        <v>4030</v>
      </c>
      <c r="DM1" s="9" t="s">
        <v>4033</v>
      </c>
      <c r="DN1" s="10" t="s">
        <v>4036</v>
      </c>
      <c r="DO1" s="9" t="s">
        <v>4046</v>
      </c>
      <c r="DP1" s="9" t="s">
        <v>4062</v>
      </c>
      <c r="DQ1" s="10" t="s">
        <v>4108</v>
      </c>
      <c r="DR1" s="10" t="s">
        <v>4131</v>
      </c>
      <c r="DS1" s="10" t="s">
        <v>4149</v>
      </c>
      <c r="DT1" s="9" t="s">
        <v>4281</v>
      </c>
      <c r="DU1" s="9" t="s">
        <v>4351</v>
      </c>
      <c r="DV1" s="9" t="s">
        <v>4353</v>
      </c>
      <c r="DW1" s="9"/>
      <c r="DX1" s="9"/>
      <c r="DY1" s="9"/>
      <c r="DZ1" s="9"/>
      <c r="EA1" s="9"/>
      <c r="EB1" s="9"/>
      <c r="EC1" s="9"/>
      <c r="ED1" s="28"/>
      <c r="EE1" s="28"/>
      <c r="EF1" s="28"/>
      <c r="EG1" s="28"/>
      <c r="EH1" s="28"/>
      <c r="EI1" s="28"/>
      <c r="EJ1" s="28"/>
      <c r="EK1" s="28"/>
      <c r="EL1" s="28"/>
      <c r="EM1" s="28"/>
      <c r="EN1" s="28"/>
      <c r="EO1" s="28"/>
      <c r="EP1" s="28"/>
      <c r="EQ1" s="28"/>
      <c r="ER1" s="28"/>
      <c r="ES1" s="28"/>
      <c r="ET1" s="28"/>
      <c r="EU1" s="28"/>
      <c r="EV1" s="28"/>
      <c r="EW1" s="28"/>
      <c r="EX1" s="28"/>
      <c r="EY1" s="28"/>
      <c r="EZ1" s="28"/>
      <c r="FA1" s="28"/>
      <c r="FB1" s="28"/>
      <c r="FC1" s="28"/>
      <c r="FD1" s="28"/>
      <c r="FE1" s="28"/>
      <c r="FF1" s="28"/>
      <c r="FG1" s="28"/>
      <c r="FH1" s="28"/>
      <c r="FI1" s="28"/>
      <c r="FJ1" s="28"/>
      <c r="FK1" s="28"/>
      <c r="FL1" s="28"/>
      <c r="FM1" s="28"/>
      <c r="FN1" s="28"/>
      <c r="FO1" s="28"/>
      <c r="FP1" s="28"/>
      <c r="FQ1" s="28"/>
      <c r="FR1" s="28"/>
      <c r="FS1" s="28"/>
      <c r="FT1" s="28"/>
      <c r="FU1" s="28"/>
      <c r="FV1" s="28"/>
      <c r="FW1" s="28"/>
      <c r="FX1" s="28"/>
    </row>
    <row r="2">
      <c r="A2" s="15" t="s">
        <v>4575</v>
      </c>
      <c r="B2" s="14" t="s">
        <v>5952</v>
      </c>
      <c r="C2" s="14" t="s">
        <v>5952</v>
      </c>
      <c r="D2" s="14" t="s">
        <v>5952</v>
      </c>
      <c r="E2" s="14" t="s">
        <v>5952</v>
      </c>
      <c r="F2" s="14" t="s">
        <v>5952</v>
      </c>
      <c r="G2" s="14" t="s">
        <v>5952</v>
      </c>
      <c r="H2" s="14" t="s">
        <v>5952</v>
      </c>
      <c r="I2" s="14" t="s">
        <v>5952</v>
      </c>
      <c r="J2" s="14" t="s">
        <v>5952</v>
      </c>
      <c r="K2" s="14" t="s">
        <v>5952</v>
      </c>
      <c r="L2" s="14" t="s">
        <v>5952</v>
      </c>
      <c r="M2" s="14" t="s">
        <v>5952</v>
      </c>
      <c r="N2" s="14" t="s">
        <v>5952</v>
      </c>
      <c r="O2" s="14" t="s">
        <v>5952</v>
      </c>
      <c r="P2" s="14" t="s">
        <v>5952</v>
      </c>
      <c r="Q2" s="14" t="s">
        <v>5952</v>
      </c>
      <c r="R2" s="6" t="s">
        <v>5952</v>
      </c>
      <c r="S2" s="6" t="s">
        <v>5952</v>
      </c>
      <c r="T2" s="6" t="s">
        <v>5952</v>
      </c>
      <c r="U2" s="6" t="s">
        <v>5952</v>
      </c>
      <c r="V2" s="6" t="s">
        <v>5952</v>
      </c>
      <c r="W2" s="6" t="s">
        <v>5952</v>
      </c>
      <c r="X2" s="6" t="s">
        <v>5952</v>
      </c>
      <c r="Y2" s="6" t="s">
        <v>5952</v>
      </c>
      <c r="Z2" s="6" t="s">
        <v>5952</v>
      </c>
      <c r="AA2" s="6" t="s">
        <v>5952</v>
      </c>
      <c r="AB2" s="6" t="s">
        <v>5952</v>
      </c>
      <c r="AC2" s="6" t="s">
        <v>5952</v>
      </c>
      <c r="AD2" s="6" t="s">
        <v>5952</v>
      </c>
      <c r="AE2" s="6" t="s">
        <v>5952</v>
      </c>
      <c r="AF2" s="6" t="s">
        <v>5952</v>
      </c>
      <c r="AG2" s="6" t="s">
        <v>5952</v>
      </c>
      <c r="AH2" s="6" t="s">
        <v>5952</v>
      </c>
      <c r="AI2" s="6" t="s">
        <v>5952</v>
      </c>
      <c r="AJ2" s="6" t="s">
        <v>5952</v>
      </c>
      <c r="AK2" s="6" t="s">
        <v>5952</v>
      </c>
      <c r="AL2" s="6" t="s">
        <v>5952</v>
      </c>
      <c r="AM2" s="6" t="s">
        <v>5952</v>
      </c>
      <c r="AN2" s="6" t="s">
        <v>5952</v>
      </c>
      <c r="AO2" s="6" t="s">
        <v>5952</v>
      </c>
      <c r="AP2" s="6" t="s">
        <v>5952</v>
      </c>
      <c r="AQ2" s="6" t="s">
        <v>5952</v>
      </c>
      <c r="AR2" s="6" t="s">
        <v>5952</v>
      </c>
      <c r="AS2" s="6" t="s">
        <v>5952</v>
      </c>
      <c r="AT2" s="6" t="s">
        <v>5952</v>
      </c>
      <c r="AU2" s="6" t="s">
        <v>5952</v>
      </c>
      <c r="AV2" s="6" t="s">
        <v>5952</v>
      </c>
      <c r="AW2" s="6" t="s">
        <v>5952</v>
      </c>
      <c r="AX2" s="6" t="s">
        <v>5952</v>
      </c>
      <c r="AY2" s="6" t="s">
        <v>5952</v>
      </c>
      <c r="AZ2" s="6" t="s">
        <v>5952</v>
      </c>
      <c r="BA2" s="6" t="s">
        <v>5952</v>
      </c>
      <c r="BB2" s="6" t="s">
        <v>5952</v>
      </c>
      <c r="BC2" s="6" t="s">
        <v>5952</v>
      </c>
      <c r="BD2" s="6" t="s">
        <v>5952</v>
      </c>
      <c r="BE2" s="6" t="s">
        <v>5952</v>
      </c>
      <c r="BF2" s="6" t="s">
        <v>5952</v>
      </c>
      <c r="BG2" s="6" t="s">
        <v>5952</v>
      </c>
      <c r="BH2" s="6" t="s">
        <v>5952</v>
      </c>
      <c r="BI2" s="6" t="s">
        <v>5952</v>
      </c>
      <c r="BJ2" s="6" t="s">
        <v>5952</v>
      </c>
      <c r="BK2" s="6" t="s">
        <v>5952</v>
      </c>
      <c r="BL2" s="6" t="s">
        <v>5952</v>
      </c>
      <c r="BM2" s="6" t="s">
        <v>5952</v>
      </c>
      <c r="BN2" s="6" t="s">
        <v>5952</v>
      </c>
      <c r="BO2" s="6" t="s">
        <v>5952</v>
      </c>
      <c r="BP2" s="6" t="s">
        <v>5952</v>
      </c>
      <c r="BQ2" s="6" t="s">
        <v>5952</v>
      </c>
      <c r="BR2" s="6" t="s">
        <v>5952</v>
      </c>
      <c r="BS2" s="6" t="s">
        <v>5952</v>
      </c>
      <c r="BT2" s="6" t="s">
        <v>5952</v>
      </c>
      <c r="BU2" s="6" t="s">
        <v>5952</v>
      </c>
      <c r="BV2" s="6" t="s">
        <v>5952</v>
      </c>
      <c r="BW2" s="6" t="s">
        <v>5952</v>
      </c>
      <c r="BX2" s="6" t="s">
        <v>5952</v>
      </c>
      <c r="BY2" s="6" t="s">
        <v>5952</v>
      </c>
      <c r="BZ2" s="6" t="s">
        <v>5952</v>
      </c>
      <c r="CA2" s="6" t="s">
        <v>5952</v>
      </c>
      <c r="CB2" s="6" t="s">
        <v>5952</v>
      </c>
      <c r="CC2" s="6" t="s">
        <v>5952</v>
      </c>
      <c r="CD2" s="6" t="s">
        <v>5952</v>
      </c>
      <c r="CE2" s="6" t="s">
        <v>5952</v>
      </c>
      <c r="CF2" s="6" t="s">
        <v>5952</v>
      </c>
      <c r="CG2" s="6" t="s">
        <v>5952</v>
      </c>
      <c r="CH2" s="6" t="s">
        <v>5952</v>
      </c>
      <c r="CI2" s="6" t="s">
        <v>5952</v>
      </c>
      <c r="CJ2" s="6" t="s">
        <v>5952</v>
      </c>
      <c r="CK2" s="6" t="s">
        <v>5952</v>
      </c>
      <c r="CL2" s="6" t="s">
        <v>5952</v>
      </c>
      <c r="CM2" s="6" t="s">
        <v>5952</v>
      </c>
      <c r="CN2" s="6" t="s">
        <v>5952</v>
      </c>
      <c r="CO2" s="6" t="s">
        <v>5952</v>
      </c>
      <c r="CP2" s="6" t="s">
        <v>5952</v>
      </c>
      <c r="CQ2" s="6" t="s">
        <v>5952</v>
      </c>
      <c r="CR2" s="6" t="s">
        <v>5952</v>
      </c>
      <c r="CS2" s="6" t="s">
        <v>5952</v>
      </c>
      <c r="CT2" s="6" t="s">
        <v>5952</v>
      </c>
      <c r="CU2" s="6" t="s">
        <v>5952</v>
      </c>
      <c r="CV2" s="6" t="s">
        <v>5952</v>
      </c>
      <c r="CW2" s="6" t="s">
        <v>5952</v>
      </c>
      <c r="CX2" s="6" t="s">
        <v>5952</v>
      </c>
      <c r="CY2" s="6" t="s">
        <v>5952</v>
      </c>
      <c r="CZ2" s="6" t="s">
        <v>5952</v>
      </c>
      <c r="DA2" s="6" t="s">
        <v>5952</v>
      </c>
      <c r="DB2" s="6" t="s">
        <v>5952</v>
      </c>
      <c r="DC2" s="6" t="s">
        <v>5952</v>
      </c>
      <c r="DD2" s="9" t="s">
        <v>5952</v>
      </c>
      <c r="DE2" s="9" t="s">
        <v>5952</v>
      </c>
      <c r="DF2" s="9" t="s">
        <v>5952</v>
      </c>
      <c r="DG2" s="9" t="s">
        <v>5952</v>
      </c>
      <c r="DH2" s="9" t="s">
        <v>5952</v>
      </c>
      <c r="DI2" s="9" t="s">
        <v>5952</v>
      </c>
      <c r="DJ2" s="9" t="s">
        <v>5952</v>
      </c>
      <c r="DK2" s="9" t="s">
        <v>5952</v>
      </c>
      <c r="DL2" s="9" t="s">
        <v>5952</v>
      </c>
      <c r="DM2" s="9" t="s">
        <v>5952</v>
      </c>
      <c r="DN2" s="9" t="s">
        <v>5952</v>
      </c>
      <c r="DO2" s="9" t="s">
        <v>5952</v>
      </c>
      <c r="DP2" s="9" t="s">
        <v>5952</v>
      </c>
      <c r="DQ2" s="9" t="s">
        <v>5952</v>
      </c>
      <c r="DR2" s="9" t="s">
        <v>5952</v>
      </c>
      <c r="DS2" s="9" t="s">
        <v>5952</v>
      </c>
      <c r="DT2" s="9" t="s">
        <v>5952</v>
      </c>
      <c r="DU2" s="9" t="s">
        <v>5952</v>
      </c>
      <c r="DV2" s="9" t="s">
        <v>5952</v>
      </c>
      <c r="DW2" s="9"/>
      <c r="DX2" s="9"/>
      <c r="DY2" s="9"/>
      <c r="DZ2" s="9"/>
      <c r="EA2" s="9"/>
      <c r="EB2" s="9"/>
      <c r="EC2" s="9"/>
      <c r="ED2" s="28"/>
      <c r="EE2" s="28"/>
      <c r="EF2" s="28"/>
      <c r="EG2" s="28"/>
      <c r="EH2" s="28"/>
      <c r="EI2" s="28"/>
      <c r="EJ2" s="28"/>
      <c r="EK2" s="28"/>
      <c r="EL2" s="28"/>
      <c r="EM2" s="28"/>
      <c r="EN2" s="28"/>
      <c r="EO2" s="28"/>
      <c r="EP2" s="28"/>
      <c r="EQ2" s="28"/>
      <c r="ER2" s="28"/>
      <c r="ES2" s="28"/>
      <c r="ET2" s="28"/>
      <c r="EU2" s="28"/>
      <c r="EV2" s="28"/>
      <c r="EW2" s="28"/>
      <c r="EX2" s="28"/>
      <c r="EY2" s="28"/>
      <c r="EZ2" s="28"/>
      <c r="FA2" s="28"/>
      <c r="FB2" s="28"/>
      <c r="FC2" s="28"/>
      <c r="FD2" s="28"/>
      <c r="FE2" s="28"/>
      <c r="FF2" s="28"/>
      <c r="FG2" s="28"/>
      <c r="FH2" s="28"/>
      <c r="FI2" s="28"/>
      <c r="FJ2" s="28"/>
      <c r="FK2" s="28"/>
      <c r="FL2" s="28"/>
      <c r="FM2" s="28"/>
      <c r="FN2" s="28"/>
      <c r="FO2" s="28"/>
      <c r="FP2" s="28"/>
      <c r="FQ2" s="28"/>
      <c r="FR2" s="28"/>
      <c r="FS2" s="28"/>
      <c r="FT2" s="28"/>
      <c r="FU2" s="28"/>
      <c r="FV2" s="28"/>
      <c r="FW2" s="28"/>
      <c r="FX2" s="28"/>
    </row>
    <row r="3">
      <c r="A3" s="16" t="s">
        <v>4579</v>
      </c>
      <c r="B3" s="14" t="s">
        <v>5124</v>
      </c>
      <c r="C3" s="14" t="s">
        <v>5953</v>
      </c>
      <c r="D3" s="14" t="s">
        <v>5953</v>
      </c>
      <c r="E3" s="14" t="s">
        <v>5474</v>
      </c>
      <c r="F3" s="14" t="s">
        <v>5474</v>
      </c>
      <c r="G3" s="14" t="s">
        <v>5477</v>
      </c>
      <c r="H3" s="14" t="s">
        <v>5477</v>
      </c>
      <c r="I3" s="14" t="s">
        <v>4580</v>
      </c>
      <c r="J3" s="14" t="s">
        <v>4580</v>
      </c>
      <c r="K3" s="14" t="s">
        <v>4580</v>
      </c>
      <c r="L3" s="14" t="s">
        <v>4580</v>
      </c>
      <c r="M3" s="14" t="s">
        <v>4580</v>
      </c>
      <c r="N3" s="14" t="s">
        <v>5478</v>
      </c>
      <c r="O3" s="14" t="s">
        <v>5478</v>
      </c>
      <c r="P3" s="14" t="s">
        <v>4661</v>
      </c>
      <c r="Q3" s="14" t="s">
        <v>5479</v>
      </c>
      <c r="R3" s="6" t="s">
        <v>5479</v>
      </c>
      <c r="S3" s="6" t="s">
        <v>5954</v>
      </c>
      <c r="T3" s="6" t="s">
        <v>5480</v>
      </c>
      <c r="U3" s="6" t="s">
        <v>5480</v>
      </c>
      <c r="V3" s="6" t="s">
        <v>5480</v>
      </c>
      <c r="W3" s="6" t="s">
        <v>5480</v>
      </c>
      <c r="X3" s="6" t="s">
        <v>5480</v>
      </c>
      <c r="Y3" s="6" t="s">
        <v>5480</v>
      </c>
      <c r="Z3" s="6" t="s">
        <v>5480</v>
      </c>
      <c r="AA3" s="6" t="s">
        <v>5480</v>
      </c>
      <c r="AB3" s="6" t="s">
        <v>5480</v>
      </c>
      <c r="AC3" s="6" t="s">
        <v>4771</v>
      </c>
      <c r="AD3" s="6" t="s">
        <v>4771</v>
      </c>
      <c r="AE3" s="6" t="s">
        <v>4771</v>
      </c>
      <c r="AF3" s="6" t="s">
        <v>5481</v>
      </c>
      <c r="AG3" s="6" t="s">
        <v>5481</v>
      </c>
      <c r="AH3" s="6" t="s">
        <v>5481</v>
      </c>
      <c r="AI3" s="6" t="s">
        <v>5483</v>
      </c>
      <c r="AJ3" s="6" t="s">
        <v>5955</v>
      </c>
      <c r="AK3" s="6" t="s">
        <v>4823</v>
      </c>
      <c r="AL3" s="6" t="s">
        <v>4824</v>
      </c>
      <c r="AM3" s="6" t="s">
        <v>4824</v>
      </c>
      <c r="AN3" s="6" t="s">
        <v>4825</v>
      </c>
      <c r="AO3" s="6" t="s">
        <v>4825</v>
      </c>
      <c r="AP3" s="6" t="s">
        <v>5956</v>
      </c>
      <c r="AQ3" s="6" t="s">
        <v>5956</v>
      </c>
      <c r="AR3" s="6" t="s">
        <v>5956</v>
      </c>
      <c r="AS3" s="6" t="s">
        <v>5956</v>
      </c>
      <c r="AT3" s="6" t="s">
        <v>5486</v>
      </c>
      <c r="AU3" s="6" t="s">
        <v>5486</v>
      </c>
      <c r="AV3" s="6" t="s">
        <v>5957</v>
      </c>
      <c r="AW3" s="6" t="s">
        <v>5957</v>
      </c>
      <c r="AX3" s="6" t="s">
        <v>5958</v>
      </c>
      <c r="AY3" s="6" t="s">
        <v>5487</v>
      </c>
      <c r="AZ3" s="6" t="s">
        <v>5487</v>
      </c>
      <c r="BA3" s="6" t="s">
        <v>5487</v>
      </c>
      <c r="BB3" s="6" t="s">
        <v>5487</v>
      </c>
      <c r="BC3" s="6" t="s">
        <v>5959</v>
      </c>
      <c r="BD3" s="6" t="s">
        <v>5959</v>
      </c>
      <c r="BE3" s="6" t="s">
        <v>5488</v>
      </c>
      <c r="BF3" s="6" t="s">
        <v>5490</v>
      </c>
      <c r="BG3" s="6" t="s">
        <v>5490</v>
      </c>
      <c r="BH3" s="6" t="s">
        <v>5490</v>
      </c>
      <c r="BI3" s="6" t="s">
        <v>5490</v>
      </c>
      <c r="BJ3" s="6" t="s">
        <v>5490</v>
      </c>
      <c r="BK3" s="6" t="s">
        <v>5490</v>
      </c>
      <c r="BL3" s="6" t="s">
        <v>5491</v>
      </c>
      <c r="BM3" s="6" t="s">
        <v>5491</v>
      </c>
      <c r="BN3" s="6" t="s">
        <v>5491</v>
      </c>
      <c r="BO3" s="6" t="s">
        <v>5491</v>
      </c>
      <c r="BP3" s="6" t="s">
        <v>4582</v>
      </c>
      <c r="BQ3" s="6" t="s">
        <v>4582</v>
      </c>
      <c r="BR3" s="6" t="s">
        <v>5492</v>
      </c>
      <c r="BS3" s="6" t="s">
        <v>5493</v>
      </c>
      <c r="BT3" s="6" t="s">
        <v>5493</v>
      </c>
      <c r="BU3" s="6" t="s">
        <v>5960</v>
      </c>
      <c r="BV3" s="6" t="s">
        <v>5494</v>
      </c>
      <c r="BW3" s="6" t="s">
        <v>5494</v>
      </c>
      <c r="BX3" s="6" t="s">
        <v>5494</v>
      </c>
      <c r="BY3" s="6" t="s">
        <v>5494</v>
      </c>
      <c r="BZ3" s="6" t="s">
        <v>5494</v>
      </c>
      <c r="CA3" s="6" t="s">
        <v>5495</v>
      </c>
      <c r="CB3" s="6" t="s">
        <v>5496</v>
      </c>
      <c r="CC3" s="6" t="s">
        <v>4664</v>
      </c>
      <c r="CD3" s="6" t="s">
        <v>4664</v>
      </c>
      <c r="CE3" s="6" t="s">
        <v>4664</v>
      </c>
      <c r="CF3" s="6" t="s">
        <v>5497</v>
      </c>
      <c r="CG3" s="6" t="s">
        <v>5961</v>
      </c>
      <c r="CH3" s="6" t="s">
        <v>5961</v>
      </c>
      <c r="CI3" s="6" t="s">
        <v>5498</v>
      </c>
      <c r="CJ3" s="6" t="s">
        <v>5498</v>
      </c>
      <c r="CK3" s="6" t="s">
        <v>5498</v>
      </c>
      <c r="CL3" s="6" t="s">
        <v>5499</v>
      </c>
      <c r="CM3" s="6" t="s">
        <v>5499</v>
      </c>
      <c r="CN3" s="6" t="s">
        <v>4666</v>
      </c>
      <c r="CO3" s="6" t="s">
        <v>4666</v>
      </c>
      <c r="CP3" s="6" t="s">
        <v>4666</v>
      </c>
      <c r="CQ3" s="6" t="s">
        <v>4666</v>
      </c>
      <c r="CR3" s="6" t="s">
        <v>4666</v>
      </c>
      <c r="CS3" s="6" t="s">
        <v>5500</v>
      </c>
      <c r="CT3" s="6" t="s">
        <v>5500</v>
      </c>
      <c r="CU3" s="6" t="s">
        <v>5500</v>
      </c>
      <c r="CV3" s="6" t="s">
        <v>5279</v>
      </c>
      <c r="CW3" s="6" t="s">
        <v>5279</v>
      </c>
      <c r="CX3" s="6" t="s">
        <v>5279</v>
      </c>
      <c r="CY3" s="6" t="s">
        <v>5501</v>
      </c>
      <c r="CZ3" s="6" t="s">
        <v>5501</v>
      </c>
      <c r="DA3" s="6" t="s">
        <v>5501</v>
      </c>
      <c r="DB3" s="6" t="s">
        <v>5962</v>
      </c>
      <c r="DC3" s="6" t="s">
        <v>5963</v>
      </c>
      <c r="DD3" s="9" t="s">
        <v>5502</v>
      </c>
      <c r="DE3" s="9" t="s">
        <v>4828</v>
      </c>
      <c r="DF3" s="9" t="s">
        <v>5964</v>
      </c>
      <c r="DG3" s="9" t="s">
        <v>5964</v>
      </c>
      <c r="DH3" s="9" t="s">
        <v>5503</v>
      </c>
      <c r="DI3" s="9" t="s">
        <v>5503</v>
      </c>
      <c r="DJ3" s="9" t="s">
        <v>5504</v>
      </c>
      <c r="DK3" s="9" t="s">
        <v>4829</v>
      </c>
      <c r="DL3" s="9" t="s">
        <v>5505</v>
      </c>
      <c r="DM3" s="9" t="s">
        <v>5505</v>
      </c>
      <c r="DN3" s="9" t="s">
        <v>5965</v>
      </c>
      <c r="DO3" s="9" t="s">
        <v>5965</v>
      </c>
      <c r="DP3" s="9" t="s">
        <v>5966</v>
      </c>
      <c r="DQ3" s="9" t="s">
        <v>4668</v>
      </c>
      <c r="DR3" s="9" t="s">
        <v>4668</v>
      </c>
      <c r="DS3" s="9" t="s">
        <v>4669</v>
      </c>
      <c r="DT3" s="9" t="s">
        <v>5129</v>
      </c>
      <c r="DU3" s="9" t="s">
        <v>5510</v>
      </c>
      <c r="DV3" s="9" t="s">
        <v>5510</v>
      </c>
      <c r="DW3" s="9"/>
      <c r="DX3" s="9"/>
      <c r="DY3" s="9"/>
      <c r="DZ3" s="9"/>
      <c r="EA3" s="9"/>
      <c r="EB3" s="9"/>
      <c r="EC3" s="9"/>
      <c r="ED3" s="28"/>
      <c r="EE3" s="28"/>
      <c r="EF3" s="28"/>
      <c r="EG3" s="28"/>
      <c r="EH3" s="28"/>
      <c r="EI3" s="28"/>
      <c r="EJ3" s="28"/>
      <c r="EK3" s="28"/>
      <c r="EL3" s="28"/>
      <c r="EM3" s="28"/>
      <c r="EN3" s="28"/>
      <c r="EO3" s="28"/>
      <c r="EP3" s="28"/>
      <c r="EQ3" s="28"/>
      <c r="ER3" s="28"/>
      <c r="ES3" s="28"/>
      <c r="ET3" s="28"/>
      <c r="EU3" s="28"/>
      <c r="EV3" s="28"/>
      <c r="EW3" s="28"/>
      <c r="EX3" s="28"/>
      <c r="EY3" s="28"/>
      <c r="EZ3" s="28"/>
      <c r="FA3" s="28"/>
      <c r="FB3" s="28"/>
      <c r="FC3" s="28"/>
      <c r="FD3" s="28"/>
      <c r="FE3" s="28"/>
      <c r="FF3" s="28"/>
      <c r="FG3" s="28"/>
      <c r="FH3" s="28"/>
      <c r="FI3" s="28"/>
      <c r="FJ3" s="28"/>
      <c r="FK3" s="28"/>
      <c r="FL3" s="28"/>
      <c r="FM3" s="28"/>
      <c r="FN3" s="28"/>
      <c r="FO3" s="28"/>
      <c r="FP3" s="28"/>
      <c r="FQ3" s="28"/>
      <c r="FR3" s="28"/>
      <c r="FS3" s="28"/>
      <c r="FT3" s="28"/>
      <c r="FU3" s="28"/>
      <c r="FV3" s="28"/>
      <c r="FW3" s="28"/>
      <c r="FX3" s="28"/>
    </row>
    <row r="4" ht="18.75" customHeight="1">
      <c r="A4" s="17" t="s">
        <v>4584</v>
      </c>
      <c r="B4" s="14" t="s">
        <v>9</v>
      </c>
      <c r="C4" s="14" t="s">
        <v>9</v>
      </c>
      <c r="D4" s="14" t="s">
        <v>9</v>
      </c>
      <c r="E4" s="14" t="s">
        <v>9</v>
      </c>
      <c r="F4" s="14" t="s">
        <v>9</v>
      </c>
      <c r="G4" s="14" t="s">
        <v>9</v>
      </c>
      <c r="H4" s="14" t="s">
        <v>5967</v>
      </c>
      <c r="I4" s="14" t="s">
        <v>5968</v>
      </c>
      <c r="J4" s="14" t="s">
        <v>5969</v>
      </c>
      <c r="K4" s="14" t="s">
        <v>9</v>
      </c>
      <c r="L4" s="14" t="s">
        <v>9</v>
      </c>
      <c r="M4" s="14" t="s">
        <v>9</v>
      </c>
      <c r="N4" s="14" t="s">
        <v>9</v>
      </c>
      <c r="O4" s="14" t="s">
        <v>9</v>
      </c>
      <c r="P4" s="14" t="s">
        <v>9</v>
      </c>
      <c r="Q4" s="14" t="s">
        <v>5970</v>
      </c>
      <c r="R4" s="6" t="s">
        <v>9</v>
      </c>
      <c r="S4" s="6" t="s">
        <v>5971</v>
      </c>
      <c r="T4" s="6" t="s">
        <v>5972</v>
      </c>
      <c r="U4" s="6" t="s">
        <v>5973</v>
      </c>
      <c r="V4" s="6" t="s">
        <v>5974</v>
      </c>
      <c r="W4" s="6" t="s">
        <v>5975</v>
      </c>
      <c r="X4" s="6" t="s">
        <v>5976</v>
      </c>
      <c r="Y4" s="6" t="s">
        <v>5977</v>
      </c>
      <c r="Z4" s="6" t="s">
        <v>9</v>
      </c>
      <c r="AA4" s="6" t="s">
        <v>5978</v>
      </c>
      <c r="AB4" s="6" t="s">
        <v>5979</v>
      </c>
      <c r="AC4" s="6" t="s">
        <v>9</v>
      </c>
      <c r="AD4" s="6" t="s">
        <v>5980</v>
      </c>
      <c r="AE4" s="6" t="s">
        <v>9</v>
      </c>
      <c r="AF4" s="6" t="s">
        <v>9</v>
      </c>
      <c r="AG4" s="6" t="s">
        <v>9</v>
      </c>
      <c r="AH4" s="6" t="s">
        <v>9</v>
      </c>
      <c r="AI4" s="6" t="s">
        <v>9</v>
      </c>
      <c r="AJ4" s="6" t="s">
        <v>5981</v>
      </c>
      <c r="AK4" s="6" t="s">
        <v>5982</v>
      </c>
      <c r="AL4" s="6" t="s">
        <v>9</v>
      </c>
      <c r="AM4" s="6" t="s">
        <v>9</v>
      </c>
      <c r="AN4" s="6" t="s">
        <v>9</v>
      </c>
      <c r="AO4" s="6" t="s">
        <v>5983</v>
      </c>
      <c r="AP4" s="6" t="s">
        <v>5984</v>
      </c>
      <c r="AQ4" s="6" t="s">
        <v>5985</v>
      </c>
      <c r="AR4" s="6" t="s">
        <v>9</v>
      </c>
      <c r="AS4" s="6" t="s">
        <v>5973</v>
      </c>
      <c r="AT4" s="6" t="s">
        <v>5986</v>
      </c>
      <c r="AU4" s="6" t="s">
        <v>5987</v>
      </c>
      <c r="AV4" s="6" t="s">
        <v>9</v>
      </c>
      <c r="AW4" s="6" t="s">
        <v>9</v>
      </c>
      <c r="AX4" s="6" t="s">
        <v>9</v>
      </c>
      <c r="AY4" s="6" t="s">
        <v>5988</v>
      </c>
      <c r="AZ4" s="6" t="s">
        <v>5989</v>
      </c>
      <c r="BA4" s="6" t="s">
        <v>5990</v>
      </c>
      <c r="BB4" s="6" t="s">
        <v>5285</v>
      </c>
      <c r="BC4" s="6" t="s">
        <v>9</v>
      </c>
      <c r="BD4" s="6" t="s">
        <v>9</v>
      </c>
      <c r="BE4" s="6" t="s">
        <v>9</v>
      </c>
      <c r="BF4" s="6" t="s">
        <v>9</v>
      </c>
      <c r="BG4" s="6" t="s">
        <v>9</v>
      </c>
      <c r="BH4" s="6" t="s">
        <v>9</v>
      </c>
      <c r="BI4" s="6" t="s">
        <v>9</v>
      </c>
      <c r="BJ4" s="6" t="s">
        <v>9</v>
      </c>
      <c r="BK4" s="6" t="s">
        <v>5991</v>
      </c>
      <c r="BL4" s="6" t="s">
        <v>5992</v>
      </c>
      <c r="BM4" s="6" t="s">
        <v>5513</v>
      </c>
      <c r="BN4" s="6" t="s">
        <v>5993</v>
      </c>
      <c r="BO4" s="6" t="s">
        <v>9</v>
      </c>
      <c r="BP4" s="6" t="s">
        <v>9</v>
      </c>
      <c r="BQ4" s="6" t="s">
        <v>5994</v>
      </c>
      <c r="BR4" s="6" t="s">
        <v>5995</v>
      </c>
      <c r="BS4" s="6" t="s">
        <v>5996</v>
      </c>
      <c r="BT4" s="6" t="s">
        <v>5997</v>
      </c>
      <c r="BU4" s="6" t="s">
        <v>5998</v>
      </c>
      <c r="BV4" s="6" t="s">
        <v>5999</v>
      </c>
      <c r="BW4" s="6" t="s">
        <v>9</v>
      </c>
      <c r="BX4" s="6" t="s">
        <v>6000</v>
      </c>
      <c r="BY4" s="6" t="s">
        <v>5573</v>
      </c>
      <c r="BZ4" s="6" t="s">
        <v>6001</v>
      </c>
      <c r="CA4" s="6" t="s">
        <v>9</v>
      </c>
      <c r="CB4" s="6" t="s">
        <v>6002</v>
      </c>
      <c r="CC4" s="6" t="s">
        <v>6003</v>
      </c>
      <c r="CD4" s="6" t="s">
        <v>9</v>
      </c>
      <c r="CE4" s="6" t="s">
        <v>6004</v>
      </c>
      <c r="CF4" s="6" t="s">
        <v>6005</v>
      </c>
      <c r="CG4" s="6" t="s">
        <v>6006</v>
      </c>
      <c r="CH4" s="6" t="s">
        <v>6007</v>
      </c>
      <c r="CI4" s="6" t="s">
        <v>9</v>
      </c>
      <c r="CJ4" s="6" t="s">
        <v>9</v>
      </c>
      <c r="CK4" s="6" t="s">
        <v>6008</v>
      </c>
      <c r="CL4" s="6" t="s">
        <v>9</v>
      </c>
      <c r="CM4" s="6" t="s">
        <v>6009</v>
      </c>
      <c r="CN4" s="6" t="s">
        <v>9</v>
      </c>
      <c r="CO4" s="6" t="s">
        <v>6010</v>
      </c>
      <c r="CP4" s="6" t="s">
        <v>5972</v>
      </c>
      <c r="CQ4" s="6" t="s">
        <v>6011</v>
      </c>
      <c r="CR4" s="6" t="s">
        <v>9</v>
      </c>
      <c r="CS4" s="6" t="s">
        <v>5998</v>
      </c>
      <c r="CT4" s="6" t="s">
        <v>6012</v>
      </c>
      <c r="CU4" s="6" t="s">
        <v>4678</v>
      </c>
      <c r="CV4" s="6" t="s">
        <v>6013</v>
      </c>
      <c r="CW4" s="6" t="s">
        <v>6014</v>
      </c>
      <c r="CX4" s="6" t="s">
        <v>6015</v>
      </c>
      <c r="CY4" s="6" t="s">
        <v>6016</v>
      </c>
      <c r="CZ4" s="6" t="s">
        <v>6017</v>
      </c>
      <c r="DA4" s="6" t="s">
        <v>6018</v>
      </c>
      <c r="DB4" s="6" t="s">
        <v>4838</v>
      </c>
      <c r="DC4" s="6" t="s">
        <v>6019</v>
      </c>
      <c r="DD4" s="9" t="s">
        <v>9</v>
      </c>
      <c r="DE4" s="9" t="s">
        <v>9</v>
      </c>
      <c r="DF4" s="9" t="s">
        <v>9</v>
      </c>
      <c r="DG4" s="9" t="s">
        <v>9</v>
      </c>
      <c r="DH4" s="9" t="s">
        <v>9</v>
      </c>
      <c r="DI4" s="9" t="s">
        <v>9</v>
      </c>
      <c r="DJ4" s="9" t="s">
        <v>6020</v>
      </c>
      <c r="DK4" s="9" t="s">
        <v>9</v>
      </c>
      <c r="DL4" s="9" t="s">
        <v>6021</v>
      </c>
      <c r="DM4" s="9" t="s">
        <v>6022</v>
      </c>
      <c r="DN4" s="9" t="s">
        <v>9</v>
      </c>
      <c r="DO4" s="9" t="s">
        <v>9</v>
      </c>
      <c r="DP4" s="9" t="s">
        <v>6023</v>
      </c>
      <c r="DQ4" s="9" t="s">
        <v>9</v>
      </c>
      <c r="DR4" s="9" t="s">
        <v>9</v>
      </c>
      <c r="DS4" s="9" t="s">
        <v>6024</v>
      </c>
      <c r="DT4" s="9" t="s">
        <v>6025</v>
      </c>
      <c r="DU4" s="9" t="s">
        <v>9</v>
      </c>
      <c r="DV4" s="9" t="s">
        <v>6026</v>
      </c>
      <c r="DW4" s="9"/>
      <c r="DX4" s="9"/>
      <c r="DY4" s="9"/>
      <c r="DZ4" s="9"/>
      <c r="EA4" s="9"/>
      <c r="EB4" s="9"/>
      <c r="EC4" s="9"/>
      <c r="ED4" s="28"/>
      <c r="EE4" s="28"/>
      <c r="EF4" s="28"/>
      <c r="EG4" s="28"/>
      <c r="EH4" s="28"/>
      <c r="EI4" s="28"/>
      <c r="EJ4" s="28"/>
      <c r="EK4" s="28"/>
      <c r="EL4" s="28"/>
      <c r="EM4" s="28"/>
      <c r="EN4" s="28"/>
      <c r="EO4" s="28"/>
      <c r="EP4" s="28"/>
      <c r="EQ4" s="28"/>
      <c r="ER4" s="28"/>
      <c r="ES4" s="28"/>
      <c r="ET4" s="28"/>
      <c r="EU4" s="28"/>
      <c r="EV4" s="28"/>
      <c r="EW4" s="28"/>
      <c r="EX4" s="28"/>
      <c r="EY4" s="28"/>
      <c r="EZ4" s="28"/>
      <c r="FA4" s="28"/>
      <c r="FB4" s="28"/>
      <c r="FC4" s="28"/>
      <c r="FD4" s="28"/>
      <c r="FE4" s="28"/>
      <c r="FF4" s="28"/>
      <c r="FG4" s="28"/>
      <c r="FH4" s="28"/>
      <c r="FI4" s="28"/>
      <c r="FJ4" s="28"/>
      <c r="FK4" s="28"/>
      <c r="FL4" s="28"/>
      <c r="FM4" s="28"/>
      <c r="FN4" s="28"/>
      <c r="FO4" s="28"/>
      <c r="FP4" s="28"/>
      <c r="FQ4" s="28"/>
      <c r="FR4" s="28"/>
      <c r="FS4" s="28"/>
      <c r="FT4" s="28"/>
      <c r="FU4" s="28"/>
      <c r="FV4" s="28"/>
      <c r="FW4" s="28"/>
      <c r="FX4" s="28"/>
    </row>
    <row r="5" ht="18.75" customHeight="1">
      <c r="A5" s="17" t="s">
        <v>4593</v>
      </c>
      <c r="B5" s="14" t="s">
        <v>9</v>
      </c>
      <c r="C5" s="14" t="s">
        <v>6027</v>
      </c>
      <c r="D5" s="14" t="s">
        <v>4869</v>
      </c>
      <c r="E5" s="14" t="s">
        <v>6028</v>
      </c>
      <c r="F5" s="14" t="s">
        <v>6029</v>
      </c>
      <c r="G5" s="14" t="s">
        <v>9</v>
      </c>
      <c r="H5" s="14" t="s">
        <v>6030</v>
      </c>
      <c r="I5" s="14" t="s">
        <v>5968</v>
      </c>
      <c r="J5" s="14" t="s">
        <v>6031</v>
      </c>
      <c r="K5" s="14" t="s">
        <v>6032</v>
      </c>
      <c r="L5" s="14" t="s">
        <v>9</v>
      </c>
      <c r="M5" s="14" t="s">
        <v>6033</v>
      </c>
      <c r="N5" s="14" t="s">
        <v>6034</v>
      </c>
      <c r="O5" s="14" t="s">
        <v>6035</v>
      </c>
      <c r="P5" s="14" t="s">
        <v>5590</v>
      </c>
      <c r="Q5" s="14" t="s">
        <v>9</v>
      </c>
      <c r="R5" s="6" t="s">
        <v>9</v>
      </c>
      <c r="S5" s="6" t="s">
        <v>9</v>
      </c>
      <c r="T5" s="6" t="s">
        <v>9</v>
      </c>
      <c r="U5" s="6" t="s">
        <v>9</v>
      </c>
      <c r="V5" s="6" t="s">
        <v>9</v>
      </c>
      <c r="W5" s="6" t="s">
        <v>9</v>
      </c>
      <c r="X5" s="6" t="s">
        <v>9</v>
      </c>
      <c r="Y5" s="6" t="s">
        <v>9</v>
      </c>
      <c r="Z5" s="6" t="s">
        <v>6036</v>
      </c>
      <c r="AA5" s="6" t="s">
        <v>9</v>
      </c>
      <c r="AB5" s="6" t="s">
        <v>9</v>
      </c>
      <c r="AC5" s="6" t="s">
        <v>9</v>
      </c>
      <c r="AD5" s="6" t="s">
        <v>9</v>
      </c>
      <c r="AE5" s="6" t="s">
        <v>6037</v>
      </c>
      <c r="AF5" s="6" t="s">
        <v>9</v>
      </c>
      <c r="AG5" s="6" t="s">
        <v>9</v>
      </c>
      <c r="AH5" s="6" t="s">
        <v>6038</v>
      </c>
      <c r="AI5" s="6" t="s">
        <v>6039</v>
      </c>
      <c r="AJ5" s="6" t="s">
        <v>9</v>
      </c>
      <c r="AK5" s="6" t="s">
        <v>9</v>
      </c>
      <c r="AL5" s="6" t="s">
        <v>5567</v>
      </c>
      <c r="AM5" s="6" t="s">
        <v>9</v>
      </c>
      <c r="AN5" s="6" t="s">
        <v>9</v>
      </c>
      <c r="AO5" s="6" t="s">
        <v>9</v>
      </c>
      <c r="AP5" s="6" t="s">
        <v>9</v>
      </c>
      <c r="AQ5" s="6" t="s">
        <v>9</v>
      </c>
      <c r="AR5" s="6" t="s">
        <v>9</v>
      </c>
      <c r="AS5" s="6" t="s">
        <v>9</v>
      </c>
      <c r="AT5" s="6" t="s">
        <v>9</v>
      </c>
      <c r="AU5" s="6" t="s">
        <v>9</v>
      </c>
      <c r="AV5" s="6" t="s">
        <v>6040</v>
      </c>
      <c r="AW5" s="6" t="s">
        <v>9</v>
      </c>
      <c r="AX5" s="6" t="s">
        <v>6041</v>
      </c>
      <c r="AY5" s="6" t="s">
        <v>6042</v>
      </c>
      <c r="AZ5" s="6" t="s">
        <v>6043</v>
      </c>
      <c r="BA5" s="6" t="s">
        <v>9</v>
      </c>
      <c r="BB5" s="6" t="s">
        <v>9</v>
      </c>
      <c r="BC5" s="6" t="s">
        <v>9</v>
      </c>
      <c r="BD5" s="6" t="s">
        <v>9</v>
      </c>
      <c r="BE5" s="6" t="s">
        <v>5309</v>
      </c>
      <c r="BF5" s="6" t="s">
        <v>9</v>
      </c>
      <c r="BG5" s="6" t="s">
        <v>9</v>
      </c>
      <c r="BH5" s="6" t="s">
        <v>9</v>
      </c>
      <c r="BI5" s="6" t="s">
        <v>9</v>
      </c>
      <c r="BJ5" s="6" t="s">
        <v>4871</v>
      </c>
      <c r="BK5" s="6" t="s">
        <v>6044</v>
      </c>
      <c r="BL5" s="6" t="s">
        <v>9</v>
      </c>
      <c r="BM5" s="6" t="s">
        <v>9</v>
      </c>
      <c r="BN5" s="6" t="s">
        <v>5993</v>
      </c>
      <c r="BO5" s="6" t="s">
        <v>9</v>
      </c>
      <c r="BP5" s="6" t="s">
        <v>9</v>
      </c>
      <c r="BQ5" s="6" t="s">
        <v>9</v>
      </c>
      <c r="BR5" s="6" t="s">
        <v>5995</v>
      </c>
      <c r="BS5" s="6" t="s">
        <v>9</v>
      </c>
      <c r="BT5" s="6" t="s">
        <v>9</v>
      </c>
      <c r="BU5" s="6" t="s">
        <v>9</v>
      </c>
      <c r="BV5" s="6" t="s">
        <v>9</v>
      </c>
      <c r="BW5" s="6" t="s">
        <v>6045</v>
      </c>
      <c r="BX5" s="6" t="s">
        <v>9</v>
      </c>
      <c r="BY5" s="6" t="s">
        <v>9</v>
      </c>
      <c r="BZ5" s="6" t="s">
        <v>9</v>
      </c>
      <c r="CA5" s="6" t="s">
        <v>6046</v>
      </c>
      <c r="CB5" s="6" t="s">
        <v>9</v>
      </c>
      <c r="CC5" s="6" t="s">
        <v>6047</v>
      </c>
      <c r="CD5" s="6" t="s">
        <v>9</v>
      </c>
      <c r="CE5" s="6" t="s">
        <v>6004</v>
      </c>
      <c r="CF5" s="6" t="s">
        <v>9</v>
      </c>
      <c r="CG5" s="6" t="s">
        <v>6048</v>
      </c>
      <c r="CH5" s="6" t="s">
        <v>6007</v>
      </c>
      <c r="CI5" s="6" t="s">
        <v>6049</v>
      </c>
      <c r="CJ5" s="6" t="s">
        <v>6050</v>
      </c>
      <c r="CK5" s="6" t="s">
        <v>9</v>
      </c>
      <c r="CL5" s="6" t="s">
        <v>6051</v>
      </c>
      <c r="CM5" s="6" t="s">
        <v>9</v>
      </c>
      <c r="CN5" s="6" t="s">
        <v>6052</v>
      </c>
      <c r="CO5" s="6" t="s">
        <v>9</v>
      </c>
      <c r="CP5" s="6" t="s">
        <v>5247</v>
      </c>
      <c r="CQ5" s="6" t="s">
        <v>6011</v>
      </c>
      <c r="CR5" s="6" t="s">
        <v>6053</v>
      </c>
      <c r="CS5" s="6" t="s">
        <v>9</v>
      </c>
      <c r="CT5" s="6" t="s">
        <v>9</v>
      </c>
      <c r="CU5" s="6" t="s">
        <v>9</v>
      </c>
      <c r="CV5" s="6" t="s">
        <v>9</v>
      </c>
      <c r="CW5" s="6" t="s">
        <v>9</v>
      </c>
      <c r="CX5" s="6" t="s">
        <v>6015</v>
      </c>
      <c r="CY5" s="6" t="s">
        <v>9</v>
      </c>
      <c r="CZ5" s="6" t="s">
        <v>9</v>
      </c>
      <c r="DA5" s="6" t="s">
        <v>9</v>
      </c>
      <c r="DB5" s="6" t="s">
        <v>9</v>
      </c>
      <c r="DC5" s="6" t="s">
        <v>9</v>
      </c>
      <c r="DD5" s="9" t="s">
        <v>6054</v>
      </c>
      <c r="DE5" s="9" t="s">
        <v>6055</v>
      </c>
      <c r="DF5" s="9" t="s">
        <v>6056</v>
      </c>
      <c r="DG5" s="9" t="s">
        <v>5603</v>
      </c>
      <c r="DH5" s="9" t="s">
        <v>6057</v>
      </c>
      <c r="DI5" s="9" t="s">
        <v>6058</v>
      </c>
      <c r="DJ5" s="9" t="s">
        <v>9</v>
      </c>
      <c r="DK5" s="9" t="s">
        <v>9</v>
      </c>
      <c r="DL5" s="9" t="s">
        <v>9</v>
      </c>
      <c r="DM5" s="9" t="s">
        <v>9</v>
      </c>
      <c r="DN5" s="9" t="s">
        <v>9</v>
      </c>
      <c r="DO5" s="9" t="s">
        <v>6059</v>
      </c>
      <c r="DP5" s="9" t="s">
        <v>9</v>
      </c>
      <c r="DQ5" s="9" t="s">
        <v>9</v>
      </c>
      <c r="DR5" s="9" t="s">
        <v>4844</v>
      </c>
      <c r="DS5" s="9" t="s">
        <v>9</v>
      </c>
      <c r="DT5" s="9" t="s">
        <v>9</v>
      </c>
      <c r="DU5" s="9" t="s">
        <v>6060</v>
      </c>
      <c r="DV5" s="9" t="s">
        <v>9</v>
      </c>
      <c r="DW5" s="9"/>
      <c r="DX5" s="9"/>
      <c r="DY5" s="9"/>
      <c r="DZ5" s="9"/>
      <c r="EA5" s="9"/>
      <c r="EB5" s="9"/>
      <c r="EC5" s="9"/>
      <c r="ED5" s="28"/>
      <c r="EE5" s="28"/>
      <c r="EF5" s="28"/>
      <c r="EG5" s="28"/>
      <c r="EH5" s="28"/>
      <c r="EI5" s="28"/>
      <c r="EJ5" s="28"/>
      <c r="EK5" s="28"/>
      <c r="EL5" s="28"/>
      <c r="EM5" s="28"/>
      <c r="EN5" s="28"/>
      <c r="EO5" s="28"/>
      <c r="EP5" s="28"/>
      <c r="EQ5" s="28"/>
      <c r="ER5" s="28"/>
      <c r="ES5" s="28"/>
      <c r="ET5" s="28"/>
      <c r="EU5" s="28"/>
      <c r="EV5" s="28"/>
      <c r="EW5" s="28"/>
      <c r="EX5" s="28"/>
      <c r="EY5" s="28"/>
      <c r="EZ5" s="28"/>
      <c r="FA5" s="28"/>
      <c r="FB5" s="28"/>
      <c r="FC5" s="28"/>
      <c r="FD5" s="28"/>
      <c r="FE5" s="28"/>
      <c r="FF5" s="28"/>
      <c r="FG5" s="28"/>
      <c r="FH5" s="28"/>
      <c r="FI5" s="28"/>
      <c r="FJ5" s="28"/>
      <c r="FK5" s="28"/>
      <c r="FL5" s="28"/>
      <c r="FM5" s="28"/>
      <c r="FN5" s="28"/>
      <c r="FO5" s="28"/>
      <c r="FP5" s="28"/>
      <c r="FQ5" s="28"/>
      <c r="FR5" s="28"/>
      <c r="FS5" s="28"/>
      <c r="FT5" s="28"/>
      <c r="FU5" s="28"/>
      <c r="FV5" s="28"/>
      <c r="FW5" s="28"/>
      <c r="FX5" s="28"/>
    </row>
    <row r="6">
      <c r="A6" s="17" t="s">
        <v>4599</v>
      </c>
      <c r="B6" s="18" t="s">
        <v>4600</v>
      </c>
      <c r="C6" s="14" t="s">
        <v>4600</v>
      </c>
      <c r="D6" s="14" t="s">
        <v>4600</v>
      </c>
      <c r="E6" s="14" t="s">
        <v>4600</v>
      </c>
      <c r="F6" s="14" t="s">
        <v>4600</v>
      </c>
      <c r="G6" s="14" t="s">
        <v>4600</v>
      </c>
      <c r="H6" s="14" t="s">
        <v>4600</v>
      </c>
      <c r="I6" s="14" t="s">
        <v>4600</v>
      </c>
      <c r="J6" s="14" t="s">
        <v>4600</v>
      </c>
      <c r="K6" s="14" t="s">
        <v>4600</v>
      </c>
      <c r="L6" s="14" t="s">
        <v>4600</v>
      </c>
      <c r="M6" s="14" t="s">
        <v>4600</v>
      </c>
      <c r="N6" s="14" t="s">
        <v>4600</v>
      </c>
      <c r="O6" s="14" t="s">
        <v>4600</v>
      </c>
      <c r="P6" s="14" t="s">
        <v>4600</v>
      </c>
      <c r="Q6" s="14" t="s">
        <v>4600</v>
      </c>
      <c r="R6" s="6" t="s">
        <v>4600</v>
      </c>
      <c r="S6" s="6" t="s">
        <v>5321</v>
      </c>
      <c r="T6" s="6" t="s">
        <v>4600</v>
      </c>
      <c r="U6" s="6" t="s">
        <v>4600</v>
      </c>
      <c r="V6" s="6" t="s">
        <v>4600</v>
      </c>
      <c r="W6" s="6" t="s">
        <v>4600</v>
      </c>
      <c r="X6" s="6" t="s">
        <v>4600</v>
      </c>
      <c r="Y6" s="6" t="s">
        <v>4600</v>
      </c>
      <c r="Z6" s="6" t="s">
        <v>4600</v>
      </c>
      <c r="AA6" s="6" t="s">
        <v>4600</v>
      </c>
      <c r="AB6" s="6" t="s">
        <v>4600</v>
      </c>
      <c r="AC6" s="6" t="s">
        <v>4600</v>
      </c>
      <c r="AD6" s="6" t="s">
        <v>4600</v>
      </c>
      <c r="AE6" s="6" t="s">
        <v>4600</v>
      </c>
      <c r="AF6" s="6" t="s">
        <v>4600</v>
      </c>
      <c r="AG6" s="6" t="s">
        <v>4600</v>
      </c>
      <c r="AH6" s="6" t="s">
        <v>4600</v>
      </c>
      <c r="AI6" s="6" t="s">
        <v>4600</v>
      </c>
      <c r="AJ6" s="6" t="s">
        <v>4600</v>
      </c>
      <c r="AK6" s="6" t="s">
        <v>4600</v>
      </c>
      <c r="AL6" s="6" t="s">
        <v>4600</v>
      </c>
      <c r="AM6" s="6" t="s">
        <v>4600</v>
      </c>
      <c r="AN6" s="6" t="s">
        <v>4600</v>
      </c>
      <c r="AO6" s="6" t="s">
        <v>4600</v>
      </c>
      <c r="AP6" s="6" t="s">
        <v>4600</v>
      </c>
      <c r="AQ6" s="6" t="s">
        <v>4600</v>
      </c>
      <c r="AR6" s="6" t="s">
        <v>4600</v>
      </c>
      <c r="AS6" s="6" t="s">
        <v>4600</v>
      </c>
      <c r="AT6" s="6" t="s">
        <v>4600</v>
      </c>
      <c r="AU6" s="6" t="s">
        <v>4600</v>
      </c>
      <c r="AV6" s="6" t="s">
        <v>4600</v>
      </c>
      <c r="AW6" s="6" t="s">
        <v>4600</v>
      </c>
      <c r="AX6" s="6" t="s">
        <v>4600</v>
      </c>
      <c r="AY6" s="6" t="s">
        <v>5320</v>
      </c>
      <c r="AZ6" s="6" t="s">
        <v>4600</v>
      </c>
      <c r="BA6" s="6" t="s">
        <v>6061</v>
      </c>
      <c r="BB6" s="6" t="s">
        <v>5607</v>
      </c>
      <c r="BC6" s="6" t="s">
        <v>5324</v>
      </c>
      <c r="BD6" s="6" t="s">
        <v>5324</v>
      </c>
      <c r="BE6" s="6" t="s">
        <v>4600</v>
      </c>
      <c r="BF6" s="6" t="s">
        <v>4600</v>
      </c>
      <c r="BG6" s="6" t="s">
        <v>4600</v>
      </c>
      <c r="BH6" s="6" t="s">
        <v>4600</v>
      </c>
      <c r="BI6" s="6" t="s">
        <v>4600</v>
      </c>
      <c r="BJ6" s="6" t="s">
        <v>4600</v>
      </c>
      <c r="BK6" s="6" t="s">
        <v>4600</v>
      </c>
      <c r="BL6" s="6" t="s">
        <v>4600</v>
      </c>
      <c r="BM6" s="6" t="s">
        <v>4600</v>
      </c>
      <c r="BN6" s="6" t="s">
        <v>4600</v>
      </c>
      <c r="BO6" s="6" t="s">
        <v>4600</v>
      </c>
      <c r="BP6" s="6" t="s">
        <v>4600</v>
      </c>
      <c r="BQ6" s="6" t="s">
        <v>4600</v>
      </c>
      <c r="BR6" s="6" t="s">
        <v>4600</v>
      </c>
      <c r="BS6" s="6" t="s">
        <v>4600</v>
      </c>
      <c r="BT6" s="6" t="s">
        <v>6061</v>
      </c>
      <c r="BU6" s="6" t="s">
        <v>4693</v>
      </c>
      <c r="BV6" s="6" t="s">
        <v>4600</v>
      </c>
      <c r="BW6" s="6" t="s">
        <v>4600</v>
      </c>
      <c r="BX6" s="6" t="s">
        <v>4600</v>
      </c>
      <c r="BY6" s="6" t="s">
        <v>4600</v>
      </c>
      <c r="BZ6" s="6" t="s">
        <v>4600</v>
      </c>
      <c r="CA6" s="6" t="s">
        <v>4600</v>
      </c>
      <c r="CB6" s="6" t="s">
        <v>5320</v>
      </c>
      <c r="CC6" s="6" t="s">
        <v>4600</v>
      </c>
      <c r="CD6" s="6" t="s">
        <v>4600</v>
      </c>
      <c r="CE6" s="6" t="s">
        <v>4600</v>
      </c>
      <c r="CF6" s="6" t="s">
        <v>4600</v>
      </c>
      <c r="CG6" s="6" t="s">
        <v>4600</v>
      </c>
      <c r="CH6" s="6" t="s">
        <v>4600</v>
      </c>
      <c r="CI6" s="6" t="s">
        <v>4600</v>
      </c>
      <c r="CJ6" s="6" t="s">
        <v>4600</v>
      </c>
      <c r="CK6" s="6" t="s">
        <v>4600</v>
      </c>
      <c r="CL6" s="6" t="s">
        <v>4600</v>
      </c>
      <c r="CM6" s="6" t="s">
        <v>4693</v>
      </c>
      <c r="CN6" s="6" t="s">
        <v>4600</v>
      </c>
      <c r="CO6" s="6" t="s">
        <v>4600</v>
      </c>
      <c r="CP6" s="6" t="s">
        <v>4600</v>
      </c>
      <c r="CQ6" s="6" t="s">
        <v>4600</v>
      </c>
      <c r="CR6" s="6" t="s">
        <v>4600</v>
      </c>
      <c r="CS6" s="6" t="s">
        <v>4879</v>
      </c>
      <c r="CT6" s="6" t="s">
        <v>4600</v>
      </c>
      <c r="CU6" s="6" t="s">
        <v>6062</v>
      </c>
      <c r="CV6" s="6" t="s">
        <v>4879</v>
      </c>
      <c r="CW6" s="6" t="s">
        <v>4600</v>
      </c>
      <c r="CX6" s="6" t="s">
        <v>4600</v>
      </c>
      <c r="CY6" s="6" t="s">
        <v>4600</v>
      </c>
      <c r="CZ6" s="6" t="s">
        <v>4600</v>
      </c>
      <c r="DA6" s="6" t="s">
        <v>4600</v>
      </c>
      <c r="DB6" s="6" t="s">
        <v>6063</v>
      </c>
      <c r="DC6" s="6" t="s">
        <v>4600</v>
      </c>
      <c r="DD6" s="9" t="s">
        <v>4600</v>
      </c>
      <c r="DE6" s="9" t="s">
        <v>4600</v>
      </c>
      <c r="DF6" s="9" t="s">
        <v>4600</v>
      </c>
      <c r="DG6" s="9" t="s">
        <v>4600</v>
      </c>
      <c r="DH6" s="9" t="s">
        <v>4600</v>
      </c>
      <c r="DI6" s="9" t="s">
        <v>4600</v>
      </c>
      <c r="DJ6" s="9" t="s">
        <v>4600</v>
      </c>
      <c r="DK6" s="9" t="s">
        <v>4600</v>
      </c>
      <c r="DL6" s="9" t="s">
        <v>4600</v>
      </c>
      <c r="DM6" s="9" t="s">
        <v>4600</v>
      </c>
      <c r="DN6" s="9" t="s">
        <v>4600</v>
      </c>
      <c r="DO6" s="9" t="s">
        <v>4600</v>
      </c>
      <c r="DP6" s="9" t="s">
        <v>4600</v>
      </c>
      <c r="DQ6" s="9" t="s">
        <v>4600</v>
      </c>
      <c r="DR6" s="9" t="s">
        <v>4600</v>
      </c>
      <c r="DS6" s="9" t="s">
        <v>5607</v>
      </c>
      <c r="DT6" s="9" t="s">
        <v>4600</v>
      </c>
      <c r="DU6" s="9" t="s">
        <v>4600</v>
      </c>
      <c r="DV6" s="9" t="s">
        <v>4600</v>
      </c>
      <c r="DW6" s="9"/>
      <c r="DX6" s="9"/>
      <c r="DY6" s="9"/>
      <c r="DZ6" s="9"/>
      <c r="EA6" s="9"/>
      <c r="EB6" s="9"/>
      <c r="EC6" s="9"/>
      <c r="ED6" s="28"/>
      <c r="EE6" s="28"/>
      <c r="EF6" s="28"/>
      <c r="EG6" s="28"/>
      <c r="EH6" s="28"/>
      <c r="EI6" s="28"/>
      <c r="EJ6" s="28"/>
      <c r="EK6" s="28"/>
      <c r="EL6" s="28"/>
      <c r="EM6" s="28"/>
      <c r="EN6" s="28"/>
      <c r="EO6" s="28"/>
      <c r="EP6" s="28"/>
      <c r="EQ6" s="28"/>
      <c r="ER6" s="28"/>
      <c r="ES6" s="28"/>
      <c r="ET6" s="28"/>
      <c r="EU6" s="28"/>
      <c r="EV6" s="28"/>
      <c r="EW6" s="28"/>
      <c r="EX6" s="28"/>
      <c r="EY6" s="28"/>
      <c r="EZ6" s="28"/>
      <c r="FA6" s="28"/>
      <c r="FB6" s="28"/>
      <c r="FC6" s="28"/>
      <c r="FD6" s="28"/>
      <c r="FE6" s="28"/>
      <c r="FF6" s="28"/>
      <c r="FG6" s="28"/>
      <c r="FH6" s="28"/>
      <c r="FI6" s="28"/>
      <c r="FJ6" s="28"/>
      <c r="FK6" s="28"/>
      <c r="FL6" s="28"/>
      <c r="FM6" s="28"/>
      <c r="FN6" s="28"/>
      <c r="FO6" s="28"/>
      <c r="FP6" s="28"/>
      <c r="FQ6" s="28"/>
      <c r="FR6" s="28"/>
      <c r="FS6" s="28"/>
      <c r="FT6" s="28"/>
      <c r="FU6" s="28"/>
      <c r="FV6" s="28"/>
      <c r="FW6" s="28"/>
      <c r="FX6" s="28"/>
    </row>
    <row r="7">
      <c r="A7" s="19" t="s">
        <v>4601</v>
      </c>
      <c r="B7" s="14" t="s">
        <v>5627</v>
      </c>
      <c r="C7" s="14" t="s">
        <v>6064</v>
      </c>
      <c r="D7" s="14" t="s">
        <v>6065</v>
      </c>
      <c r="E7" s="14" t="s">
        <v>6065</v>
      </c>
      <c r="F7" s="14" t="s">
        <v>6066</v>
      </c>
      <c r="G7" s="14" t="s">
        <v>6067</v>
      </c>
      <c r="H7" s="14" t="s">
        <v>5613</v>
      </c>
      <c r="I7" s="14" t="s">
        <v>6068</v>
      </c>
      <c r="J7" s="14" t="s">
        <v>6069</v>
      </c>
      <c r="K7" s="14" t="s">
        <v>5616</v>
      </c>
      <c r="L7" s="14" t="s">
        <v>5616</v>
      </c>
      <c r="M7" s="14" t="s">
        <v>4600</v>
      </c>
      <c r="N7" s="14" t="s">
        <v>6068</v>
      </c>
      <c r="O7" s="14" t="s">
        <v>6070</v>
      </c>
      <c r="P7" s="14" t="s">
        <v>6071</v>
      </c>
      <c r="Q7" s="14" t="s">
        <v>6072</v>
      </c>
      <c r="R7" s="6" t="s">
        <v>6073</v>
      </c>
      <c r="S7" s="6" t="s">
        <v>6074</v>
      </c>
      <c r="T7" s="6" t="s">
        <v>4600</v>
      </c>
      <c r="U7" s="6" t="s">
        <v>5627</v>
      </c>
      <c r="V7" s="6" t="s">
        <v>4600</v>
      </c>
      <c r="W7" s="6" t="s">
        <v>6075</v>
      </c>
      <c r="X7" s="6" t="s">
        <v>6070</v>
      </c>
      <c r="Y7" s="6" t="s">
        <v>6076</v>
      </c>
      <c r="Z7" s="6" t="s">
        <v>6076</v>
      </c>
      <c r="AA7" s="6" t="s">
        <v>6077</v>
      </c>
      <c r="AB7" s="6" t="s">
        <v>4600</v>
      </c>
      <c r="AC7" s="6" t="s">
        <v>5620</v>
      </c>
      <c r="AD7" s="6" t="s">
        <v>6071</v>
      </c>
      <c r="AE7" s="6" t="s">
        <v>6078</v>
      </c>
      <c r="AF7" s="6" t="s">
        <v>6078</v>
      </c>
      <c r="AG7" s="6" t="s">
        <v>6065</v>
      </c>
      <c r="AH7" s="6" t="s">
        <v>6068</v>
      </c>
      <c r="AI7" s="6" t="s">
        <v>6074</v>
      </c>
      <c r="AJ7" s="6" t="s">
        <v>5619</v>
      </c>
      <c r="AK7" s="6" t="s">
        <v>4600</v>
      </c>
      <c r="AL7" s="6" t="s">
        <v>4600</v>
      </c>
      <c r="AM7" s="6" t="s">
        <v>6077</v>
      </c>
      <c r="AN7" s="6" t="s">
        <v>6074</v>
      </c>
      <c r="AO7" s="6" t="s">
        <v>6076</v>
      </c>
      <c r="AP7" s="6" t="s">
        <v>5631</v>
      </c>
      <c r="AQ7" s="6" t="s">
        <v>4600</v>
      </c>
      <c r="AR7" s="6" t="s">
        <v>5621</v>
      </c>
      <c r="AS7" s="6" t="s">
        <v>5619</v>
      </c>
      <c r="AT7" s="6" t="s">
        <v>6068</v>
      </c>
      <c r="AU7" s="6" t="s">
        <v>6079</v>
      </c>
      <c r="AV7" s="6" t="s">
        <v>5627</v>
      </c>
      <c r="AW7" s="6" t="s">
        <v>6070</v>
      </c>
      <c r="AX7" s="6" t="s">
        <v>4600</v>
      </c>
      <c r="AY7" s="6" t="s">
        <v>4600</v>
      </c>
      <c r="AZ7" s="6" t="s">
        <v>6080</v>
      </c>
      <c r="BA7" s="6" t="s">
        <v>5629</v>
      </c>
      <c r="BB7" s="6" t="s">
        <v>6073</v>
      </c>
      <c r="BC7" s="6" t="s">
        <v>6067</v>
      </c>
      <c r="BD7" s="6" t="s">
        <v>6067</v>
      </c>
      <c r="BE7" s="6" t="s">
        <v>4600</v>
      </c>
      <c r="BF7" s="6" t="s">
        <v>6068</v>
      </c>
      <c r="BG7" s="6" t="s">
        <v>6068</v>
      </c>
      <c r="BH7" s="6" t="s">
        <v>6080</v>
      </c>
      <c r="BI7" s="6" t="s">
        <v>6076</v>
      </c>
      <c r="BJ7" s="6" t="s">
        <v>6065</v>
      </c>
      <c r="BK7" s="6" t="s">
        <v>6069</v>
      </c>
      <c r="BL7" s="6" t="s">
        <v>6066</v>
      </c>
      <c r="BM7" s="6" t="s">
        <v>6068</v>
      </c>
      <c r="BN7" s="6" t="s">
        <v>6068</v>
      </c>
      <c r="BO7" s="6" t="s">
        <v>4600</v>
      </c>
      <c r="BP7" s="6" t="s">
        <v>5629</v>
      </c>
      <c r="BQ7" s="6" t="s">
        <v>6064</v>
      </c>
      <c r="BR7" s="6" t="s">
        <v>5627</v>
      </c>
      <c r="BS7" s="6" t="s">
        <v>5629</v>
      </c>
      <c r="BT7" s="6" t="s">
        <v>4600</v>
      </c>
      <c r="BU7" s="6" t="s">
        <v>6065</v>
      </c>
      <c r="BV7" s="6" t="s">
        <v>6068</v>
      </c>
      <c r="BW7" s="6" t="s">
        <v>6064</v>
      </c>
      <c r="BX7" s="6" t="s">
        <v>6075</v>
      </c>
      <c r="BY7" s="6" t="s">
        <v>5627</v>
      </c>
      <c r="BZ7" s="6" t="s">
        <v>5616</v>
      </c>
      <c r="CA7" s="6" t="s">
        <v>5619</v>
      </c>
      <c r="CB7" s="6" t="s">
        <v>6077</v>
      </c>
      <c r="CC7" s="6" t="s">
        <v>4600</v>
      </c>
      <c r="CD7" s="6" t="s">
        <v>4600</v>
      </c>
      <c r="CE7" s="6" t="s">
        <v>6077</v>
      </c>
      <c r="CF7" s="6" t="s">
        <v>4600</v>
      </c>
      <c r="CG7" s="6" t="s">
        <v>6081</v>
      </c>
      <c r="CH7" s="6" t="s">
        <v>6068</v>
      </c>
      <c r="CI7" s="6" t="s">
        <v>5627</v>
      </c>
      <c r="CJ7" s="6" t="s">
        <v>5632</v>
      </c>
      <c r="CK7" s="6" t="s">
        <v>5619</v>
      </c>
      <c r="CL7" s="6" t="s">
        <v>5619</v>
      </c>
      <c r="CM7" s="6" t="s">
        <v>4600</v>
      </c>
      <c r="CN7" s="6" t="s">
        <v>6082</v>
      </c>
      <c r="CO7" s="6" t="s">
        <v>4600</v>
      </c>
      <c r="CP7" s="6" t="s">
        <v>5632</v>
      </c>
      <c r="CQ7" s="6" t="s">
        <v>6068</v>
      </c>
      <c r="CR7" s="6" t="s">
        <v>5632</v>
      </c>
      <c r="CS7" s="6" t="s">
        <v>4600</v>
      </c>
      <c r="CT7" s="6" t="s">
        <v>5619</v>
      </c>
      <c r="CU7" s="6" t="s">
        <v>4600</v>
      </c>
      <c r="CV7" s="6" t="s">
        <v>6065</v>
      </c>
      <c r="CW7" s="6" t="s">
        <v>6078</v>
      </c>
      <c r="CX7" s="6" t="s">
        <v>5627</v>
      </c>
      <c r="CY7" s="6" t="s">
        <v>6078</v>
      </c>
      <c r="CZ7" s="6" t="s">
        <v>4600</v>
      </c>
      <c r="DA7" s="6" t="s">
        <v>5617</v>
      </c>
      <c r="DB7" s="6" t="s">
        <v>6071</v>
      </c>
      <c r="DC7" s="6" t="s">
        <v>5627</v>
      </c>
      <c r="DD7" s="9" t="s">
        <v>4600</v>
      </c>
      <c r="DE7" s="9" t="s">
        <v>5632</v>
      </c>
      <c r="DF7" s="9" t="s">
        <v>5627</v>
      </c>
      <c r="DG7" s="9" t="s">
        <v>4600</v>
      </c>
      <c r="DH7" s="9" t="s">
        <v>4600</v>
      </c>
      <c r="DI7" s="9" t="s">
        <v>5633</v>
      </c>
      <c r="DJ7" s="9" t="s">
        <v>5616</v>
      </c>
      <c r="DK7" s="9" t="s">
        <v>4600</v>
      </c>
      <c r="DL7" s="9" t="s">
        <v>6071</v>
      </c>
      <c r="DM7" s="9" t="s">
        <v>5627</v>
      </c>
      <c r="DN7" s="9" t="s">
        <v>6067</v>
      </c>
      <c r="DO7" s="9" t="s">
        <v>5627</v>
      </c>
      <c r="DP7" s="9" t="s">
        <v>6069</v>
      </c>
      <c r="DQ7" s="9" t="s">
        <v>6067</v>
      </c>
      <c r="DR7" s="9" t="s">
        <v>6068</v>
      </c>
      <c r="DS7" s="9" t="s">
        <v>4600</v>
      </c>
      <c r="DT7" s="9" t="s">
        <v>6073</v>
      </c>
      <c r="DU7" s="9" t="s">
        <v>6077</v>
      </c>
      <c r="DV7" s="9" t="s">
        <v>6077</v>
      </c>
      <c r="DW7" s="9"/>
      <c r="DX7" s="9"/>
      <c r="DY7" s="9"/>
      <c r="DZ7" s="9"/>
      <c r="EA7" s="9"/>
      <c r="EB7" s="9"/>
      <c r="EC7" s="9"/>
      <c r="ED7" s="28"/>
      <c r="EE7" s="28"/>
      <c r="EF7" s="28"/>
      <c r="EG7" s="28"/>
      <c r="EH7" s="28"/>
      <c r="EI7" s="28"/>
      <c r="EJ7" s="28"/>
      <c r="EK7" s="28"/>
      <c r="EL7" s="28"/>
      <c r="EM7" s="28"/>
      <c r="EN7" s="28"/>
      <c r="EO7" s="28"/>
      <c r="EP7" s="28"/>
      <c r="EQ7" s="28"/>
      <c r="ER7" s="28"/>
      <c r="ES7" s="28"/>
      <c r="ET7" s="28"/>
      <c r="EU7" s="28"/>
      <c r="EV7" s="28"/>
      <c r="EW7" s="28"/>
      <c r="EX7" s="28"/>
      <c r="EY7" s="28"/>
      <c r="EZ7" s="28"/>
      <c r="FA7" s="28"/>
      <c r="FB7" s="28"/>
      <c r="FC7" s="28"/>
      <c r="FD7" s="28"/>
      <c r="FE7" s="28"/>
      <c r="FF7" s="28"/>
      <c r="FG7" s="28"/>
      <c r="FH7" s="28"/>
      <c r="FI7" s="28"/>
      <c r="FJ7" s="28"/>
      <c r="FK7" s="28"/>
      <c r="FL7" s="28"/>
      <c r="FM7" s="28"/>
      <c r="FN7" s="28"/>
      <c r="FO7" s="28"/>
      <c r="FP7" s="28"/>
      <c r="FQ7" s="28"/>
      <c r="FR7" s="28"/>
      <c r="FS7" s="28"/>
      <c r="FT7" s="28"/>
      <c r="FU7" s="28"/>
      <c r="FV7" s="28"/>
      <c r="FW7" s="28"/>
      <c r="FX7" s="28"/>
    </row>
    <row r="8">
      <c r="A8" s="17" t="s">
        <v>4602</v>
      </c>
      <c r="B8" s="20" t="s">
        <v>6083</v>
      </c>
      <c r="C8" s="21" t="s">
        <v>5640</v>
      </c>
      <c r="D8" s="21" t="s">
        <v>5640</v>
      </c>
      <c r="E8" s="21" t="s">
        <v>4713</v>
      </c>
      <c r="F8" s="21" t="s">
        <v>6084</v>
      </c>
      <c r="G8" s="21" t="s">
        <v>4604</v>
      </c>
      <c r="H8" s="21" t="s">
        <v>4609</v>
      </c>
      <c r="I8" s="21" t="s">
        <v>4955</v>
      </c>
      <c r="J8" s="21" t="s">
        <v>5636</v>
      </c>
      <c r="K8" s="21" t="s">
        <v>6084</v>
      </c>
      <c r="L8" s="21" t="s">
        <v>5172</v>
      </c>
      <c r="M8" s="21" t="s">
        <v>4717</v>
      </c>
      <c r="N8" s="21" t="s">
        <v>5668</v>
      </c>
      <c r="O8" s="21" t="s">
        <v>5335</v>
      </c>
      <c r="P8" s="21" t="s">
        <v>4616</v>
      </c>
      <c r="Q8" s="21" t="s">
        <v>6085</v>
      </c>
      <c r="R8" s="7" t="s">
        <v>4968</v>
      </c>
      <c r="S8" s="7" t="s">
        <v>6086</v>
      </c>
      <c r="T8" s="7" t="s">
        <v>6087</v>
      </c>
      <c r="U8" s="7" t="s">
        <v>6088</v>
      </c>
      <c r="V8" s="7" t="s">
        <v>6089</v>
      </c>
      <c r="W8" s="7" t="s">
        <v>6090</v>
      </c>
      <c r="X8" s="7" t="s">
        <v>5672</v>
      </c>
      <c r="Y8" s="7" t="s">
        <v>5327</v>
      </c>
      <c r="Z8" s="7" t="s">
        <v>6086</v>
      </c>
      <c r="AA8" s="7" t="s">
        <v>4928</v>
      </c>
      <c r="AB8" s="7" t="s">
        <v>5671</v>
      </c>
      <c r="AC8" s="7" t="s">
        <v>6091</v>
      </c>
      <c r="AD8" s="7" t="s">
        <v>4710</v>
      </c>
      <c r="AE8" s="7" t="s">
        <v>4712</v>
      </c>
      <c r="AF8" s="7" t="s">
        <v>5654</v>
      </c>
      <c r="AG8" s="7" t="s">
        <v>4704</v>
      </c>
      <c r="AH8" s="7" t="s">
        <v>4945</v>
      </c>
      <c r="AI8" s="7" t="s">
        <v>4955</v>
      </c>
      <c r="AJ8" s="7" t="s">
        <v>6092</v>
      </c>
      <c r="AK8" s="7" t="s">
        <v>5640</v>
      </c>
      <c r="AL8" s="7" t="s">
        <v>5257</v>
      </c>
      <c r="AM8" s="7" t="s">
        <v>4708</v>
      </c>
      <c r="AN8" s="7" t="s">
        <v>4699</v>
      </c>
      <c r="AO8" s="7" t="s">
        <v>5675</v>
      </c>
      <c r="AP8" s="7" t="s">
        <v>6093</v>
      </c>
      <c r="AQ8" s="7" t="s">
        <v>6094</v>
      </c>
      <c r="AR8" s="7" t="s">
        <v>4616</v>
      </c>
      <c r="AS8" s="7" t="s">
        <v>5258</v>
      </c>
      <c r="AT8" s="7" t="s">
        <v>4967</v>
      </c>
      <c r="AU8" s="7" t="s">
        <v>5670</v>
      </c>
      <c r="AV8" s="7" t="s">
        <v>4606</v>
      </c>
      <c r="AW8" s="7" t="s">
        <v>5677</v>
      </c>
      <c r="AX8" s="7" t="s">
        <v>5640</v>
      </c>
      <c r="AY8" s="7" t="s">
        <v>6095</v>
      </c>
      <c r="AZ8" s="7" t="s">
        <v>5670</v>
      </c>
      <c r="BA8" s="7" t="s">
        <v>6094</v>
      </c>
      <c r="BB8" s="7" t="s">
        <v>4959</v>
      </c>
      <c r="BC8" s="7" t="s">
        <v>6096</v>
      </c>
      <c r="BD8" s="7" t="s">
        <v>6096</v>
      </c>
      <c r="BE8" s="7" t="s">
        <v>5336</v>
      </c>
      <c r="BF8" s="7" t="s">
        <v>6097</v>
      </c>
      <c r="BG8" s="7" t="s">
        <v>4698</v>
      </c>
      <c r="BH8" s="7" t="s">
        <v>6098</v>
      </c>
      <c r="BI8" s="7" t="s">
        <v>6099</v>
      </c>
      <c r="BJ8" s="7" t="s">
        <v>5669</v>
      </c>
      <c r="BK8" s="7" t="s">
        <v>4926</v>
      </c>
      <c r="BL8" s="7" t="s">
        <v>4701</v>
      </c>
      <c r="BM8" s="7" t="s">
        <v>4925</v>
      </c>
      <c r="BN8" s="7" t="s">
        <v>6100</v>
      </c>
      <c r="BO8" s="7" t="s">
        <v>4971</v>
      </c>
      <c r="BP8" s="7" t="s">
        <v>4958</v>
      </c>
      <c r="BQ8" s="7" t="s">
        <v>4936</v>
      </c>
      <c r="BR8" s="7" t="s">
        <v>6084</v>
      </c>
      <c r="BS8" s="7" t="s">
        <v>6101</v>
      </c>
      <c r="BT8" s="7" t="s">
        <v>4708</v>
      </c>
      <c r="BU8" s="7" t="s">
        <v>4936</v>
      </c>
      <c r="BV8" s="7" t="s">
        <v>5182</v>
      </c>
      <c r="BW8" s="7" t="s">
        <v>4705</v>
      </c>
      <c r="BX8" s="7" t="s">
        <v>5175</v>
      </c>
      <c r="BY8" s="7" t="s">
        <v>5336</v>
      </c>
      <c r="BZ8" s="7" t="s">
        <v>6102</v>
      </c>
      <c r="CA8" s="7" t="s">
        <v>4618</v>
      </c>
      <c r="CB8" s="7" t="s">
        <v>6084</v>
      </c>
      <c r="CC8" s="7" t="s">
        <v>4926</v>
      </c>
      <c r="CD8" s="7" t="s">
        <v>4714</v>
      </c>
      <c r="CE8" s="7" t="s">
        <v>5650</v>
      </c>
      <c r="CF8" s="7" t="s">
        <v>6103</v>
      </c>
      <c r="CG8" s="7" t="s">
        <v>5656</v>
      </c>
      <c r="CH8" s="7" t="s">
        <v>6104</v>
      </c>
      <c r="CI8" s="7" t="s">
        <v>5327</v>
      </c>
      <c r="CJ8" s="7" t="s">
        <v>4932</v>
      </c>
      <c r="CK8" s="7" t="s">
        <v>6105</v>
      </c>
      <c r="CL8" s="7" t="s">
        <v>4951</v>
      </c>
      <c r="CM8" s="7" t="s">
        <v>6092</v>
      </c>
      <c r="CN8" s="7" t="s">
        <v>4939</v>
      </c>
      <c r="CO8" s="7" t="s">
        <v>5636</v>
      </c>
      <c r="CP8" s="7" t="s">
        <v>5175</v>
      </c>
      <c r="CQ8" s="7" t="s">
        <v>6104</v>
      </c>
      <c r="CR8" s="7" t="s">
        <v>5665</v>
      </c>
      <c r="CS8" s="7" t="s">
        <v>5177</v>
      </c>
      <c r="CT8" s="7" t="s">
        <v>4612</v>
      </c>
      <c r="CU8" s="7" t="s">
        <v>6106</v>
      </c>
      <c r="CV8" s="7" t="s">
        <v>6107</v>
      </c>
      <c r="CW8" s="7" t="s">
        <v>6108</v>
      </c>
      <c r="CX8" s="7" t="s">
        <v>6109</v>
      </c>
      <c r="CY8" s="7" t="s">
        <v>4926</v>
      </c>
      <c r="CZ8" s="7" t="s">
        <v>5326</v>
      </c>
      <c r="DA8" s="7" t="s">
        <v>4709</v>
      </c>
      <c r="DB8" s="7" t="s">
        <v>5650</v>
      </c>
      <c r="DC8" s="7" t="s">
        <v>4935</v>
      </c>
      <c r="DD8" s="10" t="s">
        <v>4603</v>
      </c>
      <c r="DE8" s="10" t="s">
        <v>5683</v>
      </c>
      <c r="DF8" s="10" t="s">
        <v>4936</v>
      </c>
      <c r="DG8" s="10" t="s">
        <v>4927</v>
      </c>
      <c r="DH8" s="10" t="s">
        <v>4710</v>
      </c>
      <c r="DI8" s="10" t="s">
        <v>4697</v>
      </c>
      <c r="DJ8" s="10" t="s">
        <v>4961</v>
      </c>
      <c r="DK8" s="10" t="s">
        <v>6110</v>
      </c>
      <c r="DL8" s="10" t="s">
        <v>5327</v>
      </c>
      <c r="DM8" s="10" t="s">
        <v>6111</v>
      </c>
      <c r="DN8" s="10" t="s">
        <v>6112</v>
      </c>
      <c r="DO8" s="10" t="s">
        <v>4935</v>
      </c>
      <c r="DP8" s="10" t="s">
        <v>6113</v>
      </c>
      <c r="DQ8" s="10" t="s">
        <v>6114</v>
      </c>
      <c r="DR8" s="10" t="s">
        <v>4613</v>
      </c>
      <c r="DS8" s="10" t="s">
        <v>4932</v>
      </c>
      <c r="DT8" s="10" t="s">
        <v>5662</v>
      </c>
      <c r="DU8" s="10" t="s">
        <v>4719</v>
      </c>
      <c r="DV8" s="10" t="s">
        <v>5642</v>
      </c>
      <c r="DW8" s="9"/>
      <c r="DX8" s="9"/>
      <c r="DY8" s="9"/>
      <c r="DZ8" s="9"/>
      <c r="EA8" s="9"/>
      <c r="EB8" s="9"/>
      <c r="EC8" s="9"/>
      <c r="ED8" s="28"/>
      <c r="EE8" s="28"/>
      <c r="EF8" s="28"/>
      <c r="EG8" s="28"/>
      <c r="EH8" s="28"/>
      <c r="EI8" s="28"/>
      <c r="EJ8" s="28"/>
      <c r="EK8" s="28"/>
      <c r="EL8" s="28"/>
      <c r="EM8" s="28"/>
      <c r="EN8" s="28"/>
      <c r="EO8" s="28"/>
      <c r="EP8" s="28"/>
      <c r="EQ8" s="28"/>
      <c r="ER8" s="28"/>
      <c r="ES8" s="28"/>
      <c r="ET8" s="28"/>
      <c r="EU8" s="28"/>
      <c r="EV8" s="28"/>
      <c r="EW8" s="28"/>
      <c r="EX8" s="28"/>
      <c r="EY8" s="28"/>
      <c r="EZ8" s="28"/>
      <c r="FA8" s="28"/>
      <c r="FB8" s="28"/>
      <c r="FC8" s="28"/>
      <c r="FD8" s="28"/>
      <c r="FE8" s="28"/>
      <c r="FF8" s="28"/>
      <c r="FG8" s="28"/>
      <c r="FH8" s="28"/>
      <c r="FI8" s="28"/>
      <c r="FJ8" s="28"/>
      <c r="FK8" s="28"/>
      <c r="FL8" s="28"/>
      <c r="FM8" s="28"/>
      <c r="FN8" s="28"/>
      <c r="FO8" s="28"/>
      <c r="FP8" s="28"/>
      <c r="FQ8" s="28"/>
      <c r="FR8" s="28"/>
      <c r="FS8" s="28"/>
      <c r="FT8" s="28"/>
      <c r="FU8" s="28"/>
      <c r="FV8" s="28"/>
      <c r="FW8" s="28"/>
      <c r="FX8" s="28"/>
    </row>
    <row r="9">
      <c r="A9" s="17" t="s">
        <v>4619</v>
      </c>
      <c r="B9" s="20" t="s">
        <v>5346</v>
      </c>
      <c r="C9" s="21" t="s">
        <v>5710</v>
      </c>
      <c r="D9" s="21" t="s">
        <v>5716</v>
      </c>
      <c r="E9" s="21" t="s">
        <v>4628</v>
      </c>
      <c r="F9" s="21" t="s">
        <v>5353</v>
      </c>
      <c r="G9" s="21" t="s">
        <v>6115</v>
      </c>
      <c r="H9" s="21" t="s">
        <v>6116</v>
      </c>
      <c r="I9" s="21" t="s">
        <v>6117</v>
      </c>
      <c r="J9" s="21" t="s">
        <v>5730</v>
      </c>
      <c r="K9" s="21" t="s">
        <v>4632</v>
      </c>
      <c r="L9" s="21" t="s">
        <v>6118</v>
      </c>
      <c r="M9" s="21" t="s">
        <v>6119</v>
      </c>
      <c r="N9" s="21" t="s">
        <v>5726</v>
      </c>
      <c r="O9" s="21" t="s">
        <v>5716</v>
      </c>
      <c r="P9" s="21" t="s">
        <v>5711</v>
      </c>
      <c r="Q9" s="21" t="s">
        <v>4638</v>
      </c>
      <c r="R9" s="7" t="s">
        <v>4632</v>
      </c>
      <c r="S9" s="7" t="s">
        <v>4986</v>
      </c>
      <c r="T9" s="7" t="s">
        <v>5019</v>
      </c>
      <c r="U9" s="7" t="s">
        <v>5356</v>
      </c>
      <c r="V9" s="7" t="s">
        <v>6120</v>
      </c>
      <c r="W9" s="7" t="s">
        <v>5189</v>
      </c>
      <c r="X9" s="7" t="s">
        <v>6121</v>
      </c>
      <c r="Y9" s="7" t="s">
        <v>6122</v>
      </c>
      <c r="Z9" s="7" t="s">
        <v>6123</v>
      </c>
      <c r="AA9" s="7" t="s">
        <v>6124</v>
      </c>
      <c r="AB9" s="7" t="s">
        <v>6125</v>
      </c>
      <c r="AC9" s="7" t="s">
        <v>4640</v>
      </c>
      <c r="AD9" s="7" t="s">
        <v>6126</v>
      </c>
      <c r="AE9" s="7" t="s">
        <v>5186</v>
      </c>
      <c r="AF9" s="7" t="s">
        <v>4745</v>
      </c>
      <c r="AG9" s="7" t="s">
        <v>4733</v>
      </c>
      <c r="AH9" s="7" t="s">
        <v>6127</v>
      </c>
      <c r="AI9" s="7" t="s">
        <v>5702</v>
      </c>
      <c r="AJ9" s="7" t="s">
        <v>4720</v>
      </c>
      <c r="AK9" s="7" t="s">
        <v>4735</v>
      </c>
      <c r="AL9" s="7" t="s">
        <v>6120</v>
      </c>
      <c r="AM9" s="7" t="s">
        <v>5261</v>
      </c>
      <c r="AN9" s="7" t="s">
        <v>5190</v>
      </c>
      <c r="AO9" s="7" t="s">
        <v>4625</v>
      </c>
      <c r="AP9" s="7" t="s">
        <v>6128</v>
      </c>
      <c r="AQ9" s="7" t="s">
        <v>4992</v>
      </c>
      <c r="AR9" s="7" t="s">
        <v>5006</v>
      </c>
      <c r="AS9" s="7" t="s">
        <v>4722</v>
      </c>
      <c r="AT9" s="7" t="s">
        <v>5694</v>
      </c>
      <c r="AU9" s="7" t="s">
        <v>6129</v>
      </c>
      <c r="AV9" s="7" t="s">
        <v>6129</v>
      </c>
      <c r="AW9" s="7" t="s">
        <v>5719</v>
      </c>
      <c r="AX9" s="7" t="s">
        <v>4743</v>
      </c>
      <c r="AY9" s="7" t="s">
        <v>5692</v>
      </c>
      <c r="AZ9" s="7" t="s">
        <v>6130</v>
      </c>
      <c r="BA9" s="7" t="s">
        <v>5708</v>
      </c>
      <c r="BB9" s="7" t="s">
        <v>5186</v>
      </c>
      <c r="BC9" s="7" t="s">
        <v>4725</v>
      </c>
      <c r="BD9" s="7" t="s">
        <v>4979</v>
      </c>
      <c r="BE9" s="7" t="s">
        <v>6131</v>
      </c>
      <c r="BF9" s="7" t="s">
        <v>6132</v>
      </c>
      <c r="BG9" s="7" t="s">
        <v>4639</v>
      </c>
      <c r="BH9" s="7" t="s">
        <v>5692</v>
      </c>
      <c r="BI9" s="7" t="s">
        <v>4744</v>
      </c>
      <c r="BJ9" s="7" t="s">
        <v>5713</v>
      </c>
      <c r="BK9" s="7" t="s">
        <v>5022</v>
      </c>
      <c r="BL9" s="7" t="s">
        <v>6133</v>
      </c>
      <c r="BM9" s="7" t="s">
        <v>6133</v>
      </c>
      <c r="BN9" s="7" t="s">
        <v>6134</v>
      </c>
      <c r="BO9" s="7" t="s">
        <v>4720</v>
      </c>
      <c r="BP9" s="7" t="s">
        <v>5003</v>
      </c>
      <c r="BQ9" s="7" t="s">
        <v>4620</v>
      </c>
      <c r="BR9" s="7" t="s">
        <v>6135</v>
      </c>
      <c r="BS9" s="7" t="s">
        <v>5689</v>
      </c>
      <c r="BT9" s="7" t="s">
        <v>4727</v>
      </c>
      <c r="BU9" s="7" t="s">
        <v>4731</v>
      </c>
      <c r="BV9" s="7" t="s">
        <v>6136</v>
      </c>
      <c r="BW9" s="7" t="s">
        <v>4994</v>
      </c>
      <c r="BX9" s="7" t="s">
        <v>4632</v>
      </c>
      <c r="BY9" s="7" t="s">
        <v>6129</v>
      </c>
      <c r="BZ9" s="7" t="s">
        <v>6131</v>
      </c>
      <c r="CA9" s="7" t="s">
        <v>6129</v>
      </c>
      <c r="CB9" s="7" t="s">
        <v>4992</v>
      </c>
      <c r="CC9" s="7" t="s">
        <v>6137</v>
      </c>
      <c r="CD9" s="7" t="s">
        <v>6138</v>
      </c>
      <c r="CE9" s="7" t="s">
        <v>5724</v>
      </c>
      <c r="CF9" s="7" t="s">
        <v>6117</v>
      </c>
      <c r="CG9" s="7" t="s">
        <v>6139</v>
      </c>
      <c r="CH9" s="7" t="s">
        <v>6140</v>
      </c>
      <c r="CI9" s="7" t="s">
        <v>6141</v>
      </c>
      <c r="CJ9" s="7" t="s">
        <v>4740</v>
      </c>
      <c r="CK9" s="7" t="s">
        <v>5009</v>
      </c>
      <c r="CL9" s="7" t="s">
        <v>6142</v>
      </c>
      <c r="CM9" s="7" t="s">
        <v>4743</v>
      </c>
      <c r="CN9" s="7" t="s">
        <v>6143</v>
      </c>
      <c r="CO9" s="7" t="s">
        <v>6144</v>
      </c>
      <c r="CP9" s="7" t="s">
        <v>4637</v>
      </c>
      <c r="CQ9" s="7" t="s">
        <v>5691</v>
      </c>
      <c r="CR9" s="7" t="s">
        <v>5344</v>
      </c>
      <c r="CS9" s="7" t="s">
        <v>5722</v>
      </c>
      <c r="CT9" s="7" t="s">
        <v>4742</v>
      </c>
      <c r="CU9" s="7" t="s">
        <v>4625</v>
      </c>
      <c r="CV9" s="7" t="s">
        <v>4720</v>
      </c>
      <c r="CW9" s="7" t="s">
        <v>5721</v>
      </c>
      <c r="CX9" s="7" t="s">
        <v>6119</v>
      </c>
      <c r="CY9" s="7" t="s">
        <v>5199</v>
      </c>
      <c r="CZ9" s="7" t="s">
        <v>6145</v>
      </c>
      <c r="DA9" s="7" t="s">
        <v>6146</v>
      </c>
      <c r="DB9" s="7" t="s">
        <v>6134</v>
      </c>
      <c r="DC9" s="7" t="s">
        <v>5014</v>
      </c>
      <c r="DD9" s="10" t="s">
        <v>5024</v>
      </c>
      <c r="DE9" s="10" t="s">
        <v>4626</v>
      </c>
      <c r="DF9" s="10" t="s">
        <v>5351</v>
      </c>
      <c r="DG9" s="10" t="s">
        <v>4740</v>
      </c>
      <c r="DH9" s="10" t="s">
        <v>4730</v>
      </c>
      <c r="DI9" s="10" t="s">
        <v>4745</v>
      </c>
      <c r="DJ9" s="10" t="s">
        <v>4977</v>
      </c>
      <c r="DK9" s="10" t="s">
        <v>6147</v>
      </c>
      <c r="DL9" s="10" t="s">
        <v>5197</v>
      </c>
      <c r="DM9" s="10" t="s">
        <v>4620</v>
      </c>
      <c r="DN9" s="10" t="s">
        <v>5006</v>
      </c>
      <c r="DO9" s="10" t="s">
        <v>4723</v>
      </c>
      <c r="DP9" s="10" t="s">
        <v>6148</v>
      </c>
      <c r="DQ9" s="10" t="s">
        <v>4737</v>
      </c>
      <c r="DR9" s="10" t="s">
        <v>4994</v>
      </c>
      <c r="DS9" s="10" t="s">
        <v>6135</v>
      </c>
      <c r="DT9" s="10" t="s">
        <v>6149</v>
      </c>
      <c r="DU9" s="10" t="s">
        <v>5199</v>
      </c>
      <c r="DV9" s="10" t="s">
        <v>6150</v>
      </c>
      <c r="DW9" s="9"/>
      <c r="DX9" s="9"/>
      <c r="DY9" s="9"/>
      <c r="DZ9" s="9"/>
      <c r="EA9" s="9"/>
      <c r="EB9" s="9"/>
      <c r="EC9" s="9"/>
      <c r="ED9" s="28"/>
      <c r="EE9" s="28"/>
      <c r="EF9" s="28"/>
      <c r="EG9" s="28"/>
      <c r="EH9" s="28"/>
      <c r="EI9" s="28"/>
      <c r="EJ9" s="28"/>
      <c r="EK9" s="28"/>
      <c r="EL9" s="28"/>
      <c r="EM9" s="28"/>
      <c r="EN9" s="28"/>
      <c r="EO9" s="28"/>
      <c r="EP9" s="28"/>
      <c r="EQ9" s="28"/>
      <c r="ER9" s="28"/>
      <c r="ES9" s="28"/>
      <c r="ET9" s="28"/>
      <c r="EU9" s="28"/>
      <c r="EV9" s="28"/>
      <c r="EW9" s="28"/>
      <c r="EX9" s="28"/>
      <c r="EY9" s="28"/>
      <c r="EZ9" s="28"/>
      <c r="FA9" s="28"/>
      <c r="FB9" s="28"/>
      <c r="FC9" s="28"/>
      <c r="FD9" s="28"/>
      <c r="FE9" s="28"/>
      <c r="FF9" s="28"/>
      <c r="FG9" s="28"/>
      <c r="FH9" s="28"/>
      <c r="FI9" s="28"/>
      <c r="FJ9" s="28"/>
      <c r="FK9" s="28"/>
      <c r="FL9" s="28"/>
      <c r="FM9" s="28"/>
      <c r="FN9" s="28"/>
      <c r="FO9" s="28"/>
      <c r="FP9" s="28"/>
      <c r="FQ9" s="28"/>
      <c r="FR9" s="28"/>
      <c r="FS9" s="28"/>
      <c r="FT9" s="28"/>
      <c r="FU9" s="28"/>
      <c r="FV9" s="28"/>
      <c r="FW9" s="28"/>
      <c r="FX9" s="28"/>
    </row>
    <row r="10">
      <c r="A10" s="19" t="s">
        <v>4635</v>
      </c>
      <c r="B10" s="25" t="s">
        <v>9</v>
      </c>
      <c r="C10" s="21" t="s">
        <v>4636</v>
      </c>
      <c r="D10" s="21" t="s">
        <v>4637</v>
      </c>
      <c r="E10" s="21" t="s">
        <v>4641</v>
      </c>
      <c r="F10" s="21" t="s">
        <v>4636</v>
      </c>
      <c r="G10" s="14" t="s">
        <v>9</v>
      </c>
      <c r="H10" s="21" t="s">
        <v>4641</v>
      </c>
      <c r="I10" s="21" t="s">
        <v>4744</v>
      </c>
      <c r="J10" s="21" t="s">
        <v>4744</v>
      </c>
      <c r="K10" s="21" t="s">
        <v>4638</v>
      </c>
      <c r="L10" s="14" t="s">
        <v>9</v>
      </c>
      <c r="M10" s="21" t="s">
        <v>4640</v>
      </c>
      <c r="N10" s="21" t="s">
        <v>4638</v>
      </c>
      <c r="O10" s="21" t="s">
        <v>4637</v>
      </c>
      <c r="P10" s="21" t="s">
        <v>4641</v>
      </c>
      <c r="Q10" s="21" t="s">
        <v>4638</v>
      </c>
      <c r="R10" s="6" t="s">
        <v>9</v>
      </c>
      <c r="S10" s="7" t="s">
        <v>4636</v>
      </c>
      <c r="T10" s="7" t="s">
        <v>4726</v>
      </c>
      <c r="U10" s="7" t="s">
        <v>4641</v>
      </c>
      <c r="V10" s="7" t="s">
        <v>4638</v>
      </c>
      <c r="W10" s="7" t="s">
        <v>4637</v>
      </c>
      <c r="X10" s="7" t="s">
        <v>4746</v>
      </c>
      <c r="Y10" s="7" t="s">
        <v>4636</v>
      </c>
      <c r="Z10" s="7" t="s">
        <v>4744</v>
      </c>
      <c r="AA10" s="7" t="s">
        <v>4641</v>
      </c>
      <c r="AB10" s="7" t="s">
        <v>4641</v>
      </c>
      <c r="AC10" s="6" t="s">
        <v>9</v>
      </c>
      <c r="AD10" s="7" t="s">
        <v>4641</v>
      </c>
      <c r="AE10" s="7" t="s">
        <v>4641</v>
      </c>
      <c r="AF10" s="7" t="s">
        <v>4638</v>
      </c>
      <c r="AG10" s="6" t="s">
        <v>9</v>
      </c>
      <c r="AH10" s="7" t="s">
        <v>4637</v>
      </c>
      <c r="AI10" s="7" t="s">
        <v>4641</v>
      </c>
      <c r="AJ10" s="7" t="s">
        <v>4744</v>
      </c>
      <c r="AK10" s="7" t="s">
        <v>4636</v>
      </c>
      <c r="AL10" s="7" t="s">
        <v>4638</v>
      </c>
      <c r="AM10" s="6" t="s">
        <v>9</v>
      </c>
      <c r="AN10" s="7" t="s">
        <v>4636</v>
      </c>
      <c r="AO10" s="7" t="s">
        <v>4640</v>
      </c>
      <c r="AP10" s="7" t="s">
        <v>4638</v>
      </c>
      <c r="AQ10" s="7" t="s">
        <v>5702</v>
      </c>
      <c r="AR10" s="6" t="s">
        <v>9</v>
      </c>
      <c r="AS10" s="7" t="s">
        <v>4641</v>
      </c>
      <c r="AT10" s="7" t="s">
        <v>4744</v>
      </c>
      <c r="AU10" s="7" t="s">
        <v>4746</v>
      </c>
      <c r="AV10" s="7" t="s">
        <v>4638</v>
      </c>
      <c r="AW10" s="7" t="s">
        <v>4636</v>
      </c>
      <c r="AX10" s="7" t="s">
        <v>4641</v>
      </c>
      <c r="AY10" s="7" t="s">
        <v>4640</v>
      </c>
      <c r="AZ10" s="7" t="s">
        <v>4636</v>
      </c>
      <c r="BA10" s="7" t="s">
        <v>4746</v>
      </c>
      <c r="BB10" s="7" t="s">
        <v>4636</v>
      </c>
      <c r="BC10" s="7" t="s">
        <v>4636</v>
      </c>
      <c r="BD10" s="7" t="s">
        <v>4636</v>
      </c>
      <c r="BE10" s="7" t="s">
        <v>4638</v>
      </c>
      <c r="BF10" s="6" t="s">
        <v>9</v>
      </c>
      <c r="BG10" s="7" t="s">
        <v>4641</v>
      </c>
      <c r="BH10" s="7" t="s">
        <v>4982</v>
      </c>
      <c r="BI10" s="7" t="s">
        <v>4744</v>
      </c>
      <c r="BJ10" s="7" t="s">
        <v>4640</v>
      </c>
      <c r="BK10" s="7" t="s">
        <v>4641</v>
      </c>
      <c r="BL10" s="7" t="s">
        <v>5006</v>
      </c>
      <c r="BM10" s="7" t="s">
        <v>5006</v>
      </c>
      <c r="BN10" s="7" t="s">
        <v>5006</v>
      </c>
      <c r="BO10" s="7" t="s">
        <v>5702</v>
      </c>
      <c r="BP10" s="7" t="s">
        <v>4746</v>
      </c>
      <c r="BQ10" s="7" t="s">
        <v>5006</v>
      </c>
      <c r="BR10" s="7" t="s">
        <v>5702</v>
      </c>
      <c r="BS10" s="7" t="s">
        <v>4637</v>
      </c>
      <c r="BT10" s="7" t="s">
        <v>4979</v>
      </c>
      <c r="BU10" s="7" t="s">
        <v>4636</v>
      </c>
      <c r="BV10" s="7" t="s">
        <v>4638</v>
      </c>
      <c r="BW10" s="7" t="s">
        <v>4638</v>
      </c>
      <c r="BX10" s="7" t="s">
        <v>4638</v>
      </c>
      <c r="BY10" s="7" t="s">
        <v>4638</v>
      </c>
      <c r="BZ10" s="7" t="s">
        <v>4640</v>
      </c>
      <c r="CA10" s="7" t="s">
        <v>4641</v>
      </c>
      <c r="CB10" s="7" t="s">
        <v>5702</v>
      </c>
      <c r="CC10" s="7" t="s">
        <v>4641</v>
      </c>
      <c r="CD10" s="7" t="s">
        <v>4636</v>
      </c>
      <c r="CE10" s="7" t="s">
        <v>4636</v>
      </c>
      <c r="CF10" s="7" t="s">
        <v>5006</v>
      </c>
      <c r="CG10" s="7" t="s">
        <v>5006</v>
      </c>
      <c r="CH10" s="7" t="s">
        <v>4636</v>
      </c>
      <c r="CI10" s="7" t="s">
        <v>4744</v>
      </c>
      <c r="CJ10" s="7" t="s">
        <v>4636</v>
      </c>
      <c r="CK10" s="7" t="s">
        <v>4641</v>
      </c>
      <c r="CL10" s="7" t="s">
        <v>4640</v>
      </c>
      <c r="CM10" s="7" t="s">
        <v>4641</v>
      </c>
      <c r="CN10" s="7" t="s">
        <v>5730</v>
      </c>
      <c r="CO10" s="7" t="s">
        <v>4636</v>
      </c>
      <c r="CP10" s="7" t="s">
        <v>4637</v>
      </c>
      <c r="CQ10" s="7" t="s">
        <v>4641</v>
      </c>
      <c r="CR10" s="7" t="s">
        <v>4636</v>
      </c>
      <c r="CS10" s="7" t="s">
        <v>4636</v>
      </c>
      <c r="CT10" s="7" t="s">
        <v>4744</v>
      </c>
      <c r="CU10" s="7" t="s">
        <v>4638</v>
      </c>
      <c r="CV10" s="7" t="s">
        <v>4638</v>
      </c>
      <c r="CW10" s="7" t="s">
        <v>4636</v>
      </c>
      <c r="CX10" s="7" t="s">
        <v>4637</v>
      </c>
      <c r="CY10" s="7" t="s">
        <v>4638</v>
      </c>
      <c r="CZ10" s="7" t="s">
        <v>4746</v>
      </c>
      <c r="DA10" s="7" t="s">
        <v>4641</v>
      </c>
      <c r="DB10" s="7" t="s">
        <v>4636</v>
      </c>
      <c r="DC10" s="7" t="s">
        <v>4744</v>
      </c>
      <c r="DD10" s="10" t="s">
        <v>4641</v>
      </c>
      <c r="DE10" s="10" t="s">
        <v>4641</v>
      </c>
      <c r="DF10" s="10" t="s">
        <v>4641</v>
      </c>
      <c r="DG10" s="10" t="s">
        <v>4638</v>
      </c>
      <c r="DH10" s="10" t="s">
        <v>4638</v>
      </c>
      <c r="DI10" s="10" t="s">
        <v>4641</v>
      </c>
      <c r="DJ10" s="10" t="s">
        <v>4637</v>
      </c>
      <c r="DK10" s="10" t="s">
        <v>4640</v>
      </c>
      <c r="DL10" s="10" t="s">
        <v>4636</v>
      </c>
      <c r="DM10" s="10" t="s">
        <v>4636</v>
      </c>
      <c r="DN10" s="10" t="s">
        <v>4636</v>
      </c>
      <c r="DO10" s="10" t="s">
        <v>4636</v>
      </c>
      <c r="DP10" s="10" t="s">
        <v>4640</v>
      </c>
      <c r="DQ10" s="10" t="s">
        <v>4638</v>
      </c>
      <c r="DR10" s="10" t="s">
        <v>4638</v>
      </c>
      <c r="DS10" s="10" t="s">
        <v>4638</v>
      </c>
      <c r="DT10" s="10" t="s">
        <v>4640</v>
      </c>
      <c r="DU10" s="10" t="s">
        <v>4641</v>
      </c>
      <c r="DV10" s="10" t="s">
        <v>4637</v>
      </c>
      <c r="DW10" s="9"/>
      <c r="DX10" s="9"/>
      <c r="DY10" s="9"/>
      <c r="DZ10" s="9"/>
      <c r="EA10" s="9"/>
      <c r="EB10" s="9"/>
      <c r="EC10" s="9"/>
      <c r="ED10" s="28"/>
      <c r="EE10" s="28"/>
      <c r="EF10" s="28"/>
      <c r="EG10" s="28"/>
      <c r="EH10" s="28"/>
      <c r="EI10" s="28"/>
      <c r="EJ10" s="28"/>
      <c r="EK10" s="28"/>
      <c r="EL10" s="28"/>
      <c r="EM10" s="28"/>
      <c r="EN10" s="28"/>
      <c r="EO10" s="28"/>
      <c r="EP10" s="28"/>
      <c r="EQ10" s="28"/>
      <c r="ER10" s="28"/>
      <c r="ES10" s="28"/>
      <c r="ET10" s="28"/>
      <c r="EU10" s="28"/>
      <c r="EV10" s="28"/>
      <c r="EW10" s="28"/>
      <c r="EX10" s="28"/>
      <c r="EY10" s="28"/>
      <c r="EZ10" s="28"/>
      <c r="FA10" s="28"/>
      <c r="FB10" s="28"/>
      <c r="FC10" s="28"/>
      <c r="FD10" s="28"/>
      <c r="FE10" s="28"/>
      <c r="FF10" s="28"/>
      <c r="FG10" s="28"/>
      <c r="FH10" s="28"/>
      <c r="FI10" s="28"/>
      <c r="FJ10" s="28"/>
      <c r="FK10" s="28"/>
      <c r="FL10" s="28"/>
      <c r="FM10" s="28"/>
      <c r="FN10" s="28"/>
      <c r="FO10" s="28"/>
      <c r="FP10" s="28"/>
      <c r="FQ10" s="28"/>
      <c r="FR10" s="28"/>
      <c r="FS10" s="28"/>
      <c r="FT10" s="28"/>
      <c r="FU10" s="28"/>
      <c r="FV10" s="28"/>
      <c r="FW10" s="28"/>
      <c r="FX10" s="28"/>
    </row>
    <row r="11">
      <c r="A11" s="17"/>
      <c r="B11" s="14" t="s">
        <v>9</v>
      </c>
      <c r="C11" s="14" t="s">
        <v>9</v>
      </c>
      <c r="D11" s="14" t="s">
        <v>9</v>
      </c>
      <c r="E11" s="14" t="s">
        <v>9</v>
      </c>
      <c r="F11" s="14" t="s">
        <v>9</v>
      </c>
      <c r="G11" s="14" t="s">
        <v>9</v>
      </c>
      <c r="H11" s="14" t="s">
        <v>9</v>
      </c>
      <c r="I11" s="14" t="s">
        <v>9</v>
      </c>
      <c r="J11" s="14" t="s">
        <v>9</v>
      </c>
      <c r="K11" s="14" t="s">
        <v>9</v>
      </c>
      <c r="L11" s="14" t="s">
        <v>9</v>
      </c>
      <c r="M11" s="14" t="s">
        <v>9</v>
      </c>
      <c r="N11" s="14" t="s">
        <v>9</v>
      </c>
      <c r="O11" s="14" t="s">
        <v>9</v>
      </c>
      <c r="P11" s="14" t="s">
        <v>9</v>
      </c>
      <c r="Q11" s="14" t="s">
        <v>9</v>
      </c>
      <c r="R11" s="6" t="s">
        <v>9</v>
      </c>
      <c r="S11" s="6" t="s">
        <v>9</v>
      </c>
      <c r="T11" s="6" t="s">
        <v>9</v>
      </c>
      <c r="U11" s="6" t="s">
        <v>9</v>
      </c>
      <c r="V11" s="6" t="s">
        <v>9</v>
      </c>
      <c r="W11" s="6" t="s">
        <v>9</v>
      </c>
      <c r="X11" s="6" t="s">
        <v>9</v>
      </c>
      <c r="Y11" s="6" t="s">
        <v>9</v>
      </c>
      <c r="Z11" s="6" t="s">
        <v>9</v>
      </c>
      <c r="AA11" s="6" t="s">
        <v>9</v>
      </c>
      <c r="AB11" s="6" t="s">
        <v>9</v>
      </c>
      <c r="AC11" s="6" t="s">
        <v>9</v>
      </c>
      <c r="AD11" s="6" t="s">
        <v>9</v>
      </c>
      <c r="AE11" s="6" t="s">
        <v>9</v>
      </c>
      <c r="AF11" s="6" t="s">
        <v>9</v>
      </c>
      <c r="AG11" s="6" t="s">
        <v>9</v>
      </c>
      <c r="AH11" s="6" t="s">
        <v>9</v>
      </c>
      <c r="AI11" s="6" t="s">
        <v>9</v>
      </c>
      <c r="AJ11" s="6" t="s">
        <v>9</v>
      </c>
      <c r="AK11" s="6" t="s">
        <v>9</v>
      </c>
      <c r="AL11" s="6" t="s">
        <v>9</v>
      </c>
      <c r="AM11" s="6" t="s">
        <v>9</v>
      </c>
      <c r="AN11" s="6" t="s">
        <v>9</v>
      </c>
      <c r="AO11" s="6" t="s">
        <v>9</v>
      </c>
      <c r="AP11" s="6" t="s">
        <v>9</v>
      </c>
      <c r="AQ11" s="6" t="s">
        <v>9</v>
      </c>
      <c r="AR11" s="6" t="s">
        <v>9</v>
      </c>
      <c r="AS11" s="6" t="s">
        <v>9</v>
      </c>
      <c r="AT11" s="6" t="s">
        <v>9</v>
      </c>
      <c r="AU11" s="6" t="s">
        <v>9</v>
      </c>
      <c r="AV11" s="6" t="s">
        <v>9</v>
      </c>
      <c r="AW11" s="6" t="s">
        <v>9</v>
      </c>
      <c r="AX11" s="6" t="s">
        <v>9</v>
      </c>
      <c r="AY11" s="6" t="s">
        <v>9</v>
      </c>
      <c r="AZ11" s="6" t="s">
        <v>9</v>
      </c>
      <c r="BA11" s="6" t="s">
        <v>9</v>
      </c>
      <c r="BB11" s="6" t="s">
        <v>9</v>
      </c>
      <c r="BC11" s="6" t="s">
        <v>9</v>
      </c>
      <c r="BD11" s="6" t="s">
        <v>9</v>
      </c>
      <c r="BE11" s="6" t="s">
        <v>9</v>
      </c>
      <c r="BF11" s="6" t="s">
        <v>9</v>
      </c>
      <c r="BG11" s="6" t="s">
        <v>9</v>
      </c>
      <c r="BH11" s="6" t="s">
        <v>9</v>
      </c>
      <c r="BI11" s="6" t="s">
        <v>9</v>
      </c>
      <c r="BJ11" s="6" t="s">
        <v>9</v>
      </c>
      <c r="BK11" s="6" t="s">
        <v>9</v>
      </c>
      <c r="BL11" s="6" t="s">
        <v>9</v>
      </c>
      <c r="BM11" s="6" t="s">
        <v>9</v>
      </c>
      <c r="BN11" s="6" t="s">
        <v>9</v>
      </c>
      <c r="BO11" s="6" t="s">
        <v>9</v>
      </c>
      <c r="BP11" s="6" t="s">
        <v>9</v>
      </c>
      <c r="BQ11" s="6" t="s">
        <v>9</v>
      </c>
      <c r="BR11" s="6" t="s">
        <v>9</v>
      </c>
      <c r="BS11" s="6" t="s">
        <v>9</v>
      </c>
      <c r="BT11" s="6" t="s">
        <v>9</v>
      </c>
      <c r="BU11" s="6" t="s">
        <v>9</v>
      </c>
      <c r="BV11" s="6" t="s">
        <v>9</v>
      </c>
      <c r="BW11" s="6" t="s">
        <v>9</v>
      </c>
      <c r="BX11" s="6" t="s">
        <v>9</v>
      </c>
      <c r="BY11" s="6" t="s">
        <v>9</v>
      </c>
      <c r="BZ11" s="6" t="s">
        <v>9</v>
      </c>
      <c r="CA11" s="6" t="s">
        <v>9</v>
      </c>
      <c r="CB11" s="6" t="s">
        <v>9</v>
      </c>
      <c r="CC11" s="6" t="s">
        <v>9</v>
      </c>
      <c r="CD11" s="6" t="s">
        <v>9</v>
      </c>
      <c r="CE11" s="6" t="s">
        <v>9</v>
      </c>
      <c r="CF11" s="6" t="s">
        <v>9</v>
      </c>
      <c r="CG11" s="6" t="s">
        <v>9</v>
      </c>
      <c r="CH11" s="6" t="s">
        <v>9</v>
      </c>
      <c r="CI11" s="6" t="s">
        <v>9</v>
      </c>
      <c r="CJ11" s="6" t="s">
        <v>9</v>
      </c>
      <c r="CK11" s="6" t="s">
        <v>9</v>
      </c>
      <c r="CL11" s="6" t="s">
        <v>9</v>
      </c>
      <c r="CM11" s="6" t="s">
        <v>9</v>
      </c>
      <c r="CN11" s="6" t="s">
        <v>9</v>
      </c>
      <c r="CO11" s="6" t="s">
        <v>9</v>
      </c>
      <c r="CP11" s="6" t="s">
        <v>9</v>
      </c>
      <c r="CQ11" s="6" t="s">
        <v>9</v>
      </c>
      <c r="CR11" s="6" t="s">
        <v>9</v>
      </c>
      <c r="CS11" s="6" t="s">
        <v>9</v>
      </c>
      <c r="CT11" s="6" t="s">
        <v>9</v>
      </c>
      <c r="CU11" s="6" t="s">
        <v>9</v>
      </c>
      <c r="CV11" s="6" t="s">
        <v>9</v>
      </c>
      <c r="CW11" s="6" t="s">
        <v>9</v>
      </c>
      <c r="CX11" s="6" t="s">
        <v>9</v>
      </c>
      <c r="CY11" s="6" t="s">
        <v>9</v>
      </c>
      <c r="CZ11" s="6" t="s">
        <v>9</v>
      </c>
      <c r="DA11" s="6" t="s">
        <v>9</v>
      </c>
      <c r="DB11" s="6" t="s">
        <v>9</v>
      </c>
      <c r="DC11" s="6" t="s">
        <v>9</v>
      </c>
      <c r="DD11" s="9" t="s">
        <v>9</v>
      </c>
      <c r="DE11" s="9" t="s">
        <v>9</v>
      </c>
      <c r="DF11" s="9" t="s">
        <v>9</v>
      </c>
      <c r="DG11" s="9" t="s">
        <v>9</v>
      </c>
      <c r="DH11" s="9" t="s">
        <v>9</v>
      </c>
      <c r="DI11" s="9" t="s">
        <v>9</v>
      </c>
      <c r="DJ11" s="9" t="s">
        <v>9</v>
      </c>
      <c r="DK11" s="9" t="s">
        <v>9</v>
      </c>
      <c r="DL11" s="9" t="s">
        <v>9</v>
      </c>
      <c r="DM11" s="9" t="s">
        <v>9</v>
      </c>
      <c r="DN11" s="9" t="s">
        <v>9</v>
      </c>
      <c r="DO11" s="9" t="s">
        <v>9</v>
      </c>
      <c r="DP11" s="9" t="s">
        <v>9</v>
      </c>
      <c r="DQ11" s="9" t="s">
        <v>9</v>
      </c>
      <c r="DR11" s="9" t="s">
        <v>9</v>
      </c>
      <c r="DS11" s="9" t="s">
        <v>9</v>
      </c>
      <c r="DT11" s="9" t="s">
        <v>9</v>
      </c>
      <c r="DU11" s="9" t="s">
        <v>9</v>
      </c>
      <c r="DV11" s="9" t="s">
        <v>9</v>
      </c>
      <c r="DW11" s="9"/>
      <c r="DX11" s="9"/>
      <c r="DY11" s="9"/>
      <c r="DZ11" s="9"/>
      <c r="EA11" s="9"/>
      <c r="EB11" s="9"/>
      <c r="EC11" s="9"/>
      <c r="ED11" s="28"/>
      <c r="EE11" s="28"/>
      <c r="EF11" s="28"/>
      <c r="EG11" s="28"/>
      <c r="EH11" s="28"/>
      <c r="EI11" s="28"/>
      <c r="EJ11" s="28"/>
      <c r="EK11" s="28"/>
      <c r="EL11" s="28"/>
      <c r="EM11" s="28"/>
      <c r="EN11" s="28"/>
      <c r="EO11" s="28"/>
      <c r="EP11" s="28"/>
      <c r="EQ11" s="28"/>
      <c r="ER11" s="28"/>
      <c r="ES11" s="28"/>
      <c r="ET11" s="28"/>
      <c r="EU11" s="28"/>
      <c r="EV11" s="28"/>
      <c r="EW11" s="28"/>
      <c r="EX11" s="28"/>
      <c r="EY11" s="28"/>
      <c r="EZ11" s="28"/>
      <c r="FA11" s="28"/>
      <c r="FB11" s="28"/>
      <c r="FC11" s="28"/>
      <c r="FD11" s="28"/>
      <c r="FE11" s="28"/>
      <c r="FF11" s="28"/>
      <c r="FG11" s="28"/>
      <c r="FH11" s="28"/>
      <c r="FI11" s="28"/>
      <c r="FJ11" s="28"/>
      <c r="FK11" s="28"/>
      <c r="FL11" s="28"/>
      <c r="FM11" s="28"/>
      <c r="FN11" s="28"/>
      <c r="FO11" s="28"/>
      <c r="FP11" s="28"/>
      <c r="FQ11" s="28"/>
      <c r="FR11" s="28"/>
      <c r="FS11" s="28"/>
      <c r="FT11" s="28"/>
      <c r="FU11" s="28"/>
      <c r="FV11" s="28"/>
      <c r="FW11" s="28"/>
      <c r="FX11" s="28"/>
    </row>
    <row r="12">
      <c r="A12" s="17"/>
      <c r="B12" s="14" t="s">
        <v>9</v>
      </c>
      <c r="C12" s="14" t="s">
        <v>9</v>
      </c>
      <c r="D12" s="14" t="s">
        <v>9</v>
      </c>
      <c r="E12" s="14" t="s">
        <v>9</v>
      </c>
      <c r="F12" s="14" t="s">
        <v>9</v>
      </c>
      <c r="G12" s="14" t="s">
        <v>9</v>
      </c>
      <c r="H12" s="14" t="s">
        <v>9</v>
      </c>
      <c r="I12" s="14" t="s">
        <v>9</v>
      </c>
      <c r="J12" s="14" t="s">
        <v>9</v>
      </c>
      <c r="K12" s="14" t="s">
        <v>9</v>
      </c>
      <c r="L12" s="14" t="s">
        <v>9</v>
      </c>
      <c r="M12" s="14" t="s">
        <v>9</v>
      </c>
      <c r="N12" s="14" t="s">
        <v>9</v>
      </c>
      <c r="O12" s="14" t="s">
        <v>9</v>
      </c>
      <c r="P12" s="14" t="s">
        <v>9</v>
      </c>
      <c r="Q12" s="14" t="s">
        <v>9</v>
      </c>
      <c r="R12" s="6" t="s">
        <v>9</v>
      </c>
      <c r="S12" s="6" t="s">
        <v>9</v>
      </c>
      <c r="T12" s="6" t="s">
        <v>9</v>
      </c>
      <c r="U12" s="6" t="s">
        <v>9</v>
      </c>
      <c r="V12" s="6" t="s">
        <v>9</v>
      </c>
      <c r="W12" s="6" t="s">
        <v>9</v>
      </c>
      <c r="X12" s="6" t="s">
        <v>9</v>
      </c>
      <c r="Y12" s="6" t="s">
        <v>9</v>
      </c>
      <c r="Z12" s="6" t="s">
        <v>9</v>
      </c>
      <c r="AA12" s="6" t="s">
        <v>9</v>
      </c>
      <c r="AB12" s="6" t="s">
        <v>9</v>
      </c>
      <c r="AC12" s="6" t="s">
        <v>9</v>
      </c>
      <c r="AD12" s="6" t="s">
        <v>9</v>
      </c>
      <c r="AE12" s="6" t="s">
        <v>9</v>
      </c>
      <c r="AF12" s="6" t="s">
        <v>9</v>
      </c>
      <c r="AG12" s="6" t="s">
        <v>9</v>
      </c>
      <c r="AH12" s="6" t="s">
        <v>9</v>
      </c>
      <c r="AI12" s="6" t="s">
        <v>9</v>
      </c>
      <c r="AJ12" s="6" t="s">
        <v>9</v>
      </c>
      <c r="AK12" s="6" t="s">
        <v>9</v>
      </c>
      <c r="AL12" s="6" t="s">
        <v>9</v>
      </c>
      <c r="AM12" s="6" t="s">
        <v>9</v>
      </c>
      <c r="AN12" s="6" t="s">
        <v>9</v>
      </c>
      <c r="AO12" s="6" t="s">
        <v>9</v>
      </c>
      <c r="AP12" s="6" t="s">
        <v>9</v>
      </c>
      <c r="AQ12" s="6" t="s">
        <v>9</v>
      </c>
      <c r="AR12" s="6" t="s">
        <v>9</v>
      </c>
      <c r="AS12" s="6" t="s">
        <v>9</v>
      </c>
      <c r="AT12" s="6" t="s">
        <v>9</v>
      </c>
      <c r="AU12" s="6" t="s">
        <v>9</v>
      </c>
      <c r="AV12" s="6" t="s">
        <v>9</v>
      </c>
      <c r="AW12" s="6" t="s">
        <v>9</v>
      </c>
      <c r="AX12" s="6" t="s">
        <v>9</v>
      </c>
      <c r="AY12" s="6" t="s">
        <v>9</v>
      </c>
      <c r="AZ12" s="6" t="s">
        <v>9</v>
      </c>
      <c r="BA12" s="6" t="s">
        <v>9</v>
      </c>
      <c r="BB12" s="6" t="s">
        <v>9</v>
      </c>
      <c r="BC12" s="6" t="s">
        <v>9</v>
      </c>
      <c r="BD12" s="6" t="s">
        <v>9</v>
      </c>
      <c r="BE12" s="6" t="s">
        <v>9</v>
      </c>
      <c r="BF12" s="6" t="s">
        <v>9</v>
      </c>
      <c r="BG12" s="6" t="s">
        <v>9</v>
      </c>
      <c r="BH12" s="6" t="s">
        <v>9</v>
      </c>
      <c r="BI12" s="6" t="s">
        <v>9</v>
      </c>
      <c r="BJ12" s="6" t="s">
        <v>9</v>
      </c>
      <c r="BK12" s="6" t="s">
        <v>9</v>
      </c>
      <c r="BL12" s="6" t="s">
        <v>9</v>
      </c>
      <c r="BM12" s="6" t="s">
        <v>9</v>
      </c>
      <c r="BN12" s="6" t="s">
        <v>9</v>
      </c>
      <c r="BO12" s="6" t="s">
        <v>9</v>
      </c>
      <c r="BP12" s="6" t="s">
        <v>9</v>
      </c>
      <c r="BQ12" s="6" t="s">
        <v>9</v>
      </c>
      <c r="BR12" s="6" t="s">
        <v>9</v>
      </c>
      <c r="BS12" s="6" t="s">
        <v>9</v>
      </c>
      <c r="BT12" s="6" t="s">
        <v>9</v>
      </c>
      <c r="BU12" s="6" t="s">
        <v>9</v>
      </c>
      <c r="BV12" s="6" t="s">
        <v>9</v>
      </c>
      <c r="BW12" s="6" t="s">
        <v>9</v>
      </c>
      <c r="BX12" s="6" t="s">
        <v>9</v>
      </c>
      <c r="BY12" s="6" t="s">
        <v>9</v>
      </c>
      <c r="BZ12" s="6" t="s">
        <v>9</v>
      </c>
      <c r="CA12" s="6" t="s">
        <v>9</v>
      </c>
      <c r="CB12" s="6" t="s">
        <v>9</v>
      </c>
      <c r="CC12" s="6" t="s">
        <v>9</v>
      </c>
      <c r="CD12" s="6" t="s">
        <v>9</v>
      </c>
      <c r="CE12" s="6" t="s">
        <v>9</v>
      </c>
      <c r="CF12" s="6" t="s">
        <v>9</v>
      </c>
      <c r="CG12" s="6" t="s">
        <v>9</v>
      </c>
      <c r="CH12" s="6" t="s">
        <v>9</v>
      </c>
      <c r="CI12" s="6" t="s">
        <v>9</v>
      </c>
      <c r="CJ12" s="6" t="s">
        <v>9</v>
      </c>
      <c r="CK12" s="6" t="s">
        <v>9</v>
      </c>
      <c r="CL12" s="6" t="s">
        <v>9</v>
      </c>
      <c r="CM12" s="6" t="s">
        <v>9</v>
      </c>
      <c r="CN12" s="6" t="s">
        <v>9</v>
      </c>
      <c r="CO12" s="6" t="s">
        <v>9</v>
      </c>
      <c r="CP12" s="6" t="s">
        <v>9</v>
      </c>
      <c r="CQ12" s="6" t="s">
        <v>9</v>
      </c>
      <c r="CR12" s="6" t="s">
        <v>9</v>
      </c>
      <c r="CS12" s="6" t="s">
        <v>9</v>
      </c>
      <c r="CT12" s="6" t="s">
        <v>9</v>
      </c>
      <c r="CU12" s="6" t="s">
        <v>9</v>
      </c>
      <c r="CV12" s="6" t="s">
        <v>9</v>
      </c>
      <c r="CW12" s="6" t="s">
        <v>9</v>
      </c>
      <c r="CX12" s="6" t="s">
        <v>9</v>
      </c>
      <c r="CY12" s="6" t="s">
        <v>9</v>
      </c>
      <c r="CZ12" s="6" t="s">
        <v>9</v>
      </c>
      <c r="DA12" s="6" t="s">
        <v>9</v>
      </c>
      <c r="DB12" s="6" t="s">
        <v>9</v>
      </c>
      <c r="DC12" s="6" t="s">
        <v>9</v>
      </c>
      <c r="DD12" s="9" t="s">
        <v>9</v>
      </c>
      <c r="DE12" s="9" t="s">
        <v>9</v>
      </c>
      <c r="DF12" s="9" t="s">
        <v>9</v>
      </c>
      <c r="DG12" s="9" t="s">
        <v>9</v>
      </c>
      <c r="DH12" s="9" t="s">
        <v>9</v>
      </c>
      <c r="DI12" s="9" t="s">
        <v>9</v>
      </c>
      <c r="DJ12" s="9" t="s">
        <v>9</v>
      </c>
      <c r="DK12" s="9" t="s">
        <v>9</v>
      </c>
      <c r="DL12" s="9" t="s">
        <v>9</v>
      </c>
      <c r="DM12" s="9" t="s">
        <v>9</v>
      </c>
      <c r="DN12" s="9" t="s">
        <v>9</v>
      </c>
      <c r="DO12" s="9" t="s">
        <v>9</v>
      </c>
      <c r="DP12" s="9" t="s">
        <v>9</v>
      </c>
      <c r="DQ12" s="9" t="s">
        <v>9</v>
      </c>
      <c r="DR12" s="9" t="s">
        <v>9</v>
      </c>
      <c r="DS12" s="9" t="s">
        <v>9</v>
      </c>
      <c r="DT12" s="9" t="s">
        <v>9</v>
      </c>
      <c r="DU12" s="9" t="s">
        <v>9</v>
      </c>
      <c r="DV12" s="9" t="s">
        <v>9</v>
      </c>
      <c r="DW12" s="9"/>
      <c r="DX12" s="9"/>
      <c r="DY12" s="9"/>
      <c r="DZ12" s="9"/>
      <c r="EA12" s="9"/>
      <c r="EB12" s="9"/>
      <c r="EC12" s="9"/>
      <c r="ED12" s="28"/>
      <c r="EE12" s="28"/>
      <c r="EF12" s="28"/>
      <c r="EG12" s="28"/>
      <c r="EH12" s="28"/>
      <c r="EI12" s="28"/>
      <c r="EJ12" s="28"/>
      <c r="EK12" s="28"/>
      <c r="EL12" s="28"/>
      <c r="EM12" s="28"/>
      <c r="EN12" s="28"/>
      <c r="EO12" s="28"/>
      <c r="EP12" s="28"/>
      <c r="EQ12" s="28"/>
      <c r="ER12" s="28"/>
      <c r="ES12" s="28"/>
      <c r="ET12" s="28"/>
      <c r="EU12" s="28"/>
      <c r="EV12" s="28"/>
      <c r="EW12" s="28"/>
      <c r="EX12" s="28"/>
      <c r="EY12" s="28"/>
      <c r="EZ12" s="28"/>
      <c r="FA12" s="28"/>
      <c r="FB12" s="28"/>
      <c r="FC12" s="28"/>
      <c r="FD12" s="28"/>
      <c r="FE12" s="28"/>
      <c r="FF12" s="28"/>
      <c r="FG12" s="28"/>
      <c r="FH12" s="28"/>
      <c r="FI12" s="28"/>
      <c r="FJ12" s="28"/>
      <c r="FK12" s="28"/>
      <c r="FL12" s="28"/>
      <c r="FM12" s="28"/>
      <c r="FN12" s="28"/>
      <c r="FO12" s="28"/>
      <c r="FP12" s="28"/>
      <c r="FQ12" s="28"/>
      <c r="FR12" s="28"/>
      <c r="FS12" s="28"/>
      <c r="FT12" s="28"/>
      <c r="FU12" s="28"/>
      <c r="FV12" s="28"/>
      <c r="FW12" s="28"/>
      <c r="FX12" s="28"/>
    </row>
    <row r="13">
      <c r="A13" s="13" t="s">
        <v>4642</v>
      </c>
      <c r="B13" s="14">
        <v>0.0</v>
      </c>
      <c r="C13" s="22">
        <v>1.0</v>
      </c>
      <c r="D13" s="22">
        <v>1.0</v>
      </c>
      <c r="E13" s="22">
        <v>1.0</v>
      </c>
      <c r="F13" s="22">
        <v>1.0</v>
      </c>
      <c r="G13" s="22">
        <v>0.0</v>
      </c>
      <c r="H13" s="22">
        <v>1.0</v>
      </c>
      <c r="I13" s="22">
        <v>1.0</v>
      </c>
      <c r="J13" s="22">
        <v>1.0</v>
      </c>
      <c r="K13" s="22">
        <v>1.0</v>
      </c>
      <c r="L13" s="22">
        <v>0.0</v>
      </c>
      <c r="M13" s="22">
        <v>1.0</v>
      </c>
      <c r="N13" s="22">
        <v>1.0</v>
      </c>
      <c r="O13" s="22">
        <v>1.0</v>
      </c>
      <c r="P13" s="22">
        <v>1.0</v>
      </c>
      <c r="Q13" s="22">
        <v>0.0</v>
      </c>
      <c r="R13" s="26">
        <v>0.0</v>
      </c>
      <c r="S13" s="26">
        <v>7.0</v>
      </c>
      <c r="T13" s="26">
        <v>0.0</v>
      </c>
      <c r="U13" s="26">
        <v>1.0</v>
      </c>
      <c r="V13" s="26">
        <v>1.0</v>
      </c>
      <c r="W13" s="26">
        <v>1.0</v>
      </c>
      <c r="X13" s="26">
        <v>0.0</v>
      </c>
      <c r="Y13" s="26">
        <v>1.0</v>
      </c>
      <c r="Z13" s="26">
        <v>1.0</v>
      </c>
      <c r="AA13" s="26">
        <v>1.0</v>
      </c>
      <c r="AB13" s="26">
        <v>1.0</v>
      </c>
      <c r="AC13" s="26">
        <v>0.0</v>
      </c>
      <c r="AD13" s="26">
        <v>1.0</v>
      </c>
      <c r="AE13" s="26">
        <v>1.0</v>
      </c>
      <c r="AF13" s="26">
        <v>0.0</v>
      </c>
      <c r="AG13" s="26">
        <v>0.0</v>
      </c>
      <c r="AH13" s="26">
        <v>1.0</v>
      </c>
      <c r="AI13" s="26">
        <v>1.0</v>
      </c>
      <c r="AJ13" s="26">
        <v>1.0</v>
      </c>
      <c r="AK13" s="26">
        <v>1.0</v>
      </c>
      <c r="AL13" s="26">
        <v>1.0</v>
      </c>
      <c r="AM13" s="26">
        <v>0.0</v>
      </c>
      <c r="AN13" s="26">
        <v>1.0</v>
      </c>
      <c r="AO13" s="26">
        <v>1.0</v>
      </c>
      <c r="AP13" s="26">
        <v>0.0</v>
      </c>
      <c r="AQ13" s="26">
        <v>1.0</v>
      </c>
      <c r="AR13" s="26">
        <v>0.0</v>
      </c>
      <c r="AS13" s="26">
        <v>1.0</v>
      </c>
      <c r="AT13" s="26">
        <v>1.0</v>
      </c>
      <c r="AU13" s="26">
        <v>1.0</v>
      </c>
      <c r="AV13" s="26">
        <v>0.0</v>
      </c>
      <c r="AW13" s="26">
        <v>1.0</v>
      </c>
      <c r="AX13" s="26">
        <v>1.0</v>
      </c>
      <c r="AY13" s="26">
        <v>11.0</v>
      </c>
      <c r="AZ13" s="26">
        <v>1.0</v>
      </c>
      <c r="BA13" s="26">
        <v>16.0</v>
      </c>
      <c r="BB13" s="26">
        <v>16.0</v>
      </c>
      <c r="BC13" s="26">
        <v>0.0</v>
      </c>
      <c r="BD13" s="26">
        <v>0.0</v>
      </c>
      <c r="BE13" s="26">
        <v>1.0</v>
      </c>
      <c r="BF13" s="26">
        <v>0.0</v>
      </c>
      <c r="BG13" s="26">
        <v>1.0</v>
      </c>
      <c r="BH13" s="26">
        <v>1.0</v>
      </c>
      <c r="BI13" s="26">
        <v>1.0</v>
      </c>
      <c r="BJ13" s="26">
        <v>1.0</v>
      </c>
      <c r="BK13" s="26">
        <v>1.0</v>
      </c>
      <c r="BL13" s="26">
        <v>1.0</v>
      </c>
      <c r="BM13" s="26">
        <v>1.0</v>
      </c>
      <c r="BN13" s="26">
        <v>1.0</v>
      </c>
      <c r="BO13" s="26">
        <v>1.0</v>
      </c>
      <c r="BP13" s="26">
        <v>1.0</v>
      </c>
      <c r="BQ13" s="26">
        <v>1.0</v>
      </c>
      <c r="BR13" s="26">
        <v>1.0</v>
      </c>
      <c r="BS13" s="26">
        <v>1.0</v>
      </c>
      <c r="BT13" s="26">
        <v>7.0</v>
      </c>
      <c r="BU13" s="26">
        <v>11.0</v>
      </c>
      <c r="BV13" s="26">
        <v>1.0</v>
      </c>
      <c r="BW13" s="26">
        <v>1.0</v>
      </c>
      <c r="BX13" s="26">
        <v>1.0</v>
      </c>
      <c r="BY13" s="26">
        <v>1.0</v>
      </c>
      <c r="BZ13" s="26">
        <v>1.0</v>
      </c>
      <c r="CA13" s="26">
        <v>1.0</v>
      </c>
      <c r="CB13" s="26">
        <v>13.0</v>
      </c>
      <c r="CC13" s="26">
        <v>1.0</v>
      </c>
      <c r="CD13" s="26">
        <v>1.0</v>
      </c>
      <c r="CE13" s="26">
        <v>1.0</v>
      </c>
      <c r="CF13" s="26">
        <v>1.0</v>
      </c>
      <c r="CG13" s="26">
        <v>1.0</v>
      </c>
      <c r="CH13" s="26">
        <v>1.0</v>
      </c>
      <c r="CI13" s="26">
        <v>1.0</v>
      </c>
      <c r="CJ13" s="26">
        <v>1.0</v>
      </c>
      <c r="CK13" s="26">
        <v>1.0</v>
      </c>
      <c r="CL13" s="26">
        <v>1.0</v>
      </c>
      <c r="CM13" s="26">
        <v>14.0</v>
      </c>
      <c r="CN13" s="26">
        <v>1.0</v>
      </c>
      <c r="CO13" s="26">
        <v>1.0</v>
      </c>
      <c r="CP13" s="26">
        <v>1.0</v>
      </c>
      <c r="CQ13" s="26">
        <v>1.0</v>
      </c>
      <c r="CR13" s="26">
        <v>1.0</v>
      </c>
      <c r="CS13" s="26">
        <v>10.0</v>
      </c>
      <c r="CT13" s="26">
        <v>1.0</v>
      </c>
      <c r="CU13" s="26">
        <v>0.0</v>
      </c>
      <c r="CV13" s="26">
        <v>12.0</v>
      </c>
      <c r="CW13" s="26">
        <v>1.0</v>
      </c>
      <c r="CX13" s="26">
        <v>1.0</v>
      </c>
      <c r="CY13" s="26">
        <v>1.0</v>
      </c>
      <c r="CZ13" s="26">
        <v>1.0</v>
      </c>
      <c r="DA13" s="26">
        <v>1.0</v>
      </c>
      <c r="DB13" s="26">
        <v>9.0</v>
      </c>
      <c r="DC13" s="26">
        <v>1.0</v>
      </c>
      <c r="DD13" s="27">
        <v>1.0</v>
      </c>
      <c r="DE13" s="27">
        <v>1.0</v>
      </c>
      <c r="DF13" s="27">
        <v>1.0</v>
      </c>
      <c r="DG13" s="27">
        <v>1.0</v>
      </c>
      <c r="DH13" s="27">
        <v>1.0</v>
      </c>
      <c r="DI13" s="27">
        <v>1.0</v>
      </c>
      <c r="DJ13" s="27">
        <v>1.0</v>
      </c>
      <c r="DK13" s="27">
        <v>1.0</v>
      </c>
      <c r="DL13" s="27">
        <v>1.0</v>
      </c>
      <c r="DM13" s="27">
        <v>1.0</v>
      </c>
      <c r="DN13" s="27">
        <v>7.0</v>
      </c>
      <c r="DO13" s="27">
        <v>1.0</v>
      </c>
      <c r="DP13" s="27">
        <v>1.0</v>
      </c>
      <c r="DQ13" s="27">
        <v>12.0</v>
      </c>
      <c r="DR13" s="27">
        <v>1.0</v>
      </c>
      <c r="DS13" s="27">
        <v>10.0</v>
      </c>
      <c r="DT13" s="27">
        <v>1.0</v>
      </c>
      <c r="DU13" s="27">
        <v>1.0</v>
      </c>
      <c r="DV13" s="27">
        <v>1.0</v>
      </c>
      <c r="DW13" s="27"/>
      <c r="DX13" s="27"/>
      <c r="DY13" s="27"/>
      <c r="DZ13" s="27"/>
      <c r="EA13" s="27"/>
      <c r="EB13" s="27"/>
      <c r="EC13" s="27"/>
      <c r="ED13" s="8"/>
      <c r="EE13" s="8"/>
      <c r="EF13" s="8"/>
      <c r="EG13" s="8"/>
      <c r="EH13" s="8"/>
      <c r="EI13" s="8"/>
      <c r="EJ13" s="8"/>
      <c r="EK13" s="8"/>
      <c r="EL13" s="8"/>
      <c r="EM13" s="8"/>
      <c r="EN13" s="8"/>
      <c r="EO13" s="8"/>
      <c r="EP13" s="8"/>
      <c r="EQ13" s="8"/>
      <c r="ER13" s="8"/>
      <c r="ES13" s="8"/>
      <c r="ET13" s="8"/>
      <c r="EU13" s="8"/>
      <c r="EV13" s="8"/>
      <c r="EW13" s="8"/>
      <c r="EX13" s="8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/>
      <c r="FK13" s="8"/>
      <c r="FL13" s="8"/>
      <c r="FM13" s="8"/>
      <c r="FN13" s="8"/>
      <c r="FO13" s="8"/>
      <c r="FP13" s="8"/>
      <c r="FQ13" s="8"/>
      <c r="FR13" s="8"/>
      <c r="FS13" s="8"/>
      <c r="FT13" s="8"/>
      <c r="FU13" s="8"/>
      <c r="FV13" s="8"/>
      <c r="FW13" s="8"/>
      <c r="FX13" s="8"/>
    </row>
    <row r="14">
      <c r="A14" s="19" t="s">
        <v>4643</v>
      </c>
      <c r="B14" s="14"/>
      <c r="C14" s="14" t="s">
        <v>6151</v>
      </c>
      <c r="D14" s="14" t="s">
        <v>6152</v>
      </c>
      <c r="E14" s="14" t="s">
        <v>6153</v>
      </c>
      <c r="F14" s="14" t="s">
        <v>6154</v>
      </c>
      <c r="G14" s="14"/>
      <c r="H14" s="14" t="s">
        <v>6155</v>
      </c>
      <c r="I14" s="14" t="s">
        <v>6156</v>
      </c>
      <c r="J14" s="14" t="s">
        <v>6157</v>
      </c>
      <c r="K14" s="14" t="s">
        <v>6158</v>
      </c>
      <c r="L14" s="14"/>
      <c r="M14" s="14" t="s">
        <v>6159</v>
      </c>
      <c r="N14" s="14" t="s">
        <v>6160</v>
      </c>
      <c r="O14" s="14" t="s">
        <v>6161</v>
      </c>
      <c r="P14" s="14" t="s">
        <v>6162</v>
      </c>
      <c r="Q14" s="14"/>
      <c r="S14" s="6" t="s">
        <v>6163</v>
      </c>
      <c r="U14" s="6" t="s">
        <v>6164</v>
      </c>
      <c r="V14" s="6" t="s">
        <v>6165</v>
      </c>
      <c r="W14" s="6" t="s">
        <v>6166</v>
      </c>
      <c r="Y14" s="6" t="s">
        <v>6167</v>
      </c>
      <c r="Z14" s="6" t="s">
        <v>6168</v>
      </c>
      <c r="AA14" s="6" t="s">
        <v>6169</v>
      </c>
      <c r="AB14" s="6" t="s">
        <v>6170</v>
      </c>
      <c r="AD14" s="6" t="s">
        <v>6171</v>
      </c>
      <c r="AE14" s="6" t="s">
        <v>6172</v>
      </c>
      <c r="AH14" s="6" t="s">
        <v>6173</v>
      </c>
      <c r="AI14" s="6" t="s">
        <v>6174</v>
      </c>
      <c r="AJ14" s="6" t="s">
        <v>6175</v>
      </c>
      <c r="AK14" s="6" t="s">
        <v>6176</v>
      </c>
      <c r="AL14" s="6" t="s">
        <v>6177</v>
      </c>
      <c r="AN14" s="6" t="s">
        <v>6178</v>
      </c>
      <c r="AO14" s="6" t="s">
        <v>6179</v>
      </c>
      <c r="AQ14" s="6" t="s">
        <v>6180</v>
      </c>
      <c r="AS14" s="6" t="s">
        <v>6181</v>
      </c>
      <c r="AT14" s="6" t="s">
        <v>6182</v>
      </c>
      <c r="AU14" s="6" t="s">
        <v>6183</v>
      </c>
      <c r="AW14" s="6" t="s">
        <v>6184</v>
      </c>
      <c r="AX14" s="6" t="s">
        <v>6185</v>
      </c>
      <c r="AY14" s="6" t="s">
        <v>6186</v>
      </c>
      <c r="AZ14" s="6" t="s">
        <v>6187</v>
      </c>
      <c r="BA14" s="6" t="s">
        <v>6188</v>
      </c>
      <c r="BB14" s="6" t="s">
        <v>6189</v>
      </c>
      <c r="BE14" s="6" t="s">
        <v>6190</v>
      </c>
      <c r="BG14" s="6" t="s">
        <v>6191</v>
      </c>
      <c r="BH14" s="6" t="s">
        <v>6192</v>
      </c>
      <c r="BI14" s="6" t="s">
        <v>6193</v>
      </c>
      <c r="BJ14" s="6" t="s">
        <v>6194</v>
      </c>
      <c r="BK14" s="6" t="s">
        <v>6195</v>
      </c>
      <c r="BL14" s="6" t="s">
        <v>6196</v>
      </c>
      <c r="BM14" s="6" t="s">
        <v>6197</v>
      </c>
      <c r="BN14" s="6" t="s">
        <v>6198</v>
      </c>
      <c r="BO14" s="6" t="s">
        <v>6199</v>
      </c>
      <c r="BP14" s="6" t="s">
        <v>6200</v>
      </c>
      <c r="BQ14" s="6" t="s">
        <v>6201</v>
      </c>
      <c r="BR14" s="6" t="s">
        <v>6202</v>
      </c>
      <c r="BS14" s="6" t="s">
        <v>6203</v>
      </c>
      <c r="BT14" s="6" t="s">
        <v>6204</v>
      </c>
      <c r="BU14" s="6" t="s">
        <v>6205</v>
      </c>
      <c r="BV14" s="6" t="s">
        <v>6206</v>
      </c>
      <c r="BW14" s="6" t="s">
        <v>6207</v>
      </c>
      <c r="BX14" s="6" t="s">
        <v>6208</v>
      </c>
      <c r="BY14" s="6" t="s">
        <v>6209</v>
      </c>
      <c r="BZ14" s="6" t="s">
        <v>6210</v>
      </c>
      <c r="CA14" s="6" t="s">
        <v>6211</v>
      </c>
      <c r="CB14" s="6" t="s">
        <v>6212</v>
      </c>
      <c r="CC14" s="6" t="s">
        <v>6213</v>
      </c>
      <c r="CD14" s="6" t="s">
        <v>6214</v>
      </c>
      <c r="CE14" s="6" t="s">
        <v>6215</v>
      </c>
      <c r="CF14" s="6" t="s">
        <v>6216</v>
      </c>
      <c r="CG14" s="6" t="s">
        <v>6217</v>
      </c>
      <c r="CH14" s="6" t="s">
        <v>6218</v>
      </c>
      <c r="CI14" s="6" t="s">
        <v>6219</v>
      </c>
      <c r="CJ14" s="6" t="s">
        <v>6220</v>
      </c>
      <c r="CK14" s="6" t="s">
        <v>6221</v>
      </c>
      <c r="CL14" s="6" t="s">
        <v>6222</v>
      </c>
      <c r="CM14" s="6" t="s">
        <v>6223</v>
      </c>
      <c r="CN14" s="6" t="s">
        <v>6224</v>
      </c>
      <c r="CO14" s="6" t="s">
        <v>6225</v>
      </c>
      <c r="CP14" s="6" t="s">
        <v>6226</v>
      </c>
      <c r="CQ14" s="6" t="s">
        <v>6227</v>
      </c>
      <c r="CR14" s="6" t="s">
        <v>6228</v>
      </c>
      <c r="CS14" s="6" t="s">
        <v>6229</v>
      </c>
      <c r="CT14" s="6" t="s">
        <v>6230</v>
      </c>
      <c r="CV14" s="6" t="s">
        <v>6231</v>
      </c>
      <c r="CW14" s="6" t="s">
        <v>6232</v>
      </c>
      <c r="CX14" s="6" t="s">
        <v>6233</v>
      </c>
      <c r="CY14" s="6" t="s">
        <v>6234</v>
      </c>
      <c r="CZ14" s="6" t="s">
        <v>6235</v>
      </c>
      <c r="DA14" s="6" t="s">
        <v>6236</v>
      </c>
      <c r="DB14" s="6" t="s">
        <v>6237</v>
      </c>
      <c r="DC14" s="6" t="s">
        <v>6238</v>
      </c>
      <c r="DD14" s="9" t="s">
        <v>6239</v>
      </c>
      <c r="DE14" s="9" t="s">
        <v>6240</v>
      </c>
      <c r="DF14" s="9" t="s">
        <v>6241</v>
      </c>
      <c r="DG14" s="9" t="s">
        <v>6242</v>
      </c>
      <c r="DH14" s="9" t="s">
        <v>6243</v>
      </c>
      <c r="DI14" s="9" t="s">
        <v>6244</v>
      </c>
      <c r="DJ14" s="9" t="s">
        <v>6245</v>
      </c>
      <c r="DK14" s="9" t="s">
        <v>6246</v>
      </c>
      <c r="DL14" s="9" t="s">
        <v>6247</v>
      </c>
      <c r="DM14" s="9" t="s">
        <v>6248</v>
      </c>
      <c r="DN14" s="9" t="s">
        <v>6249</v>
      </c>
      <c r="DO14" s="9" t="s">
        <v>6250</v>
      </c>
      <c r="DP14" s="9" t="s">
        <v>6251</v>
      </c>
      <c r="DQ14" s="9" t="s">
        <v>6252</v>
      </c>
      <c r="DR14" s="9" t="s">
        <v>6253</v>
      </c>
      <c r="DS14" s="9" t="s">
        <v>6254</v>
      </c>
      <c r="DT14" s="9" t="s">
        <v>6255</v>
      </c>
      <c r="DU14" s="9" t="s">
        <v>6256</v>
      </c>
      <c r="DV14" s="9" t="s">
        <v>6257</v>
      </c>
      <c r="DW14" s="9"/>
      <c r="DX14" s="9"/>
      <c r="DY14" s="9"/>
      <c r="DZ14" s="9"/>
      <c r="EA14" s="9"/>
      <c r="EB14" s="9"/>
      <c r="EC14" s="9"/>
      <c r="ED14" s="28"/>
      <c r="EE14" s="28"/>
      <c r="EF14" s="28"/>
      <c r="EG14" s="28"/>
      <c r="EH14" s="28"/>
      <c r="EI14" s="28"/>
      <c r="EJ14" s="28"/>
      <c r="EK14" s="28"/>
      <c r="EL14" s="28"/>
      <c r="EM14" s="28"/>
      <c r="EN14" s="28"/>
      <c r="EO14" s="28"/>
      <c r="EP14" s="28"/>
      <c r="EQ14" s="28"/>
      <c r="ER14" s="28"/>
      <c r="ES14" s="28"/>
      <c r="ET14" s="28"/>
      <c r="EU14" s="28"/>
      <c r="EV14" s="28"/>
      <c r="EW14" s="28"/>
      <c r="EX14" s="28"/>
      <c r="EY14" s="28"/>
      <c r="EZ14" s="28"/>
      <c r="FA14" s="28"/>
      <c r="FB14" s="28"/>
      <c r="FC14" s="28"/>
      <c r="FD14" s="28"/>
      <c r="FE14" s="28"/>
      <c r="FF14" s="28"/>
      <c r="FG14" s="28"/>
      <c r="FH14" s="28"/>
      <c r="FI14" s="28"/>
      <c r="FJ14" s="28"/>
      <c r="FK14" s="28"/>
      <c r="FL14" s="28"/>
      <c r="FM14" s="28"/>
      <c r="FN14" s="28"/>
      <c r="FO14" s="28"/>
      <c r="FP14" s="28"/>
      <c r="FQ14" s="28"/>
      <c r="FR14" s="28"/>
      <c r="FS14" s="28"/>
      <c r="FT14" s="28"/>
      <c r="FU14" s="28"/>
      <c r="FV14" s="28"/>
      <c r="FW14" s="28"/>
      <c r="FX14" s="28"/>
    </row>
    <row r="15">
      <c r="A15" s="19" t="s">
        <v>4643</v>
      </c>
      <c r="B15" s="23"/>
      <c r="C15" s="23"/>
      <c r="D15" s="23"/>
      <c r="E15" s="23"/>
      <c r="F15" s="14"/>
      <c r="G15" s="14"/>
      <c r="H15" s="23"/>
      <c r="I15" s="14"/>
      <c r="J15" s="14"/>
      <c r="K15" s="14"/>
      <c r="L15" s="14"/>
      <c r="M15" s="14"/>
      <c r="N15" s="14"/>
      <c r="O15" s="14"/>
      <c r="P15" s="14"/>
      <c r="Q15" s="14"/>
      <c r="S15" s="6" t="s">
        <v>6258</v>
      </c>
      <c r="AY15" s="6" t="s">
        <v>6259</v>
      </c>
      <c r="BA15" s="6" t="s">
        <v>6260</v>
      </c>
      <c r="BB15" s="6" t="s">
        <v>6261</v>
      </c>
      <c r="BT15" s="6" t="s">
        <v>6262</v>
      </c>
      <c r="BU15" s="6" t="s">
        <v>6263</v>
      </c>
      <c r="CB15" s="6" t="s">
        <v>6264</v>
      </c>
      <c r="CM15" s="6" t="s">
        <v>6265</v>
      </c>
      <c r="CS15" s="6" t="s">
        <v>6266</v>
      </c>
      <c r="CV15" s="6" t="s">
        <v>6267</v>
      </c>
      <c r="DB15" s="6" t="s">
        <v>6268</v>
      </c>
      <c r="DD15" s="9"/>
      <c r="DE15" s="9"/>
      <c r="DF15" s="9"/>
      <c r="DG15" s="9"/>
      <c r="DH15" s="9"/>
      <c r="DI15" s="9"/>
      <c r="DJ15" s="9"/>
      <c r="DK15" s="9"/>
      <c r="DL15" s="9"/>
      <c r="DM15" s="9"/>
      <c r="DN15" s="9" t="s">
        <v>6269</v>
      </c>
      <c r="DO15" s="9"/>
      <c r="DP15" s="9"/>
      <c r="DQ15" s="9" t="s">
        <v>6270</v>
      </c>
      <c r="DR15" s="9"/>
      <c r="DS15" s="9" t="s">
        <v>6271</v>
      </c>
      <c r="DT15" s="9"/>
      <c r="DU15" s="9"/>
      <c r="DV15" s="9"/>
      <c r="DW15" s="9"/>
      <c r="DX15" s="9"/>
      <c r="DY15" s="9"/>
      <c r="DZ15" s="9"/>
      <c r="EA15" s="9"/>
      <c r="EB15" s="9"/>
      <c r="EC15" s="9"/>
      <c r="ED15" s="28"/>
      <c r="EE15" s="28"/>
      <c r="EF15" s="28"/>
      <c r="EG15" s="28"/>
      <c r="EH15" s="28"/>
      <c r="EI15" s="28"/>
      <c r="EJ15" s="28"/>
      <c r="EK15" s="28"/>
      <c r="EL15" s="28"/>
      <c r="EM15" s="28"/>
      <c r="EN15" s="28"/>
      <c r="EO15" s="28"/>
      <c r="EP15" s="28"/>
      <c r="EQ15" s="28"/>
      <c r="ER15" s="28"/>
      <c r="ES15" s="28"/>
      <c r="ET15" s="28"/>
      <c r="EU15" s="28"/>
      <c r="EV15" s="28"/>
      <c r="EW15" s="28"/>
      <c r="EX15" s="28"/>
      <c r="EY15" s="28"/>
      <c r="EZ15" s="28"/>
      <c r="FA15" s="28"/>
      <c r="FB15" s="28"/>
      <c r="FC15" s="28"/>
      <c r="FD15" s="28"/>
      <c r="FE15" s="28"/>
      <c r="FF15" s="28"/>
      <c r="FG15" s="28"/>
      <c r="FH15" s="28"/>
      <c r="FI15" s="28"/>
      <c r="FJ15" s="28"/>
      <c r="FK15" s="28"/>
      <c r="FL15" s="28"/>
      <c r="FM15" s="28"/>
      <c r="FN15" s="28"/>
      <c r="FO15" s="28"/>
      <c r="FP15" s="28"/>
      <c r="FQ15" s="28"/>
      <c r="FR15" s="28"/>
      <c r="FS15" s="28"/>
      <c r="FT15" s="28"/>
      <c r="FU15" s="28"/>
      <c r="FV15" s="28"/>
      <c r="FW15" s="28"/>
      <c r="FX15" s="28"/>
    </row>
    <row r="16">
      <c r="A16" s="19" t="s">
        <v>4643</v>
      </c>
      <c r="B16" s="23"/>
      <c r="C16" s="23"/>
      <c r="D16" s="23"/>
      <c r="E16" s="23"/>
      <c r="F16" s="14"/>
      <c r="G16" s="14"/>
      <c r="H16" s="23"/>
      <c r="I16" s="14"/>
      <c r="J16" s="14"/>
      <c r="K16" s="14"/>
      <c r="L16" s="14"/>
      <c r="M16" s="14"/>
      <c r="N16" s="14"/>
      <c r="O16" s="14"/>
      <c r="P16" s="14"/>
      <c r="Q16" s="14"/>
      <c r="S16" s="6" t="s">
        <v>6272</v>
      </c>
      <c r="AY16" s="6" t="s">
        <v>6273</v>
      </c>
      <c r="BA16" s="6" t="s">
        <v>6274</v>
      </c>
      <c r="BB16" s="6" t="s">
        <v>6275</v>
      </c>
      <c r="BT16" s="6" t="s">
        <v>6276</v>
      </c>
      <c r="BU16" s="6" t="s">
        <v>6277</v>
      </c>
      <c r="CB16" s="6" t="s">
        <v>6278</v>
      </c>
      <c r="CM16" s="6" t="s">
        <v>6279</v>
      </c>
      <c r="CS16" s="6" t="s">
        <v>6280</v>
      </c>
      <c r="CV16" s="6" t="s">
        <v>6281</v>
      </c>
      <c r="DB16" s="6" t="s">
        <v>6282</v>
      </c>
      <c r="DD16" s="9"/>
      <c r="DE16" s="9"/>
      <c r="DF16" s="9"/>
      <c r="DG16" s="9"/>
      <c r="DH16" s="9"/>
      <c r="DI16" s="9"/>
      <c r="DJ16" s="9"/>
      <c r="DK16" s="9"/>
      <c r="DL16" s="9"/>
      <c r="DM16" s="9"/>
      <c r="DN16" s="9" t="s">
        <v>6283</v>
      </c>
      <c r="DO16" s="9"/>
      <c r="DP16" s="9"/>
      <c r="DQ16" s="9" t="s">
        <v>6284</v>
      </c>
      <c r="DR16" s="9"/>
      <c r="DS16" s="9" t="s">
        <v>6285</v>
      </c>
      <c r="DT16" s="9"/>
      <c r="DU16" s="9"/>
      <c r="DV16" s="9"/>
      <c r="DW16" s="9"/>
      <c r="DX16" s="9"/>
      <c r="DY16" s="9"/>
      <c r="DZ16" s="9"/>
      <c r="EA16" s="9"/>
      <c r="EB16" s="9"/>
      <c r="EC16" s="9"/>
      <c r="ED16" s="28"/>
      <c r="EE16" s="28"/>
      <c r="EF16" s="28"/>
      <c r="EG16" s="28"/>
      <c r="EH16" s="28"/>
      <c r="EI16" s="28"/>
      <c r="EJ16" s="28"/>
      <c r="EK16" s="28"/>
      <c r="EL16" s="28"/>
      <c r="EM16" s="28"/>
      <c r="EN16" s="28"/>
      <c r="EO16" s="28"/>
      <c r="EP16" s="28"/>
      <c r="EQ16" s="28"/>
      <c r="ER16" s="28"/>
      <c r="ES16" s="28"/>
      <c r="ET16" s="28"/>
      <c r="EU16" s="28"/>
      <c r="EV16" s="28"/>
      <c r="EW16" s="28"/>
      <c r="EX16" s="28"/>
      <c r="EY16" s="28"/>
      <c r="EZ16" s="28"/>
      <c r="FA16" s="28"/>
      <c r="FB16" s="28"/>
      <c r="FC16" s="28"/>
      <c r="FD16" s="28"/>
      <c r="FE16" s="28"/>
      <c r="FF16" s="28"/>
      <c r="FG16" s="28"/>
      <c r="FH16" s="28"/>
      <c r="FI16" s="28"/>
      <c r="FJ16" s="28"/>
      <c r="FK16" s="28"/>
      <c r="FL16" s="28"/>
      <c r="FM16" s="28"/>
      <c r="FN16" s="28"/>
      <c r="FO16" s="28"/>
      <c r="FP16" s="28"/>
      <c r="FQ16" s="28"/>
      <c r="FR16" s="28"/>
      <c r="FS16" s="28"/>
      <c r="FT16" s="28"/>
      <c r="FU16" s="28"/>
      <c r="FV16" s="28"/>
      <c r="FW16" s="28"/>
      <c r="FX16" s="28"/>
    </row>
    <row r="17">
      <c r="A17" s="19" t="s">
        <v>4643</v>
      </c>
      <c r="B17" s="23"/>
      <c r="C17" s="23"/>
      <c r="D17" s="23"/>
      <c r="E17" s="23"/>
      <c r="F17" s="14"/>
      <c r="G17" s="14"/>
      <c r="H17" s="23"/>
      <c r="I17" s="14"/>
      <c r="J17" s="14"/>
      <c r="K17" s="14"/>
      <c r="L17" s="23"/>
      <c r="M17" s="14"/>
      <c r="N17" s="14"/>
      <c r="O17" s="14"/>
      <c r="P17" s="14"/>
      <c r="Q17" s="14"/>
      <c r="S17" s="6" t="s">
        <v>6286</v>
      </c>
      <c r="AY17" s="6" t="s">
        <v>6287</v>
      </c>
      <c r="BA17" s="6" t="s">
        <v>6288</v>
      </c>
      <c r="BB17" s="6" t="s">
        <v>6289</v>
      </c>
      <c r="BT17" s="6" t="s">
        <v>6290</v>
      </c>
      <c r="BU17" s="6" t="s">
        <v>6291</v>
      </c>
      <c r="CB17" s="6" t="s">
        <v>6292</v>
      </c>
      <c r="CM17" s="6" t="s">
        <v>6293</v>
      </c>
      <c r="CS17" s="6" t="s">
        <v>6294</v>
      </c>
      <c r="CV17" s="6" t="s">
        <v>6295</v>
      </c>
      <c r="DB17" s="6" t="s">
        <v>6296</v>
      </c>
      <c r="DD17" s="9"/>
      <c r="DE17" s="9"/>
      <c r="DF17" s="9"/>
      <c r="DG17" s="9"/>
      <c r="DH17" s="9"/>
      <c r="DI17" s="9"/>
      <c r="DJ17" s="9"/>
      <c r="DK17" s="9"/>
      <c r="DL17" s="9"/>
      <c r="DM17" s="9"/>
      <c r="DN17" s="9" t="s">
        <v>6297</v>
      </c>
      <c r="DO17" s="9"/>
      <c r="DP17" s="9"/>
      <c r="DQ17" s="9" t="s">
        <v>6298</v>
      </c>
      <c r="DR17" s="9"/>
      <c r="DS17" s="9" t="s">
        <v>6299</v>
      </c>
      <c r="DT17" s="9"/>
      <c r="DU17" s="9"/>
      <c r="DV17" s="9"/>
      <c r="DW17" s="9"/>
      <c r="DX17" s="9"/>
      <c r="DY17" s="9"/>
      <c r="DZ17" s="9"/>
      <c r="EA17" s="9"/>
      <c r="EB17" s="9"/>
      <c r="EC17" s="9"/>
      <c r="ED17" s="28"/>
      <c r="EE17" s="28"/>
      <c r="EF17" s="28"/>
      <c r="EG17" s="28"/>
      <c r="EH17" s="28"/>
      <c r="EI17" s="28"/>
      <c r="EJ17" s="28"/>
      <c r="EK17" s="28"/>
      <c r="EL17" s="28"/>
      <c r="EM17" s="28"/>
      <c r="EN17" s="28"/>
      <c r="EO17" s="28"/>
      <c r="EP17" s="28"/>
      <c r="EQ17" s="28"/>
      <c r="ER17" s="28"/>
      <c r="ES17" s="28"/>
      <c r="ET17" s="28"/>
      <c r="EU17" s="28"/>
      <c r="EV17" s="28"/>
      <c r="EW17" s="28"/>
      <c r="EX17" s="28"/>
      <c r="EY17" s="28"/>
      <c r="EZ17" s="28"/>
      <c r="FA17" s="28"/>
      <c r="FB17" s="28"/>
      <c r="FC17" s="28"/>
      <c r="FD17" s="28"/>
      <c r="FE17" s="28"/>
      <c r="FF17" s="28"/>
      <c r="FG17" s="28"/>
      <c r="FH17" s="28"/>
      <c r="FI17" s="28"/>
      <c r="FJ17" s="28"/>
      <c r="FK17" s="28"/>
      <c r="FL17" s="28"/>
      <c r="FM17" s="28"/>
      <c r="FN17" s="28"/>
      <c r="FO17" s="28"/>
      <c r="FP17" s="28"/>
      <c r="FQ17" s="28"/>
      <c r="FR17" s="28"/>
      <c r="FS17" s="28"/>
      <c r="FT17" s="28"/>
      <c r="FU17" s="28"/>
      <c r="FV17" s="28"/>
      <c r="FW17" s="28"/>
      <c r="FX17" s="28"/>
    </row>
    <row r="18">
      <c r="A18" s="19" t="s">
        <v>4643</v>
      </c>
      <c r="B18" s="23"/>
      <c r="C18" s="23"/>
      <c r="D18" s="23"/>
      <c r="E18" s="23"/>
      <c r="F18" s="14"/>
      <c r="G18" s="14"/>
      <c r="H18" s="23"/>
      <c r="I18" s="14"/>
      <c r="J18" s="14"/>
      <c r="K18" s="14"/>
      <c r="L18" s="23"/>
      <c r="M18" s="14"/>
      <c r="N18" s="14"/>
      <c r="O18" s="14"/>
      <c r="P18" s="14"/>
      <c r="Q18" s="14"/>
      <c r="S18" s="6" t="s">
        <v>6300</v>
      </c>
      <c r="AY18" s="6" t="s">
        <v>6301</v>
      </c>
      <c r="BA18" s="6" t="s">
        <v>6288</v>
      </c>
      <c r="BB18" s="6" t="s">
        <v>6302</v>
      </c>
      <c r="BT18" s="6" t="s">
        <v>6303</v>
      </c>
      <c r="BU18" s="6" t="s">
        <v>6304</v>
      </c>
      <c r="CB18" s="6" t="s">
        <v>6305</v>
      </c>
      <c r="CM18" s="6" t="s">
        <v>6306</v>
      </c>
      <c r="CS18" s="6" t="s">
        <v>6307</v>
      </c>
      <c r="CV18" s="6" t="s">
        <v>6308</v>
      </c>
      <c r="DB18" s="6" t="s">
        <v>6309</v>
      </c>
      <c r="DD18" s="9"/>
      <c r="DE18" s="9"/>
      <c r="DF18" s="9"/>
      <c r="DG18" s="9"/>
      <c r="DH18" s="9"/>
      <c r="DI18" s="9"/>
      <c r="DJ18" s="9"/>
      <c r="DK18" s="9"/>
      <c r="DL18" s="9"/>
      <c r="DM18" s="9"/>
      <c r="DN18" s="9" t="s">
        <v>6310</v>
      </c>
      <c r="DO18" s="9"/>
      <c r="DP18" s="9"/>
      <c r="DQ18" s="9" t="s">
        <v>6311</v>
      </c>
      <c r="DR18" s="9"/>
      <c r="DS18" s="9" t="s">
        <v>6312</v>
      </c>
      <c r="DT18" s="9"/>
      <c r="DU18" s="9"/>
      <c r="DV18" s="9"/>
      <c r="DW18" s="9"/>
      <c r="DX18" s="9"/>
      <c r="DY18" s="9"/>
      <c r="DZ18" s="9"/>
      <c r="EA18" s="9"/>
      <c r="EB18" s="9"/>
      <c r="EC18" s="9"/>
      <c r="ED18" s="28"/>
      <c r="EE18" s="28"/>
      <c r="EF18" s="28"/>
      <c r="EG18" s="28"/>
      <c r="EH18" s="28"/>
      <c r="EI18" s="28"/>
      <c r="EJ18" s="28"/>
      <c r="EK18" s="28"/>
      <c r="EL18" s="28"/>
      <c r="EM18" s="28"/>
      <c r="EN18" s="28"/>
      <c r="EO18" s="28"/>
      <c r="EP18" s="28"/>
      <c r="EQ18" s="28"/>
      <c r="ER18" s="28"/>
      <c r="ES18" s="28"/>
      <c r="ET18" s="28"/>
      <c r="EU18" s="28"/>
      <c r="EV18" s="28"/>
      <c r="EW18" s="28"/>
      <c r="EX18" s="28"/>
      <c r="EY18" s="28"/>
      <c r="EZ18" s="28"/>
      <c r="FA18" s="28"/>
      <c r="FB18" s="28"/>
      <c r="FC18" s="28"/>
      <c r="FD18" s="28"/>
      <c r="FE18" s="28"/>
      <c r="FF18" s="28"/>
      <c r="FG18" s="28"/>
      <c r="FH18" s="28"/>
      <c r="FI18" s="28"/>
      <c r="FJ18" s="28"/>
      <c r="FK18" s="28"/>
      <c r="FL18" s="28"/>
      <c r="FM18" s="28"/>
      <c r="FN18" s="28"/>
      <c r="FO18" s="28"/>
      <c r="FP18" s="28"/>
      <c r="FQ18" s="28"/>
      <c r="FR18" s="28"/>
      <c r="FS18" s="28"/>
      <c r="FT18" s="28"/>
      <c r="FU18" s="28"/>
      <c r="FV18" s="28"/>
      <c r="FW18" s="28"/>
      <c r="FX18" s="28"/>
    </row>
    <row r="19">
      <c r="A19" s="19" t="s">
        <v>4643</v>
      </c>
      <c r="B19" s="23"/>
      <c r="C19" s="23"/>
      <c r="D19" s="23"/>
      <c r="E19" s="23"/>
      <c r="F19" s="14"/>
      <c r="G19" s="14"/>
      <c r="H19" s="23"/>
      <c r="I19" s="14"/>
      <c r="J19" s="14"/>
      <c r="K19" s="14"/>
      <c r="L19" s="23"/>
      <c r="M19" s="14"/>
      <c r="N19" s="14"/>
      <c r="O19" s="14"/>
      <c r="P19" s="14"/>
      <c r="Q19" s="14"/>
      <c r="S19" s="6" t="s">
        <v>6313</v>
      </c>
      <c r="AY19" s="6" t="s">
        <v>6314</v>
      </c>
      <c r="BA19" s="6" t="s">
        <v>6315</v>
      </c>
      <c r="BB19" s="6" t="s">
        <v>6316</v>
      </c>
      <c r="BT19" s="6" t="s">
        <v>6317</v>
      </c>
      <c r="BU19" s="6" t="s">
        <v>6318</v>
      </c>
      <c r="CB19" s="6" t="s">
        <v>6319</v>
      </c>
      <c r="CM19" s="6" t="s">
        <v>6320</v>
      </c>
      <c r="CS19" s="6" t="s">
        <v>6321</v>
      </c>
      <c r="CV19" s="6" t="s">
        <v>6322</v>
      </c>
      <c r="DB19" s="6" t="s">
        <v>6323</v>
      </c>
      <c r="DD19" s="9"/>
      <c r="DE19" s="9"/>
      <c r="DF19" s="9"/>
      <c r="DG19" s="9"/>
      <c r="DH19" s="9"/>
      <c r="DI19" s="9"/>
      <c r="DJ19" s="9"/>
      <c r="DK19" s="9"/>
      <c r="DL19" s="9"/>
      <c r="DM19" s="9"/>
      <c r="DN19" s="9" t="s">
        <v>6324</v>
      </c>
      <c r="DO19" s="9"/>
      <c r="DP19" s="9"/>
      <c r="DQ19" s="9" t="s">
        <v>6211</v>
      </c>
      <c r="DR19" s="9"/>
      <c r="DS19" s="9" t="s">
        <v>6325</v>
      </c>
      <c r="DT19" s="9"/>
      <c r="DU19" s="9"/>
      <c r="DV19" s="9"/>
      <c r="DW19" s="9"/>
      <c r="DX19" s="9"/>
      <c r="DY19" s="9"/>
      <c r="DZ19" s="9"/>
      <c r="EA19" s="9"/>
      <c r="EB19" s="9"/>
      <c r="EC19" s="9"/>
      <c r="ED19" s="28"/>
      <c r="EE19" s="28"/>
      <c r="EF19" s="28"/>
      <c r="EG19" s="28"/>
      <c r="EH19" s="28"/>
      <c r="EI19" s="28"/>
      <c r="EJ19" s="28"/>
      <c r="EK19" s="28"/>
      <c r="EL19" s="28"/>
      <c r="EM19" s="28"/>
      <c r="EN19" s="28"/>
      <c r="EO19" s="28"/>
      <c r="EP19" s="28"/>
      <c r="EQ19" s="28"/>
      <c r="ER19" s="28"/>
      <c r="ES19" s="28"/>
      <c r="ET19" s="28"/>
      <c r="EU19" s="28"/>
      <c r="EV19" s="28"/>
      <c r="EW19" s="28"/>
      <c r="EX19" s="28"/>
      <c r="EY19" s="28"/>
      <c r="EZ19" s="28"/>
      <c r="FA19" s="28"/>
      <c r="FB19" s="28"/>
      <c r="FC19" s="28"/>
      <c r="FD19" s="28"/>
      <c r="FE19" s="28"/>
      <c r="FF19" s="28"/>
      <c r="FG19" s="28"/>
      <c r="FH19" s="28"/>
      <c r="FI19" s="28"/>
      <c r="FJ19" s="28"/>
      <c r="FK19" s="28"/>
      <c r="FL19" s="28"/>
      <c r="FM19" s="28"/>
      <c r="FN19" s="28"/>
      <c r="FO19" s="28"/>
      <c r="FP19" s="28"/>
      <c r="FQ19" s="28"/>
      <c r="FR19" s="28"/>
      <c r="FS19" s="28"/>
      <c r="FT19" s="28"/>
      <c r="FU19" s="28"/>
      <c r="FV19" s="28"/>
      <c r="FW19" s="28"/>
      <c r="FX19" s="28"/>
    </row>
    <row r="20">
      <c r="A20" s="19" t="s">
        <v>4643</v>
      </c>
      <c r="B20" s="23"/>
      <c r="C20" s="23"/>
      <c r="D20" s="23"/>
      <c r="E20" s="23"/>
      <c r="F20" s="14"/>
      <c r="G20" s="14"/>
      <c r="H20" s="23"/>
      <c r="I20" s="23"/>
      <c r="J20" s="14"/>
      <c r="K20" s="14"/>
      <c r="L20" s="23"/>
      <c r="M20" s="14"/>
      <c r="N20" s="14"/>
      <c r="O20" s="14"/>
      <c r="P20" s="14"/>
      <c r="Q20" s="14"/>
      <c r="S20" s="6" t="s">
        <v>6326</v>
      </c>
      <c r="AY20" s="6" t="s">
        <v>6327</v>
      </c>
      <c r="BA20" s="6" t="s">
        <v>6315</v>
      </c>
      <c r="BB20" s="6" t="s">
        <v>6328</v>
      </c>
      <c r="BT20" s="6" t="s">
        <v>6329</v>
      </c>
      <c r="BU20" s="6" t="s">
        <v>6330</v>
      </c>
      <c r="CB20" s="6" t="s">
        <v>6331</v>
      </c>
      <c r="CM20" s="6" t="s">
        <v>6332</v>
      </c>
      <c r="CS20" s="6" t="s">
        <v>6333</v>
      </c>
      <c r="CV20" s="6" t="s">
        <v>6334</v>
      </c>
      <c r="DB20" s="6" t="s">
        <v>6335</v>
      </c>
      <c r="DD20" s="9"/>
      <c r="DE20" s="9"/>
      <c r="DF20" s="9"/>
      <c r="DG20" s="9"/>
      <c r="DH20" s="9"/>
      <c r="DI20" s="9"/>
      <c r="DJ20" s="9"/>
      <c r="DK20" s="9"/>
      <c r="DL20" s="9"/>
      <c r="DM20" s="9"/>
      <c r="DN20" s="9" t="s">
        <v>5809</v>
      </c>
      <c r="DO20" s="9"/>
      <c r="DP20" s="9"/>
      <c r="DQ20" s="9" t="s">
        <v>6336</v>
      </c>
      <c r="DR20" s="9"/>
      <c r="DS20" s="9" t="s">
        <v>6337</v>
      </c>
      <c r="DT20" s="9"/>
      <c r="DU20" s="9"/>
      <c r="DV20" s="9"/>
      <c r="DW20" s="9"/>
      <c r="DX20" s="9"/>
      <c r="DY20" s="9"/>
      <c r="DZ20" s="9"/>
      <c r="EA20" s="9"/>
      <c r="EB20" s="9"/>
      <c r="EC20" s="9"/>
      <c r="ED20" s="28"/>
      <c r="EE20" s="28"/>
      <c r="EF20" s="28"/>
      <c r="EG20" s="28"/>
      <c r="EH20" s="28"/>
      <c r="EI20" s="28"/>
      <c r="EJ20" s="28"/>
      <c r="EK20" s="28"/>
      <c r="EL20" s="28"/>
      <c r="EM20" s="28"/>
      <c r="EN20" s="28"/>
      <c r="EO20" s="28"/>
      <c r="EP20" s="28"/>
      <c r="EQ20" s="28"/>
      <c r="ER20" s="28"/>
      <c r="ES20" s="28"/>
      <c r="ET20" s="28"/>
      <c r="EU20" s="28"/>
      <c r="EV20" s="28"/>
      <c r="EW20" s="28"/>
      <c r="EX20" s="28"/>
      <c r="EY20" s="28"/>
      <c r="EZ20" s="28"/>
      <c r="FA20" s="28"/>
      <c r="FB20" s="28"/>
      <c r="FC20" s="28"/>
      <c r="FD20" s="28"/>
      <c r="FE20" s="28"/>
      <c r="FF20" s="28"/>
      <c r="FG20" s="28"/>
      <c r="FH20" s="28"/>
      <c r="FI20" s="28"/>
      <c r="FJ20" s="28"/>
      <c r="FK20" s="28"/>
      <c r="FL20" s="28"/>
      <c r="FM20" s="28"/>
      <c r="FN20" s="28"/>
      <c r="FO20" s="28"/>
      <c r="FP20" s="28"/>
      <c r="FQ20" s="28"/>
      <c r="FR20" s="28"/>
      <c r="FS20" s="28"/>
      <c r="FT20" s="28"/>
      <c r="FU20" s="28"/>
      <c r="FV20" s="28"/>
      <c r="FW20" s="28"/>
      <c r="FX20" s="28"/>
    </row>
    <row r="21">
      <c r="A21" s="19" t="s">
        <v>4643</v>
      </c>
      <c r="B21" s="23"/>
      <c r="C21" s="23"/>
      <c r="D21" s="23"/>
      <c r="E21" s="23"/>
      <c r="F21" s="14"/>
      <c r="G21" s="14"/>
      <c r="H21" s="23"/>
      <c r="I21" s="23"/>
      <c r="J21" s="14"/>
      <c r="K21" s="14"/>
      <c r="L21" s="23"/>
      <c r="M21" s="23"/>
      <c r="N21" s="14"/>
      <c r="O21" s="14"/>
      <c r="P21" s="14"/>
      <c r="Q21" s="14"/>
      <c r="AY21" s="6" t="s">
        <v>6338</v>
      </c>
      <c r="BA21" s="6" t="s">
        <v>6339</v>
      </c>
      <c r="BB21" s="6" t="s">
        <v>6328</v>
      </c>
      <c r="BU21" s="6" t="s">
        <v>6340</v>
      </c>
      <c r="CB21" s="6" t="s">
        <v>6341</v>
      </c>
      <c r="CM21" s="6" t="s">
        <v>6342</v>
      </c>
      <c r="CS21" s="6" t="s">
        <v>6343</v>
      </c>
      <c r="CV21" s="6" t="s">
        <v>6344</v>
      </c>
      <c r="DB21" s="6" t="s">
        <v>6345</v>
      </c>
      <c r="DD21" s="9"/>
      <c r="DE21" s="9"/>
      <c r="DF21" s="9"/>
      <c r="DG21" s="9"/>
      <c r="DH21" s="9"/>
      <c r="DI21" s="9"/>
      <c r="DJ21" s="9"/>
      <c r="DK21" s="9"/>
      <c r="DL21" s="9"/>
      <c r="DM21" s="9"/>
      <c r="DN21" s="9"/>
      <c r="DO21" s="9"/>
      <c r="DP21" s="9"/>
      <c r="DQ21" s="9" t="s">
        <v>6346</v>
      </c>
      <c r="DR21" s="9"/>
      <c r="DS21" s="9" t="s">
        <v>6347</v>
      </c>
      <c r="DT21" s="9"/>
      <c r="DU21" s="9"/>
      <c r="DV21" s="9"/>
      <c r="DW21" s="9"/>
      <c r="DX21" s="9"/>
      <c r="DY21" s="9"/>
      <c r="DZ21" s="9"/>
      <c r="EA21" s="9"/>
      <c r="EB21" s="9"/>
      <c r="EC21" s="9"/>
      <c r="ED21" s="28"/>
      <c r="EE21" s="28"/>
      <c r="EF21" s="28"/>
      <c r="EG21" s="28"/>
      <c r="EH21" s="28"/>
      <c r="EI21" s="28"/>
      <c r="EJ21" s="28"/>
      <c r="EK21" s="28"/>
      <c r="EL21" s="28"/>
      <c r="EM21" s="28"/>
      <c r="EN21" s="28"/>
      <c r="EO21" s="28"/>
      <c r="EP21" s="28"/>
      <c r="EQ21" s="28"/>
      <c r="ER21" s="28"/>
      <c r="ES21" s="28"/>
      <c r="ET21" s="28"/>
      <c r="EU21" s="28"/>
      <c r="EV21" s="28"/>
      <c r="EW21" s="28"/>
      <c r="EX21" s="28"/>
      <c r="EY21" s="28"/>
      <c r="EZ21" s="28"/>
      <c r="FA21" s="28"/>
      <c r="FB21" s="28"/>
      <c r="FC21" s="28"/>
      <c r="FD21" s="28"/>
      <c r="FE21" s="28"/>
      <c r="FF21" s="28"/>
      <c r="FG21" s="28"/>
      <c r="FH21" s="28"/>
      <c r="FI21" s="28"/>
      <c r="FJ21" s="28"/>
      <c r="FK21" s="28"/>
      <c r="FL21" s="28"/>
      <c r="FM21" s="28"/>
      <c r="FN21" s="28"/>
      <c r="FO21" s="28"/>
      <c r="FP21" s="28"/>
      <c r="FQ21" s="28"/>
      <c r="FR21" s="28"/>
      <c r="FS21" s="28"/>
      <c r="FT21" s="28"/>
      <c r="FU21" s="28"/>
      <c r="FV21" s="28"/>
      <c r="FW21" s="28"/>
      <c r="FX21" s="28"/>
    </row>
    <row r="22">
      <c r="A22" s="19" t="s">
        <v>4643</v>
      </c>
      <c r="B22" s="23"/>
      <c r="C22" s="23"/>
      <c r="D22" s="23"/>
      <c r="E22" s="23"/>
      <c r="F22" s="14"/>
      <c r="G22" s="14"/>
      <c r="H22" s="23"/>
      <c r="I22" s="23"/>
      <c r="J22" s="14"/>
      <c r="K22" s="23"/>
      <c r="L22" s="23"/>
      <c r="M22" s="23"/>
      <c r="N22" s="23"/>
      <c r="O22" s="23"/>
      <c r="P22" s="14"/>
      <c r="Q22" s="14"/>
      <c r="AY22" s="6" t="s">
        <v>6348</v>
      </c>
      <c r="BA22" s="6" t="s">
        <v>6339</v>
      </c>
      <c r="BB22" s="6" t="s">
        <v>5893</v>
      </c>
      <c r="BU22" s="6" t="s">
        <v>6349</v>
      </c>
      <c r="CB22" s="6" t="s">
        <v>6350</v>
      </c>
      <c r="CM22" s="6" t="s">
        <v>6351</v>
      </c>
      <c r="CS22" s="6" t="s">
        <v>6352</v>
      </c>
      <c r="CV22" s="6" t="s">
        <v>6353</v>
      </c>
      <c r="DB22" s="6" t="s">
        <v>6354</v>
      </c>
      <c r="DD22" s="9"/>
      <c r="DE22" s="9"/>
      <c r="DF22" s="9"/>
      <c r="DG22" s="9"/>
      <c r="DH22" s="9"/>
      <c r="DI22" s="9"/>
      <c r="DJ22" s="9"/>
      <c r="DK22" s="9"/>
      <c r="DL22" s="9"/>
      <c r="DM22" s="9"/>
      <c r="DN22" s="9"/>
      <c r="DO22" s="9"/>
      <c r="DP22" s="9"/>
      <c r="DQ22" s="9" t="s">
        <v>6355</v>
      </c>
      <c r="DR22" s="8"/>
      <c r="DS22" s="9" t="s">
        <v>6356</v>
      </c>
      <c r="DT22" s="9"/>
      <c r="DU22" s="9"/>
      <c r="DV22" s="9"/>
      <c r="DW22" s="9"/>
      <c r="DX22" s="9"/>
      <c r="DY22" s="9"/>
      <c r="DZ22" s="9"/>
      <c r="EA22" s="9"/>
      <c r="EB22" s="9"/>
      <c r="EC22" s="9"/>
      <c r="ED22" s="28"/>
      <c r="EE22" s="28"/>
      <c r="EF22" s="28"/>
      <c r="EG22" s="28"/>
      <c r="EH22" s="28"/>
      <c r="EI22" s="28"/>
      <c r="EJ22" s="28"/>
      <c r="EK22" s="28"/>
      <c r="EL22" s="28"/>
      <c r="EM22" s="28"/>
      <c r="EN22" s="28"/>
      <c r="EO22" s="28"/>
      <c r="EP22" s="28"/>
      <c r="EQ22" s="28"/>
      <c r="ER22" s="28"/>
      <c r="ES22" s="28"/>
      <c r="ET22" s="28"/>
      <c r="EU22" s="28"/>
      <c r="EV22" s="28"/>
      <c r="EW22" s="28"/>
      <c r="EX22" s="28"/>
      <c r="EY22" s="28"/>
      <c r="EZ22" s="28"/>
      <c r="FA22" s="28"/>
      <c r="FB22" s="28"/>
      <c r="FC22" s="28"/>
      <c r="FD22" s="28"/>
      <c r="FE22" s="28"/>
      <c r="FF22" s="28"/>
      <c r="FG22" s="28"/>
      <c r="FH22" s="28"/>
      <c r="FI22" s="28"/>
      <c r="FJ22" s="28"/>
      <c r="FK22" s="28"/>
      <c r="FL22" s="28"/>
      <c r="FM22" s="28"/>
      <c r="FN22" s="28"/>
      <c r="FO22" s="28"/>
      <c r="FP22" s="28"/>
      <c r="FQ22" s="28"/>
      <c r="FR22" s="28"/>
      <c r="FS22" s="28"/>
      <c r="FT22" s="28"/>
      <c r="FU22" s="28"/>
      <c r="FV22" s="28"/>
      <c r="FW22" s="28"/>
      <c r="FX22" s="28"/>
    </row>
    <row r="23">
      <c r="A23" s="19" t="s">
        <v>4643</v>
      </c>
      <c r="B23" s="23"/>
      <c r="C23" s="23"/>
      <c r="D23" s="23"/>
      <c r="E23" s="23"/>
      <c r="F23" s="14"/>
      <c r="G23" s="14"/>
      <c r="H23" s="23"/>
      <c r="I23" s="23"/>
      <c r="J23" s="23"/>
      <c r="K23" s="23"/>
      <c r="L23" s="23"/>
      <c r="M23" s="23"/>
      <c r="N23" s="23"/>
      <c r="O23" s="23"/>
      <c r="P23" s="14"/>
      <c r="Q23" s="23"/>
      <c r="AY23" s="6" t="s">
        <v>6357</v>
      </c>
      <c r="BA23" s="6" t="s">
        <v>6358</v>
      </c>
      <c r="BB23" s="6" t="s">
        <v>5893</v>
      </c>
      <c r="BU23" s="6" t="s">
        <v>6359</v>
      </c>
      <c r="CB23" s="6" t="s">
        <v>6360</v>
      </c>
      <c r="CM23" s="6" t="s">
        <v>6361</v>
      </c>
      <c r="CS23" s="6" t="s">
        <v>6362</v>
      </c>
      <c r="CV23" s="6" t="s">
        <v>6363</v>
      </c>
      <c r="DD23" s="9"/>
      <c r="DE23" s="9"/>
      <c r="DF23" s="9"/>
      <c r="DG23" s="9"/>
      <c r="DH23" s="9"/>
      <c r="DI23" s="9"/>
      <c r="DJ23" s="9"/>
      <c r="DK23" s="9"/>
      <c r="DL23" s="9"/>
      <c r="DM23" s="9"/>
      <c r="DN23" s="9"/>
      <c r="DO23" s="9"/>
      <c r="DP23" s="9"/>
      <c r="DQ23" s="9" t="s">
        <v>6364</v>
      </c>
      <c r="DR23" s="8"/>
      <c r="DS23" s="9" t="s">
        <v>6365</v>
      </c>
      <c r="DT23" s="9"/>
      <c r="DU23" s="9"/>
      <c r="DV23" s="9"/>
      <c r="DW23" s="9"/>
      <c r="DX23" s="9"/>
      <c r="DY23" s="9"/>
      <c r="DZ23" s="9"/>
      <c r="EA23" s="9"/>
      <c r="EB23" s="9"/>
      <c r="EC23" s="9"/>
      <c r="ED23" s="28"/>
      <c r="EE23" s="28"/>
      <c r="EF23" s="28"/>
      <c r="EG23" s="28"/>
      <c r="EH23" s="28"/>
      <c r="EI23" s="28"/>
      <c r="EJ23" s="28"/>
      <c r="EK23" s="28"/>
      <c r="EL23" s="28"/>
      <c r="EM23" s="28"/>
      <c r="EN23" s="28"/>
      <c r="EO23" s="28"/>
      <c r="EP23" s="28"/>
      <c r="EQ23" s="28"/>
      <c r="ER23" s="28"/>
      <c r="ES23" s="28"/>
      <c r="ET23" s="28"/>
      <c r="EU23" s="28"/>
      <c r="EV23" s="28"/>
      <c r="EW23" s="28"/>
      <c r="EX23" s="28"/>
      <c r="EY23" s="28"/>
      <c r="EZ23" s="28"/>
      <c r="FA23" s="28"/>
      <c r="FB23" s="28"/>
      <c r="FC23" s="28"/>
      <c r="FD23" s="28"/>
      <c r="FE23" s="28"/>
      <c r="FF23" s="28"/>
      <c r="FG23" s="28"/>
      <c r="FH23" s="28"/>
      <c r="FI23" s="28"/>
      <c r="FJ23" s="28"/>
      <c r="FK23" s="28"/>
      <c r="FL23" s="28"/>
      <c r="FM23" s="28"/>
      <c r="FN23" s="28"/>
      <c r="FO23" s="28"/>
      <c r="FP23" s="28"/>
      <c r="FQ23" s="28"/>
      <c r="FR23" s="28"/>
      <c r="FS23" s="28"/>
      <c r="FT23" s="28"/>
      <c r="FU23" s="28"/>
      <c r="FV23" s="28"/>
      <c r="FW23" s="28"/>
      <c r="FX23" s="28"/>
    </row>
    <row r="24">
      <c r="A24" s="19" t="s">
        <v>4643</v>
      </c>
      <c r="B24" s="23"/>
      <c r="C24" s="23"/>
      <c r="D24" s="23"/>
      <c r="E24" s="23"/>
      <c r="F24" s="14"/>
      <c r="G24" s="14"/>
      <c r="H24" s="23"/>
      <c r="I24" s="23"/>
      <c r="J24" s="23"/>
      <c r="K24" s="23"/>
      <c r="L24" s="23"/>
      <c r="M24" s="23"/>
      <c r="N24" s="23"/>
      <c r="O24" s="23"/>
      <c r="P24" s="23"/>
      <c r="Q24" s="23"/>
      <c r="AY24" s="6" t="s">
        <v>6366</v>
      </c>
      <c r="BA24" s="6" t="s">
        <v>6367</v>
      </c>
      <c r="BB24" s="6" t="s">
        <v>6368</v>
      </c>
      <c r="BU24" s="6" t="s">
        <v>6369</v>
      </c>
      <c r="CB24" s="6" t="s">
        <v>6370</v>
      </c>
      <c r="CM24" s="6" t="s">
        <v>6371</v>
      </c>
      <c r="CV24" s="6" t="s">
        <v>6372</v>
      </c>
      <c r="DD24" s="9"/>
      <c r="DE24" s="9"/>
      <c r="DF24" s="9"/>
      <c r="DG24" s="9"/>
      <c r="DH24" s="9"/>
      <c r="DI24" s="9"/>
      <c r="DJ24" s="9"/>
      <c r="DK24" s="9"/>
      <c r="DL24" s="9"/>
      <c r="DM24" s="9"/>
      <c r="DN24" s="9"/>
      <c r="DO24" s="9"/>
      <c r="DP24" s="9"/>
      <c r="DQ24" s="9" t="s">
        <v>6373</v>
      </c>
      <c r="DR24" s="8"/>
      <c r="DS24" s="9"/>
      <c r="DT24" s="9"/>
      <c r="DU24" s="9"/>
      <c r="DV24" s="9"/>
      <c r="DW24" s="9"/>
      <c r="DX24" s="8"/>
      <c r="DY24" s="8"/>
      <c r="DZ24" s="9"/>
      <c r="EA24" s="9"/>
      <c r="EB24" s="8"/>
      <c r="EC24" s="8"/>
      <c r="ED24" s="8"/>
      <c r="EE24" s="8"/>
      <c r="EF24" s="8"/>
      <c r="EG24" s="8"/>
      <c r="EH24" s="8"/>
      <c r="EI24" s="8"/>
      <c r="EJ24" s="8"/>
      <c r="EK24" s="8"/>
      <c r="EL24" s="8"/>
      <c r="EM24" s="8"/>
      <c r="EN24" s="8"/>
      <c r="EO24" s="8"/>
      <c r="EP24" s="8"/>
      <c r="EQ24" s="8"/>
      <c r="ER24" s="8"/>
      <c r="ES24" s="8"/>
      <c r="ET24" s="8"/>
      <c r="EU24" s="8"/>
      <c r="EV24" s="8"/>
      <c r="EW24" s="8"/>
      <c r="EX24" s="8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M24" s="8"/>
      <c r="FN24" s="8"/>
      <c r="FO24" s="8"/>
      <c r="FP24" s="8"/>
      <c r="FQ24" s="8"/>
      <c r="FR24" s="8"/>
      <c r="FS24" s="8"/>
      <c r="FT24" s="8"/>
      <c r="FU24" s="8"/>
      <c r="FV24" s="8"/>
      <c r="FW24" s="8"/>
      <c r="FX24" s="8"/>
    </row>
    <row r="25">
      <c r="A25" s="19" t="s">
        <v>4643</v>
      </c>
      <c r="B25" s="23"/>
      <c r="C25" s="23"/>
      <c r="D25" s="23"/>
      <c r="E25" s="23"/>
      <c r="F25" s="14"/>
      <c r="G25" s="14"/>
      <c r="H25" s="23"/>
      <c r="I25" s="23"/>
      <c r="J25" s="23"/>
      <c r="K25" s="23"/>
      <c r="L25" s="23"/>
      <c r="M25" s="23"/>
      <c r="N25" s="23"/>
      <c r="O25" s="23"/>
      <c r="P25" s="23"/>
      <c r="Q25" s="23"/>
      <c r="BA25" s="6" t="s">
        <v>6374</v>
      </c>
      <c r="BB25" s="6" t="s">
        <v>6375</v>
      </c>
      <c r="CB25" s="6" t="s">
        <v>6376</v>
      </c>
      <c r="CM25" s="6" t="s">
        <v>6377</v>
      </c>
      <c r="CV25" s="6" t="s">
        <v>6378</v>
      </c>
      <c r="DD25" s="9"/>
      <c r="DE25" s="9"/>
      <c r="DF25" s="9"/>
      <c r="DG25" s="9"/>
      <c r="DH25" s="9"/>
      <c r="DI25" s="9"/>
      <c r="DJ25" s="9"/>
      <c r="DK25" s="9"/>
      <c r="DL25" s="9"/>
      <c r="DM25" s="9"/>
      <c r="DN25" s="9"/>
      <c r="DO25" s="9"/>
      <c r="DP25" s="9"/>
      <c r="DQ25" s="9" t="s">
        <v>6379</v>
      </c>
      <c r="DR25" s="8"/>
      <c r="DS25" s="9"/>
      <c r="DT25" s="9"/>
      <c r="DU25" s="9"/>
      <c r="DV25" s="9"/>
      <c r="DW25" s="9"/>
      <c r="DX25" s="8"/>
      <c r="DY25" s="8"/>
      <c r="DZ25" s="8"/>
      <c r="EA25" s="8"/>
      <c r="EB25" s="8"/>
      <c r="EC25" s="8"/>
      <c r="ED25" s="8"/>
      <c r="EE25" s="8"/>
      <c r="EF25" s="8"/>
      <c r="EG25" s="8"/>
      <c r="EH25" s="8"/>
      <c r="EI25" s="8"/>
      <c r="EJ25" s="8"/>
      <c r="EK25" s="8"/>
      <c r="EL25" s="8"/>
      <c r="EM25" s="8"/>
      <c r="EN25" s="8"/>
      <c r="EO25" s="8"/>
      <c r="EP25" s="8"/>
      <c r="EQ25" s="8"/>
      <c r="ER25" s="8"/>
      <c r="ES25" s="8"/>
      <c r="ET25" s="8"/>
      <c r="EU25" s="8"/>
      <c r="EV25" s="8"/>
      <c r="EW25" s="8"/>
      <c r="EX25" s="8"/>
      <c r="EY25" s="8"/>
      <c r="EZ25" s="8"/>
      <c r="FA25" s="8"/>
      <c r="FB25" s="8"/>
      <c r="FC25" s="8"/>
      <c r="FD25" s="8"/>
      <c r="FE25" s="8"/>
      <c r="FF25" s="8"/>
      <c r="FG25" s="8"/>
      <c r="FH25" s="8"/>
      <c r="FI25" s="8"/>
      <c r="FJ25" s="8"/>
      <c r="FK25" s="8"/>
      <c r="FL25" s="8"/>
      <c r="FM25" s="8"/>
      <c r="FN25" s="8"/>
      <c r="FO25" s="8"/>
      <c r="FP25" s="8"/>
      <c r="FQ25" s="8"/>
      <c r="FR25" s="8"/>
      <c r="FS25" s="8"/>
      <c r="FT25" s="8"/>
      <c r="FU25" s="8"/>
      <c r="FV25" s="8"/>
      <c r="FW25" s="8"/>
      <c r="FX25" s="8"/>
    </row>
    <row r="26">
      <c r="A26" s="19" t="s">
        <v>4643</v>
      </c>
      <c r="B26" s="23"/>
      <c r="C26" s="23"/>
      <c r="D26" s="23"/>
      <c r="E26" s="23"/>
      <c r="F26" s="14"/>
      <c r="G26" s="14"/>
      <c r="H26" s="23"/>
      <c r="I26" s="23"/>
      <c r="J26" s="23"/>
      <c r="K26" s="23"/>
      <c r="L26" s="23"/>
      <c r="M26" s="23"/>
      <c r="N26" s="23"/>
      <c r="O26" s="23"/>
      <c r="P26" s="23"/>
      <c r="Q26" s="23"/>
      <c r="BA26" s="6" t="s">
        <v>6380</v>
      </c>
      <c r="BB26" s="6" t="s">
        <v>6375</v>
      </c>
      <c r="CB26" s="6" t="s">
        <v>6381</v>
      </c>
      <c r="CM26" s="6" t="s">
        <v>6382</v>
      </c>
      <c r="DD26" s="9"/>
      <c r="DE26" s="9"/>
      <c r="DF26" s="9"/>
      <c r="DG26" s="8"/>
      <c r="DH26" s="8"/>
      <c r="DI26" s="8"/>
      <c r="DJ26" s="8"/>
      <c r="DK26" s="9"/>
      <c r="DL26" s="9"/>
      <c r="DM26" s="9"/>
      <c r="DN26" s="9"/>
      <c r="DO26" s="9"/>
      <c r="DP26" s="9"/>
      <c r="DQ26" s="9"/>
      <c r="DR26" s="8"/>
      <c r="DS26" s="8"/>
      <c r="DT26" s="9"/>
      <c r="DU26" s="9"/>
      <c r="DV26" s="8"/>
      <c r="DW26" s="8"/>
      <c r="DX26" s="8"/>
      <c r="DY26" s="8"/>
      <c r="DZ26" s="8"/>
      <c r="EA26" s="8"/>
      <c r="EB26" s="8"/>
      <c r="EC26" s="8"/>
      <c r="ED26" s="8"/>
      <c r="EE26" s="8"/>
      <c r="EF26" s="8"/>
      <c r="EG26" s="8"/>
      <c r="EH26" s="8"/>
      <c r="EI26" s="8"/>
      <c r="EJ26" s="8"/>
      <c r="EK26" s="8"/>
      <c r="EL26" s="8"/>
      <c r="EM26" s="8"/>
      <c r="EN26" s="8"/>
      <c r="EO26" s="8"/>
      <c r="EP26" s="8"/>
      <c r="EQ26" s="8"/>
      <c r="ER26" s="8"/>
      <c r="ES26" s="8"/>
      <c r="ET26" s="8"/>
      <c r="EU26" s="8"/>
      <c r="EV26" s="8"/>
      <c r="EW26" s="8"/>
      <c r="EX26" s="8"/>
      <c r="EY26" s="8"/>
      <c r="EZ26" s="8"/>
      <c r="FA26" s="8"/>
      <c r="FB26" s="8"/>
      <c r="FC26" s="8"/>
      <c r="FD26" s="8"/>
      <c r="FE26" s="8"/>
      <c r="FF26" s="8"/>
      <c r="FG26" s="8"/>
      <c r="FH26" s="8"/>
      <c r="FI26" s="8"/>
      <c r="FJ26" s="8"/>
      <c r="FK26" s="8"/>
      <c r="FL26" s="8"/>
      <c r="FM26" s="8"/>
      <c r="FN26" s="8"/>
      <c r="FO26" s="8"/>
      <c r="FP26" s="8"/>
      <c r="FQ26" s="8"/>
      <c r="FR26" s="8"/>
      <c r="FS26" s="8"/>
      <c r="FT26" s="8"/>
      <c r="FU26" s="8"/>
      <c r="FV26" s="8"/>
      <c r="FW26" s="8"/>
      <c r="FX26" s="8"/>
    </row>
    <row r="27">
      <c r="A27" s="19" t="s">
        <v>4643</v>
      </c>
      <c r="B27" s="23"/>
      <c r="C27" s="23"/>
      <c r="D27" s="23"/>
      <c r="E27" s="23"/>
      <c r="F27" s="14"/>
      <c r="G27" s="14"/>
      <c r="H27" s="23"/>
      <c r="I27" s="23"/>
      <c r="J27" s="23"/>
      <c r="K27" s="23"/>
      <c r="L27" s="23"/>
      <c r="M27" s="23"/>
      <c r="N27" s="23"/>
      <c r="O27" s="23"/>
      <c r="P27" s="23"/>
      <c r="Q27" s="23"/>
      <c r="BA27" s="6" t="s">
        <v>6383</v>
      </c>
      <c r="BB27" s="6" t="s">
        <v>6384</v>
      </c>
      <c r="CM27" s="6" t="s">
        <v>6385</v>
      </c>
      <c r="DD27" s="9"/>
      <c r="DE27" s="9"/>
      <c r="DF27" s="9"/>
      <c r="DG27" s="8"/>
      <c r="DH27" s="8"/>
      <c r="DI27" s="8"/>
      <c r="DJ27" s="8"/>
      <c r="DK27" s="9"/>
      <c r="DL27" s="9"/>
      <c r="DM27" s="9"/>
      <c r="DN27" s="9"/>
      <c r="DO27" s="9"/>
      <c r="DP27" s="8"/>
      <c r="DQ27" s="8"/>
      <c r="DR27" s="8"/>
      <c r="DS27" s="8"/>
      <c r="DT27" s="8"/>
      <c r="DU27" s="8"/>
      <c r="DV27" s="8"/>
      <c r="DW27" s="8"/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8"/>
      <c r="EL27" s="8"/>
      <c r="EM27" s="8"/>
      <c r="EN27" s="8"/>
      <c r="EO27" s="8"/>
      <c r="EP27" s="8"/>
      <c r="EQ27" s="8"/>
      <c r="ER27" s="8"/>
      <c r="ES27" s="8"/>
      <c r="ET27" s="8"/>
      <c r="EU27" s="8"/>
      <c r="EV27" s="8"/>
      <c r="EW27" s="8"/>
      <c r="EX27" s="8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M27" s="8"/>
      <c r="FN27" s="8"/>
      <c r="FO27" s="8"/>
      <c r="FP27" s="8"/>
      <c r="FQ27" s="8"/>
      <c r="FR27" s="8"/>
      <c r="FS27" s="8"/>
      <c r="FT27" s="8"/>
      <c r="FU27" s="8"/>
      <c r="FV27" s="8"/>
      <c r="FW27" s="8"/>
      <c r="FX27" s="8"/>
    </row>
    <row r="28">
      <c r="A28" s="19" t="s">
        <v>4643</v>
      </c>
      <c r="B28" s="23"/>
      <c r="C28" s="23"/>
      <c r="D28" s="23"/>
      <c r="E28" s="23"/>
      <c r="F28" s="14"/>
      <c r="G28" s="14"/>
      <c r="H28" s="23"/>
      <c r="I28" s="23"/>
      <c r="J28" s="23"/>
      <c r="K28" s="23"/>
      <c r="L28" s="23"/>
      <c r="M28" s="23"/>
      <c r="N28" s="23"/>
      <c r="O28" s="23"/>
      <c r="P28" s="23"/>
      <c r="Q28" s="23"/>
      <c r="BA28" s="6" t="s">
        <v>6386</v>
      </c>
      <c r="BB28" s="6" t="s">
        <v>6387</v>
      </c>
      <c r="DD28" s="9"/>
      <c r="DE28" s="9"/>
      <c r="DF28" s="9"/>
      <c r="DG28" s="8"/>
      <c r="DH28" s="8"/>
      <c r="DI28" s="8"/>
      <c r="DJ28" s="8"/>
      <c r="DK28" s="9"/>
      <c r="DL28" s="9"/>
      <c r="DM28" s="9"/>
      <c r="DN28" s="9"/>
      <c r="DO28" s="8"/>
      <c r="DP28" s="8"/>
      <c r="DQ28" s="8"/>
      <c r="DR28" s="8"/>
      <c r="DS28" s="8"/>
      <c r="DT28" s="8"/>
      <c r="DU28" s="8"/>
      <c r="DV28" s="8"/>
      <c r="DW28" s="8"/>
      <c r="DX28" s="8"/>
      <c r="DY28" s="8"/>
      <c r="DZ28" s="8"/>
      <c r="EA28" s="8"/>
      <c r="EB28" s="8"/>
      <c r="EC28" s="8"/>
      <c r="ED28" s="8"/>
      <c r="EE28" s="8"/>
      <c r="EF28" s="8"/>
      <c r="EG28" s="8"/>
      <c r="EH28" s="8"/>
      <c r="EI28" s="8"/>
      <c r="EJ28" s="8"/>
      <c r="EK28" s="8"/>
      <c r="EL28" s="8"/>
      <c r="EM28" s="8"/>
      <c r="EN28" s="8"/>
      <c r="EO28" s="8"/>
      <c r="EP28" s="8"/>
      <c r="EQ28" s="8"/>
      <c r="ER28" s="8"/>
      <c r="ES28" s="8"/>
      <c r="ET28" s="8"/>
      <c r="EU28" s="8"/>
      <c r="EV28" s="8"/>
      <c r="EW28" s="8"/>
      <c r="EX28" s="8"/>
      <c r="EY28" s="8"/>
      <c r="EZ28" s="8"/>
      <c r="FA28" s="8"/>
      <c r="FB28" s="8"/>
      <c r="FC28" s="8"/>
      <c r="FD28" s="8"/>
      <c r="FE28" s="8"/>
      <c r="FF28" s="8"/>
      <c r="FG28" s="8"/>
      <c r="FH28" s="8"/>
      <c r="FI28" s="8"/>
      <c r="FJ28" s="8"/>
      <c r="FK28" s="8"/>
      <c r="FL28" s="8"/>
      <c r="FM28" s="8"/>
      <c r="FN28" s="8"/>
      <c r="FO28" s="8"/>
      <c r="FP28" s="8"/>
      <c r="FQ28" s="8"/>
      <c r="FR28" s="8"/>
      <c r="FS28" s="8"/>
      <c r="FT28" s="8"/>
      <c r="FU28" s="8"/>
      <c r="FV28" s="8"/>
      <c r="FW28" s="8"/>
      <c r="FX28" s="8"/>
    </row>
    <row r="29">
      <c r="A29" s="19" t="s">
        <v>4643</v>
      </c>
      <c r="B29" s="23"/>
      <c r="C29" s="23"/>
      <c r="D29" s="23"/>
      <c r="E29" s="23"/>
      <c r="F29" s="23"/>
      <c r="G29" s="14"/>
      <c r="H29" s="23"/>
      <c r="I29" s="23"/>
      <c r="J29" s="23"/>
      <c r="K29" s="23"/>
      <c r="L29" s="23"/>
      <c r="M29" s="23"/>
      <c r="N29" s="23"/>
      <c r="O29" s="23"/>
      <c r="P29" s="23"/>
      <c r="Q29" s="23"/>
      <c r="BA29" s="6" t="s">
        <v>6388</v>
      </c>
      <c r="BB29" s="6" t="s">
        <v>6389</v>
      </c>
      <c r="DD29" s="8"/>
      <c r="DE29" s="8"/>
      <c r="DF29" s="8"/>
      <c r="DG29" s="8"/>
      <c r="DH29" s="8"/>
      <c r="DI29" s="8"/>
      <c r="DJ29" s="8"/>
      <c r="DK29" s="9"/>
      <c r="DL29" s="9"/>
      <c r="DM29" s="9"/>
      <c r="DN29" s="9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/>
      <c r="ET29" s="8"/>
      <c r="EU29" s="8"/>
      <c r="EV29" s="8"/>
      <c r="EW29" s="8"/>
      <c r="EX29" s="8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M29" s="8"/>
      <c r="FN29" s="8"/>
      <c r="FO29" s="8"/>
      <c r="FP29" s="8"/>
      <c r="FQ29" s="8"/>
      <c r="FR29" s="8"/>
      <c r="FS29" s="8"/>
      <c r="FT29" s="8"/>
      <c r="FU29" s="8"/>
      <c r="FV29" s="8"/>
      <c r="FW29" s="8"/>
      <c r="FX29" s="8"/>
    </row>
    <row r="30">
      <c r="A30" s="19" t="s">
        <v>4643</v>
      </c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DD30" s="8"/>
      <c r="DE30" s="8"/>
      <c r="DF30" s="8"/>
      <c r="DG30" s="8"/>
      <c r="DH30" s="8"/>
      <c r="DI30" s="8"/>
      <c r="DJ30" s="8"/>
      <c r="DK30" s="8"/>
      <c r="DL30" s="8"/>
      <c r="DM30" s="8"/>
      <c r="DN30" s="8"/>
      <c r="DO30" s="8"/>
      <c r="DP30" s="8"/>
      <c r="DQ30" s="8"/>
      <c r="DR30" s="8"/>
      <c r="DS30" s="8"/>
      <c r="DT30" s="8"/>
      <c r="DU30" s="8"/>
      <c r="DV30" s="8"/>
      <c r="DW30" s="8"/>
      <c r="DX30" s="8"/>
      <c r="DY30" s="8"/>
      <c r="DZ30" s="8"/>
      <c r="EA30" s="8"/>
      <c r="EB30" s="8"/>
      <c r="EC30" s="8"/>
      <c r="ED30" s="8"/>
      <c r="EE30" s="8"/>
      <c r="EF30" s="8"/>
      <c r="EG30" s="8"/>
      <c r="EH30" s="8"/>
      <c r="EI30" s="8"/>
      <c r="EJ30" s="8"/>
      <c r="EK30" s="8"/>
      <c r="EL30" s="8"/>
      <c r="EM30" s="8"/>
      <c r="EN30" s="8"/>
      <c r="EO30" s="8"/>
      <c r="EP30" s="8"/>
      <c r="EQ30" s="8"/>
      <c r="ER30" s="8"/>
      <c r="ES30" s="8"/>
      <c r="ET30" s="8"/>
      <c r="EU30" s="8"/>
      <c r="EV30" s="8"/>
      <c r="EW30" s="8"/>
      <c r="EX30" s="8"/>
      <c r="EY30" s="8"/>
      <c r="EZ30" s="8"/>
      <c r="FA30" s="8"/>
      <c r="FB30" s="8"/>
      <c r="FC30" s="8"/>
      <c r="FD30" s="8"/>
      <c r="FE30" s="8"/>
      <c r="FF30" s="8"/>
      <c r="FG30" s="8"/>
      <c r="FH30" s="8"/>
      <c r="FI30" s="8"/>
      <c r="FJ30" s="8"/>
      <c r="FK30" s="8"/>
      <c r="FL30" s="8"/>
      <c r="FM30" s="8"/>
      <c r="FN30" s="8"/>
      <c r="FO30" s="8"/>
      <c r="FP30" s="8"/>
      <c r="FQ30" s="8"/>
      <c r="FR30" s="8"/>
      <c r="FS30" s="8"/>
      <c r="FT30" s="8"/>
      <c r="FU30" s="8"/>
      <c r="FV30" s="8"/>
      <c r="FW30" s="8"/>
      <c r="FX30" s="8"/>
    </row>
    <row r="31">
      <c r="A31" s="19" t="s">
        <v>4643</v>
      </c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8"/>
      <c r="DV31" s="8"/>
      <c r="DW31" s="8"/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  <c r="EK31" s="8"/>
      <c r="EL31" s="8"/>
      <c r="EM31" s="8"/>
      <c r="EN31" s="8"/>
      <c r="EO31" s="8"/>
      <c r="EP31" s="8"/>
      <c r="EQ31" s="8"/>
      <c r="ER31" s="8"/>
      <c r="ES31" s="8"/>
      <c r="ET31" s="8"/>
      <c r="EU31" s="8"/>
      <c r="EV31" s="8"/>
      <c r="EW31" s="8"/>
      <c r="EX31" s="8"/>
      <c r="EY31" s="8"/>
      <c r="EZ31" s="8"/>
      <c r="FA31" s="8"/>
      <c r="FB31" s="8"/>
      <c r="FC31" s="8"/>
      <c r="FD31" s="8"/>
      <c r="FE31" s="8"/>
      <c r="FF31" s="8"/>
      <c r="FG31" s="8"/>
      <c r="FH31" s="8"/>
      <c r="FI31" s="8"/>
      <c r="FJ31" s="8"/>
      <c r="FK31" s="8"/>
      <c r="FL31" s="8"/>
      <c r="FM31" s="8"/>
      <c r="FN31" s="8"/>
      <c r="FO31" s="8"/>
      <c r="FP31" s="8"/>
      <c r="FQ31" s="8"/>
      <c r="FR31" s="8"/>
      <c r="FS31" s="8"/>
      <c r="FT31" s="8"/>
      <c r="FU31" s="8"/>
      <c r="FV31" s="8"/>
      <c r="FW31" s="8"/>
      <c r="FX31" s="8"/>
    </row>
    <row r="32">
      <c r="A32" s="19" t="s">
        <v>4643</v>
      </c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/>
      <c r="ET32" s="8"/>
      <c r="EU32" s="8"/>
      <c r="EV32" s="8"/>
      <c r="EW32" s="8"/>
      <c r="EX32" s="8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M32" s="8"/>
      <c r="FN32" s="8"/>
      <c r="FO32" s="8"/>
      <c r="FP32" s="8"/>
      <c r="FQ32" s="8"/>
      <c r="FR32" s="8"/>
      <c r="FS32" s="8"/>
      <c r="FT32" s="8"/>
      <c r="FU32" s="8"/>
      <c r="FV32" s="8"/>
      <c r="FW32" s="8"/>
      <c r="FX32" s="8"/>
    </row>
    <row r="33">
      <c r="A33" s="19" t="s">
        <v>4643</v>
      </c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/>
      <c r="ET33" s="8"/>
      <c r="EU33" s="8"/>
      <c r="EV33" s="8"/>
      <c r="EW33" s="8"/>
      <c r="EX33" s="8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M33" s="8"/>
      <c r="FN33" s="8"/>
      <c r="FO33" s="8"/>
      <c r="FP33" s="8"/>
      <c r="FQ33" s="8"/>
      <c r="FR33" s="8"/>
      <c r="FS33" s="8"/>
      <c r="FT33" s="8"/>
      <c r="FU33" s="8"/>
      <c r="FV33" s="8"/>
      <c r="FW33" s="8"/>
      <c r="FX33" s="8"/>
    </row>
    <row r="34">
      <c r="A34" s="19" t="s">
        <v>4643</v>
      </c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8"/>
      <c r="EL34" s="8"/>
      <c r="EM34" s="8"/>
      <c r="EN34" s="8"/>
      <c r="EO34" s="8"/>
      <c r="EP34" s="8"/>
      <c r="EQ34" s="8"/>
      <c r="ER34" s="8"/>
      <c r="ES34" s="8"/>
      <c r="ET34" s="8"/>
      <c r="EU34" s="8"/>
      <c r="EV34" s="8"/>
      <c r="EW34" s="8"/>
      <c r="EX34" s="8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M34" s="8"/>
      <c r="FN34" s="8"/>
      <c r="FO34" s="8"/>
      <c r="FP34" s="8"/>
      <c r="FQ34" s="8"/>
      <c r="FR34" s="8"/>
      <c r="FS34" s="8"/>
      <c r="FT34" s="8"/>
      <c r="FU34" s="8"/>
      <c r="FV34" s="8"/>
      <c r="FW34" s="8"/>
      <c r="FX34" s="8"/>
    </row>
    <row r="35">
      <c r="A35" s="19" t="s">
        <v>4643</v>
      </c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8"/>
      <c r="EL35" s="8"/>
      <c r="EM35" s="8"/>
      <c r="EN35" s="8"/>
      <c r="EO35" s="8"/>
      <c r="EP35" s="8"/>
      <c r="EQ35" s="8"/>
      <c r="ER35" s="8"/>
      <c r="ES35" s="8"/>
      <c r="ET35" s="8"/>
      <c r="EU35" s="8"/>
      <c r="EV35" s="8"/>
      <c r="EW35" s="8"/>
      <c r="EX35" s="8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M35" s="8"/>
      <c r="FN35" s="8"/>
      <c r="FO35" s="8"/>
      <c r="FP35" s="8"/>
      <c r="FQ35" s="8"/>
      <c r="FR35" s="8"/>
      <c r="FS35" s="8"/>
      <c r="FT35" s="8"/>
      <c r="FU35" s="8"/>
      <c r="FV35" s="8"/>
      <c r="FW35" s="8"/>
      <c r="FX35" s="8"/>
    </row>
    <row r="36">
      <c r="A36" s="24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/>
      <c r="ER36" s="8"/>
      <c r="ES36" s="8"/>
      <c r="ET36" s="8"/>
      <c r="EU36" s="8"/>
      <c r="EV36" s="8"/>
      <c r="EW36" s="8"/>
      <c r="EX36" s="8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M36" s="8"/>
      <c r="FN36" s="8"/>
      <c r="FO36" s="8"/>
      <c r="FP36" s="8"/>
      <c r="FQ36" s="8"/>
      <c r="FR36" s="8"/>
      <c r="FS36" s="8"/>
      <c r="FT36" s="8"/>
      <c r="FU36" s="8"/>
      <c r="FV36" s="8"/>
      <c r="FW36" s="8"/>
      <c r="FX36" s="8"/>
    </row>
    <row r="37">
      <c r="A37" s="24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DD37" s="8"/>
      <c r="DE37" s="8"/>
      <c r="DF37" s="8"/>
      <c r="DG37" s="8"/>
      <c r="DH37" s="8"/>
      <c r="DI37" s="8"/>
      <c r="DJ37" s="8"/>
      <c r="DK37" s="8"/>
      <c r="DL37" s="8"/>
      <c r="DM37" s="8"/>
      <c r="DN37" s="8"/>
      <c r="DO37" s="8"/>
      <c r="DP37" s="8"/>
      <c r="DQ37" s="8"/>
      <c r="DR37" s="8"/>
      <c r="DS37" s="8"/>
      <c r="DT37" s="8"/>
      <c r="DU37" s="8"/>
      <c r="DV37" s="8"/>
      <c r="DW37" s="8"/>
      <c r="DX37" s="8"/>
      <c r="DY37" s="8"/>
      <c r="DZ37" s="8"/>
      <c r="EA37" s="8"/>
      <c r="EB37" s="8"/>
      <c r="EC37" s="8"/>
      <c r="ED37" s="8"/>
      <c r="EE37" s="8"/>
      <c r="EF37" s="8"/>
      <c r="EG37" s="8"/>
      <c r="EH37" s="8"/>
      <c r="EI37" s="8"/>
      <c r="EJ37" s="8"/>
      <c r="EK37" s="8"/>
      <c r="EL37" s="8"/>
      <c r="EM37" s="8"/>
      <c r="EN37" s="8"/>
      <c r="EO37" s="8"/>
      <c r="EP37" s="8"/>
      <c r="EQ37" s="8"/>
      <c r="ER37" s="8"/>
      <c r="ES37" s="8"/>
      <c r="ET37" s="8"/>
      <c r="EU37" s="8"/>
      <c r="EV37" s="8"/>
      <c r="EW37" s="8"/>
      <c r="EX37" s="8"/>
      <c r="EY37" s="8"/>
      <c r="EZ37" s="8"/>
      <c r="FA37" s="8"/>
      <c r="FB37" s="8"/>
      <c r="FC37" s="8"/>
      <c r="FD37" s="8"/>
      <c r="FE37" s="8"/>
      <c r="FF37" s="8"/>
      <c r="FG37" s="8"/>
      <c r="FH37" s="8"/>
      <c r="FI37" s="8"/>
      <c r="FJ37" s="8"/>
      <c r="FK37" s="8"/>
      <c r="FL37" s="8"/>
      <c r="FM37" s="8"/>
      <c r="FN37" s="8"/>
      <c r="FO37" s="8"/>
      <c r="FP37" s="8"/>
      <c r="FQ37" s="8"/>
      <c r="FR37" s="8"/>
      <c r="FS37" s="8"/>
      <c r="FT37" s="8"/>
      <c r="FU37" s="8"/>
      <c r="FV37" s="8"/>
      <c r="FW37" s="8"/>
      <c r="FX37" s="8"/>
    </row>
    <row r="38">
      <c r="A38" s="24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DD38" s="8"/>
      <c r="DE38" s="8"/>
      <c r="DF38" s="8"/>
      <c r="DG38" s="8"/>
      <c r="DH38" s="8"/>
      <c r="DI38" s="8"/>
      <c r="DJ38" s="8"/>
      <c r="DK38" s="8"/>
      <c r="DL38" s="8"/>
      <c r="DM38" s="8"/>
      <c r="DN38" s="8"/>
      <c r="DO38" s="8"/>
      <c r="DP38" s="8"/>
      <c r="DQ38" s="8"/>
      <c r="DR38" s="8"/>
      <c r="DS38" s="8"/>
      <c r="DT38" s="8"/>
      <c r="DU38" s="8"/>
      <c r="DV38" s="8"/>
      <c r="DW38" s="8"/>
      <c r="DX38" s="8"/>
      <c r="DY38" s="8"/>
      <c r="DZ38" s="8"/>
      <c r="EA38" s="8"/>
      <c r="EB38" s="8"/>
      <c r="EC38" s="8"/>
      <c r="ED38" s="8"/>
      <c r="EE38" s="8"/>
      <c r="EF38" s="8"/>
      <c r="EG38" s="8"/>
      <c r="EH38" s="8"/>
      <c r="EI38" s="8"/>
      <c r="EJ38" s="8"/>
      <c r="EK38" s="8"/>
      <c r="EL38" s="8"/>
      <c r="EM38" s="8"/>
      <c r="EN38" s="8"/>
      <c r="EO38" s="8"/>
      <c r="EP38" s="8"/>
      <c r="EQ38" s="8"/>
      <c r="ER38" s="8"/>
      <c r="ES38" s="8"/>
      <c r="ET38" s="8"/>
      <c r="EU38" s="8"/>
      <c r="EV38" s="8"/>
      <c r="EW38" s="8"/>
      <c r="EX38" s="8"/>
      <c r="EY38" s="8"/>
      <c r="EZ38" s="8"/>
      <c r="FA38" s="8"/>
      <c r="FB38" s="8"/>
      <c r="FC38" s="8"/>
      <c r="FD38" s="8"/>
      <c r="FE38" s="8"/>
      <c r="FF38" s="8"/>
      <c r="FG38" s="8"/>
      <c r="FH38" s="8"/>
      <c r="FI38" s="8"/>
      <c r="FJ38" s="8"/>
      <c r="FK38" s="8"/>
      <c r="FL38" s="8"/>
      <c r="FM38" s="8"/>
      <c r="FN38" s="8"/>
      <c r="FO38" s="8"/>
      <c r="FP38" s="8"/>
      <c r="FQ38" s="8"/>
      <c r="FR38" s="8"/>
      <c r="FS38" s="8"/>
      <c r="FT38" s="8"/>
      <c r="FU38" s="8"/>
      <c r="FV38" s="8"/>
      <c r="FW38" s="8"/>
      <c r="FX38" s="8"/>
    </row>
    <row r="39">
      <c r="A39" s="24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DD39" s="8"/>
      <c r="DE39" s="8"/>
      <c r="DF39" s="8"/>
      <c r="DG39" s="8"/>
      <c r="DH39" s="8"/>
      <c r="DI39" s="8"/>
      <c r="DJ39" s="8"/>
      <c r="DK39" s="8"/>
      <c r="DL39" s="8"/>
      <c r="DM39" s="8"/>
      <c r="DN39" s="8"/>
      <c r="DO39" s="8"/>
      <c r="DP39" s="8"/>
      <c r="DQ39" s="8"/>
      <c r="DR39" s="8"/>
      <c r="DS39" s="8"/>
      <c r="DT39" s="8"/>
      <c r="DU39" s="8"/>
      <c r="DV39" s="8"/>
      <c r="DW39" s="8"/>
      <c r="DX39" s="8"/>
      <c r="DY39" s="8"/>
      <c r="DZ39" s="8"/>
      <c r="EA39" s="8"/>
      <c r="EB39" s="8"/>
      <c r="EC39" s="8"/>
      <c r="ED39" s="8"/>
      <c r="EE39" s="8"/>
      <c r="EF39" s="8"/>
      <c r="EG39" s="8"/>
      <c r="EH39" s="8"/>
      <c r="EI39" s="8"/>
      <c r="EJ39" s="8"/>
      <c r="EK39" s="8"/>
      <c r="EL39" s="8"/>
      <c r="EM39" s="8"/>
      <c r="EN39" s="8"/>
      <c r="EO39" s="8"/>
      <c r="EP39" s="8"/>
      <c r="EQ39" s="8"/>
      <c r="ER39" s="8"/>
      <c r="ES39" s="8"/>
      <c r="ET39" s="8"/>
      <c r="EU39" s="8"/>
      <c r="EV39" s="8"/>
      <c r="EW39" s="8"/>
      <c r="EX39" s="8"/>
      <c r="EY39" s="8"/>
      <c r="EZ39" s="8"/>
      <c r="FA39" s="8"/>
      <c r="FB39" s="8"/>
      <c r="FC39" s="8"/>
      <c r="FD39" s="8"/>
      <c r="FE39" s="8"/>
      <c r="FF39" s="8"/>
      <c r="FG39" s="8"/>
      <c r="FH39" s="8"/>
      <c r="FI39" s="8"/>
      <c r="FJ39" s="8"/>
      <c r="FK39" s="8"/>
      <c r="FL39" s="8"/>
      <c r="FM39" s="8"/>
      <c r="FN39" s="8"/>
      <c r="FO39" s="8"/>
      <c r="FP39" s="8"/>
      <c r="FQ39" s="8"/>
      <c r="FR39" s="8"/>
      <c r="FS39" s="8"/>
      <c r="FT39" s="8"/>
      <c r="FU39" s="8"/>
      <c r="FV39" s="8"/>
      <c r="FW39" s="8"/>
      <c r="FX39" s="8"/>
    </row>
    <row r="40">
      <c r="A40" s="24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DD40" s="8"/>
      <c r="DE40" s="8"/>
      <c r="DF40" s="8"/>
      <c r="DG40" s="8"/>
      <c r="DH40" s="8"/>
      <c r="DI40" s="8"/>
      <c r="DJ40" s="8"/>
      <c r="DK40" s="8"/>
      <c r="DL40" s="8"/>
      <c r="DM40" s="8"/>
      <c r="DN40" s="8"/>
      <c r="DO40" s="8"/>
      <c r="DP40" s="8"/>
      <c r="DQ40" s="8"/>
      <c r="DR40" s="8"/>
      <c r="DS40" s="8"/>
      <c r="DT40" s="8"/>
      <c r="DU40" s="8"/>
      <c r="DV40" s="8"/>
      <c r="DW40" s="8"/>
      <c r="DX40" s="8"/>
      <c r="DY40" s="8"/>
      <c r="DZ40" s="8"/>
      <c r="EA40" s="8"/>
      <c r="EB40" s="8"/>
      <c r="EC40" s="8"/>
      <c r="ED40" s="8"/>
      <c r="EE40" s="8"/>
      <c r="EF40" s="8"/>
      <c r="EG40" s="8"/>
      <c r="EH40" s="8"/>
      <c r="EI40" s="8"/>
      <c r="EJ40" s="8"/>
      <c r="EK40" s="8"/>
      <c r="EL40" s="8"/>
      <c r="EM40" s="8"/>
      <c r="EN40" s="8"/>
      <c r="EO40" s="8"/>
      <c r="EP40" s="8"/>
      <c r="EQ40" s="8"/>
      <c r="ER40" s="8"/>
      <c r="ES40" s="8"/>
      <c r="ET40" s="8"/>
      <c r="EU40" s="8"/>
      <c r="EV40" s="8"/>
      <c r="EW40" s="8"/>
      <c r="EX40" s="8"/>
      <c r="EY40" s="8"/>
      <c r="EZ40" s="8"/>
      <c r="FA40" s="8"/>
      <c r="FB40" s="8"/>
      <c r="FC40" s="8"/>
      <c r="FD40" s="8"/>
      <c r="FE40" s="8"/>
      <c r="FF40" s="8"/>
      <c r="FG40" s="8"/>
      <c r="FH40" s="8"/>
      <c r="FI40" s="8"/>
      <c r="FJ40" s="8"/>
      <c r="FK40" s="8"/>
      <c r="FL40" s="8"/>
      <c r="FM40" s="8"/>
      <c r="FN40" s="8"/>
      <c r="FO40" s="8"/>
      <c r="FP40" s="8"/>
      <c r="FQ40" s="8"/>
      <c r="FR40" s="8"/>
      <c r="FS40" s="8"/>
      <c r="FT40" s="8"/>
      <c r="FU40" s="8"/>
      <c r="FV40" s="8"/>
      <c r="FW40" s="8"/>
      <c r="FX40" s="8"/>
    </row>
    <row r="41">
      <c r="A41" s="24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8"/>
      <c r="DW41" s="8"/>
      <c r="DX41" s="8"/>
      <c r="DY41" s="8"/>
      <c r="DZ41" s="8"/>
      <c r="EA41" s="8"/>
      <c r="EB41" s="8"/>
      <c r="EC41" s="8"/>
      <c r="ED41" s="8"/>
      <c r="EE41" s="8"/>
      <c r="EF41" s="8"/>
      <c r="EG41" s="8"/>
      <c r="EH41" s="8"/>
      <c r="EI41" s="8"/>
      <c r="EJ41" s="8"/>
      <c r="EK41" s="8"/>
      <c r="EL41" s="8"/>
      <c r="EM41" s="8"/>
      <c r="EN41" s="8"/>
      <c r="EO41" s="8"/>
      <c r="EP41" s="8"/>
      <c r="EQ41" s="8"/>
      <c r="ER41" s="8"/>
      <c r="ES41" s="8"/>
      <c r="ET41" s="8"/>
      <c r="EU41" s="8"/>
      <c r="EV41" s="8"/>
      <c r="EW41" s="8"/>
      <c r="EX41" s="8"/>
      <c r="EY41" s="8"/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8"/>
      <c r="FK41" s="8"/>
      <c r="FL41" s="8"/>
      <c r="FM41" s="8"/>
      <c r="FN41" s="8"/>
      <c r="FO41" s="8"/>
      <c r="FP41" s="8"/>
      <c r="FQ41" s="8"/>
      <c r="FR41" s="8"/>
      <c r="FS41" s="8"/>
      <c r="FT41" s="8"/>
      <c r="FU41" s="8"/>
      <c r="FV41" s="8"/>
      <c r="FW41" s="8"/>
      <c r="FX41" s="8"/>
    </row>
    <row r="42">
      <c r="A42" s="24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DD42" s="8"/>
      <c r="DE42" s="8"/>
      <c r="DF42" s="8"/>
      <c r="DG42" s="8"/>
      <c r="DH42" s="8"/>
      <c r="DI42" s="8"/>
      <c r="DJ42" s="8"/>
      <c r="DK42" s="8"/>
      <c r="DL42" s="8"/>
      <c r="DM42" s="8"/>
      <c r="DN42" s="8"/>
      <c r="DO42" s="8"/>
      <c r="DP42" s="8"/>
      <c r="DQ42" s="8"/>
      <c r="DR42" s="8"/>
      <c r="DS42" s="8"/>
      <c r="DT42" s="8"/>
      <c r="DU42" s="8"/>
      <c r="DV42" s="8"/>
      <c r="DW42" s="8"/>
      <c r="DX42" s="8"/>
      <c r="DY42" s="8"/>
      <c r="DZ42" s="8"/>
      <c r="EA42" s="8"/>
      <c r="EB42" s="8"/>
      <c r="EC42" s="8"/>
      <c r="ED42" s="8"/>
      <c r="EE42" s="8"/>
      <c r="EF42" s="8"/>
      <c r="EG42" s="8"/>
      <c r="EH42" s="8"/>
      <c r="EI42" s="8"/>
      <c r="EJ42" s="8"/>
      <c r="EK42" s="8"/>
      <c r="EL42" s="8"/>
      <c r="EM42" s="8"/>
      <c r="EN42" s="8"/>
      <c r="EO42" s="8"/>
      <c r="EP42" s="8"/>
      <c r="EQ42" s="8"/>
      <c r="ER42" s="8"/>
      <c r="ES42" s="8"/>
      <c r="ET42" s="8"/>
      <c r="EU42" s="8"/>
      <c r="EV42" s="8"/>
      <c r="EW42" s="8"/>
      <c r="EX42" s="8"/>
      <c r="EY42" s="8"/>
      <c r="EZ42" s="8"/>
      <c r="FA42" s="8"/>
      <c r="FB42" s="8"/>
      <c r="FC42" s="8"/>
      <c r="FD42" s="8"/>
      <c r="FE42" s="8"/>
      <c r="FF42" s="8"/>
      <c r="FG42" s="8"/>
      <c r="FH42" s="8"/>
      <c r="FI42" s="8"/>
      <c r="FJ42" s="8"/>
      <c r="FK42" s="8"/>
      <c r="FL42" s="8"/>
      <c r="FM42" s="8"/>
      <c r="FN42" s="8"/>
      <c r="FO42" s="8"/>
      <c r="FP42" s="8"/>
      <c r="FQ42" s="8"/>
      <c r="FR42" s="8"/>
      <c r="FS42" s="8"/>
      <c r="FT42" s="8"/>
      <c r="FU42" s="8"/>
      <c r="FV42" s="8"/>
      <c r="FW42" s="8"/>
      <c r="FX42" s="8"/>
    </row>
    <row r="43">
      <c r="A43" s="24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8"/>
      <c r="EL43" s="8"/>
      <c r="EM43" s="8"/>
      <c r="EN43" s="8"/>
      <c r="EO43" s="8"/>
      <c r="EP43" s="8"/>
      <c r="EQ43" s="8"/>
      <c r="ER43" s="8"/>
      <c r="ES43" s="8"/>
      <c r="ET43" s="8"/>
      <c r="EU43" s="8"/>
      <c r="EV43" s="8"/>
      <c r="EW43" s="8"/>
      <c r="EX43" s="8"/>
      <c r="EY43" s="8"/>
      <c r="EZ43" s="8"/>
      <c r="FA43" s="8"/>
      <c r="FB43" s="8"/>
      <c r="FC43" s="8"/>
      <c r="FD43" s="8"/>
      <c r="FE43" s="8"/>
      <c r="FF43" s="8"/>
      <c r="FG43" s="8"/>
      <c r="FH43" s="8"/>
      <c r="FI43" s="8"/>
      <c r="FJ43" s="8"/>
      <c r="FK43" s="8"/>
      <c r="FL43" s="8"/>
      <c r="FM43" s="8"/>
      <c r="FN43" s="8"/>
      <c r="FO43" s="8"/>
      <c r="FP43" s="8"/>
      <c r="FQ43" s="8"/>
      <c r="FR43" s="8"/>
      <c r="FS43" s="8"/>
      <c r="FT43" s="8"/>
      <c r="FU43" s="8"/>
      <c r="FV43" s="8"/>
      <c r="FW43" s="8"/>
      <c r="FX43" s="8"/>
    </row>
    <row r="44">
      <c r="A44" s="24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DD44" s="8"/>
      <c r="DE44" s="8"/>
      <c r="DF44" s="8"/>
      <c r="DG44" s="8"/>
      <c r="DH44" s="8"/>
      <c r="DI44" s="8"/>
      <c r="DJ44" s="8"/>
      <c r="DK44" s="8"/>
      <c r="DL44" s="8"/>
      <c r="DM44" s="8"/>
      <c r="DN44" s="8"/>
      <c r="DO44" s="8"/>
      <c r="DP44" s="8"/>
      <c r="DQ44" s="8"/>
      <c r="DR44" s="8"/>
      <c r="DS44" s="8"/>
      <c r="DT44" s="8"/>
      <c r="DU44" s="8"/>
      <c r="DV44" s="8"/>
      <c r="DW44" s="8"/>
      <c r="DX44" s="8"/>
      <c r="DY44" s="8"/>
      <c r="DZ44" s="8"/>
      <c r="EA44" s="8"/>
      <c r="EB44" s="8"/>
      <c r="EC44" s="8"/>
      <c r="ED44" s="8"/>
      <c r="EE44" s="8"/>
      <c r="EF44" s="8"/>
      <c r="EG44" s="8"/>
      <c r="EH44" s="8"/>
      <c r="EI44" s="8"/>
      <c r="EJ44" s="8"/>
      <c r="EK44" s="8"/>
      <c r="EL44" s="8"/>
      <c r="EM44" s="8"/>
      <c r="EN44" s="8"/>
      <c r="EO44" s="8"/>
      <c r="EP44" s="8"/>
      <c r="EQ44" s="8"/>
      <c r="ER44" s="8"/>
      <c r="ES44" s="8"/>
      <c r="ET44" s="8"/>
      <c r="EU44" s="8"/>
      <c r="EV44" s="8"/>
      <c r="EW44" s="8"/>
      <c r="EX44" s="8"/>
      <c r="EY44" s="8"/>
      <c r="EZ44" s="8"/>
      <c r="FA44" s="8"/>
      <c r="FB44" s="8"/>
      <c r="FC44" s="8"/>
      <c r="FD44" s="8"/>
      <c r="FE44" s="8"/>
      <c r="FF44" s="8"/>
      <c r="FG44" s="8"/>
      <c r="FH44" s="8"/>
      <c r="FI44" s="8"/>
      <c r="FJ44" s="8"/>
      <c r="FK44" s="8"/>
      <c r="FL44" s="8"/>
      <c r="FM44" s="8"/>
      <c r="FN44" s="8"/>
      <c r="FO44" s="8"/>
      <c r="FP44" s="8"/>
      <c r="FQ44" s="8"/>
      <c r="FR44" s="8"/>
      <c r="FS44" s="8"/>
      <c r="FT44" s="8"/>
      <c r="FU44" s="8"/>
      <c r="FV44" s="8"/>
      <c r="FW44" s="8"/>
      <c r="FX44" s="8"/>
    </row>
    <row r="45">
      <c r="A45" s="24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8"/>
      <c r="EL45" s="8"/>
      <c r="EM45" s="8"/>
      <c r="EN45" s="8"/>
      <c r="EO45" s="8"/>
      <c r="EP45" s="8"/>
      <c r="EQ45" s="8"/>
      <c r="ER45" s="8"/>
      <c r="ES45" s="8"/>
      <c r="ET45" s="8"/>
      <c r="EU45" s="8"/>
      <c r="EV45" s="8"/>
      <c r="EW45" s="8"/>
      <c r="EX45" s="8"/>
      <c r="EY45" s="8"/>
      <c r="EZ45" s="8"/>
      <c r="FA45" s="8"/>
      <c r="FB45" s="8"/>
      <c r="FC45" s="8"/>
      <c r="FD45" s="8"/>
      <c r="FE45" s="8"/>
      <c r="FF45" s="8"/>
      <c r="FG45" s="8"/>
      <c r="FH45" s="8"/>
      <c r="FI45" s="8"/>
      <c r="FJ45" s="8"/>
      <c r="FK45" s="8"/>
      <c r="FL45" s="8"/>
      <c r="FM45" s="8"/>
      <c r="FN45" s="8"/>
      <c r="FO45" s="8"/>
      <c r="FP45" s="8"/>
      <c r="FQ45" s="8"/>
      <c r="FR45" s="8"/>
      <c r="FS45" s="8"/>
      <c r="FT45" s="8"/>
      <c r="FU45" s="8"/>
      <c r="FV45" s="8"/>
      <c r="FW45" s="8"/>
      <c r="FX45" s="8"/>
    </row>
    <row r="46">
      <c r="A46" s="24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DD46" s="8"/>
      <c r="DE46" s="8"/>
      <c r="DF46" s="8"/>
      <c r="DG46" s="8"/>
      <c r="DH46" s="8"/>
      <c r="DI46" s="8"/>
      <c r="DJ46" s="8"/>
      <c r="DK46" s="8"/>
      <c r="DL46" s="8"/>
      <c r="DM46" s="8"/>
      <c r="DN46" s="8"/>
      <c r="DO46" s="8"/>
      <c r="DP46" s="8"/>
      <c r="DQ46" s="8"/>
      <c r="DR46" s="8"/>
      <c r="DS46" s="8"/>
      <c r="DT46" s="8"/>
      <c r="DU46" s="8"/>
      <c r="DV46" s="8"/>
      <c r="DW46" s="8"/>
      <c r="DX46" s="8"/>
      <c r="DY46" s="8"/>
      <c r="DZ46" s="8"/>
      <c r="EA46" s="8"/>
      <c r="EB46" s="8"/>
      <c r="EC46" s="8"/>
      <c r="ED46" s="8"/>
      <c r="EE46" s="8"/>
      <c r="EF46" s="8"/>
      <c r="EG46" s="8"/>
      <c r="EH46" s="8"/>
      <c r="EI46" s="8"/>
      <c r="EJ46" s="8"/>
      <c r="EK46" s="8"/>
      <c r="EL46" s="8"/>
      <c r="EM46" s="8"/>
      <c r="EN46" s="8"/>
      <c r="EO46" s="8"/>
      <c r="EP46" s="8"/>
      <c r="EQ46" s="8"/>
      <c r="ER46" s="8"/>
      <c r="ES46" s="8"/>
      <c r="ET46" s="8"/>
      <c r="EU46" s="8"/>
      <c r="EV46" s="8"/>
      <c r="EW46" s="8"/>
      <c r="EX46" s="8"/>
      <c r="EY46" s="8"/>
      <c r="EZ46" s="8"/>
      <c r="FA46" s="8"/>
      <c r="FB46" s="8"/>
      <c r="FC46" s="8"/>
      <c r="FD46" s="8"/>
      <c r="FE46" s="8"/>
      <c r="FF46" s="8"/>
      <c r="FG46" s="8"/>
      <c r="FH46" s="8"/>
      <c r="FI46" s="8"/>
      <c r="FJ46" s="8"/>
      <c r="FK46" s="8"/>
      <c r="FL46" s="8"/>
      <c r="FM46" s="8"/>
      <c r="FN46" s="8"/>
      <c r="FO46" s="8"/>
      <c r="FP46" s="8"/>
      <c r="FQ46" s="8"/>
      <c r="FR46" s="8"/>
      <c r="FS46" s="8"/>
      <c r="FT46" s="8"/>
      <c r="FU46" s="8"/>
      <c r="FV46" s="8"/>
      <c r="FW46" s="8"/>
      <c r="FX46" s="8"/>
    </row>
    <row r="47">
      <c r="A47" s="24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DD47" s="8"/>
      <c r="DE47" s="8"/>
      <c r="DF47" s="8"/>
      <c r="DG47" s="8"/>
      <c r="DH47" s="8"/>
      <c r="DI47" s="8"/>
      <c r="DJ47" s="8"/>
      <c r="DK47" s="8"/>
      <c r="DL47" s="8"/>
      <c r="DM47" s="8"/>
      <c r="DN47" s="8"/>
      <c r="DO47" s="8"/>
      <c r="DP47" s="8"/>
      <c r="DQ47" s="8"/>
      <c r="DR47" s="8"/>
      <c r="DS47" s="8"/>
      <c r="DT47" s="8"/>
      <c r="DU47" s="8"/>
      <c r="DV47" s="8"/>
      <c r="DW47" s="8"/>
      <c r="DX47" s="8"/>
      <c r="DY47" s="8"/>
      <c r="DZ47" s="8"/>
      <c r="EA47" s="8"/>
      <c r="EB47" s="8"/>
      <c r="EC47" s="8"/>
      <c r="ED47" s="8"/>
      <c r="EE47" s="8"/>
      <c r="EF47" s="8"/>
      <c r="EG47" s="8"/>
      <c r="EH47" s="8"/>
      <c r="EI47" s="8"/>
      <c r="EJ47" s="8"/>
      <c r="EK47" s="8"/>
      <c r="EL47" s="8"/>
      <c r="EM47" s="8"/>
      <c r="EN47" s="8"/>
      <c r="EO47" s="8"/>
      <c r="EP47" s="8"/>
      <c r="EQ47" s="8"/>
      <c r="ER47" s="8"/>
      <c r="ES47" s="8"/>
      <c r="ET47" s="8"/>
      <c r="EU47" s="8"/>
      <c r="EV47" s="8"/>
      <c r="EW47" s="8"/>
      <c r="EX47" s="8"/>
      <c r="EY47" s="8"/>
      <c r="EZ47" s="8"/>
      <c r="FA47" s="8"/>
      <c r="FB47" s="8"/>
      <c r="FC47" s="8"/>
      <c r="FD47" s="8"/>
      <c r="FE47" s="8"/>
      <c r="FF47" s="8"/>
      <c r="FG47" s="8"/>
      <c r="FH47" s="8"/>
      <c r="FI47" s="8"/>
      <c r="FJ47" s="8"/>
      <c r="FK47" s="8"/>
      <c r="FL47" s="8"/>
      <c r="FM47" s="8"/>
      <c r="FN47" s="8"/>
      <c r="FO47" s="8"/>
      <c r="FP47" s="8"/>
      <c r="FQ47" s="8"/>
      <c r="FR47" s="8"/>
      <c r="FS47" s="8"/>
      <c r="FT47" s="8"/>
      <c r="FU47" s="8"/>
      <c r="FV47" s="8"/>
      <c r="FW47" s="8"/>
      <c r="FX47" s="8"/>
    </row>
    <row r="48">
      <c r="A48" s="24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DD48" s="8"/>
      <c r="DE48" s="8"/>
      <c r="DF48" s="8"/>
      <c r="DG48" s="8"/>
      <c r="DH48" s="8"/>
      <c r="DI48" s="8"/>
      <c r="DJ48" s="8"/>
      <c r="DK48" s="8"/>
      <c r="DL48" s="8"/>
      <c r="DM48" s="8"/>
      <c r="DN48" s="8"/>
      <c r="DO48" s="8"/>
      <c r="DP48" s="8"/>
      <c r="DQ48" s="8"/>
      <c r="DR48" s="8"/>
      <c r="DS48" s="8"/>
      <c r="DT48" s="8"/>
      <c r="DU48" s="8"/>
      <c r="DV48" s="8"/>
      <c r="DW48" s="8"/>
      <c r="DX48" s="8"/>
      <c r="DY48" s="8"/>
      <c r="DZ48" s="8"/>
      <c r="EA48" s="8"/>
      <c r="EB48" s="8"/>
      <c r="EC48" s="8"/>
      <c r="ED48" s="8"/>
      <c r="EE48" s="8"/>
      <c r="EF48" s="8"/>
      <c r="EG48" s="8"/>
      <c r="EH48" s="8"/>
      <c r="EI48" s="8"/>
      <c r="EJ48" s="8"/>
      <c r="EK48" s="8"/>
      <c r="EL48" s="8"/>
      <c r="EM48" s="8"/>
      <c r="EN48" s="8"/>
      <c r="EO48" s="8"/>
      <c r="EP48" s="8"/>
      <c r="EQ48" s="8"/>
      <c r="ER48" s="8"/>
      <c r="ES48" s="8"/>
      <c r="ET48" s="8"/>
      <c r="EU48" s="8"/>
      <c r="EV48" s="8"/>
      <c r="EW48" s="8"/>
      <c r="EX48" s="8"/>
      <c r="EY48" s="8"/>
      <c r="EZ48" s="8"/>
      <c r="FA48" s="8"/>
      <c r="FB48" s="8"/>
      <c r="FC48" s="8"/>
      <c r="FD48" s="8"/>
      <c r="FE48" s="8"/>
      <c r="FF48" s="8"/>
      <c r="FG48" s="8"/>
      <c r="FH48" s="8"/>
      <c r="FI48" s="8"/>
      <c r="FJ48" s="8"/>
      <c r="FK48" s="8"/>
      <c r="FL48" s="8"/>
      <c r="FM48" s="8"/>
      <c r="FN48" s="8"/>
      <c r="FO48" s="8"/>
      <c r="FP48" s="8"/>
      <c r="FQ48" s="8"/>
      <c r="FR48" s="8"/>
      <c r="FS48" s="8"/>
      <c r="FT48" s="8"/>
      <c r="FU48" s="8"/>
      <c r="FV48" s="8"/>
      <c r="FW48" s="8"/>
      <c r="FX48" s="8"/>
    </row>
    <row r="49">
      <c r="A49" s="24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DD49" s="8"/>
      <c r="DE49" s="8"/>
      <c r="DF49" s="8"/>
      <c r="DG49" s="8"/>
      <c r="DH49" s="8"/>
      <c r="DI49" s="8"/>
      <c r="DJ49" s="8"/>
      <c r="DK49" s="8"/>
      <c r="DL49" s="8"/>
      <c r="DM49" s="8"/>
      <c r="DN49" s="8"/>
      <c r="DO49" s="8"/>
      <c r="DP49" s="8"/>
      <c r="DQ49" s="8"/>
      <c r="DR49" s="8"/>
      <c r="DS49" s="8"/>
      <c r="DT49" s="8"/>
      <c r="DU49" s="8"/>
      <c r="DV49" s="8"/>
      <c r="DW49" s="8"/>
      <c r="DX49" s="8"/>
      <c r="DY49" s="8"/>
      <c r="DZ49" s="8"/>
      <c r="EA49" s="8"/>
      <c r="EB49" s="8"/>
      <c r="EC49" s="8"/>
      <c r="ED49" s="8"/>
      <c r="EE49" s="8"/>
      <c r="EF49" s="8"/>
      <c r="EG49" s="8"/>
      <c r="EH49" s="8"/>
      <c r="EI49" s="8"/>
      <c r="EJ49" s="8"/>
      <c r="EK49" s="8"/>
      <c r="EL49" s="8"/>
      <c r="EM49" s="8"/>
      <c r="EN49" s="8"/>
      <c r="EO49" s="8"/>
      <c r="EP49" s="8"/>
      <c r="EQ49" s="8"/>
      <c r="ER49" s="8"/>
      <c r="ES49" s="8"/>
      <c r="ET49" s="8"/>
      <c r="EU49" s="8"/>
      <c r="EV49" s="8"/>
      <c r="EW49" s="8"/>
      <c r="EX49" s="8"/>
      <c r="EY49" s="8"/>
      <c r="EZ49" s="8"/>
      <c r="FA49" s="8"/>
      <c r="FB49" s="8"/>
      <c r="FC49" s="8"/>
      <c r="FD49" s="8"/>
      <c r="FE49" s="8"/>
      <c r="FF49" s="8"/>
      <c r="FG49" s="8"/>
      <c r="FH49" s="8"/>
      <c r="FI49" s="8"/>
      <c r="FJ49" s="8"/>
      <c r="FK49" s="8"/>
      <c r="FL49" s="8"/>
      <c r="FM49" s="8"/>
      <c r="FN49" s="8"/>
      <c r="FO49" s="8"/>
      <c r="FP49" s="8"/>
      <c r="FQ49" s="8"/>
      <c r="FR49" s="8"/>
      <c r="FS49" s="8"/>
      <c r="FT49" s="8"/>
      <c r="FU49" s="8"/>
      <c r="FV49" s="8"/>
      <c r="FW49" s="8"/>
      <c r="FX49" s="8"/>
    </row>
    <row r="50">
      <c r="A50" s="24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DD50" s="8"/>
      <c r="DE50" s="8"/>
      <c r="DF50" s="8"/>
      <c r="DG50" s="8"/>
      <c r="DH50" s="8"/>
      <c r="DI50" s="8"/>
      <c r="DJ50" s="8"/>
      <c r="DK50" s="8"/>
      <c r="DL50" s="8"/>
      <c r="DM50" s="8"/>
      <c r="DN50" s="8"/>
      <c r="DO50" s="8"/>
      <c r="DP50" s="8"/>
      <c r="DQ50" s="8"/>
      <c r="DR50" s="8"/>
      <c r="DS50" s="8"/>
      <c r="DT50" s="8"/>
      <c r="DU50" s="8"/>
      <c r="DV50" s="8"/>
      <c r="DW50" s="8"/>
      <c r="DX50" s="8"/>
      <c r="DY50" s="8"/>
      <c r="DZ50" s="8"/>
      <c r="EA50" s="8"/>
      <c r="EB50" s="8"/>
      <c r="EC50" s="8"/>
      <c r="ED50" s="8"/>
      <c r="EE50" s="8"/>
      <c r="EF50" s="8"/>
      <c r="EG50" s="8"/>
      <c r="EH50" s="8"/>
      <c r="EI50" s="8"/>
      <c r="EJ50" s="8"/>
      <c r="EK50" s="8"/>
      <c r="EL50" s="8"/>
      <c r="EM50" s="8"/>
      <c r="EN50" s="8"/>
      <c r="EO50" s="8"/>
      <c r="EP50" s="8"/>
      <c r="EQ50" s="8"/>
      <c r="ER50" s="8"/>
      <c r="ES50" s="8"/>
      <c r="ET50" s="8"/>
      <c r="EU50" s="8"/>
      <c r="EV50" s="8"/>
      <c r="EW50" s="8"/>
      <c r="EX50" s="8"/>
      <c r="EY50" s="8"/>
      <c r="EZ50" s="8"/>
      <c r="FA50" s="8"/>
      <c r="FB50" s="8"/>
      <c r="FC50" s="8"/>
      <c r="FD50" s="8"/>
      <c r="FE50" s="8"/>
      <c r="FF50" s="8"/>
      <c r="FG50" s="8"/>
      <c r="FH50" s="8"/>
      <c r="FI50" s="8"/>
      <c r="FJ50" s="8"/>
      <c r="FK50" s="8"/>
      <c r="FL50" s="8"/>
      <c r="FM50" s="8"/>
      <c r="FN50" s="8"/>
      <c r="FO50" s="8"/>
      <c r="FP50" s="8"/>
      <c r="FQ50" s="8"/>
      <c r="FR50" s="8"/>
      <c r="FS50" s="8"/>
      <c r="FT50" s="8"/>
      <c r="FU50" s="8"/>
      <c r="FV50" s="8"/>
      <c r="FW50" s="8"/>
      <c r="FX50" s="8"/>
    </row>
    <row r="51">
      <c r="A51" s="24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8"/>
      <c r="EL51" s="8"/>
      <c r="EM51" s="8"/>
      <c r="EN51" s="8"/>
      <c r="EO51" s="8"/>
      <c r="EP51" s="8"/>
      <c r="EQ51" s="8"/>
      <c r="ER51" s="8"/>
      <c r="ES51" s="8"/>
      <c r="ET51" s="8"/>
      <c r="EU51" s="8"/>
      <c r="EV51" s="8"/>
      <c r="EW51" s="8"/>
      <c r="EX51" s="8"/>
      <c r="EY51" s="8"/>
      <c r="EZ51" s="8"/>
      <c r="FA51" s="8"/>
      <c r="FB51" s="8"/>
      <c r="FC51" s="8"/>
      <c r="FD51" s="8"/>
      <c r="FE51" s="8"/>
      <c r="FF51" s="8"/>
      <c r="FG51" s="8"/>
      <c r="FH51" s="8"/>
      <c r="FI51" s="8"/>
      <c r="FJ51" s="8"/>
      <c r="FK51" s="8"/>
      <c r="FL51" s="8"/>
      <c r="FM51" s="8"/>
      <c r="FN51" s="8"/>
      <c r="FO51" s="8"/>
      <c r="FP51" s="8"/>
      <c r="FQ51" s="8"/>
      <c r="FR51" s="8"/>
      <c r="FS51" s="8"/>
      <c r="FT51" s="8"/>
      <c r="FU51" s="8"/>
      <c r="FV51" s="8"/>
      <c r="FW51" s="8"/>
      <c r="FX51" s="8"/>
    </row>
    <row r="52">
      <c r="A52" s="24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8"/>
      <c r="DY52" s="8"/>
      <c r="DZ52" s="8"/>
      <c r="EA52" s="8"/>
      <c r="EB52" s="8"/>
      <c r="EC52" s="8"/>
      <c r="ED52" s="8"/>
      <c r="EE52" s="8"/>
      <c r="EF52" s="8"/>
      <c r="EG52" s="8"/>
      <c r="EH52" s="8"/>
      <c r="EI52" s="8"/>
      <c r="EJ52" s="8"/>
      <c r="EK52" s="8"/>
      <c r="EL52" s="8"/>
      <c r="EM52" s="8"/>
      <c r="EN52" s="8"/>
      <c r="EO52" s="8"/>
      <c r="EP52" s="8"/>
      <c r="EQ52" s="8"/>
      <c r="ER52" s="8"/>
      <c r="ES52" s="8"/>
      <c r="ET52" s="8"/>
      <c r="EU52" s="8"/>
      <c r="EV52" s="8"/>
      <c r="EW52" s="8"/>
      <c r="EX52" s="8"/>
      <c r="EY52" s="8"/>
      <c r="EZ52" s="8"/>
      <c r="FA52" s="8"/>
      <c r="FB52" s="8"/>
      <c r="FC52" s="8"/>
      <c r="FD52" s="8"/>
      <c r="FE52" s="8"/>
      <c r="FF52" s="8"/>
      <c r="FG52" s="8"/>
      <c r="FH52" s="8"/>
      <c r="FI52" s="8"/>
      <c r="FJ52" s="8"/>
      <c r="FK52" s="8"/>
      <c r="FL52" s="8"/>
      <c r="FM52" s="8"/>
      <c r="FN52" s="8"/>
      <c r="FO52" s="8"/>
      <c r="FP52" s="8"/>
      <c r="FQ52" s="8"/>
      <c r="FR52" s="8"/>
      <c r="FS52" s="8"/>
      <c r="FT52" s="8"/>
      <c r="FU52" s="8"/>
      <c r="FV52" s="8"/>
      <c r="FW52" s="8"/>
      <c r="FX52" s="8"/>
    </row>
    <row r="53">
      <c r="A53" s="24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DD53" s="8"/>
      <c r="DE53" s="8"/>
      <c r="DF53" s="8"/>
      <c r="DG53" s="8"/>
      <c r="DH53" s="8"/>
      <c r="DI53" s="8"/>
      <c r="DJ53" s="8"/>
      <c r="DK53" s="8"/>
      <c r="DL53" s="8"/>
      <c r="DM53" s="8"/>
      <c r="DN53" s="8"/>
      <c r="DO53" s="8"/>
      <c r="DP53" s="8"/>
      <c r="DQ53" s="8"/>
      <c r="DR53" s="8"/>
      <c r="DS53" s="8"/>
      <c r="DT53" s="8"/>
      <c r="DU53" s="8"/>
      <c r="DV53" s="8"/>
      <c r="DW53" s="8"/>
      <c r="DX53" s="8"/>
      <c r="DY53" s="8"/>
      <c r="DZ53" s="8"/>
      <c r="EA53" s="8"/>
      <c r="EB53" s="8"/>
      <c r="EC53" s="8"/>
      <c r="ED53" s="8"/>
      <c r="EE53" s="8"/>
      <c r="EF53" s="8"/>
      <c r="EG53" s="8"/>
      <c r="EH53" s="8"/>
      <c r="EI53" s="8"/>
      <c r="EJ53" s="8"/>
      <c r="EK53" s="8"/>
      <c r="EL53" s="8"/>
      <c r="EM53" s="8"/>
      <c r="EN53" s="8"/>
      <c r="EO53" s="8"/>
      <c r="EP53" s="8"/>
      <c r="EQ53" s="8"/>
      <c r="ER53" s="8"/>
      <c r="ES53" s="8"/>
      <c r="ET53" s="8"/>
      <c r="EU53" s="8"/>
      <c r="EV53" s="8"/>
      <c r="EW53" s="8"/>
      <c r="EX53" s="8"/>
      <c r="EY53" s="8"/>
      <c r="EZ53" s="8"/>
      <c r="FA53" s="8"/>
      <c r="FB53" s="8"/>
      <c r="FC53" s="8"/>
      <c r="FD53" s="8"/>
      <c r="FE53" s="8"/>
      <c r="FF53" s="8"/>
      <c r="FG53" s="8"/>
      <c r="FH53" s="8"/>
      <c r="FI53" s="8"/>
      <c r="FJ53" s="8"/>
      <c r="FK53" s="8"/>
      <c r="FL53" s="8"/>
      <c r="FM53" s="8"/>
      <c r="FN53" s="8"/>
      <c r="FO53" s="8"/>
      <c r="FP53" s="8"/>
      <c r="FQ53" s="8"/>
      <c r="FR53" s="8"/>
      <c r="FS53" s="8"/>
      <c r="FT53" s="8"/>
      <c r="FU53" s="8"/>
      <c r="FV53" s="8"/>
      <c r="FW53" s="8"/>
      <c r="FX53" s="8"/>
    </row>
    <row r="54">
      <c r="A54" s="24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DD54" s="8"/>
      <c r="DE54" s="8"/>
      <c r="DF54" s="8"/>
      <c r="DG54" s="8"/>
      <c r="DH54" s="8"/>
      <c r="DI54" s="8"/>
      <c r="DJ54" s="8"/>
      <c r="DK54" s="8"/>
      <c r="DL54" s="8"/>
      <c r="DM54" s="8"/>
      <c r="DN54" s="8"/>
      <c r="DO54" s="8"/>
      <c r="DP54" s="8"/>
      <c r="DQ54" s="8"/>
      <c r="DR54" s="8"/>
      <c r="DS54" s="8"/>
      <c r="DT54" s="8"/>
      <c r="DU54" s="8"/>
      <c r="DV54" s="8"/>
      <c r="DW54" s="8"/>
      <c r="DX54" s="8"/>
      <c r="DY54" s="8"/>
      <c r="DZ54" s="8"/>
      <c r="EA54" s="8"/>
      <c r="EB54" s="8"/>
      <c r="EC54" s="8"/>
      <c r="ED54" s="8"/>
      <c r="EE54" s="8"/>
      <c r="EF54" s="8"/>
      <c r="EG54" s="8"/>
      <c r="EH54" s="8"/>
      <c r="EI54" s="8"/>
      <c r="EJ54" s="8"/>
      <c r="EK54" s="8"/>
      <c r="EL54" s="8"/>
      <c r="EM54" s="8"/>
      <c r="EN54" s="8"/>
      <c r="EO54" s="8"/>
      <c r="EP54" s="8"/>
      <c r="EQ54" s="8"/>
      <c r="ER54" s="8"/>
      <c r="ES54" s="8"/>
      <c r="ET54" s="8"/>
      <c r="EU54" s="8"/>
      <c r="EV54" s="8"/>
      <c r="EW54" s="8"/>
      <c r="EX54" s="8"/>
      <c r="EY54" s="8"/>
      <c r="EZ54" s="8"/>
      <c r="FA54" s="8"/>
      <c r="FB54" s="8"/>
      <c r="FC54" s="8"/>
      <c r="FD54" s="8"/>
      <c r="FE54" s="8"/>
      <c r="FF54" s="8"/>
      <c r="FG54" s="8"/>
      <c r="FH54" s="8"/>
      <c r="FI54" s="8"/>
      <c r="FJ54" s="8"/>
      <c r="FK54" s="8"/>
      <c r="FL54" s="8"/>
      <c r="FM54" s="8"/>
      <c r="FN54" s="8"/>
      <c r="FO54" s="8"/>
      <c r="FP54" s="8"/>
      <c r="FQ54" s="8"/>
      <c r="FR54" s="8"/>
      <c r="FS54" s="8"/>
      <c r="FT54" s="8"/>
      <c r="FU54" s="8"/>
      <c r="FV54" s="8"/>
      <c r="FW54" s="8"/>
      <c r="FX54" s="8"/>
    </row>
    <row r="55">
      <c r="A55" s="24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/>
      <c r="DU55" s="8"/>
      <c r="DV55" s="8"/>
      <c r="DW55" s="8"/>
      <c r="DX55" s="8"/>
      <c r="DY55" s="8"/>
      <c r="DZ55" s="8"/>
      <c r="EA55" s="8"/>
      <c r="EB55" s="8"/>
      <c r="EC55" s="8"/>
      <c r="ED55" s="8"/>
      <c r="EE55" s="8"/>
      <c r="EF55" s="8"/>
      <c r="EG55" s="8"/>
      <c r="EH55" s="8"/>
      <c r="EI55" s="8"/>
      <c r="EJ55" s="8"/>
      <c r="EK55" s="8"/>
      <c r="EL55" s="8"/>
      <c r="EM55" s="8"/>
      <c r="EN55" s="8"/>
      <c r="EO55" s="8"/>
      <c r="EP55" s="8"/>
      <c r="EQ55" s="8"/>
      <c r="ER55" s="8"/>
      <c r="ES55" s="8"/>
      <c r="ET55" s="8"/>
      <c r="EU55" s="8"/>
      <c r="EV55" s="8"/>
      <c r="EW55" s="8"/>
      <c r="EX55" s="8"/>
      <c r="EY55" s="8"/>
      <c r="EZ55" s="8"/>
      <c r="FA55" s="8"/>
      <c r="FB55" s="8"/>
      <c r="FC55" s="8"/>
      <c r="FD55" s="8"/>
      <c r="FE55" s="8"/>
      <c r="FF55" s="8"/>
      <c r="FG55" s="8"/>
      <c r="FH55" s="8"/>
      <c r="FI55" s="8"/>
      <c r="FJ55" s="8"/>
      <c r="FK55" s="8"/>
      <c r="FL55" s="8"/>
      <c r="FM55" s="8"/>
      <c r="FN55" s="8"/>
      <c r="FO55" s="8"/>
      <c r="FP55" s="8"/>
      <c r="FQ55" s="8"/>
      <c r="FR55" s="8"/>
      <c r="FS55" s="8"/>
      <c r="FT55" s="8"/>
      <c r="FU55" s="8"/>
      <c r="FV55" s="8"/>
      <c r="FW55" s="8"/>
      <c r="FX55" s="8"/>
    </row>
    <row r="56">
      <c r="A56" s="24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DD56" s="8"/>
      <c r="DE56" s="8"/>
      <c r="DF56" s="8"/>
      <c r="DG56" s="8"/>
      <c r="DH56" s="8"/>
      <c r="DI56" s="8"/>
      <c r="DJ56" s="8"/>
      <c r="DK56" s="8"/>
      <c r="DL56" s="8"/>
      <c r="DM56" s="8"/>
      <c r="DN56" s="8"/>
      <c r="DO56" s="8"/>
      <c r="DP56" s="8"/>
      <c r="DQ56" s="8"/>
      <c r="DR56" s="8"/>
      <c r="DS56" s="8"/>
      <c r="DT56" s="8"/>
      <c r="DU56" s="8"/>
      <c r="DV56" s="8"/>
      <c r="DW56" s="8"/>
      <c r="DX56" s="8"/>
      <c r="DY56" s="8"/>
      <c r="DZ56" s="8"/>
      <c r="EA56" s="8"/>
      <c r="EB56" s="8"/>
      <c r="EC56" s="8"/>
      <c r="ED56" s="8"/>
      <c r="EE56" s="8"/>
      <c r="EF56" s="8"/>
      <c r="EG56" s="8"/>
      <c r="EH56" s="8"/>
      <c r="EI56" s="8"/>
      <c r="EJ56" s="8"/>
      <c r="EK56" s="8"/>
      <c r="EL56" s="8"/>
      <c r="EM56" s="8"/>
      <c r="EN56" s="8"/>
      <c r="EO56" s="8"/>
      <c r="EP56" s="8"/>
      <c r="EQ56" s="8"/>
      <c r="ER56" s="8"/>
      <c r="ES56" s="8"/>
      <c r="ET56" s="8"/>
      <c r="EU56" s="8"/>
      <c r="EV56" s="8"/>
      <c r="EW56" s="8"/>
      <c r="EX56" s="8"/>
      <c r="EY56" s="8"/>
      <c r="EZ56" s="8"/>
      <c r="FA56" s="8"/>
      <c r="FB56" s="8"/>
      <c r="FC56" s="8"/>
      <c r="FD56" s="8"/>
      <c r="FE56" s="8"/>
      <c r="FF56" s="8"/>
      <c r="FG56" s="8"/>
      <c r="FH56" s="8"/>
      <c r="FI56" s="8"/>
      <c r="FJ56" s="8"/>
      <c r="FK56" s="8"/>
      <c r="FL56" s="8"/>
      <c r="FM56" s="8"/>
      <c r="FN56" s="8"/>
      <c r="FO56" s="8"/>
      <c r="FP56" s="8"/>
      <c r="FQ56" s="8"/>
      <c r="FR56" s="8"/>
      <c r="FS56" s="8"/>
      <c r="FT56" s="8"/>
      <c r="FU56" s="8"/>
      <c r="FV56" s="8"/>
      <c r="FW56" s="8"/>
      <c r="FX56" s="8"/>
    </row>
    <row r="57">
      <c r="A57" s="24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DD57" s="8"/>
      <c r="DE57" s="8"/>
      <c r="DF57" s="8"/>
      <c r="DG57" s="8"/>
      <c r="DH57" s="8"/>
      <c r="DI57" s="8"/>
      <c r="DJ57" s="8"/>
      <c r="DK57" s="8"/>
      <c r="DL57" s="8"/>
      <c r="DM57" s="8"/>
      <c r="DN57" s="8"/>
      <c r="DO57" s="8"/>
      <c r="DP57" s="8"/>
      <c r="DQ57" s="8"/>
      <c r="DR57" s="8"/>
      <c r="DS57" s="8"/>
      <c r="DT57" s="8"/>
      <c r="DU57" s="8"/>
      <c r="DV57" s="8"/>
      <c r="DW57" s="8"/>
      <c r="DX57" s="8"/>
      <c r="DY57" s="8"/>
      <c r="DZ57" s="8"/>
      <c r="EA57" s="8"/>
      <c r="EB57" s="8"/>
      <c r="EC57" s="8"/>
      <c r="ED57" s="8"/>
      <c r="EE57" s="8"/>
      <c r="EF57" s="8"/>
      <c r="EG57" s="8"/>
      <c r="EH57" s="8"/>
      <c r="EI57" s="8"/>
      <c r="EJ57" s="8"/>
      <c r="EK57" s="8"/>
      <c r="EL57" s="8"/>
      <c r="EM57" s="8"/>
      <c r="EN57" s="8"/>
      <c r="EO57" s="8"/>
      <c r="EP57" s="8"/>
      <c r="EQ57" s="8"/>
      <c r="ER57" s="8"/>
      <c r="ES57" s="8"/>
      <c r="ET57" s="8"/>
      <c r="EU57" s="8"/>
      <c r="EV57" s="8"/>
      <c r="EW57" s="8"/>
      <c r="EX57" s="8"/>
      <c r="EY57" s="8"/>
      <c r="EZ57" s="8"/>
      <c r="FA57" s="8"/>
      <c r="FB57" s="8"/>
      <c r="FC57" s="8"/>
      <c r="FD57" s="8"/>
      <c r="FE57" s="8"/>
      <c r="FF57" s="8"/>
      <c r="FG57" s="8"/>
      <c r="FH57" s="8"/>
      <c r="FI57" s="8"/>
      <c r="FJ57" s="8"/>
      <c r="FK57" s="8"/>
      <c r="FL57" s="8"/>
      <c r="FM57" s="8"/>
      <c r="FN57" s="8"/>
      <c r="FO57" s="8"/>
      <c r="FP57" s="8"/>
      <c r="FQ57" s="8"/>
      <c r="FR57" s="8"/>
      <c r="FS57" s="8"/>
      <c r="FT57" s="8"/>
      <c r="FU57" s="8"/>
      <c r="FV57" s="8"/>
      <c r="FW57" s="8"/>
      <c r="FX57" s="8"/>
    </row>
    <row r="58">
      <c r="A58" s="24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DD58" s="8"/>
      <c r="DE58" s="8"/>
      <c r="DF58" s="8"/>
      <c r="DG58" s="8"/>
      <c r="DH58" s="8"/>
      <c r="DI58" s="8"/>
      <c r="DJ58" s="8"/>
      <c r="DK58" s="8"/>
      <c r="DL58" s="8"/>
      <c r="DM58" s="8"/>
      <c r="DN58" s="8"/>
      <c r="DO58" s="8"/>
      <c r="DP58" s="8"/>
      <c r="DQ58" s="8"/>
      <c r="DR58" s="8"/>
      <c r="DS58" s="8"/>
      <c r="DT58" s="8"/>
      <c r="DU58" s="8"/>
      <c r="DV58" s="8"/>
      <c r="DW58" s="8"/>
      <c r="DX58" s="8"/>
      <c r="DY58" s="8"/>
      <c r="DZ58" s="8"/>
      <c r="EA58" s="8"/>
      <c r="EB58" s="8"/>
      <c r="EC58" s="8"/>
      <c r="ED58" s="8"/>
      <c r="EE58" s="8"/>
      <c r="EF58" s="8"/>
      <c r="EG58" s="8"/>
      <c r="EH58" s="8"/>
      <c r="EI58" s="8"/>
      <c r="EJ58" s="8"/>
      <c r="EK58" s="8"/>
      <c r="EL58" s="8"/>
      <c r="EM58" s="8"/>
      <c r="EN58" s="8"/>
      <c r="EO58" s="8"/>
      <c r="EP58" s="8"/>
      <c r="EQ58" s="8"/>
      <c r="ER58" s="8"/>
      <c r="ES58" s="8"/>
      <c r="ET58" s="8"/>
      <c r="EU58" s="8"/>
      <c r="EV58" s="8"/>
      <c r="EW58" s="8"/>
      <c r="EX58" s="8"/>
      <c r="EY58" s="8"/>
      <c r="EZ58" s="8"/>
      <c r="FA58" s="8"/>
      <c r="FB58" s="8"/>
      <c r="FC58" s="8"/>
      <c r="FD58" s="8"/>
      <c r="FE58" s="8"/>
      <c r="FF58" s="8"/>
      <c r="FG58" s="8"/>
      <c r="FH58" s="8"/>
      <c r="FI58" s="8"/>
      <c r="FJ58" s="8"/>
      <c r="FK58" s="8"/>
      <c r="FL58" s="8"/>
      <c r="FM58" s="8"/>
      <c r="FN58" s="8"/>
      <c r="FO58" s="8"/>
      <c r="FP58" s="8"/>
      <c r="FQ58" s="8"/>
      <c r="FR58" s="8"/>
      <c r="FS58" s="8"/>
      <c r="FT58" s="8"/>
      <c r="FU58" s="8"/>
      <c r="FV58" s="8"/>
      <c r="FW58" s="8"/>
      <c r="FX58" s="8"/>
    </row>
    <row r="59">
      <c r="A59" s="24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DD59" s="8"/>
      <c r="DE59" s="8"/>
      <c r="DF59" s="8"/>
      <c r="DG59" s="8"/>
      <c r="DH59" s="8"/>
      <c r="DI59" s="8"/>
      <c r="DJ59" s="8"/>
      <c r="DK59" s="8"/>
      <c r="DL59" s="8"/>
      <c r="DM59" s="8"/>
      <c r="DN59" s="8"/>
      <c r="DO59" s="8"/>
      <c r="DP59" s="8"/>
      <c r="DQ59" s="8"/>
      <c r="DR59" s="8"/>
      <c r="DS59" s="8"/>
      <c r="DT59" s="8"/>
      <c r="DU59" s="8"/>
      <c r="DV59" s="8"/>
      <c r="DW59" s="8"/>
      <c r="DX59" s="8"/>
      <c r="DY59" s="8"/>
      <c r="DZ59" s="8"/>
      <c r="EA59" s="8"/>
      <c r="EB59" s="8"/>
      <c r="EC59" s="8"/>
      <c r="ED59" s="8"/>
      <c r="EE59" s="8"/>
      <c r="EF59" s="8"/>
      <c r="EG59" s="8"/>
      <c r="EH59" s="8"/>
      <c r="EI59" s="8"/>
      <c r="EJ59" s="8"/>
      <c r="EK59" s="8"/>
      <c r="EL59" s="8"/>
      <c r="EM59" s="8"/>
      <c r="EN59" s="8"/>
      <c r="EO59" s="8"/>
      <c r="EP59" s="8"/>
      <c r="EQ59" s="8"/>
      <c r="ER59" s="8"/>
      <c r="ES59" s="8"/>
      <c r="ET59" s="8"/>
      <c r="EU59" s="8"/>
      <c r="EV59" s="8"/>
      <c r="EW59" s="8"/>
      <c r="EX59" s="8"/>
      <c r="EY59" s="8"/>
      <c r="EZ59" s="8"/>
      <c r="FA59" s="8"/>
      <c r="FB59" s="8"/>
      <c r="FC59" s="8"/>
      <c r="FD59" s="8"/>
      <c r="FE59" s="8"/>
      <c r="FF59" s="8"/>
      <c r="FG59" s="8"/>
      <c r="FH59" s="8"/>
      <c r="FI59" s="8"/>
      <c r="FJ59" s="8"/>
      <c r="FK59" s="8"/>
      <c r="FL59" s="8"/>
      <c r="FM59" s="8"/>
      <c r="FN59" s="8"/>
      <c r="FO59" s="8"/>
      <c r="FP59" s="8"/>
      <c r="FQ59" s="8"/>
      <c r="FR59" s="8"/>
      <c r="FS59" s="8"/>
      <c r="FT59" s="8"/>
      <c r="FU59" s="8"/>
      <c r="FV59" s="8"/>
      <c r="FW59" s="8"/>
      <c r="FX59" s="8"/>
    </row>
    <row r="60">
      <c r="A60" s="24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DD60" s="8"/>
      <c r="DE60" s="8"/>
      <c r="DF60" s="8"/>
      <c r="DG60" s="8"/>
      <c r="DH60" s="8"/>
      <c r="DI60" s="8"/>
      <c r="DJ60" s="8"/>
      <c r="DK60" s="8"/>
      <c r="DL60" s="8"/>
      <c r="DM60" s="8"/>
      <c r="DN60" s="8"/>
      <c r="DO60" s="8"/>
      <c r="DP60" s="8"/>
      <c r="DQ60" s="8"/>
      <c r="DR60" s="8"/>
      <c r="DS60" s="8"/>
      <c r="DT60" s="8"/>
      <c r="DU60" s="8"/>
      <c r="DV60" s="8"/>
      <c r="DW60" s="8"/>
      <c r="DX60" s="8"/>
      <c r="DY60" s="8"/>
      <c r="DZ60" s="8"/>
      <c r="EA60" s="8"/>
      <c r="EB60" s="8"/>
      <c r="EC60" s="8"/>
      <c r="ED60" s="8"/>
      <c r="EE60" s="8"/>
      <c r="EF60" s="8"/>
      <c r="EG60" s="8"/>
      <c r="EH60" s="8"/>
      <c r="EI60" s="8"/>
      <c r="EJ60" s="8"/>
      <c r="EK60" s="8"/>
      <c r="EL60" s="8"/>
      <c r="EM60" s="8"/>
      <c r="EN60" s="8"/>
      <c r="EO60" s="8"/>
      <c r="EP60" s="8"/>
      <c r="EQ60" s="8"/>
      <c r="ER60" s="8"/>
      <c r="ES60" s="8"/>
      <c r="ET60" s="8"/>
      <c r="EU60" s="8"/>
      <c r="EV60" s="8"/>
      <c r="EW60" s="8"/>
      <c r="EX60" s="8"/>
      <c r="EY60" s="8"/>
      <c r="EZ60" s="8"/>
      <c r="FA60" s="8"/>
      <c r="FB60" s="8"/>
      <c r="FC60" s="8"/>
      <c r="FD60" s="8"/>
      <c r="FE60" s="8"/>
      <c r="FF60" s="8"/>
      <c r="FG60" s="8"/>
      <c r="FH60" s="8"/>
      <c r="FI60" s="8"/>
      <c r="FJ60" s="8"/>
      <c r="FK60" s="8"/>
      <c r="FL60" s="8"/>
      <c r="FM60" s="8"/>
      <c r="FN60" s="8"/>
      <c r="FO60" s="8"/>
      <c r="FP60" s="8"/>
      <c r="FQ60" s="8"/>
      <c r="FR60" s="8"/>
      <c r="FS60" s="8"/>
      <c r="FT60" s="8"/>
      <c r="FU60" s="8"/>
      <c r="FV60" s="8"/>
      <c r="FW60" s="8"/>
      <c r="FX60" s="8"/>
    </row>
    <row r="61">
      <c r="A61" s="24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DD61" s="8"/>
      <c r="DE61" s="8"/>
      <c r="DF61" s="8"/>
      <c r="DG61" s="8"/>
      <c r="DH61" s="8"/>
      <c r="DI61" s="8"/>
      <c r="DJ61" s="8"/>
      <c r="DK61" s="8"/>
      <c r="DL61" s="8"/>
      <c r="DM61" s="8"/>
      <c r="DN61" s="8"/>
      <c r="DO61" s="8"/>
      <c r="DP61" s="8"/>
      <c r="DQ61" s="8"/>
      <c r="DR61" s="8"/>
      <c r="DS61" s="8"/>
      <c r="DT61" s="8"/>
      <c r="DU61" s="8"/>
      <c r="DV61" s="8"/>
      <c r="DW61" s="8"/>
      <c r="DX61" s="8"/>
      <c r="DY61" s="8"/>
      <c r="DZ61" s="8"/>
      <c r="EA61" s="8"/>
      <c r="EB61" s="8"/>
      <c r="EC61" s="8"/>
      <c r="ED61" s="8"/>
      <c r="EE61" s="8"/>
      <c r="EF61" s="8"/>
      <c r="EG61" s="8"/>
      <c r="EH61" s="8"/>
      <c r="EI61" s="8"/>
      <c r="EJ61" s="8"/>
      <c r="EK61" s="8"/>
      <c r="EL61" s="8"/>
      <c r="EM61" s="8"/>
      <c r="EN61" s="8"/>
      <c r="EO61" s="8"/>
      <c r="EP61" s="8"/>
      <c r="EQ61" s="8"/>
      <c r="ER61" s="8"/>
      <c r="ES61" s="8"/>
      <c r="ET61" s="8"/>
      <c r="EU61" s="8"/>
      <c r="EV61" s="8"/>
      <c r="EW61" s="8"/>
      <c r="EX61" s="8"/>
      <c r="EY61" s="8"/>
      <c r="EZ61" s="8"/>
      <c r="FA61" s="8"/>
      <c r="FB61" s="8"/>
      <c r="FC61" s="8"/>
      <c r="FD61" s="8"/>
      <c r="FE61" s="8"/>
      <c r="FF61" s="8"/>
      <c r="FG61" s="8"/>
      <c r="FH61" s="8"/>
      <c r="FI61" s="8"/>
      <c r="FJ61" s="8"/>
      <c r="FK61" s="8"/>
      <c r="FL61" s="8"/>
      <c r="FM61" s="8"/>
      <c r="FN61" s="8"/>
      <c r="FO61" s="8"/>
      <c r="FP61" s="8"/>
      <c r="FQ61" s="8"/>
      <c r="FR61" s="8"/>
      <c r="FS61" s="8"/>
      <c r="FT61" s="8"/>
      <c r="FU61" s="8"/>
      <c r="FV61" s="8"/>
      <c r="FW61" s="8"/>
      <c r="FX61" s="8"/>
    </row>
    <row r="62">
      <c r="A62" s="24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DD62" s="8"/>
      <c r="DE62" s="8"/>
      <c r="DF62" s="8"/>
      <c r="DG62" s="8"/>
      <c r="DH62" s="8"/>
      <c r="DI62" s="8"/>
      <c r="DJ62" s="8"/>
      <c r="DK62" s="8"/>
      <c r="DL62" s="8"/>
      <c r="DM62" s="8"/>
      <c r="DN62" s="8"/>
      <c r="DO62" s="8"/>
      <c r="DP62" s="8"/>
      <c r="DQ62" s="8"/>
      <c r="DR62" s="8"/>
      <c r="DS62" s="8"/>
      <c r="DT62" s="8"/>
      <c r="DU62" s="8"/>
      <c r="DV62" s="8"/>
      <c r="DW62" s="8"/>
      <c r="DX62" s="8"/>
      <c r="DY62" s="8"/>
      <c r="DZ62" s="8"/>
      <c r="EA62" s="8"/>
      <c r="EB62" s="8"/>
      <c r="EC62" s="8"/>
      <c r="ED62" s="8"/>
      <c r="EE62" s="8"/>
      <c r="EF62" s="8"/>
      <c r="EG62" s="8"/>
      <c r="EH62" s="8"/>
      <c r="EI62" s="8"/>
      <c r="EJ62" s="8"/>
      <c r="EK62" s="8"/>
      <c r="EL62" s="8"/>
      <c r="EM62" s="8"/>
      <c r="EN62" s="8"/>
      <c r="EO62" s="8"/>
      <c r="EP62" s="8"/>
      <c r="EQ62" s="8"/>
      <c r="ER62" s="8"/>
      <c r="ES62" s="8"/>
      <c r="ET62" s="8"/>
      <c r="EU62" s="8"/>
      <c r="EV62" s="8"/>
      <c r="EW62" s="8"/>
      <c r="EX62" s="8"/>
      <c r="EY62" s="8"/>
      <c r="EZ62" s="8"/>
      <c r="FA62" s="8"/>
      <c r="FB62" s="8"/>
      <c r="FC62" s="8"/>
      <c r="FD62" s="8"/>
      <c r="FE62" s="8"/>
      <c r="FF62" s="8"/>
      <c r="FG62" s="8"/>
      <c r="FH62" s="8"/>
      <c r="FI62" s="8"/>
      <c r="FJ62" s="8"/>
      <c r="FK62" s="8"/>
      <c r="FL62" s="8"/>
      <c r="FM62" s="8"/>
      <c r="FN62" s="8"/>
      <c r="FO62" s="8"/>
      <c r="FP62" s="8"/>
      <c r="FQ62" s="8"/>
      <c r="FR62" s="8"/>
      <c r="FS62" s="8"/>
      <c r="FT62" s="8"/>
      <c r="FU62" s="8"/>
      <c r="FV62" s="8"/>
      <c r="FW62" s="8"/>
      <c r="FX62" s="8"/>
    </row>
    <row r="63">
      <c r="A63" s="24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/>
      <c r="DU63" s="8"/>
      <c r="DV63" s="8"/>
      <c r="DW63" s="8"/>
      <c r="DX63" s="8"/>
      <c r="DY63" s="8"/>
      <c r="DZ63" s="8"/>
      <c r="EA63" s="8"/>
      <c r="EB63" s="8"/>
      <c r="EC63" s="8"/>
      <c r="ED63" s="8"/>
      <c r="EE63" s="8"/>
      <c r="EF63" s="8"/>
      <c r="EG63" s="8"/>
      <c r="EH63" s="8"/>
      <c r="EI63" s="8"/>
      <c r="EJ63" s="8"/>
      <c r="EK63" s="8"/>
      <c r="EL63" s="8"/>
      <c r="EM63" s="8"/>
      <c r="EN63" s="8"/>
      <c r="EO63" s="8"/>
      <c r="EP63" s="8"/>
      <c r="EQ63" s="8"/>
      <c r="ER63" s="8"/>
      <c r="ES63" s="8"/>
      <c r="ET63" s="8"/>
      <c r="EU63" s="8"/>
      <c r="EV63" s="8"/>
      <c r="EW63" s="8"/>
      <c r="EX63" s="8"/>
      <c r="EY63" s="8"/>
      <c r="EZ63" s="8"/>
      <c r="FA63" s="8"/>
      <c r="FB63" s="8"/>
      <c r="FC63" s="8"/>
      <c r="FD63" s="8"/>
      <c r="FE63" s="8"/>
      <c r="FF63" s="8"/>
      <c r="FG63" s="8"/>
      <c r="FH63" s="8"/>
      <c r="FI63" s="8"/>
      <c r="FJ63" s="8"/>
      <c r="FK63" s="8"/>
      <c r="FL63" s="8"/>
      <c r="FM63" s="8"/>
      <c r="FN63" s="8"/>
      <c r="FO63" s="8"/>
      <c r="FP63" s="8"/>
      <c r="FQ63" s="8"/>
      <c r="FR63" s="8"/>
      <c r="FS63" s="8"/>
      <c r="FT63" s="8"/>
      <c r="FU63" s="8"/>
      <c r="FV63" s="8"/>
      <c r="FW63" s="8"/>
      <c r="FX63" s="8"/>
    </row>
    <row r="64">
      <c r="A64" s="24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DD64" s="8"/>
      <c r="DE64" s="8"/>
      <c r="DF64" s="8"/>
      <c r="DG64" s="8"/>
      <c r="DH64" s="8"/>
      <c r="DI64" s="8"/>
      <c r="DJ64" s="8"/>
      <c r="DK64" s="8"/>
      <c r="DL64" s="8"/>
      <c r="DM64" s="8"/>
      <c r="DN64" s="8"/>
      <c r="DO64" s="8"/>
      <c r="DP64" s="8"/>
      <c r="DQ64" s="8"/>
      <c r="DR64" s="8"/>
      <c r="DS64" s="8"/>
      <c r="DT64" s="8"/>
      <c r="DU64" s="8"/>
      <c r="DV64" s="8"/>
      <c r="DW64" s="8"/>
      <c r="DX64" s="8"/>
      <c r="DY64" s="8"/>
      <c r="DZ64" s="8"/>
      <c r="EA64" s="8"/>
      <c r="EB64" s="8"/>
      <c r="EC64" s="8"/>
      <c r="ED64" s="8"/>
      <c r="EE64" s="8"/>
      <c r="EF64" s="8"/>
      <c r="EG64" s="8"/>
      <c r="EH64" s="8"/>
      <c r="EI64" s="8"/>
      <c r="EJ64" s="8"/>
      <c r="EK64" s="8"/>
      <c r="EL64" s="8"/>
      <c r="EM64" s="8"/>
      <c r="EN64" s="8"/>
      <c r="EO64" s="8"/>
      <c r="EP64" s="8"/>
      <c r="EQ64" s="8"/>
      <c r="ER64" s="8"/>
      <c r="ES64" s="8"/>
      <c r="ET64" s="8"/>
      <c r="EU64" s="8"/>
      <c r="EV64" s="8"/>
      <c r="EW64" s="8"/>
      <c r="EX64" s="8"/>
      <c r="EY64" s="8"/>
      <c r="EZ64" s="8"/>
      <c r="FA64" s="8"/>
      <c r="FB64" s="8"/>
      <c r="FC64" s="8"/>
      <c r="FD64" s="8"/>
      <c r="FE64" s="8"/>
      <c r="FF64" s="8"/>
      <c r="FG64" s="8"/>
      <c r="FH64" s="8"/>
      <c r="FI64" s="8"/>
      <c r="FJ64" s="8"/>
      <c r="FK64" s="8"/>
      <c r="FL64" s="8"/>
      <c r="FM64" s="8"/>
      <c r="FN64" s="8"/>
      <c r="FO64" s="8"/>
      <c r="FP64" s="8"/>
      <c r="FQ64" s="8"/>
      <c r="FR64" s="8"/>
      <c r="FS64" s="8"/>
      <c r="FT64" s="8"/>
      <c r="FU64" s="8"/>
      <c r="FV64" s="8"/>
      <c r="FW64" s="8"/>
      <c r="FX64" s="8"/>
    </row>
    <row r="65">
      <c r="A65" s="24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DD65" s="8"/>
      <c r="DE65" s="8"/>
      <c r="DF65" s="8"/>
      <c r="DG65" s="8"/>
      <c r="DH65" s="8"/>
      <c r="DI65" s="8"/>
      <c r="DJ65" s="8"/>
      <c r="DK65" s="8"/>
      <c r="DL65" s="8"/>
      <c r="DM65" s="8"/>
      <c r="DN65" s="8"/>
      <c r="DO65" s="8"/>
      <c r="DP65" s="8"/>
      <c r="DQ65" s="8"/>
      <c r="DR65" s="8"/>
      <c r="DS65" s="8"/>
      <c r="DT65" s="8"/>
      <c r="DU65" s="8"/>
      <c r="DV65" s="8"/>
      <c r="DW65" s="8"/>
      <c r="DX65" s="8"/>
      <c r="DY65" s="8"/>
      <c r="DZ65" s="8"/>
      <c r="EA65" s="8"/>
      <c r="EB65" s="8"/>
      <c r="EC65" s="8"/>
      <c r="ED65" s="8"/>
      <c r="EE65" s="8"/>
      <c r="EF65" s="8"/>
      <c r="EG65" s="8"/>
      <c r="EH65" s="8"/>
      <c r="EI65" s="8"/>
      <c r="EJ65" s="8"/>
      <c r="EK65" s="8"/>
      <c r="EL65" s="8"/>
      <c r="EM65" s="8"/>
      <c r="EN65" s="8"/>
      <c r="EO65" s="8"/>
      <c r="EP65" s="8"/>
      <c r="EQ65" s="8"/>
      <c r="ER65" s="8"/>
      <c r="ES65" s="8"/>
      <c r="ET65" s="8"/>
      <c r="EU65" s="8"/>
      <c r="EV65" s="8"/>
      <c r="EW65" s="8"/>
      <c r="EX65" s="8"/>
      <c r="EY65" s="8"/>
      <c r="EZ65" s="8"/>
      <c r="FA65" s="8"/>
      <c r="FB65" s="8"/>
      <c r="FC65" s="8"/>
      <c r="FD65" s="8"/>
      <c r="FE65" s="8"/>
      <c r="FF65" s="8"/>
      <c r="FG65" s="8"/>
      <c r="FH65" s="8"/>
      <c r="FI65" s="8"/>
      <c r="FJ65" s="8"/>
      <c r="FK65" s="8"/>
      <c r="FL65" s="8"/>
      <c r="FM65" s="8"/>
      <c r="FN65" s="8"/>
      <c r="FO65" s="8"/>
      <c r="FP65" s="8"/>
      <c r="FQ65" s="8"/>
      <c r="FR65" s="8"/>
      <c r="FS65" s="8"/>
      <c r="FT65" s="8"/>
      <c r="FU65" s="8"/>
      <c r="FV65" s="8"/>
      <c r="FW65" s="8"/>
      <c r="FX65" s="8"/>
    </row>
    <row r="66">
      <c r="A66" s="24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DD66" s="8"/>
      <c r="DE66" s="8"/>
      <c r="DF66" s="8"/>
      <c r="DG66" s="8"/>
      <c r="DH66" s="8"/>
      <c r="DI66" s="8"/>
      <c r="DJ66" s="8"/>
      <c r="DK66" s="8"/>
      <c r="DL66" s="8"/>
      <c r="DM66" s="8"/>
      <c r="DN66" s="8"/>
      <c r="DO66" s="8"/>
      <c r="DP66" s="8"/>
      <c r="DQ66" s="8"/>
      <c r="DR66" s="8"/>
      <c r="DS66" s="8"/>
      <c r="DT66" s="8"/>
      <c r="DU66" s="8"/>
      <c r="DV66" s="8"/>
      <c r="DW66" s="8"/>
      <c r="DX66" s="8"/>
      <c r="DY66" s="8"/>
      <c r="DZ66" s="8"/>
      <c r="EA66" s="8"/>
      <c r="EB66" s="8"/>
      <c r="EC66" s="8"/>
      <c r="ED66" s="8"/>
      <c r="EE66" s="8"/>
      <c r="EF66" s="8"/>
      <c r="EG66" s="8"/>
      <c r="EH66" s="8"/>
      <c r="EI66" s="8"/>
      <c r="EJ66" s="8"/>
      <c r="EK66" s="8"/>
      <c r="EL66" s="8"/>
      <c r="EM66" s="8"/>
      <c r="EN66" s="8"/>
      <c r="EO66" s="8"/>
      <c r="EP66" s="8"/>
      <c r="EQ66" s="8"/>
      <c r="ER66" s="8"/>
      <c r="ES66" s="8"/>
      <c r="ET66" s="8"/>
      <c r="EU66" s="8"/>
      <c r="EV66" s="8"/>
      <c r="EW66" s="8"/>
      <c r="EX66" s="8"/>
      <c r="EY66" s="8"/>
      <c r="EZ66" s="8"/>
      <c r="FA66" s="8"/>
      <c r="FB66" s="8"/>
      <c r="FC66" s="8"/>
      <c r="FD66" s="8"/>
      <c r="FE66" s="8"/>
      <c r="FF66" s="8"/>
      <c r="FG66" s="8"/>
      <c r="FH66" s="8"/>
      <c r="FI66" s="8"/>
      <c r="FJ66" s="8"/>
      <c r="FK66" s="8"/>
      <c r="FL66" s="8"/>
      <c r="FM66" s="8"/>
      <c r="FN66" s="8"/>
      <c r="FO66" s="8"/>
      <c r="FP66" s="8"/>
      <c r="FQ66" s="8"/>
      <c r="FR66" s="8"/>
      <c r="FS66" s="8"/>
      <c r="FT66" s="8"/>
      <c r="FU66" s="8"/>
      <c r="FV66" s="8"/>
      <c r="FW66" s="8"/>
      <c r="FX66" s="8"/>
    </row>
    <row r="67">
      <c r="A67" s="24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DD67" s="8"/>
      <c r="DE67" s="8"/>
      <c r="DF67" s="8"/>
      <c r="DG67" s="8"/>
      <c r="DH67" s="8"/>
      <c r="DI67" s="8"/>
      <c r="DJ67" s="8"/>
      <c r="DK67" s="8"/>
      <c r="DL67" s="8"/>
      <c r="DM67" s="8"/>
      <c r="DN67" s="8"/>
      <c r="DO67" s="8"/>
      <c r="DP67" s="8"/>
      <c r="DQ67" s="8"/>
      <c r="DR67" s="8"/>
      <c r="DS67" s="8"/>
      <c r="DT67" s="8"/>
      <c r="DU67" s="8"/>
      <c r="DV67" s="8"/>
      <c r="DW67" s="8"/>
      <c r="DX67" s="8"/>
      <c r="DY67" s="8"/>
      <c r="DZ67" s="8"/>
      <c r="EA67" s="8"/>
      <c r="EB67" s="8"/>
      <c r="EC67" s="8"/>
      <c r="ED67" s="8"/>
      <c r="EE67" s="8"/>
      <c r="EF67" s="8"/>
      <c r="EG67" s="8"/>
      <c r="EH67" s="8"/>
      <c r="EI67" s="8"/>
      <c r="EJ67" s="8"/>
      <c r="EK67" s="8"/>
      <c r="EL67" s="8"/>
      <c r="EM67" s="8"/>
      <c r="EN67" s="8"/>
      <c r="EO67" s="8"/>
      <c r="EP67" s="8"/>
      <c r="EQ67" s="8"/>
      <c r="ER67" s="8"/>
      <c r="ES67" s="8"/>
      <c r="ET67" s="8"/>
      <c r="EU67" s="8"/>
      <c r="EV67" s="8"/>
      <c r="EW67" s="8"/>
      <c r="EX67" s="8"/>
      <c r="EY67" s="8"/>
      <c r="EZ67" s="8"/>
      <c r="FA67" s="8"/>
      <c r="FB67" s="8"/>
      <c r="FC67" s="8"/>
      <c r="FD67" s="8"/>
      <c r="FE67" s="8"/>
      <c r="FF67" s="8"/>
      <c r="FG67" s="8"/>
      <c r="FH67" s="8"/>
      <c r="FI67" s="8"/>
      <c r="FJ67" s="8"/>
      <c r="FK67" s="8"/>
      <c r="FL67" s="8"/>
      <c r="FM67" s="8"/>
      <c r="FN67" s="8"/>
      <c r="FO67" s="8"/>
      <c r="FP67" s="8"/>
      <c r="FQ67" s="8"/>
      <c r="FR67" s="8"/>
      <c r="FS67" s="8"/>
      <c r="FT67" s="8"/>
      <c r="FU67" s="8"/>
      <c r="FV67" s="8"/>
      <c r="FW67" s="8"/>
      <c r="FX67" s="8"/>
    </row>
    <row r="68">
      <c r="A68" s="24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DD68" s="8"/>
      <c r="DE68" s="8"/>
      <c r="DF68" s="8"/>
      <c r="DG68" s="8"/>
      <c r="DH68" s="8"/>
      <c r="DI68" s="8"/>
      <c r="DJ68" s="8"/>
      <c r="DK68" s="8"/>
      <c r="DL68" s="8"/>
      <c r="DM68" s="8"/>
      <c r="DN68" s="8"/>
      <c r="DO68" s="8"/>
      <c r="DP68" s="8"/>
      <c r="DQ68" s="8"/>
      <c r="DR68" s="8"/>
      <c r="DS68" s="8"/>
      <c r="DT68" s="8"/>
      <c r="DU68" s="8"/>
      <c r="DV68" s="8"/>
      <c r="DW68" s="8"/>
      <c r="DX68" s="8"/>
      <c r="DY68" s="8"/>
      <c r="DZ68" s="8"/>
      <c r="EA68" s="8"/>
      <c r="EB68" s="8"/>
      <c r="EC68" s="8"/>
      <c r="ED68" s="8"/>
      <c r="EE68" s="8"/>
      <c r="EF68" s="8"/>
      <c r="EG68" s="8"/>
      <c r="EH68" s="8"/>
      <c r="EI68" s="8"/>
      <c r="EJ68" s="8"/>
      <c r="EK68" s="8"/>
      <c r="EL68" s="8"/>
      <c r="EM68" s="8"/>
      <c r="EN68" s="8"/>
      <c r="EO68" s="8"/>
      <c r="EP68" s="8"/>
      <c r="EQ68" s="8"/>
      <c r="ER68" s="8"/>
      <c r="ES68" s="8"/>
      <c r="ET68" s="8"/>
      <c r="EU68" s="8"/>
      <c r="EV68" s="8"/>
      <c r="EW68" s="8"/>
      <c r="EX68" s="8"/>
      <c r="EY68" s="8"/>
      <c r="EZ68" s="8"/>
      <c r="FA68" s="8"/>
      <c r="FB68" s="8"/>
      <c r="FC68" s="8"/>
      <c r="FD68" s="8"/>
      <c r="FE68" s="8"/>
      <c r="FF68" s="8"/>
      <c r="FG68" s="8"/>
      <c r="FH68" s="8"/>
      <c r="FI68" s="8"/>
      <c r="FJ68" s="8"/>
      <c r="FK68" s="8"/>
      <c r="FL68" s="8"/>
      <c r="FM68" s="8"/>
      <c r="FN68" s="8"/>
      <c r="FO68" s="8"/>
      <c r="FP68" s="8"/>
      <c r="FQ68" s="8"/>
      <c r="FR68" s="8"/>
      <c r="FS68" s="8"/>
      <c r="FT68" s="8"/>
      <c r="FU68" s="8"/>
      <c r="FV68" s="8"/>
      <c r="FW68" s="8"/>
      <c r="FX68" s="8"/>
    </row>
    <row r="69">
      <c r="A69" s="24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DD69" s="8"/>
      <c r="DE69" s="8"/>
      <c r="DF69" s="8"/>
      <c r="DG69" s="8"/>
      <c r="DH69" s="8"/>
      <c r="DI69" s="8"/>
      <c r="DJ69" s="8"/>
      <c r="DK69" s="8"/>
      <c r="DL69" s="8"/>
      <c r="DM69" s="8"/>
      <c r="DN69" s="8"/>
      <c r="DO69" s="8"/>
      <c r="DP69" s="8"/>
      <c r="DQ69" s="8"/>
      <c r="DR69" s="8"/>
      <c r="DS69" s="8"/>
      <c r="DT69" s="8"/>
      <c r="DU69" s="8"/>
      <c r="DV69" s="8"/>
      <c r="DW69" s="8"/>
      <c r="DX69" s="8"/>
      <c r="DY69" s="8"/>
      <c r="DZ69" s="8"/>
      <c r="EA69" s="8"/>
      <c r="EB69" s="8"/>
      <c r="EC69" s="8"/>
      <c r="ED69" s="8"/>
      <c r="EE69" s="8"/>
      <c r="EF69" s="8"/>
      <c r="EG69" s="8"/>
      <c r="EH69" s="8"/>
      <c r="EI69" s="8"/>
      <c r="EJ69" s="8"/>
      <c r="EK69" s="8"/>
      <c r="EL69" s="8"/>
      <c r="EM69" s="8"/>
      <c r="EN69" s="8"/>
      <c r="EO69" s="8"/>
      <c r="EP69" s="8"/>
      <c r="EQ69" s="8"/>
      <c r="ER69" s="8"/>
      <c r="ES69" s="8"/>
      <c r="ET69" s="8"/>
      <c r="EU69" s="8"/>
      <c r="EV69" s="8"/>
      <c r="EW69" s="8"/>
      <c r="EX69" s="8"/>
      <c r="EY69" s="8"/>
      <c r="EZ69" s="8"/>
      <c r="FA69" s="8"/>
      <c r="FB69" s="8"/>
      <c r="FC69" s="8"/>
      <c r="FD69" s="8"/>
      <c r="FE69" s="8"/>
      <c r="FF69" s="8"/>
      <c r="FG69" s="8"/>
      <c r="FH69" s="8"/>
      <c r="FI69" s="8"/>
      <c r="FJ69" s="8"/>
      <c r="FK69" s="8"/>
      <c r="FL69" s="8"/>
      <c r="FM69" s="8"/>
      <c r="FN69" s="8"/>
      <c r="FO69" s="8"/>
      <c r="FP69" s="8"/>
      <c r="FQ69" s="8"/>
      <c r="FR69" s="8"/>
      <c r="FS69" s="8"/>
      <c r="FT69" s="8"/>
      <c r="FU69" s="8"/>
      <c r="FV69" s="8"/>
      <c r="FW69" s="8"/>
      <c r="FX69" s="8"/>
    </row>
    <row r="70">
      <c r="A70" s="24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DD70" s="8"/>
      <c r="DE70" s="8"/>
      <c r="DF70" s="8"/>
      <c r="DG70" s="8"/>
      <c r="DH70" s="8"/>
      <c r="DI70" s="8"/>
      <c r="DJ70" s="8"/>
      <c r="DK70" s="8"/>
      <c r="DL70" s="8"/>
      <c r="DM70" s="8"/>
      <c r="DN70" s="8"/>
      <c r="DO70" s="8"/>
      <c r="DP70" s="8"/>
      <c r="DQ70" s="8"/>
      <c r="DR70" s="8"/>
      <c r="DS70" s="8"/>
      <c r="DT70" s="8"/>
      <c r="DU70" s="8"/>
      <c r="DV70" s="8"/>
      <c r="DW70" s="8"/>
      <c r="DX70" s="8"/>
      <c r="DY70" s="8"/>
      <c r="DZ70" s="8"/>
      <c r="EA70" s="8"/>
      <c r="EB70" s="8"/>
      <c r="EC70" s="8"/>
      <c r="ED70" s="8"/>
      <c r="EE70" s="8"/>
      <c r="EF70" s="8"/>
      <c r="EG70" s="8"/>
      <c r="EH70" s="8"/>
      <c r="EI70" s="8"/>
      <c r="EJ70" s="8"/>
      <c r="EK70" s="8"/>
      <c r="EL70" s="8"/>
      <c r="EM70" s="8"/>
      <c r="EN70" s="8"/>
      <c r="EO70" s="8"/>
      <c r="EP70" s="8"/>
      <c r="EQ70" s="8"/>
      <c r="ER70" s="8"/>
      <c r="ES70" s="8"/>
      <c r="ET70" s="8"/>
      <c r="EU70" s="8"/>
      <c r="EV70" s="8"/>
      <c r="EW70" s="8"/>
      <c r="EX70" s="8"/>
      <c r="EY70" s="8"/>
      <c r="EZ70" s="8"/>
      <c r="FA70" s="8"/>
      <c r="FB70" s="8"/>
      <c r="FC70" s="8"/>
      <c r="FD70" s="8"/>
      <c r="FE70" s="8"/>
      <c r="FF70" s="8"/>
      <c r="FG70" s="8"/>
      <c r="FH70" s="8"/>
      <c r="FI70" s="8"/>
      <c r="FJ70" s="8"/>
      <c r="FK70" s="8"/>
      <c r="FL70" s="8"/>
      <c r="FM70" s="8"/>
      <c r="FN70" s="8"/>
      <c r="FO70" s="8"/>
      <c r="FP70" s="8"/>
      <c r="FQ70" s="8"/>
      <c r="FR70" s="8"/>
      <c r="FS70" s="8"/>
      <c r="FT70" s="8"/>
      <c r="FU70" s="8"/>
      <c r="FV70" s="8"/>
      <c r="FW70" s="8"/>
      <c r="FX70" s="8"/>
    </row>
    <row r="71">
      <c r="A71" s="24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DD71" s="8"/>
      <c r="DE71" s="8"/>
      <c r="DF71" s="8"/>
      <c r="DG71" s="8"/>
      <c r="DH71" s="8"/>
      <c r="DI71" s="8"/>
      <c r="DJ71" s="8"/>
      <c r="DK71" s="8"/>
      <c r="DL71" s="8"/>
      <c r="DM71" s="8"/>
      <c r="DN71" s="8"/>
      <c r="DO71" s="8"/>
      <c r="DP71" s="8"/>
      <c r="DQ71" s="8"/>
      <c r="DR71" s="8"/>
      <c r="DS71" s="8"/>
      <c r="DT71" s="8"/>
      <c r="DU71" s="8"/>
      <c r="DV71" s="8"/>
      <c r="DW71" s="8"/>
      <c r="DX71" s="8"/>
      <c r="DY71" s="8"/>
      <c r="DZ71" s="8"/>
      <c r="EA71" s="8"/>
      <c r="EB71" s="8"/>
      <c r="EC71" s="8"/>
      <c r="ED71" s="8"/>
      <c r="EE71" s="8"/>
      <c r="EF71" s="8"/>
      <c r="EG71" s="8"/>
      <c r="EH71" s="8"/>
      <c r="EI71" s="8"/>
      <c r="EJ71" s="8"/>
      <c r="EK71" s="8"/>
      <c r="EL71" s="8"/>
      <c r="EM71" s="8"/>
      <c r="EN71" s="8"/>
      <c r="EO71" s="8"/>
      <c r="EP71" s="8"/>
      <c r="EQ71" s="8"/>
      <c r="ER71" s="8"/>
      <c r="ES71" s="8"/>
      <c r="ET71" s="8"/>
      <c r="EU71" s="8"/>
      <c r="EV71" s="8"/>
      <c r="EW71" s="8"/>
      <c r="EX71" s="8"/>
      <c r="EY71" s="8"/>
      <c r="EZ71" s="8"/>
      <c r="FA71" s="8"/>
      <c r="FB71" s="8"/>
      <c r="FC71" s="8"/>
      <c r="FD71" s="8"/>
      <c r="FE71" s="8"/>
      <c r="FF71" s="8"/>
      <c r="FG71" s="8"/>
      <c r="FH71" s="8"/>
      <c r="FI71" s="8"/>
      <c r="FJ71" s="8"/>
      <c r="FK71" s="8"/>
      <c r="FL71" s="8"/>
      <c r="FM71" s="8"/>
      <c r="FN71" s="8"/>
      <c r="FO71" s="8"/>
      <c r="FP71" s="8"/>
      <c r="FQ71" s="8"/>
      <c r="FR71" s="8"/>
      <c r="FS71" s="8"/>
      <c r="FT71" s="8"/>
      <c r="FU71" s="8"/>
      <c r="FV71" s="8"/>
      <c r="FW71" s="8"/>
      <c r="FX71" s="8"/>
    </row>
    <row r="72">
      <c r="A72" s="24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DD72" s="8"/>
      <c r="DE72" s="8"/>
      <c r="DF72" s="8"/>
      <c r="DG72" s="8"/>
      <c r="DH72" s="8"/>
      <c r="DI72" s="8"/>
      <c r="DJ72" s="8"/>
      <c r="DK72" s="8"/>
      <c r="DL72" s="8"/>
      <c r="DM72" s="8"/>
      <c r="DN72" s="8"/>
      <c r="DO72" s="8"/>
      <c r="DP72" s="8"/>
      <c r="DQ72" s="8"/>
      <c r="DR72" s="8"/>
      <c r="DS72" s="8"/>
      <c r="DT72" s="8"/>
      <c r="DU72" s="8"/>
      <c r="DV72" s="8"/>
      <c r="DW72" s="8"/>
      <c r="DX72" s="8"/>
      <c r="DY72" s="8"/>
      <c r="DZ72" s="8"/>
      <c r="EA72" s="8"/>
      <c r="EB72" s="8"/>
      <c r="EC72" s="8"/>
      <c r="ED72" s="8"/>
      <c r="EE72" s="8"/>
      <c r="EF72" s="8"/>
      <c r="EG72" s="8"/>
      <c r="EH72" s="8"/>
      <c r="EI72" s="8"/>
      <c r="EJ72" s="8"/>
      <c r="EK72" s="8"/>
      <c r="EL72" s="8"/>
      <c r="EM72" s="8"/>
      <c r="EN72" s="8"/>
      <c r="EO72" s="8"/>
      <c r="EP72" s="8"/>
      <c r="EQ72" s="8"/>
      <c r="ER72" s="8"/>
      <c r="ES72" s="8"/>
      <c r="ET72" s="8"/>
      <c r="EU72" s="8"/>
      <c r="EV72" s="8"/>
      <c r="EW72" s="8"/>
      <c r="EX72" s="8"/>
      <c r="EY72" s="8"/>
      <c r="EZ72" s="8"/>
      <c r="FA72" s="8"/>
      <c r="FB72" s="8"/>
      <c r="FC72" s="8"/>
      <c r="FD72" s="8"/>
      <c r="FE72" s="8"/>
      <c r="FF72" s="8"/>
      <c r="FG72" s="8"/>
      <c r="FH72" s="8"/>
      <c r="FI72" s="8"/>
      <c r="FJ72" s="8"/>
      <c r="FK72" s="8"/>
      <c r="FL72" s="8"/>
      <c r="FM72" s="8"/>
      <c r="FN72" s="8"/>
      <c r="FO72" s="8"/>
      <c r="FP72" s="8"/>
      <c r="FQ72" s="8"/>
      <c r="FR72" s="8"/>
      <c r="FS72" s="8"/>
      <c r="FT72" s="8"/>
      <c r="FU72" s="8"/>
      <c r="FV72" s="8"/>
      <c r="FW72" s="8"/>
      <c r="FX72" s="8"/>
    </row>
    <row r="73">
      <c r="A73" s="24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DD73" s="8"/>
      <c r="DE73" s="8"/>
      <c r="DF73" s="8"/>
      <c r="DG73" s="8"/>
      <c r="DH73" s="8"/>
      <c r="DI73" s="8"/>
      <c r="DJ73" s="8"/>
      <c r="DK73" s="8"/>
      <c r="DL73" s="8"/>
      <c r="DM73" s="8"/>
      <c r="DN73" s="8"/>
      <c r="DO73" s="8"/>
      <c r="DP73" s="8"/>
      <c r="DQ73" s="8"/>
      <c r="DR73" s="8"/>
      <c r="DS73" s="8"/>
      <c r="DT73" s="8"/>
      <c r="DU73" s="8"/>
      <c r="DV73" s="8"/>
      <c r="DW73" s="8"/>
      <c r="DX73" s="8"/>
      <c r="DY73" s="8"/>
      <c r="DZ73" s="8"/>
      <c r="EA73" s="8"/>
      <c r="EB73" s="8"/>
      <c r="EC73" s="8"/>
      <c r="ED73" s="8"/>
      <c r="EE73" s="8"/>
      <c r="EF73" s="8"/>
      <c r="EG73" s="8"/>
      <c r="EH73" s="8"/>
      <c r="EI73" s="8"/>
      <c r="EJ73" s="8"/>
      <c r="EK73" s="8"/>
      <c r="EL73" s="8"/>
      <c r="EM73" s="8"/>
      <c r="EN73" s="8"/>
      <c r="EO73" s="8"/>
      <c r="EP73" s="8"/>
      <c r="EQ73" s="8"/>
      <c r="ER73" s="8"/>
      <c r="ES73" s="8"/>
      <c r="ET73" s="8"/>
      <c r="EU73" s="8"/>
      <c r="EV73" s="8"/>
      <c r="EW73" s="8"/>
      <c r="EX73" s="8"/>
      <c r="EY73" s="8"/>
      <c r="EZ73" s="8"/>
      <c r="FA73" s="8"/>
      <c r="FB73" s="8"/>
      <c r="FC73" s="8"/>
      <c r="FD73" s="8"/>
      <c r="FE73" s="8"/>
      <c r="FF73" s="8"/>
      <c r="FG73" s="8"/>
      <c r="FH73" s="8"/>
      <c r="FI73" s="8"/>
      <c r="FJ73" s="8"/>
      <c r="FK73" s="8"/>
      <c r="FL73" s="8"/>
      <c r="FM73" s="8"/>
      <c r="FN73" s="8"/>
      <c r="FO73" s="8"/>
      <c r="FP73" s="8"/>
      <c r="FQ73" s="8"/>
      <c r="FR73" s="8"/>
      <c r="FS73" s="8"/>
      <c r="FT73" s="8"/>
      <c r="FU73" s="8"/>
      <c r="FV73" s="8"/>
      <c r="FW73" s="8"/>
      <c r="FX73" s="8"/>
    </row>
    <row r="74">
      <c r="A74" s="24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DD74" s="8"/>
      <c r="DE74" s="8"/>
      <c r="DF74" s="8"/>
      <c r="DG74" s="8"/>
      <c r="DH74" s="8"/>
      <c r="DI74" s="8"/>
      <c r="DJ74" s="8"/>
      <c r="DK74" s="8"/>
      <c r="DL74" s="8"/>
      <c r="DM74" s="8"/>
      <c r="DN74" s="8"/>
      <c r="DO74" s="8"/>
      <c r="DP74" s="8"/>
      <c r="DQ74" s="8"/>
      <c r="DR74" s="8"/>
      <c r="DS74" s="8"/>
      <c r="DT74" s="8"/>
      <c r="DU74" s="8"/>
      <c r="DV74" s="8"/>
      <c r="DW74" s="8"/>
      <c r="DX74" s="8"/>
      <c r="DY74" s="8"/>
      <c r="DZ74" s="8"/>
      <c r="EA74" s="8"/>
      <c r="EB74" s="8"/>
      <c r="EC74" s="8"/>
      <c r="ED74" s="8"/>
      <c r="EE74" s="8"/>
      <c r="EF74" s="8"/>
      <c r="EG74" s="8"/>
      <c r="EH74" s="8"/>
      <c r="EI74" s="8"/>
      <c r="EJ74" s="8"/>
      <c r="EK74" s="8"/>
      <c r="EL74" s="8"/>
      <c r="EM74" s="8"/>
      <c r="EN74" s="8"/>
      <c r="EO74" s="8"/>
      <c r="EP74" s="8"/>
      <c r="EQ74" s="8"/>
      <c r="ER74" s="8"/>
      <c r="ES74" s="8"/>
      <c r="ET74" s="8"/>
      <c r="EU74" s="8"/>
      <c r="EV74" s="8"/>
      <c r="EW74" s="8"/>
      <c r="EX74" s="8"/>
      <c r="EY74" s="8"/>
      <c r="EZ74" s="8"/>
      <c r="FA74" s="8"/>
      <c r="FB74" s="8"/>
      <c r="FC74" s="8"/>
      <c r="FD74" s="8"/>
      <c r="FE74" s="8"/>
      <c r="FF74" s="8"/>
      <c r="FG74" s="8"/>
      <c r="FH74" s="8"/>
      <c r="FI74" s="8"/>
      <c r="FJ74" s="8"/>
      <c r="FK74" s="8"/>
      <c r="FL74" s="8"/>
      <c r="FM74" s="8"/>
      <c r="FN74" s="8"/>
      <c r="FO74" s="8"/>
      <c r="FP74" s="8"/>
      <c r="FQ74" s="8"/>
      <c r="FR74" s="8"/>
      <c r="FS74" s="8"/>
      <c r="FT74" s="8"/>
      <c r="FU74" s="8"/>
      <c r="FV74" s="8"/>
      <c r="FW74" s="8"/>
      <c r="FX74" s="8"/>
    </row>
    <row r="75">
      <c r="A75" s="24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/>
      <c r="ES75" s="8"/>
      <c r="ET75" s="8"/>
      <c r="EU75" s="8"/>
      <c r="EV75" s="8"/>
      <c r="EW75" s="8"/>
      <c r="EX75" s="8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M75" s="8"/>
      <c r="FN75" s="8"/>
      <c r="FO75" s="8"/>
      <c r="FP75" s="8"/>
      <c r="FQ75" s="8"/>
      <c r="FR75" s="8"/>
      <c r="FS75" s="8"/>
      <c r="FT75" s="8"/>
      <c r="FU75" s="8"/>
      <c r="FV75" s="8"/>
      <c r="FW75" s="8"/>
      <c r="FX75" s="8"/>
    </row>
    <row r="76">
      <c r="A76" s="24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/>
      <c r="ET76" s="8"/>
      <c r="EU76" s="8"/>
      <c r="EV76" s="8"/>
      <c r="EW76" s="8"/>
      <c r="EX76" s="8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M76" s="8"/>
      <c r="FN76" s="8"/>
      <c r="FO76" s="8"/>
      <c r="FP76" s="8"/>
      <c r="FQ76" s="8"/>
      <c r="FR76" s="8"/>
      <c r="FS76" s="8"/>
      <c r="FT76" s="8"/>
      <c r="FU76" s="8"/>
      <c r="FV76" s="8"/>
      <c r="FW76" s="8"/>
      <c r="FX76" s="8"/>
    </row>
    <row r="77">
      <c r="A77" s="24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/>
      <c r="ET77" s="8"/>
      <c r="EU77" s="8"/>
      <c r="EV77" s="8"/>
      <c r="EW77" s="8"/>
      <c r="EX77" s="8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M77" s="8"/>
      <c r="FN77" s="8"/>
      <c r="FO77" s="8"/>
      <c r="FP77" s="8"/>
      <c r="FQ77" s="8"/>
      <c r="FR77" s="8"/>
      <c r="FS77" s="8"/>
      <c r="FT77" s="8"/>
      <c r="FU77" s="8"/>
      <c r="FV77" s="8"/>
      <c r="FW77" s="8"/>
      <c r="FX77" s="8"/>
    </row>
    <row r="78">
      <c r="A78" s="24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/>
      <c r="ET78" s="8"/>
      <c r="EU78" s="8"/>
      <c r="EV78" s="8"/>
      <c r="EW78" s="8"/>
      <c r="EX78" s="8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M78" s="8"/>
      <c r="FN78" s="8"/>
      <c r="FO78" s="8"/>
      <c r="FP78" s="8"/>
      <c r="FQ78" s="8"/>
      <c r="FR78" s="8"/>
      <c r="FS78" s="8"/>
      <c r="FT78" s="8"/>
      <c r="FU78" s="8"/>
      <c r="FV78" s="8"/>
      <c r="FW78" s="8"/>
      <c r="FX78" s="8"/>
    </row>
    <row r="79">
      <c r="A79" s="24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/>
      <c r="ET79" s="8"/>
      <c r="EU79" s="8"/>
      <c r="EV79" s="8"/>
      <c r="EW79" s="8"/>
      <c r="EX79" s="8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M79" s="8"/>
      <c r="FN79" s="8"/>
      <c r="FO79" s="8"/>
      <c r="FP79" s="8"/>
      <c r="FQ79" s="8"/>
      <c r="FR79" s="8"/>
      <c r="FS79" s="8"/>
      <c r="FT79" s="8"/>
      <c r="FU79" s="8"/>
      <c r="FV79" s="8"/>
      <c r="FW79" s="8"/>
      <c r="FX79" s="8"/>
    </row>
    <row r="80">
      <c r="A80" s="24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/>
      <c r="ET80" s="8"/>
      <c r="EU80" s="8"/>
      <c r="EV80" s="8"/>
      <c r="EW80" s="8"/>
      <c r="EX80" s="8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M80" s="8"/>
      <c r="FN80" s="8"/>
      <c r="FO80" s="8"/>
      <c r="FP80" s="8"/>
      <c r="FQ80" s="8"/>
      <c r="FR80" s="8"/>
      <c r="FS80" s="8"/>
      <c r="FT80" s="8"/>
      <c r="FU80" s="8"/>
      <c r="FV80" s="8"/>
      <c r="FW80" s="8"/>
      <c r="FX80" s="8"/>
    </row>
    <row r="81">
      <c r="A81" s="24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/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  <c r="EN81" s="8"/>
      <c r="EO81" s="8"/>
      <c r="EP81" s="8"/>
      <c r="EQ81" s="8"/>
      <c r="ER81" s="8"/>
      <c r="ES81" s="8"/>
      <c r="ET81" s="8"/>
      <c r="EU81" s="8"/>
      <c r="EV81" s="8"/>
      <c r="EW81" s="8"/>
      <c r="EX81" s="8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M81" s="8"/>
      <c r="FN81" s="8"/>
      <c r="FO81" s="8"/>
      <c r="FP81" s="8"/>
      <c r="FQ81" s="8"/>
      <c r="FR81" s="8"/>
      <c r="FS81" s="8"/>
      <c r="FT81" s="8"/>
      <c r="FU81" s="8"/>
      <c r="FV81" s="8"/>
      <c r="FW81" s="8"/>
      <c r="FX81" s="8"/>
    </row>
    <row r="82">
      <c r="A82" s="24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/>
      <c r="ES82" s="8"/>
      <c r="ET82" s="8"/>
      <c r="EU82" s="8"/>
      <c r="EV82" s="8"/>
      <c r="EW82" s="8"/>
      <c r="EX82" s="8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M82" s="8"/>
      <c r="FN82" s="8"/>
      <c r="FO82" s="8"/>
      <c r="FP82" s="8"/>
      <c r="FQ82" s="8"/>
      <c r="FR82" s="8"/>
      <c r="FS82" s="8"/>
      <c r="FT82" s="8"/>
      <c r="FU82" s="8"/>
      <c r="FV82" s="8"/>
      <c r="FW82" s="8"/>
      <c r="FX82" s="8"/>
    </row>
    <row r="83">
      <c r="A83" s="24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/>
      <c r="DZ83" s="8"/>
      <c r="EA83" s="8"/>
      <c r="EB83" s="8"/>
      <c r="EC83" s="8"/>
      <c r="ED83" s="8"/>
      <c r="EE83" s="8"/>
      <c r="EF83" s="8"/>
      <c r="EG83" s="8"/>
      <c r="EH83" s="8"/>
      <c r="EI83" s="8"/>
      <c r="EJ83" s="8"/>
      <c r="EK83" s="8"/>
      <c r="EL83" s="8"/>
      <c r="EM83" s="8"/>
      <c r="EN83" s="8"/>
      <c r="EO83" s="8"/>
      <c r="EP83" s="8"/>
      <c r="EQ83" s="8"/>
      <c r="ER83" s="8"/>
      <c r="ES83" s="8"/>
      <c r="ET83" s="8"/>
      <c r="EU83" s="8"/>
      <c r="EV83" s="8"/>
      <c r="EW83" s="8"/>
      <c r="EX83" s="8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M83" s="8"/>
      <c r="FN83" s="8"/>
      <c r="FO83" s="8"/>
      <c r="FP83" s="8"/>
      <c r="FQ83" s="8"/>
      <c r="FR83" s="8"/>
      <c r="FS83" s="8"/>
      <c r="FT83" s="8"/>
      <c r="FU83" s="8"/>
      <c r="FV83" s="8"/>
      <c r="FW83" s="8"/>
      <c r="FX83" s="8"/>
    </row>
    <row r="84">
      <c r="A84" s="24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8"/>
      <c r="EG84" s="8"/>
      <c r="EH84" s="8"/>
      <c r="EI84" s="8"/>
      <c r="EJ84" s="8"/>
      <c r="EK84" s="8"/>
      <c r="EL84" s="8"/>
      <c r="EM84" s="8"/>
      <c r="EN84" s="8"/>
      <c r="EO84" s="8"/>
      <c r="EP84" s="8"/>
      <c r="EQ84" s="8"/>
      <c r="ER84" s="8"/>
      <c r="ES84" s="8"/>
      <c r="ET84" s="8"/>
      <c r="EU84" s="8"/>
      <c r="EV84" s="8"/>
      <c r="EW84" s="8"/>
      <c r="EX84" s="8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M84" s="8"/>
      <c r="FN84" s="8"/>
      <c r="FO84" s="8"/>
      <c r="FP84" s="8"/>
      <c r="FQ84" s="8"/>
      <c r="FR84" s="8"/>
      <c r="FS84" s="8"/>
      <c r="FT84" s="8"/>
      <c r="FU84" s="8"/>
      <c r="FV84" s="8"/>
      <c r="FW84" s="8"/>
      <c r="FX84" s="8"/>
    </row>
    <row r="85">
      <c r="A85" s="24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/>
      <c r="DZ85" s="8"/>
      <c r="EA85" s="8"/>
      <c r="EB85" s="8"/>
      <c r="EC85" s="8"/>
      <c r="ED85" s="8"/>
      <c r="EE85" s="8"/>
      <c r="EF85" s="8"/>
      <c r="EG85" s="8"/>
      <c r="EH85" s="8"/>
      <c r="EI85" s="8"/>
      <c r="EJ85" s="8"/>
      <c r="EK85" s="8"/>
      <c r="EL85" s="8"/>
      <c r="EM85" s="8"/>
      <c r="EN85" s="8"/>
      <c r="EO85" s="8"/>
      <c r="EP85" s="8"/>
      <c r="EQ85" s="8"/>
      <c r="ER85" s="8"/>
      <c r="ES85" s="8"/>
      <c r="ET85" s="8"/>
      <c r="EU85" s="8"/>
      <c r="EV85" s="8"/>
      <c r="EW85" s="8"/>
      <c r="EX85" s="8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M85" s="8"/>
      <c r="FN85" s="8"/>
      <c r="FO85" s="8"/>
      <c r="FP85" s="8"/>
      <c r="FQ85" s="8"/>
      <c r="FR85" s="8"/>
      <c r="FS85" s="8"/>
      <c r="FT85" s="8"/>
      <c r="FU85" s="8"/>
      <c r="FV85" s="8"/>
      <c r="FW85" s="8"/>
      <c r="FX85" s="8"/>
    </row>
    <row r="86">
      <c r="A86" s="24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M86" s="8"/>
      <c r="FN86" s="8"/>
      <c r="FO86" s="8"/>
      <c r="FP86" s="8"/>
      <c r="FQ86" s="8"/>
      <c r="FR86" s="8"/>
      <c r="FS86" s="8"/>
      <c r="FT86" s="8"/>
      <c r="FU86" s="8"/>
      <c r="FV86" s="8"/>
      <c r="FW86" s="8"/>
      <c r="FX86" s="8"/>
    </row>
    <row r="87">
      <c r="A87" s="24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/>
      <c r="FU87" s="8"/>
      <c r="FV87" s="8"/>
      <c r="FW87" s="8"/>
      <c r="FX87" s="8"/>
    </row>
    <row r="88">
      <c r="A88" s="24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/>
      <c r="FW88" s="8"/>
      <c r="FX88" s="8"/>
    </row>
    <row r="89">
      <c r="A89" s="24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/>
    </row>
    <row r="90">
      <c r="A90" s="24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</row>
    <row r="91">
      <c r="A91" s="24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</row>
    <row r="92">
      <c r="A92" s="24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</row>
    <row r="93">
      <c r="A93" s="24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</row>
    <row r="94">
      <c r="A94" s="24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/>
      <c r="FU94" s="8"/>
      <c r="FV94" s="8"/>
      <c r="FW94" s="8"/>
      <c r="FX94" s="8"/>
    </row>
    <row r="95">
      <c r="A95" s="24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/>
      <c r="FU95" s="8"/>
      <c r="FV95" s="8"/>
      <c r="FW95" s="8"/>
      <c r="FX95" s="8"/>
    </row>
    <row r="96">
      <c r="A96" s="24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  <c r="FT96" s="8"/>
      <c r="FU96" s="8"/>
      <c r="FV96" s="8"/>
      <c r="FW96" s="8"/>
      <c r="FX96" s="8"/>
    </row>
    <row r="97">
      <c r="A97" s="24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  <c r="FU97" s="8"/>
      <c r="FV97" s="8"/>
      <c r="FW97" s="8"/>
      <c r="FX97" s="8"/>
    </row>
    <row r="98">
      <c r="A98" s="24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  <c r="FU98" s="8"/>
      <c r="FV98" s="8"/>
      <c r="FW98" s="8"/>
      <c r="FX98" s="8"/>
    </row>
    <row r="99">
      <c r="A99" s="24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8"/>
      <c r="FV99" s="8"/>
      <c r="FW99" s="8"/>
      <c r="FX99" s="8"/>
    </row>
    <row r="100">
      <c r="A100" s="24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  <c r="FT100" s="8"/>
      <c r="FU100" s="8"/>
      <c r="FV100" s="8"/>
      <c r="FW100" s="8"/>
      <c r="FX100" s="8"/>
    </row>
    <row r="101">
      <c r="A101" s="24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/>
      <c r="FU101" s="8"/>
      <c r="FV101" s="8"/>
      <c r="FW101" s="8"/>
      <c r="FX101" s="8"/>
    </row>
    <row r="102">
      <c r="A102" s="24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  <c r="FT102" s="8"/>
      <c r="FU102" s="8"/>
      <c r="FV102" s="8"/>
      <c r="FW102" s="8"/>
      <c r="FX102" s="8"/>
    </row>
    <row r="103">
      <c r="A103" s="24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  <c r="FT103" s="8"/>
      <c r="FU103" s="8"/>
      <c r="FV103" s="8"/>
      <c r="FW103" s="8"/>
      <c r="FX103" s="8"/>
    </row>
    <row r="104">
      <c r="A104" s="24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  <c r="FT104" s="8"/>
      <c r="FU104" s="8"/>
      <c r="FV104" s="8"/>
      <c r="FW104" s="8"/>
      <c r="FX104" s="8"/>
    </row>
    <row r="105">
      <c r="A105" s="24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  <c r="FT105" s="8"/>
      <c r="FU105" s="8"/>
      <c r="FV105" s="8"/>
      <c r="FW105" s="8"/>
      <c r="FX105" s="8"/>
    </row>
    <row r="106">
      <c r="A106" s="24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M106" s="8"/>
      <c r="FN106" s="8"/>
      <c r="FO106" s="8"/>
      <c r="FP106" s="8"/>
      <c r="FQ106" s="8"/>
      <c r="FR106" s="8"/>
      <c r="FS106" s="8"/>
      <c r="FT106" s="8"/>
      <c r="FU106" s="8"/>
      <c r="FV106" s="8"/>
      <c r="FW106" s="8"/>
      <c r="FX106" s="8"/>
    </row>
    <row r="107">
      <c r="A107" s="24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/>
      <c r="DZ107" s="8"/>
      <c r="EA107" s="8"/>
      <c r="EB107" s="8"/>
      <c r="EC107" s="8"/>
      <c r="ED107" s="8"/>
      <c r="EE107" s="8"/>
      <c r="EF107" s="8"/>
      <c r="EG107" s="8"/>
      <c r="EH107" s="8"/>
      <c r="EI107" s="8"/>
      <c r="EJ107" s="8"/>
      <c r="EK107" s="8"/>
      <c r="EL107" s="8"/>
      <c r="EM107" s="8"/>
      <c r="EN107" s="8"/>
      <c r="EO107" s="8"/>
      <c r="EP107" s="8"/>
      <c r="EQ107" s="8"/>
      <c r="ER107" s="8"/>
      <c r="ES107" s="8"/>
      <c r="ET107" s="8"/>
      <c r="EU107" s="8"/>
      <c r="EV107" s="8"/>
      <c r="EW107" s="8"/>
      <c r="EX107" s="8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M107" s="8"/>
      <c r="FN107" s="8"/>
      <c r="FO107" s="8"/>
      <c r="FP107" s="8"/>
      <c r="FQ107" s="8"/>
      <c r="FR107" s="8"/>
      <c r="FS107" s="8"/>
      <c r="FT107" s="8"/>
      <c r="FU107" s="8"/>
      <c r="FV107" s="8"/>
      <c r="FW107" s="8"/>
      <c r="FX107" s="8"/>
    </row>
    <row r="108">
      <c r="A108" s="24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8"/>
      <c r="DO108" s="8"/>
      <c r="DP108" s="8"/>
      <c r="DQ108" s="8"/>
      <c r="DR108" s="8"/>
      <c r="DS108" s="8"/>
      <c r="DT108" s="8"/>
      <c r="DU108" s="8"/>
      <c r="DV108" s="8"/>
      <c r="DW108" s="8"/>
      <c r="DX108" s="8"/>
      <c r="DY108" s="8"/>
      <c r="DZ108" s="8"/>
      <c r="EA108" s="8"/>
      <c r="EB108" s="8"/>
      <c r="EC108" s="8"/>
      <c r="ED108" s="8"/>
      <c r="EE108" s="8"/>
      <c r="EF108" s="8"/>
      <c r="EG108" s="8"/>
      <c r="EH108" s="8"/>
      <c r="EI108" s="8"/>
      <c r="EJ108" s="8"/>
      <c r="EK108" s="8"/>
      <c r="EL108" s="8"/>
      <c r="EM108" s="8"/>
      <c r="EN108" s="8"/>
      <c r="EO108" s="8"/>
      <c r="EP108" s="8"/>
      <c r="EQ108" s="8"/>
      <c r="ER108" s="8"/>
      <c r="ES108" s="8"/>
      <c r="ET108" s="8"/>
      <c r="EU108" s="8"/>
      <c r="EV108" s="8"/>
      <c r="EW108" s="8"/>
      <c r="EX108" s="8"/>
      <c r="EY108" s="8"/>
      <c r="EZ108" s="8"/>
      <c r="FA108" s="8"/>
      <c r="FB108" s="8"/>
      <c r="FC108" s="8"/>
      <c r="FD108" s="8"/>
      <c r="FE108" s="8"/>
      <c r="FF108" s="8"/>
      <c r="FG108" s="8"/>
      <c r="FH108" s="8"/>
      <c r="FI108" s="8"/>
      <c r="FJ108" s="8"/>
      <c r="FK108" s="8"/>
      <c r="FL108" s="8"/>
      <c r="FM108" s="8"/>
      <c r="FN108" s="8"/>
      <c r="FO108" s="8"/>
      <c r="FP108" s="8"/>
      <c r="FQ108" s="8"/>
      <c r="FR108" s="8"/>
      <c r="FS108" s="8"/>
      <c r="FT108" s="8"/>
      <c r="FU108" s="8"/>
      <c r="FV108" s="8"/>
      <c r="FW108" s="8"/>
      <c r="FX108" s="8"/>
    </row>
    <row r="109">
      <c r="A109" s="24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  <c r="DU109" s="8"/>
      <c r="DV109" s="8"/>
      <c r="DW109" s="8"/>
      <c r="DX109" s="8"/>
      <c r="DY109" s="8"/>
      <c r="DZ109" s="8"/>
      <c r="EA109" s="8"/>
      <c r="EB109" s="8"/>
      <c r="EC109" s="8"/>
      <c r="ED109" s="8"/>
      <c r="EE109" s="8"/>
      <c r="EF109" s="8"/>
      <c r="EG109" s="8"/>
      <c r="EH109" s="8"/>
      <c r="EI109" s="8"/>
      <c r="EJ109" s="8"/>
      <c r="EK109" s="8"/>
      <c r="EL109" s="8"/>
      <c r="EM109" s="8"/>
      <c r="EN109" s="8"/>
      <c r="EO109" s="8"/>
      <c r="EP109" s="8"/>
      <c r="EQ109" s="8"/>
      <c r="ER109" s="8"/>
      <c r="ES109" s="8"/>
      <c r="ET109" s="8"/>
      <c r="EU109" s="8"/>
      <c r="EV109" s="8"/>
      <c r="EW109" s="8"/>
      <c r="EX109" s="8"/>
      <c r="EY109" s="8"/>
      <c r="EZ109" s="8"/>
      <c r="FA109" s="8"/>
      <c r="FB109" s="8"/>
      <c r="FC109" s="8"/>
      <c r="FD109" s="8"/>
      <c r="FE109" s="8"/>
      <c r="FF109" s="8"/>
      <c r="FG109" s="8"/>
      <c r="FH109" s="8"/>
      <c r="FI109" s="8"/>
      <c r="FJ109" s="8"/>
      <c r="FK109" s="8"/>
      <c r="FL109" s="8"/>
      <c r="FM109" s="8"/>
      <c r="FN109" s="8"/>
      <c r="FO109" s="8"/>
      <c r="FP109" s="8"/>
      <c r="FQ109" s="8"/>
      <c r="FR109" s="8"/>
      <c r="FS109" s="8"/>
      <c r="FT109" s="8"/>
      <c r="FU109" s="8"/>
      <c r="FV109" s="8"/>
      <c r="FW109" s="8"/>
      <c r="FX109" s="8"/>
    </row>
    <row r="110">
      <c r="A110" s="24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DD110" s="8"/>
      <c r="DE110" s="8"/>
      <c r="DF110" s="8"/>
      <c r="DG110" s="8"/>
      <c r="DH110" s="8"/>
      <c r="DI110" s="8"/>
      <c r="DJ110" s="8"/>
      <c r="DK110" s="8"/>
      <c r="DL110" s="8"/>
      <c r="DM110" s="8"/>
      <c r="DN110" s="8"/>
      <c r="DO110" s="8"/>
      <c r="DP110" s="8"/>
      <c r="DQ110" s="8"/>
      <c r="DR110" s="8"/>
      <c r="DS110" s="8"/>
      <c r="DT110" s="8"/>
      <c r="DU110" s="8"/>
      <c r="DV110" s="8"/>
      <c r="DW110" s="8"/>
      <c r="DX110" s="8"/>
      <c r="DY110" s="8"/>
      <c r="DZ110" s="8"/>
      <c r="EA110" s="8"/>
      <c r="EB110" s="8"/>
      <c r="EC110" s="8"/>
      <c r="ED110" s="8"/>
      <c r="EE110" s="8"/>
      <c r="EF110" s="8"/>
      <c r="EG110" s="8"/>
      <c r="EH110" s="8"/>
      <c r="EI110" s="8"/>
      <c r="EJ110" s="8"/>
      <c r="EK110" s="8"/>
      <c r="EL110" s="8"/>
      <c r="EM110" s="8"/>
      <c r="EN110" s="8"/>
      <c r="EO110" s="8"/>
      <c r="EP110" s="8"/>
      <c r="EQ110" s="8"/>
      <c r="ER110" s="8"/>
      <c r="ES110" s="8"/>
      <c r="ET110" s="8"/>
      <c r="EU110" s="8"/>
      <c r="EV110" s="8"/>
      <c r="EW110" s="8"/>
      <c r="EX110" s="8"/>
      <c r="EY110" s="8"/>
      <c r="EZ110" s="8"/>
      <c r="FA110" s="8"/>
      <c r="FB110" s="8"/>
      <c r="FC110" s="8"/>
      <c r="FD110" s="8"/>
      <c r="FE110" s="8"/>
      <c r="FF110" s="8"/>
      <c r="FG110" s="8"/>
      <c r="FH110" s="8"/>
      <c r="FI110" s="8"/>
      <c r="FJ110" s="8"/>
      <c r="FK110" s="8"/>
      <c r="FL110" s="8"/>
      <c r="FM110" s="8"/>
      <c r="FN110" s="8"/>
      <c r="FO110" s="8"/>
      <c r="FP110" s="8"/>
      <c r="FQ110" s="8"/>
      <c r="FR110" s="8"/>
      <c r="FS110" s="8"/>
      <c r="FT110" s="8"/>
      <c r="FU110" s="8"/>
      <c r="FV110" s="8"/>
      <c r="FW110" s="8"/>
      <c r="FX110" s="8"/>
    </row>
    <row r="111">
      <c r="A111" s="24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DD111" s="8"/>
      <c r="DE111" s="8"/>
      <c r="DF111" s="8"/>
      <c r="DG111" s="8"/>
      <c r="DH111" s="8"/>
      <c r="DI111" s="8"/>
      <c r="DJ111" s="8"/>
      <c r="DK111" s="8"/>
      <c r="DL111" s="8"/>
      <c r="DM111" s="8"/>
      <c r="DN111" s="8"/>
      <c r="DO111" s="8"/>
      <c r="DP111" s="8"/>
      <c r="DQ111" s="8"/>
      <c r="DR111" s="8"/>
      <c r="DS111" s="8"/>
      <c r="DT111" s="8"/>
      <c r="DU111" s="8"/>
      <c r="DV111" s="8"/>
      <c r="DW111" s="8"/>
      <c r="DX111" s="8"/>
      <c r="DY111" s="8"/>
      <c r="DZ111" s="8"/>
      <c r="EA111" s="8"/>
      <c r="EB111" s="8"/>
      <c r="EC111" s="8"/>
      <c r="ED111" s="8"/>
      <c r="EE111" s="8"/>
      <c r="EF111" s="8"/>
      <c r="EG111" s="8"/>
      <c r="EH111" s="8"/>
      <c r="EI111" s="8"/>
      <c r="EJ111" s="8"/>
      <c r="EK111" s="8"/>
      <c r="EL111" s="8"/>
      <c r="EM111" s="8"/>
      <c r="EN111" s="8"/>
      <c r="EO111" s="8"/>
      <c r="EP111" s="8"/>
      <c r="EQ111" s="8"/>
      <c r="ER111" s="8"/>
      <c r="ES111" s="8"/>
      <c r="ET111" s="8"/>
      <c r="EU111" s="8"/>
      <c r="EV111" s="8"/>
      <c r="EW111" s="8"/>
      <c r="EX111" s="8"/>
      <c r="EY111" s="8"/>
      <c r="EZ111" s="8"/>
      <c r="FA111" s="8"/>
      <c r="FB111" s="8"/>
      <c r="FC111" s="8"/>
      <c r="FD111" s="8"/>
      <c r="FE111" s="8"/>
      <c r="FF111" s="8"/>
      <c r="FG111" s="8"/>
      <c r="FH111" s="8"/>
      <c r="FI111" s="8"/>
      <c r="FJ111" s="8"/>
      <c r="FK111" s="8"/>
      <c r="FL111" s="8"/>
      <c r="FM111" s="8"/>
      <c r="FN111" s="8"/>
      <c r="FO111" s="8"/>
      <c r="FP111" s="8"/>
      <c r="FQ111" s="8"/>
      <c r="FR111" s="8"/>
      <c r="FS111" s="8"/>
      <c r="FT111" s="8"/>
      <c r="FU111" s="8"/>
      <c r="FV111" s="8"/>
      <c r="FW111" s="8"/>
      <c r="FX111" s="8"/>
    </row>
    <row r="112">
      <c r="A112" s="24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DD112" s="8"/>
      <c r="DE112" s="8"/>
      <c r="DF112" s="8"/>
      <c r="DG112" s="8"/>
      <c r="DH112" s="8"/>
      <c r="DI112" s="8"/>
      <c r="DJ112" s="8"/>
      <c r="DK112" s="8"/>
      <c r="DL112" s="8"/>
      <c r="DM112" s="8"/>
      <c r="DN112" s="8"/>
      <c r="DO112" s="8"/>
      <c r="DP112" s="8"/>
      <c r="DQ112" s="8"/>
      <c r="DR112" s="8"/>
      <c r="DS112" s="8"/>
      <c r="DT112" s="8"/>
      <c r="DU112" s="8"/>
      <c r="DV112" s="8"/>
      <c r="DW112" s="8"/>
      <c r="DX112" s="8"/>
      <c r="DY112" s="8"/>
      <c r="DZ112" s="8"/>
      <c r="EA112" s="8"/>
      <c r="EB112" s="8"/>
      <c r="EC112" s="8"/>
      <c r="ED112" s="8"/>
      <c r="EE112" s="8"/>
      <c r="EF112" s="8"/>
      <c r="EG112" s="8"/>
      <c r="EH112" s="8"/>
      <c r="EI112" s="8"/>
      <c r="EJ112" s="8"/>
      <c r="EK112" s="8"/>
      <c r="EL112" s="8"/>
      <c r="EM112" s="8"/>
      <c r="EN112" s="8"/>
      <c r="EO112" s="8"/>
      <c r="EP112" s="8"/>
      <c r="EQ112" s="8"/>
      <c r="ER112" s="8"/>
      <c r="ES112" s="8"/>
      <c r="ET112" s="8"/>
      <c r="EU112" s="8"/>
      <c r="EV112" s="8"/>
      <c r="EW112" s="8"/>
      <c r="EX112" s="8"/>
      <c r="EY112" s="8"/>
      <c r="EZ112" s="8"/>
      <c r="FA112" s="8"/>
      <c r="FB112" s="8"/>
      <c r="FC112" s="8"/>
      <c r="FD112" s="8"/>
      <c r="FE112" s="8"/>
      <c r="FF112" s="8"/>
      <c r="FG112" s="8"/>
      <c r="FH112" s="8"/>
      <c r="FI112" s="8"/>
      <c r="FJ112" s="8"/>
      <c r="FK112" s="8"/>
      <c r="FL112" s="8"/>
      <c r="FM112" s="8"/>
      <c r="FN112" s="8"/>
      <c r="FO112" s="8"/>
      <c r="FP112" s="8"/>
      <c r="FQ112" s="8"/>
      <c r="FR112" s="8"/>
      <c r="FS112" s="8"/>
      <c r="FT112" s="8"/>
      <c r="FU112" s="8"/>
      <c r="FV112" s="8"/>
      <c r="FW112" s="8"/>
      <c r="FX112" s="8"/>
    </row>
    <row r="113">
      <c r="A113" s="24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DD113" s="8"/>
      <c r="DE113" s="8"/>
      <c r="DF113" s="8"/>
      <c r="DG113" s="8"/>
      <c r="DH113" s="8"/>
      <c r="DI113" s="8"/>
      <c r="DJ113" s="8"/>
      <c r="DK113" s="8"/>
      <c r="DL113" s="8"/>
      <c r="DM113" s="8"/>
      <c r="DN113" s="8"/>
      <c r="DO113" s="8"/>
      <c r="DP113" s="8"/>
      <c r="DQ113" s="8"/>
      <c r="DR113" s="8"/>
      <c r="DS113" s="8"/>
      <c r="DT113" s="8"/>
      <c r="DU113" s="8"/>
      <c r="DV113" s="8"/>
      <c r="DW113" s="8"/>
      <c r="DX113" s="8"/>
      <c r="DY113" s="8"/>
      <c r="DZ113" s="8"/>
      <c r="EA113" s="8"/>
      <c r="EB113" s="8"/>
      <c r="EC113" s="8"/>
      <c r="ED113" s="8"/>
      <c r="EE113" s="8"/>
      <c r="EF113" s="8"/>
      <c r="EG113" s="8"/>
      <c r="EH113" s="8"/>
      <c r="EI113" s="8"/>
      <c r="EJ113" s="8"/>
      <c r="EK113" s="8"/>
      <c r="EL113" s="8"/>
      <c r="EM113" s="8"/>
      <c r="EN113" s="8"/>
      <c r="EO113" s="8"/>
      <c r="EP113" s="8"/>
      <c r="EQ113" s="8"/>
      <c r="ER113" s="8"/>
      <c r="ES113" s="8"/>
      <c r="ET113" s="8"/>
      <c r="EU113" s="8"/>
      <c r="EV113" s="8"/>
      <c r="EW113" s="8"/>
      <c r="EX113" s="8"/>
      <c r="EY113" s="8"/>
      <c r="EZ113" s="8"/>
      <c r="FA113" s="8"/>
      <c r="FB113" s="8"/>
      <c r="FC113" s="8"/>
      <c r="FD113" s="8"/>
      <c r="FE113" s="8"/>
      <c r="FF113" s="8"/>
      <c r="FG113" s="8"/>
      <c r="FH113" s="8"/>
      <c r="FI113" s="8"/>
      <c r="FJ113" s="8"/>
      <c r="FK113" s="8"/>
      <c r="FL113" s="8"/>
      <c r="FM113" s="8"/>
      <c r="FN113" s="8"/>
      <c r="FO113" s="8"/>
      <c r="FP113" s="8"/>
      <c r="FQ113" s="8"/>
      <c r="FR113" s="8"/>
      <c r="FS113" s="8"/>
      <c r="FT113" s="8"/>
      <c r="FU113" s="8"/>
      <c r="FV113" s="8"/>
      <c r="FW113" s="8"/>
      <c r="FX113" s="8"/>
    </row>
    <row r="114">
      <c r="A114" s="24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DD114" s="8"/>
      <c r="DE114" s="8"/>
      <c r="DF114" s="8"/>
      <c r="DG114" s="8"/>
      <c r="DH114" s="8"/>
      <c r="DI114" s="8"/>
      <c r="DJ114" s="8"/>
      <c r="DK114" s="8"/>
      <c r="DL114" s="8"/>
      <c r="DM114" s="8"/>
      <c r="DN114" s="8"/>
      <c r="DO114" s="8"/>
      <c r="DP114" s="8"/>
      <c r="DQ114" s="8"/>
      <c r="DR114" s="8"/>
      <c r="DS114" s="8"/>
      <c r="DT114" s="8"/>
      <c r="DU114" s="8"/>
      <c r="DV114" s="8"/>
      <c r="DW114" s="8"/>
      <c r="DX114" s="8"/>
      <c r="DY114" s="8"/>
      <c r="DZ114" s="8"/>
      <c r="EA114" s="8"/>
      <c r="EB114" s="8"/>
      <c r="EC114" s="8"/>
      <c r="ED114" s="8"/>
      <c r="EE114" s="8"/>
      <c r="EF114" s="8"/>
      <c r="EG114" s="8"/>
      <c r="EH114" s="8"/>
      <c r="EI114" s="8"/>
      <c r="EJ114" s="8"/>
      <c r="EK114" s="8"/>
      <c r="EL114" s="8"/>
      <c r="EM114" s="8"/>
      <c r="EN114" s="8"/>
      <c r="EO114" s="8"/>
      <c r="EP114" s="8"/>
      <c r="EQ114" s="8"/>
      <c r="ER114" s="8"/>
      <c r="ES114" s="8"/>
      <c r="ET114" s="8"/>
      <c r="EU114" s="8"/>
      <c r="EV114" s="8"/>
      <c r="EW114" s="8"/>
      <c r="EX114" s="8"/>
      <c r="EY114" s="8"/>
      <c r="EZ114" s="8"/>
      <c r="FA114" s="8"/>
      <c r="FB114" s="8"/>
      <c r="FC114" s="8"/>
      <c r="FD114" s="8"/>
      <c r="FE114" s="8"/>
      <c r="FF114" s="8"/>
      <c r="FG114" s="8"/>
      <c r="FH114" s="8"/>
      <c r="FI114" s="8"/>
      <c r="FJ114" s="8"/>
      <c r="FK114" s="8"/>
      <c r="FL114" s="8"/>
      <c r="FM114" s="8"/>
      <c r="FN114" s="8"/>
      <c r="FO114" s="8"/>
      <c r="FP114" s="8"/>
      <c r="FQ114" s="8"/>
      <c r="FR114" s="8"/>
      <c r="FS114" s="8"/>
      <c r="FT114" s="8"/>
      <c r="FU114" s="8"/>
      <c r="FV114" s="8"/>
      <c r="FW114" s="8"/>
      <c r="FX114" s="8"/>
    </row>
    <row r="115">
      <c r="A115" s="24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DD115" s="8"/>
      <c r="DE115" s="8"/>
      <c r="DF115" s="8"/>
      <c r="DG115" s="8"/>
      <c r="DH115" s="8"/>
      <c r="DI115" s="8"/>
      <c r="DJ115" s="8"/>
      <c r="DK115" s="8"/>
      <c r="DL115" s="8"/>
      <c r="DM115" s="8"/>
      <c r="DN115" s="8"/>
      <c r="DO115" s="8"/>
      <c r="DP115" s="8"/>
      <c r="DQ115" s="8"/>
      <c r="DR115" s="8"/>
      <c r="DS115" s="8"/>
      <c r="DT115" s="8"/>
      <c r="DU115" s="8"/>
      <c r="DV115" s="8"/>
      <c r="DW115" s="8"/>
      <c r="DX115" s="8"/>
      <c r="DY115" s="8"/>
      <c r="DZ115" s="8"/>
      <c r="EA115" s="8"/>
      <c r="EB115" s="8"/>
      <c r="EC115" s="8"/>
      <c r="ED115" s="8"/>
      <c r="EE115" s="8"/>
      <c r="EF115" s="8"/>
      <c r="EG115" s="8"/>
      <c r="EH115" s="8"/>
      <c r="EI115" s="8"/>
      <c r="EJ115" s="8"/>
      <c r="EK115" s="8"/>
      <c r="EL115" s="8"/>
      <c r="EM115" s="8"/>
      <c r="EN115" s="8"/>
      <c r="EO115" s="8"/>
      <c r="EP115" s="8"/>
      <c r="EQ115" s="8"/>
      <c r="ER115" s="8"/>
      <c r="ES115" s="8"/>
      <c r="ET115" s="8"/>
      <c r="EU115" s="8"/>
      <c r="EV115" s="8"/>
      <c r="EW115" s="8"/>
      <c r="EX115" s="8"/>
      <c r="EY115" s="8"/>
      <c r="EZ115" s="8"/>
      <c r="FA115" s="8"/>
      <c r="FB115" s="8"/>
      <c r="FC115" s="8"/>
      <c r="FD115" s="8"/>
      <c r="FE115" s="8"/>
      <c r="FF115" s="8"/>
      <c r="FG115" s="8"/>
      <c r="FH115" s="8"/>
      <c r="FI115" s="8"/>
      <c r="FJ115" s="8"/>
      <c r="FK115" s="8"/>
      <c r="FL115" s="8"/>
      <c r="FM115" s="8"/>
      <c r="FN115" s="8"/>
      <c r="FO115" s="8"/>
      <c r="FP115" s="8"/>
      <c r="FQ115" s="8"/>
      <c r="FR115" s="8"/>
      <c r="FS115" s="8"/>
      <c r="FT115" s="8"/>
      <c r="FU115" s="8"/>
      <c r="FV115" s="8"/>
      <c r="FW115" s="8"/>
      <c r="FX115" s="8"/>
    </row>
    <row r="116">
      <c r="A116" s="24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DD116" s="8"/>
      <c r="DE116" s="8"/>
      <c r="DF116" s="8"/>
      <c r="DG116" s="8"/>
      <c r="DH116" s="8"/>
      <c r="DI116" s="8"/>
      <c r="DJ116" s="8"/>
      <c r="DK116" s="8"/>
      <c r="DL116" s="8"/>
      <c r="DM116" s="8"/>
      <c r="DN116" s="8"/>
      <c r="DO116" s="8"/>
      <c r="DP116" s="8"/>
      <c r="DQ116" s="8"/>
      <c r="DR116" s="8"/>
      <c r="DS116" s="8"/>
      <c r="DT116" s="8"/>
      <c r="DU116" s="8"/>
      <c r="DV116" s="8"/>
      <c r="DW116" s="8"/>
      <c r="DX116" s="8"/>
      <c r="DY116" s="8"/>
      <c r="DZ116" s="8"/>
      <c r="EA116" s="8"/>
      <c r="EB116" s="8"/>
      <c r="EC116" s="8"/>
      <c r="ED116" s="8"/>
      <c r="EE116" s="8"/>
      <c r="EF116" s="8"/>
      <c r="EG116" s="8"/>
      <c r="EH116" s="8"/>
      <c r="EI116" s="8"/>
      <c r="EJ116" s="8"/>
      <c r="EK116" s="8"/>
      <c r="EL116" s="8"/>
      <c r="EM116" s="8"/>
      <c r="EN116" s="8"/>
      <c r="EO116" s="8"/>
      <c r="EP116" s="8"/>
      <c r="EQ116" s="8"/>
      <c r="ER116" s="8"/>
      <c r="ES116" s="8"/>
      <c r="ET116" s="8"/>
      <c r="EU116" s="8"/>
      <c r="EV116" s="8"/>
      <c r="EW116" s="8"/>
      <c r="EX116" s="8"/>
      <c r="EY116" s="8"/>
      <c r="EZ116" s="8"/>
      <c r="FA116" s="8"/>
      <c r="FB116" s="8"/>
      <c r="FC116" s="8"/>
      <c r="FD116" s="8"/>
      <c r="FE116" s="8"/>
      <c r="FF116" s="8"/>
      <c r="FG116" s="8"/>
      <c r="FH116" s="8"/>
      <c r="FI116" s="8"/>
      <c r="FJ116" s="8"/>
      <c r="FK116" s="8"/>
      <c r="FL116" s="8"/>
      <c r="FM116" s="8"/>
      <c r="FN116" s="8"/>
      <c r="FO116" s="8"/>
      <c r="FP116" s="8"/>
      <c r="FQ116" s="8"/>
      <c r="FR116" s="8"/>
      <c r="FS116" s="8"/>
      <c r="FT116" s="8"/>
      <c r="FU116" s="8"/>
      <c r="FV116" s="8"/>
      <c r="FW116" s="8"/>
      <c r="FX116" s="8"/>
    </row>
    <row r="117">
      <c r="A117" s="24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DD117" s="8"/>
      <c r="DE117" s="8"/>
      <c r="DF117" s="8"/>
      <c r="DG117" s="8"/>
      <c r="DH117" s="8"/>
      <c r="DI117" s="8"/>
      <c r="DJ117" s="8"/>
      <c r="DK117" s="8"/>
      <c r="DL117" s="8"/>
      <c r="DM117" s="8"/>
      <c r="DN117" s="8"/>
      <c r="DO117" s="8"/>
      <c r="DP117" s="8"/>
      <c r="DQ117" s="8"/>
      <c r="DR117" s="8"/>
      <c r="DS117" s="8"/>
      <c r="DT117" s="8"/>
      <c r="DU117" s="8"/>
      <c r="DV117" s="8"/>
      <c r="DW117" s="8"/>
      <c r="DX117" s="8"/>
      <c r="DY117" s="8"/>
      <c r="DZ117" s="8"/>
      <c r="EA117" s="8"/>
      <c r="EB117" s="8"/>
      <c r="EC117" s="8"/>
      <c r="ED117" s="8"/>
      <c r="EE117" s="8"/>
      <c r="EF117" s="8"/>
      <c r="EG117" s="8"/>
      <c r="EH117" s="8"/>
      <c r="EI117" s="8"/>
      <c r="EJ117" s="8"/>
      <c r="EK117" s="8"/>
      <c r="EL117" s="8"/>
      <c r="EM117" s="8"/>
      <c r="EN117" s="8"/>
      <c r="EO117" s="8"/>
      <c r="EP117" s="8"/>
      <c r="EQ117" s="8"/>
      <c r="ER117" s="8"/>
      <c r="ES117" s="8"/>
      <c r="ET117" s="8"/>
      <c r="EU117" s="8"/>
      <c r="EV117" s="8"/>
      <c r="EW117" s="8"/>
      <c r="EX117" s="8"/>
      <c r="EY117" s="8"/>
      <c r="EZ117" s="8"/>
      <c r="FA117" s="8"/>
      <c r="FB117" s="8"/>
      <c r="FC117" s="8"/>
      <c r="FD117" s="8"/>
      <c r="FE117" s="8"/>
      <c r="FF117" s="8"/>
      <c r="FG117" s="8"/>
      <c r="FH117" s="8"/>
      <c r="FI117" s="8"/>
      <c r="FJ117" s="8"/>
      <c r="FK117" s="8"/>
      <c r="FL117" s="8"/>
      <c r="FM117" s="8"/>
      <c r="FN117" s="8"/>
      <c r="FO117" s="8"/>
      <c r="FP117" s="8"/>
      <c r="FQ117" s="8"/>
      <c r="FR117" s="8"/>
      <c r="FS117" s="8"/>
      <c r="FT117" s="8"/>
      <c r="FU117" s="8"/>
      <c r="FV117" s="8"/>
      <c r="FW117" s="8"/>
      <c r="FX117" s="8"/>
    </row>
    <row r="118">
      <c r="A118" s="24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DD118" s="8"/>
      <c r="DE118" s="8"/>
      <c r="DF118" s="8"/>
      <c r="DG118" s="8"/>
      <c r="DH118" s="8"/>
      <c r="DI118" s="8"/>
      <c r="DJ118" s="8"/>
      <c r="DK118" s="8"/>
      <c r="DL118" s="8"/>
      <c r="DM118" s="8"/>
      <c r="DN118" s="8"/>
      <c r="DO118" s="8"/>
      <c r="DP118" s="8"/>
      <c r="DQ118" s="8"/>
      <c r="DR118" s="8"/>
      <c r="DS118" s="8"/>
      <c r="DT118" s="8"/>
      <c r="DU118" s="8"/>
      <c r="DV118" s="8"/>
      <c r="DW118" s="8"/>
      <c r="DX118" s="8"/>
      <c r="DY118" s="8"/>
      <c r="DZ118" s="8"/>
      <c r="EA118" s="8"/>
      <c r="EB118" s="8"/>
      <c r="EC118" s="8"/>
      <c r="ED118" s="8"/>
      <c r="EE118" s="8"/>
      <c r="EF118" s="8"/>
      <c r="EG118" s="8"/>
      <c r="EH118" s="8"/>
      <c r="EI118" s="8"/>
      <c r="EJ118" s="8"/>
      <c r="EK118" s="8"/>
      <c r="EL118" s="8"/>
      <c r="EM118" s="8"/>
      <c r="EN118" s="8"/>
      <c r="EO118" s="8"/>
      <c r="EP118" s="8"/>
      <c r="EQ118" s="8"/>
      <c r="ER118" s="8"/>
      <c r="ES118" s="8"/>
      <c r="ET118" s="8"/>
      <c r="EU118" s="8"/>
      <c r="EV118" s="8"/>
      <c r="EW118" s="8"/>
      <c r="EX118" s="8"/>
      <c r="EY118" s="8"/>
      <c r="EZ118" s="8"/>
      <c r="FA118" s="8"/>
      <c r="FB118" s="8"/>
      <c r="FC118" s="8"/>
      <c r="FD118" s="8"/>
      <c r="FE118" s="8"/>
      <c r="FF118" s="8"/>
      <c r="FG118" s="8"/>
      <c r="FH118" s="8"/>
      <c r="FI118" s="8"/>
      <c r="FJ118" s="8"/>
      <c r="FK118" s="8"/>
      <c r="FL118" s="8"/>
      <c r="FM118" s="8"/>
      <c r="FN118" s="8"/>
      <c r="FO118" s="8"/>
      <c r="FP118" s="8"/>
      <c r="FQ118" s="8"/>
      <c r="FR118" s="8"/>
      <c r="FS118" s="8"/>
      <c r="FT118" s="8"/>
      <c r="FU118" s="8"/>
      <c r="FV118" s="8"/>
      <c r="FW118" s="8"/>
      <c r="FX118" s="8"/>
    </row>
    <row r="119">
      <c r="A119" s="24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DD119" s="8"/>
      <c r="DE119" s="8"/>
      <c r="DF119" s="8"/>
      <c r="DG119" s="8"/>
      <c r="DH119" s="8"/>
      <c r="DI119" s="8"/>
      <c r="DJ119" s="8"/>
      <c r="DK119" s="8"/>
      <c r="DL119" s="8"/>
      <c r="DM119" s="8"/>
      <c r="DN119" s="8"/>
      <c r="DO119" s="8"/>
      <c r="DP119" s="8"/>
      <c r="DQ119" s="8"/>
      <c r="DR119" s="8"/>
      <c r="DS119" s="8"/>
      <c r="DT119" s="8"/>
      <c r="DU119" s="8"/>
      <c r="DV119" s="8"/>
      <c r="DW119" s="8"/>
      <c r="DX119" s="8"/>
      <c r="DY119" s="8"/>
      <c r="DZ119" s="8"/>
      <c r="EA119" s="8"/>
      <c r="EB119" s="8"/>
      <c r="EC119" s="8"/>
      <c r="ED119" s="8"/>
      <c r="EE119" s="8"/>
      <c r="EF119" s="8"/>
      <c r="EG119" s="8"/>
      <c r="EH119" s="8"/>
      <c r="EI119" s="8"/>
      <c r="EJ119" s="8"/>
      <c r="EK119" s="8"/>
      <c r="EL119" s="8"/>
      <c r="EM119" s="8"/>
      <c r="EN119" s="8"/>
      <c r="EO119" s="8"/>
      <c r="EP119" s="8"/>
      <c r="EQ119" s="8"/>
      <c r="ER119" s="8"/>
      <c r="ES119" s="8"/>
      <c r="ET119" s="8"/>
      <c r="EU119" s="8"/>
      <c r="EV119" s="8"/>
      <c r="EW119" s="8"/>
      <c r="EX119" s="8"/>
      <c r="EY119" s="8"/>
      <c r="EZ119" s="8"/>
      <c r="FA119" s="8"/>
      <c r="FB119" s="8"/>
      <c r="FC119" s="8"/>
      <c r="FD119" s="8"/>
      <c r="FE119" s="8"/>
      <c r="FF119" s="8"/>
      <c r="FG119" s="8"/>
      <c r="FH119" s="8"/>
      <c r="FI119" s="8"/>
      <c r="FJ119" s="8"/>
      <c r="FK119" s="8"/>
      <c r="FL119" s="8"/>
      <c r="FM119" s="8"/>
      <c r="FN119" s="8"/>
      <c r="FO119" s="8"/>
      <c r="FP119" s="8"/>
      <c r="FQ119" s="8"/>
      <c r="FR119" s="8"/>
      <c r="FS119" s="8"/>
      <c r="FT119" s="8"/>
      <c r="FU119" s="8"/>
      <c r="FV119" s="8"/>
      <c r="FW119" s="8"/>
      <c r="FX119" s="8"/>
    </row>
    <row r="120">
      <c r="A120" s="24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DD120" s="8"/>
      <c r="DE120" s="8"/>
      <c r="DF120" s="8"/>
      <c r="DG120" s="8"/>
      <c r="DH120" s="8"/>
      <c r="DI120" s="8"/>
      <c r="DJ120" s="8"/>
      <c r="DK120" s="8"/>
      <c r="DL120" s="8"/>
      <c r="DM120" s="8"/>
      <c r="DN120" s="8"/>
      <c r="DO120" s="8"/>
      <c r="DP120" s="8"/>
      <c r="DQ120" s="8"/>
      <c r="DR120" s="8"/>
      <c r="DS120" s="8"/>
      <c r="DT120" s="8"/>
      <c r="DU120" s="8"/>
      <c r="DV120" s="8"/>
      <c r="DW120" s="8"/>
      <c r="DX120" s="8"/>
      <c r="DY120" s="8"/>
      <c r="DZ120" s="8"/>
      <c r="EA120" s="8"/>
      <c r="EB120" s="8"/>
      <c r="EC120" s="8"/>
      <c r="ED120" s="8"/>
      <c r="EE120" s="8"/>
      <c r="EF120" s="8"/>
      <c r="EG120" s="8"/>
      <c r="EH120" s="8"/>
      <c r="EI120" s="8"/>
      <c r="EJ120" s="8"/>
      <c r="EK120" s="8"/>
      <c r="EL120" s="8"/>
      <c r="EM120" s="8"/>
      <c r="EN120" s="8"/>
      <c r="EO120" s="8"/>
      <c r="EP120" s="8"/>
      <c r="EQ120" s="8"/>
      <c r="ER120" s="8"/>
      <c r="ES120" s="8"/>
      <c r="ET120" s="8"/>
      <c r="EU120" s="8"/>
      <c r="EV120" s="8"/>
      <c r="EW120" s="8"/>
      <c r="EX120" s="8"/>
      <c r="EY120" s="8"/>
      <c r="EZ120" s="8"/>
      <c r="FA120" s="8"/>
      <c r="FB120" s="8"/>
      <c r="FC120" s="8"/>
      <c r="FD120" s="8"/>
      <c r="FE120" s="8"/>
      <c r="FF120" s="8"/>
      <c r="FG120" s="8"/>
      <c r="FH120" s="8"/>
      <c r="FI120" s="8"/>
      <c r="FJ120" s="8"/>
      <c r="FK120" s="8"/>
      <c r="FL120" s="8"/>
      <c r="FM120" s="8"/>
      <c r="FN120" s="8"/>
      <c r="FO120" s="8"/>
      <c r="FP120" s="8"/>
      <c r="FQ120" s="8"/>
      <c r="FR120" s="8"/>
      <c r="FS120" s="8"/>
      <c r="FT120" s="8"/>
      <c r="FU120" s="8"/>
      <c r="FV120" s="8"/>
      <c r="FW120" s="8"/>
      <c r="FX120" s="8"/>
    </row>
    <row r="121">
      <c r="A121" s="24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DD121" s="8"/>
      <c r="DE121" s="8"/>
      <c r="DF121" s="8"/>
      <c r="DG121" s="8"/>
      <c r="DH121" s="8"/>
      <c r="DI121" s="8"/>
      <c r="DJ121" s="8"/>
      <c r="DK121" s="8"/>
      <c r="DL121" s="8"/>
      <c r="DM121" s="8"/>
      <c r="DN121" s="8"/>
      <c r="DO121" s="8"/>
      <c r="DP121" s="8"/>
      <c r="DQ121" s="8"/>
      <c r="DR121" s="8"/>
      <c r="DS121" s="8"/>
      <c r="DT121" s="8"/>
      <c r="DU121" s="8"/>
      <c r="DV121" s="8"/>
      <c r="DW121" s="8"/>
      <c r="DX121" s="8"/>
      <c r="DY121" s="8"/>
      <c r="DZ121" s="8"/>
      <c r="EA121" s="8"/>
      <c r="EB121" s="8"/>
      <c r="EC121" s="8"/>
      <c r="ED121" s="8"/>
      <c r="EE121" s="8"/>
      <c r="EF121" s="8"/>
      <c r="EG121" s="8"/>
      <c r="EH121" s="8"/>
      <c r="EI121" s="8"/>
      <c r="EJ121" s="8"/>
      <c r="EK121" s="8"/>
      <c r="EL121" s="8"/>
      <c r="EM121" s="8"/>
      <c r="EN121" s="8"/>
      <c r="EO121" s="8"/>
      <c r="EP121" s="8"/>
      <c r="EQ121" s="8"/>
      <c r="ER121" s="8"/>
      <c r="ES121" s="8"/>
      <c r="ET121" s="8"/>
      <c r="EU121" s="8"/>
      <c r="EV121" s="8"/>
      <c r="EW121" s="8"/>
      <c r="EX121" s="8"/>
      <c r="EY121" s="8"/>
      <c r="EZ121" s="8"/>
      <c r="FA121" s="8"/>
      <c r="FB121" s="8"/>
      <c r="FC121" s="8"/>
      <c r="FD121" s="8"/>
      <c r="FE121" s="8"/>
      <c r="FF121" s="8"/>
      <c r="FG121" s="8"/>
      <c r="FH121" s="8"/>
      <c r="FI121" s="8"/>
      <c r="FJ121" s="8"/>
      <c r="FK121" s="8"/>
      <c r="FL121" s="8"/>
      <c r="FM121" s="8"/>
      <c r="FN121" s="8"/>
      <c r="FO121" s="8"/>
      <c r="FP121" s="8"/>
      <c r="FQ121" s="8"/>
      <c r="FR121" s="8"/>
      <c r="FS121" s="8"/>
      <c r="FT121" s="8"/>
      <c r="FU121" s="8"/>
      <c r="FV121" s="8"/>
      <c r="FW121" s="8"/>
      <c r="FX121" s="8"/>
    </row>
    <row r="122">
      <c r="A122" s="24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DD122" s="8"/>
      <c r="DE122" s="8"/>
      <c r="DF122" s="8"/>
      <c r="DG122" s="8"/>
      <c r="DH122" s="8"/>
      <c r="DI122" s="8"/>
      <c r="DJ122" s="8"/>
      <c r="DK122" s="8"/>
      <c r="DL122" s="8"/>
      <c r="DM122" s="8"/>
      <c r="DN122" s="8"/>
      <c r="DO122" s="8"/>
      <c r="DP122" s="8"/>
      <c r="DQ122" s="8"/>
      <c r="DR122" s="8"/>
      <c r="DS122" s="8"/>
      <c r="DT122" s="8"/>
      <c r="DU122" s="8"/>
      <c r="DV122" s="8"/>
      <c r="DW122" s="8"/>
      <c r="DX122" s="8"/>
      <c r="DY122" s="8"/>
      <c r="DZ122" s="8"/>
      <c r="EA122" s="8"/>
      <c r="EB122" s="8"/>
      <c r="EC122" s="8"/>
      <c r="ED122" s="8"/>
      <c r="EE122" s="8"/>
      <c r="EF122" s="8"/>
      <c r="EG122" s="8"/>
      <c r="EH122" s="8"/>
      <c r="EI122" s="8"/>
      <c r="EJ122" s="8"/>
      <c r="EK122" s="8"/>
      <c r="EL122" s="8"/>
      <c r="EM122" s="8"/>
      <c r="EN122" s="8"/>
      <c r="EO122" s="8"/>
      <c r="EP122" s="8"/>
      <c r="EQ122" s="8"/>
      <c r="ER122" s="8"/>
      <c r="ES122" s="8"/>
      <c r="ET122" s="8"/>
      <c r="EU122" s="8"/>
      <c r="EV122" s="8"/>
      <c r="EW122" s="8"/>
      <c r="EX122" s="8"/>
      <c r="EY122" s="8"/>
      <c r="EZ122" s="8"/>
      <c r="FA122" s="8"/>
      <c r="FB122" s="8"/>
      <c r="FC122" s="8"/>
      <c r="FD122" s="8"/>
      <c r="FE122" s="8"/>
      <c r="FF122" s="8"/>
      <c r="FG122" s="8"/>
      <c r="FH122" s="8"/>
      <c r="FI122" s="8"/>
      <c r="FJ122" s="8"/>
      <c r="FK122" s="8"/>
      <c r="FL122" s="8"/>
      <c r="FM122" s="8"/>
      <c r="FN122" s="8"/>
      <c r="FO122" s="8"/>
      <c r="FP122" s="8"/>
      <c r="FQ122" s="8"/>
      <c r="FR122" s="8"/>
      <c r="FS122" s="8"/>
      <c r="FT122" s="8"/>
      <c r="FU122" s="8"/>
      <c r="FV122" s="8"/>
      <c r="FW122" s="8"/>
      <c r="FX122" s="8"/>
    </row>
    <row r="123">
      <c r="A123" s="24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DD123" s="8"/>
      <c r="DE123" s="8"/>
      <c r="DF123" s="8"/>
      <c r="DG123" s="8"/>
      <c r="DH123" s="8"/>
      <c r="DI123" s="8"/>
      <c r="DJ123" s="8"/>
      <c r="DK123" s="8"/>
      <c r="DL123" s="8"/>
      <c r="DM123" s="8"/>
      <c r="DN123" s="8"/>
      <c r="DO123" s="8"/>
      <c r="DP123" s="8"/>
      <c r="DQ123" s="8"/>
      <c r="DR123" s="8"/>
      <c r="DS123" s="8"/>
      <c r="DT123" s="8"/>
      <c r="DU123" s="8"/>
      <c r="DV123" s="8"/>
      <c r="DW123" s="8"/>
      <c r="DX123" s="8"/>
      <c r="DY123" s="8"/>
      <c r="DZ123" s="8"/>
      <c r="EA123" s="8"/>
      <c r="EB123" s="8"/>
      <c r="EC123" s="8"/>
      <c r="ED123" s="8"/>
      <c r="EE123" s="8"/>
      <c r="EF123" s="8"/>
      <c r="EG123" s="8"/>
      <c r="EH123" s="8"/>
      <c r="EI123" s="8"/>
      <c r="EJ123" s="8"/>
      <c r="EK123" s="8"/>
      <c r="EL123" s="8"/>
      <c r="EM123" s="8"/>
      <c r="EN123" s="8"/>
      <c r="EO123" s="8"/>
      <c r="EP123" s="8"/>
      <c r="EQ123" s="8"/>
      <c r="ER123" s="8"/>
      <c r="ES123" s="8"/>
      <c r="ET123" s="8"/>
      <c r="EU123" s="8"/>
      <c r="EV123" s="8"/>
      <c r="EW123" s="8"/>
      <c r="EX123" s="8"/>
      <c r="EY123" s="8"/>
      <c r="EZ123" s="8"/>
      <c r="FA123" s="8"/>
      <c r="FB123" s="8"/>
      <c r="FC123" s="8"/>
      <c r="FD123" s="8"/>
      <c r="FE123" s="8"/>
      <c r="FF123" s="8"/>
      <c r="FG123" s="8"/>
      <c r="FH123" s="8"/>
      <c r="FI123" s="8"/>
      <c r="FJ123" s="8"/>
      <c r="FK123" s="8"/>
      <c r="FL123" s="8"/>
      <c r="FM123" s="8"/>
      <c r="FN123" s="8"/>
      <c r="FO123" s="8"/>
      <c r="FP123" s="8"/>
      <c r="FQ123" s="8"/>
      <c r="FR123" s="8"/>
      <c r="FS123" s="8"/>
      <c r="FT123" s="8"/>
      <c r="FU123" s="8"/>
      <c r="FV123" s="8"/>
      <c r="FW123" s="8"/>
      <c r="FX123" s="8"/>
    </row>
    <row r="124">
      <c r="A124" s="24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DD124" s="8"/>
      <c r="DE124" s="8"/>
      <c r="DF124" s="8"/>
      <c r="DG124" s="8"/>
      <c r="DH124" s="8"/>
      <c r="DI124" s="8"/>
      <c r="DJ124" s="8"/>
      <c r="DK124" s="8"/>
      <c r="DL124" s="8"/>
      <c r="DM124" s="8"/>
      <c r="DN124" s="8"/>
      <c r="DO124" s="8"/>
      <c r="DP124" s="8"/>
      <c r="DQ124" s="8"/>
      <c r="DR124" s="8"/>
      <c r="DS124" s="8"/>
      <c r="DT124" s="8"/>
      <c r="DU124" s="8"/>
      <c r="DV124" s="8"/>
      <c r="DW124" s="8"/>
      <c r="DX124" s="8"/>
      <c r="DY124" s="8"/>
      <c r="DZ124" s="8"/>
      <c r="EA124" s="8"/>
      <c r="EB124" s="8"/>
      <c r="EC124" s="8"/>
      <c r="ED124" s="8"/>
      <c r="EE124" s="8"/>
      <c r="EF124" s="8"/>
      <c r="EG124" s="8"/>
      <c r="EH124" s="8"/>
      <c r="EI124" s="8"/>
      <c r="EJ124" s="8"/>
      <c r="EK124" s="8"/>
      <c r="EL124" s="8"/>
      <c r="EM124" s="8"/>
      <c r="EN124" s="8"/>
      <c r="EO124" s="8"/>
      <c r="EP124" s="8"/>
      <c r="EQ124" s="8"/>
      <c r="ER124" s="8"/>
      <c r="ES124" s="8"/>
      <c r="ET124" s="8"/>
      <c r="EU124" s="8"/>
      <c r="EV124" s="8"/>
      <c r="EW124" s="8"/>
      <c r="EX124" s="8"/>
      <c r="EY124" s="8"/>
      <c r="EZ124" s="8"/>
      <c r="FA124" s="8"/>
      <c r="FB124" s="8"/>
      <c r="FC124" s="8"/>
      <c r="FD124" s="8"/>
      <c r="FE124" s="8"/>
      <c r="FF124" s="8"/>
      <c r="FG124" s="8"/>
      <c r="FH124" s="8"/>
      <c r="FI124" s="8"/>
      <c r="FJ124" s="8"/>
      <c r="FK124" s="8"/>
      <c r="FL124" s="8"/>
      <c r="FM124" s="8"/>
      <c r="FN124" s="8"/>
      <c r="FO124" s="8"/>
      <c r="FP124" s="8"/>
      <c r="FQ124" s="8"/>
      <c r="FR124" s="8"/>
      <c r="FS124" s="8"/>
      <c r="FT124" s="8"/>
      <c r="FU124" s="8"/>
      <c r="FV124" s="8"/>
      <c r="FW124" s="8"/>
      <c r="FX124" s="8"/>
    </row>
    <row r="125">
      <c r="A125" s="24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DD125" s="8"/>
      <c r="DE125" s="8"/>
      <c r="DF125" s="8"/>
      <c r="DG125" s="8"/>
      <c r="DH125" s="8"/>
      <c r="DI125" s="8"/>
      <c r="DJ125" s="8"/>
      <c r="DK125" s="8"/>
      <c r="DL125" s="8"/>
      <c r="DM125" s="8"/>
      <c r="DN125" s="8"/>
      <c r="DO125" s="8"/>
      <c r="DP125" s="8"/>
      <c r="DQ125" s="8"/>
      <c r="DR125" s="8"/>
      <c r="DS125" s="8"/>
      <c r="DT125" s="8"/>
      <c r="DU125" s="8"/>
      <c r="DV125" s="8"/>
      <c r="DW125" s="8"/>
      <c r="DX125" s="8"/>
      <c r="DY125" s="8"/>
      <c r="DZ125" s="8"/>
      <c r="EA125" s="8"/>
      <c r="EB125" s="8"/>
      <c r="EC125" s="8"/>
      <c r="ED125" s="8"/>
      <c r="EE125" s="8"/>
      <c r="EF125" s="8"/>
      <c r="EG125" s="8"/>
      <c r="EH125" s="8"/>
      <c r="EI125" s="8"/>
      <c r="EJ125" s="8"/>
      <c r="EK125" s="8"/>
      <c r="EL125" s="8"/>
      <c r="EM125" s="8"/>
      <c r="EN125" s="8"/>
      <c r="EO125" s="8"/>
      <c r="EP125" s="8"/>
      <c r="EQ125" s="8"/>
      <c r="ER125" s="8"/>
      <c r="ES125" s="8"/>
      <c r="ET125" s="8"/>
      <c r="EU125" s="8"/>
      <c r="EV125" s="8"/>
      <c r="EW125" s="8"/>
      <c r="EX125" s="8"/>
      <c r="EY125" s="8"/>
      <c r="EZ125" s="8"/>
      <c r="FA125" s="8"/>
      <c r="FB125" s="8"/>
      <c r="FC125" s="8"/>
      <c r="FD125" s="8"/>
      <c r="FE125" s="8"/>
      <c r="FF125" s="8"/>
      <c r="FG125" s="8"/>
      <c r="FH125" s="8"/>
      <c r="FI125" s="8"/>
      <c r="FJ125" s="8"/>
      <c r="FK125" s="8"/>
      <c r="FL125" s="8"/>
      <c r="FM125" s="8"/>
      <c r="FN125" s="8"/>
      <c r="FO125" s="8"/>
      <c r="FP125" s="8"/>
      <c r="FQ125" s="8"/>
      <c r="FR125" s="8"/>
      <c r="FS125" s="8"/>
      <c r="FT125" s="8"/>
      <c r="FU125" s="8"/>
      <c r="FV125" s="8"/>
      <c r="FW125" s="8"/>
      <c r="FX125" s="8"/>
    </row>
    <row r="126">
      <c r="A126" s="24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DD126" s="8"/>
      <c r="DE126" s="8"/>
      <c r="DF126" s="8"/>
      <c r="DG126" s="8"/>
      <c r="DH126" s="8"/>
      <c r="DI126" s="8"/>
      <c r="DJ126" s="8"/>
      <c r="DK126" s="8"/>
      <c r="DL126" s="8"/>
      <c r="DM126" s="8"/>
      <c r="DN126" s="8"/>
      <c r="DO126" s="8"/>
      <c r="DP126" s="8"/>
      <c r="DQ126" s="8"/>
      <c r="DR126" s="8"/>
      <c r="DS126" s="8"/>
      <c r="DT126" s="8"/>
      <c r="DU126" s="8"/>
      <c r="DV126" s="8"/>
      <c r="DW126" s="8"/>
      <c r="DX126" s="8"/>
      <c r="DY126" s="8"/>
      <c r="DZ126" s="8"/>
      <c r="EA126" s="8"/>
      <c r="EB126" s="8"/>
      <c r="EC126" s="8"/>
      <c r="ED126" s="8"/>
      <c r="EE126" s="8"/>
      <c r="EF126" s="8"/>
      <c r="EG126" s="8"/>
      <c r="EH126" s="8"/>
      <c r="EI126" s="8"/>
      <c r="EJ126" s="8"/>
      <c r="EK126" s="8"/>
      <c r="EL126" s="8"/>
      <c r="EM126" s="8"/>
      <c r="EN126" s="8"/>
      <c r="EO126" s="8"/>
      <c r="EP126" s="8"/>
      <c r="EQ126" s="8"/>
      <c r="ER126" s="8"/>
      <c r="ES126" s="8"/>
      <c r="ET126" s="8"/>
      <c r="EU126" s="8"/>
      <c r="EV126" s="8"/>
      <c r="EW126" s="8"/>
      <c r="EX126" s="8"/>
      <c r="EY126" s="8"/>
      <c r="EZ126" s="8"/>
      <c r="FA126" s="8"/>
      <c r="FB126" s="8"/>
      <c r="FC126" s="8"/>
      <c r="FD126" s="8"/>
      <c r="FE126" s="8"/>
      <c r="FF126" s="8"/>
      <c r="FG126" s="8"/>
      <c r="FH126" s="8"/>
      <c r="FI126" s="8"/>
      <c r="FJ126" s="8"/>
      <c r="FK126" s="8"/>
      <c r="FL126" s="8"/>
      <c r="FM126" s="8"/>
      <c r="FN126" s="8"/>
      <c r="FO126" s="8"/>
      <c r="FP126" s="8"/>
      <c r="FQ126" s="8"/>
      <c r="FR126" s="8"/>
      <c r="FS126" s="8"/>
      <c r="FT126" s="8"/>
      <c r="FU126" s="8"/>
      <c r="FV126" s="8"/>
      <c r="FW126" s="8"/>
      <c r="FX126" s="8"/>
    </row>
    <row r="127">
      <c r="A127" s="24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DD127" s="8"/>
      <c r="DE127" s="8"/>
      <c r="DF127" s="8"/>
      <c r="DG127" s="8"/>
      <c r="DH127" s="8"/>
      <c r="DI127" s="8"/>
      <c r="DJ127" s="8"/>
      <c r="DK127" s="8"/>
      <c r="DL127" s="8"/>
      <c r="DM127" s="8"/>
      <c r="DN127" s="8"/>
      <c r="DO127" s="8"/>
      <c r="DP127" s="8"/>
      <c r="DQ127" s="8"/>
      <c r="DR127" s="8"/>
      <c r="DS127" s="8"/>
      <c r="DT127" s="8"/>
      <c r="DU127" s="8"/>
      <c r="DV127" s="8"/>
      <c r="DW127" s="8"/>
      <c r="DX127" s="8"/>
      <c r="DY127" s="8"/>
      <c r="DZ127" s="8"/>
      <c r="EA127" s="8"/>
      <c r="EB127" s="8"/>
      <c r="EC127" s="8"/>
      <c r="ED127" s="8"/>
      <c r="EE127" s="8"/>
      <c r="EF127" s="8"/>
      <c r="EG127" s="8"/>
      <c r="EH127" s="8"/>
      <c r="EI127" s="8"/>
      <c r="EJ127" s="8"/>
      <c r="EK127" s="8"/>
      <c r="EL127" s="8"/>
      <c r="EM127" s="8"/>
      <c r="EN127" s="8"/>
      <c r="EO127" s="8"/>
      <c r="EP127" s="8"/>
      <c r="EQ127" s="8"/>
      <c r="ER127" s="8"/>
      <c r="ES127" s="8"/>
      <c r="ET127" s="8"/>
      <c r="EU127" s="8"/>
      <c r="EV127" s="8"/>
      <c r="EW127" s="8"/>
      <c r="EX127" s="8"/>
      <c r="EY127" s="8"/>
      <c r="EZ127" s="8"/>
      <c r="FA127" s="8"/>
      <c r="FB127" s="8"/>
      <c r="FC127" s="8"/>
      <c r="FD127" s="8"/>
      <c r="FE127" s="8"/>
      <c r="FF127" s="8"/>
      <c r="FG127" s="8"/>
      <c r="FH127" s="8"/>
      <c r="FI127" s="8"/>
      <c r="FJ127" s="8"/>
      <c r="FK127" s="8"/>
      <c r="FL127" s="8"/>
      <c r="FM127" s="8"/>
      <c r="FN127" s="8"/>
      <c r="FO127" s="8"/>
      <c r="FP127" s="8"/>
      <c r="FQ127" s="8"/>
      <c r="FR127" s="8"/>
      <c r="FS127" s="8"/>
      <c r="FT127" s="8"/>
      <c r="FU127" s="8"/>
      <c r="FV127" s="8"/>
      <c r="FW127" s="8"/>
      <c r="FX127" s="8"/>
    </row>
    <row r="128">
      <c r="A128" s="24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DD128" s="8"/>
      <c r="DE128" s="8"/>
      <c r="DF128" s="8"/>
      <c r="DG128" s="8"/>
      <c r="DH128" s="8"/>
      <c r="DI128" s="8"/>
      <c r="DJ128" s="8"/>
      <c r="DK128" s="8"/>
      <c r="DL128" s="8"/>
      <c r="DM128" s="8"/>
      <c r="DN128" s="8"/>
      <c r="DO128" s="8"/>
      <c r="DP128" s="8"/>
      <c r="DQ128" s="8"/>
      <c r="DR128" s="8"/>
      <c r="DS128" s="8"/>
      <c r="DT128" s="8"/>
      <c r="DU128" s="8"/>
      <c r="DV128" s="8"/>
      <c r="DW128" s="8"/>
      <c r="DX128" s="8"/>
      <c r="DY128" s="8"/>
      <c r="DZ128" s="8"/>
      <c r="EA128" s="8"/>
      <c r="EB128" s="8"/>
      <c r="EC128" s="8"/>
      <c r="ED128" s="8"/>
      <c r="EE128" s="8"/>
      <c r="EF128" s="8"/>
      <c r="EG128" s="8"/>
      <c r="EH128" s="8"/>
      <c r="EI128" s="8"/>
      <c r="EJ128" s="8"/>
      <c r="EK128" s="8"/>
      <c r="EL128" s="8"/>
      <c r="EM128" s="8"/>
      <c r="EN128" s="8"/>
      <c r="EO128" s="8"/>
      <c r="EP128" s="8"/>
      <c r="EQ128" s="8"/>
      <c r="ER128" s="8"/>
      <c r="ES128" s="8"/>
      <c r="ET128" s="8"/>
      <c r="EU128" s="8"/>
      <c r="EV128" s="8"/>
      <c r="EW128" s="8"/>
      <c r="EX128" s="8"/>
      <c r="EY128" s="8"/>
      <c r="EZ128" s="8"/>
      <c r="FA128" s="8"/>
      <c r="FB128" s="8"/>
      <c r="FC128" s="8"/>
      <c r="FD128" s="8"/>
      <c r="FE128" s="8"/>
      <c r="FF128" s="8"/>
      <c r="FG128" s="8"/>
      <c r="FH128" s="8"/>
      <c r="FI128" s="8"/>
      <c r="FJ128" s="8"/>
      <c r="FK128" s="8"/>
      <c r="FL128" s="8"/>
      <c r="FM128" s="8"/>
      <c r="FN128" s="8"/>
      <c r="FO128" s="8"/>
      <c r="FP128" s="8"/>
      <c r="FQ128" s="8"/>
      <c r="FR128" s="8"/>
      <c r="FS128" s="8"/>
      <c r="FT128" s="8"/>
      <c r="FU128" s="8"/>
      <c r="FV128" s="8"/>
      <c r="FW128" s="8"/>
      <c r="FX128" s="8"/>
    </row>
    <row r="129">
      <c r="A129" s="24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DD129" s="8"/>
      <c r="DE129" s="8"/>
      <c r="DF129" s="8"/>
      <c r="DG129" s="8"/>
      <c r="DH129" s="8"/>
      <c r="DI129" s="8"/>
      <c r="DJ129" s="8"/>
      <c r="DK129" s="8"/>
      <c r="DL129" s="8"/>
      <c r="DM129" s="8"/>
      <c r="DN129" s="8"/>
      <c r="DO129" s="8"/>
      <c r="DP129" s="8"/>
      <c r="DQ129" s="8"/>
      <c r="DR129" s="8"/>
      <c r="DS129" s="8"/>
      <c r="DT129" s="8"/>
      <c r="DU129" s="8"/>
      <c r="DV129" s="8"/>
      <c r="DW129" s="8"/>
      <c r="DX129" s="8"/>
      <c r="DY129" s="8"/>
      <c r="DZ129" s="8"/>
      <c r="EA129" s="8"/>
      <c r="EB129" s="8"/>
      <c r="EC129" s="8"/>
      <c r="ED129" s="8"/>
      <c r="EE129" s="8"/>
      <c r="EF129" s="8"/>
      <c r="EG129" s="8"/>
      <c r="EH129" s="8"/>
      <c r="EI129" s="8"/>
      <c r="EJ129" s="8"/>
      <c r="EK129" s="8"/>
      <c r="EL129" s="8"/>
      <c r="EM129" s="8"/>
      <c r="EN129" s="8"/>
      <c r="EO129" s="8"/>
      <c r="EP129" s="8"/>
      <c r="EQ129" s="8"/>
      <c r="ER129" s="8"/>
      <c r="ES129" s="8"/>
      <c r="ET129" s="8"/>
      <c r="EU129" s="8"/>
      <c r="EV129" s="8"/>
      <c r="EW129" s="8"/>
      <c r="EX129" s="8"/>
      <c r="EY129" s="8"/>
      <c r="EZ129" s="8"/>
      <c r="FA129" s="8"/>
      <c r="FB129" s="8"/>
      <c r="FC129" s="8"/>
      <c r="FD129" s="8"/>
      <c r="FE129" s="8"/>
      <c r="FF129" s="8"/>
      <c r="FG129" s="8"/>
      <c r="FH129" s="8"/>
      <c r="FI129" s="8"/>
      <c r="FJ129" s="8"/>
      <c r="FK129" s="8"/>
      <c r="FL129" s="8"/>
      <c r="FM129" s="8"/>
      <c r="FN129" s="8"/>
      <c r="FO129" s="8"/>
      <c r="FP129" s="8"/>
      <c r="FQ129" s="8"/>
      <c r="FR129" s="8"/>
      <c r="FS129" s="8"/>
      <c r="FT129" s="8"/>
      <c r="FU129" s="8"/>
      <c r="FV129" s="8"/>
      <c r="FW129" s="8"/>
      <c r="FX129" s="8"/>
    </row>
    <row r="130">
      <c r="A130" s="24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DD130" s="8"/>
      <c r="DE130" s="8"/>
      <c r="DF130" s="8"/>
      <c r="DG130" s="8"/>
      <c r="DH130" s="8"/>
      <c r="DI130" s="8"/>
      <c r="DJ130" s="8"/>
      <c r="DK130" s="8"/>
      <c r="DL130" s="8"/>
      <c r="DM130" s="8"/>
      <c r="DN130" s="8"/>
      <c r="DO130" s="8"/>
      <c r="DP130" s="8"/>
      <c r="DQ130" s="8"/>
      <c r="DR130" s="8"/>
      <c r="DS130" s="8"/>
      <c r="DT130" s="8"/>
      <c r="DU130" s="8"/>
      <c r="DV130" s="8"/>
      <c r="DW130" s="8"/>
      <c r="DX130" s="8"/>
      <c r="DY130" s="8"/>
      <c r="DZ130" s="8"/>
      <c r="EA130" s="8"/>
      <c r="EB130" s="8"/>
      <c r="EC130" s="8"/>
      <c r="ED130" s="8"/>
      <c r="EE130" s="8"/>
      <c r="EF130" s="8"/>
      <c r="EG130" s="8"/>
      <c r="EH130" s="8"/>
      <c r="EI130" s="8"/>
      <c r="EJ130" s="8"/>
      <c r="EK130" s="8"/>
      <c r="EL130" s="8"/>
      <c r="EM130" s="8"/>
      <c r="EN130" s="8"/>
      <c r="EO130" s="8"/>
      <c r="EP130" s="8"/>
      <c r="EQ130" s="8"/>
      <c r="ER130" s="8"/>
      <c r="ES130" s="8"/>
      <c r="ET130" s="8"/>
      <c r="EU130" s="8"/>
      <c r="EV130" s="8"/>
      <c r="EW130" s="8"/>
      <c r="EX130" s="8"/>
      <c r="EY130" s="8"/>
      <c r="EZ130" s="8"/>
      <c r="FA130" s="8"/>
      <c r="FB130" s="8"/>
      <c r="FC130" s="8"/>
      <c r="FD130" s="8"/>
      <c r="FE130" s="8"/>
      <c r="FF130" s="8"/>
      <c r="FG130" s="8"/>
      <c r="FH130" s="8"/>
      <c r="FI130" s="8"/>
      <c r="FJ130" s="8"/>
      <c r="FK130" s="8"/>
      <c r="FL130" s="8"/>
      <c r="FM130" s="8"/>
      <c r="FN130" s="8"/>
      <c r="FO130" s="8"/>
      <c r="FP130" s="8"/>
      <c r="FQ130" s="8"/>
      <c r="FR130" s="8"/>
      <c r="FS130" s="8"/>
      <c r="FT130" s="8"/>
      <c r="FU130" s="8"/>
      <c r="FV130" s="8"/>
      <c r="FW130" s="8"/>
      <c r="FX130" s="8"/>
    </row>
    <row r="131">
      <c r="A131" s="24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DD131" s="8"/>
      <c r="DE131" s="8"/>
      <c r="DF131" s="8"/>
      <c r="DG131" s="8"/>
      <c r="DH131" s="8"/>
      <c r="DI131" s="8"/>
      <c r="DJ131" s="8"/>
      <c r="DK131" s="8"/>
      <c r="DL131" s="8"/>
      <c r="DM131" s="8"/>
      <c r="DN131" s="8"/>
      <c r="DO131" s="8"/>
      <c r="DP131" s="8"/>
      <c r="DQ131" s="8"/>
      <c r="DR131" s="8"/>
      <c r="DS131" s="8"/>
      <c r="DT131" s="8"/>
      <c r="DU131" s="8"/>
      <c r="DV131" s="8"/>
      <c r="DW131" s="8"/>
      <c r="DX131" s="8"/>
      <c r="DY131" s="8"/>
      <c r="DZ131" s="8"/>
      <c r="EA131" s="8"/>
      <c r="EB131" s="8"/>
      <c r="EC131" s="8"/>
      <c r="ED131" s="8"/>
      <c r="EE131" s="8"/>
      <c r="EF131" s="8"/>
      <c r="EG131" s="8"/>
      <c r="EH131" s="8"/>
      <c r="EI131" s="8"/>
      <c r="EJ131" s="8"/>
      <c r="EK131" s="8"/>
      <c r="EL131" s="8"/>
      <c r="EM131" s="8"/>
      <c r="EN131" s="8"/>
      <c r="EO131" s="8"/>
      <c r="EP131" s="8"/>
      <c r="EQ131" s="8"/>
      <c r="ER131" s="8"/>
      <c r="ES131" s="8"/>
      <c r="ET131" s="8"/>
      <c r="EU131" s="8"/>
      <c r="EV131" s="8"/>
      <c r="EW131" s="8"/>
      <c r="EX131" s="8"/>
      <c r="EY131" s="8"/>
      <c r="EZ131" s="8"/>
      <c r="FA131" s="8"/>
      <c r="FB131" s="8"/>
      <c r="FC131" s="8"/>
      <c r="FD131" s="8"/>
      <c r="FE131" s="8"/>
      <c r="FF131" s="8"/>
      <c r="FG131" s="8"/>
      <c r="FH131" s="8"/>
      <c r="FI131" s="8"/>
      <c r="FJ131" s="8"/>
      <c r="FK131" s="8"/>
      <c r="FL131" s="8"/>
      <c r="FM131" s="8"/>
      <c r="FN131" s="8"/>
      <c r="FO131" s="8"/>
      <c r="FP131" s="8"/>
      <c r="FQ131" s="8"/>
      <c r="FR131" s="8"/>
      <c r="FS131" s="8"/>
      <c r="FT131" s="8"/>
      <c r="FU131" s="8"/>
      <c r="FV131" s="8"/>
      <c r="FW131" s="8"/>
      <c r="FX131" s="8"/>
    </row>
    <row r="132">
      <c r="A132" s="24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DD132" s="8"/>
      <c r="DE132" s="8"/>
      <c r="DF132" s="8"/>
      <c r="DG132" s="8"/>
      <c r="DH132" s="8"/>
      <c r="DI132" s="8"/>
      <c r="DJ132" s="8"/>
      <c r="DK132" s="8"/>
      <c r="DL132" s="8"/>
      <c r="DM132" s="8"/>
      <c r="DN132" s="8"/>
      <c r="DO132" s="8"/>
      <c r="DP132" s="8"/>
      <c r="DQ132" s="8"/>
      <c r="DR132" s="8"/>
      <c r="DS132" s="8"/>
      <c r="DT132" s="8"/>
      <c r="DU132" s="8"/>
      <c r="DV132" s="8"/>
      <c r="DW132" s="8"/>
      <c r="DX132" s="8"/>
      <c r="DY132" s="8"/>
      <c r="DZ132" s="8"/>
      <c r="EA132" s="8"/>
      <c r="EB132" s="8"/>
      <c r="EC132" s="8"/>
      <c r="ED132" s="8"/>
      <c r="EE132" s="8"/>
      <c r="EF132" s="8"/>
      <c r="EG132" s="8"/>
      <c r="EH132" s="8"/>
      <c r="EI132" s="8"/>
      <c r="EJ132" s="8"/>
      <c r="EK132" s="8"/>
      <c r="EL132" s="8"/>
      <c r="EM132" s="8"/>
      <c r="EN132" s="8"/>
      <c r="EO132" s="8"/>
      <c r="EP132" s="8"/>
      <c r="EQ132" s="8"/>
      <c r="ER132" s="8"/>
      <c r="ES132" s="8"/>
      <c r="ET132" s="8"/>
      <c r="EU132" s="8"/>
      <c r="EV132" s="8"/>
      <c r="EW132" s="8"/>
      <c r="EX132" s="8"/>
      <c r="EY132" s="8"/>
      <c r="EZ132" s="8"/>
      <c r="FA132" s="8"/>
      <c r="FB132" s="8"/>
      <c r="FC132" s="8"/>
      <c r="FD132" s="8"/>
      <c r="FE132" s="8"/>
      <c r="FF132" s="8"/>
      <c r="FG132" s="8"/>
      <c r="FH132" s="8"/>
      <c r="FI132" s="8"/>
      <c r="FJ132" s="8"/>
      <c r="FK132" s="8"/>
      <c r="FL132" s="8"/>
      <c r="FM132" s="8"/>
      <c r="FN132" s="8"/>
      <c r="FO132" s="8"/>
      <c r="FP132" s="8"/>
      <c r="FQ132" s="8"/>
      <c r="FR132" s="8"/>
      <c r="FS132" s="8"/>
      <c r="FT132" s="8"/>
      <c r="FU132" s="8"/>
      <c r="FV132" s="8"/>
      <c r="FW132" s="8"/>
      <c r="FX132" s="8"/>
    </row>
    <row r="133">
      <c r="A133" s="24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DD133" s="8"/>
      <c r="DE133" s="8"/>
      <c r="DF133" s="8"/>
      <c r="DG133" s="8"/>
      <c r="DH133" s="8"/>
      <c r="DI133" s="8"/>
      <c r="DJ133" s="8"/>
      <c r="DK133" s="8"/>
      <c r="DL133" s="8"/>
      <c r="DM133" s="8"/>
      <c r="DN133" s="8"/>
      <c r="DO133" s="8"/>
      <c r="DP133" s="8"/>
      <c r="DQ133" s="8"/>
      <c r="DR133" s="8"/>
      <c r="DS133" s="8"/>
      <c r="DT133" s="8"/>
      <c r="DU133" s="8"/>
      <c r="DV133" s="8"/>
      <c r="DW133" s="8"/>
      <c r="DX133" s="8"/>
      <c r="DY133" s="8"/>
      <c r="DZ133" s="8"/>
      <c r="EA133" s="8"/>
      <c r="EB133" s="8"/>
      <c r="EC133" s="8"/>
      <c r="ED133" s="8"/>
      <c r="EE133" s="8"/>
      <c r="EF133" s="8"/>
      <c r="EG133" s="8"/>
      <c r="EH133" s="8"/>
      <c r="EI133" s="8"/>
      <c r="EJ133" s="8"/>
      <c r="EK133" s="8"/>
      <c r="EL133" s="8"/>
      <c r="EM133" s="8"/>
      <c r="EN133" s="8"/>
      <c r="EO133" s="8"/>
      <c r="EP133" s="8"/>
      <c r="EQ133" s="8"/>
      <c r="ER133" s="8"/>
      <c r="ES133" s="8"/>
      <c r="ET133" s="8"/>
      <c r="EU133" s="8"/>
      <c r="EV133" s="8"/>
      <c r="EW133" s="8"/>
      <c r="EX133" s="8"/>
      <c r="EY133" s="8"/>
      <c r="EZ133" s="8"/>
      <c r="FA133" s="8"/>
      <c r="FB133" s="8"/>
      <c r="FC133" s="8"/>
      <c r="FD133" s="8"/>
      <c r="FE133" s="8"/>
      <c r="FF133" s="8"/>
      <c r="FG133" s="8"/>
      <c r="FH133" s="8"/>
      <c r="FI133" s="8"/>
      <c r="FJ133" s="8"/>
      <c r="FK133" s="8"/>
      <c r="FL133" s="8"/>
      <c r="FM133" s="8"/>
      <c r="FN133" s="8"/>
      <c r="FO133" s="8"/>
      <c r="FP133" s="8"/>
      <c r="FQ133" s="8"/>
      <c r="FR133" s="8"/>
      <c r="FS133" s="8"/>
      <c r="FT133" s="8"/>
      <c r="FU133" s="8"/>
      <c r="FV133" s="8"/>
      <c r="FW133" s="8"/>
      <c r="FX133" s="8"/>
    </row>
    <row r="134">
      <c r="A134" s="24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DD134" s="8"/>
      <c r="DE134" s="8"/>
      <c r="DF134" s="8"/>
      <c r="DG134" s="8"/>
      <c r="DH134" s="8"/>
      <c r="DI134" s="8"/>
      <c r="DJ134" s="8"/>
      <c r="DK134" s="8"/>
      <c r="DL134" s="8"/>
      <c r="DM134" s="8"/>
      <c r="DN134" s="8"/>
      <c r="DO134" s="8"/>
      <c r="DP134" s="8"/>
      <c r="DQ134" s="8"/>
      <c r="DR134" s="8"/>
      <c r="DS134" s="8"/>
      <c r="DT134" s="8"/>
      <c r="DU134" s="8"/>
      <c r="DV134" s="8"/>
      <c r="DW134" s="8"/>
      <c r="DX134" s="8"/>
      <c r="DY134" s="8"/>
      <c r="DZ134" s="8"/>
      <c r="EA134" s="8"/>
      <c r="EB134" s="8"/>
      <c r="EC134" s="8"/>
      <c r="ED134" s="8"/>
      <c r="EE134" s="8"/>
      <c r="EF134" s="8"/>
      <c r="EG134" s="8"/>
      <c r="EH134" s="8"/>
      <c r="EI134" s="8"/>
      <c r="EJ134" s="8"/>
      <c r="EK134" s="8"/>
      <c r="EL134" s="8"/>
      <c r="EM134" s="8"/>
      <c r="EN134" s="8"/>
      <c r="EO134" s="8"/>
      <c r="EP134" s="8"/>
      <c r="EQ134" s="8"/>
      <c r="ER134" s="8"/>
      <c r="ES134" s="8"/>
      <c r="ET134" s="8"/>
      <c r="EU134" s="8"/>
      <c r="EV134" s="8"/>
      <c r="EW134" s="8"/>
      <c r="EX134" s="8"/>
      <c r="EY134" s="8"/>
      <c r="EZ134" s="8"/>
      <c r="FA134" s="8"/>
      <c r="FB134" s="8"/>
      <c r="FC134" s="8"/>
      <c r="FD134" s="8"/>
      <c r="FE134" s="8"/>
      <c r="FF134" s="8"/>
      <c r="FG134" s="8"/>
      <c r="FH134" s="8"/>
      <c r="FI134" s="8"/>
      <c r="FJ134" s="8"/>
      <c r="FK134" s="8"/>
      <c r="FL134" s="8"/>
      <c r="FM134" s="8"/>
      <c r="FN134" s="8"/>
      <c r="FO134" s="8"/>
      <c r="FP134" s="8"/>
      <c r="FQ134" s="8"/>
      <c r="FR134" s="8"/>
      <c r="FS134" s="8"/>
      <c r="FT134" s="8"/>
      <c r="FU134" s="8"/>
      <c r="FV134" s="8"/>
      <c r="FW134" s="8"/>
      <c r="FX134" s="8"/>
    </row>
    <row r="135">
      <c r="A135" s="24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DD135" s="8"/>
      <c r="DE135" s="8"/>
      <c r="DF135" s="8"/>
      <c r="DG135" s="8"/>
      <c r="DH135" s="8"/>
      <c r="DI135" s="8"/>
      <c r="DJ135" s="8"/>
      <c r="DK135" s="8"/>
      <c r="DL135" s="8"/>
      <c r="DM135" s="8"/>
      <c r="DN135" s="8"/>
      <c r="DO135" s="8"/>
      <c r="DP135" s="8"/>
      <c r="DQ135" s="8"/>
      <c r="DR135" s="8"/>
      <c r="DS135" s="8"/>
      <c r="DT135" s="8"/>
      <c r="DU135" s="8"/>
      <c r="DV135" s="8"/>
      <c r="DW135" s="8"/>
      <c r="DX135" s="8"/>
      <c r="DY135" s="8"/>
      <c r="DZ135" s="8"/>
      <c r="EA135" s="8"/>
      <c r="EB135" s="8"/>
      <c r="EC135" s="8"/>
      <c r="ED135" s="8"/>
      <c r="EE135" s="8"/>
      <c r="EF135" s="8"/>
      <c r="EG135" s="8"/>
      <c r="EH135" s="8"/>
      <c r="EI135" s="8"/>
      <c r="EJ135" s="8"/>
      <c r="EK135" s="8"/>
      <c r="EL135" s="8"/>
      <c r="EM135" s="8"/>
      <c r="EN135" s="8"/>
      <c r="EO135" s="8"/>
      <c r="EP135" s="8"/>
      <c r="EQ135" s="8"/>
      <c r="ER135" s="8"/>
      <c r="ES135" s="8"/>
      <c r="ET135" s="8"/>
      <c r="EU135" s="8"/>
      <c r="EV135" s="8"/>
      <c r="EW135" s="8"/>
      <c r="EX135" s="8"/>
      <c r="EY135" s="8"/>
      <c r="EZ135" s="8"/>
      <c r="FA135" s="8"/>
      <c r="FB135" s="8"/>
      <c r="FC135" s="8"/>
      <c r="FD135" s="8"/>
      <c r="FE135" s="8"/>
      <c r="FF135" s="8"/>
      <c r="FG135" s="8"/>
      <c r="FH135" s="8"/>
      <c r="FI135" s="8"/>
      <c r="FJ135" s="8"/>
      <c r="FK135" s="8"/>
      <c r="FL135" s="8"/>
      <c r="FM135" s="8"/>
      <c r="FN135" s="8"/>
      <c r="FO135" s="8"/>
      <c r="FP135" s="8"/>
      <c r="FQ135" s="8"/>
      <c r="FR135" s="8"/>
      <c r="FS135" s="8"/>
      <c r="FT135" s="8"/>
      <c r="FU135" s="8"/>
      <c r="FV135" s="8"/>
      <c r="FW135" s="8"/>
      <c r="FX135" s="8"/>
    </row>
    <row r="136">
      <c r="A136" s="24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DD136" s="8"/>
      <c r="DE136" s="8"/>
      <c r="DF136" s="8"/>
      <c r="DG136" s="8"/>
      <c r="DH136" s="8"/>
      <c r="DI136" s="8"/>
      <c r="DJ136" s="8"/>
      <c r="DK136" s="8"/>
      <c r="DL136" s="8"/>
      <c r="DM136" s="8"/>
      <c r="DN136" s="8"/>
      <c r="DO136" s="8"/>
      <c r="DP136" s="8"/>
      <c r="DQ136" s="8"/>
      <c r="DR136" s="8"/>
      <c r="DS136" s="8"/>
      <c r="DT136" s="8"/>
      <c r="DU136" s="8"/>
      <c r="DV136" s="8"/>
      <c r="DW136" s="8"/>
      <c r="DX136" s="8"/>
      <c r="DY136" s="8"/>
      <c r="DZ136" s="8"/>
      <c r="EA136" s="8"/>
      <c r="EB136" s="8"/>
      <c r="EC136" s="8"/>
      <c r="ED136" s="8"/>
      <c r="EE136" s="8"/>
      <c r="EF136" s="8"/>
      <c r="EG136" s="8"/>
      <c r="EH136" s="8"/>
      <c r="EI136" s="8"/>
      <c r="EJ136" s="8"/>
      <c r="EK136" s="8"/>
      <c r="EL136" s="8"/>
      <c r="EM136" s="8"/>
      <c r="EN136" s="8"/>
      <c r="EO136" s="8"/>
      <c r="EP136" s="8"/>
      <c r="EQ136" s="8"/>
      <c r="ER136" s="8"/>
      <c r="ES136" s="8"/>
      <c r="ET136" s="8"/>
      <c r="EU136" s="8"/>
      <c r="EV136" s="8"/>
      <c r="EW136" s="8"/>
      <c r="EX136" s="8"/>
      <c r="EY136" s="8"/>
      <c r="EZ136" s="8"/>
      <c r="FA136" s="8"/>
      <c r="FB136" s="8"/>
      <c r="FC136" s="8"/>
      <c r="FD136" s="8"/>
      <c r="FE136" s="8"/>
      <c r="FF136" s="8"/>
      <c r="FG136" s="8"/>
      <c r="FH136" s="8"/>
      <c r="FI136" s="8"/>
      <c r="FJ136" s="8"/>
      <c r="FK136" s="8"/>
      <c r="FL136" s="8"/>
      <c r="FM136" s="8"/>
      <c r="FN136" s="8"/>
      <c r="FO136" s="8"/>
      <c r="FP136" s="8"/>
      <c r="FQ136" s="8"/>
      <c r="FR136" s="8"/>
      <c r="FS136" s="8"/>
      <c r="FT136" s="8"/>
      <c r="FU136" s="8"/>
      <c r="FV136" s="8"/>
      <c r="FW136" s="8"/>
      <c r="FX136" s="8"/>
    </row>
    <row r="137">
      <c r="A137" s="24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DD137" s="8"/>
      <c r="DE137" s="8"/>
      <c r="DF137" s="8"/>
      <c r="DG137" s="8"/>
      <c r="DH137" s="8"/>
      <c r="DI137" s="8"/>
      <c r="DJ137" s="8"/>
      <c r="DK137" s="8"/>
      <c r="DL137" s="8"/>
      <c r="DM137" s="8"/>
      <c r="DN137" s="8"/>
      <c r="DO137" s="8"/>
      <c r="DP137" s="8"/>
      <c r="DQ137" s="8"/>
      <c r="DR137" s="8"/>
      <c r="DS137" s="8"/>
      <c r="DT137" s="8"/>
      <c r="DU137" s="8"/>
      <c r="DV137" s="8"/>
      <c r="DW137" s="8"/>
      <c r="DX137" s="8"/>
      <c r="DY137" s="8"/>
      <c r="DZ137" s="8"/>
      <c r="EA137" s="8"/>
      <c r="EB137" s="8"/>
      <c r="EC137" s="8"/>
      <c r="ED137" s="8"/>
      <c r="EE137" s="8"/>
      <c r="EF137" s="8"/>
      <c r="EG137" s="8"/>
      <c r="EH137" s="8"/>
      <c r="EI137" s="8"/>
      <c r="EJ137" s="8"/>
      <c r="EK137" s="8"/>
      <c r="EL137" s="8"/>
      <c r="EM137" s="8"/>
      <c r="EN137" s="8"/>
      <c r="EO137" s="8"/>
      <c r="EP137" s="8"/>
      <c r="EQ137" s="8"/>
      <c r="ER137" s="8"/>
      <c r="ES137" s="8"/>
      <c r="ET137" s="8"/>
      <c r="EU137" s="8"/>
      <c r="EV137" s="8"/>
      <c r="EW137" s="8"/>
      <c r="EX137" s="8"/>
      <c r="EY137" s="8"/>
      <c r="EZ137" s="8"/>
      <c r="FA137" s="8"/>
      <c r="FB137" s="8"/>
      <c r="FC137" s="8"/>
      <c r="FD137" s="8"/>
      <c r="FE137" s="8"/>
      <c r="FF137" s="8"/>
      <c r="FG137" s="8"/>
      <c r="FH137" s="8"/>
      <c r="FI137" s="8"/>
      <c r="FJ137" s="8"/>
      <c r="FK137" s="8"/>
      <c r="FL137" s="8"/>
      <c r="FM137" s="8"/>
      <c r="FN137" s="8"/>
      <c r="FO137" s="8"/>
      <c r="FP137" s="8"/>
      <c r="FQ137" s="8"/>
      <c r="FR137" s="8"/>
      <c r="FS137" s="8"/>
      <c r="FT137" s="8"/>
      <c r="FU137" s="8"/>
      <c r="FV137" s="8"/>
      <c r="FW137" s="8"/>
      <c r="FX137" s="8"/>
    </row>
    <row r="138">
      <c r="A138" s="24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DD138" s="8"/>
      <c r="DE138" s="8"/>
      <c r="DF138" s="8"/>
      <c r="DG138" s="8"/>
      <c r="DH138" s="8"/>
      <c r="DI138" s="8"/>
      <c r="DJ138" s="8"/>
      <c r="DK138" s="8"/>
      <c r="DL138" s="8"/>
      <c r="DM138" s="8"/>
      <c r="DN138" s="8"/>
      <c r="DO138" s="8"/>
      <c r="DP138" s="8"/>
      <c r="DQ138" s="8"/>
      <c r="DR138" s="8"/>
      <c r="DS138" s="8"/>
      <c r="DT138" s="8"/>
      <c r="DU138" s="8"/>
      <c r="DV138" s="8"/>
      <c r="DW138" s="8"/>
      <c r="DX138" s="8"/>
      <c r="DY138" s="8"/>
      <c r="DZ138" s="8"/>
      <c r="EA138" s="8"/>
      <c r="EB138" s="8"/>
      <c r="EC138" s="8"/>
      <c r="ED138" s="8"/>
      <c r="EE138" s="8"/>
      <c r="EF138" s="8"/>
      <c r="EG138" s="8"/>
      <c r="EH138" s="8"/>
      <c r="EI138" s="8"/>
      <c r="EJ138" s="8"/>
      <c r="EK138" s="8"/>
      <c r="EL138" s="8"/>
      <c r="EM138" s="8"/>
      <c r="EN138" s="8"/>
      <c r="EO138" s="8"/>
      <c r="EP138" s="8"/>
      <c r="EQ138" s="8"/>
      <c r="ER138" s="8"/>
      <c r="ES138" s="8"/>
      <c r="ET138" s="8"/>
      <c r="EU138" s="8"/>
      <c r="EV138" s="8"/>
      <c r="EW138" s="8"/>
      <c r="EX138" s="8"/>
      <c r="EY138" s="8"/>
      <c r="EZ138" s="8"/>
      <c r="FA138" s="8"/>
      <c r="FB138" s="8"/>
      <c r="FC138" s="8"/>
      <c r="FD138" s="8"/>
      <c r="FE138" s="8"/>
      <c r="FF138" s="8"/>
      <c r="FG138" s="8"/>
      <c r="FH138" s="8"/>
      <c r="FI138" s="8"/>
      <c r="FJ138" s="8"/>
      <c r="FK138" s="8"/>
      <c r="FL138" s="8"/>
      <c r="FM138" s="8"/>
      <c r="FN138" s="8"/>
      <c r="FO138" s="8"/>
      <c r="FP138" s="8"/>
      <c r="FQ138" s="8"/>
      <c r="FR138" s="8"/>
      <c r="FS138" s="8"/>
      <c r="FT138" s="8"/>
      <c r="FU138" s="8"/>
      <c r="FV138" s="8"/>
      <c r="FW138" s="8"/>
      <c r="FX138" s="8"/>
    </row>
    <row r="139">
      <c r="A139" s="24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DD139" s="8"/>
      <c r="DE139" s="8"/>
      <c r="DF139" s="8"/>
      <c r="DG139" s="8"/>
      <c r="DH139" s="8"/>
      <c r="DI139" s="8"/>
      <c r="DJ139" s="8"/>
      <c r="DK139" s="8"/>
      <c r="DL139" s="8"/>
      <c r="DM139" s="8"/>
      <c r="DN139" s="8"/>
      <c r="DO139" s="8"/>
      <c r="DP139" s="8"/>
      <c r="DQ139" s="8"/>
      <c r="DR139" s="8"/>
      <c r="DS139" s="8"/>
      <c r="DT139" s="8"/>
      <c r="DU139" s="8"/>
      <c r="DV139" s="8"/>
      <c r="DW139" s="8"/>
      <c r="DX139" s="8"/>
      <c r="DY139" s="8"/>
      <c r="DZ139" s="8"/>
      <c r="EA139" s="8"/>
      <c r="EB139" s="8"/>
      <c r="EC139" s="8"/>
      <c r="ED139" s="8"/>
      <c r="EE139" s="8"/>
      <c r="EF139" s="8"/>
      <c r="EG139" s="8"/>
      <c r="EH139" s="8"/>
      <c r="EI139" s="8"/>
      <c r="EJ139" s="8"/>
      <c r="EK139" s="8"/>
      <c r="EL139" s="8"/>
      <c r="EM139" s="8"/>
      <c r="EN139" s="8"/>
      <c r="EO139" s="8"/>
      <c r="EP139" s="8"/>
      <c r="EQ139" s="8"/>
      <c r="ER139" s="8"/>
      <c r="ES139" s="8"/>
      <c r="ET139" s="8"/>
      <c r="EU139" s="8"/>
      <c r="EV139" s="8"/>
      <c r="EW139" s="8"/>
      <c r="EX139" s="8"/>
      <c r="EY139" s="8"/>
      <c r="EZ139" s="8"/>
      <c r="FA139" s="8"/>
      <c r="FB139" s="8"/>
      <c r="FC139" s="8"/>
      <c r="FD139" s="8"/>
      <c r="FE139" s="8"/>
      <c r="FF139" s="8"/>
      <c r="FG139" s="8"/>
      <c r="FH139" s="8"/>
      <c r="FI139" s="8"/>
      <c r="FJ139" s="8"/>
      <c r="FK139" s="8"/>
      <c r="FL139" s="8"/>
      <c r="FM139" s="8"/>
      <c r="FN139" s="8"/>
      <c r="FO139" s="8"/>
      <c r="FP139" s="8"/>
      <c r="FQ139" s="8"/>
      <c r="FR139" s="8"/>
      <c r="FS139" s="8"/>
      <c r="FT139" s="8"/>
      <c r="FU139" s="8"/>
      <c r="FV139" s="8"/>
      <c r="FW139" s="8"/>
      <c r="FX139" s="8"/>
    </row>
    <row r="140">
      <c r="A140" s="24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DD140" s="8"/>
      <c r="DE140" s="8"/>
      <c r="DF140" s="8"/>
      <c r="DG140" s="8"/>
      <c r="DH140" s="8"/>
      <c r="DI140" s="8"/>
      <c r="DJ140" s="8"/>
      <c r="DK140" s="8"/>
      <c r="DL140" s="8"/>
      <c r="DM140" s="8"/>
      <c r="DN140" s="8"/>
      <c r="DO140" s="8"/>
      <c r="DP140" s="8"/>
      <c r="DQ140" s="8"/>
      <c r="DR140" s="8"/>
      <c r="DS140" s="8"/>
      <c r="DT140" s="8"/>
      <c r="DU140" s="8"/>
      <c r="DV140" s="8"/>
      <c r="DW140" s="8"/>
      <c r="DX140" s="8"/>
      <c r="DY140" s="8"/>
      <c r="DZ140" s="8"/>
      <c r="EA140" s="8"/>
      <c r="EB140" s="8"/>
      <c r="EC140" s="8"/>
      <c r="ED140" s="8"/>
      <c r="EE140" s="8"/>
      <c r="EF140" s="8"/>
      <c r="EG140" s="8"/>
      <c r="EH140" s="8"/>
      <c r="EI140" s="8"/>
      <c r="EJ140" s="8"/>
      <c r="EK140" s="8"/>
      <c r="EL140" s="8"/>
      <c r="EM140" s="8"/>
      <c r="EN140" s="8"/>
      <c r="EO140" s="8"/>
      <c r="EP140" s="8"/>
      <c r="EQ140" s="8"/>
      <c r="ER140" s="8"/>
      <c r="ES140" s="8"/>
      <c r="ET140" s="8"/>
      <c r="EU140" s="8"/>
      <c r="EV140" s="8"/>
      <c r="EW140" s="8"/>
      <c r="EX140" s="8"/>
      <c r="EY140" s="8"/>
      <c r="EZ140" s="8"/>
      <c r="FA140" s="8"/>
      <c r="FB140" s="8"/>
      <c r="FC140" s="8"/>
      <c r="FD140" s="8"/>
      <c r="FE140" s="8"/>
      <c r="FF140" s="8"/>
      <c r="FG140" s="8"/>
      <c r="FH140" s="8"/>
      <c r="FI140" s="8"/>
      <c r="FJ140" s="8"/>
      <c r="FK140" s="8"/>
      <c r="FL140" s="8"/>
      <c r="FM140" s="8"/>
      <c r="FN140" s="8"/>
      <c r="FO140" s="8"/>
      <c r="FP140" s="8"/>
      <c r="FQ140" s="8"/>
      <c r="FR140" s="8"/>
      <c r="FS140" s="8"/>
      <c r="FT140" s="8"/>
      <c r="FU140" s="8"/>
      <c r="FV140" s="8"/>
      <c r="FW140" s="8"/>
      <c r="FX140" s="8"/>
    </row>
    <row r="141">
      <c r="A141" s="24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DD141" s="8"/>
      <c r="DE141" s="8"/>
      <c r="DF141" s="8"/>
      <c r="DG141" s="8"/>
      <c r="DH141" s="8"/>
      <c r="DI141" s="8"/>
      <c r="DJ141" s="8"/>
      <c r="DK141" s="8"/>
      <c r="DL141" s="8"/>
      <c r="DM141" s="8"/>
      <c r="DN141" s="8"/>
      <c r="DO141" s="8"/>
      <c r="DP141" s="8"/>
      <c r="DQ141" s="8"/>
      <c r="DR141" s="8"/>
      <c r="DS141" s="8"/>
      <c r="DT141" s="8"/>
      <c r="DU141" s="8"/>
      <c r="DV141" s="8"/>
      <c r="DW141" s="8"/>
      <c r="DX141" s="8"/>
      <c r="DY141" s="8"/>
      <c r="DZ141" s="8"/>
      <c r="EA141" s="8"/>
      <c r="EB141" s="8"/>
      <c r="EC141" s="8"/>
      <c r="ED141" s="8"/>
      <c r="EE141" s="8"/>
      <c r="EF141" s="8"/>
      <c r="EG141" s="8"/>
      <c r="EH141" s="8"/>
      <c r="EI141" s="8"/>
      <c r="EJ141" s="8"/>
      <c r="EK141" s="8"/>
      <c r="EL141" s="8"/>
      <c r="EM141" s="8"/>
      <c r="EN141" s="8"/>
      <c r="EO141" s="8"/>
      <c r="EP141" s="8"/>
      <c r="EQ141" s="8"/>
      <c r="ER141" s="8"/>
      <c r="ES141" s="8"/>
      <c r="ET141" s="8"/>
      <c r="EU141" s="8"/>
      <c r="EV141" s="8"/>
      <c r="EW141" s="8"/>
      <c r="EX141" s="8"/>
      <c r="EY141" s="8"/>
      <c r="EZ141" s="8"/>
      <c r="FA141" s="8"/>
      <c r="FB141" s="8"/>
      <c r="FC141" s="8"/>
      <c r="FD141" s="8"/>
      <c r="FE141" s="8"/>
      <c r="FF141" s="8"/>
      <c r="FG141" s="8"/>
      <c r="FH141" s="8"/>
      <c r="FI141" s="8"/>
      <c r="FJ141" s="8"/>
      <c r="FK141" s="8"/>
      <c r="FL141" s="8"/>
      <c r="FM141" s="8"/>
      <c r="FN141" s="8"/>
      <c r="FO141" s="8"/>
      <c r="FP141" s="8"/>
      <c r="FQ141" s="8"/>
      <c r="FR141" s="8"/>
      <c r="FS141" s="8"/>
      <c r="FT141" s="8"/>
      <c r="FU141" s="8"/>
      <c r="FV141" s="8"/>
      <c r="FW141" s="8"/>
      <c r="FX141" s="8"/>
    </row>
    <row r="142">
      <c r="A142" s="24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DD142" s="8"/>
      <c r="DE142" s="8"/>
      <c r="DF142" s="8"/>
      <c r="DG142" s="8"/>
      <c r="DH142" s="8"/>
      <c r="DI142" s="8"/>
      <c r="DJ142" s="8"/>
      <c r="DK142" s="8"/>
      <c r="DL142" s="8"/>
      <c r="DM142" s="8"/>
      <c r="DN142" s="8"/>
      <c r="DO142" s="8"/>
      <c r="DP142" s="8"/>
      <c r="DQ142" s="8"/>
      <c r="DR142" s="8"/>
      <c r="DS142" s="8"/>
      <c r="DT142" s="8"/>
      <c r="DU142" s="8"/>
      <c r="DV142" s="8"/>
      <c r="DW142" s="8"/>
      <c r="DX142" s="8"/>
      <c r="DY142" s="8"/>
      <c r="DZ142" s="8"/>
      <c r="EA142" s="8"/>
      <c r="EB142" s="8"/>
      <c r="EC142" s="8"/>
      <c r="ED142" s="8"/>
      <c r="EE142" s="8"/>
      <c r="EF142" s="8"/>
      <c r="EG142" s="8"/>
      <c r="EH142" s="8"/>
      <c r="EI142" s="8"/>
      <c r="EJ142" s="8"/>
      <c r="EK142" s="8"/>
      <c r="EL142" s="8"/>
      <c r="EM142" s="8"/>
      <c r="EN142" s="8"/>
      <c r="EO142" s="8"/>
      <c r="EP142" s="8"/>
      <c r="EQ142" s="8"/>
      <c r="ER142" s="8"/>
      <c r="ES142" s="8"/>
      <c r="ET142" s="8"/>
      <c r="EU142" s="8"/>
      <c r="EV142" s="8"/>
      <c r="EW142" s="8"/>
      <c r="EX142" s="8"/>
      <c r="EY142" s="8"/>
      <c r="EZ142" s="8"/>
      <c r="FA142" s="8"/>
      <c r="FB142" s="8"/>
      <c r="FC142" s="8"/>
      <c r="FD142" s="8"/>
      <c r="FE142" s="8"/>
      <c r="FF142" s="8"/>
      <c r="FG142" s="8"/>
      <c r="FH142" s="8"/>
      <c r="FI142" s="8"/>
      <c r="FJ142" s="8"/>
      <c r="FK142" s="8"/>
      <c r="FL142" s="8"/>
      <c r="FM142" s="8"/>
      <c r="FN142" s="8"/>
      <c r="FO142" s="8"/>
      <c r="FP142" s="8"/>
      <c r="FQ142" s="8"/>
      <c r="FR142" s="8"/>
      <c r="FS142" s="8"/>
      <c r="FT142" s="8"/>
      <c r="FU142" s="8"/>
      <c r="FV142" s="8"/>
      <c r="FW142" s="8"/>
      <c r="FX142" s="8"/>
    </row>
    <row r="143">
      <c r="A143" s="24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DD143" s="8"/>
      <c r="DE143" s="8"/>
      <c r="DF143" s="8"/>
      <c r="DG143" s="8"/>
      <c r="DH143" s="8"/>
      <c r="DI143" s="8"/>
      <c r="DJ143" s="8"/>
      <c r="DK143" s="8"/>
      <c r="DL143" s="8"/>
      <c r="DM143" s="8"/>
      <c r="DN143" s="8"/>
      <c r="DO143" s="8"/>
      <c r="DP143" s="8"/>
      <c r="DQ143" s="8"/>
      <c r="DR143" s="8"/>
      <c r="DS143" s="8"/>
      <c r="DT143" s="8"/>
      <c r="DU143" s="8"/>
      <c r="DV143" s="8"/>
      <c r="DW143" s="8"/>
      <c r="DX143" s="8"/>
      <c r="DY143" s="8"/>
      <c r="DZ143" s="8"/>
      <c r="EA143" s="8"/>
      <c r="EB143" s="8"/>
      <c r="EC143" s="8"/>
      <c r="ED143" s="8"/>
      <c r="EE143" s="8"/>
      <c r="EF143" s="8"/>
      <c r="EG143" s="8"/>
      <c r="EH143" s="8"/>
      <c r="EI143" s="8"/>
      <c r="EJ143" s="8"/>
      <c r="EK143" s="8"/>
      <c r="EL143" s="8"/>
      <c r="EM143" s="8"/>
      <c r="EN143" s="8"/>
      <c r="EO143" s="8"/>
      <c r="EP143" s="8"/>
      <c r="EQ143" s="8"/>
      <c r="ER143" s="8"/>
      <c r="ES143" s="8"/>
      <c r="ET143" s="8"/>
      <c r="EU143" s="8"/>
      <c r="EV143" s="8"/>
      <c r="EW143" s="8"/>
      <c r="EX143" s="8"/>
      <c r="EY143" s="8"/>
      <c r="EZ143" s="8"/>
      <c r="FA143" s="8"/>
      <c r="FB143" s="8"/>
      <c r="FC143" s="8"/>
      <c r="FD143" s="8"/>
      <c r="FE143" s="8"/>
      <c r="FF143" s="8"/>
      <c r="FG143" s="8"/>
      <c r="FH143" s="8"/>
      <c r="FI143" s="8"/>
      <c r="FJ143" s="8"/>
      <c r="FK143" s="8"/>
      <c r="FL143" s="8"/>
      <c r="FM143" s="8"/>
      <c r="FN143" s="8"/>
      <c r="FO143" s="8"/>
      <c r="FP143" s="8"/>
      <c r="FQ143" s="8"/>
      <c r="FR143" s="8"/>
      <c r="FS143" s="8"/>
      <c r="FT143" s="8"/>
      <c r="FU143" s="8"/>
      <c r="FV143" s="8"/>
      <c r="FW143" s="8"/>
      <c r="FX143" s="8"/>
    </row>
    <row r="144">
      <c r="A144" s="24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DD144" s="8"/>
      <c r="DE144" s="8"/>
      <c r="DF144" s="8"/>
      <c r="DG144" s="8"/>
      <c r="DH144" s="8"/>
      <c r="DI144" s="8"/>
      <c r="DJ144" s="8"/>
      <c r="DK144" s="8"/>
      <c r="DL144" s="8"/>
      <c r="DM144" s="8"/>
      <c r="DN144" s="8"/>
      <c r="DO144" s="8"/>
      <c r="DP144" s="8"/>
      <c r="DQ144" s="8"/>
      <c r="DR144" s="8"/>
      <c r="DS144" s="8"/>
      <c r="DT144" s="8"/>
      <c r="DU144" s="8"/>
      <c r="DV144" s="8"/>
      <c r="DW144" s="8"/>
      <c r="DX144" s="8"/>
      <c r="DY144" s="8"/>
      <c r="DZ144" s="8"/>
      <c r="EA144" s="8"/>
      <c r="EB144" s="8"/>
      <c r="EC144" s="8"/>
      <c r="ED144" s="8"/>
      <c r="EE144" s="8"/>
      <c r="EF144" s="8"/>
      <c r="EG144" s="8"/>
      <c r="EH144" s="8"/>
      <c r="EI144" s="8"/>
      <c r="EJ144" s="8"/>
      <c r="EK144" s="8"/>
      <c r="EL144" s="8"/>
      <c r="EM144" s="8"/>
      <c r="EN144" s="8"/>
      <c r="EO144" s="8"/>
      <c r="EP144" s="8"/>
      <c r="EQ144" s="8"/>
      <c r="ER144" s="8"/>
      <c r="ES144" s="8"/>
      <c r="ET144" s="8"/>
      <c r="EU144" s="8"/>
      <c r="EV144" s="8"/>
      <c r="EW144" s="8"/>
      <c r="EX144" s="8"/>
      <c r="EY144" s="8"/>
      <c r="EZ144" s="8"/>
      <c r="FA144" s="8"/>
      <c r="FB144" s="8"/>
      <c r="FC144" s="8"/>
      <c r="FD144" s="8"/>
      <c r="FE144" s="8"/>
      <c r="FF144" s="8"/>
      <c r="FG144" s="8"/>
      <c r="FH144" s="8"/>
      <c r="FI144" s="8"/>
      <c r="FJ144" s="8"/>
      <c r="FK144" s="8"/>
      <c r="FL144" s="8"/>
      <c r="FM144" s="8"/>
      <c r="FN144" s="8"/>
      <c r="FO144" s="8"/>
      <c r="FP144" s="8"/>
      <c r="FQ144" s="8"/>
      <c r="FR144" s="8"/>
      <c r="FS144" s="8"/>
      <c r="FT144" s="8"/>
      <c r="FU144" s="8"/>
      <c r="FV144" s="8"/>
      <c r="FW144" s="8"/>
      <c r="FX144" s="8"/>
    </row>
    <row r="145">
      <c r="A145" s="24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DD145" s="8"/>
      <c r="DE145" s="8"/>
      <c r="DF145" s="8"/>
      <c r="DG145" s="8"/>
      <c r="DH145" s="8"/>
      <c r="DI145" s="8"/>
      <c r="DJ145" s="8"/>
      <c r="DK145" s="8"/>
      <c r="DL145" s="8"/>
      <c r="DM145" s="8"/>
      <c r="DN145" s="8"/>
      <c r="DO145" s="8"/>
      <c r="DP145" s="8"/>
      <c r="DQ145" s="8"/>
      <c r="DR145" s="8"/>
      <c r="DS145" s="8"/>
      <c r="DT145" s="8"/>
      <c r="DU145" s="8"/>
      <c r="DV145" s="8"/>
      <c r="DW145" s="8"/>
      <c r="DX145" s="8"/>
      <c r="DY145" s="8"/>
      <c r="DZ145" s="8"/>
      <c r="EA145" s="8"/>
      <c r="EB145" s="8"/>
      <c r="EC145" s="8"/>
      <c r="ED145" s="8"/>
      <c r="EE145" s="8"/>
      <c r="EF145" s="8"/>
      <c r="EG145" s="8"/>
      <c r="EH145" s="8"/>
      <c r="EI145" s="8"/>
      <c r="EJ145" s="8"/>
      <c r="EK145" s="8"/>
      <c r="EL145" s="8"/>
      <c r="EM145" s="8"/>
      <c r="EN145" s="8"/>
      <c r="EO145" s="8"/>
      <c r="EP145" s="8"/>
      <c r="EQ145" s="8"/>
      <c r="ER145" s="8"/>
      <c r="ES145" s="8"/>
      <c r="ET145" s="8"/>
      <c r="EU145" s="8"/>
      <c r="EV145" s="8"/>
      <c r="EW145" s="8"/>
      <c r="EX145" s="8"/>
      <c r="EY145" s="8"/>
      <c r="EZ145" s="8"/>
      <c r="FA145" s="8"/>
      <c r="FB145" s="8"/>
      <c r="FC145" s="8"/>
      <c r="FD145" s="8"/>
      <c r="FE145" s="8"/>
      <c r="FF145" s="8"/>
      <c r="FG145" s="8"/>
      <c r="FH145" s="8"/>
      <c r="FI145" s="8"/>
      <c r="FJ145" s="8"/>
      <c r="FK145" s="8"/>
      <c r="FL145" s="8"/>
      <c r="FM145" s="8"/>
      <c r="FN145" s="8"/>
      <c r="FO145" s="8"/>
      <c r="FP145" s="8"/>
      <c r="FQ145" s="8"/>
      <c r="FR145" s="8"/>
      <c r="FS145" s="8"/>
      <c r="FT145" s="8"/>
      <c r="FU145" s="8"/>
      <c r="FV145" s="8"/>
      <c r="FW145" s="8"/>
      <c r="FX145" s="8"/>
    </row>
    <row r="146">
      <c r="A146" s="24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DD146" s="8"/>
      <c r="DE146" s="8"/>
      <c r="DF146" s="8"/>
      <c r="DG146" s="8"/>
      <c r="DH146" s="8"/>
      <c r="DI146" s="8"/>
      <c r="DJ146" s="8"/>
      <c r="DK146" s="8"/>
      <c r="DL146" s="8"/>
      <c r="DM146" s="8"/>
      <c r="DN146" s="8"/>
      <c r="DO146" s="8"/>
      <c r="DP146" s="8"/>
      <c r="DQ146" s="8"/>
      <c r="DR146" s="8"/>
      <c r="DS146" s="8"/>
      <c r="DT146" s="8"/>
      <c r="DU146" s="8"/>
      <c r="DV146" s="8"/>
      <c r="DW146" s="8"/>
      <c r="DX146" s="8"/>
      <c r="DY146" s="8"/>
      <c r="DZ146" s="8"/>
      <c r="EA146" s="8"/>
      <c r="EB146" s="8"/>
      <c r="EC146" s="8"/>
      <c r="ED146" s="8"/>
      <c r="EE146" s="8"/>
      <c r="EF146" s="8"/>
      <c r="EG146" s="8"/>
      <c r="EH146" s="8"/>
      <c r="EI146" s="8"/>
      <c r="EJ146" s="8"/>
      <c r="EK146" s="8"/>
      <c r="EL146" s="8"/>
      <c r="EM146" s="8"/>
      <c r="EN146" s="8"/>
      <c r="EO146" s="8"/>
      <c r="EP146" s="8"/>
      <c r="EQ146" s="8"/>
      <c r="ER146" s="8"/>
      <c r="ES146" s="8"/>
      <c r="ET146" s="8"/>
      <c r="EU146" s="8"/>
      <c r="EV146" s="8"/>
      <c r="EW146" s="8"/>
      <c r="EX146" s="8"/>
      <c r="EY146" s="8"/>
      <c r="EZ146" s="8"/>
      <c r="FA146" s="8"/>
      <c r="FB146" s="8"/>
      <c r="FC146" s="8"/>
      <c r="FD146" s="8"/>
      <c r="FE146" s="8"/>
      <c r="FF146" s="8"/>
      <c r="FG146" s="8"/>
      <c r="FH146" s="8"/>
      <c r="FI146" s="8"/>
      <c r="FJ146" s="8"/>
      <c r="FK146" s="8"/>
      <c r="FL146" s="8"/>
      <c r="FM146" s="8"/>
      <c r="FN146" s="8"/>
      <c r="FO146" s="8"/>
      <c r="FP146" s="8"/>
      <c r="FQ146" s="8"/>
      <c r="FR146" s="8"/>
      <c r="FS146" s="8"/>
      <c r="FT146" s="8"/>
      <c r="FU146" s="8"/>
      <c r="FV146" s="8"/>
      <c r="FW146" s="8"/>
      <c r="FX146" s="8"/>
    </row>
    <row r="147">
      <c r="A147" s="24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DD147" s="8"/>
      <c r="DE147" s="8"/>
      <c r="DF147" s="8"/>
      <c r="DG147" s="8"/>
      <c r="DH147" s="8"/>
      <c r="DI147" s="8"/>
      <c r="DJ147" s="8"/>
      <c r="DK147" s="8"/>
      <c r="DL147" s="8"/>
      <c r="DM147" s="8"/>
      <c r="DN147" s="8"/>
      <c r="DO147" s="8"/>
      <c r="DP147" s="8"/>
      <c r="DQ147" s="8"/>
      <c r="DR147" s="8"/>
      <c r="DS147" s="8"/>
      <c r="DT147" s="8"/>
      <c r="DU147" s="8"/>
      <c r="DV147" s="8"/>
      <c r="DW147" s="8"/>
      <c r="DX147" s="8"/>
      <c r="DY147" s="8"/>
      <c r="DZ147" s="8"/>
      <c r="EA147" s="8"/>
      <c r="EB147" s="8"/>
      <c r="EC147" s="8"/>
      <c r="ED147" s="8"/>
      <c r="EE147" s="8"/>
      <c r="EF147" s="8"/>
      <c r="EG147" s="8"/>
      <c r="EH147" s="8"/>
      <c r="EI147" s="8"/>
      <c r="EJ147" s="8"/>
      <c r="EK147" s="8"/>
      <c r="EL147" s="8"/>
      <c r="EM147" s="8"/>
      <c r="EN147" s="8"/>
      <c r="EO147" s="8"/>
      <c r="EP147" s="8"/>
      <c r="EQ147" s="8"/>
      <c r="ER147" s="8"/>
      <c r="ES147" s="8"/>
      <c r="ET147" s="8"/>
      <c r="EU147" s="8"/>
      <c r="EV147" s="8"/>
      <c r="EW147" s="8"/>
      <c r="EX147" s="8"/>
      <c r="EY147" s="8"/>
      <c r="EZ147" s="8"/>
      <c r="FA147" s="8"/>
      <c r="FB147" s="8"/>
      <c r="FC147" s="8"/>
      <c r="FD147" s="8"/>
      <c r="FE147" s="8"/>
      <c r="FF147" s="8"/>
      <c r="FG147" s="8"/>
      <c r="FH147" s="8"/>
      <c r="FI147" s="8"/>
      <c r="FJ147" s="8"/>
      <c r="FK147" s="8"/>
      <c r="FL147" s="8"/>
      <c r="FM147" s="8"/>
      <c r="FN147" s="8"/>
      <c r="FO147" s="8"/>
      <c r="FP147" s="8"/>
      <c r="FQ147" s="8"/>
      <c r="FR147" s="8"/>
      <c r="FS147" s="8"/>
      <c r="FT147" s="8"/>
      <c r="FU147" s="8"/>
      <c r="FV147" s="8"/>
      <c r="FW147" s="8"/>
      <c r="FX147" s="8"/>
    </row>
    <row r="148">
      <c r="A148" s="24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DD148" s="8"/>
      <c r="DE148" s="8"/>
      <c r="DF148" s="8"/>
      <c r="DG148" s="8"/>
      <c r="DH148" s="8"/>
      <c r="DI148" s="8"/>
      <c r="DJ148" s="8"/>
      <c r="DK148" s="8"/>
      <c r="DL148" s="8"/>
      <c r="DM148" s="8"/>
      <c r="DN148" s="8"/>
      <c r="DO148" s="8"/>
      <c r="DP148" s="8"/>
      <c r="DQ148" s="8"/>
      <c r="DR148" s="8"/>
      <c r="DS148" s="8"/>
      <c r="DT148" s="8"/>
      <c r="DU148" s="8"/>
      <c r="DV148" s="8"/>
      <c r="DW148" s="8"/>
      <c r="DX148" s="8"/>
      <c r="DY148" s="8"/>
      <c r="DZ148" s="8"/>
      <c r="EA148" s="8"/>
      <c r="EB148" s="8"/>
      <c r="EC148" s="8"/>
      <c r="ED148" s="8"/>
      <c r="EE148" s="8"/>
      <c r="EF148" s="8"/>
      <c r="EG148" s="8"/>
      <c r="EH148" s="8"/>
      <c r="EI148" s="8"/>
      <c r="EJ148" s="8"/>
      <c r="EK148" s="8"/>
      <c r="EL148" s="8"/>
      <c r="EM148" s="8"/>
      <c r="EN148" s="8"/>
      <c r="EO148" s="8"/>
      <c r="EP148" s="8"/>
      <c r="EQ148" s="8"/>
      <c r="ER148" s="8"/>
      <c r="ES148" s="8"/>
      <c r="ET148" s="8"/>
      <c r="EU148" s="8"/>
      <c r="EV148" s="8"/>
      <c r="EW148" s="8"/>
      <c r="EX148" s="8"/>
      <c r="EY148" s="8"/>
      <c r="EZ148" s="8"/>
      <c r="FA148" s="8"/>
      <c r="FB148" s="8"/>
      <c r="FC148" s="8"/>
      <c r="FD148" s="8"/>
      <c r="FE148" s="8"/>
      <c r="FF148" s="8"/>
      <c r="FG148" s="8"/>
      <c r="FH148" s="8"/>
      <c r="FI148" s="8"/>
      <c r="FJ148" s="8"/>
      <c r="FK148" s="8"/>
      <c r="FL148" s="8"/>
      <c r="FM148" s="8"/>
      <c r="FN148" s="8"/>
      <c r="FO148" s="8"/>
      <c r="FP148" s="8"/>
      <c r="FQ148" s="8"/>
      <c r="FR148" s="8"/>
      <c r="FS148" s="8"/>
      <c r="FT148" s="8"/>
      <c r="FU148" s="8"/>
      <c r="FV148" s="8"/>
      <c r="FW148" s="8"/>
      <c r="FX148" s="8"/>
    </row>
    <row r="149">
      <c r="A149" s="24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DD149" s="8"/>
      <c r="DE149" s="8"/>
      <c r="DF149" s="8"/>
      <c r="DG149" s="8"/>
      <c r="DH149" s="8"/>
      <c r="DI149" s="8"/>
      <c r="DJ149" s="8"/>
      <c r="DK149" s="8"/>
      <c r="DL149" s="8"/>
      <c r="DM149" s="8"/>
      <c r="DN149" s="8"/>
      <c r="DO149" s="8"/>
      <c r="DP149" s="8"/>
      <c r="DQ149" s="8"/>
      <c r="DR149" s="8"/>
      <c r="DS149" s="8"/>
      <c r="DT149" s="8"/>
      <c r="DU149" s="8"/>
      <c r="DV149" s="8"/>
      <c r="DW149" s="8"/>
      <c r="DX149" s="8"/>
      <c r="DY149" s="8"/>
      <c r="DZ149" s="8"/>
      <c r="EA149" s="8"/>
      <c r="EB149" s="8"/>
      <c r="EC149" s="8"/>
      <c r="ED149" s="8"/>
      <c r="EE149" s="8"/>
      <c r="EF149" s="8"/>
      <c r="EG149" s="8"/>
      <c r="EH149" s="8"/>
      <c r="EI149" s="8"/>
      <c r="EJ149" s="8"/>
      <c r="EK149" s="8"/>
      <c r="EL149" s="8"/>
      <c r="EM149" s="8"/>
      <c r="EN149" s="8"/>
      <c r="EO149" s="8"/>
      <c r="EP149" s="8"/>
      <c r="EQ149" s="8"/>
      <c r="ER149" s="8"/>
      <c r="ES149" s="8"/>
      <c r="ET149" s="8"/>
      <c r="EU149" s="8"/>
      <c r="EV149" s="8"/>
      <c r="EW149" s="8"/>
      <c r="EX149" s="8"/>
      <c r="EY149" s="8"/>
      <c r="EZ149" s="8"/>
      <c r="FA149" s="8"/>
      <c r="FB149" s="8"/>
      <c r="FC149" s="8"/>
      <c r="FD149" s="8"/>
      <c r="FE149" s="8"/>
      <c r="FF149" s="8"/>
      <c r="FG149" s="8"/>
      <c r="FH149" s="8"/>
      <c r="FI149" s="8"/>
      <c r="FJ149" s="8"/>
      <c r="FK149" s="8"/>
      <c r="FL149" s="8"/>
      <c r="FM149" s="8"/>
      <c r="FN149" s="8"/>
      <c r="FO149" s="8"/>
      <c r="FP149" s="8"/>
      <c r="FQ149" s="8"/>
      <c r="FR149" s="8"/>
      <c r="FS149" s="8"/>
      <c r="FT149" s="8"/>
      <c r="FU149" s="8"/>
      <c r="FV149" s="8"/>
      <c r="FW149" s="8"/>
      <c r="FX149" s="8"/>
    </row>
    <row r="150">
      <c r="A150" s="24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DD150" s="8"/>
      <c r="DE150" s="8"/>
      <c r="DF150" s="8"/>
      <c r="DG150" s="8"/>
      <c r="DH150" s="8"/>
      <c r="DI150" s="8"/>
      <c r="DJ150" s="8"/>
      <c r="DK150" s="8"/>
      <c r="DL150" s="8"/>
      <c r="DM150" s="8"/>
      <c r="DN150" s="8"/>
      <c r="DO150" s="8"/>
      <c r="DP150" s="8"/>
      <c r="DQ150" s="8"/>
      <c r="DR150" s="8"/>
      <c r="DS150" s="8"/>
      <c r="DT150" s="8"/>
      <c r="DU150" s="8"/>
      <c r="DV150" s="8"/>
      <c r="DW150" s="8"/>
      <c r="DX150" s="8"/>
      <c r="DY150" s="8"/>
      <c r="DZ150" s="8"/>
      <c r="EA150" s="8"/>
      <c r="EB150" s="8"/>
      <c r="EC150" s="8"/>
      <c r="ED150" s="8"/>
      <c r="EE150" s="8"/>
      <c r="EF150" s="8"/>
      <c r="EG150" s="8"/>
      <c r="EH150" s="8"/>
      <c r="EI150" s="8"/>
      <c r="EJ150" s="8"/>
      <c r="EK150" s="8"/>
      <c r="EL150" s="8"/>
      <c r="EM150" s="8"/>
      <c r="EN150" s="8"/>
      <c r="EO150" s="8"/>
      <c r="EP150" s="8"/>
      <c r="EQ150" s="8"/>
      <c r="ER150" s="8"/>
      <c r="ES150" s="8"/>
      <c r="ET150" s="8"/>
      <c r="EU150" s="8"/>
      <c r="EV150" s="8"/>
      <c r="EW150" s="8"/>
      <c r="EX150" s="8"/>
      <c r="EY150" s="8"/>
      <c r="EZ150" s="8"/>
      <c r="FA150" s="8"/>
      <c r="FB150" s="8"/>
      <c r="FC150" s="8"/>
      <c r="FD150" s="8"/>
      <c r="FE150" s="8"/>
      <c r="FF150" s="8"/>
      <c r="FG150" s="8"/>
      <c r="FH150" s="8"/>
      <c r="FI150" s="8"/>
      <c r="FJ150" s="8"/>
      <c r="FK150" s="8"/>
      <c r="FL150" s="8"/>
      <c r="FM150" s="8"/>
      <c r="FN150" s="8"/>
      <c r="FO150" s="8"/>
      <c r="FP150" s="8"/>
      <c r="FQ150" s="8"/>
      <c r="FR150" s="8"/>
      <c r="FS150" s="8"/>
      <c r="FT150" s="8"/>
      <c r="FU150" s="8"/>
      <c r="FV150" s="8"/>
      <c r="FW150" s="8"/>
      <c r="FX150" s="8"/>
    </row>
    <row r="151">
      <c r="A151" s="24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DD151" s="8"/>
      <c r="DE151" s="8"/>
      <c r="DF151" s="8"/>
      <c r="DG151" s="8"/>
      <c r="DH151" s="8"/>
      <c r="DI151" s="8"/>
      <c r="DJ151" s="8"/>
      <c r="DK151" s="8"/>
      <c r="DL151" s="8"/>
      <c r="DM151" s="8"/>
      <c r="DN151" s="8"/>
      <c r="DO151" s="8"/>
      <c r="DP151" s="8"/>
      <c r="DQ151" s="8"/>
      <c r="DR151" s="8"/>
      <c r="DS151" s="8"/>
      <c r="DT151" s="8"/>
      <c r="DU151" s="8"/>
      <c r="DV151" s="8"/>
      <c r="DW151" s="8"/>
      <c r="DX151" s="8"/>
      <c r="DY151" s="8"/>
      <c r="DZ151" s="8"/>
      <c r="EA151" s="8"/>
      <c r="EB151" s="8"/>
      <c r="EC151" s="8"/>
      <c r="ED151" s="8"/>
      <c r="EE151" s="8"/>
      <c r="EF151" s="8"/>
      <c r="EG151" s="8"/>
      <c r="EH151" s="8"/>
      <c r="EI151" s="8"/>
      <c r="EJ151" s="8"/>
      <c r="EK151" s="8"/>
      <c r="EL151" s="8"/>
      <c r="EM151" s="8"/>
      <c r="EN151" s="8"/>
      <c r="EO151" s="8"/>
      <c r="EP151" s="8"/>
      <c r="EQ151" s="8"/>
      <c r="ER151" s="8"/>
      <c r="ES151" s="8"/>
      <c r="ET151" s="8"/>
      <c r="EU151" s="8"/>
      <c r="EV151" s="8"/>
      <c r="EW151" s="8"/>
      <c r="EX151" s="8"/>
      <c r="EY151" s="8"/>
      <c r="EZ151" s="8"/>
      <c r="FA151" s="8"/>
      <c r="FB151" s="8"/>
      <c r="FC151" s="8"/>
      <c r="FD151" s="8"/>
      <c r="FE151" s="8"/>
      <c r="FF151" s="8"/>
      <c r="FG151" s="8"/>
      <c r="FH151" s="8"/>
      <c r="FI151" s="8"/>
      <c r="FJ151" s="8"/>
      <c r="FK151" s="8"/>
      <c r="FL151" s="8"/>
      <c r="FM151" s="8"/>
      <c r="FN151" s="8"/>
      <c r="FO151" s="8"/>
      <c r="FP151" s="8"/>
      <c r="FQ151" s="8"/>
      <c r="FR151" s="8"/>
      <c r="FS151" s="8"/>
      <c r="FT151" s="8"/>
      <c r="FU151" s="8"/>
      <c r="FV151" s="8"/>
      <c r="FW151" s="8"/>
      <c r="FX151" s="8"/>
    </row>
    <row r="152">
      <c r="A152" s="24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DD152" s="8"/>
      <c r="DE152" s="8"/>
      <c r="DF152" s="8"/>
      <c r="DG152" s="8"/>
      <c r="DH152" s="8"/>
      <c r="DI152" s="8"/>
      <c r="DJ152" s="8"/>
      <c r="DK152" s="8"/>
      <c r="DL152" s="8"/>
      <c r="DM152" s="8"/>
      <c r="DN152" s="8"/>
      <c r="DO152" s="8"/>
      <c r="DP152" s="8"/>
      <c r="DQ152" s="8"/>
      <c r="DR152" s="8"/>
      <c r="DS152" s="8"/>
      <c r="DT152" s="8"/>
      <c r="DU152" s="8"/>
      <c r="DV152" s="8"/>
      <c r="DW152" s="8"/>
      <c r="DX152" s="8"/>
      <c r="DY152" s="8"/>
      <c r="DZ152" s="8"/>
      <c r="EA152" s="8"/>
      <c r="EB152" s="8"/>
      <c r="EC152" s="8"/>
      <c r="ED152" s="8"/>
      <c r="EE152" s="8"/>
      <c r="EF152" s="8"/>
      <c r="EG152" s="8"/>
      <c r="EH152" s="8"/>
      <c r="EI152" s="8"/>
      <c r="EJ152" s="8"/>
      <c r="EK152" s="8"/>
      <c r="EL152" s="8"/>
      <c r="EM152" s="8"/>
      <c r="EN152" s="8"/>
      <c r="EO152" s="8"/>
      <c r="EP152" s="8"/>
      <c r="EQ152" s="8"/>
      <c r="ER152" s="8"/>
      <c r="ES152" s="8"/>
      <c r="ET152" s="8"/>
      <c r="EU152" s="8"/>
      <c r="EV152" s="8"/>
      <c r="EW152" s="8"/>
      <c r="EX152" s="8"/>
      <c r="EY152" s="8"/>
      <c r="EZ152" s="8"/>
      <c r="FA152" s="8"/>
      <c r="FB152" s="8"/>
      <c r="FC152" s="8"/>
      <c r="FD152" s="8"/>
      <c r="FE152" s="8"/>
      <c r="FF152" s="8"/>
      <c r="FG152" s="8"/>
      <c r="FH152" s="8"/>
      <c r="FI152" s="8"/>
      <c r="FJ152" s="8"/>
      <c r="FK152" s="8"/>
      <c r="FL152" s="8"/>
      <c r="FM152" s="8"/>
      <c r="FN152" s="8"/>
      <c r="FO152" s="8"/>
      <c r="FP152" s="8"/>
      <c r="FQ152" s="8"/>
      <c r="FR152" s="8"/>
      <c r="FS152" s="8"/>
      <c r="FT152" s="8"/>
      <c r="FU152" s="8"/>
      <c r="FV152" s="8"/>
      <c r="FW152" s="8"/>
      <c r="FX152" s="8"/>
    </row>
    <row r="153">
      <c r="A153" s="24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DD153" s="8"/>
      <c r="DE153" s="8"/>
      <c r="DF153" s="8"/>
      <c r="DG153" s="8"/>
      <c r="DH153" s="8"/>
      <c r="DI153" s="8"/>
      <c r="DJ153" s="8"/>
      <c r="DK153" s="8"/>
      <c r="DL153" s="8"/>
      <c r="DM153" s="8"/>
      <c r="DN153" s="8"/>
      <c r="DO153" s="8"/>
      <c r="DP153" s="8"/>
      <c r="DQ153" s="8"/>
      <c r="DR153" s="8"/>
      <c r="DS153" s="8"/>
      <c r="DT153" s="8"/>
      <c r="DU153" s="8"/>
      <c r="DV153" s="8"/>
      <c r="DW153" s="8"/>
      <c r="DX153" s="8"/>
      <c r="DY153" s="8"/>
      <c r="DZ153" s="8"/>
      <c r="EA153" s="8"/>
      <c r="EB153" s="8"/>
      <c r="EC153" s="8"/>
      <c r="ED153" s="8"/>
      <c r="EE153" s="8"/>
      <c r="EF153" s="8"/>
      <c r="EG153" s="8"/>
      <c r="EH153" s="8"/>
      <c r="EI153" s="8"/>
      <c r="EJ153" s="8"/>
      <c r="EK153" s="8"/>
      <c r="EL153" s="8"/>
      <c r="EM153" s="8"/>
      <c r="EN153" s="8"/>
      <c r="EO153" s="8"/>
      <c r="EP153" s="8"/>
      <c r="EQ153" s="8"/>
      <c r="ER153" s="8"/>
      <c r="ES153" s="8"/>
      <c r="ET153" s="8"/>
      <c r="EU153" s="8"/>
      <c r="EV153" s="8"/>
      <c r="EW153" s="8"/>
      <c r="EX153" s="8"/>
      <c r="EY153" s="8"/>
      <c r="EZ153" s="8"/>
      <c r="FA153" s="8"/>
      <c r="FB153" s="8"/>
      <c r="FC153" s="8"/>
      <c r="FD153" s="8"/>
      <c r="FE153" s="8"/>
      <c r="FF153" s="8"/>
      <c r="FG153" s="8"/>
      <c r="FH153" s="8"/>
      <c r="FI153" s="8"/>
      <c r="FJ153" s="8"/>
      <c r="FK153" s="8"/>
      <c r="FL153" s="8"/>
      <c r="FM153" s="8"/>
      <c r="FN153" s="8"/>
      <c r="FO153" s="8"/>
      <c r="FP153" s="8"/>
      <c r="FQ153" s="8"/>
      <c r="FR153" s="8"/>
      <c r="FS153" s="8"/>
      <c r="FT153" s="8"/>
      <c r="FU153" s="8"/>
      <c r="FV153" s="8"/>
      <c r="FW153" s="8"/>
      <c r="FX153" s="8"/>
    </row>
    <row r="154">
      <c r="A154" s="24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DD154" s="8"/>
      <c r="DE154" s="8"/>
      <c r="DF154" s="8"/>
      <c r="DG154" s="8"/>
      <c r="DH154" s="8"/>
      <c r="DI154" s="8"/>
      <c r="DJ154" s="8"/>
      <c r="DK154" s="8"/>
      <c r="DL154" s="8"/>
      <c r="DM154" s="8"/>
      <c r="DN154" s="8"/>
      <c r="DO154" s="8"/>
      <c r="DP154" s="8"/>
      <c r="DQ154" s="8"/>
      <c r="DR154" s="8"/>
      <c r="DS154" s="8"/>
      <c r="DT154" s="8"/>
      <c r="DU154" s="8"/>
      <c r="DV154" s="8"/>
      <c r="DW154" s="8"/>
      <c r="DX154" s="8"/>
      <c r="DY154" s="8"/>
      <c r="DZ154" s="8"/>
      <c r="EA154" s="8"/>
      <c r="EB154" s="8"/>
      <c r="EC154" s="8"/>
      <c r="ED154" s="8"/>
      <c r="EE154" s="8"/>
      <c r="EF154" s="8"/>
      <c r="EG154" s="8"/>
      <c r="EH154" s="8"/>
      <c r="EI154" s="8"/>
      <c r="EJ154" s="8"/>
      <c r="EK154" s="8"/>
      <c r="EL154" s="8"/>
      <c r="EM154" s="8"/>
      <c r="EN154" s="8"/>
      <c r="EO154" s="8"/>
      <c r="EP154" s="8"/>
      <c r="EQ154" s="8"/>
      <c r="ER154" s="8"/>
      <c r="ES154" s="8"/>
      <c r="ET154" s="8"/>
      <c r="EU154" s="8"/>
      <c r="EV154" s="8"/>
      <c r="EW154" s="8"/>
      <c r="EX154" s="8"/>
      <c r="EY154" s="8"/>
      <c r="EZ154" s="8"/>
      <c r="FA154" s="8"/>
      <c r="FB154" s="8"/>
      <c r="FC154" s="8"/>
      <c r="FD154" s="8"/>
      <c r="FE154" s="8"/>
      <c r="FF154" s="8"/>
      <c r="FG154" s="8"/>
      <c r="FH154" s="8"/>
      <c r="FI154" s="8"/>
      <c r="FJ154" s="8"/>
      <c r="FK154" s="8"/>
      <c r="FL154" s="8"/>
      <c r="FM154" s="8"/>
      <c r="FN154" s="8"/>
      <c r="FO154" s="8"/>
      <c r="FP154" s="8"/>
      <c r="FQ154" s="8"/>
      <c r="FR154" s="8"/>
      <c r="FS154" s="8"/>
      <c r="FT154" s="8"/>
      <c r="FU154" s="8"/>
      <c r="FV154" s="8"/>
      <c r="FW154" s="8"/>
      <c r="FX154" s="8"/>
    </row>
    <row r="155">
      <c r="A155" s="24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DD155" s="8"/>
      <c r="DE155" s="8"/>
      <c r="DF155" s="8"/>
      <c r="DG155" s="8"/>
      <c r="DH155" s="8"/>
      <c r="DI155" s="8"/>
      <c r="DJ155" s="8"/>
      <c r="DK155" s="8"/>
      <c r="DL155" s="8"/>
      <c r="DM155" s="8"/>
      <c r="DN155" s="8"/>
      <c r="DO155" s="8"/>
      <c r="DP155" s="8"/>
      <c r="DQ155" s="8"/>
      <c r="DR155" s="8"/>
      <c r="DS155" s="8"/>
      <c r="DT155" s="8"/>
      <c r="DU155" s="8"/>
      <c r="DV155" s="8"/>
      <c r="DW155" s="8"/>
      <c r="DX155" s="8"/>
      <c r="DY155" s="8"/>
      <c r="DZ155" s="8"/>
      <c r="EA155" s="8"/>
      <c r="EB155" s="8"/>
      <c r="EC155" s="8"/>
      <c r="ED155" s="8"/>
      <c r="EE155" s="8"/>
      <c r="EF155" s="8"/>
      <c r="EG155" s="8"/>
      <c r="EH155" s="8"/>
      <c r="EI155" s="8"/>
      <c r="EJ155" s="8"/>
      <c r="EK155" s="8"/>
      <c r="EL155" s="8"/>
      <c r="EM155" s="8"/>
      <c r="EN155" s="8"/>
      <c r="EO155" s="8"/>
      <c r="EP155" s="8"/>
      <c r="EQ155" s="8"/>
      <c r="ER155" s="8"/>
      <c r="ES155" s="8"/>
      <c r="ET155" s="8"/>
      <c r="EU155" s="8"/>
      <c r="EV155" s="8"/>
      <c r="EW155" s="8"/>
      <c r="EX155" s="8"/>
      <c r="EY155" s="8"/>
      <c r="EZ155" s="8"/>
      <c r="FA155" s="8"/>
      <c r="FB155" s="8"/>
      <c r="FC155" s="8"/>
      <c r="FD155" s="8"/>
      <c r="FE155" s="8"/>
      <c r="FF155" s="8"/>
      <c r="FG155" s="8"/>
      <c r="FH155" s="8"/>
      <c r="FI155" s="8"/>
      <c r="FJ155" s="8"/>
      <c r="FK155" s="8"/>
      <c r="FL155" s="8"/>
      <c r="FM155" s="8"/>
      <c r="FN155" s="8"/>
      <c r="FO155" s="8"/>
      <c r="FP155" s="8"/>
      <c r="FQ155" s="8"/>
      <c r="FR155" s="8"/>
      <c r="FS155" s="8"/>
      <c r="FT155" s="8"/>
      <c r="FU155" s="8"/>
      <c r="FV155" s="8"/>
      <c r="FW155" s="8"/>
      <c r="FX155" s="8"/>
    </row>
    <row r="156">
      <c r="A156" s="24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DD156" s="8"/>
      <c r="DE156" s="8"/>
      <c r="DF156" s="8"/>
      <c r="DG156" s="8"/>
      <c r="DH156" s="8"/>
      <c r="DI156" s="8"/>
      <c r="DJ156" s="8"/>
      <c r="DK156" s="8"/>
      <c r="DL156" s="8"/>
      <c r="DM156" s="8"/>
      <c r="DN156" s="8"/>
      <c r="DO156" s="8"/>
      <c r="DP156" s="8"/>
      <c r="DQ156" s="8"/>
      <c r="DR156" s="8"/>
      <c r="DS156" s="8"/>
      <c r="DT156" s="8"/>
      <c r="DU156" s="8"/>
      <c r="DV156" s="8"/>
      <c r="DW156" s="8"/>
      <c r="DX156" s="8"/>
      <c r="DY156" s="8"/>
      <c r="DZ156" s="8"/>
      <c r="EA156" s="8"/>
      <c r="EB156" s="8"/>
      <c r="EC156" s="8"/>
      <c r="ED156" s="8"/>
      <c r="EE156" s="8"/>
      <c r="EF156" s="8"/>
      <c r="EG156" s="8"/>
      <c r="EH156" s="8"/>
      <c r="EI156" s="8"/>
      <c r="EJ156" s="8"/>
      <c r="EK156" s="8"/>
      <c r="EL156" s="8"/>
      <c r="EM156" s="8"/>
      <c r="EN156" s="8"/>
      <c r="EO156" s="8"/>
      <c r="EP156" s="8"/>
      <c r="EQ156" s="8"/>
      <c r="ER156" s="8"/>
      <c r="ES156" s="8"/>
      <c r="ET156" s="8"/>
      <c r="EU156" s="8"/>
      <c r="EV156" s="8"/>
      <c r="EW156" s="8"/>
      <c r="EX156" s="8"/>
      <c r="EY156" s="8"/>
      <c r="EZ156" s="8"/>
      <c r="FA156" s="8"/>
      <c r="FB156" s="8"/>
      <c r="FC156" s="8"/>
      <c r="FD156" s="8"/>
      <c r="FE156" s="8"/>
      <c r="FF156" s="8"/>
      <c r="FG156" s="8"/>
      <c r="FH156" s="8"/>
      <c r="FI156" s="8"/>
      <c r="FJ156" s="8"/>
      <c r="FK156" s="8"/>
      <c r="FL156" s="8"/>
      <c r="FM156" s="8"/>
      <c r="FN156" s="8"/>
      <c r="FO156" s="8"/>
      <c r="FP156" s="8"/>
      <c r="FQ156" s="8"/>
      <c r="FR156" s="8"/>
      <c r="FS156" s="8"/>
      <c r="FT156" s="8"/>
      <c r="FU156" s="8"/>
      <c r="FV156" s="8"/>
      <c r="FW156" s="8"/>
      <c r="FX156" s="8"/>
    </row>
    <row r="157">
      <c r="A157" s="24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DD157" s="8"/>
      <c r="DE157" s="8"/>
      <c r="DF157" s="8"/>
      <c r="DG157" s="8"/>
      <c r="DH157" s="8"/>
      <c r="DI157" s="8"/>
      <c r="DJ157" s="8"/>
      <c r="DK157" s="8"/>
      <c r="DL157" s="8"/>
      <c r="DM157" s="8"/>
      <c r="DN157" s="8"/>
      <c r="DO157" s="8"/>
      <c r="DP157" s="8"/>
      <c r="DQ157" s="8"/>
      <c r="DR157" s="8"/>
      <c r="DS157" s="8"/>
      <c r="DT157" s="8"/>
      <c r="DU157" s="8"/>
      <c r="DV157" s="8"/>
      <c r="DW157" s="8"/>
      <c r="DX157" s="8"/>
      <c r="DY157" s="8"/>
      <c r="DZ157" s="8"/>
      <c r="EA157" s="8"/>
      <c r="EB157" s="8"/>
      <c r="EC157" s="8"/>
      <c r="ED157" s="8"/>
      <c r="EE157" s="8"/>
      <c r="EF157" s="8"/>
      <c r="EG157" s="8"/>
      <c r="EH157" s="8"/>
      <c r="EI157" s="8"/>
      <c r="EJ157" s="8"/>
      <c r="EK157" s="8"/>
      <c r="EL157" s="8"/>
      <c r="EM157" s="8"/>
      <c r="EN157" s="8"/>
      <c r="EO157" s="8"/>
      <c r="EP157" s="8"/>
      <c r="EQ157" s="8"/>
      <c r="ER157" s="8"/>
      <c r="ES157" s="8"/>
      <c r="ET157" s="8"/>
      <c r="EU157" s="8"/>
      <c r="EV157" s="8"/>
      <c r="EW157" s="8"/>
      <c r="EX157" s="8"/>
      <c r="EY157" s="8"/>
      <c r="EZ157" s="8"/>
      <c r="FA157" s="8"/>
      <c r="FB157" s="8"/>
      <c r="FC157" s="8"/>
      <c r="FD157" s="8"/>
      <c r="FE157" s="8"/>
      <c r="FF157" s="8"/>
      <c r="FG157" s="8"/>
      <c r="FH157" s="8"/>
      <c r="FI157" s="8"/>
      <c r="FJ157" s="8"/>
      <c r="FK157" s="8"/>
      <c r="FL157" s="8"/>
      <c r="FM157" s="8"/>
      <c r="FN157" s="8"/>
      <c r="FO157" s="8"/>
      <c r="FP157" s="8"/>
      <c r="FQ157" s="8"/>
      <c r="FR157" s="8"/>
      <c r="FS157" s="8"/>
      <c r="FT157" s="8"/>
      <c r="FU157" s="8"/>
      <c r="FV157" s="8"/>
      <c r="FW157" s="8"/>
      <c r="FX157" s="8"/>
    </row>
    <row r="158">
      <c r="A158" s="24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DD158" s="8"/>
      <c r="DE158" s="8"/>
      <c r="DF158" s="8"/>
      <c r="DG158" s="8"/>
      <c r="DH158" s="8"/>
      <c r="DI158" s="8"/>
      <c r="DJ158" s="8"/>
      <c r="DK158" s="8"/>
      <c r="DL158" s="8"/>
      <c r="DM158" s="8"/>
      <c r="DN158" s="8"/>
      <c r="DO158" s="8"/>
      <c r="DP158" s="8"/>
      <c r="DQ158" s="8"/>
      <c r="DR158" s="8"/>
      <c r="DS158" s="8"/>
      <c r="DT158" s="8"/>
      <c r="DU158" s="8"/>
      <c r="DV158" s="8"/>
      <c r="DW158" s="8"/>
      <c r="DX158" s="8"/>
      <c r="DY158" s="8"/>
      <c r="DZ158" s="8"/>
      <c r="EA158" s="8"/>
      <c r="EB158" s="8"/>
      <c r="EC158" s="8"/>
      <c r="ED158" s="8"/>
      <c r="EE158" s="8"/>
      <c r="EF158" s="8"/>
      <c r="EG158" s="8"/>
      <c r="EH158" s="8"/>
      <c r="EI158" s="8"/>
      <c r="EJ158" s="8"/>
      <c r="EK158" s="8"/>
      <c r="EL158" s="8"/>
      <c r="EM158" s="8"/>
      <c r="EN158" s="8"/>
      <c r="EO158" s="8"/>
      <c r="EP158" s="8"/>
      <c r="EQ158" s="8"/>
      <c r="ER158" s="8"/>
      <c r="ES158" s="8"/>
      <c r="ET158" s="8"/>
      <c r="EU158" s="8"/>
      <c r="EV158" s="8"/>
      <c r="EW158" s="8"/>
      <c r="EX158" s="8"/>
      <c r="EY158" s="8"/>
      <c r="EZ158" s="8"/>
      <c r="FA158" s="8"/>
      <c r="FB158" s="8"/>
      <c r="FC158" s="8"/>
      <c r="FD158" s="8"/>
      <c r="FE158" s="8"/>
      <c r="FF158" s="8"/>
      <c r="FG158" s="8"/>
      <c r="FH158" s="8"/>
      <c r="FI158" s="8"/>
      <c r="FJ158" s="8"/>
      <c r="FK158" s="8"/>
      <c r="FL158" s="8"/>
      <c r="FM158" s="8"/>
      <c r="FN158" s="8"/>
      <c r="FO158" s="8"/>
      <c r="FP158" s="8"/>
      <c r="FQ158" s="8"/>
      <c r="FR158" s="8"/>
      <c r="FS158" s="8"/>
      <c r="FT158" s="8"/>
      <c r="FU158" s="8"/>
      <c r="FV158" s="8"/>
      <c r="FW158" s="8"/>
      <c r="FX158" s="8"/>
    </row>
    <row r="159">
      <c r="A159" s="24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DD159" s="8"/>
      <c r="DE159" s="8"/>
      <c r="DF159" s="8"/>
      <c r="DG159" s="8"/>
      <c r="DH159" s="8"/>
      <c r="DI159" s="8"/>
      <c r="DJ159" s="8"/>
      <c r="DK159" s="8"/>
      <c r="DL159" s="8"/>
      <c r="DM159" s="8"/>
      <c r="DN159" s="8"/>
      <c r="DO159" s="8"/>
      <c r="DP159" s="8"/>
      <c r="DQ159" s="8"/>
      <c r="DR159" s="8"/>
      <c r="DS159" s="8"/>
      <c r="DT159" s="8"/>
      <c r="DU159" s="8"/>
      <c r="DV159" s="8"/>
      <c r="DW159" s="8"/>
      <c r="DX159" s="8"/>
      <c r="DY159" s="8"/>
      <c r="DZ159" s="8"/>
      <c r="EA159" s="8"/>
      <c r="EB159" s="8"/>
      <c r="EC159" s="8"/>
      <c r="ED159" s="8"/>
      <c r="EE159" s="8"/>
      <c r="EF159" s="8"/>
      <c r="EG159" s="8"/>
      <c r="EH159" s="8"/>
      <c r="EI159" s="8"/>
      <c r="EJ159" s="8"/>
      <c r="EK159" s="8"/>
      <c r="EL159" s="8"/>
      <c r="EM159" s="8"/>
      <c r="EN159" s="8"/>
      <c r="EO159" s="8"/>
      <c r="EP159" s="8"/>
      <c r="EQ159" s="8"/>
      <c r="ER159" s="8"/>
      <c r="ES159" s="8"/>
      <c r="ET159" s="8"/>
      <c r="EU159" s="8"/>
      <c r="EV159" s="8"/>
      <c r="EW159" s="8"/>
      <c r="EX159" s="8"/>
      <c r="EY159" s="8"/>
      <c r="EZ159" s="8"/>
      <c r="FA159" s="8"/>
      <c r="FB159" s="8"/>
      <c r="FC159" s="8"/>
      <c r="FD159" s="8"/>
      <c r="FE159" s="8"/>
      <c r="FF159" s="8"/>
      <c r="FG159" s="8"/>
      <c r="FH159" s="8"/>
      <c r="FI159" s="8"/>
      <c r="FJ159" s="8"/>
      <c r="FK159" s="8"/>
      <c r="FL159" s="8"/>
      <c r="FM159" s="8"/>
      <c r="FN159" s="8"/>
      <c r="FO159" s="8"/>
      <c r="FP159" s="8"/>
      <c r="FQ159" s="8"/>
      <c r="FR159" s="8"/>
      <c r="FS159" s="8"/>
      <c r="FT159" s="8"/>
      <c r="FU159" s="8"/>
      <c r="FV159" s="8"/>
      <c r="FW159" s="8"/>
      <c r="FX159" s="8"/>
    </row>
    <row r="160">
      <c r="A160" s="24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DD160" s="8"/>
      <c r="DE160" s="8"/>
      <c r="DF160" s="8"/>
      <c r="DG160" s="8"/>
      <c r="DH160" s="8"/>
      <c r="DI160" s="8"/>
      <c r="DJ160" s="8"/>
      <c r="DK160" s="8"/>
      <c r="DL160" s="8"/>
      <c r="DM160" s="8"/>
      <c r="DN160" s="8"/>
      <c r="DO160" s="8"/>
      <c r="DP160" s="8"/>
      <c r="DQ160" s="8"/>
      <c r="DR160" s="8"/>
      <c r="DS160" s="8"/>
      <c r="DT160" s="8"/>
      <c r="DU160" s="8"/>
      <c r="DV160" s="8"/>
      <c r="DW160" s="8"/>
      <c r="DX160" s="8"/>
      <c r="DY160" s="8"/>
      <c r="DZ160" s="8"/>
      <c r="EA160" s="8"/>
      <c r="EB160" s="8"/>
      <c r="EC160" s="8"/>
      <c r="ED160" s="8"/>
      <c r="EE160" s="8"/>
      <c r="EF160" s="8"/>
      <c r="EG160" s="8"/>
      <c r="EH160" s="8"/>
      <c r="EI160" s="8"/>
      <c r="EJ160" s="8"/>
      <c r="EK160" s="8"/>
      <c r="EL160" s="8"/>
      <c r="EM160" s="8"/>
      <c r="EN160" s="8"/>
      <c r="EO160" s="8"/>
      <c r="EP160" s="8"/>
      <c r="EQ160" s="8"/>
      <c r="ER160" s="8"/>
      <c r="ES160" s="8"/>
      <c r="ET160" s="8"/>
      <c r="EU160" s="8"/>
      <c r="EV160" s="8"/>
      <c r="EW160" s="8"/>
      <c r="EX160" s="8"/>
      <c r="EY160" s="8"/>
      <c r="EZ160" s="8"/>
      <c r="FA160" s="8"/>
      <c r="FB160" s="8"/>
      <c r="FC160" s="8"/>
      <c r="FD160" s="8"/>
      <c r="FE160" s="8"/>
      <c r="FF160" s="8"/>
      <c r="FG160" s="8"/>
      <c r="FH160" s="8"/>
      <c r="FI160" s="8"/>
      <c r="FJ160" s="8"/>
      <c r="FK160" s="8"/>
      <c r="FL160" s="8"/>
      <c r="FM160" s="8"/>
      <c r="FN160" s="8"/>
      <c r="FO160" s="8"/>
      <c r="FP160" s="8"/>
      <c r="FQ160" s="8"/>
      <c r="FR160" s="8"/>
      <c r="FS160" s="8"/>
      <c r="FT160" s="8"/>
      <c r="FU160" s="8"/>
      <c r="FV160" s="8"/>
      <c r="FW160" s="8"/>
      <c r="FX160" s="8"/>
    </row>
    <row r="161">
      <c r="A161" s="24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DD161" s="8"/>
      <c r="DE161" s="8"/>
      <c r="DF161" s="8"/>
      <c r="DG161" s="8"/>
      <c r="DH161" s="8"/>
      <c r="DI161" s="8"/>
      <c r="DJ161" s="8"/>
      <c r="DK161" s="8"/>
      <c r="DL161" s="8"/>
      <c r="DM161" s="8"/>
      <c r="DN161" s="8"/>
      <c r="DO161" s="8"/>
      <c r="DP161" s="8"/>
      <c r="DQ161" s="8"/>
      <c r="DR161" s="8"/>
      <c r="DS161" s="8"/>
      <c r="DT161" s="8"/>
      <c r="DU161" s="8"/>
      <c r="DV161" s="8"/>
      <c r="DW161" s="8"/>
      <c r="DX161" s="8"/>
      <c r="DY161" s="8"/>
      <c r="DZ161" s="8"/>
      <c r="EA161" s="8"/>
      <c r="EB161" s="8"/>
      <c r="EC161" s="8"/>
      <c r="ED161" s="8"/>
      <c r="EE161" s="8"/>
      <c r="EF161" s="8"/>
      <c r="EG161" s="8"/>
      <c r="EH161" s="8"/>
      <c r="EI161" s="8"/>
      <c r="EJ161" s="8"/>
      <c r="EK161" s="8"/>
      <c r="EL161" s="8"/>
      <c r="EM161" s="8"/>
      <c r="EN161" s="8"/>
      <c r="EO161" s="8"/>
      <c r="EP161" s="8"/>
      <c r="EQ161" s="8"/>
      <c r="ER161" s="8"/>
      <c r="ES161" s="8"/>
      <c r="ET161" s="8"/>
      <c r="EU161" s="8"/>
      <c r="EV161" s="8"/>
      <c r="EW161" s="8"/>
      <c r="EX161" s="8"/>
      <c r="EY161" s="8"/>
      <c r="EZ161" s="8"/>
      <c r="FA161" s="8"/>
      <c r="FB161" s="8"/>
      <c r="FC161" s="8"/>
      <c r="FD161" s="8"/>
      <c r="FE161" s="8"/>
      <c r="FF161" s="8"/>
      <c r="FG161" s="8"/>
      <c r="FH161" s="8"/>
      <c r="FI161" s="8"/>
      <c r="FJ161" s="8"/>
      <c r="FK161" s="8"/>
      <c r="FL161" s="8"/>
      <c r="FM161" s="8"/>
      <c r="FN161" s="8"/>
      <c r="FO161" s="8"/>
      <c r="FP161" s="8"/>
      <c r="FQ161" s="8"/>
      <c r="FR161" s="8"/>
      <c r="FS161" s="8"/>
      <c r="FT161" s="8"/>
      <c r="FU161" s="8"/>
      <c r="FV161" s="8"/>
      <c r="FW161" s="8"/>
      <c r="FX161" s="8"/>
    </row>
    <row r="162">
      <c r="A162" s="24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DD162" s="8"/>
      <c r="DE162" s="8"/>
      <c r="DF162" s="8"/>
      <c r="DG162" s="8"/>
      <c r="DH162" s="8"/>
      <c r="DI162" s="8"/>
      <c r="DJ162" s="8"/>
      <c r="DK162" s="8"/>
      <c r="DL162" s="8"/>
      <c r="DM162" s="8"/>
      <c r="DN162" s="8"/>
      <c r="DO162" s="8"/>
      <c r="DP162" s="8"/>
      <c r="DQ162" s="8"/>
      <c r="DR162" s="8"/>
      <c r="DS162" s="8"/>
      <c r="DT162" s="8"/>
      <c r="DU162" s="8"/>
      <c r="DV162" s="8"/>
      <c r="DW162" s="8"/>
      <c r="DX162" s="8"/>
      <c r="DY162" s="8"/>
      <c r="DZ162" s="8"/>
      <c r="EA162" s="8"/>
      <c r="EB162" s="8"/>
      <c r="EC162" s="8"/>
      <c r="ED162" s="8"/>
      <c r="EE162" s="8"/>
      <c r="EF162" s="8"/>
      <c r="EG162" s="8"/>
      <c r="EH162" s="8"/>
      <c r="EI162" s="8"/>
      <c r="EJ162" s="8"/>
      <c r="EK162" s="8"/>
      <c r="EL162" s="8"/>
      <c r="EM162" s="8"/>
      <c r="EN162" s="8"/>
      <c r="EO162" s="8"/>
      <c r="EP162" s="8"/>
      <c r="EQ162" s="8"/>
      <c r="ER162" s="8"/>
      <c r="ES162" s="8"/>
      <c r="ET162" s="8"/>
      <c r="EU162" s="8"/>
      <c r="EV162" s="8"/>
      <c r="EW162" s="8"/>
      <c r="EX162" s="8"/>
      <c r="EY162" s="8"/>
      <c r="EZ162" s="8"/>
      <c r="FA162" s="8"/>
      <c r="FB162" s="8"/>
      <c r="FC162" s="8"/>
      <c r="FD162" s="8"/>
      <c r="FE162" s="8"/>
      <c r="FF162" s="8"/>
      <c r="FG162" s="8"/>
      <c r="FH162" s="8"/>
      <c r="FI162" s="8"/>
      <c r="FJ162" s="8"/>
      <c r="FK162" s="8"/>
      <c r="FL162" s="8"/>
      <c r="FM162" s="8"/>
      <c r="FN162" s="8"/>
      <c r="FO162" s="8"/>
      <c r="FP162" s="8"/>
      <c r="FQ162" s="8"/>
      <c r="FR162" s="8"/>
      <c r="FS162" s="8"/>
      <c r="FT162" s="8"/>
      <c r="FU162" s="8"/>
      <c r="FV162" s="8"/>
      <c r="FW162" s="8"/>
      <c r="FX162" s="8"/>
    </row>
    <row r="163">
      <c r="A163" s="24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DD163" s="8"/>
      <c r="DE163" s="8"/>
      <c r="DF163" s="8"/>
      <c r="DG163" s="8"/>
      <c r="DH163" s="8"/>
      <c r="DI163" s="8"/>
      <c r="DJ163" s="8"/>
      <c r="DK163" s="8"/>
      <c r="DL163" s="8"/>
      <c r="DM163" s="8"/>
      <c r="DN163" s="8"/>
      <c r="DO163" s="8"/>
      <c r="DP163" s="8"/>
      <c r="DQ163" s="8"/>
      <c r="DR163" s="8"/>
      <c r="DS163" s="8"/>
      <c r="DT163" s="8"/>
      <c r="DU163" s="8"/>
      <c r="DV163" s="8"/>
      <c r="DW163" s="8"/>
      <c r="DX163" s="8"/>
      <c r="DY163" s="8"/>
      <c r="DZ163" s="8"/>
      <c r="EA163" s="8"/>
      <c r="EB163" s="8"/>
      <c r="EC163" s="8"/>
      <c r="ED163" s="8"/>
      <c r="EE163" s="8"/>
      <c r="EF163" s="8"/>
      <c r="EG163" s="8"/>
      <c r="EH163" s="8"/>
      <c r="EI163" s="8"/>
      <c r="EJ163" s="8"/>
      <c r="EK163" s="8"/>
      <c r="EL163" s="8"/>
      <c r="EM163" s="8"/>
      <c r="EN163" s="8"/>
      <c r="EO163" s="8"/>
      <c r="EP163" s="8"/>
      <c r="EQ163" s="8"/>
      <c r="ER163" s="8"/>
      <c r="ES163" s="8"/>
      <c r="ET163" s="8"/>
      <c r="EU163" s="8"/>
      <c r="EV163" s="8"/>
      <c r="EW163" s="8"/>
      <c r="EX163" s="8"/>
      <c r="EY163" s="8"/>
      <c r="EZ163" s="8"/>
      <c r="FA163" s="8"/>
      <c r="FB163" s="8"/>
      <c r="FC163" s="8"/>
      <c r="FD163" s="8"/>
      <c r="FE163" s="8"/>
      <c r="FF163" s="8"/>
      <c r="FG163" s="8"/>
      <c r="FH163" s="8"/>
      <c r="FI163" s="8"/>
      <c r="FJ163" s="8"/>
      <c r="FK163" s="8"/>
      <c r="FL163" s="8"/>
      <c r="FM163" s="8"/>
      <c r="FN163" s="8"/>
      <c r="FO163" s="8"/>
      <c r="FP163" s="8"/>
      <c r="FQ163" s="8"/>
      <c r="FR163" s="8"/>
      <c r="FS163" s="8"/>
      <c r="FT163" s="8"/>
      <c r="FU163" s="8"/>
      <c r="FV163" s="8"/>
      <c r="FW163" s="8"/>
      <c r="FX163" s="8"/>
    </row>
    <row r="164">
      <c r="A164" s="24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DD164" s="8"/>
      <c r="DE164" s="8"/>
      <c r="DF164" s="8"/>
      <c r="DG164" s="8"/>
      <c r="DH164" s="8"/>
      <c r="DI164" s="8"/>
      <c r="DJ164" s="8"/>
      <c r="DK164" s="8"/>
      <c r="DL164" s="8"/>
      <c r="DM164" s="8"/>
      <c r="DN164" s="8"/>
      <c r="DO164" s="8"/>
      <c r="DP164" s="8"/>
      <c r="DQ164" s="8"/>
      <c r="DR164" s="8"/>
      <c r="DS164" s="8"/>
      <c r="DT164" s="8"/>
      <c r="DU164" s="8"/>
      <c r="DV164" s="8"/>
      <c r="DW164" s="8"/>
      <c r="DX164" s="8"/>
      <c r="DY164" s="8"/>
      <c r="DZ164" s="8"/>
      <c r="EA164" s="8"/>
      <c r="EB164" s="8"/>
      <c r="EC164" s="8"/>
      <c r="ED164" s="8"/>
      <c r="EE164" s="8"/>
      <c r="EF164" s="8"/>
      <c r="EG164" s="8"/>
      <c r="EH164" s="8"/>
      <c r="EI164" s="8"/>
      <c r="EJ164" s="8"/>
      <c r="EK164" s="8"/>
      <c r="EL164" s="8"/>
      <c r="EM164" s="8"/>
      <c r="EN164" s="8"/>
      <c r="EO164" s="8"/>
      <c r="EP164" s="8"/>
      <c r="EQ164" s="8"/>
      <c r="ER164" s="8"/>
      <c r="ES164" s="8"/>
      <c r="ET164" s="8"/>
      <c r="EU164" s="8"/>
      <c r="EV164" s="8"/>
      <c r="EW164" s="8"/>
      <c r="EX164" s="8"/>
      <c r="EY164" s="8"/>
      <c r="EZ164" s="8"/>
      <c r="FA164" s="8"/>
      <c r="FB164" s="8"/>
      <c r="FC164" s="8"/>
      <c r="FD164" s="8"/>
      <c r="FE164" s="8"/>
      <c r="FF164" s="8"/>
      <c r="FG164" s="8"/>
      <c r="FH164" s="8"/>
      <c r="FI164" s="8"/>
      <c r="FJ164" s="8"/>
      <c r="FK164" s="8"/>
      <c r="FL164" s="8"/>
      <c r="FM164" s="8"/>
      <c r="FN164" s="8"/>
      <c r="FO164" s="8"/>
      <c r="FP164" s="8"/>
      <c r="FQ164" s="8"/>
      <c r="FR164" s="8"/>
      <c r="FS164" s="8"/>
      <c r="FT164" s="8"/>
      <c r="FU164" s="8"/>
      <c r="FV164" s="8"/>
      <c r="FW164" s="8"/>
      <c r="FX164" s="8"/>
    </row>
    <row r="165">
      <c r="A165" s="24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DD165" s="8"/>
      <c r="DE165" s="8"/>
      <c r="DF165" s="8"/>
      <c r="DG165" s="8"/>
      <c r="DH165" s="8"/>
      <c r="DI165" s="8"/>
      <c r="DJ165" s="8"/>
      <c r="DK165" s="8"/>
      <c r="DL165" s="8"/>
      <c r="DM165" s="8"/>
      <c r="DN165" s="8"/>
      <c r="DO165" s="8"/>
      <c r="DP165" s="8"/>
      <c r="DQ165" s="8"/>
      <c r="DR165" s="8"/>
      <c r="DS165" s="8"/>
      <c r="DT165" s="8"/>
      <c r="DU165" s="8"/>
      <c r="DV165" s="8"/>
      <c r="DW165" s="8"/>
      <c r="DX165" s="8"/>
      <c r="DY165" s="8"/>
      <c r="DZ165" s="8"/>
      <c r="EA165" s="8"/>
      <c r="EB165" s="8"/>
      <c r="EC165" s="8"/>
      <c r="ED165" s="8"/>
      <c r="EE165" s="8"/>
      <c r="EF165" s="8"/>
      <c r="EG165" s="8"/>
      <c r="EH165" s="8"/>
      <c r="EI165" s="8"/>
      <c r="EJ165" s="8"/>
      <c r="EK165" s="8"/>
      <c r="EL165" s="8"/>
      <c r="EM165" s="8"/>
      <c r="EN165" s="8"/>
      <c r="EO165" s="8"/>
      <c r="EP165" s="8"/>
      <c r="EQ165" s="8"/>
      <c r="ER165" s="8"/>
      <c r="ES165" s="8"/>
      <c r="ET165" s="8"/>
      <c r="EU165" s="8"/>
      <c r="EV165" s="8"/>
      <c r="EW165" s="8"/>
      <c r="EX165" s="8"/>
      <c r="EY165" s="8"/>
      <c r="EZ165" s="8"/>
      <c r="FA165" s="8"/>
      <c r="FB165" s="8"/>
      <c r="FC165" s="8"/>
      <c r="FD165" s="8"/>
      <c r="FE165" s="8"/>
      <c r="FF165" s="8"/>
      <c r="FG165" s="8"/>
      <c r="FH165" s="8"/>
      <c r="FI165" s="8"/>
      <c r="FJ165" s="8"/>
      <c r="FK165" s="8"/>
      <c r="FL165" s="8"/>
      <c r="FM165" s="8"/>
      <c r="FN165" s="8"/>
      <c r="FO165" s="8"/>
      <c r="FP165" s="8"/>
      <c r="FQ165" s="8"/>
      <c r="FR165" s="8"/>
      <c r="FS165" s="8"/>
      <c r="FT165" s="8"/>
      <c r="FU165" s="8"/>
      <c r="FV165" s="8"/>
      <c r="FW165" s="8"/>
      <c r="FX165" s="8"/>
    </row>
    <row r="166">
      <c r="A166" s="24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DD166" s="8"/>
      <c r="DE166" s="8"/>
      <c r="DF166" s="8"/>
      <c r="DG166" s="8"/>
      <c r="DH166" s="8"/>
      <c r="DI166" s="8"/>
      <c r="DJ166" s="8"/>
      <c r="DK166" s="8"/>
      <c r="DL166" s="8"/>
      <c r="DM166" s="8"/>
      <c r="DN166" s="8"/>
      <c r="DO166" s="8"/>
      <c r="DP166" s="8"/>
      <c r="DQ166" s="8"/>
      <c r="DR166" s="8"/>
      <c r="DS166" s="8"/>
      <c r="DT166" s="8"/>
      <c r="DU166" s="8"/>
      <c r="DV166" s="8"/>
      <c r="DW166" s="8"/>
      <c r="DX166" s="8"/>
      <c r="DY166" s="8"/>
      <c r="DZ166" s="8"/>
      <c r="EA166" s="8"/>
      <c r="EB166" s="8"/>
      <c r="EC166" s="8"/>
      <c r="ED166" s="8"/>
      <c r="EE166" s="8"/>
      <c r="EF166" s="8"/>
      <c r="EG166" s="8"/>
      <c r="EH166" s="8"/>
      <c r="EI166" s="8"/>
      <c r="EJ166" s="8"/>
      <c r="EK166" s="8"/>
      <c r="EL166" s="8"/>
      <c r="EM166" s="8"/>
      <c r="EN166" s="8"/>
      <c r="EO166" s="8"/>
      <c r="EP166" s="8"/>
      <c r="EQ166" s="8"/>
      <c r="ER166" s="8"/>
      <c r="ES166" s="8"/>
      <c r="ET166" s="8"/>
      <c r="EU166" s="8"/>
      <c r="EV166" s="8"/>
      <c r="EW166" s="8"/>
      <c r="EX166" s="8"/>
      <c r="EY166" s="8"/>
      <c r="EZ166" s="8"/>
      <c r="FA166" s="8"/>
      <c r="FB166" s="8"/>
      <c r="FC166" s="8"/>
      <c r="FD166" s="8"/>
      <c r="FE166" s="8"/>
      <c r="FF166" s="8"/>
      <c r="FG166" s="8"/>
      <c r="FH166" s="8"/>
      <c r="FI166" s="8"/>
      <c r="FJ166" s="8"/>
      <c r="FK166" s="8"/>
      <c r="FL166" s="8"/>
      <c r="FM166" s="8"/>
      <c r="FN166" s="8"/>
      <c r="FO166" s="8"/>
      <c r="FP166" s="8"/>
      <c r="FQ166" s="8"/>
      <c r="FR166" s="8"/>
      <c r="FS166" s="8"/>
      <c r="FT166" s="8"/>
      <c r="FU166" s="8"/>
      <c r="FV166" s="8"/>
      <c r="FW166" s="8"/>
      <c r="FX166" s="8"/>
    </row>
    <row r="167">
      <c r="A167" s="24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DD167" s="8"/>
      <c r="DE167" s="8"/>
      <c r="DF167" s="8"/>
      <c r="DG167" s="8"/>
      <c r="DH167" s="8"/>
      <c r="DI167" s="8"/>
      <c r="DJ167" s="8"/>
      <c r="DK167" s="8"/>
      <c r="DL167" s="8"/>
      <c r="DM167" s="8"/>
      <c r="DN167" s="8"/>
      <c r="DO167" s="8"/>
      <c r="DP167" s="8"/>
      <c r="DQ167" s="8"/>
      <c r="DR167" s="8"/>
      <c r="DS167" s="8"/>
      <c r="DT167" s="8"/>
      <c r="DU167" s="8"/>
      <c r="DV167" s="8"/>
      <c r="DW167" s="8"/>
      <c r="DX167" s="8"/>
      <c r="DY167" s="8"/>
      <c r="DZ167" s="8"/>
      <c r="EA167" s="8"/>
      <c r="EB167" s="8"/>
      <c r="EC167" s="8"/>
      <c r="ED167" s="8"/>
      <c r="EE167" s="8"/>
      <c r="EF167" s="8"/>
      <c r="EG167" s="8"/>
      <c r="EH167" s="8"/>
      <c r="EI167" s="8"/>
      <c r="EJ167" s="8"/>
      <c r="EK167" s="8"/>
      <c r="EL167" s="8"/>
      <c r="EM167" s="8"/>
      <c r="EN167" s="8"/>
      <c r="EO167" s="8"/>
      <c r="EP167" s="8"/>
      <c r="EQ167" s="8"/>
      <c r="ER167" s="8"/>
      <c r="ES167" s="8"/>
      <c r="ET167" s="8"/>
      <c r="EU167" s="8"/>
      <c r="EV167" s="8"/>
      <c r="EW167" s="8"/>
      <c r="EX167" s="8"/>
      <c r="EY167" s="8"/>
      <c r="EZ167" s="8"/>
      <c r="FA167" s="8"/>
      <c r="FB167" s="8"/>
      <c r="FC167" s="8"/>
      <c r="FD167" s="8"/>
      <c r="FE167" s="8"/>
      <c r="FF167" s="8"/>
      <c r="FG167" s="8"/>
      <c r="FH167" s="8"/>
      <c r="FI167" s="8"/>
      <c r="FJ167" s="8"/>
      <c r="FK167" s="8"/>
      <c r="FL167" s="8"/>
      <c r="FM167" s="8"/>
      <c r="FN167" s="8"/>
      <c r="FO167" s="8"/>
      <c r="FP167" s="8"/>
      <c r="FQ167" s="8"/>
      <c r="FR167" s="8"/>
      <c r="FS167" s="8"/>
      <c r="FT167" s="8"/>
      <c r="FU167" s="8"/>
      <c r="FV167" s="8"/>
      <c r="FW167" s="8"/>
      <c r="FX167" s="8"/>
    </row>
    <row r="168">
      <c r="A168" s="24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DD168" s="8"/>
      <c r="DE168" s="8"/>
      <c r="DF168" s="8"/>
      <c r="DG168" s="8"/>
      <c r="DH168" s="8"/>
      <c r="DI168" s="8"/>
      <c r="DJ168" s="8"/>
      <c r="DK168" s="8"/>
      <c r="DL168" s="8"/>
      <c r="DM168" s="8"/>
      <c r="DN168" s="8"/>
      <c r="DO168" s="8"/>
      <c r="DP168" s="8"/>
      <c r="DQ168" s="8"/>
      <c r="DR168" s="8"/>
      <c r="DS168" s="8"/>
      <c r="DT168" s="8"/>
      <c r="DU168" s="8"/>
      <c r="DV168" s="8"/>
      <c r="DW168" s="8"/>
      <c r="DX168" s="8"/>
      <c r="DY168" s="8"/>
      <c r="DZ168" s="8"/>
      <c r="EA168" s="8"/>
      <c r="EB168" s="8"/>
      <c r="EC168" s="8"/>
      <c r="ED168" s="8"/>
      <c r="EE168" s="8"/>
      <c r="EF168" s="8"/>
      <c r="EG168" s="8"/>
      <c r="EH168" s="8"/>
      <c r="EI168" s="8"/>
      <c r="EJ168" s="8"/>
      <c r="EK168" s="8"/>
      <c r="EL168" s="8"/>
      <c r="EM168" s="8"/>
      <c r="EN168" s="8"/>
      <c r="EO168" s="8"/>
      <c r="EP168" s="8"/>
      <c r="EQ168" s="8"/>
      <c r="ER168" s="8"/>
      <c r="ES168" s="8"/>
      <c r="ET168" s="8"/>
      <c r="EU168" s="8"/>
      <c r="EV168" s="8"/>
      <c r="EW168" s="8"/>
      <c r="EX168" s="8"/>
      <c r="EY168" s="8"/>
      <c r="EZ168" s="8"/>
      <c r="FA168" s="8"/>
      <c r="FB168" s="8"/>
      <c r="FC168" s="8"/>
      <c r="FD168" s="8"/>
      <c r="FE168" s="8"/>
      <c r="FF168" s="8"/>
      <c r="FG168" s="8"/>
      <c r="FH168" s="8"/>
      <c r="FI168" s="8"/>
      <c r="FJ168" s="8"/>
      <c r="FK168" s="8"/>
      <c r="FL168" s="8"/>
      <c r="FM168" s="8"/>
      <c r="FN168" s="8"/>
      <c r="FO168" s="8"/>
      <c r="FP168" s="8"/>
      <c r="FQ168" s="8"/>
      <c r="FR168" s="8"/>
      <c r="FS168" s="8"/>
      <c r="FT168" s="8"/>
      <c r="FU168" s="8"/>
      <c r="FV168" s="8"/>
      <c r="FW168" s="8"/>
      <c r="FX168" s="8"/>
    </row>
    <row r="169">
      <c r="A169" s="24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DD169" s="8"/>
      <c r="DE169" s="8"/>
      <c r="DF169" s="8"/>
      <c r="DG169" s="8"/>
      <c r="DH169" s="8"/>
      <c r="DI169" s="8"/>
      <c r="DJ169" s="8"/>
      <c r="DK169" s="8"/>
      <c r="DL169" s="8"/>
      <c r="DM169" s="8"/>
      <c r="DN169" s="8"/>
      <c r="DO169" s="8"/>
      <c r="DP169" s="8"/>
      <c r="DQ169" s="8"/>
      <c r="DR169" s="8"/>
      <c r="DS169" s="8"/>
      <c r="DT169" s="8"/>
      <c r="DU169" s="8"/>
      <c r="DV169" s="8"/>
      <c r="DW169" s="8"/>
      <c r="DX169" s="8"/>
      <c r="DY169" s="8"/>
      <c r="DZ169" s="8"/>
      <c r="EA169" s="8"/>
      <c r="EB169" s="8"/>
      <c r="EC169" s="8"/>
      <c r="ED169" s="8"/>
      <c r="EE169" s="8"/>
      <c r="EF169" s="8"/>
      <c r="EG169" s="8"/>
      <c r="EH169" s="8"/>
      <c r="EI169" s="8"/>
      <c r="EJ169" s="8"/>
      <c r="EK169" s="8"/>
      <c r="EL169" s="8"/>
      <c r="EM169" s="8"/>
      <c r="EN169" s="8"/>
      <c r="EO169" s="8"/>
      <c r="EP169" s="8"/>
      <c r="EQ169" s="8"/>
      <c r="ER169" s="8"/>
      <c r="ES169" s="8"/>
      <c r="ET169" s="8"/>
      <c r="EU169" s="8"/>
      <c r="EV169" s="8"/>
      <c r="EW169" s="8"/>
      <c r="EX169" s="8"/>
      <c r="EY169" s="8"/>
      <c r="EZ169" s="8"/>
      <c r="FA169" s="8"/>
      <c r="FB169" s="8"/>
      <c r="FC169" s="8"/>
      <c r="FD169" s="8"/>
      <c r="FE169" s="8"/>
      <c r="FF169" s="8"/>
      <c r="FG169" s="8"/>
      <c r="FH169" s="8"/>
      <c r="FI169" s="8"/>
      <c r="FJ169" s="8"/>
      <c r="FK169" s="8"/>
      <c r="FL169" s="8"/>
      <c r="FM169" s="8"/>
      <c r="FN169" s="8"/>
      <c r="FO169" s="8"/>
      <c r="FP169" s="8"/>
      <c r="FQ169" s="8"/>
      <c r="FR169" s="8"/>
      <c r="FS169" s="8"/>
      <c r="FT169" s="8"/>
      <c r="FU169" s="8"/>
      <c r="FV169" s="8"/>
      <c r="FW169" s="8"/>
      <c r="FX169" s="8"/>
    </row>
    <row r="170">
      <c r="A170" s="24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DD170" s="8"/>
      <c r="DE170" s="8"/>
      <c r="DF170" s="8"/>
      <c r="DG170" s="8"/>
      <c r="DH170" s="8"/>
      <c r="DI170" s="8"/>
      <c r="DJ170" s="8"/>
      <c r="DK170" s="8"/>
      <c r="DL170" s="8"/>
      <c r="DM170" s="8"/>
      <c r="DN170" s="8"/>
      <c r="DO170" s="8"/>
      <c r="DP170" s="8"/>
      <c r="DQ170" s="8"/>
      <c r="DR170" s="8"/>
      <c r="DS170" s="8"/>
      <c r="DT170" s="8"/>
      <c r="DU170" s="8"/>
      <c r="DV170" s="8"/>
      <c r="DW170" s="8"/>
      <c r="DX170" s="8"/>
      <c r="DY170" s="8"/>
      <c r="DZ170" s="8"/>
      <c r="EA170" s="8"/>
      <c r="EB170" s="8"/>
      <c r="EC170" s="8"/>
      <c r="ED170" s="8"/>
      <c r="EE170" s="8"/>
      <c r="EF170" s="8"/>
      <c r="EG170" s="8"/>
      <c r="EH170" s="8"/>
      <c r="EI170" s="8"/>
      <c r="EJ170" s="8"/>
      <c r="EK170" s="8"/>
      <c r="EL170" s="8"/>
      <c r="EM170" s="8"/>
      <c r="EN170" s="8"/>
      <c r="EO170" s="8"/>
      <c r="EP170" s="8"/>
      <c r="EQ170" s="8"/>
      <c r="ER170" s="8"/>
      <c r="ES170" s="8"/>
      <c r="ET170" s="8"/>
      <c r="EU170" s="8"/>
      <c r="EV170" s="8"/>
      <c r="EW170" s="8"/>
      <c r="EX170" s="8"/>
      <c r="EY170" s="8"/>
      <c r="EZ170" s="8"/>
      <c r="FA170" s="8"/>
      <c r="FB170" s="8"/>
      <c r="FC170" s="8"/>
      <c r="FD170" s="8"/>
      <c r="FE170" s="8"/>
      <c r="FF170" s="8"/>
      <c r="FG170" s="8"/>
      <c r="FH170" s="8"/>
      <c r="FI170" s="8"/>
      <c r="FJ170" s="8"/>
      <c r="FK170" s="8"/>
      <c r="FL170" s="8"/>
      <c r="FM170" s="8"/>
      <c r="FN170" s="8"/>
      <c r="FO170" s="8"/>
      <c r="FP170" s="8"/>
      <c r="FQ170" s="8"/>
      <c r="FR170" s="8"/>
      <c r="FS170" s="8"/>
      <c r="FT170" s="8"/>
      <c r="FU170" s="8"/>
      <c r="FV170" s="8"/>
      <c r="FW170" s="8"/>
      <c r="FX170" s="8"/>
    </row>
    <row r="171">
      <c r="A171" s="24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DD171" s="8"/>
      <c r="DE171" s="8"/>
      <c r="DF171" s="8"/>
      <c r="DG171" s="8"/>
      <c r="DH171" s="8"/>
      <c r="DI171" s="8"/>
      <c r="DJ171" s="8"/>
      <c r="DK171" s="8"/>
      <c r="DL171" s="8"/>
      <c r="DM171" s="8"/>
      <c r="DN171" s="8"/>
      <c r="DO171" s="8"/>
      <c r="DP171" s="8"/>
      <c r="DQ171" s="8"/>
      <c r="DR171" s="8"/>
      <c r="DS171" s="8"/>
      <c r="DT171" s="8"/>
      <c r="DU171" s="8"/>
      <c r="DV171" s="8"/>
      <c r="DW171" s="8"/>
      <c r="DX171" s="8"/>
      <c r="DY171" s="8"/>
      <c r="DZ171" s="8"/>
      <c r="EA171" s="8"/>
      <c r="EB171" s="8"/>
      <c r="EC171" s="8"/>
      <c r="ED171" s="8"/>
      <c r="EE171" s="8"/>
      <c r="EF171" s="8"/>
      <c r="EG171" s="8"/>
      <c r="EH171" s="8"/>
      <c r="EI171" s="8"/>
      <c r="EJ171" s="8"/>
      <c r="EK171" s="8"/>
      <c r="EL171" s="8"/>
      <c r="EM171" s="8"/>
      <c r="EN171" s="8"/>
      <c r="EO171" s="8"/>
      <c r="EP171" s="8"/>
      <c r="EQ171" s="8"/>
      <c r="ER171" s="8"/>
      <c r="ES171" s="8"/>
      <c r="ET171" s="8"/>
      <c r="EU171" s="8"/>
      <c r="EV171" s="8"/>
      <c r="EW171" s="8"/>
      <c r="EX171" s="8"/>
      <c r="EY171" s="8"/>
      <c r="EZ171" s="8"/>
      <c r="FA171" s="8"/>
      <c r="FB171" s="8"/>
      <c r="FC171" s="8"/>
      <c r="FD171" s="8"/>
      <c r="FE171" s="8"/>
      <c r="FF171" s="8"/>
      <c r="FG171" s="8"/>
      <c r="FH171" s="8"/>
      <c r="FI171" s="8"/>
      <c r="FJ171" s="8"/>
      <c r="FK171" s="8"/>
      <c r="FL171" s="8"/>
      <c r="FM171" s="8"/>
      <c r="FN171" s="8"/>
      <c r="FO171" s="8"/>
      <c r="FP171" s="8"/>
      <c r="FQ171" s="8"/>
      <c r="FR171" s="8"/>
      <c r="FS171" s="8"/>
      <c r="FT171" s="8"/>
      <c r="FU171" s="8"/>
      <c r="FV171" s="8"/>
      <c r="FW171" s="8"/>
      <c r="FX171" s="8"/>
    </row>
    <row r="172">
      <c r="A172" s="24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DD172" s="8"/>
      <c r="DE172" s="8"/>
      <c r="DF172" s="8"/>
      <c r="DG172" s="8"/>
      <c r="DH172" s="8"/>
      <c r="DI172" s="8"/>
      <c r="DJ172" s="8"/>
      <c r="DK172" s="8"/>
      <c r="DL172" s="8"/>
      <c r="DM172" s="8"/>
      <c r="DN172" s="8"/>
      <c r="DO172" s="8"/>
      <c r="DP172" s="8"/>
      <c r="DQ172" s="8"/>
      <c r="DR172" s="8"/>
      <c r="DS172" s="8"/>
      <c r="DT172" s="8"/>
      <c r="DU172" s="8"/>
      <c r="DV172" s="8"/>
      <c r="DW172" s="8"/>
      <c r="DX172" s="8"/>
      <c r="DY172" s="8"/>
      <c r="DZ172" s="8"/>
      <c r="EA172" s="8"/>
      <c r="EB172" s="8"/>
      <c r="EC172" s="8"/>
      <c r="ED172" s="8"/>
      <c r="EE172" s="8"/>
      <c r="EF172" s="8"/>
      <c r="EG172" s="8"/>
      <c r="EH172" s="8"/>
      <c r="EI172" s="8"/>
      <c r="EJ172" s="8"/>
      <c r="EK172" s="8"/>
      <c r="EL172" s="8"/>
      <c r="EM172" s="8"/>
      <c r="EN172" s="8"/>
      <c r="EO172" s="8"/>
      <c r="EP172" s="8"/>
      <c r="EQ172" s="8"/>
      <c r="ER172" s="8"/>
      <c r="ES172" s="8"/>
      <c r="ET172" s="8"/>
      <c r="EU172" s="8"/>
      <c r="EV172" s="8"/>
      <c r="EW172" s="8"/>
      <c r="EX172" s="8"/>
      <c r="EY172" s="8"/>
      <c r="EZ172" s="8"/>
      <c r="FA172" s="8"/>
      <c r="FB172" s="8"/>
      <c r="FC172" s="8"/>
      <c r="FD172" s="8"/>
      <c r="FE172" s="8"/>
      <c r="FF172" s="8"/>
      <c r="FG172" s="8"/>
      <c r="FH172" s="8"/>
      <c r="FI172" s="8"/>
      <c r="FJ172" s="8"/>
      <c r="FK172" s="8"/>
      <c r="FL172" s="8"/>
      <c r="FM172" s="8"/>
      <c r="FN172" s="8"/>
      <c r="FO172" s="8"/>
      <c r="FP172" s="8"/>
      <c r="FQ172" s="8"/>
      <c r="FR172" s="8"/>
      <c r="FS172" s="8"/>
      <c r="FT172" s="8"/>
      <c r="FU172" s="8"/>
      <c r="FV172" s="8"/>
      <c r="FW172" s="8"/>
      <c r="FX172" s="8"/>
    </row>
    <row r="173">
      <c r="A173" s="24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DD173" s="8"/>
      <c r="DE173" s="8"/>
      <c r="DF173" s="8"/>
      <c r="DG173" s="8"/>
      <c r="DH173" s="8"/>
      <c r="DI173" s="8"/>
      <c r="DJ173" s="8"/>
      <c r="DK173" s="8"/>
      <c r="DL173" s="8"/>
      <c r="DM173" s="8"/>
      <c r="DN173" s="8"/>
      <c r="DO173" s="8"/>
      <c r="DP173" s="8"/>
      <c r="DQ173" s="8"/>
      <c r="DR173" s="8"/>
      <c r="DS173" s="8"/>
      <c r="DT173" s="8"/>
      <c r="DU173" s="8"/>
      <c r="DV173" s="8"/>
      <c r="DW173" s="8"/>
      <c r="DX173" s="8"/>
      <c r="DY173" s="8"/>
      <c r="DZ173" s="8"/>
      <c r="EA173" s="8"/>
      <c r="EB173" s="8"/>
      <c r="EC173" s="8"/>
      <c r="ED173" s="8"/>
      <c r="EE173" s="8"/>
      <c r="EF173" s="8"/>
      <c r="EG173" s="8"/>
      <c r="EH173" s="8"/>
      <c r="EI173" s="8"/>
      <c r="EJ173" s="8"/>
      <c r="EK173" s="8"/>
      <c r="EL173" s="8"/>
      <c r="EM173" s="8"/>
      <c r="EN173" s="8"/>
      <c r="EO173" s="8"/>
      <c r="EP173" s="8"/>
      <c r="EQ173" s="8"/>
      <c r="ER173" s="8"/>
      <c r="ES173" s="8"/>
      <c r="ET173" s="8"/>
      <c r="EU173" s="8"/>
      <c r="EV173" s="8"/>
      <c r="EW173" s="8"/>
      <c r="EX173" s="8"/>
      <c r="EY173" s="8"/>
      <c r="EZ173" s="8"/>
      <c r="FA173" s="8"/>
      <c r="FB173" s="8"/>
      <c r="FC173" s="8"/>
      <c r="FD173" s="8"/>
      <c r="FE173" s="8"/>
      <c r="FF173" s="8"/>
      <c r="FG173" s="8"/>
      <c r="FH173" s="8"/>
      <c r="FI173" s="8"/>
      <c r="FJ173" s="8"/>
      <c r="FK173" s="8"/>
      <c r="FL173" s="8"/>
      <c r="FM173" s="8"/>
      <c r="FN173" s="8"/>
      <c r="FO173" s="8"/>
      <c r="FP173" s="8"/>
      <c r="FQ173" s="8"/>
      <c r="FR173" s="8"/>
      <c r="FS173" s="8"/>
      <c r="FT173" s="8"/>
      <c r="FU173" s="8"/>
      <c r="FV173" s="8"/>
      <c r="FW173" s="8"/>
      <c r="FX173" s="8"/>
    </row>
    <row r="174">
      <c r="A174" s="24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DD174" s="8"/>
      <c r="DE174" s="8"/>
      <c r="DF174" s="8"/>
      <c r="DG174" s="8"/>
      <c r="DH174" s="8"/>
      <c r="DI174" s="8"/>
      <c r="DJ174" s="8"/>
      <c r="DK174" s="8"/>
      <c r="DL174" s="8"/>
      <c r="DM174" s="8"/>
      <c r="DN174" s="8"/>
      <c r="DO174" s="8"/>
      <c r="DP174" s="8"/>
      <c r="DQ174" s="8"/>
      <c r="DR174" s="8"/>
      <c r="DS174" s="8"/>
      <c r="DT174" s="8"/>
      <c r="DU174" s="8"/>
      <c r="DV174" s="8"/>
      <c r="DW174" s="8"/>
      <c r="DX174" s="8"/>
      <c r="DY174" s="8"/>
      <c r="DZ174" s="8"/>
      <c r="EA174" s="8"/>
      <c r="EB174" s="8"/>
      <c r="EC174" s="8"/>
      <c r="ED174" s="8"/>
      <c r="EE174" s="8"/>
      <c r="EF174" s="8"/>
      <c r="EG174" s="8"/>
      <c r="EH174" s="8"/>
      <c r="EI174" s="8"/>
      <c r="EJ174" s="8"/>
      <c r="EK174" s="8"/>
      <c r="EL174" s="8"/>
      <c r="EM174" s="8"/>
      <c r="EN174" s="8"/>
      <c r="EO174" s="8"/>
      <c r="EP174" s="8"/>
      <c r="EQ174" s="8"/>
      <c r="ER174" s="8"/>
      <c r="ES174" s="8"/>
      <c r="ET174" s="8"/>
      <c r="EU174" s="8"/>
      <c r="EV174" s="8"/>
      <c r="EW174" s="8"/>
      <c r="EX174" s="8"/>
      <c r="EY174" s="8"/>
      <c r="EZ174" s="8"/>
      <c r="FA174" s="8"/>
      <c r="FB174" s="8"/>
      <c r="FC174" s="8"/>
      <c r="FD174" s="8"/>
      <c r="FE174" s="8"/>
      <c r="FF174" s="8"/>
      <c r="FG174" s="8"/>
      <c r="FH174" s="8"/>
      <c r="FI174" s="8"/>
      <c r="FJ174" s="8"/>
      <c r="FK174" s="8"/>
      <c r="FL174" s="8"/>
      <c r="FM174" s="8"/>
      <c r="FN174" s="8"/>
      <c r="FO174" s="8"/>
      <c r="FP174" s="8"/>
      <c r="FQ174" s="8"/>
      <c r="FR174" s="8"/>
      <c r="FS174" s="8"/>
      <c r="FT174" s="8"/>
      <c r="FU174" s="8"/>
      <c r="FV174" s="8"/>
      <c r="FW174" s="8"/>
      <c r="FX174" s="8"/>
    </row>
    <row r="175">
      <c r="A175" s="24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DD175" s="8"/>
      <c r="DE175" s="8"/>
      <c r="DF175" s="8"/>
      <c r="DG175" s="8"/>
      <c r="DH175" s="8"/>
      <c r="DI175" s="8"/>
      <c r="DJ175" s="8"/>
      <c r="DK175" s="8"/>
      <c r="DL175" s="8"/>
      <c r="DM175" s="8"/>
      <c r="DN175" s="8"/>
      <c r="DO175" s="8"/>
      <c r="DP175" s="8"/>
      <c r="DQ175" s="8"/>
      <c r="DR175" s="8"/>
      <c r="DS175" s="8"/>
      <c r="DT175" s="8"/>
      <c r="DU175" s="8"/>
      <c r="DV175" s="8"/>
      <c r="DW175" s="8"/>
      <c r="DX175" s="8"/>
      <c r="DY175" s="8"/>
      <c r="DZ175" s="8"/>
      <c r="EA175" s="8"/>
      <c r="EB175" s="8"/>
      <c r="EC175" s="8"/>
      <c r="ED175" s="8"/>
      <c r="EE175" s="8"/>
      <c r="EF175" s="8"/>
      <c r="EG175" s="8"/>
      <c r="EH175" s="8"/>
      <c r="EI175" s="8"/>
      <c r="EJ175" s="8"/>
      <c r="EK175" s="8"/>
      <c r="EL175" s="8"/>
      <c r="EM175" s="8"/>
      <c r="EN175" s="8"/>
      <c r="EO175" s="8"/>
      <c r="EP175" s="8"/>
      <c r="EQ175" s="8"/>
      <c r="ER175" s="8"/>
      <c r="ES175" s="8"/>
      <c r="ET175" s="8"/>
      <c r="EU175" s="8"/>
      <c r="EV175" s="8"/>
      <c r="EW175" s="8"/>
      <c r="EX175" s="8"/>
      <c r="EY175" s="8"/>
      <c r="EZ175" s="8"/>
      <c r="FA175" s="8"/>
      <c r="FB175" s="8"/>
      <c r="FC175" s="8"/>
      <c r="FD175" s="8"/>
      <c r="FE175" s="8"/>
      <c r="FF175" s="8"/>
      <c r="FG175" s="8"/>
      <c r="FH175" s="8"/>
      <c r="FI175" s="8"/>
      <c r="FJ175" s="8"/>
      <c r="FK175" s="8"/>
      <c r="FL175" s="8"/>
      <c r="FM175" s="8"/>
      <c r="FN175" s="8"/>
      <c r="FO175" s="8"/>
      <c r="FP175" s="8"/>
      <c r="FQ175" s="8"/>
      <c r="FR175" s="8"/>
      <c r="FS175" s="8"/>
      <c r="FT175" s="8"/>
      <c r="FU175" s="8"/>
      <c r="FV175" s="8"/>
      <c r="FW175" s="8"/>
      <c r="FX175" s="8"/>
    </row>
    <row r="176">
      <c r="A176" s="24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DD176" s="8"/>
      <c r="DE176" s="8"/>
      <c r="DF176" s="8"/>
      <c r="DG176" s="8"/>
      <c r="DH176" s="8"/>
      <c r="DI176" s="8"/>
      <c r="DJ176" s="8"/>
      <c r="DK176" s="8"/>
      <c r="DL176" s="8"/>
      <c r="DM176" s="8"/>
      <c r="DN176" s="8"/>
      <c r="DO176" s="8"/>
      <c r="DP176" s="8"/>
      <c r="DQ176" s="8"/>
      <c r="DR176" s="8"/>
      <c r="DS176" s="8"/>
      <c r="DT176" s="8"/>
      <c r="DU176" s="8"/>
      <c r="DV176" s="8"/>
      <c r="DW176" s="8"/>
      <c r="DX176" s="8"/>
      <c r="DY176" s="8"/>
      <c r="DZ176" s="8"/>
      <c r="EA176" s="8"/>
      <c r="EB176" s="8"/>
      <c r="EC176" s="8"/>
      <c r="ED176" s="8"/>
      <c r="EE176" s="8"/>
      <c r="EF176" s="8"/>
      <c r="EG176" s="8"/>
      <c r="EH176" s="8"/>
      <c r="EI176" s="8"/>
      <c r="EJ176" s="8"/>
      <c r="EK176" s="8"/>
      <c r="EL176" s="8"/>
      <c r="EM176" s="8"/>
      <c r="EN176" s="8"/>
      <c r="EO176" s="8"/>
      <c r="EP176" s="8"/>
      <c r="EQ176" s="8"/>
      <c r="ER176" s="8"/>
      <c r="ES176" s="8"/>
      <c r="ET176" s="8"/>
      <c r="EU176" s="8"/>
      <c r="EV176" s="8"/>
      <c r="EW176" s="8"/>
      <c r="EX176" s="8"/>
      <c r="EY176" s="8"/>
      <c r="EZ176" s="8"/>
      <c r="FA176" s="8"/>
      <c r="FB176" s="8"/>
      <c r="FC176" s="8"/>
      <c r="FD176" s="8"/>
      <c r="FE176" s="8"/>
      <c r="FF176" s="8"/>
      <c r="FG176" s="8"/>
      <c r="FH176" s="8"/>
      <c r="FI176" s="8"/>
      <c r="FJ176" s="8"/>
      <c r="FK176" s="8"/>
      <c r="FL176" s="8"/>
      <c r="FM176" s="8"/>
      <c r="FN176" s="8"/>
      <c r="FO176" s="8"/>
      <c r="FP176" s="8"/>
      <c r="FQ176" s="8"/>
      <c r="FR176" s="8"/>
      <c r="FS176" s="8"/>
      <c r="FT176" s="8"/>
      <c r="FU176" s="8"/>
      <c r="FV176" s="8"/>
      <c r="FW176" s="8"/>
      <c r="FX176" s="8"/>
    </row>
    <row r="177">
      <c r="A177" s="24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DD177" s="8"/>
      <c r="DE177" s="8"/>
      <c r="DF177" s="8"/>
      <c r="DG177" s="8"/>
      <c r="DH177" s="8"/>
      <c r="DI177" s="8"/>
      <c r="DJ177" s="8"/>
      <c r="DK177" s="8"/>
      <c r="DL177" s="8"/>
      <c r="DM177" s="8"/>
      <c r="DN177" s="8"/>
      <c r="DO177" s="8"/>
      <c r="DP177" s="8"/>
      <c r="DQ177" s="8"/>
      <c r="DR177" s="8"/>
      <c r="DS177" s="8"/>
      <c r="DT177" s="8"/>
      <c r="DU177" s="8"/>
      <c r="DV177" s="8"/>
      <c r="DW177" s="8"/>
      <c r="DX177" s="8"/>
      <c r="DY177" s="8"/>
      <c r="DZ177" s="8"/>
      <c r="EA177" s="8"/>
      <c r="EB177" s="8"/>
      <c r="EC177" s="8"/>
      <c r="ED177" s="8"/>
      <c r="EE177" s="8"/>
      <c r="EF177" s="8"/>
      <c r="EG177" s="8"/>
      <c r="EH177" s="8"/>
      <c r="EI177" s="8"/>
      <c r="EJ177" s="8"/>
      <c r="EK177" s="8"/>
      <c r="EL177" s="8"/>
      <c r="EM177" s="8"/>
      <c r="EN177" s="8"/>
      <c r="EO177" s="8"/>
      <c r="EP177" s="8"/>
      <c r="EQ177" s="8"/>
      <c r="ER177" s="8"/>
      <c r="ES177" s="8"/>
      <c r="ET177" s="8"/>
      <c r="EU177" s="8"/>
      <c r="EV177" s="8"/>
      <c r="EW177" s="8"/>
      <c r="EX177" s="8"/>
      <c r="EY177" s="8"/>
      <c r="EZ177" s="8"/>
      <c r="FA177" s="8"/>
      <c r="FB177" s="8"/>
      <c r="FC177" s="8"/>
      <c r="FD177" s="8"/>
      <c r="FE177" s="8"/>
      <c r="FF177" s="8"/>
      <c r="FG177" s="8"/>
      <c r="FH177" s="8"/>
      <c r="FI177" s="8"/>
      <c r="FJ177" s="8"/>
      <c r="FK177" s="8"/>
      <c r="FL177" s="8"/>
      <c r="FM177" s="8"/>
      <c r="FN177" s="8"/>
      <c r="FO177" s="8"/>
      <c r="FP177" s="8"/>
      <c r="FQ177" s="8"/>
      <c r="FR177" s="8"/>
      <c r="FS177" s="8"/>
      <c r="FT177" s="8"/>
      <c r="FU177" s="8"/>
      <c r="FV177" s="8"/>
      <c r="FW177" s="8"/>
      <c r="FX177" s="8"/>
    </row>
    <row r="178">
      <c r="A178" s="24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DD178" s="8"/>
      <c r="DE178" s="8"/>
      <c r="DF178" s="8"/>
      <c r="DG178" s="8"/>
      <c r="DH178" s="8"/>
      <c r="DI178" s="8"/>
      <c r="DJ178" s="8"/>
      <c r="DK178" s="8"/>
      <c r="DL178" s="8"/>
      <c r="DM178" s="8"/>
      <c r="DN178" s="8"/>
      <c r="DO178" s="8"/>
      <c r="DP178" s="8"/>
      <c r="DQ178" s="8"/>
      <c r="DR178" s="8"/>
      <c r="DS178" s="8"/>
      <c r="DT178" s="8"/>
      <c r="DU178" s="8"/>
      <c r="DV178" s="8"/>
      <c r="DW178" s="8"/>
      <c r="DX178" s="8"/>
      <c r="DY178" s="8"/>
      <c r="DZ178" s="8"/>
      <c r="EA178" s="8"/>
      <c r="EB178" s="8"/>
      <c r="EC178" s="8"/>
      <c r="ED178" s="8"/>
      <c r="EE178" s="8"/>
      <c r="EF178" s="8"/>
      <c r="EG178" s="8"/>
      <c r="EH178" s="8"/>
      <c r="EI178" s="8"/>
      <c r="EJ178" s="8"/>
      <c r="EK178" s="8"/>
      <c r="EL178" s="8"/>
      <c r="EM178" s="8"/>
      <c r="EN178" s="8"/>
      <c r="EO178" s="8"/>
      <c r="EP178" s="8"/>
      <c r="EQ178" s="8"/>
      <c r="ER178" s="8"/>
      <c r="ES178" s="8"/>
      <c r="ET178" s="8"/>
      <c r="EU178" s="8"/>
      <c r="EV178" s="8"/>
      <c r="EW178" s="8"/>
      <c r="EX178" s="8"/>
      <c r="EY178" s="8"/>
      <c r="EZ178" s="8"/>
      <c r="FA178" s="8"/>
      <c r="FB178" s="8"/>
      <c r="FC178" s="8"/>
      <c r="FD178" s="8"/>
      <c r="FE178" s="8"/>
      <c r="FF178" s="8"/>
      <c r="FG178" s="8"/>
      <c r="FH178" s="8"/>
      <c r="FI178" s="8"/>
      <c r="FJ178" s="8"/>
      <c r="FK178" s="8"/>
      <c r="FL178" s="8"/>
      <c r="FM178" s="8"/>
      <c r="FN178" s="8"/>
      <c r="FO178" s="8"/>
      <c r="FP178" s="8"/>
      <c r="FQ178" s="8"/>
      <c r="FR178" s="8"/>
      <c r="FS178" s="8"/>
      <c r="FT178" s="8"/>
      <c r="FU178" s="8"/>
      <c r="FV178" s="8"/>
      <c r="FW178" s="8"/>
      <c r="FX178" s="8"/>
    </row>
    <row r="179">
      <c r="A179" s="24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DD179" s="8"/>
      <c r="DE179" s="8"/>
      <c r="DF179" s="8"/>
      <c r="DG179" s="8"/>
      <c r="DH179" s="8"/>
      <c r="DI179" s="8"/>
      <c r="DJ179" s="8"/>
      <c r="DK179" s="8"/>
      <c r="DL179" s="8"/>
      <c r="DM179" s="8"/>
      <c r="DN179" s="8"/>
      <c r="DO179" s="8"/>
      <c r="DP179" s="8"/>
      <c r="DQ179" s="8"/>
      <c r="DR179" s="8"/>
      <c r="DS179" s="8"/>
      <c r="DT179" s="8"/>
      <c r="DU179" s="8"/>
      <c r="DV179" s="8"/>
      <c r="DW179" s="8"/>
      <c r="DX179" s="8"/>
      <c r="DY179" s="8"/>
      <c r="DZ179" s="8"/>
      <c r="EA179" s="8"/>
      <c r="EB179" s="8"/>
      <c r="EC179" s="8"/>
      <c r="ED179" s="8"/>
      <c r="EE179" s="8"/>
      <c r="EF179" s="8"/>
      <c r="EG179" s="8"/>
      <c r="EH179" s="8"/>
      <c r="EI179" s="8"/>
      <c r="EJ179" s="8"/>
      <c r="EK179" s="8"/>
      <c r="EL179" s="8"/>
      <c r="EM179" s="8"/>
      <c r="EN179" s="8"/>
      <c r="EO179" s="8"/>
      <c r="EP179" s="8"/>
      <c r="EQ179" s="8"/>
      <c r="ER179" s="8"/>
      <c r="ES179" s="8"/>
      <c r="ET179" s="8"/>
      <c r="EU179" s="8"/>
      <c r="EV179" s="8"/>
      <c r="EW179" s="8"/>
      <c r="EX179" s="8"/>
      <c r="EY179" s="8"/>
      <c r="EZ179" s="8"/>
      <c r="FA179" s="8"/>
      <c r="FB179" s="8"/>
      <c r="FC179" s="8"/>
      <c r="FD179" s="8"/>
      <c r="FE179" s="8"/>
      <c r="FF179" s="8"/>
      <c r="FG179" s="8"/>
      <c r="FH179" s="8"/>
      <c r="FI179" s="8"/>
      <c r="FJ179" s="8"/>
      <c r="FK179" s="8"/>
      <c r="FL179" s="8"/>
      <c r="FM179" s="8"/>
      <c r="FN179" s="8"/>
      <c r="FO179" s="8"/>
      <c r="FP179" s="8"/>
      <c r="FQ179" s="8"/>
      <c r="FR179" s="8"/>
      <c r="FS179" s="8"/>
      <c r="FT179" s="8"/>
      <c r="FU179" s="8"/>
      <c r="FV179" s="8"/>
      <c r="FW179" s="8"/>
      <c r="FX179" s="8"/>
    </row>
    <row r="180">
      <c r="A180" s="24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DD180" s="8"/>
      <c r="DE180" s="8"/>
      <c r="DF180" s="8"/>
      <c r="DG180" s="8"/>
      <c r="DH180" s="8"/>
      <c r="DI180" s="8"/>
      <c r="DJ180" s="8"/>
      <c r="DK180" s="8"/>
      <c r="DL180" s="8"/>
      <c r="DM180" s="8"/>
      <c r="DN180" s="8"/>
      <c r="DO180" s="8"/>
      <c r="DP180" s="8"/>
      <c r="DQ180" s="8"/>
      <c r="DR180" s="8"/>
      <c r="DS180" s="8"/>
      <c r="DT180" s="8"/>
      <c r="DU180" s="8"/>
      <c r="DV180" s="8"/>
      <c r="DW180" s="8"/>
      <c r="DX180" s="8"/>
      <c r="DY180" s="8"/>
      <c r="DZ180" s="8"/>
      <c r="EA180" s="8"/>
      <c r="EB180" s="8"/>
      <c r="EC180" s="8"/>
      <c r="ED180" s="8"/>
      <c r="EE180" s="8"/>
      <c r="EF180" s="8"/>
      <c r="EG180" s="8"/>
      <c r="EH180" s="8"/>
      <c r="EI180" s="8"/>
      <c r="EJ180" s="8"/>
      <c r="EK180" s="8"/>
      <c r="EL180" s="8"/>
      <c r="EM180" s="8"/>
      <c r="EN180" s="8"/>
      <c r="EO180" s="8"/>
      <c r="EP180" s="8"/>
      <c r="EQ180" s="8"/>
      <c r="ER180" s="8"/>
      <c r="ES180" s="8"/>
      <c r="ET180" s="8"/>
      <c r="EU180" s="8"/>
      <c r="EV180" s="8"/>
      <c r="EW180" s="8"/>
      <c r="EX180" s="8"/>
      <c r="EY180" s="8"/>
      <c r="EZ180" s="8"/>
      <c r="FA180" s="8"/>
      <c r="FB180" s="8"/>
      <c r="FC180" s="8"/>
      <c r="FD180" s="8"/>
      <c r="FE180" s="8"/>
      <c r="FF180" s="8"/>
      <c r="FG180" s="8"/>
      <c r="FH180" s="8"/>
      <c r="FI180" s="8"/>
      <c r="FJ180" s="8"/>
      <c r="FK180" s="8"/>
      <c r="FL180" s="8"/>
      <c r="FM180" s="8"/>
      <c r="FN180" s="8"/>
      <c r="FO180" s="8"/>
      <c r="FP180" s="8"/>
      <c r="FQ180" s="8"/>
      <c r="FR180" s="8"/>
      <c r="FS180" s="8"/>
      <c r="FT180" s="8"/>
      <c r="FU180" s="8"/>
      <c r="FV180" s="8"/>
      <c r="FW180" s="8"/>
      <c r="FX180" s="8"/>
    </row>
    <row r="181">
      <c r="A181" s="24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DD181" s="8"/>
      <c r="DE181" s="8"/>
      <c r="DF181" s="8"/>
      <c r="DG181" s="8"/>
      <c r="DH181" s="8"/>
      <c r="DI181" s="8"/>
      <c r="DJ181" s="8"/>
      <c r="DK181" s="8"/>
      <c r="DL181" s="8"/>
      <c r="DM181" s="8"/>
      <c r="DN181" s="8"/>
      <c r="DO181" s="8"/>
      <c r="DP181" s="8"/>
      <c r="DQ181" s="8"/>
      <c r="DR181" s="8"/>
      <c r="DS181" s="8"/>
      <c r="DT181" s="8"/>
      <c r="DU181" s="8"/>
      <c r="DV181" s="8"/>
      <c r="DW181" s="8"/>
      <c r="DX181" s="8"/>
      <c r="DY181" s="8"/>
      <c r="DZ181" s="8"/>
      <c r="EA181" s="8"/>
      <c r="EB181" s="8"/>
      <c r="EC181" s="8"/>
      <c r="ED181" s="8"/>
      <c r="EE181" s="8"/>
      <c r="EF181" s="8"/>
      <c r="EG181" s="8"/>
      <c r="EH181" s="8"/>
      <c r="EI181" s="8"/>
      <c r="EJ181" s="8"/>
      <c r="EK181" s="8"/>
      <c r="EL181" s="8"/>
      <c r="EM181" s="8"/>
      <c r="EN181" s="8"/>
      <c r="EO181" s="8"/>
      <c r="EP181" s="8"/>
      <c r="EQ181" s="8"/>
      <c r="ER181" s="8"/>
      <c r="ES181" s="8"/>
      <c r="ET181" s="8"/>
      <c r="EU181" s="8"/>
      <c r="EV181" s="8"/>
      <c r="EW181" s="8"/>
      <c r="EX181" s="8"/>
      <c r="EY181" s="8"/>
      <c r="EZ181" s="8"/>
      <c r="FA181" s="8"/>
      <c r="FB181" s="8"/>
      <c r="FC181" s="8"/>
      <c r="FD181" s="8"/>
      <c r="FE181" s="8"/>
      <c r="FF181" s="8"/>
      <c r="FG181" s="8"/>
      <c r="FH181" s="8"/>
      <c r="FI181" s="8"/>
      <c r="FJ181" s="8"/>
      <c r="FK181" s="8"/>
      <c r="FL181" s="8"/>
      <c r="FM181" s="8"/>
      <c r="FN181" s="8"/>
      <c r="FO181" s="8"/>
      <c r="FP181" s="8"/>
      <c r="FQ181" s="8"/>
      <c r="FR181" s="8"/>
      <c r="FS181" s="8"/>
      <c r="FT181" s="8"/>
      <c r="FU181" s="8"/>
      <c r="FV181" s="8"/>
      <c r="FW181" s="8"/>
      <c r="FX181" s="8"/>
    </row>
    <row r="182">
      <c r="A182" s="24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DD182" s="8"/>
      <c r="DE182" s="8"/>
      <c r="DF182" s="8"/>
      <c r="DG182" s="8"/>
      <c r="DH182" s="8"/>
      <c r="DI182" s="8"/>
      <c r="DJ182" s="8"/>
      <c r="DK182" s="8"/>
      <c r="DL182" s="8"/>
      <c r="DM182" s="8"/>
      <c r="DN182" s="8"/>
      <c r="DO182" s="8"/>
      <c r="DP182" s="8"/>
      <c r="DQ182" s="8"/>
      <c r="DR182" s="8"/>
      <c r="DS182" s="8"/>
      <c r="DT182" s="8"/>
      <c r="DU182" s="8"/>
      <c r="DV182" s="8"/>
      <c r="DW182" s="8"/>
      <c r="DX182" s="8"/>
      <c r="DY182" s="8"/>
      <c r="DZ182" s="8"/>
      <c r="EA182" s="8"/>
      <c r="EB182" s="8"/>
      <c r="EC182" s="8"/>
      <c r="ED182" s="8"/>
      <c r="EE182" s="8"/>
      <c r="EF182" s="8"/>
      <c r="EG182" s="8"/>
      <c r="EH182" s="8"/>
      <c r="EI182" s="8"/>
      <c r="EJ182" s="8"/>
      <c r="EK182" s="8"/>
      <c r="EL182" s="8"/>
      <c r="EM182" s="8"/>
      <c r="EN182" s="8"/>
      <c r="EO182" s="8"/>
      <c r="EP182" s="8"/>
      <c r="EQ182" s="8"/>
      <c r="ER182" s="8"/>
      <c r="ES182" s="8"/>
      <c r="ET182" s="8"/>
      <c r="EU182" s="8"/>
      <c r="EV182" s="8"/>
      <c r="EW182" s="8"/>
      <c r="EX182" s="8"/>
      <c r="EY182" s="8"/>
      <c r="EZ182" s="8"/>
      <c r="FA182" s="8"/>
      <c r="FB182" s="8"/>
      <c r="FC182" s="8"/>
      <c r="FD182" s="8"/>
      <c r="FE182" s="8"/>
      <c r="FF182" s="8"/>
      <c r="FG182" s="8"/>
      <c r="FH182" s="8"/>
      <c r="FI182" s="8"/>
      <c r="FJ182" s="8"/>
      <c r="FK182" s="8"/>
      <c r="FL182" s="8"/>
      <c r="FM182" s="8"/>
      <c r="FN182" s="8"/>
      <c r="FO182" s="8"/>
      <c r="FP182" s="8"/>
      <c r="FQ182" s="8"/>
      <c r="FR182" s="8"/>
      <c r="FS182" s="8"/>
      <c r="FT182" s="8"/>
      <c r="FU182" s="8"/>
      <c r="FV182" s="8"/>
      <c r="FW182" s="8"/>
      <c r="FX182" s="8"/>
    </row>
    <row r="183">
      <c r="A183" s="24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DD183" s="8"/>
      <c r="DE183" s="8"/>
      <c r="DF183" s="8"/>
      <c r="DG183" s="8"/>
      <c r="DH183" s="8"/>
      <c r="DI183" s="8"/>
      <c r="DJ183" s="8"/>
      <c r="DK183" s="8"/>
      <c r="DL183" s="8"/>
      <c r="DM183" s="8"/>
      <c r="DN183" s="8"/>
      <c r="DO183" s="8"/>
      <c r="DP183" s="8"/>
      <c r="DQ183" s="8"/>
      <c r="DR183" s="8"/>
      <c r="DS183" s="8"/>
      <c r="DT183" s="8"/>
      <c r="DU183" s="8"/>
      <c r="DV183" s="8"/>
      <c r="DW183" s="8"/>
      <c r="DX183" s="8"/>
      <c r="DY183" s="8"/>
      <c r="DZ183" s="8"/>
      <c r="EA183" s="8"/>
      <c r="EB183" s="8"/>
      <c r="EC183" s="8"/>
      <c r="ED183" s="8"/>
      <c r="EE183" s="8"/>
      <c r="EF183" s="8"/>
      <c r="EG183" s="8"/>
      <c r="EH183" s="8"/>
      <c r="EI183" s="8"/>
      <c r="EJ183" s="8"/>
      <c r="EK183" s="8"/>
      <c r="EL183" s="8"/>
      <c r="EM183" s="8"/>
      <c r="EN183" s="8"/>
      <c r="EO183" s="8"/>
      <c r="EP183" s="8"/>
      <c r="EQ183" s="8"/>
      <c r="ER183" s="8"/>
      <c r="ES183" s="8"/>
      <c r="ET183" s="8"/>
      <c r="EU183" s="8"/>
      <c r="EV183" s="8"/>
      <c r="EW183" s="8"/>
      <c r="EX183" s="8"/>
      <c r="EY183" s="8"/>
      <c r="EZ183" s="8"/>
      <c r="FA183" s="8"/>
      <c r="FB183" s="8"/>
      <c r="FC183" s="8"/>
      <c r="FD183" s="8"/>
      <c r="FE183" s="8"/>
      <c r="FF183" s="8"/>
      <c r="FG183" s="8"/>
      <c r="FH183" s="8"/>
      <c r="FI183" s="8"/>
      <c r="FJ183" s="8"/>
      <c r="FK183" s="8"/>
      <c r="FL183" s="8"/>
      <c r="FM183" s="8"/>
      <c r="FN183" s="8"/>
      <c r="FO183" s="8"/>
      <c r="FP183" s="8"/>
      <c r="FQ183" s="8"/>
      <c r="FR183" s="8"/>
      <c r="FS183" s="8"/>
      <c r="FT183" s="8"/>
      <c r="FU183" s="8"/>
      <c r="FV183" s="8"/>
      <c r="FW183" s="8"/>
      <c r="FX183" s="8"/>
    </row>
    <row r="184">
      <c r="A184" s="24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DD184" s="8"/>
      <c r="DE184" s="8"/>
      <c r="DF184" s="8"/>
      <c r="DG184" s="8"/>
      <c r="DH184" s="8"/>
      <c r="DI184" s="8"/>
      <c r="DJ184" s="8"/>
      <c r="DK184" s="8"/>
      <c r="DL184" s="8"/>
      <c r="DM184" s="8"/>
      <c r="DN184" s="8"/>
      <c r="DO184" s="8"/>
      <c r="DP184" s="8"/>
      <c r="DQ184" s="8"/>
      <c r="DR184" s="8"/>
      <c r="DS184" s="8"/>
      <c r="DT184" s="8"/>
      <c r="DU184" s="8"/>
      <c r="DV184" s="8"/>
      <c r="DW184" s="8"/>
      <c r="DX184" s="8"/>
      <c r="DY184" s="8"/>
      <c r="DZ184" s="8"/>
      <c r="EA184" s="8"/>
      <c r="EB184" s="8"/>
      <c r="EC184" s="8"/>
      <c r="ED184" s="8"/>
      <c r="EE184" s="8"/>
      <c r="EF184" s="8"/>
      <c r="EG184" s="8"/>
      <c r="EH184" s="8"/>
      <c r="EI184" s="8"/>
      <c r="EJ184" s="8"/>
      <c r="EK184" s="8"/>
      <c r="EL184" s="8"/>
      <c r="EM184" s="8"/>
      <c r="EN184" s="8"/>
      <c r="EO184" s="8"/>
      <c r="EP184" s="8"/>
      <c r="EQ184" s="8"/>
      <c r="ER184" s="8"/>
      <c r="ES184" s="8"/>
      <c r="ET184" s="8"/>
      <c r="EU184" s="8"/>
      <c r="EV184" s="8"/>
      <c r="EW184" s="8"/>
      <c r="EX184" s="8"/>
      <c r="EY184" s="8"/>
      <c r="EZ184" s="8"/>
      <c r="FA184" s="8"/>
      <c r="FB184" s="8"/>
      <c r="FC184" s="8"/>
      <c r="FD184" s="8"/>
      <c r="FE184" s="8"/>
      <c r="FF184" s="8"/>
      <c r="FG184" s="8"/>
      <c r="FH184" s="8"/>
      <c r="FI184" s="8"/>
      <c r="FJ184" s="8"/>
      <c r="FK184" s="8"/>
      <c r="FL184" s="8"/>
      <c r="FM184" s="8"/>
      <c r="FN184" s="8"/>
      <c r="FO184" s="8"/>
      <c r="FP184" s="8"/>
      <c r="FQ184" s="8"/>
      <c r="FR184" s="8"/>
      <c r="FS184" s="8"/>
      <c r="FT184" s="8"/>
      <c r="FU184" s="8"/>
      <c r="FV184" s="8"/>
      <c r="FW184" s="8"/>
      <c r="FX184" s="8"/>
    </row>
    <row r="185">
      <c r="A185" s="24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DD185" s="8"/>
      <c r="DE185" s="8"/>
      <c r="DF185" s="8"/>
      <c r="DG185" s="8"/>
      <c r="DH185" s="8"/>
      <c r="DI185" s="8"/>
      <c r="DJ185" s="8"/>
      <c r="DK185" s="8"/>
      <c r="DL185" s="8"/>
      <c r="DM185" s="8"/>
      <c r="DN185" s="8"/>
      <c r="DO185" s="8"/>
      <c r="DP185" s="8"/>
      <c r="DQ185" s="8"/>
      <c r="DR185" s="8"/>
      <c r="DS185" s="8"/>
      <c r="DT185" s="8"/>
      <c r="DU185" s="8"/>
      <c r="DV185" s="8"/>
      <c r="DW185" s="8"/>
      <c r="DX185" s="8"/>
      <c r="DY185" s="8"/>
      <c r="DZ185" s="8"/>
      <c r="EA185" s="8"/>
      <c r="EB185" s="8"/>
      <c r="EC185" s="8"/>
      <c r="ED185" s="8"/>
      <c r="EE185" s="8"/>
      <c r="EF185" s="8"/>
      <c r="EG185" s="8"/>
      <c r="EH185" s="8"/>
      <c r="EI185" s="8"/>
      <c r="EJ185" s="8"/>
      <c r="EK185" s="8"/>
      <c r="EL185" s="8"/>
      <c r="EM185" s="8"/>
      <c r="EN185" s="8"/>
      <c r="EO185" s="8"/>
      <c r="EP185" s="8"/>
      <c r="EQ185" s="8"/>
      <c r="ER185" s="8"/>
      <c r="ES185" s="8"/>
      <c r="ET185" s="8"/>
      <c r="EU185" s="8"/>
      <c r="EV185" s="8"/>
      <c r="EW185" s="8"/>
      <c r="EX185" s="8"/>
      <c r="EY185" s="8"/>
      <c r="EZ185" s="8"/>
      <c r="FA185" s="8"/>
      <c r="FB185" s="8"/>
      <c r="FC185" s="8"/>
      <c r="FD185" s="8"/>
      <c r="FE185" s="8"/>
      <c r="FF185" s="8"/>
      <c r="FG185" s="8"/>
      <c r="FH185" s="8"/>
      <c r="FI185" s="8"/>
      <c r="FJ185" s="8"/>
      <c r="FK185" s="8"/>
      <c r="FL185" s="8"/>
      <c r="FM185" s="8"/>
      <c r="FN185" s="8"/>
      <c r="FO185" s="8"/>
      <c r="FP185" s="8"/>
      <c r="FQ185" s="8"/>
      <c r="FR185" s="8"/>
      <c r="FS185" s="8"/>
      <c r="FT185" s="8"/>
      <c r="FU185" s="8"/>
      <c r="FV185" s="8"/>
      <c r="FW185" s="8"/>
      <c r="FX185" s="8"/>
    </row>
    <row r="186">
      <c r="A186" s="24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DD186" s="8"/>
      <c r="DE186" s="8"/>
      <c r="DF186" s="8"/>
      <c r="DG186" s="8"/>
      <c r="DH186" s="8"/>
      <c r="DI186" s="8"/>
      <c r="DJ186" s="8"/>
      <c r="DK186" s="8"/>
      <c r="DL186" s="8"/>
      <c r="DM186" s="8"/>
      <c r="DN186" s="8"/>
      <c r="DO186" s="8"/>
      <c r="DP186" s="8"/>
      <c r="DQ186" s="8"/>
      <c r="DR186" s="8"/>
      <c r="DS186" s="8"/>
      <c r="DT186" s="8"/>
      <c r="DU186" s="8"/>
      <c r="DV186" s="8"/>
      <c r="DW186" s="8"/>
      <c r="DX186" s="8"/>
      <c r="DY186" s="8"/>
      <c r="DZ186" s="8"/>
      <c r="EA186" s="8"/>
      <c r="EB186" s="8"/>
      <c r="EC186" s="8"/>
      <c r="ED186" s="8"/>
      <c r="EE186" s="8"/>
      <c r="EF186" s="8"/>
      <c r="EG186" s="8"/>
      <c r="EH186" s="8"/>
      <c r="EI186" s="8"/>
      <c r="EJ186" s="8"/>
      <c r="EK186" s="8"/>
      <c r="EL186" s="8"/>
      <c r="EM186" s="8"/>
      <c r="EN186" s="8"/>
      <c r="EO186" s="8"/>
      <c r="EP186" s="8"/>
      <c r="EQ186" s="8"/>
      <c r="ER186" s="8"/>
      <c r="ES186" s="8"/>
      <c r="ET186" s="8"/>
      <c r="EU186" s="8"/>
      <c r="EV186" s="8"/>
      <c r="EW186" s="8"/>
      <c r="EX186" s="8"/>
      <c r="EY186" s="8"/>
      <c r="EZ186" s="8"/>
      <c r="FA186" s="8"/>
      <c r="FB186" s="8"/>
      <c r="FC186" s="8"/>
      <c r="FD186" s="8"/>
      <c r="FE186" s="8"/>
      <c r="FF186" s="8"/>
      <c r="FG186" s="8"/>
      <c r="FH186" s="8"/>
      <c r="FI186" s="8"/>
      <c r="FJ186" s="8"/>
      <c r="FK186" s="8"/>
      <c r="FL186" s="8"/>
      <c r="FM186" s="8"/>
      <c r="FN186" s="8"/>
      <c r="FO186" s="8"/>
      <c r="FP186" s="8"/>
      <c r="FQ186" s="8"/>
      <c r="FR186" s="8"/>
      <c r="FS186" s="8"/>
      <c r="FT186" s="8"/>
      <c r="FU186" s="8"/>
      <c r="FV186" s="8"/>
      <c r="FW186" s="8"/>
      <c r="FX186" s="8"/>
    </row>
    <row r="187">
      <c r="A187" s="24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DD187" s="8"/>
      <c r="DE187" s="8"/>
      <c r="DF187" s="8"/>
      <c r="DG187" s="8"/>
      <c r="DH187" s="8"/>
      <c r="DI187" s="8"/>
      <c r="DJ187" s="8"/>
      <c r="DK187" s="8"/>
      <c r="DL187" s="8"/>
      <c r="DM187" s="8"/>
      <c r="DN187" s="8"/>
      <c r="DO187" s="8"/>
      <c r="DP187" s="8"/>
      <c r="DQ187" s="8"/>
      <c r="DR187" s="8"/>
      <c r="DS187" s="8"/>
      <c r="DT187" s="8"/>
      <c r="DU187" s="8"/>
      <c r="DV187" s="8"/>
      <c r="DW187" s="8"/>
      <c r="DX187" s="8"/>
      <c r="DY187" s="8"/>
      <c r="DZ187" s="8"/>
      <c r="EA187" s="8"/>
      <c r="EB187" s="8"/>
      <c r="EC187" s="8"/>
      <c r="ED187" s="8"/>
      <c r="EE187" s="8"/>
      <c r="EF187" s="8"/>
      <c r="EG187" s="8"/>
      <c r="EH187" s="8"/>
      <c r="EI187" s="8"/>
      <c r="EJ187" s="8"/>
      <c r="EK187" s="8"/>
      <c r="EL187" s="8"/>
      <c r="EM187" s="8"/>
      <c r="EN187" s="8"/>
      <c r="EO187" s="8"/>
      <c r="EP187" s="8"/>
      <c r="EQ187" s="8"/>
      <c r="ER187" s="8"/>
      <c r="ES187" s="8"/>
      <c r="ET187" s="8"/>
      <c r="EU187" s="8"/>
      <c r="EV187" s="8"/>
      <c r="EW187" s="8"/>
      <c r="EX187" s="8"/>
      <c r="EY187" s="8"/>
      <c r="EZ187" s="8"/>
      <c r="FA187" s="8"/>
      <c r="FB187" s="8"/>
      <c r="FC187" s="8"/>
      <c r="FD187" s="8"/>
      <c r="FE187" s="8"/>
      <c r="FF187" s="8"/>
      <c r="FG187" s="8"/>
      <c r="FH187" s="8"/>
      <c r="FI187" s="8"/>
      <c r="FJ187" s="8"/>
      <c r="FK187" s="8"/>
      <c r="FL187" s="8"/>
      <c r="FM187" s="8"/>
      <c r="FN187" s="8"/>
      <c r="FO187" s="8"/>
      <c r="FP187" s="8"/>
      <c r="FQ187" s="8"/>
      <c r="FR187" s="8"/>
      <c r="FS187" s="8"/>
      <c r="FT187" s="8"/>
      <c r="FU187" s="8"/>
      <c r="FV187" s="8"/>
      <c r="FW187" s="8"/>
      <c r="FX187" s="8"/>
    </row>
    <row r="188">
      <c r="A188" s="24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DD188" s="8"/>
      <c r="DE188" s="8"/>
      <c r="DF188" s="8"/>
      <c r="DG188" s="8"/>
      <c r="DH188" s="8"/>
      <c r="DI188" s="8"/>
      <c r="DJ188" s="8"/>
      <c r="DK188" s="8"/>
      <c r="DL188" s="8"/>
      <c r="DM188" s="8"/>
      <c r="DN188" s="8"/>
      <c r="DO188" s="8"/>
      <c r="DP188" s="8"/>
      <c r="DQ188" s="8"/>
      <c r="DR188" s="8"/>
      <c r="DS188" s="8"/>
      <c r="DT188" s="8"/>
      <c r="DU188" s="8"/>
      <c r="DV188" s="8"/>
      <c r="DW188" s="8"/>
      <c r="DX188" s="8"/>
      <c r="DY188" s="8"/>
      <c r="DZ188" s="8"/>
      <c r="EA188" s="8"/>
      <c r="EB188" s="8"/>
      <c r="EC188" s="8"/>
      <c r="ED188" s="8"/>
      <c r="EE188" s="8"/>
      <c r="EF188" s="8"/>
      <c r="EG188" s="8"/>
      <c r="EH188" s="8"/>
      <c r="EI188" s="8"/>
      <c r="EJ188" s="8"/>
      <c r="EK188" s="8"/>
      <c r="EL188" s="8"/>
      <c r="EM188" s="8"/>
      <c r="EN188" s="8"/>
      <c r="EO188" s="8"/>
      <c r="EP188" s="8"/>
      <c r="EQ188" s="8"/>
      <c r="ER188" s="8"/>
      <c r="ES188" s="8"/>
      <c r="ET188" s="8"/>
      <c r="EU188" s="8"/>
      <c r="EV188" s="8"/>
      <c r="EW188" s="8"/>
      <c r="EX188" s="8"/>
      <c r="EY188" s="8"/>
      <c r="EZ188" s="8"/>
      <c r="FA188" s="8"/>
      <c r="FB188" s="8"/>
      <c r="FC188" s="8"/>
      <c r="FD188" s="8"/>
      <c r="FE188" s="8"/>
      <c r="FF188" s="8"/>
      <c r="FG188" s="8"/>
      <c r="FH188" s="8"/>
      <c r="FI188" s="8"/>
      <c r="FJ188" s="8"/>
      <c r="FK188" s="8"/>
      <c r="FL188" s="8"/>
      <c r="FM188" s="8"/>
      <c r="FN188" s="8"/>
      <c r="FO188" s="8"/>
      <c r="FP188" s="8"/>
      <c r="FQ188" s="8"/>
      <c r="FR188" s="8"/>
      <c r="FS188" s="8"/>
      <c r="FT188" s="8"/>
      <c r="FU188" s="8"/>
      <c r="FV188" s="8"/>
      <c r="FW188" s="8"/>
      <c r="FX188" s="8"/>
    </row>
    <row r="189">
      <c r="A189" s="24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DD189" s="8"/>
      <c r="DE189" s="8"/>
      <c r="DF189" s="8"/>
      <c r="DG189" s="8"/>
      <c r="DH189" s="8"/>
      <c r="DI189" s="8"/>
      <c r="DJ189" s="8"/>
      <c r="DK189" s="8"/>
      <c r="DL189" s="8"/>
      <c r="DM189" s="8"/>
      <c r="DN189" s="8"/>
      <c r="DO189" s="8"/>
      <c r="DP189" s="8"/>
      <c r="DQ189" s="8"/>
      <c r="DR189" s="8"/>
      <c r="DS189" s="8"/>
      <c r="DT189" s="8"/>
      <c r="DU189" s="8"/>
      <c r="DV189" s="8"/>
      <c r="DW189" s="8"/>
      <c r="DX189" s="8"/>
      <c r="DY189" s="8"/>
      <c r="DZ189" s="8"/>
      <c r="EA189" s="8"/>
      <c r="EB189" s="8"/>
      <c r="EC189" s="8"/>
      <c r="ED189" s="8"/>
      <c r="EE189" s="8"/>
      <c r="EF189" s="8"/>
      <c r="EG189" s="8"/>
      <c r="EH189" s="8"/>
      <c r="EI189" s="8"/>
      <c r="EJ189" s="8"/>
      <c r="EK189" s="8"/>
      <c r="EL189" s="8"/>
      <c r="EM189" s="8"/>
      <c r="EN189" s="8"/>
      <c r="EO189" s="8"/>
      <c r="EP189" s="8"/>
      <c r="EQ189" s="8"/>
      <c r="ER189" s="8"/>
      <c r="ES189" s="8"/>
      <c r="ET189" s="8"/>
      <c r="EU189" s="8"/>
      <c r="EV189" s="8"/>
      <c r="EW189" s="8"/>
      <c r="EX189" s="8"/>
      <c r="EY189" s="8"/>
      <c r="EZ189" s="8"/>
      <c r="FA189" s="8"/>
      <c r="FB189" s="8"/>
      <c r="FC189" s="8"/>
      <c r="FD189" s="8"/>
      <c r="FE189" s="8"/>
      <c r="FF189" s="8"/>
      <c r="FG189" s="8"/>
      <c r="FH189" s="8"/>
      <c r="FI189" s="8"/>
      <c r="FJ189" s="8"/>
      <c r="FK189" s="8"/>
      <c r="FL189" s="8"/>
      <c r="FM189" s="8"/>
      <c r="FN189" s="8"/>
      <c r="FO189" s="8"/>
      <c r="FP189" s="8"/>
      <c r="FQ189" s="8"/>
      <c r="FR189" s="8"/>
      <c r="FS189" s="8"/>
      <c r="FT189" s="8"/>
      <c r="FU189" s="8"/>
      <c r="FV189" s="8"/>
      <c r="FW189" s="8"/>
      <c r="FX189" s="8"/>
    </row>
    <row r="190">
      <c r="A190" s="24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DD190" s="8"/>
      <c r="DE190" s="8"/>
      <c r="DF190" s="8"/>
      <c r="DG190" s="8"/>
      <c r="DH190" s="8"/>
      <c r="DI190" s="8"/>
      <c r="DJ190" s="8"/>
      <c r="DK190" s="8"/>
      <c r="DL190" s="8"/>
      <c r="DM190" s="8"/>
      <c r="DN190" s="8"/>
      <c r="DO190" s="8"/>
      <c r="DP190" s="8"/>
      <c r="DQ190" s="8"/>
      <c r="DR190" s="8"/>
      <c r="DS190" s="8"/>
      <c r="DT190" s="8"/>
      <c r="DU190" s="8"/>
      <c r="DV190" s="8"/>
      <c r="DW190" s="8"/>
      <c r="DX190" s="8"/>
      <c r="DY190" s="8"/>
      <c r="DZ190" s="8"/>
      <c r="EA190" s="8"/>
      <c r="EB190" s="8"/>
      <c r="EC190" s="8"/>
      <c r="ED190" s="8"/>
      <c r="EE190" s="8"/>
      <c r="EF190" s="8"/>
      <c r="EG190" s="8"/>
      <c r="EH190" s="8"/>
      <c r="EI190" s="8"/>
      <c r="EJ190" s="8"/>
      <c r="EK190" s="8"/>
      <c r="EL190" s="8"/>
      <c r="EM190" s="8"/>
      <c r="EN190" s="8"/>
      <c r="EO190" s="8"/>
      <c r="EP190" s="8"/>
      <c r="EQ190" s="8"/>
      <c r="ER190" s="8"/>
      <c r="ES190" s="8"/>
      <c r="ET190" s="8"/>
      <c r="EU190" s="8"/>
      <c r="EV190" s="8"/>
      <c r="EW190" s="8"/>
      <c r="EX190" s="8"/>
      <c r="EY190" s="8"/>
      <c r="EZ190" s="8"/>
      <c r="FA190" s="8"/>
      <c r="FB190" s="8"/>
      <c r="FC190" s="8"/>
      <c r="FD190" s="8"/>
      <c r="FE190" s="8"/>
      <c r="FF190" s="8"/>
      <c r="FG190" s="8"/>
      <c r="FH190" s="8"/>
      <c r="FI190" s="8"/>
      <c r="FJ190" s="8"/>
      <c r="FK190" s="8"/>
      <c r="FL190" s="8"/>
      <c r="FM190" s="8"/>
      <c r="FN190" s="8"/>
      <c r="FO190" s="8"/>
      <c r="FP190" s="8"/>
      <c r="FQ190" s="8"/>
      <c r="FR190" s="8"/>
      <c r="FS190" s="8"/>
      <c r="FT190" s="8"/>
      <c r="FU190" s="8"/>
      <c r="FV190" s="8"/>
      <c r="FW190" s="8"/>
      <c r="FX190" s="8"/>
    </row>
    <row r="191">
      <c r="A191" s="24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DD191" s="8"/>
      <c r="DE191" s="8"/>
      <c r="DF191" s="8"/>
      <c r="DG191" s="8"/>
      <c r="DH191" s="8"/>
      <c r="DI191" s="8"/>
      <c r="DJ191" s="8"/>
      <c r="DK191" s="8"/>
      <c r="DL191" s="8"/>
      <c r="DM191" s="8"/>
      <c r="DN191" s="8"/>
      <c r="DO191" s="8"/>
      <c r="DP191" s="8"/>
      <c r="DQ191" s="8"/>
      <c r="DR191" s="8"/>
      <c r="DS191" s="8"/>
      <c r="DT191" s="8"/>
      <c r="DU191" s="8"/>
      <c r="DV191" s="8"/>
      <c r="DW191" s="8"/>
      <c r="DX191" s="8"/>
      <c r="DY191" s="8"/>
      <c r="DZ191" s="8"/>
      <c r="EA191" s="8"/>
      <c r="EB191" s="8"/>
      <c r="EC191" s="8"/>
      <c r="ED191" s="8"/>
      <c r="EE191" s="8"/>
      <c r="EF191" s="8"/>
      <c r="EG191" s="8"/>
      <c r="EH191" s="8"/>
      <c r="EI191" s="8"/>
      <c r="EJ191" s="8"/>
      <c r="EK191" s="8"/>
      <c r="EL191" s="8"/>
      <c r="EM191" s="8"/>
      <c r="EN191" s="8"/>
      <c r="EO191" s="8"/>
      <c r="EP191" s="8"/>
      <c r="EQ191" s="8"/>
      <c r="ER191" s="8"/>
      <c r="ES191" s="8"/>
      <c r="ET191" s="8"/>
      <c r="EU191" s="8"/>
      <c r="EV191" s="8"/>
      <c r="EW191" s="8"/>
      <c r="EX191" s="8"/>
      <c r="EY191" s="8"/>
      <c r="EZ191" s="8"/>
      <c r="FA191" s="8"/>
      <c r="FB191" s="8"/>
      <c r="FC191" s="8"/>
      <c r="FD191" s="8"/>
      <c r="FE191" s="8"/>
      <c r="FF191" s="8"/>
      <c r="FG191" s="8"/>
      <c r="FH191" s="8"/>
      <c r="FI191" s="8"/>
      <c r="FJ191" s="8"/>
      <c r="FK191" s="8"/>
      <c r="FL191" s="8"/>
      <c r="FM191" s="8"/>
      <c r="FN191" s="8"/>
      <c r="FO191" s="8"/>
      <c r="FP191" s="8"/>
      <c r="FQ191" s="8"/>
      <c r="FR191" s="8"/>
      <c r="FS191" s="8"/>
      <c r="FT191" s="8"/>
      <c r="FU191" s="8"/>
      <c r="FV191" s="8"/>
      <c r="FW191" s="8"/>
      <c r="FX191" s="8"/>
    </row>
    <row r="192">
      <c r="A192" s="24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DD192" s="8"/>
      <c r="DE192" s="8"/>
      <c r="DF192" s="8"/>
      <c r="DG192" s="8"/>
      <c r="DH192" s="8"/>
      <c r="DI192" s="8"/>
      <c r="DJ192" s="8"/>
      <c r="DK192" s="8"/>
      <c r="DL192" s="8"/>
      <c r="DM192" s="8"/>
      <c r="DN192" s="8"/>
      <c r="DO192" s="8"/>
      <c r="DP192" s="8"/>
      <c r="DQ192" s="8"/>
      <c r="DR192" s="8"/>
      <c r="DS192" s="8"/>
      <c r="DT192" s="8"/>
      <c r="DU192" s="8"/>
      <c r="DV192" s="8"/>
      <c r="DW192" s="8"/>
      <c r="DX192" s="8"/>
      <c r="DY192" s="8"/>
      <c r="DZ192" s="8"/>
      <c r="EA192" s="8"/>
      <c r="EB192" s="8"/>
      <c r="EC192" s="8"/>
      <c r="ED192" s="8"/>
      <c r="EE192" s="8"/>
      <c r="EF192" s="8"/>
      <c r="EG192" s="8"/>
      <c r="EH192" s="8"/>
      <c r="EI192" s="8"/>
      <c r="EJ192" s="8"/>
      <c r="EK192" s="8"/>
      <c r="EL192" s="8"/>
      <c r="EM192" s="8"/>
      <c r="EN192" s="8"/>
      <c r="EO192" s="8"/>
      <c r="EP192" s="8"/>
      <c r="EQ192" s="8"/>
      <c r="ER192" s="8"/>
      <c r="ES192" s="8"/>
      <c r="ET192" s="8"/>
      <c r="EU192" s="8"/>
      <c r="EV192" s="8"/>
      <c r="EW192" s="8"/>
      <c r="EX192" s="8"/>
      <c r="EY192" s="8"/>
      <c r="EZ192" s="8"/>
      <c r="FA192" s="8"/>
      <c r="FB192" s="8"/>
      <c r="FC192" s="8"/>
      <c r="FD192" s="8"/>
      <c r="FE192" s="8"/>
      <c r="FF192" s="8"/>
      <c r="FG192" s="8"/>
      <c r="FH192" s="8"/>
      <c r="FI192" s="8"/>
      <c r="FJ192" s="8"/>
      <c r="FK192" s="8"/>
      <c r="FL192" s="8"/>
      <c r="FM192" s="8"/>
      <c r="FN192" s="8"/>
      <c r="FO192" s="8"/>
      <c r="FP192" s="8"/>
      <c r="FQ192" s="8"/>
      <c r="FR192" s="8"/>
      <c r="FS192" s="8"/>
      <c r="FT192" s="8"/>
      <c r="FU192" s="8"/>
      <c r="FV192" s="8"/>
      <c r="FW192" s="8"/>
      <c r="FX192" s="8"/>
    </row>
    <row r="193">
      <c r="A193" s="24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DD193" s="8"/>
      <c r="DE193" s="8"/>
      <c r="DF193" s="8"/>
      <c r="DG193" s="8"/>
      <c r="DH193" s="8"/>
      <c r="DI193" s="8"/>
      <c r="DJ193" s="8"/>
      <c r="DK193" s="8"/>
      <c r="DL193" s="8"/>
      <c r="DM193" s="8"/>
      <c r="DN193" s="8"/>
      <c r="DO193" s="8"/>
      <c r="DP193" s="8"/>
      <c r="DQ193" s="8"/>
      <c r="DR193" s="8"/>
      <c r="DS193" s="8"/>
      <c r="DT193" s="8"/>
      <c r="DU193" s="8"/>
      <c r="DV193" s="8"/>
      <c r="DW193" s="8"/>
      <c r="DX193" s="8"/>
      <c r="DY193" s="8"/>
      <c r="DZ193" s="8"/>
      <c r="EA193" s="8"/>
      <c r="EB193" s="8"/>
      <c r="EC193" s="8"/>
      <c r="ED193" s="8"/>
      <c r="EE193" s="8"/>
      <c r="EF193" s="8"/>
      <c r="EG193" s="8"/>
      <c r="EH193" s="8"/>
      <c r="EI193" s="8"/>
      <c r="EJ193" s="8"/>
      <c r="EK193" s="8"/>
      <c r="EL193" s="8"/>
      <c r="EM193" s="8"/>
      <c r="EN193" s="8"/>
      <c r="EO193" s="8"/>
      <c r="EP193" s="8"/>
      <c r="EQ193" s="8"/>
      <c r="ER193" s="8"/>
      <c r="ES193" s="8"/>
      <c r="ET193" s="8"/>
      <c r="EU193" s="8"/>
      <c r="EV193" s="8"/>
      <c r="EW193" s="8"/>
      <c r="EX193" s="8"/>
      <c r="EY193" s="8"/>
      <c r="EZ193" s="8"/>
      <c r="FA193" s="8"/>
      <c r="FB193" s="8"/>
      <c r="FC193" s="8"/>
      <c r="FD193" s="8"/>
      <c r="FE193" s="8"/>
      <c r="FF193" s="8"/>
      <c r="FG193" s="8"/>
      <c r="FH193" s="8"/>
      <c r="FI193" s="8"/>
      <c r="FJ193" s="8"/>
      <c r="FK193" s="8"/>
      <c r="FL193" s="8"/>
      <c r="FM193" s="8"/>
      <c r="FN193" s="8"/>
      <c r="FO193" s="8"/>
      <c r="FP193" s="8"/>
      <c r="FQ193" s="8"/>
      <c r="FR193" s="8"/>
      <c r="FS193" s="8"/>
      <c r="FT193" s="8"/>
      <c r="FU193" s="8"/>
      <c r="FV193" s="8"/>
      <c r="FW193" s="8"/>
      <c r="FX193" s="8"/>
    </row>
    <row r="194">
      <c r="A194" s="24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DD194" s="8"/>
      <c r="DE194" s="8"/>
      <c r="DF194" s="8"/>
      <c r="DG194" s="8"/>
      <c r="DH194" s="8"/>
      <c r="DI194" s="8"/>
      <c r="DJ194" s="8"/>
      <c r="DK194" s="8"/>
      <c r="DL194" s="8"/>
      <c r="DM194" s="8"/>
      <c r="DN194" s="8"/>
      <c r="DO194" s="8"/>
      <c r="DP194" s="8"/>
      <c r="DQ194" s="8"/>
      <c r="DR194" s="8"/>
      <c r="DS194" s="8"/>
      <c r="DT194" s="8"/>
      <c r="DU194" s="8"/>
      <c r="DV194" s="8"/>
      <c r="DW194" s="8"/>
      <c r="DX194" s="8"/>
      <c r="DY194" s="8"/>
      <c r="DZ194" s="8"/>
      <c r="EA194" s="8"/>
      <c r="EB194" s="8"/>
      <c r="EC194" s="8"/>
      <c r="ED194" s="8"/>
      <c r="EE194" s="8"/>
      <c r="EF194" s="8"/>
      <c r="EG194" s="8"/>
      <c r="EH194" s="8"/>
      <c r="EI194" s="8"/>
      <c r="EJ194" s="8"/>
      <c r="EK194" s="8"/>
      <c r="EL194" s="8"/>
      <c r="EM194" s="8"/>
      <c r="EN194" s="8"/>
      <c r="EO194" s="8"/>
      <c r="EP194" s="8"/>
      <c r="EQ194" s="8"/>
      <c r="ER194" s="8"/>
      <c r="ES194" s="8"/>
      <c r="ET194" s="8"/>
      <c r="EU194" s="8"/>
      <c r="EV194" s="8"/>
      <c r="EW194" s="8"/>
      <c r="EX194" s="8"/>
      <c r="EY194" s="8"/>
      <c r="EZ194" s="8"/>
      <c r="FA194" s="8"/>
      <c r="FB194" s="8"/>
      <c r="FC194" s="8"/>
      <c r="FD194" s="8"/>
      <c r="FE194" s="8"/>
      <c r="FF194" s="8"/>
      <c r="FG194" s="8"/>
      <c r="FH194" s="8"/>
      <c r="FI194" s="8"/>
      <c r="FJ194" s="8"/>
      <c r="FK194" s="8"/>
      <c r="FL194" s="8"/>
      <c r="FM194" s="8"/>
      <c r="FN194" s="8"/>
      <c r="FO194" s="8"/>
      <c r="FP194" s="8"/>
      <c r="FQ194" s="8"/>
      <c r="FR194" s="8"/>
      <c r="FS194" s="8"/>
      <c r="FT194" s="8"/>
      <c r="FU194" s="8"/>
      <c r="FV194" s="8"/>
      <c r="FW194" s="8"/>
      <c r="FX194" s="8"/>
    </row>
    <row r="195">
      <c r="A195" s="24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DD195" s="8"/>
      <c r="DE195" s="8"/>
      <c r="DF195" s="8"/>
      <c r="DG195" s="8"/>
      <c r="DH195" s="8"/>
      <c r="DI195" s="8"/>
      <c r="DJ195" s="8"/>
      <c r="DK195" s="8"/>
      <c r="DL195" s="8"/>
      <c r="DM195" s="8"/>
      <c r="DN195" s="8"/>
      <c r="DO195" s="8"/>
      <c r="DP195" s="8"/>
      <c r="DQ195" s="8"/>
      <c r="DR195" s="8"/>
      <c r="DS195" s="8"/>
      <c r="DT195" s="8"/>
      <c r="DU195" s="8"/>
      <c r="DV195" s="8"/>
      <c r="DW195" s="8"/>
      <c r="DX195" s="8"/>
      <c r="DY195" s="8"/>
      <c r="DZ195" s="8"/>
      <c r="EA195" s="8"/>
      <c r="EB195" s="8"/>
      <c r="EC195" s="8"/>
      <c r="ED195" s="8"/>
      <c r="EE195" s="8"/>
      <c r="EF195" s="8"/>
      <c r="EG195" s="8"/>
      <c r="EH195" s="8"/>
      <c r="EI195" s="8"/>
      <c r="EJ195" s="8"/>
      <c r="EK195" s="8"/>
      <c r="EL195" s="8"/>
      <c r="EM195" s="8"/>
      <c r="EN195" s="8"/>
      <c r="EO195" s="8"/>
      <c r="EP195" s="8"/>
      <c r="EQ195" s="8"/>
      <c r="ER195" s="8"/>
      <c r="ES195" s="8"/>
      <c r="ET195" s="8"/>
      <c r="EU195" s="8"/>
      <c r="EV195" s="8"/>
      <c r="EW195" s="8"/>
      <c r="EX195" s="8"/>
      <c r="EY195" s="8"/>
      <c r="EZ195" s="8"/>
      <c r="FA195" s="8"/>
      <c r="FB195" s="8"/>
      <c r="FC195" s="8"/>
      <c r="FD195" s="8"/>
      <c r="FE195" s="8"/>
      <c r="FF195" s="8"/>
      <c r="FG195" s="8"/>
      <c r="FH195" s="8"/>
      <c r="FI195" s="8"/>
      <c r="FJ195" s="8"/>
      <c r="FK195" s="8"/>
      <c r="FL195" s="8"/>
      <c r="FM195" s="8"/>
      <c r="FN195" s="8"/>
      <c r="FO195" s="8"/>
      <c r="FP195" s="8"/>
      <c r="FQ195" s="8"/>
      <c r="FR195" s="8"/>
      <c r="FS195" s="8"/>
      <c r="FT195" s="8"/>
      <c r="FU195" s="8"/>
      <c r="FV195" s="8"/>
      <c r="FW195" s="8"/>
      <c r="FX195" s="8"/>
    </row>
    <row r="196">
      <c r="A196" s="24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DD196" s="8"/>
      <c r="DE196" s="8"/>
      <c r="DF196" s="8"/>
      <c r="DG196" s="8"/>
      <c r="DH196" s="8"/>
      <c r="DI196" s="8"/>
      <c r="DJ196" s="8"/>
      <c r="DK196" s="8"/>
      <c r="DL196" s="8"/>
      <c r="DM196" s="8"/>
      <c r="DN196" s="8"/>
      <c r="DO196" s="8"/>
      <c r="DP196" s="8"/>
      <c r="DQ196" s="8"/>
      <c r="DR196" s="8"/>
      <c r="DS196" s="8"/>
      <c r="DT196" s="8"/>
      <c r="DU196" s="8"/>
      <c r="DV196" s="8"/>
      <c r="DW196" s="8"/>
      <c r="DX196" s="8"/>
      <c r="DY196" s="8"/>
      <c r="DZ196" s="8"/>
      <c r="EA196" s="8"/>
      <c r="EB196" s="8"/>
      <c r="EC196" s="8"/>
      <c r="ED196" s="8"/>
      <c r="EE196" s="8"/>
      <c r="EF196" s="8"/>
      <c r="EG196" s="8"/>
      <c r="EH196" s="8"/>
      <c r="EI196" s="8"/>
      <c r="EJ196" s="8"/>
      <c r="EK196" s="8"/>
      <c r="EL196" s="8"/>
      <c r="EM196" s="8"/>
      <c r="EN196" s="8"/>
      <c r="EO196" s="8"/>
      <c r="EP196" s="8"/>
      <c r="EQ196" s="8"/>
      <c r="ER196" s="8"/>
      <c r="ES196" s="8"/>
      <c r="ET196" s="8"/>
      <c r="EU196" s="8"/>
      <c r="EV196" s="8"/>
      <c r="EW196" s="8"/>
      <c r="EX196" s="8"/>
      <c r="EY196" s="8"/>
      <c r="EZ196" s="8"/>
      <c r="FA196" s="8"/>
      <c r="FB196" s="8"/>
      <c r="FC196" s="8"/>
      <c r="FD196" s="8"/>
      <c r="FE196" s="8"/>
      <c r="FF196" s="8"/>
      <c r="FG196" s="8"/>
      <c r="FH196" s="8"/>
      <c r="FI196" s="8"/>
      <c r="FJ196" s="8"/>
      <c r="FK196" s="8"/>
      <c r="FL196" s="8"/>
      <c r="FM196" s="8"/>
      <c r="FN196" s="8"/>
      <c r="FO196" s="8"/>
      <c r="FP196" s="8"/>
      <c r="FQ196" s="8"/>
      <c r="FR196" s="8"/>
      <c r="FS196" s="8"/>
      <c r="FT196" s="8"/>
      <c r="FU196" s="8"/>
      <c r="FV196" s="8"/>
      <c r="FW196" s="8"/>
      <c r="FX196" s="8"/>
    </row>
    <row r="197">
      <c r="A197" s="24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DD197" s="8"/>
      <c r="DE197" s="8"/>
      <c r="DF197" s="8"/>
      <c r="DG197" s="8"/>
      <c r="DH197" s="8"/>
      <c r="DI197" s="8"/>
      <c r="DJ197" s="8"/>
      <c r="DK197" s="8"/>
      <c r="DL197" s="8"/>
      <c r="DM197" s="8"/>
      <c r="DN197" s="8"/>
      <c r="DO197" s="8"/>
      <c r="DP197" s="8"/>
      <c r="DQ197" s="8"/>
      <c r="DR197" s="8"/>
      <c r="DS197" s="8"/>
      <c r="DT197" s="8"/>
      <c r="DU197" s="8"/>
      <c r="DV197" s="8"/>
      <c r="DW197" s="8"/>
      <c r="DX197" s="8"/>
      <c r="DY197" s="8"/>
      <c r="DZ197" s="8"/>
      <c r="EA197" s="8"/>
      <c r="EB197" s="8"/>
      <c r="EC197" s="8"/>
      <c r="ED197" s="8"/>
      <c r="EE197" s="8"/>
      <c r="EF197" s="8"/>
      <c r="EG197" s="8"/>
      <c r="EH197" s="8"/>
      <c r="EI197" s="8"/>
      <c r="EJ197" s="8"/>
      <c r="EK197" s="8"/>
      <c r="EL197" s="8"/>
      <c r="EM197" s="8"/>
      <c r="EN197" s="8"/>
      <c r="EO197" s="8"/>
      <c r="EP197" s="8"/>
      <c r="EQ197" s="8"/>
      <c r="ER197" s="8"/>
      <c r="ES197" s="8"/>
      <c r="ET197" s="8"/>
      <c r="EU197" s="8"/>
      <c r="EV197" s="8"/>
      <c r="EW197" s="8"/>
      <c r="EX197" s="8"/>
      <c r="EY197" s="8"/>
      <c r="EZ197" s="8"/>
      <c r="FA197" s="8"/>
      <c r="FB197" s="8"/>
      <c r="FC197" s="8"/>
      <c r="FD197" s="8"/>
      <c r="FE197" s="8"/>
      <c r="FF197" s="8"/>
      <c r="FG197" s="8"/>
      <c r="FH197" s="8"/>
      <c r="FI197" s="8"/>
      <c r="FJ197" s="8"/>
      <c r="FK197" s="8"/>
      <c r="FL197" s="8"/>
      <c r="FM197" s="8"/>
      <c r="FN197" s="8"/>
      <c r="FO197" s="8"/>
      <c r="FP197" s="8"/>
      <c r="FQ197" s="8"/>
      <c r="FR197" s="8"/>
      <c r="FS197" s="8"/>
      <c r="FT197" s="8"/>
      <c r="FU197" s="8"/>
      <c r="FV197" s="8"/>
      <c r="FW197" s="8"/>
      <c r="FX197" s="8"/>
    </row>
    <row r="198">
      <c r="A198" s="24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DD198" s="8"/>
      <c r="DE198" s="8"/>
      <c r="DF198" s="8"/>
      <c r="DG198" s="8"/>
      <c r="DH198" s="8"/>
      <c r="DI198" s="8"/>
      <c r="DJ198" s="8"/>
      <c r="DK198" s="8"/>
      <c r="DL198" s="8"/>
      <c r="DM198" s="8"/>
      <c r="DN198" s="8"/>
      <c r="DO198" s="8"/>
      <c r="DP198" s="8"/>
      <c r="DQ198" s="8"/>
      <c r="DR198" s="8"/>
      <c r="DS198" s="8"/>
      <c r="DT198" s="8"/>
      <c r="DU198" s="8"/>
      <c r="DV198" s="8"/>
      <c r="DW198" s="8"/>
      <c r="DX198" s="8"/>
      <c r="DY198" s="8"/>
      <c r="DZ198" s="8"/>
      <c r="EA198" s="8"/>
      <c r="EB198" s="8"/>
      <c r="EC198" s="8"/>
      <c r="ED198" s="8"/>
      <c r="EE198" s="8"/>
      <c r="EF198" s="8"/>
      <c r="EG198" s="8"/>
      <c r="EH198" s="8"/>
      <c r="EI198" s="8"/>
      <c r="EJ198" s="8"/>
      <c r="EK198" s="8"/>
      <c r="EL198" s="8"/>
      <c r="EM198" s="8"/>
      <c r="EN198" s="8"/>
      <c r="EO198" s="8"/>
      <c r="EP198" s="8"/>
      <c r="EQ198" s="8"/>
      <c r="ER198" s="8"/>
      <c r="ES198" s="8"/>
      <c r="ET198" s="8"/>
      <c r="EU198" s="8"/>
      <c r="EV198" s="8"/>
      <c r="EW198" s="8"/>
      <c r="EX198" s="8"/>
      <c r="EY198" s="8"/>
      <c r="EZ198" s="8"/>
      <c r="FA198" s="8"/>
      <c r="FB198" s="8"/>
      <c r="FC198" s="8"/>
      <c r="FD198" s="8"/>
      <c r="FE198" s="8"/>
      <c r="FF198" s="8"/>
      <c r="FG198" s="8"/>
      <c r="FH198" s="8"/>
      <c r="FI198" s="8"/>
      <c r="FJ198" s="8"/>
      <c r="FK198" s="8"/>
      <c r="FL198" s="8"/>
      <c r="FM198" s="8"/>
      <c r="FN198" s="8"/>
      <c r="FO198" s="8"/>
      <c r="FP198" s="8"/>
      <c r="FQ198" s="8"/>
      <c r="FR198" s="8"/>
      <c r="FS198" s="8"/>
      <c r="FT198" s="8"/>
      <c r="FU198" s="8"/>
      <c r="FV198" s="8"/>
      <c r="FW198" s="8"/>
      <c r="FX198" s="8"/>
    </row>
    <row r="199">
      <c r="A199" s="24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DD199" s="8"/>
      <c r="DE199" s="8"/>
      <c r="DF199" s="8"/>
      <c r="DG199" s="8"/>
      <c r="DH199" s="8"/>
      <c r="DI199" s="8"/>
      <c r="DJ199" s="8"/>
      <c r="DK199" s="8"/>
      <c r="DL199" s="8"/>
      <c r="DM199" s="8"/>
      <c r="DN199" s="8"/>
      <c r="DO199" s="8"/>
      <c r="DP199" s="8"/>
      <c r="DQ199" s="8"/>
      <c r="DR199" s="8"/>
      <c r="DS199" s="8"/>
      <c r="DT199" s="8"/>
      <c r="DU199" s="8"/>
      <c r="DV199" s="8"/>
      <c r="DW199" s="8"/>
      <c r="DX199" s="8"/>
      <c r="DY199" s="8"/>
      <c r="DZ199" s="8"/>
      <c r="EA199" s="8"/>
      <c r="EB199" s="8"/>
      <c r="EC199" s="8"/>
      <c r="ED199" s="8"/>
      <c r="EE199" s="8"/>
      <c r="EF199" s="8"/>
      <c r="EG199" s="8"/>
      <c r="EH199" s="8"/>
      <c r="EI199" s="8"/>
      <c r="EJ199" s="8"/>
      <c r="EK199" s="8"/>
      <c r="EL199" s="8"/>
      <c r="EM199" s="8"/>
      <c r="EN199" s="8"/>
      <c r="EO199" s="8"/>
      <c r="EP199" s="8"/>
      <c r="EQ199" s="8"/>
      <c r="ER199" s="8"/>
      <c r="ES199" s="8"/>
      <c r="ET199" s="8"/>
      <c r="EU199" s="8"/>
      <c r="EV199" s="8"/>
      <c r="EW199" s="8"/>
      <c r="EX199" s="8"/>
      <c r="EY199" s="8"/>
      <c r="EZ199" s="8"/>
      <c r="FA199" s="8"/>
      <c r="FB199" s="8"/>
      <c r="FC199" s="8"/>
      <c r="FD199" s="8"/>
      <c r="FE199" s="8"/>
      <c r="FF199" s="8"/>
      <c r="FG199" s="8"/>
      <c r="FH199" s="8"/>
      <c r="FI199" s="8"/>
      <c r="FJ199" s="8"/>
      <c r="FK199" s="8"/>
      <c r="FL199" s="8"/>
      <c r="FM199" s="8"/>
      <c r="FN199" s="8"/>
      <c r="FO199" s="8"/>
      <c r="FP199" s="8"/>
      <c r="FQ199" s="8"/>
      <c r="FR199" s="8"/>
      <c r="FS199" s="8"/>
      <c r="FT199" s="8"/>
      <c r="FU199" s="8"/>
      <c r="FV199" s="8"/>
      <c r="FW199" s="8"/>
      <c r="FX199" s="8"/>
    </row>
    <row r="200">
      <c r="A200" s="24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DD200" s="8"/>
      <c r="DE200" s="8"/>
      <c r="DF200" s="8"/>
      <c r="DG200" s="8"/>
      <c r="DH200" s="8"/>
      <c r="DI200" s="8"/>
      <c r="DJ200" s="8"/>
      <c r="DK200" s="8"/>
      <c r="DL200" s="8"/>
      <c r="DM200" s="8"/>
      <c r="DN200" s="8"/>
      <c r="DO200" s="8"/>
      <c r="DP200" s="8"/>
      <c r="DQ200" s="8"/>
      <c r="DR200" s="8"/>
      <c r="DS200" s="8"/>
      <c r="DT200" s="8"/>
      <c r="DU200" s="8"/>
      <c r="DV200" s="8"/>
      <c r="DW200" s="8"/>
      <c r="DX200" s="8"/>
      <c r="DY200" s="8"/>
      <c r="DZ200" s="8"/>
      <c r="EA200" s="8"/>
      <c r="EB200" s="8"/>
      <c r="EC200" s="8"/>
      <c r="ED200" s="8"/>
      <c r="EE200" s="8"/>
      <c r="EF200" s="8"/>
      <c r="EG200" s="8"/>
      <c r="EH200" s="8"/>
      <c r="EI200" s="8"/>
      <c r="EJ200" s="8"/>
      <c r="EK200" s="8"/>
      <c r="EL200" s="8"/>
      <c r="EM200" s="8"/>
      <c r="EN200" s="8"/>
      <c r="EO200" s="8"/>
      <c r="EP200" s="8"/>
      <c r="EQ200" s="8"/>
      <c r="ER200" s="8"/>
      <c r="ES200" s="8"/>
      <c r="ET200" s="8"/>
      <c r="EU200" s="8"/>
      <c r="EV200" s="8"/>
      <c r="EW200" s="8"/>
      <c r="EX200" s="8"/>
      <c r="EY200" s="8"/>
      <c r="EZ200" s="8"/>
      <c r="FA200" s="8"/>
      <c r="FB200" s="8"/>
      <c r="FC200" s="8"/>
      <c r="FD200" s="8"/>
      <c r="FE200" s="8"/>
      <c r="FF200" s="8"/>
      <c r="FG200" s="8"/>
      <c r="FH200" s="8"/>
      <c r="FI200" s="8"/>
      <c r="FJ200" s="8"/>
      <c r="FK200" s="8"/>
      <c r="FL200" s="8"/>
      <c r="FM200" s="8"/>
      <c r="FN200" s="8"/>
      <c r="FO200" s="8"/>
      <c r="FP200" s="8"/>
      <c r="FQ200" s="8"/>
      <c r="FR200" s="8"/>
      <c r="FS200" s="8"/>
      <c r="FT200" s="8"/>
      <c r="FU200" s="8"/>
      <c r="FV200" s="8"/>
      <c r="FW200" s="8"/>
      <c r="FX200" s="8"/>
    </row>
    <row r="201">
      <c r="A201" s="24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DD201" s="8"/>
      <c r="DE201" s="8"/>
      <c r="DF201" s="8"/>
      <c r="DG201" s="8"/>
      <c r="DH201" s="8"/>
      <c r="DI201" s="8"/>
      <c r="DJ201" s="8"/>
      <c r="DK201" s="8"/>
      <c r="DL201" s="8"/>
      <c r="DM201" s="8"/>
      <c r="DN201" s="8"/>
      <c r="DO201" s="8"/>
      <c r="DP201" s="8"/>
      <c r="DQ201" s="8"/>
      <c r="DR201" s="8"/>
      <c r="DS201" s="8"/>
      <c r="DT201" s="8"/>
      <c r="DU201" s="8"/>
      <c r="DV201" s="8"/>
      <c r="DW201" s="8"/>
      <c r="DX201" s="8"/>
      <c r="DY201" s="8"/>
      <c r="DZ201" s="8"/>
      <c r="EA201" s="8"/>
      <c r="EB201" s="8"/>
      <c r="EC201" s="8"/>
      <c r="ED201" s="8"/>
      <c r="EE201" s="8"/>
      <c r="EF201" s="8"/>
      <c r="EG201" s="8"/>
      <c r="EH201" s="8"/>
      <c r="EI201" s="8"/>
      <c r="EJ201" s="8"/>
      <c r="EK201" s="8"/>
      <c r="EL201" s="8"/>
      <c r="EM201" s="8"/>
      <c r="EN201" s="8"/>
      <c r="EO201" s="8"/>
      <c r="EP201" s="8"/>
      <c r="EQ201" s="8"/>
      <c r="ER201" s="8"/>
      <c r="ES201" s="8"/>
      <c r="ET201" s="8"/>
      <c r="EU201" s="8"/>
      <c r="EV201" s="8"/>
      <c r="EW201" s="8"/>
      <c r="EX201" s="8"/>
      <c r="EY201" s="8"/>
      <c r="EZ201" s="8"/>
      <c r="FA201" s="8"/>
      <c r="FB201" s="8"/>
      <c r="FC201" s="8"/>
      <c r="FD201" s="8"/>
      <c r="FE201" s="8"/>
      <c r="FF201" s="8"/>
      <c r="FG201" s="8"/>
      <c r="FH201" s="8"/>
      <c r="FI201" s="8"/>
      <c r="FJ201" s="8"/>
      <c r="FK201" s="8"/>
      <c r="FL201" s="8"/>
      <c r="FM201" s="8"/>
      <c r="FN201" s="8"/>
      <c r="FO201" s="8"/>
      <c r="FP201" s="8"/>
      <c r="FQ201" s="8"/>
      <c r="FR201" s="8"/>
      <c r="FS201" s="8"/>
      <c r="FT201" s="8"/>
      <c r="FU201" s="8"/>
      <c r="FV201" s="8"/>
      <c r="FW201" s="8"/>
      <c r="FX201" s="8"/>
    </row>
    <row r="202">
      <c r="A202" s="24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DD202" s="8"/>
      <c r="DE202" s="8"/>
      <c r="DF202" s="8"/>
      <c r="DG202" s="8"/>
      <c r="DH202" s="8"/>
      <c r="DI202" s="8"/>
      <c r="DJ202" s="8"/>
      <c r="DK202" s="8"/>
      <c r="DL202" s="8"/>
      <c r="DM202" s="8"/>
      <c r="DN202" s="8"/>
      <c r="DO202" s="8"/>
      <c r="DP202" s="8"/>
      <c r="DQ202" s="8"/>
      <c r="DR202" s="8"/>
      <c r="DS202" s="8"/>
      <c r="DT202" s="8"/>
      <c r="DU202" s="8"/>
      <c r="DV202" s="8"/>
      <c r="DW202" s="8"/>
      <c r="DX202" s="8"/>
      <c r="DY202" s="8"/>
      <c r="DZ202" s="8"/>
      <c r="EA202" s="8"/>
      <c r="EB202" s="8"/>
      <c r="EC202" s="8"/>
      <c r="ED202" s="8"/>
      <c r="EE202" s="8"/>
      <c r="EF202" s="8"/>
      <c r="EG202" s="8"/>
      <c r="EH202" s="8"/>
      <c r="EI202" s="8"/>
      <c r="EJ202" s="8"/>
      <c r="EK202" s="8"/>
      <c r="EL202" s="8"/>
      <c r="EM202" s="8"/>
      <c r="EN202" s="8"/>
      <c r="EO202" s="8"/>
      <c r="EP202" s="8"/>
      <c r="EQ202" s="8"/>
      <c r="ER202" s="8"/>
      <c r="ES202" s="8"/>
      <c r="ET202" s="8"/>
      <c r="EU202" s="8"/>
      <c r="EV202" s="8"/>
      <c r="EW202" s="8"/>
      <c r="EX202" s="8"/>
      <c r="EY202" s="8"/>
      <c r="EZ202" s="8"/>
      <c r="FA202" s="8"/>
      <c r="FB202" s="8"/>
      <c r="FC202" s="8"/>
      <c r="FD202" s="8"/>
      <c r="FE202" s="8"/>
      <c r="FF202" s="8"/>
      <c r="FG202" s="8"/>
      <c r="FH202" s="8"/>
      <c r="FI202" s="8"/>
      <c r="FJ202" s="8"/>
      <c r="FK202" s="8"/>
      <c r="FL202" s="8"/>
      <c r="FM202" s="8"/>
      <c r="FN202" s="8"/>
      <c r="FO202" s="8"/>
      <c r="FP202" s="8"/>
      <c r="FQ202" s="8"/>
      <c r="FR202" s="8"/>
      <c r="FS202" s="8"/>
      <c r="FT202" s="8"/>
      <c r="FU202" s="8"/>
      <c r="FV202" s="8"/>
      <c r="FW202" s="8"/>
      <c r="FX202" s="8"/>
    </row>
    <row r="203">
      <c r="A203" s="24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DD203" s="8"/>
      <c r="DE203" s="8"/>
      <c r="DF203" s="8"/>
      <c r="DG203" s="8"/>
      <c r="DH203" s="8"/>
      <c r="DI203" s="8"/>
      <c r="DJ203" s="8"/>
      <c r="DK203" s="8"/>
      <c r="DL203" s="8"/>
      <c r="DM203" s="8"/>
      <c r="DN203" s="8"/>
      <c r="DO203" s="8"/>
      <c r="DP203" s="8"/>
      <c r="DQ203" s="8"/>
      <c r="DR203" s="8"/>
      <c r="DS203" s="8"/>
      <c r="DT203" s="8"/>
      <c r="DU203" s="8"/>
      <c r="DV203" s="8"/>
      <c r="DW203" s="8"/>
      <c r="DX203" s="8"/>
      <c r="DY203" s="8"/>
      <c r="DZ203" s="8"/>
      <c r="EA203" s="8"/>
      <c r="EB203" s="8"/>
      <c r="EC203" s="8"/>
      <c r="ED203" s="8"/>
      <c r="EE203" s="8"/>
      <c r="EF203" s="8"/>
      <c r="EG203" s="8"/>
      <c r="EH203" s="8"/>
      <c r="EI203" s="8"/>
      <c r="EJ203" s="8"/>
      <c r="EK203" s="8"/>
      <c r="EL203" s="8"/>
      <c r="EM203" s="8"/>
      <c r="EN203" s="8"/>
      <c r="EO203" s="8"/>
      <c r="EP203" s="8"/>
      <c r="EQ203" s="8"/>
      <c r="ER203" s="8"/>
      <c r="ES203" s="8"/>
      <c r="ET203" s="8"/>
      <c r="EU203" s="8"/>
      <c r="EV203" s="8"/>
      <c r="EW203" s="8"/>
      <c r="EX203" s="8"/>
      <c r="EY203" s="8"/>
      <c r="EZ203" s="8"/>
      <c r="FA203" s="8"/>
      <c r="FB203" s="8"/>
      <c r="FC203" s="8"/>
      <c r="FD203" s="8"/>
      <c r="FE203" s="8"/>
      <c r="FF203" s="8"/>
      <c r="FG203" s="8"/>
      <c r="FH203" s="8"/>
      <c r="FI203" s="8"/>
      <c r="FJ203" s="8"/>
      <c r="FK203" s="8"/>
      <c r="FL203" s="8"/>
      <c r="FM203" s="8"/>
      <c r="FN203" s="8"/>
      <c r="FO203" s="8"/>
      <c r="FP203" s="8"/>
      <c r="FQ203" s="8"/>
      <c r="FR203" s="8"/>
      <c r="FS203" s="8"/>
      <c r="FT203" s="8"/>
      <c r="FU203" s="8"/>
      <c r="FV203" s="8"/>
      <c r="FW203" s="8"/>
      <c r="FX203" s="8"/>
    </row>
    <row r="204">
      <c r="A204" s="24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DD204" s="8"/>
      <c r="DE204" s="8"/>
      <c r="DF204" s="8"/>
      <c r="DG204" s="8"/>
      <c r="DH204" s="8"/>
      <c r="DI204" s="8"/>
      <c r="DJ204" s="8"/>
      <c r="DK204" s="8"/>
      <c r="DL204" s="8"/>
      <c r="DM204" s="8"/>
      <c r="DN204" s="8"/>
      <c r="DO204" s="8"/>
      <c r="DP204" s="8"/>
      <c r="DQ204" s="8"/>
      <c r="DR204" s="8"/>
      <c r="DS204" s="8"/>
      <c r="DT204" s="8"/>
      <c r="DU204" s="8"/>
      <c r="DV204" s="8"/>
      <c r="DW204" s="8"/>
      <c r="DX204" s="8"/>
      <c r="DY204" s="8"/>
      <c r="DZ204" s="8"/>
      <c r="EA204" s="8"/>
      <c r="EB204" s="8"/>
      <c r="EC204" s="8"/>
      <c r="ED204" s="8"/>
      <c r="EE204" s="8"/>
      <c r="EF204" s="8"/>
      <c r="EG204" s="8"/>
      <c r="EH204" s="8"/>
      <c r="EI204" s="8"/>
      <c r="EJ204" s="8"/>
      <c r="EK204" s="8"/>
      <c r="EL204" s="8"/>
      <c r="EM204" s="8"/>
      <c r="EN204" s="8"/>
      <c r="EO204" s="8"/>
      <c r="EP204" s="8"/>
      <c r="EQ204" s="8"/>
      <c r="ER204" s="8"/>
      <c r="ES204" s="8"/>
      <c r="ET204" s="8"/>
      <c r="EU204" s="8"/>
      <c r="EV204" s="8"/>
      <c r="EW204" s="8"/>
      <c r="EX204" s="8"/>
      <c r="EY204" s="8"/>
      <c r="EZ204" s="8"/>
      <c r="FA204" s="8"/>
      <c r="FB204" s="8"/>
      <c r="FC204" s="8"/>
      <c r="FD204" s="8"/>
      <c r="FE204" s="8"/>
      <c r="FF204" s="8"/>
      <c r="FG204" s="8"/>
      <c r="FH204" s="8"/>
      <c r="FI204" s="8"/>
      <c r="FJ204" s="8"/>
      <c r="FK204" s="8"/>
      <c r="FL204" s="8"/>
      <c r="FM204" s="8"/>
      <c r="FN204" s="8"/>
      <c r="FO204" s="8"/>
      <c r="FP204" s="8"/>
      <c r="FQ204" s="8"/>
      <c r="FR204" s="8"/>
      <c r="FS204" s="8"/>
      <c r="FT204" s="8"/>
      <c r="FU204" s="8"/>
      <c r="FV204" s="8"/>
      <c r="FW204" s="8"/>
      <c r="FX204" s="8"/>
    </row>
    <row r="205">
      <c r="A205" s="24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DD205" s="8"/>
      <c r="DE205" s="8"/>
      <c r="DF205" s="8"/>
      <c r="DG205" s="8"/>
      <c r="DH205" s="8"/>
      <c r="DI205" s="8"/>
      <c r="DJ205" s="8"/>
      <c r="DK205" s="8"/>
      <c r="DL205" s="8"/>
      <c r="DM205" s="8"/>
      <c r="DN205" s="8"/>
      <c r="DO205" s="8"/>
      <c r="DP205" s="8"/>
      <c r="DQ205" s="8"/>
      <c r="DR205" s="8"/>
      <c r="DS205" s="8"/>
      <c r="DT205" s="8"/>
      <c r="DU205" s="8"/>
      <c r="DV205" s="8"/>
      <c r="DW205" s="8"/>
      <c r="DX205" s="8"/>
      <c r="DY205" s="8"/>
      <c r="DZ205" s="8"/>
      <c r="EA205" s="8"/>
      <c r="EB205" s="8"/>
      <c r="EC205" s="8"/>
      <c r="ED205" s="8"/>
      <c r="EE205" s="8"/>
      <c r="EF205" s="8"/>
      <c r="EG205" s="8"/>
      <c r="EH205" s="8"/>
      <c r="EI205" s="8"/>
      <c r="EJ205" s="8"/>
      <c r="EK205" s="8"/>
      <c r="EL205" s="8"/>
      <c r="EM205" s="8"/>
      <c r="EN205" s="8"/>
      <c r="EO205" s="8"/>
      <c r="EP205" s="8"/>
      <c r="EQ205" s="8"/>
      <c r="ER205" s="8"/>
      <c r="ES205" s="8"/>
      <c r="ET205" s="8"/>
      <c r="EU205" s="8"/>
      <c r="EV205" s="8"/>
      <c r="EW205" s="8"/>
      <c r="EX205" s="8"/>
      <c r="EY205" s="8"/>
      <c r="EZ205" s="8"/>
      <c r="FA205" s="8"/>
      <c r="FB205" s="8"/>
      <c r="FC205" s="8"/>
      <c r="FD205" s="8"/>
      <c r="FE205" s="8"/>
      <c r="FF205" s="8"/>
      <c r="FG205" s="8"/>
      <c r="FH205" s="8"/>
      <c r="FI205" s="8"/>
      <c r="FJ205" s="8"/>
      <c r="FK205" s="8"/>
      <c r="FL205" s="8"/>
      <c r="FM205" s="8"/>
      <c r="FN205" s="8"/>
      <c r="FO205" s="8"/>
      <c r="FP205" s="8"/>
      <c r="FQ205" s="8"/>
      <c r="FR205" s="8"/>
      <c r="FS205" s="8"/>
      <c r="FT205" s="8"/>
      <c r="FU205" s="8"/>
      <c r="FV205" s="8"/>
      <c r="FW205" s="8"/>
      <c r="FX205" s="8"/>
    </row>
    <row r="206">
      <c r="A206" s="24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DD206" s="8"/>
      <c r="DE206" s="8"/>
      <c r="DF206" s="8"/>
      <c r="DG206" s="8"/>
      <c r="DH206" s="8"/>
      <c r="DI206" s="8"/>
      <c r="DJ206" s="8"/>
      <c r="DK206" s="8"/>
      <c r="DL206" s="8"/>
      <c r="DM206" s="8"/>
      <c r="DN206" s="8"/>
      <c r="DO206" s="8"/>
      <c r="DP206" s="8"/>
      <c r="DQ206" s="8"/>
      <c r="DR206" s="8"/>
      <c r="DS206" s="8"/>
      <c r="DT206" s="8"/>
      <c r="DU206" s="8"/>
      <c r="DV206" s="8"/>
      <c r="DW206" s="8"/>
      <c r="DX206" s="8"/>
      <c r="DY206" s="8"/>
      <c r="DZ206" s="8"/>
      <c r="EA206" s="8"/>
      <c r="EB206" s="8"/>
      <c r="EC206" s="8"/>
      <c r="ED206" s="8"/>
      <c r="EE206" s="8"/>
      <c r="EF206" s="8"/>
      <c r="EG206" s="8"/>
      <c r="EH206" s="8"/>
      <c r="EI206" s="8"/>
      <c r="EJ206" s="8"/>
      <c r="EK206" s="8"/>
      <c r="EL206" s="8"/>
      <c r="EM206" s="8"/>
      <c r="EN206" s="8"/>
      <c r="EO206" s="8"/>
      <c r="EP206" s="8"/>
      <c r="EQ206" s="8"/>
      <c r="ER206" s="8"/>
      <c r="ES206" s="8"/>
      <c r="ET206" s="8"/>
      <c r="EU206" s="8"/>
      <c r="EV206" s="8"/>
      <c r="EW206" s="8"/>
      <c r="EX206" s="8"/>
      <c r="EY206" s="8"/>
      <c r="EZ206" s="8"/>
      <c r="FA206" s="8"/>
      <c r="FB206" s="8"/>
      <c r="FC206" s="8"/>
      <c r="FD206" s="8"/>
      <c r="FE206" s="8"/>
      <c r="FF206" s="8"/>
      <c r="FG206" s="8"/>
      <c r="FH206" s="8"/>
      <c r="FI206" s="8"/>
      <c r="FJ206" s="8"/>
      <c r="FK206" s="8"/>
      <c r="FL206" s="8"/>
      <c r="FM206" s="8"/>
      <c r="FN206" s="8"/>
      <c r="FO206" s="8"/>
      <c r="FP206" s="8"/>
      <c r="FQ206" s="8"/>
      <c r="FR206" s="8"/>
      <c r="FS206" s="8"/>
      <c r="FT206" s="8"/>
      <c r="FU206" s="8"/>
      <c r="FV206" s="8"/>
      <c r="FW206" s="8"/>
      <c r="FX206" s="8"/>
    </row>
    <row r="207">
      <c r="A207" s="24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DD207" s="8"/>
      <c r="DE207" s="8"/>
      <c r="DF207" s="8"/>
      <c r="DG207" s="8"/>
      <c r="DH207" s="8"/>
      <c r="DI207" s="8"/>
      <c r="DJ207" s="8"/>
      <c r="DK207" s="8"/>
      <c r="DL207" s="8"/>
      <c r="DM207" s="8"/>
      <c r="DN207" s="8"/>
      <c r="DO207" s="8"/>
      <c r="DP207" s="8"/>
      <c r="DQ207" s="8"/>
      <c r="DR207" s="8"/>
      <c r="DS207" s="8"/>
      <c r="DT207" s="8"/>
      <c r="DU207" s="8"/>
      <c r="DV207" s="8"/>
      <c r="DW207" s="8"/>
      <c r="DX207" s="8"/>
      <c r="DY207" s="8"/>
      <c r="DZ207" s="8"/>
      <c r="EA207" s="8"/>
      <c r="EB207" s="8"/>
      <c r="EC207" s="8"/>
      <c r="ED207" s="8"/>
      <c r="EE207" s="8"/>
      <c r="EF207" s="8"/>
      <c r="EG207" s="8"/>
      <c r="EH207" s="8"/>
      <c r="EI207" s="8"/>
      <c r="EJ207" s="8"/>
      <c r="EK207" s="8"/>
      <c r="EL207" s="8"/>
      <c r="EM207" s="8"/>
      <c r="EN207" s="8"/>
      <c r="EO207" s="8"/>
      <c r="EP207" s="8"/>
      <c r="EQ207" s="8"/>
      <c r="ER207" s="8"/>
      <c r="ES207" s="8"/>
      <c r="ET207" s="8"/>
      <c r="EU207" s="8"/>
      <c r="EV207" s="8"/>
      <c r="EW207" s="8"/>
      <c r="EX207" s="8"/>
      <c r="EY207" s="8"/>
      <c r="EZ207" s="8"/>
      <c r="FA207" s="8"/>
      <c r="FB207" s="8"/>
      <c r="FC207" s="8"/>
      <c r="FD207" s="8"/>
      <c r="FE207" s="8"/>
      <c r="FF207" s="8"/>
      <c r="FG207" s="8"/>
      <c r="FH207" s="8"/>
      <c r="FI207" s="8"/>
      <c r="FJ207" s="8"/>
      <c r="FK207" s="8"/>
      <c r="FL207" s="8"/>
      <c r="FM207" s="8"/>
      <c r="FN207" s="8"/>
      <c r="FO207" s="8"/>
      <c r="FP207" s="8"/>
      <c r="FQ207" s="8"/>
      <c r="FR207" s="8"/>
      <c r="FS207" s="8"/>
      <c r="FT207" s="8"/>
      <c r="FU207" s="8"/>
      <c r="FV207" s="8"/>
      <c r="FW207" s="8"/>
      <c r="FX207" s="8"/>
    </row>
    <row r="208">
      <c r="A208" s="24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DD208" s="8"/>
      <c r="DE208" s="8"/>
      <c r="DF208" s="8"/>
      <c r="DG208" s="8"/>
      <c r="DH208" s="8"/>
      <c r="DI208" s="8"/>
      <c r="DJ208" s="8"/>
      <c r="DK208" s="8"/>
      <c r="DL208" s="8"/>
      <c r="DM208" s="8"/>
      <c r="DN208" s="8"/>
      <c r="DO208" s="8"/>
      <c r="DP208" s="8"/>
      <c r="DQ208" s="8"/>
      <c r="DR208" s="8"/>
      <c r="DS208" s="8"/>
      <c r="DT208" s="8"/>
      <c r="DU208" s="8"/>
      <c r="DV208" s="8"/>
      <c r="DW208" s="8"/>
      <c r="DX208" s="8"/>
      <c r="DY208" s="8"/>
      <c r="DZ208" s="8"/>
      <c r="EA208" s="8"/>
      <c r="EB208" s="8"/>
      <c r="EC208" s="8"/>
      <c r="ED208" s="8"/>
      <c r="EE208" s="8"/>
      <c r="EF208" s="8"/>
      <c r="EG208" s="8"/>
      <c r="EH208" s="8"/>
      <c r="EI208" s="8"/>
      <c r="EJ208" s="8"/>
      <c r="EK208" s="8"/>
      <c r="EL208" s="8"/>
      <c r="EM208" s="8"/>
      <c r="EN208" s="8"/>
      <c r="EO208" s="8"/>
      <c r="EP208" s="8"/>
      <c r="EQ208" s="8"/>
      <c r="ER208" s="8"/>
      <c r="ES208" s="8"/>
      <c r="ET208" s="8"/>
      <c r="EU208" s="8"/>
      <c r="EV208" s="8"/>
      <c r="EW208" s="8"/>
      <c r="EX208" s="8"/>
      <c r="EY208" s="8"/>
      <c r="EZ208" s="8"/>
      <c r="FA208" s="8"/>
      <c r="FB208" s="8"/>
      <c r="FC208" s="8"/>
      <c r="FD208" s="8"/>
      <c r="FE208" s="8"/>
      <c r="FF208" s="8"/>
      <c r="FG208" s="8"/>
      <c r="FH208" s="8"/>
      <c r="FI208" s="8"/>
      <c r="FJ208" s="8"/>
      <c r="FK208" s="8"/>
      <c r="FL208" s="8"/>
      <c r="FM208" s="8"/>
      <c r="FN208" s="8"/>
      <c r="FO208" s="8"/>
      <c r="FP208" s="8"/>
      <c r="FQ208" s="8"/>
      <c r="FR208" s="8"/>
      <c r="FS208" s="8"/>
      <c r="FT208" s="8"/>
      <c r="FU208" s="8"/>
      <c r="FV208" s="8"/>
      <c r="FW208" s="8"/>
      <c r="FX208" s="8"/>
    </row>
    <row r="209">
      <c r="A209" s="24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DD209" s="8"/>
      <c r="DE209" s="8"/>
      <c r="DF209" s="8"/>
      <c r="DG209" s="8"/>
      <c r="DH209" s="8"/>
      <c r="DI209" s="8"/>
      <c r="DJ209" s="8"/>
      <c r="DK209" s="8"/>
      <c r="DL209" s="8"/>
      <c r="DM209" s="8"/>
      <c r="DN209" s="8"/>
      <c r="DO209" s="8"/>
      <c r="DP209" s="8"/>
      <c r="DQ209" s="8"/>
      <c r="DR209" s="8"/>
      <c r="DS209" s="8"/>
      <c r="DT209" s="8"/>
      <c r="DU209" s="8"/>
      <c r="DV209" s="8"/>
      <c r="DW209" s="8"/>
      <c r="DX209" s="8"/>
      <c r="DY209" s="8"/>
      <c r="DZ209" s="8"/>
      <c r="EA209" s="8"/>
      <c r="EB209" s="8"/>
      <c r="EC209" s="8"/>
      <c r="ED209" s="8"/>
      <c r="EE209" s="8"/>
      <c r="EF209" s="8"/>
      <c r="EG209" s="8"/>
      <c r="EH209" s="8"/>
      <c r="EI209" s="8"/>
      <c r="EJ209" s="8"/>
      <c r="EK209" s="8"/>
      <c r="EL209" s="8"/>
      <c r="EM209" s="8"/>
      <c r="EN209" s="8"/>
      <c r="EO209" s="8"/>
      <c r="EP209" s="8"/>
      <c r="EQ209" s="8"/>
      <c r="ER209" s="8"/>
      <c r="ES209" s="8"/>
      <c r="ET209" s="8"/>
      <c r="EU209" s="8"/>
      <c r="EV209" s="8"/>
      <c r="EW209" s="8"/>
      <c r="EX209" s="8"/>
      <c r="EY209" s="8"/>
      <c r="EZ209" s="8"/>
      <c r="FA209" s="8"/>
      <c r="FB209" s="8"/>
      <c r="FC209" s="8"/>
      <c r="FD209" s="8"/>
      <c r="FE209" s="8"/>
      <c r="FF209" s="8"/>
      <c r="FG209" s="8"/>
      <c r="FH209" s="8"/>
      <c r="FI209" s="8"/>
      <c r="FJ209" s="8"/>
      <c r="FK209" s="8"/>
      <c r="FL209" s="8"/>
      <c r="FM209" s="8"/>
      <c r="FN209" s="8"/>
      <c r="FO209" s="8"/>
      <c r="FP209" s="8"/>
      <c r="FQ209" s="8"/>
      <c r="FR209" s="8"/>
      <c r="FS209" s="8"/>
      <c r="FT209" s="8"/>
      <c r="FU209" s="8"/>
      <c r="FV209" s="8"/>
      <c r="FW209" s="8"/>
      <c r="FX209" s="8"/>
    </row>
    <row r="210">
      <c r="A210" s="24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DD210" s="8"/>
      <c r="DE210" s="8"/>
      <c r="DF210" s="8"/>
      <c r="DG210" s="8"/>
      <c r="DH210" s="8"/>
      <c r="DI210" s="8"/>
      <c r="DJ210" s="8"/>
      <c r="DK210" s="8"/>
      <c r="DL210" s="8"/>
      <c r="DM210" s="8"/>
      <c r="DN210" s="8"/>
      <c r="DO210" s="8"/>
      <c r="DP210" s="8"/>
      <c r="DQ210" s="8"/>
      <c r="DR210" s="8"/>
      <c r="DS210" s="8"/>
      <c r="DT210" s="8"/>
      <c r="DU210" s="8"/>
      <c r="DV210" s="8"/>
      <c r="DW210" s="8"/>
      <c r="DX210" s="8"/>
      <c r="DY210" s="8"/>
      <c r="DZ210" s="8"/>
      <c r="EA210" s="8"/>
      <c r="EB210" s="8"/>
      <c r="EC210" s="8"/>
      <c r="ED210" s="8"/>
      <c r="EE210" s="8"/>
      <c r="EF210" s="8"/>
      <c r="EG210" s="8"/>
      <c r="EH210" s="8"/>
      <c r="EI210" s="8"/>
      <c r="EJ210" s="8"/>
      <c r="EK210" s="8"/>
      <c r="EL210" s="8"/>
      <c r="EM210" s="8"/>
      <c r="EN210" s="8"/>
      <c r="EO210" s="8"/>
      <c r="EP210" s="8"/>
      <c r="EQ210" s="8"/>
      <c r="ER210" s="8"/>
      <c r="ES210" s="8"/>
      <c r="ET210" s="8"/>
      <c r="EU210" s="8"/>
      <c r="EV210" s="8"/>
      <c r="EW210" s="8"/>
      <c r="EX210" s="8"/>
      <c r="EY210" s="8"/>
      <c r="EZ210" s="8"/>
      <c r="FA210" s="8"/>
      <c r="FB210" s="8"/>
      <c r="FC210" s="8"/>
      <c r="FD210" s="8"/>
      <c r="FE210" s="8"/>
      <c r="FF210" s="8"/>
      <c r="FG210" s="8"/>
      <c r="FH210" s="8"/>
      <c r="FI210" s="8"/>
      <c r="FJ210" s="8"/>
      <c r="FK210" s="8"/>
      <c r="FL210" s="8"/>
      <c r="FM210" s="8"/>
      <c r="FN210" s="8"/>
      <c r="FO210" s="8"/>
      <c r="FP210" s="8"/>
      <c r="FQ210" s="8"/>
      <c r="FR210" s="8"/>
      <c r="FS210" s="8"/>
      <c r="FT210" s="8"/>
      <c r="FU210" s="8"/>
      <c r="FV210" s="8"/>
      <c r="FW210" s="8"/>
      <c r="FX210" s="8"/>
    </row>
    <row r="211">
      <c r="A211" s="24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DD211" s="8"/>
      <c r="DE211" s="8"/>
      <c r="DF211" s="8"/>
      <c r="DG211" s="8"/>
      <c r="DH211" s="8"/>
      <c r="DI211" s="8"/>
      <c r="DJ211" s="8"/>
      <c r="DK211" s="8"/>
      <c r="DL211" s="8"/>
      <c r="DM211" s="8"/>
      <c r="DN211" s="8"/>
      <c r="DO211" s="8"/>
      <c r="DP211" s="8"/>
      <c r="DQ211" s="8"/>
      <c r="DR211" s="8"/>
      <c r="DS211" s="8"/>
      <c r="DT211" s="8"/>
      <c r="DU211" s="8"/>
      <c r="DV211" s="8"/>
      <c r="DW211" s="8"/>
      <c r="DX211" s="8"/>
      <c r="DY211" s="8"/>
      <c r="DZ211" s="8"/>
      <c r="EA211" s="8"/>
      <c r="EB211" s="8"/>
      <c r="EC211" s="8"/>
      <c r="ED211" s="8"/>
      <c r="EE211" s="8"/>
      <c r="EF211" s="8"/>
      <c r="EG211" s="8"/>
      <c r="EH211" s="8"/>
      <c r="EI211" s="8"/>
      <c r="EJ211" s="8"/>
      <c r="EK211" s="8"/>
      <c r="EL211" s="8"/>
      <c r="EM211" s="8"/>
      <c r="EN211" s="8"/>
      <c r="EO211" s="8"/>
      <c r="EP211" s="8"/>
      <c r="EQ211" s="8"/>
      <c r="ER211" s="8"/>
      <c r="ES211" s="8"/>
      <c r="ET211" s="8"/>
      <c r="EU211" s="8"/>
      <c r="EV211" s="8"/>
      <c r="EW211" s="8"/>
      <c r="EX211" s="8"/>
      <c r="EY211" s="8"/>
      <c r="EZ211" s="8"/>
      <c r="FA211" s="8"/>
      <c r="FB211" s="8"/>
      <c r="FC211" s="8"/>
      <c r="FD211" s="8"/>
      <c r="FE211" s="8"/>
      <c r="FF211" s="8"/>
      <c r="FG211" s="8"/>
      <c r="FH211" s="8"/>
      <c r="FI211" s="8"/>
      <c r="FJ211" s="8"/>
      <c r="FK211" s="8"/>
      <c r="FL211" s="8"/>
      <c r="FM211" s="8"/>
      <c r="FN211" s="8"/>
      <c r="FO211" s="8"/>
      <c r="FP211" s="8"/>
      <c r="FQ211" s="8"/>
      <c r="FR211" s="8"/>
      <c r="FS211" s="8"/>
      <c r="FT211" s="8"/>
      <c r="FU211" s="8"/>
      <c r="FV211" s="8"/>
      <c r="FW211" s="8"/>
      <c r="FX211" s="8"/>
    </row>
    <row r="212">
      <c r="A212" s="24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DD212" s="8"/>
      <c r="DE212" s="8"/>
      <c r="DF212" s="8"/>
      <c r="DG212" s="8"/>
      <c r="DH212" s="8"/>
      <c r="DI212" s="8"/>
      <c r="DJ212" s="8"/>
      <c r="DK212" s="8"/>
      <c r="DL212" s="8"/>
      <c r="DM212" s="8"/>
      <c r="DN212" s="8"/>
      <c r="DO212" s="8"/>
      <c r="DP212" s="8"/>
      <c r="DQ212" s="8"/>
      <c r="DR212" s="8"/>
      <c r="DS212" s="8"/>
      <c r="DT212" s="8"/>
      <c r="DU212" s="8"/>
      <c r="DV212" s="8"/>
      <c r="DW212" s="8"/>
      <c r="DX212" s="8"/>
      <c r="DY212" s="8"/>
      <c r="DZ212" s="8"/>
      <c r="EA212" s="8"/>
      <c r="EB212" s="8"/>
      <c r="EC212" s="8"/>
      <c r="ED212" s="8"/>
      <c r="EE212" s="8"/>
      <c r="EF212" s="8"/>
      <c r="EG212" s="8"/>
      <c r="EH212" s="8"/>
      <c r="EI212" s="8"/>
      <c r="EJ212" s="8"/>
      <c r="EK212" s="8"/>
      <c r="EL212" s="8"/>
      <c r="EM212" s="8"/>
      <c r="EN212" s="8"/>
      <c r="EO212" s="8"/>
      <c r="EP212" s="8"/>
      <c r="EQ212" s="8"/>
      <c r="ER212" s="8"/>
      <c r="ES212" s="8"/>
      <c r="ET212" s="8"/>
      <c r="EU212" s="8"/>
      <c r="EV212" s="8"/>
      <c r="EW212" s="8"/>
      <c r="EX212" s="8"/>
      <c r="EY212" s="8"/>
      <c r="EZ212" s="8"/>
      <c r="FA212" s="8"/>
      <c r="FB212" s="8"/>
      <c r="FC212" s="8"/>
      <c r="FD212" s="8"/>
      <c r="FE212" s="8"/>
      <c r="FF212" s="8"/>
      <c r="FG212" s="8"/>
      <c r="FH212" s="8"/>
      <c r="FI212" s="8"/>
      <c r="FJ212" s="8"/>
      <c r="FK212" s="8"/>
      <c r="FL212" s="8"/>
      <c r="FM212" s="8"/>
      <c r="FN212" s="8"/>
      <c r="FO212" s="8"/>
      <c r="FP212" s="8"/>
      <c r="FQ212" s="8"/>
      <c r="FR212" s="8"/>
      <c r="FS212" s="8"/>
      <c r="FT212" s="8"/>
      <c r="FU212" s="8"/>
      <c r="FV212" s="8"/>
      <c r="FW212" s="8"/>
      <c r="FX212" s="8"/>
    </row>
    <row r="213">
      <c r="A213" s="24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DD213" s="8"/>
      <c r="DE213" s="8"/>
      <c r="DF213" s="8"/>
      <c r="DG213" s="8"/>
      <c r="DH213" s="8"/>
      <c r="DI213" s="8"/>
      <c r="DJ213" s="8"/>
      <c r="DK213" s="8"/>
      <c r="DL213" s="8"/>
      <c r="DM213" s="8"/>
      <c r="DN213" s="8"/>
      <c r="DO213" s="8"/>
      <c r="DP213" s="8"/>
      <c r="DQ213" s="8"/>
      <c r="DR213" s="8"/>
      <c r="DS213" s="8"/>
      <c r="DT213" s="8"/>
      <c r="DU213" s="8"/>
      <c r="DV213" s="8"/>
      <c r="DW213" s="8"/>
      <c r="DX213" s="8"/>
      <c r="DY213" s="8"/>
      <c r="DZ213" s="8"/>
      <c r="EA213" s="8"/>
      <c r="EB213" s="8"/>
      <c r="EC213" s="8"/>
      <c r="ED213" s="8"/>
      <c r="EE213" s="8"/>
      <c r="EF213" s="8"/>
      <c r="EG213" s="8"/>
      <c r="EH213" s="8"/>
      <c r="EI213" s="8"/>
      <c r="EJ213" s="8"/>
      <c r="EK213" s="8"/>
      <c r="EL213" s="8"/>
      <c r="EM213" s="8"/>
      <c r="EN213" s="8"/>
      <c r="EO213" s="8"/>
      <c r="EP213" s="8"/>
      <c r="EQ213" s="8"/>
      <c r="ER213" s="8"/>
      <c r="ES213" s="8"/>
      <c r="ET213" s="8"/>
      <c r="EU213" s="8"/>
      <c r="EV213" s="8"/>
      <c r="EW213" s="8"/>
      <c r="EX213" s="8"/>
      <c r="EY213" s="8"/>
      <c r="EZ213" s="8"/>
      <c r="FA213" s="8"/>
      <c r="FB213" s="8"/>
      <c r="FC213" s="8"/>
      <c r="FD213" s="8"/>
      <c r="FE213" s="8"/>
      <c r="FF213" s="8"/>
      <c r="FG213" s="8"/>
      <c r="FH213" s="8"/>
      <c r="FI213" s="8"/>
      <c r="FJ213" s="8"/>
      <c r="FK213" s="8"/>
      <c r="FL213" s="8"/>
      <c r="FM213" s="8"/>
      <c r="FN213" s="8"/>
      <c r="FO213" s="8"/>
      <c r="FP213" s="8"/>
      <c r="FQ213" s="8"/>
      <c r="FR213" s="8"/>
      <c r="FS213" s="8"/>
      <c r="FT213" s="8"/>
      <c r="FU213" s="8"/>
      <c r="FV213" s="8"/>
      <c r="FW213" s="8"/>
      <c r="FX213" s="8"/>
    </row>
    <row r="214">
      <c r="A214" s="24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DD214" s="8"/>
      <c r="DE214" s="8"/>
      <c r="DF214" s="8"/>
      <c r="DG214" s="8"/>
      <c r="DH214" s="8"/>
      <c r="DI214" s="8"/>
      <c r="DJ214" s="8"/>
      <c r="DK214" s="8"/>
      <c r="DL214" s="8"/>
      <c r="DM214" s="8"/>
      <c r="DN214" s="8"/>
      <c r="DO214" s="8"/>
      <c r="DP214" s="8"/>
      <c r="DQ214" s="8"/>
      <c r="DR214" s="8"/>
      <c r="DS214" s="8"/>
      <c r="DT214" s="8"/>
      <c r="DU214" s="8"/>
      <c r="DV214" s="8"/>
      <c r="DW214" s="8"/>
      <c r="DX214" s="8"/>
      <c r="DY214" s="8"/>
      <c r="DZ214" s="8"/>
      <c r="EA214" s="8"/>
      <c r="EB214" s="8"/>
      <c r="EC214" s="8"/>
      <c r="ED214" s="8"/>
      <c r="EE214" s="8"/>
      <c r="EF214" s="8"/>
      <c r="EG214" s="8"/>
      <c r="EH214" s="8"/>
      <c r="EI214" s="8"/>
      <c r="EJ214" s="8"/>
      <c r="EK214" s="8"/>
      <c r="EL214" s="8"/>
      <c r="EM214" s="8"/>
      <c r="EN214" s="8"/>
      <c r="EO214" s="8"/>
      <c r="EP214" s="8"/>
      <c r="EQ214" s="8"/>
      <c r="ER214" s="8"/>
      <c r="ES214" s="8"/>
      <c r="ET214" s="8"/>
      <c r="EU214" s="8"/>
      <c r="EV214" s="8"/>
      <c r="EW214" s="8"/>
      <c r="EX214" s="8"/>
      <c r="EY214" s="8"/>
      <c r="EZ214" s="8"/>
      <c r="FA214" s="8"/>
      <c r="FB214" s="8"/>
      <c r="FC214" s="8"/>
      <c r="FD214" s="8"/>
      <c r="FE214" s="8"/>
      <c r="FF214" s="8"/>
      <c r="FG214" s="8"/>
      <c r="FH214" s="8"/>
      <c r="FI214" s="8"/>
      <c r="FJ214" s="8"/>
      <c r="FK214" s="8"/>
      <c r="FL214" s="8"/>
      <c r="FM214" s="8"/>
      <c r="FN214" s="8"/>
      <c r="FO214" s="8"/>
      <c r="FP214" s="8"/>
      <c r="FQ214" s="8"/>
      <c r="FR214" s="8"/>
      <c r="FS214" s="8"/>
      <c r="FT214" s="8"/>
      <c r="FU214" s="8"/>
      <c r="FV214" s="8"/>
      <c r="FW214" s="8"/>
      <c r="FX214" s="8"/>
    </row>
    <row r="215">
      <c r="A215" s="24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DD215" s="8"/>
      <c r="DE215" s="8"/>
      <c r="DF215" s="8"/>
      <c r="DG215" s="8"/>
      <c r="DH215" s="8"/>
      <c r="DI215" s="8"/>
      <c r="DJ215" s="8"/>
      <c r="DK215" s="8"/>
      <c r="DL215" s="8"/>
      <c r="DM215" s="8"/>
      <c r="DN215" s="8"/>
      <c r="DO215" s="8"/>
      <c r="DP215" s="8"/>
      <c r="DQ215" s="8"/>
      <c r="DR215" s="8"/>
      <c r="DS215" s="8"/>
      <c r="DT215" s="8"/>
      <c r="DU215" s="8"/>
      <c r="DV215" s="8"/>
      <c r="DW215" s="8"/>
      <c r="DX215" s="8"/>
      <c r="DY215" s="8"/>
      <c r="DZ215" s="8"/>
      <c r="EA215" s="8"/>
      <c r="EB215" s="8"/>
      <c r="EC215" s="8"/>
      <c r="ED215" s="8"/>
      <c r="EE215" s="8"/>
      <c r="EF215" s="8"/>
      <c r="EG215" s="8"/>
      <c r="EH215" s="8"/>
      <c r="EI215" s="8"/>
      <c r="EJ215" s="8"/>
      <c r="EK215" s="8"/>
      <c r="EL215" s="8"/>
      <c r="EM215" s="8"/>
      <c r="EN215" s="8"/>
      <c r="EO215" s="8"/>
      <c r="EP215" s="8"/>
      <c r="EQ215" s="8"/>
      <c r="ER215" s="8"/>
      <c r="ES215" s="8"/>
      <c r="ET215" s="8"/>
      <c r="EU215" s="8"/>
      <c r="EV215" s="8"/>
      <c r="EW215" s="8"/>
      <c r="EX215" s="8"/>
      <c r="EY215" s="8"/>
      <c r="EZ215" s="8"/>
      <c r="FA215" s="8"/>
      <c r="FB215" s="8"/>
      <c r="FC215" s="8"/>
      <c r="FD215" s="8"/>
      <c r="FE215" s="8"/>
      <c r="FF215" s="8"/>
      <c r="FG215" s="8"/>
      <c r="FH215" s="8"/>
      <c r="FI215" s="8"/>
      <c r="FJ215" s="8"/>
      <c r="FK215" s="8"/>
      <c r="FL215" s="8"/>
      <c r="FM215" s="8"/>
      <c r="FN215" s="8"/>
      <c r="FO215" s="8"/>
      <c r="FP215" s="8"/>
      <c r="FQ215" s="8"/>
      <c r="FR215" s="8"/>
      <c r="FS215" s="8"/>
      <c r="FT215" s="8"/>
      <c r="FU215" s="8"/>
      <c r="FV215" s="8"/>
      <c r="FW215" s="8"/>
      <c r="FX215" s="8"/>
    </row>
    <row r="216">
      <c r="A216" s="24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DD216" s="8"/>
      <c r="DE216" s="8"/>
      <c r="DF216" s="8"/>
      <c r="DG216" s="8"/>
      <c r="DH216" s="8"/>
      <c r="DI216" s="8"/>
      <c r="DJ216" s="8"/>
      <c r="DK216" s="8"/>
      <c r="DL216" s="8"/>
      <c r="DM216" s="8"/>
      <c r="DN216" s="8"/>
      <c r="DO216" s="8"/>
      <c r="DP216" s="8"/>
      <c r="DQ216" s="8"/>
      <c r="DR216" s="8"/>
      <c r="DS216" s="8"/>
      <c r="DT216" s="8"/>
      <c r="DU216" s="8"/>
      <c r="DV216" s="8"/>
      <c r="DW216" s="8"/>
      <c r="DX216" s="8"/>
      <c r="DY216" s="8"/>
      <c r="DZ216" s="8"/>
      <c r="EA216" s="8"/>
      <c r="EB216" s="8"/>
      <c r="EC216" s="8"/>
      <c r="ED216" s="8"/>
      <c r="EE216" s="8"/>
      <c r="EF216" s="8"/>
      <c r="EG216" s="8"/>
      <c r="EH216" s="8"/>
      <c r="EI216" s="8"/>
      <c r="EJ216" s="8"/>
      <c r="EK216" s="8"/>
      <c r="EL216" s="8"/>
      <c r="EM216" s="8"/>
      <c r="EN216" s="8"/>
      <c r="EO216" s="8"/>
      <c r="EP216" s="8"/>
      <c r="EQ216" s="8"/>
      <c r="ER216" s="8"/>
      <c r="ES216" s="8"/>
      <c r="ET216" s="8"/>
      <c r="EU216" s="8"/>
      <c r="EV216" s="8"/>
      <c r="EW216" s="8"/>
      <c r="EX216" s="8"/>
      <c r="EY216" s="8"/>
      <c r="EZ216" s="8"/>
      <c r="FA216" s="8"/>
      <c r="FB216" s="8"/>
      <c r="FC216" s="8"/>
      <c r="FD216" s="8"/>
      <c r="FE216" s="8"/>
      <c r="FF216" s="8"/>
      <c r="FG216" s="8"/>
      <c r="FH216" s="8"/>
      <c r="FI216" s="8"/>
      <c r="FJ216" s="8"/>
      <c r="FK216" s="8"/>
      <c r="FL216" s="8"/>
      <c r="FM216" s="8"/>
      <c r="FN216" s="8"/>
      <c r="FO216" s="8"/>
      <c r="FP216" s="8"/>
      <c r="FQ216" s="8"/>
      <c r="FR216" s="8"/>
      <c r="FS216" s="8"/>
      <c r="FT216" s="8"/>
      <c r="FU216" s="8"/>
      <c r="FV216" s="8"/>
      <c r="FW216" s="8"/>
      <c r="FX216" s="8"/>
    </row>
    <row r="217">
      <c r="A217" s="24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DD217" s="8"/>
      <c r="DE217" s="8"/>
      <c r="DF217" s="8"/>
      <c r="DG217" s="8"/>
      <c r="DH217" s="8"/>
      <c r="DI217" s="8"/>
      <c r="DJ217" s="8"/>
      <c r="DK217" s="8"/>
      <c r="DL217" s="8"/>
      <c r="DM217" s="8"/>
      <c r="DN217" s="8"/>
      <c r="DO217" s="8"/>
      <c r="DP217" s="8"/>
      <c r="DQ217" s="8"/>
      <c r="DR217" s="8"/>
      <c r="DS217" s="8"/>
      <c r="DT217" s="8"/>
      <c r="DU217" s="8"/>
      <c r="DV217" s="8"/>
      <c r="DW217" s="8"/>
      <c r="DX217" s="8"/>
      <c r="DY217" s="8"/>
      <c r="DZ217" s="8"/>
      <c r="EA217" s="8"/>
      <c r="EB217" s="8"/>
      <c r="EC217" s="8"/>
      <c r="ED217" s="8"/>
      <c r="EE217" s="8"/>
      <c r="EF217" s="8"/>
      <c r="EG217" s="8"/>
      <c r="EH217" s="8"/>
      <c r="EI217" s="8"/>
      <c r="EJ217" s="8"/>
      <c r="EK217" s="8"/>
      <c r="EL217" s="8"/>
      <c r="EM217" s="8"/>
      <c r="EN217" s="8"/>
      <c r="EO217" s="8"/>
      <c r="EP217" s="8"/>
      <c r="EQ217" s="8"/>
      <c r="ER217" s="8"/>
      <c r="ES217" s="8"/>
      <c r="ET217" s="8"/>
      <c r="EU217" s="8"/>
      <c r="EV217" s="8"/>
      <c r="EW217" s="8"/>
      <c r="EX217" s="8"/>
      <c r="EY217" s="8"/>
      <c r="EZ217" s="8"/>
      <c r="FA217" s="8"/>
      <c r="FB217" s="8"/>
      <c r="FC217" s="8"/>
      <c r="FD217" s="8"/>
      <c r="FE217" s="8"/>
      <c r="FF217" s="8"/>
      <c r="FG217" s="8"/>
      <c r="FH217" s="8"/>
      <c r="FI217" s="8"/>
      <c r="FJ217" s="8"/>
      <c r="FK217" s="8"/>
      <c r="FL217" s="8"/>
      <c r="FM217" s="8"/>
      <c r="FN217" s="8"/>
      <c r="FO217" s="8"/>
      <c r="FP217" s="8"/>
      <c r="FQ217" s="8"/>
      <c r="FR217" s="8"/>
      <c r="FS217" s="8"/>
      <c r="FT217" s="8"/>
      <c r="FU217" s="8"/>
      <c r="FV217" s="8"/>
      <c r="FW217" s="8"/>
      <c r="FX217" s="8"/>
    </row>
    <row r="218">
      <c r="A218" s="24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DD218" s="8"/>
      <c r="DE218" s="8"/>
      <c r="DF218" s="8"/>
      <c r="DG218" s="8"/>
      <c r="DH218" s="8"/>
      <c r="DI218" s="8"/>
      <c r="DJ218" s="8"/>
      <c r="DK218" s="8"/>
      <c r="DL218" s="8"/>
      <c r="DM218" s="8"/>
      <c r="DN218" s="8"/>
      <c r="DO218" s="8"/>
      <c r="DP218" s="8"/>
      <c r="DQ218" s="8"/>
      <c r="DR218" s="8"/>
      <c r="DS218" s="8"/>
      <c r="DT218" s="8"/>
      <c r="DU218" s="8"/>
      <c r="DV218" s="8"/>
      <c r="DW218" s="8"/>
      <c r="DX218" s="8"/>
      <c r="DY218" s="8"/>
      <c r="DZ218" s="8"/>
      <c r="EA218" s="8"/>
      <c r="EB218" s="8"/>
      <c r="EC218" s="8"/>
      <c r="ED218" s="8"/>
      <c r="EE218" s="8"/>
      <c r="EF218" s="8"/>
      <c r="EG218" s="8"/>
      <c r="EH218" s="8"/>
      <c r="EI218" s="8"/>
      <c r="EJ218" s="8"/>
      <c r="EK218" s="8"/>
      <c r="EL218" s="8"/>
      <c r="EM218" s="8"/>
      <c r="EN218" s="8"/>
      <c r="EO218" s="8"/>
      <c r="EP218" s="8"/>
      <c r="EQ218" s="8"/>
      <c r="ER218" s="8"/>
      <c r="ES218" s="8"/>
      <c r="ET218" s="8"/>
      <c r="EU218" s="8"/>
      <c r="EV218" s="8"/>
      <c r="EW218" s="8"/>
      <c r="EX218" s="8"/>
      <c r="EY218" s="8"/>
      <c r="EZ218" s="8"/>
      <c r="FA218" s="8"/>
      <c r="FB218" s="8"/>
      <c r="FC218" s="8"/>
      <c r="FD218" s="8"/>
      <c r="FE218" s="8"/>
      <c r="FF218" s="8"/>
      <c r="FG218" s="8"/>
      <c r="FH218" s="8"/>
      <c r="FI218" s="8"/>
      <c r="FJ218" s="8"/>
      <c r="FK218" s="8"/>
      <c r="FL218" s="8"/>
      <c r="FM218" s="8"/>
      <c r="FN218" s="8"/>
      <c r="FO218" s="8"/>
      <c r="FP218" s="8"/>
      <c r="FQ218" s="8"/>
      <c r="FR218" s="8"/>
      <c r="FS218" s="8"/>
      <c r="FT218" s="8"/>
      <c r="FU218" s="8"/>
      <c r="FV218" s="8"/>
      <c r="FW218" s="8"/>
      <c r="FX218" s="8"/>
    </row>
    <row r="219">
      <c r="A219" s="24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DD219" s="8"/>
      <c r="DE219" s="8"/>
      <c r="DF219" s="8"/>
      <c r="DG219" s="8"/>
      <c r="DH219" s="8"/>
      <c r="DI219" s="8"/>
      <c r="DJ219" s="8"/>
      <c r="DK219" s="8"/>
      <c r="DL219" s="8"/>
      <c r="DM219" s="8"/>
      <c r="DN219" s="8"/>
      <c r="DO219" s="8"/>
      <c r="DP219" s="8"/>
      <c r="DQ219" s="8"/>
      <c r="DR219" s="8"/>
      <c r="DS219" s="8"/>
      <c r="DT219" s="8"/>
      <c r="DU219" s="8"/>
      <c r="DV219" s="8"/>
      <c r="DW219" s="8"/>
      <c r="DX219" s="8"/>
      <c r="DY219" s="8"/>
      <c r="DZ219" s="8"/>
      <c r="EA219" s="8"/>
      <c r="EB219" s="8"/>
      <c r="EC219" s="8"/>
      <c r="ED219" s="8"/>
      <c r="EE219" s="8"/>
      <c r="EF219" s="8"/>
      <c r="EG219" s="8"/>
      <c r="EH219" s="8"/>
      <c r="EI219" s="8"/>
      <c r="EJ219" s="8"/>
      <c r="EK219" s="8"/>
      <c r="EL219" s="8"/>
      <c r="EM219" s="8"/>
      <c r="EN219" s="8"/>
      <c r="EO219" s="8"/>
      <c r="EP219" s="8"/>
      <c r="EQ219" s="8"/>
      <c r="ER219" s="8"/>
      <c r="ES219" s="8"/>
      <c r="ET219" s="8"/>
      <c r="EU219" s="8"/>
      <c r="EV219" s="8"/>
      <c r="EW219" s="8"/>
      <c r="EX219" s="8"/>
      <c r="EY219" s="8"/>
      <c r="EZ219" s="8"/>
      <c r="FA219" s="8"/>
      <c r="FB219" s="8"/>
      <c r="FC219" s="8"/>
      <c r="FD219" s="8"/>
      <c r="FE219" s="8"/>
      <c r="FF219" s="8"/>
      <c r="FG219" s="8"/>
      <c r="FH219" s="8"/>
      <c r="FI219" s="8"/>
      <c r="FJ219" s="8"/>
      <c r="FK219" s="8"/>
      <c r="FL219" s="8"/>
      <c r="FM219" s="8"/>
      <c r="FN219" s="8"/>
      <c r="FO219" s="8"/>
      <c r="FP219" s="8"/>
      <c r="FQ219" s="8"/>
      <c r="FR219" s="8"/>
      <c r="FS219" s="8"/>
      <c r="FT219" s="8"/>
      <c r="FU219" s="8"/>
      <c r="FV219" s="8"/>
      <c r="FW219" s="8"/>
      <c r="FX219" s="8"/>
    </row>
    <row r="220">
      <c r="A220" s="24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DD220" s="8"/>
      <c r="DE220" s="8"/>
      <c r="DF220" s="8"/>
      <c r="DG220" s="8"/>
      <c r="DH220" s="8"/>
      <c r="DI220" s="8"/>
      <c r="DJ220" s="8"/>
      <c r="DK220" s="8"/>
      <c r="DL220" s="8"/>
      <c r="DM220" s="8"/>
      <c r="DN220" s="8"/>
      <c r="DO220" s="8"/>
      <c r="DP220" s="8"/>
      <c r="DQ220" s="8"/>
      <c r="DR220" s="8"/>
      <c r="DS220" s="8"/>
      <c r="DT220" s="8"/>
      <c r="DU220" s="8"/>
      <c r="DV220" s="8"/>
      <c r="DW220" s="8"/>
      <c r="DX220" s="8"/>
      <c r="DY220" s="8"/>
      <c r="DZ220" s="8"/>
      <c r="EA220" s="8"/>
      <c r="EB220" s="8"/>
      <c r="EC220" s="8"/>
      <c r="ED220" s="8"/>
      <c r="EE220" s="8"/>
      <c r="EF220" s="8"/>
      <c r="EG220" s="8"/>
      <c r="EH220" s="8"/>
      <c r="EI220" s="8"/>
      <c r="EJ220" s="8"/>
      <c r="EK220" s="8"/>
      <c r="EL220" s="8"/>
      <c r="EM220" s="8"/>
      <c r="EN220" s="8"/>
      <c r="EO220" s="8"/>
      <c r="EP220" s="8"/>
      <c r="EQ220" s="8"/>
      <c r="ER220" s="8"/>
      <c r="ES220" s="8"/>
      <c r="ET220" s="8"/>
      <c r="EU220" s="8"/>
      <c r="EV220" s="8"/>
      <c r="EW220" s="8"/>
      <c r="EX220" s="8"/>
      <c r="EY220" s="8"/>
      <c r="EZ220" s="8"/>
      <c r="FA220" s="8"/>
      <c r="FB220" s="8"/>
      <c r="FC220" s="8"/>
      <c r="FD220" s="8"/>
      <c r="FE220" s="8"/>
      <c r="FF220" s="8"/>
      <c r="FG220" s="8"/>
      <c r="FH220" s="8"/>
      <c r="FI220" s="8"/>
      <c r="FJ220" s="8"/>
      <c r="FK220" s="8"/>
      <c r="FL220" s="8"/>
      <c r="FM220" s="8"/>
      <c r="FN220" s="8"/>
      <c r="FO220" s="8"/>
      <c r="FP220" s="8"/>
      <c r="FQ220" s="8"/>
      <c r="FR220" s="8"/>
      <c r="FS220" s="8"/>
      <c r="FT220" s="8"/>
      <c r="FU220" s="8"/>
      <c r="FV220" s="8"/>
      <c r="FW220" s="8"/>
      <c r="FX220" s="8"/>
    </row>
    <row r="221">
      <c r="A221" s="24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DD221" s="8"/>
      <c r="DE221" s="8"/>
      <c r="DF221" s="8"/>
      <c r="DG221" s="8"/>
      <c r="DH221" s="8"/>
      <c r="DI221" s="8"/>
      <c r="DJ221" s="8"/>
      <c r="DK221" s="8"/>
      <c r="DL221" s="8"/>
      <c r="DM221" s="8"/>
      <c r="DN221" s="8"/>
      <c r="DO221" s="8"/>
      <c r="DP221" s="8"/>
      <c r="DQ221" s="8"/>
      <c r="DR221" s="8"/>
      <c r="DS221" s="8"/>
      <c r="DT221" s="8"/>
      <c r="DU221" s="8"/>
      <c r="DV221" s="8"/>
      <c r="DW221" s="8"/>
      <c r="DX221" s="8"/>
      <c r="DY221" s="8"/>
      <c r="DZ221" s="8"/>
      <c r="EA221" s="8"/>
      <c r="EB221" s="8"/>
      <c r="EC221" s="8"/>
      <c r="ED221" s="8"/>
      <c r="EE221" s="8"/>
      <c r="EF221" s="8"/>
      <c r="EG221" s="8"/>
      <c r="EH221" s="8"/>
      <c r="EI221" s="8"/>
      <c r="EJ221" s="8"/>
      <c r="EK221" s="8"/>
      <c r="EL221" s="8"/>
      <c r="EM221" s="8"/>
      <c r="EN221" s="8"/>
      <c r="EO221" s="8"/>
      <c r="EP221" s="8"/>
      <c r="EQ221" s="8"/>
      <c r="ER221" s="8"/>
      <c r="ES221" s="8"/>
      <c r="ET221" s="8"/>
      <c r="EU221" s="8"/>
      <c r="EV221" s="8"/>
      <c r="EW221" s="8"/>
      <c r="EX221" s="8"/>
      <c r="EY221" s="8"/>
      <c r="EZ221" s="8"/>
      <c r="FA221" s="8"/>
      <c r="FB221" s="8"/>
      <c r="FC221" s="8"/>
      <c r="FD221" s="8"/>
      <c r="FE221" s="8"/>
      <c r="FF221" s="8"/>
      <c r="FG221" s="8"/>
      <c r="FH221" s="8"/>
      <c r="FI221" s="8"/>
      <c r="FJ221" s="8"/>
      <c r="FK221" s="8"/>
      <c r="FL221" s="8"/>
      <c r="FM221" s="8"/>
      <c r="FN221" s="8"/>
      <c r="FO221" s="8"/>
      <c r="FP221" s="8"/>
      <c r="FQ221" s="8"/>
      <c r="FR221" s="8"/>
      <c r="FS221" s="8"/>
      <c r="FT221" s="8"/>
      <c r="FU221" s="8"/>
      <c r="FV221" s="8"/>
      <c r="FW221" s="8"/>
      <c r="FX221" s="8"/>
    </row>
    <row r="222">
      <c r="A222" s="24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DD222" s="8"/>
      <c r="DE222" s="8"/>
      <c r="DF222" s="8"/>
      <c r="DG222" s="8"/>
      <c r="DH222" s="8"/>
      <c r="DI222" s="8"/>
      <c r="DJ222" s="8"/>
      <c r="DK222" s="8"/>
      <c r="DL222" s="8"/>
      <c r="DM222" s="8"/>
      <c r="DN222" s="8"/>
      <c r="DO222" s="8"/>
      <c r="DP222" s="8"/>
      <c r="DQ222" s="8"/>
      <c r="DR222" s="8"/>
      <c r="DS222" s="8"/>
      <c r="DT222" s="8"/>
      <c r="DU222" s="8"/>
      <c r="DV222" s="8"/>
      <c r="DW222" s="8"/>
      <c r="DX222" s="8"/>
      <c r="DY222" s="8"/>
      <c r="DZ222" s="8"/>
      <c r="EA222" s="8"/>
      <c r="EB222" s="8"/>
      <c r="EC222" s="8"/>
      <c r="ED222" s="8"/>
      <c r="EE222" s="8"/>
      <c r="EF222" s="8"/>
      <c r="EG222" s="8"/>
      <c r="EH222" s="8"/>
      <c r="EI222" s="8"/>
      <c r="EJ222" s="8"/>
      <c r="EK222" s="8"/>
      <c r="EL222" s="8"/>
      <c r="EM222" s="8"/>
      <c r="EN222" s="8"/>
      <c r="EO222" s="8"/>
      <c r="EP222" s="8"/>
      <c r="EQ222" s="8"/>
      <c r="ER222" s="8"/>
      <c r="ES222" s="8"/>
      <c r="ET222" s="8"/>
      <c r="EU222" s="8"/>
      <c r="EV222" s="8"/>
      <c r="EW222" s="8"/>
      <c r="EX222" s="8"/>
      <c r="EY222" s="8"/>
      <c r="EZ222" s="8"/>
      <c r="FA222" s="8"/>
      <c r="FB222" s="8"/>
      <c r="FC222" s="8"/>
      <c r="FD222" s="8"/>
      <c r="FE222" s="8"/>
      <c r="FF222" s="8"/>
      <c r="FG222" s="8"/>
      <c r="FH222" s="8"/>
      <c r="FI222" s="8"/>
      <c r="FJ222" s="8"/>
      <c r="FK222" s="8"/>
      <c r="FL222" s="8"/>
      <c r="FM222" s="8"/>
      <c r="FN222" s="8"/>
      <c r="FO222" s="8"/>
      <c r="FP222" s="8"/>
      <c r="FQ222" s="8"/>
      <c r="FR222" s="8"/>
      <c r="FS222" s="8"/>
      <c r="FT222" s="8"/>
      <c r="FU222" s="8"/>
      <c r="FV222" s="8"/>
      <c r="FW222" s="8"/>
      <c r="FX222" s="8"/>
    </row>
    <row r="223">
      <c r="A223" s="24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DD223" s="8"/>
      <c r="DE223" s="8"/>
      <c r="DF223" s="8"/>
      <c r="DG223" s="8"/>
      <c r="DH223" s="8"/>
      <c r="DI223" s="8"/>
      <c r="DJ223" s="8"/>
      <c r="DK223" s="8"/>
      <c r="DL223" s="8"/>
      <c r="DM223" s="8"/>
      <c r="DN223" s="8"/>
      <c r="DO223" s="8"/>
      <c r="DP223" s="8"/>
      <c r="DQ223" s="8"/>
      <c r="DR223" s="8"/>
      <c r="DS223" s="8"/>
      <c r="DT223" s="8"/>
      <c r="DU223" s="8"/>
      <c r="DV223" s="8"/>
      <c r="DW223" s="8"/>
      <c r="DX223" s="8"/>
      <c r="DY223" s="8"/>
      <c r="DZ223" s="8"/>
      <c r="EA223" s="8"/>
      <c r="EB223" s="8"/>
      <c r="EC223" s="8"/>
      <c r="ED223" s="8"/>
      <c r="EE223" s="8"/>
      <c r="EF223" s="8"/>
      <c r="EG223" s="8"/>
      <c r="EH223" s="8"/>
      <c r="EI223" s="8"/>
      <c r="EJ223" s="8"/>
      <c r="EK223" s="8"/>
      <c r="EL223" s="8"/>
      <c r="EM223" s="8"/>
      <c r="EN223" s="8"/>
      <c r="EO223" s="8"/>
      <c r="EP223" s="8"/>
      <c r="EQ223" s="8"/>
      <c r="ER223" s="8"/>
      <c r="ES223" s="8"/>
      <c r="ET223" s="8"/>
      <c r="EU223" s="8"/>
      <c r="EV223" s="8"/>
      <c r="EW223" s="8"/>
      <c r="EX223" s="8"/>
      <c r="EY223" s="8"/>
      <c r="EZ223" s="8"/>
      <c r="FA223" s="8"/>
      <c r="FB223" s="8"/>
      <c r="FC223" s="8"/>
      <c r="FD223" s="8"/>
      <c r="FE223" s="8"/>
      <c r="FF223" s="8"/>
      <c r="FG223" s="8"/>
      <c r="FH223" s="8"/>
      <c r="FI223" s="8"/>
      <c r="FJ223" s="8"/>
      <c r="FK223" s="8"/>
      <c r="FL223" s="8"/>
      <c r="FM223" s="8"/>
      <c r="FN223" s="8"/>
      <c r="FO223" s="8"/>
      <c r="FP223" s="8"/>
      <c r="FQ223" s="8"/>
      <c r="FR223" s="8"/>
      <c r="FS223" s="8"/>
      <c r="FT223" s="8"/>
      <c r="FU223" s="8"/>
      <c r="FV223" s="8"/>
      <c r="FW223" s="8"/>
      <c r="FX223" s="8"/>
    </row>
    <row r="224">
      <c r="A224" s="24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DD224" s="8"/>
      <c r="DE224" s="8"/>
      <c r="DF224" s="8"/>
      <c r="DG224" s="8"/>
      <c r="DH224" s="8"/>
      <c r="DI224" s="8"/>
      <c r="DJ224" s="8"/>
      <c r="DK224" s="8"/>
      <c r="DL224" s="8"/>
      <c r="DM224" s="8"/>
      <c r="DN224" s="8"/>
      <c r="DO224" s="8"/>
      <c r="DP224" s="8"/>
      <c r="DQ224" s="8"/>
      <c r="DR224" s="8"/>
      <c r="DS224" s="8"/>
      <c r="DT224" s="8"/>
      <c r="DU224" s="8"/>
      <c r="DV224" s="8"/>
      <c r="DW224" s="8"/>
      <c r="DX224" s="8"/>
      <c r="DY224" s="8"/>
      <c r="DZ224" s="8"/>
      <c r="EA224" s="8"/>
      <c r="EB224" s="8"/>
      <c r="EC224" s="8"/>
      <c r="ED224" s="8"/>
      <c r="EE224" s="8"/>
      <c r="EF224" s="8"/>
      <c r="EG224" s="8"/>
      <c r="EH224" s="8"/>
      <c r="EI224" s="8"/>
      <c r="EJ224" s="8"/>
      <c r="EK224" s="8"/>
      <c r="EL224" s="8"/>
      <c r="EM224" s="8"/>
      <c r="EN224" s="8"/>
      <c r="EO224" s="8"/>
      <c r="EP224" s="8"/>
      <c r="EQ224" s="8"/>
      <c r="ER224" s="8"/>
      <c r="ES224" s="8"/>
      <c r="ET224" s="8"/>
      <c r="EU224" s="8"/>
      <c r="EV224" s="8"/>
      <c r="EW224" s="8"/>
      <c r="EX224" s="8"/>
      <c r="EY224" s="8"/>
      <c r="EZ224" s="8"/>
      <c r="FA224" s="8"/>
      <c r="FB224" s="8"/>
      <c r="FC224" s="8"/>
      <c r="FD224" s="8"/>
      <c r="FE224" s="8"/>
      <c r="FF224" s="8"/>
      <c r="FG224" s="8"/>
      <c r="FH224" s="8"/>
      <c r="FI224" s="8"/>
      <c r="FJ224" s="8"/>
      <c r="FK224" s="8"/>
      <c r="FL224" s="8"/>
      <c r="FM224" s="8"/>
      <c r="FN224" s="8"/>
      <c r="FO224" s="8"/>
      <c r="FP224" s="8"/>
      <c r="FQ224" s="8"/>
      <c r="FR224" s="8"/>
      <c r="FS224" s="8"/>
      <c r="FT224" s="8"/>
      <c r="FU224" s="8"/>
      <c r="FV224" s="8"/>
      <c r="FW224" s="8"/>
      <c r="FX224" s="8"/>
    </row>
    <row r="225">
      <c r="A225" s="24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DD225" s="8"/>
      <c r="DE225" s="8"/>
      <c r="DF225" s="8"/>
      <c r="DG225" s="8"/>
      <c r="DH225" s="8"/>
      <c r="DI225" s="8"/>
      <c r="DJ225" s="8"/>
      <c r="DK225" s="8"/>
      <c r="DL225" s="8"/>
      <c r="DM225" s="8"/>
      <c r="DN225" s="8"/>
      <c r="DO225" s="8"/>
      <c r="DP225" s="8"/>
      <c r="DQ225" s="8"/>
      <c r="DR225" s="8"/>
      <c r="DS225" s="8"/>
      <c r="DT225" s="8"/>
      <c r="DU225" s="8"/>
      <c r="DV225" s="8"/>
      <c r="DW225" s="8"/>
      <c r="DX225" s="8"/>
      <c r="DY225" s="8"/>
      <c r="DZ225" s="8"/>
      <c r="EA225" s="8"/>
      <c r="EB225" s="8"/>
      <c r="EC225" s="8"/>
      <c r="ED225" s="8"/>
      <c r="EE225" s="8"/>
      <c r="EF225" s="8"/>
      <c r="EG225" s="8"/>
      <c r="EH225" s="8"/>
      <c r="EI225" s="8"/>
      <c r="EJ225" s="8"/>
      <c r="EK225" s="8"/>
      <c r="EL225" s="8"/>
      <c r="EM225" s="8"/>
      <c r="EN225" s="8"/>
      <c r="EO225" s="8"/>
      <c r="EP225" s="8"/>
      <c r="EQ225" s="8"/>
      <c r="ER225" s="8"/>
      <c r="ES225" s="8"/>
      <c r="ET225" s="8"/>
      <c r="EU225" s="8"/>
      <c r="EV225" s="8"/>
      <c r="EW225" s="8"/>
      <c r="EX225" s="8"/>
      <c r="EY225" s="8"/>
      <c r="EZ225" s="8"/>
      <c r="FA225" s="8"/>
      <c r="FB225" s="8"/>
      <c r="FC225" s="8"/>
      <c r="FD225" s="8"/>
      <c r="FE225" s="8"/>
      <c r="FF225" s="8"/>
      <c r="FG225" s="8"/>
      <c r="FH225" s="8"/>
      <c r="FI225" s="8"/>
      <c r="FJ225" s="8"/>
      <c r="FK225" s="8"/>
      <c r="FL225" s="8"/>
      <c r="FM225" s="8"/>
      <c r="FN225" s="8"/>
      <c r="FO225" s="8"/>
      <c r="FP225" s="8"/>
      <c r="FQ225" s="8"/>
      <c r="FR225" s="8"/>
      <c r="FS225" s="8"/>
      <c r="FT225" s="8"/>
      <c r="FU225" s="8"/>
      <c r="FV225" s="8"/>
      <c r="FW225" s="8"/>
      <c r="FX225" s="8"/>
    </row>
    <row r="226">
      <c r="A226" s="24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DD226" s="8"/>
      <c r="DE226" s="8"/>
      <c r="DF226" s="8"/>
      <c r="DG226" s="8"/>
      <c r="DH226" s="8"/>
      <c r="DI226" s="8"/>
      <c r="DJ226" s="8"/>
      <c r="DK226" s="8"/>
      <c r="DL226" s="8"/>
      <c r="DM226" s="8"/>
      <c r="DN226" s="8"/>
      <c r="DO226" s="8"/>
      <c r="DP226" s="8"/>
      <c r="DQ226" s="8"/>
      <c r="DR226" s="8"/>
      <c r="DS226" s="8"/>
      <c r="DT226" s="8"/>
      <c r="DU226" s="8"/>
      <c r="DV226" s="8"/>
      <c r="DW226" s="8"/>
      <c r="DX226" s="8"/>
      <c r="DY226" s="8"/>
      <c r="DZ226" s="8"/>
      <c r="EA226" s="8"/>
      <c r="EB226" s="8"/>
      <c r="EC226" s="8"/>
      <c r="ED226" s="8"/>
      <c r="EE226" s="8"/>
      <c r="EF226" s="8"/>
      <c r="EG226" s="8"/>
      <c r="EH226" s="8"/>
      <c r="EI226" s="8"/>
      <c r="EJ226" s="8"/>
      <c r="EK226" s="8"/>
      <c r="EL226" s="8"/>
      <c r="EM226" s="8"/>
      <c r="EN226" s="8"/>
      <c r="EO226" s="8"/>
      <c r="EP226" s="8"/>
      <c r="EQ226" s="8"/>
      <c r="ER226" s="8"/>
      <c r="ES226" s="8"/>
      <c r="ET226" s="8"/>
      <c r="EU226" s="8"/>
      <c r="EV226" s="8"/>
      <c r="EW226" s="8"/>
      <c r="EX226" s="8"/>
      <c r="EY226" s="8"/>
      <c r="EZ226" s="8"/>
      <c r="FA226" s="8"/>
      <c r="FB226" s="8"/>
      <c r="FC226" s="8"/>
      <c r="FD226" s="8"/>
      <c r="FE226" s="8"/>
      <c r="FF226" s="8"/>
      <c r="FG226" s="8"/>
      <c r="FH226" s="8"/>
      <c r="FI226" s="8"/>
      <c r="FJ226" s="8"/>
      <c r="FK226" s="8"/>
      <c r="FL226" s="8"/>
      <c r="FM226" s="8"/>
      <c r="FN226" s="8"/>
      <c r="FO226" s="8"/>
      <c r="FP226" s="8"/>
      <c r="FQ226" s="8"/>
      <c r="FR226" s="8"/>
      <c r="FS226" s="8"/>
      <c r="FT226" s="8"/>
      <c r="FU226" s="8"/>
      <c r="FV226" s="8"/>
      <c r="FW226" s="8"/>
      <c r="FX226" s="8"/>
    </row>
    <row r="227">
      <c r="A227" s="24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DD227" s="8"/>
      <c r="DE227" s="8"/>
      <c r="DF227" s="8"/>
      <c r="DG227" s="8"/>
      <c r="DH227" s="8"/>
      <c r="DI227" s="8"/>
      <c r="DJ227" s="8"/>
      <c r="DK227" s="8"/>
      <c r="DL227" s="8"/>
      <c r="DM227" s="8"/>
      <c r="DN227" s="8"/>
      <c r="DO227" s="8"/>
      <c r="DP227" s="8"/>
      <c r="DQ227" s="8"/>
      <c r="DR227" s="8"/>
      <c r="DS227" s="8"/>
      <c r="DT227" s="8"/>
      <c r="DU227" s="8"/>
      <c r="DV227" s="8"/>
      <c r="DW227" s="8"/>
      <c r="DX227" s="8"/>
      <c r="DY227" s="8"/>
      <c r="DZ227" s="8"/>
      <c r="EA227" s="8"/>
      <c r="EB227" s="8"/>
      <c r="EC227" s="8"/>
      <c r="ED227" s="8"/>
      <c r="EE227" s="8"/>
      <c r="EF227" s="8"/>
      <c r="EG227" s="8"/>
      <c r="EH227" s="8"/>
      <c r="EI227" s="8"/>
      <c r="EJ227" s="8"/>
      <c r="EK227" s="8"/>
      <c r="EL227" s="8"/>
      <c r="EM227" s="8"/>
      <c r="EN227" s="8"/>
      <c r="EO227" s="8"/>
      <c r="EP227" s="8"/>
      <c r="EQ227" s="8"/>
      <c r="ER227" s="8"/>
      <c r="ES227" s="8"/>
      <c r="ET227" s="8"/>
      <c r="EU227" s="8"/>
      <c r="EV227" s="8"/>
      <c r="EW227" s="8"/>
      <c r="EX227" s="8"/>
      <c r="EY227" s="8"/>
      <c r="EZ227" s="8"/>
      <c r="FA227" s="8"/>
      <c r="FB227" s="8"/>
      <c r="FC227" s="8"/>
      <c r="FD227" s="8"/>
      <c r="FE227" s="8"/>
      <c r="FF227" s="8"/>
      <c r="FG227" s="8"/>
      <c r="FH227" s="8"/>
      <c r="FI227" s="8"/>
      <c r="FJ227" s="8"/>
      <c r="FK227" s="8"/>
      <c r="FL227" s="8"/>
      <c r="FM227" s="8"/>
      <c r="FN227" s="8"/>
      <c r="FO227" s="8"/>
      <c r="FP227" s="8"/>
      <c r="FQ227" s="8"/>
      <c r="FR227" s="8"/>
      <c r="FS227" s="8"/>
      <c r="FT227" s="8"/>
      <c r="FU227" s="8"/>
      <c r="FV227" s="8"/>
      <c r="FW227" s="8"/>
      <c r="FX227" s="8"/>
    </row>
    <row r="228">
      <c r="A228" s="24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DD228" s="8"/>
      <c r="DE228" s="8"/>
      <c r="DF228" s="8"/>
      <c r="DG228" s="8"/>
      <c r="DH228" s="8"/>
      <c r="DI228" s="8"/>
      <c r="DJ228" s="8"/>
      <c r="DK228" s="8"/>
      <c r="DL228" s="8"/>
      <c r="DM228" s="8"/>
      <c r="DN228" s="8"/>
      <c r="DO228" s="8"/>
      <c r="DP228" s="8"/>
      <c r="DQ228" s="8"/>
      <c r="DR228" s="8"/>
      <c r="DS228" s="8"/>
      <c r="DT228" s="8"/>
      <c r="DU228" s="8"/>
      <c r="DV228" s="8"/>
      <c r="DW228" s="8"/>
      <c r="DX228" s="8"/>
      <c r="DY228" s="8"/>
      <c r="DZ228" s="8"/>
      <c r="EA228" s="8"/>
      <c r="EB228" s="8"/>
      <c r="EC228" s="8"/>
      <c r="ED228" s="8"/>
      <c r="EE228" s="8"/>
      <c r="EF228" s="8"/>
      <c r="EG228" s="8"/>
      <c r="EH228" s="8"/>
      <c r="EI228" s="8"/>
      <c r="EJ228" s="8"/>
      <c r="EK228" s="8"/>
      <c r="EL228" s="8"/>
      <c r="EM228" s="8"/>
      <c r="EN228" s="8"/>
      <c r="EO228" s="8"/>
      <c r="EP228" s="8"/>
      <c r="EQ228" s="8"/>
      <c r="ER228" s="8"/>
      <c r="ES228" s="8"/>
      <c r="ET228" s="8"/>
      <c r="EU228" s="8"/>
      <c r="EV228" s="8"/>
      <c r="EW228" s="8"/>
      <c r="EX228" s="8"/>
      <c r="EY228" s="8"/>
      <c r="EZ228" s="8"/>
      <c r="FA228" s="8"/>
      <c r="FB228" s="8"/>
      <c r="FC228" s="8"/>
      <c r="FD228" s="8"/>
      <c r="FE228" s="8"/>
      <c r="FF228" s="8"/>
      <c r="FG228" s="8"/>
      <c r="FH228" s="8"/>
      <c r="FI228" s="8"/>
      <c r="FJ228" s="8"/>
      <c r="FK228" s="8"/>
      <c r="FL228" s="8"/>
      <c r="FM228" s="8"/>
      <c r="FN228" s="8"/>
      <c r="FO228" s="8"/>
      <c r="FP228" s="8"/>
      <c r="FQ228" s="8"/>
      <c r="FR228" s="8"/>
      <c r="FS228" s="8"/>
      <c r="FT228" s="8"/>
      <c r="FU228" s="8"/>
      <c r="FV228" s="8"/>
      <c r="FW228" s="8"/>
      <c r="FX228" s="8"/>
    </row>
    <row r="229">
      <c r="A229" s="24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DD229" s="8"/>
      <c r="DE229" s="8"/>
      <c r="DF229" s="8"/>
      <c r="DG229" s="8"/>
      <c r="DH229" s="8"/>
      <c r="DI229" s="8"/>
      <c r="DJ229" s="8"/>
      <c r="DK229" s="8"/>
      <c r="DL229" s="8"/>
      <c r="DM229" s="8"/>
      <c r="DN229" s="8"/>
      <c r="DO229" s="8"/>
      <c r="DP229" s="8"/>
      <c r="DQ229" s="8"/>
      <c r="DR229" s="8"/>
      <c r="DS229" s="8"/>
      <c r="DT229" s="8"/>
      <c r="DU229" s="8"/>
      <c r="DV229" s="8"/>
      <c r="DW229" s="8"/>
      <c r="DX229" s="8"/>
      <c r="DY229" s="8"/>
      <c r="DZ229" s="8"/>
      <c r="EA229" s="8"/>
      <c r="EB229" s="8"/>
      <c r="EC229" s="8"/>
      <c r="ED229" s="8"/>
      <c r="EE229" s="8"/>
      <c r="EF229" s="8"/>
      <c r="EG229" s="8"/>
      <c r="EH229" s="8"/>
      <c r="EI229" s="8"/>
      <c r="EJ229" s="8"/>
      <c r="EK229" s="8"/>
      <c r="EL229" s="8"/>
      <c r="EM229" s="8"/>
      <c r="EN229" s="8"/>
      <c r="EO229" s="8"/>
      <c r="EP229" s="8"/>
      <c r="EQ229" s="8"/>
      <c r="ER229" s="8"/>
      <c r="ES229" s="8"/>
      <c r="ET229" s="8"/>
      <c r="EU229" s="8"/>
      <c r="EV229" s="8"/>
      <c r="EW229" s="8"/>
      <c r="EX229" s="8"/>
      <c r="EY229" s="8"/>
      <c r="EZ229" s="8"/>
      <c r="FA229" s="8"/>
      <c r="FB229" s="8"/>
      <c r="FC229" s="8"/>
      <c r="FD229" s="8"/>
      <c r="FE229" s="8"/>
      <c r="FF229" s="8"/>
      <c r="FG229" s="8"/>
      <c r="FH229" s="8"/>
      <c r="FI229" s="8"/>
      <c r="FJ229" s="8"/>
      <c r="FK229" s="8"/>
      <c r="FL229" s="8"/>
      <c r="FM229" s="8"/>
      <c r="FN229" s="8"/>
      <c r="FO229" s="8"/>
      <c r="FP229" s="8"/>
      <c r="FQ229" s="8"/>
      <c r="FR229" s="8"/>
      <c r="FS229" s="8"/>
      <c r="FT229" s="8"/>
      <c r="FU229" s="8"/>
      <c r="FV229" s="8"/>
      <c r="FW229" s="8"/>
      <c r="FX229" s="8"/>
    </row>
    <row r="230">
      <c r="A230" s="24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DD230" s="8"/>
      <c r="DE230" s="8"/>
      <c r="DF230" s="8"/>
      <c r="DG230" s="8"/>
      <c r="DH230" s="8"/>
      <c r="DI230" s="8"/>
      <c r="DJ230" s="8"/>
      <c r="DK230" s="8"/>
      <c r="DL230" s="8"/>
      <c r="DM230" s="8"/>
      <c r="DN230" s="8"/>
      <c r="DO230" s="8"/>
      <c r="DP230" s="8"/>
      <c r="DQ230" s="8"/>
      <c r="DR230" s="8"/>
      <c r="DS230" s="8"/>
      <c r="DT230" s="8"/>
      <c r="DU230" s="8"/>
      <c r="DV230" s="8"/>
      <c r="DW230" s="8"/>
      <c r="DX230" s="8"/>
      <c r="DY230" s="8"/>
      <c r="DZ230" s="8"/>
      <c r="EA230" s="8"/>
      <c r="EB230" s="8"/>
      <c r="EC230" s="8"/>
      <c r="ED230" s="8"/>
      <c r="EE230" s="8"/>
      <c r="EF230" s="8"/>
      <c r="EG230" s="8"/>
      <c r="EH230" s="8"/>
      <c r="EI230" s="8"/>
      <c r="EJ230" s="8"/>
      <c r="EK230" s="8"/>
      <c r="EL230" s="8"/>
      <c r="EM230" s="8"/>
      <c r="EN230" s="8"/>
      <c r="EO230" s="8"/>
      <c r="EP230" s="8"/>
      <c r="EQ230" s="8"/>
      <c r="ER230" s="8"/>
      <c r="ES230" s="8"/>
      <c r="ET230" s="8"/>
      <c r="EU230" s="8"/>
      <c r="EV230" s="8"/>
      <c r="EW230" s="8"/>
      <c r="EX230" s="8"/>
      <c r="EY230" s="8"/>
      <c r="EZ230" s="8"/>
      <c r="FA230" s="8"/>
      <c r="FB230" s="8"/>
      <c r="FC230" s="8"/>
      <c r="FD230" s="8"/>
      <c r="FE230" s="8"/>
      <c r="FF230" s="8"/>
      <c r="FG230" s="8"/>
      <c r="FH230" s="8"/>
      <c r="FI230" s="8"/>
      <c r="FJ230" s="8"/>
      <c r="FK230" s="8"/>
      <c r="FL230" s="8"/>
      <c r="FM230" s="8"/>
      <c r="FN230" s="8"/>
      <c r="FO230" s="8"/>
      <c r="FP230" s="8"/>
      <c r="FQ230" s="8"/>
      <c r="FR230" s="8"/>
      <c r="FS230" s="8"/>
      <c r="FT230" s="8"/>
      <c r="FU230" s="8"/>
      <c r="FV230" s="8"/>
      <c r="FW230" s="8"/>
      <c r="FX230" s="8"/>
    </row>
    <row r="231">
      <c r="A231" s="24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DD231" s="8"/>
      <c r="DE231" s="8"/>
      <c r="DF231" s="8"/>
      <c r="DG231" s="8"/>
      <c r="DH231" s="8"/>
      <c r="DI231" s="8"/>
      <c r="DJ231" s="8"/>
      <c r="DK231" s="8"/>
      <c r="DL231" s="8"/>
      <c r="DM231" s="8"/>
      <c r="DN231" s="8"/>
      <c r="DO231" s="8"/>
      <c r="DP231" s="8"/>
      <c r="DQ231" s="8"/>
      <c r="DR231" s="8"/>
      <c r="DS231" s="8"/>
      <c r="DT231" s="8"/>
      <c r="DU231" s="8"/>
      <c r="DV231" s="8"/>
      <c r="DW231" s="8"/>
      <c r="DX231" s="8"/>
      <c r="DY231" s="8"/>
      <c r="DZ231" s="8"/>
      <c r="EA231" s="8"/>
      <c r="EB231" s="8"/>
      <c r="EC231" s="8"/>
      <c r="ED231" s="8"/>
      <c r="EE231" s="8"/>
      <c r="EF231" s="8"/>
      <c r="EG231" s="8"/>
      <c r="EH231" s="8"/>
      <c r="EI231" s="8"/>
      <c r="EJ231" s="8"/>
      <c r="EK231" s="8"/>
      <c r="EL231" s="8"/>
      <c r="EM231" s="8"/>
      <c r="EN231" s="8"/>
      <c r="EO231" s="8"/>
      <c r="EP231" s="8"/>
      <c r="EQ231" s="8"/>
      <c r="ER231" s="8"/>
      <c r="ES231" s="8"/>
      <c r="ET231" s="8"/>
      <c r="EU231" s="8"/>
      <c r="EV231" s="8"/>
      <c r="EW231" s="8"/>
      <c r="EX231" s="8"/>
      <c r="EY231" s="8"/>
      <c r="EZ231" s="8"/>
      <c r="FA231" s="8"/>
      <c r="FB231" s="8"/>
      <c r="FC231" s="8"/>
      <c r="FD231" s="8"/>
      <c r="FE231" s="8"/>
      <c r="FF231" s="8"/>
      <c r="FG231" s="8"/>
      <c r="FH231" s="8"/>
      <c r="FI231" s="8"/>
      <c r="FJ231" s="8"/>
      <c r="FK231" s="8"/>
      <c r="FL231" s="8"/>
      <c r="FM231" s="8"/>
      <c r="FN231" s="8"/>
      <c r="FO231" s="8"/>
      <c r="FP231" s="8"/>
      <c r="FQ231" s="8"/>
      <c r="FR231" s="8"/>
      <c r="FS231" s="8"/>
      <c r="FT231" s="8"/>
      <c r="FU231" s="8"/>
      <c r="FV231" s="8"/>
      <c r="FW231" s="8"/>
      <c r="FX231" s="8"/>
    </row>
    <row r="232">
      <c r="A232" s="24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DD232" s="8"/>
      <c r="DE232" s="8"/>
      <c r="DF232" s="8"/>
      <c r="DG232" s="8"/>
      <c r="DH232" s="8"/>
      <c r="DI232" s="8"/>
      <c r="DJ232" s="8"/>
      <c r="DK232" s="8"/>
      <c r="DL232" s="8"/>
      <c r="DM232" s="8"/>
      <c r="DN232" s="8"/>
      <c r="DO232" s="8"/>
      <c r="DP232" s="8"/>
      <c r="DQ232" s="8"/>
      <c r="DR232" s="8"/>
      <c r="DS232" s="8"/>
      <c r="DT232" s="8"/>
      <c r="DU232" s="8"/>
      <c r="DV232" s="8"/>
      <c r="DW232" s="8"/>
      <c r="DX232" s="8"/>
      <c r="DY232" s="8"/>
      <c r="DZ232" s="8"/>
      <c r="EA232" s="8"/>
      <c r="EB232" s="8"/>
      <c r="EC232" s="8"/>
      <c r="ED232" s="8"/>
      <c r="EE232" s="8"/>
      <c r="EF232" s="8"/>
      <c r="EG232" s="8"/>
      <c r="EH232" s="8"/>
      <c r="EI232" s="8"/>
      <c r="EJ232" s="8"/>
      <c r="EK232" s="8"/>
      <c r="EL232" s="8"/>
      <c r="EM232" s="8"/>
      <c r="EN232" s="8"/>
      <c r="EO232" s="8"/>
      <c r="EP232" s="8"/>
      <c r="EQ232" s="8"/>
      <c r="ER232" s="8"/>
      <c r="ES232" s="8"/>
      <c r="ET232" s="8"/>
      <c r="EU232" s="8"/>
      <c r="EV232" s="8"/>
      <c r="EW232" s="8"/>
      <c r="EX232" s="8"/>
      <c r="EY232" s="8"/>
      <c r="EZ232" s="8"/>
      <c r="FA232" s="8"/>
      <c r="FB232" s="8"/>
      <c r="FC232" s="8"/>
      <c r="FD232" s="8"/>
      <c r="FE232" s="8"/>
      <c r="FF232" s="8"/>
      <c r="FG232" s="8"/>
      <c r="FH232" s="8"/>
      <c r="FI232" s="8"/>
      <c r="FJ232" s="8"/>
      <c r="FK232" s="8"/>
      <c r="FL232" s="8"/>
      <c r="FM232" s="8"/>
      <c r="FN232" s="8"/>
      <c r="FO232" s="8"/>
      <c r="FP232" s="8"/>
      <c r="FQ232" s="8"/>
      <c r="FR232" s="8"/>
      <c r="FS232" s="8"/>
      <c r="FT232" s="8"/>
      <c r="FU232" s="8"/>
      <c r="FV232" s="8"/>
      <c r="FW232" s="8"/>
      <c r="FX232" s="8"/>
    </row>
    <row r="233">
      <c r="A233" s="24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DD233" s="8"/>
      <c r="DE233" s="8"/>
      <c r="DF233" s="8"/>
      <c r="DG233" s="8"/>
      <c r="DH233" s="8"/>
      <c r="DI233" s="8"/>
      <c r="DJ233" s="8"/>
      <c r="DK233" s="8"/>
      <c r="DL233" s="8"/>
      <c r="DM233" s="8"/>
      <c r="DN233" s="8"/>
      <c r="DO233" s="8"/>
      <c r="DP233" s="8"/>
      <c r="DQ233" s="8"/>
      <c r="DR233" s="8"/>
      <c r="DS233" s="8"/>
      <c r="DT233" s="8"/>
      <c r="DU233" s="8"/>
      <c r="DV233" s="8"/>
      <c r="DW233" s="8"/>
      <c r="DX233" s="8"/>
      <c r="DY233" s="8"/>
      <c r="DZ233" s="8"/>
      <c r="EA233" s="8"/>
      <c r="EB233" s="8"/>
      <c r="EC233" s="8"/>
      <c r="ED233" s="8"/>
      <c r="EE233" s="8"/>
      <c r="EF233" s="8"/>
      <c r="EG233" s="8"/>
      <c r="EH233" s="8"/>
      <c r="EI233" s="8"/>
      <c r="EJ233" s="8"/>
      <c r="EK233" s="8"/>
      <c r="EL233" s="8"/>
      <c r="EM233" s="8"/>
      <c r="EN233" s="8"/>
      <c r="EO233" s="8"/>
      <c r="EP233" s="8"/>
      <c r="EQ233" s="8"/>
      <c r="ER233" s="8"/>
      <c r="ES233" s="8"/>
      <c r="ET233" s="8"/>
      <c r="EU233" s="8"/>
      <c r="EV233" s="8"/>
      <c r="EW233" s="8"/>
      <c r="EX233" s="8"/>
      <c r="EY233" s="8"/>
      <c r="EZ233" s="8"/>
      <c r="FA233" s="8"/>
      <c r="FB233" s="8"/>
      <c r="FC233" s="8"/>
      <c r="FD233" s="8"/>
      <c r="FE233" s="8"/>
      <c r="FF233" s="8"/>
      <c r="FG233" s="8"/>
      <c r="FH233" s="8"/>
      <c r="FI233" s="8"/>
      <c r="FJ233" s="8"/>
      <c r="FK233" s="8"/>
      <c r="FL233" s="8"/>
      <c r="FM233" s="8"/>
      <c r="FN233" s="8"/>
      <c r="FO233" s="8"/>
      <c r="FP233" s="8"/>
      <c r="FQ233" s="8"/>
      <c r="FR233" s="8"/>
      <c r="FS233" s="8"/>
      <c r="FT233" s="8"/>
      <c r="FU233" s="8"/>
      <c r="FV233" s="8"/>
      <c r="FW233" s="8"/>
      <c r="FX233" s="8"/>
    </row>
    <row r="234">
      <c r="A234" s="24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DD234" s="8"/>
      <c r="DE234" s="8"/>
      <c r="DF234" s="8"/>
      <c r="DG234" s="8"/>
      <c r="DH234" s="8"/>
      <c r="DI234" s="8"/>
      <c r="DJ234" s="8"/>
      <c r="DK234" s="8"/>
      <c r="DL234" s="8"/>
      <c r="DM234" s="8"/>
      <c r="DN234" s="8"/>
      <c r="DO234" s="8"/>
      <c r="DP234" s="8"/>
      <c r="DQ234" s="8"/>
      <c r="DR234" s="8"/>
      <c r="DS234" s="8"/>
      <c r="DT234" s="8"/>
      <c r="DU234" s="8"/>
      <c r="DV234" s="8"/>
      <c r="DW234" s="8"/>
      <c r="DX234" s="8"/>
      <c r="DY234" s="8"/>
      <c r="DZ234" s="8"/>
      <c r="EA234" s="8"/>
      <c r="EB234" s="8"/>
      <c r="EC234" s="8"/>
      <c r="ED234" s="8"/>
      <c r="EE234" s="8"/>
      <c r="EF234" s="8"/>
      <c r="EG234" s="8"/>
      <c r="EH234" s="8"/>
      <c r="EI234" s="8"/>
      <c r="EJ234" s="8"/>
      <c r="EK234" s="8"/>
      <c r="EL234" s="8"/>
      <c r="EM234" s="8"/>
      <c r="EN234" s="8"/>
      <c r="EO234" s="8"/>
      <c r="EP234" s="8"/>
      <c r="EQ234" s="8"/>
      <c r="ER234" s="8"/>
      <c r="ES234" s="8"/>
      <c r="ET234" s="8"/>
      <c r="EU234" s="8"/>
      <c r="EV234" s="8"/>
      <c r="EW234" s="8"/>
      <c r="EX234" s="8"/>
      <c r="EY234" s="8"/>
      <c r="EZ234" s="8"/>
      <c r="FA234" s="8"/>
      <c r="FB234" s="8"/>
      <c r="FC234" s="8"/>
      <c r="FD234" s="8"/>
      <c r="FE234" s="8"/>
      <c r="FF234" s="8"/>
      <c r="FG234" s="8"/>
      <c r="FH234" s="8"/>
      <c r="FI234" s="8"/>
      <c r="FJ234" s="8"/>
      <c r="FK234" s="8"/>
      <c r="FL234" s="8"/>
      <c r="FM234" s="8"/>
      <c r="FN234" s="8"/>
      <c r="FO234" s="8"/>
      <c r="FP234" s="8"/>
      <c r="FQ234" s="8"/>
      <c r="FR234" s="8"/>
      <c r="FS234" s="8"/>
      <c r="FT234" s="8"/>
      <c r="FU234" s="8"/>
      <c r="FV234" s="8"/>
      <c r="FW234" s="8"/>
      <c r="FX234" s="8"/>
    </row>
    <row r="235">
      <c r="A235" s="24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DD235" s="8"/>
      <c r="DE235" s="8"/>
      <c r="DF235" s="8"/>
      <c r="DG235" s="8"/>
      <c r="DH235" s="8"/>
      <c r="DI235" s="8"/>
      <c r="DJ235" s="8"/>
      <c r="DK235" s="8"/>
      <c r="DL235" s="8"/>
      <c r="DM235" s="8"/>
      <c r="DN235" s="8"/>
      <c r="DO235" s="8"/>
      <c r="DP235" s="8"/>
      <c r="DQ235" s="8"/>
      <c r="DR235" s="8"/>
      <c r="DS235" s="8"/>
      <c r="DT235" s="8"/>
      <c r="DU235" s="8"/>
      <c r="DV235" s="8"/>
      <c r="DW235" s="8"/>
      <c r="DX235" s="8"/>
      <c r="DY235" s="8"/>
      <c r="DZ235" s="8"/>
      <c r="EA235" s="8"/>
      <c r="EB235" s="8"/>
      <c r="EC235" s="8"/>
      <c r="ED235" s="8"/>
      <c r="EE235" s="8"/>
      <c r="EF235" s="8"/>
      <c r="EG235" s="8"/>
      <c r="EH235" s="8"/>
      <c r="EI235" s="8"/>
      <c r="EJ235" s="8"/>
      <c r="EK235" s="8"/>
      <c r="EL235" s="8"/>
      <c r="EM235" s="8"/>
      <c r="EN235" s="8"/>
      <c r="EO235" s="8"/>
      <c r="EP235" s="8"/>
      <c r="EQ235" s="8"/>
      <c r="ER235" s="8"/>
      <c r="ES235" s="8"/>
      <c r="ET235" s="8"/>
      <c r="EU235" s="8"/>
      <c r="EV235" s="8"/>
      <c r="EW235" s="8"/>
      <c r="EX235" s="8"/>
      <c r="EY235" s="8"/>
      <c r="EZ235" s="8"/>
      <c r="FA235" s="8"/>
      <c r="FB235" s="8"/>
      <c r="FC235" s="8"/>
      <c r="FD235" s="8"/>
      <c r="FE235" s="8"/>
      <c r="FF235" s="8"/>
      <c r="FG235" s="8"/>
      <c r="FH235" s="8"/>
      <c r="FI235" s="8"/>
      <c r="FJ235" s="8"/>
      <c r="FK235" s="8"/>
      <c r="FL235" s="8"/>
      <c r="FM235" s="8"/>
      <c r="FN235" s="8"/>
      <c r="FO235" s="8"/>
      <c r="FP235" s="8"/>
      <c r="FQ235" s="8"/>
      <c r="FR235" s="8"/>
      <c r="FS235" s="8"/>
      <c r="FT235" s="8"/>
      <c r="FU235" s="8"/>
      <c r="FV235" s="8"/>
      <c r="FW235" s="8"/>
      <c r="FX235" s="8"/>
    </row>
    <row r="236">
      <c r="A236" s="24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DD236" s="8"/>
      <c r="DE236" s="8"/>
      <c r="DF236" s="8"/>
      <c r="DG236" s="8"/>
      <c r="DH236" s="8"/>
      <c r="DI236" s="8"/>
      <c r="DJ236" s="8"/>
      <c r="DK236" s="8"/>
      <c r="DL236" s="8"/>
      <c r="DM236" s="8"/>
      <c r="DN236" s="8"/>
      <c r="DO236" s="8"/>
      <c r="DP236" s="8"/>
      <c r="DQ236" s="8"/>
      <c r="DR236" s="8"/>
      <c r="DS236" s="8"/>
      <c r="DT236" s="8"/>
      <c r="DU236" s="8"/>
      <c r="DV236" s="8"/>
      <c r="DW236" s="8"/>
      <c r="DX236" s="8"/>
      <c r="DY236" s="8"/>
      <c r="DZ236" s="8"/>
      <c r="EA236" s="8"/>
      <c r="EB236" s="8"/>
      <c r="EC236" s="8"/>
      <c r="ED236" s="8"/>
      <c r="EE236" s="8"/>
      <c r="EF236" s="8"/>
      <c r="EG236" s="8"/>
      <c r="EH236" s="8"/>
      <c r="EI236" s="8"/>
      <c r="EJ236" s="8"/>
      <c r="EK236" s="8"/>
      <c r="EL236" s="8"/>
      <c r="EM236" s="8"/>
      <c r="EN236" s="8"/>
      <c r="EO236" s="8"/>
      <c r="EP236" s="8"/>
      <c r="EQ236" s="8"/>
      <c r="ER236" s="8"/>
      <c r="ES236" s="8"/>
      <c r="ET236" s="8"/>
      <c r="EU236" s="8"/>
      <c r="EV236" s="8"/>
      <c r="EW236" s="8"/>
      <c r="EX236" s="8"/>
      <c r="EY236" s="8"/>
      <c r="EZ236" s="8"/>
      <c r="FA236" s="8"/>
      <c r="FB236" s="8"/>
      <c r="FC236" s="8"/>
      <c r="FD236" s="8"/>
      <c r="FE236" s="8"/>
      <c r="FF236" s="8"/>
      <c r="FG236" s="8"/>
      <c r="FH236" s="8"/>
      <c r="FI236" s="8"/>
      <c r="FJ236" s="8"/>
      <c r="FK236" s="8"/>
      <c r="FL236" s="8"/>
      <c r="FM236" s="8"/>
      <c r="FN236" s="8"/>
      <c r="FO236" s="8"/>
      <c r="FP236" s="8"/>
      <c r="FQ236" s="8"/>
      <c r="FR236" s="8"/>
      <c r="FS236" s="8"/>
      <c r="FT236" s="8"/>
      <c r="FU236" s="8"/>
      <c r="FV236" s="8"/>
      <c r="FW236" s="8"/>
      <c r="FX236" s="8"/>
    </row>
    <row r="237">
      <c r="A237" s="24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DD237" s="8"/>
      <c r="DE237" s="8"/>
      <c r="DF237" s="8"/>
      <c r="DG237" s="8"/>
      <c r="DH237" s="8"/>
      <c r="DI237" s="8"/>
      <c r="DJ237" s="8"/>
      <c r="DK237" s="8"/>
      <c r="DL237" s="8"/>
      <c r="DM237" s="8"/>
      <c r="DN237" s="8"/>
      <c r="DO237" s="8"/>
      <c r="DP237" s="8"/>
      <c r="DQ237" s="8"/>
      <c r="DR237" s="8"/>
      <c r="DS237" s="8"/>
      <c r="DT237" s="8"/>
      <c r="DU237" s="8"/>
      <c r="DV237" s="8"/>
      <c r="DW237" s="8"/>
      <c r="DX237" s="8"/>
      <c r="DY237" s="8"/>
      <c r="DZ237" s="8"/>
      <c r="EA237" s="8"/>
      <c r="EB237" s="8"/>
      <c r="EC237" s="8"/>
      <c r="ED237" s="8"/>
      <c r="EE237" s="8"/>
      <c r="EF237" s="8"/>
      <c r="EG237" s="8"/>
      <c r="EH237" s="8"/>
      <c r="EI237" s="8"/>
      <c r="EJ237" s="8"/>
      <c r="EK237" s="8"/>
      <c r="EL237" s="8"/>
      <c r="EM237" s="8"/>
      <c r="EN237" s="8"/>
      <c r="EO237" s="8"/>
      <c r="EP237" s="8"/>
      <c r="EQ237" s="8"/>
      <c r="ER237" s="8"/>
      <c r="ES237" s="8"/>
      <c r="ET237" s="8"/>
      <c r="EU237" s="8"/>
      <c r="EV237" s="8"/>
      <c r="EW237" s="8"/>
      <c r="EX237" s="8"/>
      <c r="EY237" s="8"/>
      <c r="EZ237" s="8"/>
      <c r="FA237" s="8"/>
      <c r="FB237" s="8"/>
      <c r="FC237" s="8"/>
      <c r="FD237" s="8"/>
      <c r="FE237" s="8"/>
      <c r="FF237" s="8"/>
      <c r="FG237" s="8"/>
      <c r="FH237" s="8"/>
      <c r="FI237" s="8"/>
      <c r="FJ237" s="8"/>
      <c r="FK237" s="8"/>
      <c r="FL237" s="8"/>
      <c r="FM237" s="8"/>
      <c r="FN237" s="8"/>
      <c r="FO237" s="8"/>
      <c r="FP237" s="8"/>
      <c r="FQ237" s="8"/>
      <c r="FR237" s="8"/>
      <c r="FS237" s="8"/>
      <c r="FT237" s="8"/>
      <c r="FU237" s="8"/>
      <c r="FV237" s="8"/>
      <c r="FW237" s="8"/>
      <c r="FX237" s="8"/>
    </row>
    <row r="238">
      <c r="A238" s="24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DD238" s="8"/>
      <c r="DE238" s="8"/>
      <c r="DF238" s="8"/>
      <c r="DG238" s="8"/>
      <c r="DH238" s="8"/>
      <c r="DI238" s="8"/>
      <c r="DJ238" s="8"/>
      <c r="DK238" s="8"/>
      <c r="DL238" s="8"/>
      <c r="DM238" s="8"/>
      <c r="DN238" s="8"/>
      <c r="DO238" s="8"/>
      <c r="DP238" s="8"/>
      <c r="DQ238" s="8"/>
      <c r="DR238" s="8"/>
      <c r="DS238" s="8"/>
      <c r="DT238" s="8"/>
      <c r="DU238" s="8"/>
      <c r="DV238" s="8"/>
      <c r="DW238" s="8"/>
      <c r="DX238" s="8"/>
      <c r="DY238" s="8"/>
      <c r="DZ238" s="8"/>
      <c r="EA238" s="8"/>
      <c r="EB238" s="8"/>
      <c r="EC238" s="8"/>
      <c r="ED238" s="8"/>
      <c r="EE238" s="8"/>
      <c r="EF238" s="8"/>
      <c r="EG238" s="8"/>
      <c r="EH238" s="8"/>
      <c r="EI238" s="8"/>
      <c r="EJ238" s="8"/>
      <c r="EK238" s="8"/>
      <c r="EL238" s="8"/>
      <c r="EM238" s="8"/>
      <c r="EN238" s="8"/>
      <c r="EO238" s="8"/>
      <c r="EP238" s="8"/>
      <c r="EQ238" s="8"/>
      <c r="ER238" s="8"/>
      <c r="ES238" s="8"/>
      <c r="ET238" s="8"/>
      <c r="EU238" s="8"/>
      <c r="EV238" s="8"/>
      <c r="EW238" s="8"/>
      <c r="EX238" s="8"/>
      <c r="EY238" s="8"/>
      <c r="EZ238" s="8"/>
      <c r="FA238" s="8"/>
      <c r="FB238" s="8"/>
      <c r="FC238" s="8"/>
      <c r="FD238" s="8"/>
      <c r="FE238" s="8"/>
      <c r="FF238" s="8"/>
      <c r="FG238" s="8"/>
      <c r="FH238" s="8"/>
      <c r="FI238" s="8"/>
      <c r="FJ238" s="8"/>
      <c r="FK238" s="8"/>
      <c r="FL238" s="8"/>
      <c r="FM238" s="8"/>
      <c r="FN238" s="8"/>
      <c r="FO238" s="8"/>
      <c r="FP238" s="8"/>
      <c r="FQ238" s="8"/>
      <c r="FR238" s="8"/>
      <c r="FS238" s="8"/>
      <c r="FT238" s="8"/>
      <c r="FU238" s="8"/>
      <c r="FV238" s="8"/>
      <c r="FW238" s="8"/>
      <c r="FX238" s="8"/>
    </row>
    <row r="239">
      <c r="A239" s="24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DD239" s="8"/>
      <c r="DE239" s="8"/>
      <c r="DF239" s="8"/>
      <c r="DG239" s="8"/>
      <c r="DH239" s="8"/>
      <c r="DI239" s="8"/>
      <c r="DJ239" s="8"/>
      <c r="DK239" s="8"/>
      <c r="DL239" s="8"/>
      <c r="DM239" s="8"/>
      <c r="DN239" s="8"/>
      <c r="DO239" s="8"/>
      <c r="DP239" s="8"/>
      <c r="DQ239" s="8"/>
      <c r="DR239" s="8"/>
      <c r="DS239" s="8"/>
      <c r="DT239" s="8"/>
      <c r="DU239" s="8"/>
      <c r="DV239" s="8"/>
      <c r="DW239" s="8"/>
      <c r="DX239" s="8"/>
      <c r="DY239" s="8"/>
      <c r="DZ239" s="8"/>
      <c r="EA239" s="8"/>
      <c r="EB239" s="8"/>
      <c r="EC239" s="8"/>
      <c r="ED239" s="8"/>
      <c r="EE239" s="8"/>
      <c r="EF239" s="8"/>
      <c r="EG239" s="8"/>
      <c r="EH239" s="8"/>
      <c r="EI239" s="8"/>
      <c r="EJ239" s="8"/>
      <c r="EK239" s="8"/>
      <c r="EL239" s="8"/>
      <c r="EM239" s="8"/>
      <c r="EN239" s="8"/>
      <c r="EO239" s="8"/>
      <c r="EP239" s="8"/>
      <c r="EQ239" s="8"/>
      <c r="ER239" s="8"/>
      <c r="ES239" s="8"/>
      <c r="ET239" s="8"/>
      <c r="EU239" s="8"/>
      <c r="EV239" s="8"/>
      <c r="EW239" s="8"/>
      <c r="EX239" s="8"/>
      <c r="EY239" s="8"/>
      <c r="EZ239" s="8"/>
      <c r="FA239" s="8"/>
      <c r="FB239" s="8"/>
      <c r="FC239" s="8"/>
      <c r="FD239" s="8"/>
      <c r="FE239" s="8"/>
      <c r="FF239" s="8"/>
      <c r="FG239" s="8"/>
      <c r="FH239" s="8"/>
      <c r="FI239" s="8"/>
      <c r="FJ239" s="8"/>
      <c r="FK239" s="8"/>
      <c r="FL239" s="8"/>
      <c r="FM239" s="8"/>
      <c r="FN239" s="8"/>
      <c r="FO239" s="8"/>
      <c r="FP239" s="8"/>
      <c r="FQ239" s="8"/>
      <c r="FR239" s="8"/>
      <c r="FS239" s="8"/>
      <c r="FT239" s="8"/>
      <c r="FU239" s="8"/>
      <c r="FV239" s="8"/>
      <c r="FW239" s="8"/>
      <c r="FX239" s="8"/>
    </row>
    <row r="240">
      <c r="A240" s="24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DD240" s="8"/>
      <c r="DE240" s="8"/>
      <c r="DF240" s="8"/>
      <c r="DG240" s="8"/>
      <c r="DH240" s="8"/>
      <c r="DI240" s="8"/>
      <c r="DJ240" s="8"/>
      <c r="DK240" s="8"/>
      <c r="DL240" s="8"/>
      <c r="DM240" s="8"/>
      <c r="DN240" s="8"/>
      <c r="DO240" s="8"/>
      <c r="DP240" s="8"/>
      <c r="DQ240" s="8"/>
      <c r="DR240" s="8"/>
      <c r="DS240" s="8"/>
      <c r="DT240" s="8"/>
      <c r="DU240" s="8"/>
      <c r="DV240" s="8"/>
      <c r="DW240" s="8"/>
      <c r="DX240" s="8"/>
      <c r="DY240" s="8"/>
      <c r="DZ240" s="8"/>
      <c r="EA240" s="8"/>
      <c r="EB240" s="8"/>
      <c r="EC240" s="8"/>
      <c r="ED240" s="8"/>
      <c r="EE240" s="8"/>
      <c r="EF240" s="8"/>
      <c r="EG240" s="8"/>
      <c r="EH240" s="8"/>
      <c r="EI240" s="8"/>
      <c r="EJ240" s="8"/>
      <c r="EK240" s="8"/>
      <c r="EL240" s="8"/>
      <c r="EM240" s="8"/>
      <c r="EN240" s="8"/>
      <c r="EO240" s="8"/>
      <c r="EP240" s="8"/>
      <c r="EQ240" s="8"/>
      <c r="ER240" s="8"/>
      <c r="ES240" s="8"/>
      <c r="ET240" s="8"/>
      <c r="EU240" s="8"/>
      <c r="EV240" s="8"/>
      <c r="EW240" s="8"/>
      <c r="EX240" s="8"/>
      <c r="EY240" s="8"/>
      <c r="EZ240" s="8"/>
      <c r="FA240" s="8"/>
      <c r="FB240" s="8"/>
      <c r="FC240" s="8"/>
      <c r="FD240" s="8"/>
      <c r="FE240" s="8"/>
      <c r="FF240" s="8"/>
      <c r="FG240" s="8"/>
      <c r="FH240" s="8"/>
      <c r="FI240" s="8"/>
      <c r="FJ240" s="8"/>
      <c r="FK240" s="8"/>
      <c r="FL240" s="8"/>
      <c r="FM240" s="8"/>
      <c r="FN240" s="8"/>
      <c r="FO240" s="8"/>
      <c r="FP240" s="8"/>
      <c r="FQ240" s="8"/>
      <c r="FR240" s="8"/>
      <c r="FS240" s="8"/>
      <c r="FT240" s="8"/>
      <c r="FU240" s="8"/>
      <c r="FV240" s="8"/>
      <c r="FW240" s="8"/>
      <c r="FX240" s="8"/>
    </row>
    <row r="241">
      <c r="A241" s="24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DD241" s="8"/>
      <c r="DE241" s="8"/>
      <c r="DF241" s="8"/>
      <c r="DG241" s="8"/>
      <c r="DH241" s="8"/>
      <c r="DI241" s="8"/>
      <c r="DJ241" s="8"/>
      <c r="DK241" s="8"/>
      <c r="DL241" s="8"/>
      <c r="DM241" s="8"/>
      <c r="DN241" s="8"/>
      <c r="DO241" s="8"/>
      <c r="DP241" s="8"/>
      <c r="DQ241" s="8"/>
      <c r="DR241" s="8"/>
      <c r="DS241" s="8"/>
      <c r="DT241" s="8"/>
      <c r="DU241" s="8"/>
      <c r="DV241" s="8"/>
      <c r="DW241" s="8"/>
      <c r="DX241" s="8"/>
      <c r="DY241" s="8"/>
      <c r="DZ241" s="8"/>
      <c r="EA241" s="8"/>
      <c r="EB241" s="8"/>
      <c r="EC241" s="8"/>
      <c r="ED241" s="8"/>
      <c r="EE241" s="8"/>
      <c r="EF241" s="8"/>
      <c r="EG241" s="8"/>
      <c r="EH241" s="8"/>
      <c r="EI241" s="8"/>
      <c r="EJ241" s="8"/>
      <c r="EK241" s="8"/>
      <c r="EL241" s="8"/>
      <c r="EM241" s="8"/>
      <c r="EN241" s="8"/>
      <c r="EO241" s="8"/>
      <c r="EP241" s="8"/>
      <c r="EQ241" s="8"/>
      <c r="ER241" s="8"/>
      <c r="ES241" s="8"/>
      <c r="ET241" s="8"/>
      <c r="EU241" s="8"/>
      <c r="EV241" s="8"/>
      <c r="EW241" s="8"/>
      <c r="EX241" s="8"/>
      <c r="EY241" s="8"/>
      <c r="EZ241" s="8"/>
      <c r="FA241" s="8"/>
      <c r="FB241" s="8"/>
      <c r="FC241" s="8"/>
      <c r="FD241" s="8"/>
      <c r="FE241" s="8"/>
      <c r="FF241" s="8"/>
      <c r="FG241" s="8"/>
      <c r="FH241" s="8"/>
      <c r="FI241" s="8"/>
      <c r="FJ241" s="8"/>
      <c r="FK241" s="8"/>
      <c r="FL241" s="8"/>
      <c r="FM241" s="8"/>
      <c r="FN241" s="8"/>
      <c r="FO241" s="8"/>
      <c r="FP241" s="8"/>
      <c r="FQ241" s="8"/>
      <c r="FR241" s="8"/>
      <c r="FS241" s="8"/>
      <c r="FT241" s="8"/>
      <c r="FU241" s="8"/>
      <c r="FV241" s="8"/>
      <c r="FW241" s="8"/>
      <c r="FX241" s="8"/>
    </row>
    <row r="242">
      <c r="A242" s="24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DD242" s="8"/>
      <c r="DE242" s="8"/>
      <c r="DF242" s="8"/>
      <c r="DG242" s="8"/>
      <c r="DH242" s="8"/>
      <c r="DI242" s="8"/>
      <c r="DJ242" s="8"/>
      <c r="DK242" s="8"/>
      <c r="DL242" s="8"/>
      <c r="DM242" s="8"/>
      <c r="DN242" s="8"/>
      <c r="DO242" s="8"/>
      <c r="DP242" s="8"/>
      <c r="DQ242" s="8"/>
      <c r="DR242" s="8"/>
      <c r="DS242" s="8"/>
      <c r="DT242" s="8"/>
      <c r="DU242" s="8"/>
      <c r="DV242" s="8"/>
      <c r="DW242" s="8"/>
      <c r="DX242" s="8"/>
      <c r="DY242" s="8"/>
      <c r="DZ242" s="8"/>
      <c r="EA242" s="8"/>
      <c r="EB242" s="8"/>
      <c r="EC242" s="8"/>
      <c r="ED242" s="8"/>
      <c r="EE242" s="8"/>
      <c r="EF242" s="8"/>
      <c r="EG242" s="8"/>
      <c r="EH242" s="8"/>
      <c r="EI242" s="8"/>
      <c r="EJ242" s="8"/>
      <c r="EK242" s="8"/>
      <c r="EL242" s="8"/>
      <c r="EM242" s="8"/>
      <c r="EN242" s="8"/>
      <c r="EO242" s="8"/>
      <c r="EP242" s="8"/>
      <c r="EQ242" s="8"/>
      <c r="ER242" s="8"/>
      <c r="ES242" s="8"/>
      <c r="ET242" s="8"/>
      <c r="EU242" s="8"/>
      <c r="EV242" s="8"/>
      <c r="EW242" s="8"/>
      <c r="EX242" s="8"/>
      <c r="EY242" s="8"/>
      <c r="EZ242" s="8"/>
      <c r="FA242" s="8"/>
      <c r="FB242" s="8"/>
      <c r="FC242" s="8"/>
      <c r="FD242" s="8"/>
      <c r="FE242" s="8"/>
      <c r="FF242" s="8"/>
      <c r="FG242" s="8"/>
      <c r="FH242" s="8"/>
      <c r="FI242" s="8"/>
      <c r="FJ242" s="8"/>
      <c r="FK242" s="8"/>
      <c r="FL242" s="8"/>
      <c r="FM242" s="8"/>
      <c r="FN242" s="8"/>
      <c r="FO242" s="8"/>
      <c r="FP242" s="8"/>
      <c r="FQ242" s="8"/>
      <c r="FR242" s="8"/>
      <c r="FS242" s="8"/>
      <c r="FT242" s="8"/>
      <c r="FU242" s="8"/>
      <c r="FV242" s="8"/>
      <c r="FW242" s="8"/>
      <c r="FX242" s="8"/>
    </row>
    <row r="243">
      <c r="A243" s="24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DD243" s="8"/>
      <c r="DE243" s="8"/>
      <c r="DF243" s="8"/>
      <c r="DG243" s="8"/>
      <c r="DH243" s="8"/>
      <c r="DI243" s="8"/>
      <c r="DJ243" s="8"/>
      <c r="DK243" s="8"/>
      <c r="DL243" s="8"/>
      <c r="DM243" s="8"/>
      <c r="DN243" s="8"/>
      <c r="DO243" s="8"/>
      <c r="DP243" s="8"/>
      <c r="DQ243" s="8"/>
      <c r="DR243" s="8"/>
      <c r="DS243" s="8"/>
      <c r="DT243" s="8"/>
      <c r="DU243" s="8"/>
      <c r="DV243" s="8"/>
      <c r="DW243" s="8"/>
      <c r="DX243" s="8"/>
      <c r="DY243" s="8"/>
      <c r="DZ243" s="8"/>
      <c r="EA243" s="8"/>
      <c r="EB243" s="8"/>
      <c r="EC243" s="8"/>
      <c r="ED243" s="8"/>
      <c r="EE243" s="8"/>
      <c r="EF243" s="8"/>
      <c r="EG243" s="8"/>
      <c r="EH243" s="8"/>
      <c r="EI243" s="8"/>
      <c r="EJ243" s="8"/>
      <c r="EK243" s="8"/>
      <c r="EL243" s="8"/>
      <c r="EM243" s="8"/>
      <c r="EN243" s="8"/>
      <c r="EO243" s="8"/>
      <c r="EP243" s="8"/>
      <c r="EQ243" s="8"/>
      <c r="ER243" s="8"/>
      <c r="ES243" s="8"/>
      <c r="ET243" s="8"/>
      <c r="EU243" s="8"/>
      <c r="EV243" s="8"/>
      <c r="EW243" s="8"/>
      <c r="EX243" s="8"/>
      <c r="EY243" s="8"/>
      <c r="EZ243" s="8"/>
      <c r="FA243" s="8"/>
      <c r="FB243" s="8"/>
      <c r="FC243" s="8"/>
      <c r="FD243" s="8"/>
      <c r="FE243" s="8"/>
      <c r="FF243" s="8"/>
      <c r="FG243" s="8"/>
      <c r="FH243" s="8"/>
      <c r="FI243" s="8"/>
      <c r="FJ243" s="8"/>
      <c r="FK243" s="8"/>
      <c r="FL243" s="8"/>
      <c r="FM243" s="8"/>
      <c r="FN243" s="8"/>
      <c r="FO243" s="8"/>
      <c r="FP243" s="8"/>
      <c r="FQ243" s="8"/>
      <c r="FR243" s="8"/>
      <c r="FS243" s="8"/>
      <c r="FT243" s="8"/>
      <c r="FU243" s="8"/>
      <c r="FV243" s="8"/>
      <c r="FW243" s="8"/>
      <c r="FX243" s="8"/>
    </row>
    <row r="244">
      <c r="A244" s="24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DD244" s="8"/>
      <c r="DE244" s="8"/>
      <c r="DF244" s="8"/>
      <c r="DG244" s="8"/>
      <c r="DH244" s="8"/>
      <c r="DI244" s="8"/>
      <c r="DJ244" s="8"/>
      <c r="DK244" s="8"/>
      <c r="DL244" s="8"/>
      <c r="DM244" s="8"/>
      <c r="DN244" s="8"/>
      <c r="DO244" s="8"/>
      <c r="DP244" s="8"/>
      <c r="DQ244" s="8"/>
      <c r="DR244" s="8"/>
      <c r="DS244" s="8"/>
      <c r="DT244" s="8"/>
      <c r="DU244" s="8"/>
      <c r="DV244" s="8"/>
      <c r="DW244" s="8"/>
      <c r="DX244" s="8"/>
      <c r="DY244" s="8"/>
      <c r="DZ244" s="8"/>
      <c r="EA244" s="8"/>
      <c r="EB244" s="8"/>
      <c r="EC244" s="8"/>
      <c r="ED244" s="8"/>
      <c r="EE244" s="8"/>
      <c r="EF244" s="8"/>
      <c r="EG244" s="8"/>
      <c r="EH244" s="8"/>
      <c r="EI244" s="8"/>
      <c r="EJ244" s="8"/>
      <c r="EK244" s="8"/>
      <c r="EL244" s="8"/>
      <c r="EM244" s="8"/>
      <c r="EN244" s="8"/>
      <c r="EO244" s="8"/>
      <c r="EP244" s="8"/>
      <c r="EQ244" s="8"/>
      <c r="ER244" s="8"/>
      <c r="ES244" s="8"/>
      <c r="ET244" s="8"/>
      <c r="EU244" s="8"/>
      <c r="EV244" s="8"/>
      <c r="EW244" s="8"/>
      <c r="EX244" s="8"/>
      <c r="EY244" s="8"/>
      <c r="EZ244" s="8"/>
      <c r="FA244" s="8"/>
      <c r="FB244" s="8"/>
      <c r="FC244" s="8"/>
      <c r="FD244" s="8"/>
      <c r="FE244" s="8"/>
      <c r="FF244" s="8"/>
      <c r="FG244" s="8"/>
      <c r="FH244" s="8"/>
      <c r="FI244" s="8"/>
      <c r="FJ244" s="8"/>
      <c r="FK244" s="8"/>
      <c r="FL244" s="8"/>
      <c r="FM244" s="8"/>
      <c r="FN244" s="8"/>
      <c r="FO244" s="8"/>
      <c r="FP244" s="8"/>
      <c r="FQ244" s="8"/>
      <c r="FR244" s="8"/>
      <c r="FS244" s="8"/>
      <c r="FT244" s="8"/>
      <c r="FU244" s="8"/>
      <c r="FV244" s="8"/>
      <c r="FW244" s="8"/>
      <c r="FX244" s="8"/>
    </row>
    <row r="245">
      <c r="A245" s="24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DD245" s="8"/>
      <c r="DE245" s="8"/>
      <c r="DF245" s="8"/>
      <c r="DG245" s="8"/>
      <c r="DH245" s="8"/>
      <c r="DI245" s="8"/>
      <c r="DJ245" s="8"/>
      <c r="DK245" s="8"/>
      <c r="DL245" s="8"/>
      <c r="DM245" s="8"/>
      <c r="DN245" s="8"/>
      <c r="DO245" s="8"/>
      <c r="DP245" s="8"/>
      <c r="DQ245" s="8"/>
      <c r="DR245" s="8"/>
      <c r="DS245" s="8"/>
      <c r="DT245" s="8"/>
      <c r="DU245" s="8"/>
      <c r="DV245" s="8"/>
      <c r="DW245" s="8"/>
      <c r="DX245" s="8"/>
      <c r="DY245" s="8"/>
      <c r="DZ245" s="8"/>
      <c r="EA245" s="8"/>
      <c r="EB245" s="8"/>
      <c r="EC245" s="8"/>
      <c r="ED245" s="8"/>
      <c r="EE245" s="8"/>
      <c r="EF245" s="8"/>
      <c r="EG245" s="8"/>
      <c r="EH245" s="8"/>
      <c r="EI245" s="8"/>
      <c r="EJ245" s="8"/>
      <c r="EK245" s="8"/>
      <c r="EL245" s="8"/>
      <c r="EM245" s="8"/>
      <c r="EN245" s="8"/>
      <c r="EO245" s="8"/>
      <c r="EP245" s="8"/>
      <c r="EQ245" s="8"/>
      <c r="ER245" s="8"/>
      <c r="ES245" s="8"/>
      <c r="ET245" s="8"/>
      <c r="EU245" s="8"/>
      <c r="EV245" s="8"/>
      <c r="EW245" s="8"/>
      <c r="EX245" s="8"/>
      <c r="EY245" s="8"/>
      <c r="EZ245" s="8"/>
      <c r="FA245" s="8"/>
      <c r="FB245" s="8"/>
      <c r="FC245" s="8"/>
      <c r="FD245" s="8"/>
      <c r="FE245" s="8"/>
      <c r="FF245" s="8"/>
      <c r="FG245" s="8"/>
      <c r="FH245" s="8"/>
      <c r="FI245" s="8"/>
      <c r="FJ245" s="8"/>
      <c r="FK245" s="8"/>
      <c r="FL245" s="8"/>
      <c r="FM245" s="8"/>
      <c r="FN245" s="8"/>
      <c r="FO245" s="8"/>
      <c r="FP245" s="8"/>
      <c r="FQ245" s="8"/>
      <c r="FR245" s="8"/>
      <c r="FS245" s="8"/>
      <c r="FT245" s="8"/>
      <c r="FU245" s="8"/>
      <c r="FV245" s="8"/>
      <c r="FW245" s="8"/>
      <c r="FX245" s="8"/>
    </row>
    <row r="246">
      <c r="A246" s="24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DD246" s="8"/>
      <c r="DE246" s="8"/>
      <c r="DF246" s="8"/>
      <c r="DG246" s="8"/>
      <c r="DH246" s="8"/>
      <c r="DI246" s="8"/>
      <c r="DJ246" s="8"/>
      <c r="DK246" s="8"/>
      <c r="DL246" s="8"/>
      <c r="DM246" s="8"/>
      <c r="DN246" s="8"/>
      <c r="DO246" s="8"/>
      <c r="DP246" s="8"/>
      <c r="DQ246" s="8"/>
      <c r="DR246" s="8"/>
      <c r="DS246" s="8"/>
      <c r="DT246" s="8"/>
      <c r="DU246" s="8"/>
      <c r="DV246" s="8"/>
      <c r="DW246" s="8"/>
      <c r="DX246" s="8"/>
      <c r="DY246" s="8"/>
      <c r="DZ246" s="8"/>
      <c r="EA246" s="8"/>
      <c r="EB246" s="8"/>
      <c r="EC246" s="8"/>
      <c r="ED246" s="8"/>
      <c r="EE246" s="8"/>
      <c r="EF246" s="8"/>
      <c r="EG246" s="8"/>
      <c r="EH246" s="8"/>
      <c r="EI246" s="8"/>
      <c r="EJ246" s="8"/>
      <c r="EK246" s="8"/>
      <c r="EL246" s="8"/>
      <c r="EM246" s="8"/>
      <c r="EN246" s="8"/>
      <c r="EO246" s="8"/>
      <c r="EP246" s="8"/>
      <c r="EQ246" s="8"/>
      <c r="ER246" s="8"/>
      <c r="ES246" s="8"/>
      <c r="ET246" s="8"/>
      <c r="EU246" s="8"/>
      <c r="EV246" s="8"/>
      <c r="EW246" s="8"/>
      <c r="EX246" s="8"/>
      <c r="EY246" s="8"/>
      <c r="EZ246" s="8"/>
      <c r="FA246" s="8"/>
      <c r="FB246" s="8"/>
      <c r="FC246" s="8"/>
      <c r="FD246" s="8"/>
      <c r="FE246" s="8"/>
      <c r="FF246" s="8"/>
      <c r="FG246" s="8"/>
      <c r="FH246" s="8"/>
      <c r="FI246" s="8"/>
      <c r="FJ246" s="8"/>
      <c r="FK246" s="8"/>
      <c r="FL246" s="8"/>
      <c r="FM246" s="8"/>
      <c r="FN246" s="8"/>
      <c r="FO246" s="8"/>
      <c r="FP246" s="8"/>
      <c r="FQ246" s="8"/>
      <c r="FR246" s="8"/>
      <c r="FS246" s="8"/>
      <c r="FT246" s="8"/>
      <c r="FU246" s="8"/>
      <c r="FV246" s="8"/>
      <c r="FW246" s="8"/>
      <c r="FX246" s="8"/>
    </row>
    <row r="247">
      <c r="A247" s="24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DD247" s="8"/>
      <c r="DE247" s="8"/>
      <c r="DF247" s="8"/>
      <c r="DG247" s="8"/>
      <c r="DH247" s="8"/>
      <c r="DI247" s="8"/>
      <c r="DJ247" s="8"/>
      <c r="DK247" s="8"/>
      <c r="DL247" s="8"/>
      <c r="DM247" s="8"/>
      <c r="DN247" s="8"/>
      <c r="DO247" s="8"/>
      <c r="DP247" s="8"/>
      <c r="DQ247" s="8"/>
      <c r="DR247" s="8"/>
      <c r="DS247" s="8"/>
      <c r="DT247" s="8"/>
      <c r="DU247" s="8"/>
      <c r="DV247" s="8"/>
      <c r="DW247" s="8"/>
      <c r="DX247" s="8"/>
      <c r="DY247" s="8"/>
      <c r="DZ247" s="8"/>
      <c r="EA247" s="8"/>
      <c r="EB247" s="8"/>
      <c r="EC247" s="8"/>
      <c r="ED247" s="8"/>
      <c r="EE247" s="8"/>
      <c r="EF247" s="8"/>
      <c r="EG247" s="8"/>
      <c r="EH247" s="8"/>
      <c r="EI247" s="8"/>
      <c r="EJ247" s="8"/>
      <c r="EK247" s="8"/>
      <c r="EL247" s="8"/>
      <c r="EM247" s="8"/>
      <c r="EN247" s="8"/>
      <c r="EO247" s="8"/>
      <c r="EP247" s="8"/>
      <c r="EQ247" s="8"/>
      <c r="ER247" s="8"/>
      <c r="ES247" s="8"/>
      <c r="ET247" s="8"/>
      <c r="EU247" s="8"/>
      <c r="EV247" s="8"/>
      <c r="EW247" s="8"/>
      <c r="EX247" s="8"/>
      <c r="EY247" s="8"/>
      <c r="EZ247" s="8"/>
      <c r="FA247" s="8"/>
      <c r="FB247" s="8"/>
      <c r="FC247" s="8"/>
      <c r="FD247" s="8"/>
      <c r="FE247" s="8"/>
      <c r="FF247" s="8"/>
      <c r="FG247" s="8"/>
      <c r="FH247" s="8"/>
      <c r="FI247" s="8"/>
      <c r="FJ247" s="8"/>
      <c r="FK247" s="8"/>
      <c r="FL247" s="8"/>
      <c r="FM247" s="8"/>
      <c r="FN247" s="8"/>
      <c r="FO247" s="8"/>
      <c r="FP247" s="8"/>
      <c r="FQ247" s="8"/>
      <c r="FR247" s="8"/>
      <c r="FS247" s="8"/>
      <c r="FT247" s="8"/>
      <c r="FU247" s="8"/>
      <c r="FV247" s="8"/>
      <c r="FW247" s="8"/>
      <c r="FX247" s="8"/>
    </row>
    <row r="248">
      <c r="A248" s="24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DD248" s="8"/>
      <c r="DE248" s="8"/>
      <c r="DF248" s="8"/>
      <c r="DG248" s="8"/>
      <c r="DH248" s="8"/>
      <c r="DI248" s="8"/>
      <c r="DJ248" s="8"/>
      <c r="DK248" s="8"/>
      <c r="DL248" s="8"/>
      <c r="DM248" s="8"/>
      <c r="DN248" s="8"/>
      <c r="DO248" s="8"/>
      <c r="DP248" s="8"/>
      <c r="DQ248" s="8"/>
      <c r="DR248" s="8"/>
      <c r="DS248" s="8"/>
      <c r="DT248" s="8"/>
      <c r="DU248" s="8"/>
      <c r="DV248" s="8"/>
      <c r="DW248" s="8"/>
      <c r="DX248" s="8"/>
      <c r="DY248" s="8"/>
      <c r="DZ248" s="8"/>
      <c r="EA248" s="8"/>
      <c r="EB248" s="8"/>
      <c r="EC248" s="8"/>
      <c r="ED248" s="8"/>
      <c r="EE248" s="8"/>
      <c r="EF248" s="8"/>
      <c r="EG248" s="8"/>
      <c r="EH248" s="8"/>
      <c r="EI248" s="8"/>
      <c r="EJ248" s="8"/>
      <c r="EK248" s="8"/>
      <c r="EL248" s="8"/>
      <c r="EM248" s="8"/>
      <c r="EN248" s="8"/>
      <c r="EO248" s="8"/>
      <c r="EP248" s="8"/>
      <c r="EQ248" s="8"/>
      <c r="ER248" s="8"/>
      <c r="ES248" s="8"/>
      <c r="ET248" s="8"/>
      <c r="EU248" s="8"/>
      <c r="EV248" s="8"/>
      <c r="EW248" s="8"/>
      <c r="EX248" s="8"/>
      <c r="EY248" s="8"/>
      <c r="EZ248" s="8"/>
      <c r="FA248" s="8"/>
      <c r="FB248" s="8"/>
      <c r="FC248" s="8"/>
      <c r="FD248" s="8"/>
      <c r="FE248" s="8"/>
      <c r="FF248" s="8"/>
      <c r="FG248" s="8"/>
      <c r="FH248" s="8"/>
      <c r="FI248" s="8"/>
      <c r="FJ248" s="8"/>
      <c r="FK248" s="8"/>
      <c r="FL248" s="8"/>
      <c r="FM248" s="8"/>
      <c r="FN248" s="8"/>
      <c r="FO248" s="8"/>
      <c r="FP248" s="8"/>
      <c r="FQ248" s="8"/>
      <c r="FR248" s="8"/>
      <c r="FS248" s="8"/>
      <c r="FT248" s="8"/>
      <c r="FU248" s="8"/>
      <c r="FV248" s="8"/>
      <c r="FW248" s="8"/>
      <c r="FX248" s="8"/>
    </row>
    <row r="249">
      <c r="A249" s="24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DD249" s="8"/>
      <c r="DE249" s="8"/>
      <c r="DF249" s="8"/>
      <c r="DG249" s="8"/>
      <c r="DH249" s="8"/>
      <c r="DI249" s="8"/>
      <c r="DJ249" s="8"/>
      <c r="DK249" s="8"/>
      <c r="DL249" s="8"/>
      <c r="DM249" s="8"/>
      <c r="DN249" s="8"/>
      <c r="DO249" s="8"/>
      <c r="DP249" s="8"/>
      <c r="DQ249" s="8"/>
      <c r="DR249" s="8"/>
      <c r="DS249" s="8"/>
      <c r="DT249" s="8"/>
      <c r="DU249" s="8"/>
      <c r="DV249" s="8"/>
      <c r="DW249" s="8"/>
      <c r="DX249" s="8"/>
      <c r="DY249" s="8"/>
      <c r="DZ249" s="8"/>
      <c r="EA249" s="8"/>
      <c r="EB249" s="8"/>
      <c r="EC249" s="8"/>
      <c r="ED249" s="8"/>
      <c r="EE249" s="8"/>
      <c r="EF249" s="8"/>
      <c r="EG249" s="8"/>
      <c r="EH249" s="8"/>
      <c r="EI249" s="8"/>
      <c r="EJ249" s="8"/>
      <c r="EK249" s="8"/>
      <c r="EL249" s="8"/>
      <c r="EM249" s="8"/>
      <c r="EN249" s="8"/>
      <c r="EO249" s="8"/>
      <c r="EP249" s="8"/>
      <c r="EQ249" s="8"/>
      <c r="ER249" s="8"/>
      <c r="ES249" s="8"/>
      <c r="ET249" s="8"/>
      <c r="EU249" s="8"/>
      <c r="EV249" s="8"/>
      <c r="EW249" s="8"/>
      <c r="EX249" s="8"/>
      <c r="EY249" s="8"/>
      <c r="EZ249" s="8"/>
      <c r="FA249" s="8"/>
      <c r="FB249" s="8"/>
      <c r="FC249" s="8"/>
      <c r="FD249" s="8"/>
      <c r="FE249" s="8"/>
      <c r="FF249" s="8"/>
      <c r="FG249" s="8"/>
      <c r="FH249" s="8"/>
      <c r="FI249" s="8"/>
      <c r="FJ249" s="8"/>
      <c r="FK249" s="8"/>
      <c r="FL249" s="8"/>
      <c r="FM249" s="8"/>
      <c r="FN249" s="8"/>
      <c r="FO249" s="8"/>
      <c r="FP249" s="8"/>
      <c r="FQ249" s="8"/>
      <c r="FR249" s="8"/>
      <c r="FS249" s="8"/>
      <c r="FT249" s="8"/>
      <c r="FU249" s="8"/>
      <c r="FV249" s="8"/>
      <c r="FW249" s="8"/>
      <c r="FX249" s="8"/>
    </row>
    <row r="250">
      <c r="A250" s="24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DD250" s="8"/>
      <c r="DE250" s="8"/>
      <c r="DF250" s="8"/>
      <c r="DG250" s="8"/>
      <c r="DH250" s="8"/>
      <c r="DI250" s="8"/>
      <c r="DJ250" s="8"/>
      <c r="DK250" s="8"/>
      <c r="DL250" s="8"/>
      <c r="DM250" s="8"/>
      <c r="DN250" s="8"/>
      <c r="DO250" s="8"/>
      <c r="DP250" s="8"/>
      <c r="DQ250" s="8"/>
      <c r="DR250" s="8"/>
      <c r="DS250" s="8"/>
      <c r="DT250" s="8"/>
      <c r="DU250" s="8"/>
      <c r="DV250" s="8"/>
      <c r="DW250" s="8"/>
      <c r="DX250" s="8"/>
      <c r="DY250" s="8"/>
      <c r="DZ250" s="8"/>
      <c r="EA250" s="8"/>
      <c r="EB250" s="8"/>
      <c r="EC250" s="8"/>
      <c r="ED250" s="8"/>
      <c r="EE250" s="8"/>
      <c r="EF250" s="8"/>
      <c r="EG250" s="8"/>
      <c r="EH250" s="8"/>
      <c r="EI250" s="8"/>
      <c r="EJ250" s="8"/>
      <c r="EK250" s="8"/>
      <c r="EL250" s="8"/>
      <c r="EM250" s="8"/>
      <c r="EN250" s="8"/>
      <c r="EO250" s="8"/>
      <c r="EP250" s="8"/>
      <c r="EQ250" s="8"/>
      <c r="ER250" s="8"/>
      <c r="ES250" s="8"/>
      <c r="ET250" s="8"/>
      <c r="EU250" s="8"/>
      <c r="EV250" s="8"/>
      <c r="EW250" s="8"/>
      <c r="EX250" s="8"/>
      <c r="EY250" s="8"/>
      <c r="EZ250" s="8"/>
      <c r="FA250" s="8"/>
      <c r="FB250" s="8"/>
      <c r="FC250" s="8"/>
      <c r="FD250" s="8"/>
      <c r="FE250" s="8"/>
      <c r="FF250" s="8"/>
      <c r="FG250" s="8"/>
      <c r="FH250" s="8"/>
      <c r="FI250" s="8"/>
      <c r="FJ250" s="8"/>
      <c r="FK250" s="8"/>
      <c r="FL250" s="8"/>
      <c r="FM250" s="8"/>
      <c r="FN250" s="8"/>
      <c r="FO250" s="8"/>
      <c r="FP250" s="8"/>
      <c r="FQ250" s="8"/>
      <c r="FR250" s="8"/>
      <c r="FS250" s="8"/>
      <c r="FT250" s="8"/>
      <c r="FU250" s="8"/>
      <c r="FV250" s="8"/>
      <c r="FW250" s="8"/>
      <c r="FX250" s="8"/>
    </row>
    <row r="251">
      <c r="A251" s="24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DD251" s="8"/>
      <c r="DE251" s="8"/>
      <c r="DF251" s="8"/>
      <c r="DG251" s="8"/>
      <c r="DH251" s="8"/>
      <c r="DI251" s="8"/>
      <c r="DJ251" s="8"/>
      <c r="DK251" s="8"/>
      <c r="DL251" s="8"/>
      <c r="DM251" s="8"/>
      <c r="DN251" s="8"/>
      <c r="DO251" s="8"/>
      <c r="DP251" s="8"/>
      <c r="DQ251" s="8"/>
      <c r="DR251" s="8"/>
      <c r="DS251" s="8"/>
      <c r="DT251" s="8"/>
      <c r="DU251" s="8"/>
      <c r="DV251" s="8"/>
      <c r="DW251" s="8"/>
      <c r="DX251" s="8"/>
      <c r="DY251" s="8"/>
      <c r="DZ251" s="8"/>
      <c r="EA251" s="8"/>
      <c r="EB251" s="8"/>
      <c r="EC251" s="8"/>
      <c r="ED251" s="8"/>
      <c r="EE251" s="8"/>
      <c r="EF251" s="8"/>
      <c r="EG251" s="8"/>
      <c r="EH251" s="8"/>
      <c r="EI251" s="8"/>
      <c r="EJ251" s="8"/>
      <c r="EK251" s="8"/>
      <c r="EL251" s="8"/>
      <c r="EM251" s="8"/>
      <c r="EN251" s="8"/>
      <c r="EO251" s="8"/>
      <c r="EP251" s="8"/>
      <c r="EQ251" s="8"/>
      <c r="ER251" s="8"/>
      <c r="ES251" s="8"/>
      <c r="ET251" s="8"/>
      <c r="EU251" s="8"/>
      <c r="EV251" s="8"/>
      <c r="EW251" s="8"/>
      <c r="EX251" s="8"/>
      <c r="EY251" s="8"/>
      <c r="EZ251" s="8"/>
      <c r="FA251" s="8"/>
      <c r="FB251" s="8"/>
      <c r="FC251" s="8"/>
      <c r="FD251" s="8"/>
      <c r="FE251" s="8"/>
      <c r="FF251" s="8"/>
      <c r="FG251" s="8"/>
      <c r="FH251" s="8"/>
      <c r="FI251" s="8"/>
      <c r="FJ251" s="8"/>
      <c r="FK251" s="8"/>
      <c r="FL251" s="8"/>
      <c r="FM251" s="8"/>
      <c r="FN251" s="8"/>
      <c r="FO251" s="8"/>
      <c r="FP251" s="8"/>
      <c r="FQ251" s="8"/>
      <c r="FR251" s="8"/>
      <c r="FS251" s="8"/>
      <c r="FT251" s="8"/>
      <c r="FU251" s="8"/>
      <c r="FV251" s="8"/>
      <c r="FW251" s="8"/>
      <c r="FX251" s="8"/>
    </row>
    <row r="252">
      <c r="A252" s="24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DD252" s="8"/>
      <c r="DE252" s="8"/>
      <c r="DF252" s="8"/>
      <c r="DG252" s="8"/>
      <c r="DH252" s="8"/>
      <c r="DI252" s="8"/>
      <c r="DJ252" s="8"/>
      <c r="DK252" s="8"/>
      <c r="DL252" s="8"/>
      <c r="DM252" s="8"/>
      <c r="DN252" s="8"/>
      <c r="DO252" s="8"/>
      <c r="DP252" s="8"/>
      <c r="DQ252" s="8"/>
      <c r="DR252" s="8"/>
      <c r="DS252" s="8"/>
      <c r="DT252" s="8"/>
      <c r="DU252" s="8"/>
      <c r="DV252" s="8"/>
      <c r="DW252" s="8"/>
      <c r="DX252" s="8"/>
      <c r="DY252" s="8"/>
      <c r="DZ252" s="8"/>
      <c r="EA252" s="8"/>
      <c r="EB252" s="8"/>
      <c r="EC252" s="8"/>
      <c r="ED252" s="8"/>
      <c r="EE252" s="8"/>
      <c r="EF252" s="8"/>
      <c r="EG252" s="8"/>
      <c r="EH252" s="8"/>
      <c r="EI252" s="8"/>
      <c r="EJ252" s="8"/>
      <c r="EK252" s="8"/>
      <c r="EL252" s="8"/>
      <c r="EM252" s="8"/>
      <c r="EN252" s="8"/>
      <c r="EO252" s="8"/>
      <c r="EP252" s="8"/>
      <c r="EQ252" s="8"/>
      <c r="ER252" s="8"/>
      <c r="ES252" s="8"/>
      <c r="ET252" s="8"/>
      <c r="EU252" s="8"/>
      <c r="EV252" s="8"/>
      <c r="EW252" s="8"/>
      <c r="EX252" s="8"/>
      <c r="EY252" s="8"/>
      <c r="EZ252" s="8"/>
      <c r="FA252" s="8"/>
      <c r="FB252" s="8"/>
      <c r="FC252" s="8"/>
      <c r="FD252" s="8"/>
      <c r="FE252" s="8"/>
      <c r="FF252" s="8"/>
      <c r="FG252" s="8"/>
      <c r="FH252" s="8"/>
      <c r="FI252" s="8"/>
      <c r="FJ252" s="8"/>
      <c r="FK252" s="8"/>
      <c r="FL252" s="8"/>
      <c r="FM252" s="8"/>
      <c r="FN252" s="8"/>
      <c r="FO252" s="8"/>
      <c r="FP252" s="8"/>
      <c r="FQ252" s="8"/>
      <c r="FR252" s="8"/>
      <c r="FS252" s="8"/>
      <c r="FT252" s="8"/>
      <c r="FU252" s="8"/>
      <c r="FV252" s="8"/>
      <c r="FW252" s="8"/>
      <c r="FX252" s="8"/>
    </row>
    <row r="253">
      <c r="A253" s="24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DD253" s="8"/>
      <c r="DE253" s="8"/>
      <c r="DF253" s="8"/>
      <c r="DG253" s="8"/>
      <c r="DH253" s="8"/>
      <c r="DI253" s="8"/>
      <c r="DJ253" s="8"/>
      <c r="DK253" s="8"/>
      <c r="DL253" s="8"/>
      <c r="DM253" s="8"/>
      <c r="DN253" s="8"/>
      <c r="DO253" s="8"/>
      <c r="DP253" s="8"/>
      <c r="DQ253" s="8"/>
      <c r="DR253" s="8"/>
      <c r="DS253" s="8"/>
      <c r="DT253" s="8"/>
      <c r="DU253" s="8"/>
      <c r="DV253" s="8"/>
      <c r="DW253" s="8"/>
      <c r="DX253" s="8"/>
      <c r="DY253" s="8"/>
      <c r="DZ253" s="8"/>
      <c r="EA253" s="8"/>
      <c r="EB253" s="8"/>
      <c r="EC253" s="8"/>
      <c r="ED253" s="8"/>
      <c r="EE253" s="8"/>
      <c r="EF253" s="8"/>
      <c r="EG253" s="8"/>
      <c r="EH253" s="8"/>
      <c r="EI253" s="8"/>
      <c r="EJ253" s="8"/>
      <c r="EK253" s="8"/>
      <c r="EL253" s="8"/>
      <c r="EM253" s="8"/>
      <c r="EN253" s="8"/>
      <c r="EO253" s="8"/>
      <c r="EP253" s="8"/>
      <c r="EQ253" s="8"/>
      <c r="ER253" s="8"/>
      <c r="ES253" s="8"/>
      <c r="ET253" s="8"/>
      <c r="EU253" s="8"/>
      <c r="EV253" s="8"/>
      <c r="EW253" s="8"/>
      <c r="EX253" s="8"/>
      <c r="EY253" s="8"/>
      <c r="EZ253" s="8"/>
      <c r="FA253" s="8"/>
      <c r="FB253" s="8"/>
      <c r="FC253" s="8"/>
      <c r="FD253" s="8"/>
      <c r="FE253" s="8"/>
      <c r="FF253" s="8"/>
      <c r="FG253" s="8"/>
      <c r="FH253" s="8"/>
      <c r="FI253" s="8"/>
      <c r="FJ253" s="8"/>
      <c r="FK253" s="8"/>
      <c r="FL253" s="8"/>
      <c r="FM253" s="8"/>
      <c r="FN253" s="8"/>
      <c r="FO253" s="8"/>
      <c r="FP253" s="8"/>
      <c r="FQ253" s="8"/>
      <c r="FR253" s="8"/>
      <c r="FS253" s="8"/>
      <c r="FT253" s="8"/>
      <c r="FU253" s="8"/>
      <c r="FV253" s="8"/>
      <c r="FW253" s="8"/>
      <c r="FX253" s="8"/>
    </row>
    <row r="254">
      <c r="A254" s="24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DD254" s="8"/>
      <c r="DE254" s="8"/>
      <c r="DF254" s="8"/>
      <c r="DG254" s="8"/>
      <c r="DH254" s="8"/>
      <c r="DI254" s="8"/>
      <c r="DJ254" s="8"/>
      <c r="DK254" s="8"/>
      <c r="DL254" s="8"/>
      <c r="DM254" s="8"/>
      <c r="DN254" s="8"/>
      <c r="DO254" s="8"/>
      <c r="DP254" s="8"/>
      <c r="DQ254" s="8"/>
      <c r="DR254" s="8"/>
      <c r="DS254" s="8"/>
      <c r="DT254" s="8"/>
      <c r="DU254" s="8"/>
      <c r="DV254" s="8"/>
      <c r="DW254" s="8"/>
      <c r="DX254" s="8"/>
      <c r="DY254" s="8"/>
      <c r="DZ254" s="8"/>
      <c r="EA254" s="8"/>
      <c r="EB254" s="8"/>
      <c r="EC254" s="8"/>
      <c r="ED254" s="8"/>
      <c r="EE254" s="8"/>
      <c r="EF254" s="8"/>
      <c r="EG254" s="8"/>
      <c r="EH254" s="8"/>
      <c r="EI254" s="8"/>
      <c r="EJ254" s="8"/>
      <c r="EK254" s="8"/>
      <c r="EL254" s="8"/>
      <c r="EM254" s="8"/>
      <c r="EN254" s="8"/>
      <c r="EO254" s="8"/>
      <c r="EP254" s="8"/>
      <c r="EQ254" s="8"/>
      <c r="ER254" s="8"/>
      <c r="ES254" s="8"/>
      <c r="ET254" s="8"/>
      <c r="EU254" s="8"/>
      <c r="EV254" s="8"/>
      <c r="EW254" s="8"/>
      <c r="EX254" s="8"/>
      <c r="EY254" s="8"/>
      <c r="EZ254" s="8"/>
      <c r="FA254" s="8"/>
      <c r="FB254" s="8"/>
      <c r="FC254" s="8"/>
      <c r="FD254" s="8"/>
      <c r="FE254" s="8"/>
      <c r="FF254" s="8"/>
      <c r="FG254" s="8"/>
      <c r="FH254" s="8"/>
      <c r="FI254" s="8"/>
      <c r="FJ254" s="8"/>
      <c r="FK254" s="8"/>
      <c r="FL254" s="8"/>
      <c r="FM254" s="8"/>
      <c r="FN254" s="8"/>
      <c r="FO254" s="8"/>
      <c r="FP254" s="8"/>
      <c r="FQ254" s="8"/>
      <c r="FR254" s="8"/>
      <c r="FS254" s="8"/>
      <c r="FT254" s="8"/>
      <c r="FU254" s="8"/>
      <c r="FV254" s="8"/>
      <c r="FW254" s="8"/>
      <c r="FX254" s="8"/>
    </row>
    <row r="255">
      <c r="A255" s="24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DD255" s="8"/>
      <c r="DE255" s="8"/>
      <c r="DF255" s="8"/>
      <c r="DG255" s="8"/>
      <c r="DH255" s="8"/>
      <c r="DI255" s="8"/>
      <c r="DJ255" s="8"/>
      <c r="DK255" s="8"/>
      <c r="DL255" s="8"/>
      <c r="DM255" s="8"/>
      <c r="DN255" s="8"/>
      <c r="DO255" s="8"/>
      <c r="DP255" s="8"/>
      <c r="DQ255" s="8"/>
      <c r="DR255" s="8"/>
      <c r="DS255" s="8"/>
      <c r="DT255" s="8"/>
      <c r="DU255" s="8"/>
      <c r="DV255" s="8"/>
      <c r="DW255" s="8"/>
      <c r="DX255" s="8"/>
      <c r="DY255" s="8"/>
      <c r="DZ255" s="8"/>
      <c r="EA255" s="8"/>
      <c r="EB255" s="8"/>
      <c r="EC255" s="8"/>
      <c r="ED255" s="8"/>
      <c r="EE255" s="8"/>
      <c r="EF255" s="8"/>
      <c r="EG255" s="8"/>
      <c r="EH255" s="8"/>
      <c r="EI255" s="8"/>
      <c r="EJ255" s="8"/>
      <c r="EK255" s="8"/>
      <c r="EL255" s="8"/>
      <c r="EM255" s="8"/>
      <c r="EN255" s="8"/>
      <c r="EO255" s="8"/>
      <c r="EP255" s="8"/>
      <c r="EQ255" s="8"/>
      <c r="ER255" s="8"/>
      <c r="ES255" s="8"/>
      <c r="ET255" s="8"/>
      <c r="EU255" s="8"/>
      <c r="EV255" s="8"/>
      <c r="EW255" s="8"/>
      <c r="EX255" s="8"/>
      <c r="EY255" s="8"/>
      <c r="EZ255" s="8"/>
      <c r="FA255" s="8"/>
      <c r="FB255" s="8"/>
      <c r="FC255" s="8"/>
      <c r="FD255" s="8"/>
      <c r="FE255" s="8"/>
      <c r="FF255" s="8"/>
      <c r="FG255" s="8"/>
      <c r="FH255" s="8"/>
      <c r="FI255" s="8"/>
      <c r="FJ255" s="8"/>
      <c r="FK255" s="8"/>
      <c r="FL255" s="8"/>
      <c r="FM255" s="8"/>
      <c r="FN255" s="8"/>
      <c r="FO255" s="8"/>
      <c r="FP255" s="8"/>
      <c r="FQ255" s="8"/>
      <c r="FR255" s="8"/>
      <c r="FS255" s="8"/>
      <c r="FT255" s="8"/>
      <c r="FU255" s="8"/>
      <c r="FV255" s="8"/>
      <c r="FW255" s="8"/>
      <c r="FX255" s="8"/>
    </row>
    <row r="256">
      <c r="A256" s="24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DD256" s="8"/>
      <c r="DE256" s="8"/>
      <c r="DF256" s="8"/>
      <c r="DG256" s="8"/>
      <c r="DH256" s="8"/>
      <c r="DI256" s="8"/>
      <c r="DJ256" s="8"/>
      <c r="DK256" s="8"/>
      <c r="DL256" s="8"/>
      <c r="DM256" s="8"/>
      <c r="DN256" s="8"/>
      <c r="DO256" s="8"/>
      <c r="DP256" s="8"/>
      <c r="DQ256" s="8"/>
      <c r="DR256" s="8"/>
      <c r="DS256" s="8"/>
      <c r="DT256" s="8"/>
      <c r="DU256" s="8"/>
      <c r="DV256" s="8"/>
      <c r="DW256" s="8"/>
      <c r="DX256" s="8"/>
      <c r="DY256" s="8"/>
      <c r="DZ256" s="8"/>
      <c r="EA256" s="8"/>
      <c r="EB256" s="8"/>
      <c r="EC256" s="8"/>
      <c r="ED256" s="8"/>
      <c r="EE256" s="8"/>
      <c r="EF256" s="8"/>
      <c r="EG256" s="8"/>
      <c r="EH256" s="8"/>
      <c r="EI256" s="8"/>
      <c r="EJ256" s="8"/>
      <c r="EK256" s="8"/>
      <c r="EL256" s="8"/>
      <c r="EM256" s="8"/>
      <c r="EN256" s="8"/>
      <c r="EO256" s="8"/>
      <c r="EP256" s="8"/>
      <c r="EQ256" s="8"/>
      <c r="ER256" s="8"/>
      <c r="ES256" s="8"/>
      <c r="ET256" s="8"/>
      <c r="EU256" s="8"/>
      <c r="EV256" s="8"/>
      <c r="EW256" s="8"/>
      <c r="EX256" s="8"/>
      <c r="EY256" s="8"/>
      <c r="EZ256" s="8"/>
      <c r="FA256" s="8"/>
      <c r="FB256" s="8"/>
      <c r="FC256" s="8"/>
      <c r="FD256" s="8"/>
      <c r="FE256" s="8"/>
      <c r="FF256" s="8"/>
      <c r="FG256" s="8"/>
      <c r="FH256" s="8"/>
      <c r="FI256" s="8"/>
      <c r="FJ256" s="8"/>
      <c r="FK256" s="8"/>
      <c r="FL256" s="8"/>
      <c r="FM256" s="8"/>
      <c r="FN256" s="8"/>
      <c r="FO256" s="8"/>
      <c r="FP256" s="8"/>
      <c r="FQ256" s="8"/>
      <c r="FR256" s="8"/>
      <c r="FS256" s="8"/>
      <c r="FT256" s="8"/>
      <c r="FU256" s="8"/>
      <c r="FV256" s="8"/>
      <c r="FW256" s="8"/>
      <c r="FX256" s="8"/>
    </row>
    <row r="257">
      <c r="A257" s="24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DD257" s="8"/>
      <c r="DE257" s="8"/>
      <c r="DF257" s="8"/>
      <c r="DG257" s="8"/>
      <c r="DH257" s="8"/>
      <c r="DI257" s="8"/>
      <c r="DJ257" s="8"/>
      <c r="DK257" s="8"/>
      <c r="DL257" s="8"/>
      <c r="DM257" s="8"/>
      <c r="DN257" s="8"/>
      <c r="DO257" s="8"/>
      <c r="DP257" s="8"/>
      <c r="DQ257" s="8"/>
      <c r="DR257" s="8"/>
      <c r="DS257" s="8"/>
      <c r="DT257" s="8"/>
      <c r="DU257" s="8"/>
      <c r="DV257" s="8"/>
      <c r="DW257" s="8"/>
      <c r="DX257" s="8"/>
      <c r="DY257" s="8"/>
      <c r="DZ257" s="8"/>
      <c r="EA257" s="8"/>
      <c r="EB257" s="8"/>
      <c r="EC257" s="8"/>
      <c r="ED257" s="8"/>
      <c r="EE257" s="8"/>
      <c r="EF257" s="8"/>
      <c r="EG257" s="8"/>
      <c r="EH257" s="8"/>
      <c r="EI257" s="8"/>
      <c r="EJ257" s="8"/>
      <c r="EK257" s="8"/>
      <c r="EL257" s="8"/>
      <c r="EM257" s="8"/>
      <c r="EN257" s="8"/>
      <c r="EO257" s="8"/>
      <c r="EP257" s="8"/>
      <c r="EQ257" s="8"/>
      <c r="ER257" s="8"/>
      <c r="ES257" s="8"/>
      <c r="ET257" s="8"/>
      <c r="EU257" s="8"/>
      <c r="EV257" s="8"/>
      <c r="EW257" s="8"/>
      <c r="EX257" s="8"/>
      <c r="EY257" s="8"/>
      <c r="EZ257" s="8"/>
      <c r="FA257" s="8"/>
      <c r="FB257" s="8"/>
      <c r="FC257" s="8"/>
      <c r="FD257" s="8"/>
      <c r="FE257" s="8"/>
      <c r="FF257" s="8"/>
      <c r="FG257" s="8"/>
      <c r="FH257" s="8"/>
      <c r="FI257" s="8"/>
      <c r="FJ257" s="8"/>
      <c r="FK257" s="8"/>
      <c r="FL257" s="8"/>
      <c r="FM257" s="8"/>
      <c r="FN257" s="8"/>
      <c r="FO257" s="8"/>
      <c r="FP257" s="8"/>
      <c r="FQ257" s="8"/>
      <c r="FR257" s="8"/>
      <c r="FS257" s="8"/>
      <c r="FT257" s="8"/>
      <c r="FU257" s="8"/>
      <c r="FV257" s="8"/>
      <c r="FW257" s="8"/>
      <c r="FX257" s="8"/>
    </row>
    <row r="258">
      <c r="A258" s="24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DD258" s="8"/>
      <c r="DE258" s="8"/>
      <c r="DF258" s="8"/>
      <c r="DG258" s="8"/>
      <c r="DH258" s="8"/>
      <c r="DI258" s="8"/>
      <c r="DJ258" s="8"/>
      <c r="DK258" s="8"/>
      <c r="DL258" s="8"/>
      <c r="DM258" s="8"/>
      <c r="DN258" s="8"/>
      <c r="DO258" s="8"/>
      <c r="DP258" s="8"/>
      <c r="DQ258" s="8"/>
      <c r="DR258" s="8"/>
      <c r="DS258" s="8"/>
      <c r="DT258" s="8"/>
      <c r="DU258" s="8"/>
      <c r="DV258" s="8"/>
      <c r="DW258" s="8"/>
      <c r="DX258" s="8"/>
      <c r="DY258" s="8"/>
      <c r="DZ258" s="8"/>
      <c r="EA258" s="8"/>
      <c r="EB258" s="8"/>
      <c r="EC258" s="8"/>
      <c r="ED258" s="8"/>
      <c r="EE258" s="8"/>
      <c r="EF258" s="8"/>
      <c r="EG258" s="8"/>
      <c r="EH258" s="8"/>
      <c r="EI258" s="8"/>
      <c r="EJ258" s="8"/>
      <c r="EK258" s="8"/>
      <c r="EL258" s="8"/>
      <c r="EM258" s="8"/>
      <c r="EN258" s="8"/>
      <c r="EO258" s="8"/>
      <c r="EP258" s="8"/>
      <c r="EQ258" s="8"/>
      <c r="ER258" s="8"/>
      <c r="ES258" s="8"/>
      <c r="ET258" s="8"/>
      <c r="EU258" s="8"/>
      <c r="EV258" s="8"/>
      <c r="EW258" s="8"/>
      <c r="EX258" s="8"/>
      <c r="EY258" s="8"/>
      <c r="EZ258" s="8"/>
      <c r="FA258" s="8"/>
      <c r="FB258" s="8"/>
      <c r="FC258" s="8"/>
      <c r="FD258" s="8"/>
      <c r="FE258" s="8"/>
      <c r="FF258" s="8"/>
      <c r="FG258" s="8"/>
      <c r="FH258" s="8"/>
      <c r="FI258" s="8"/>
      <c r="FJ258" s="8"/>
      <c r="FK258" s="8"/>
      <c r="FL258" s="8"/>
      <c r="FM258" s="8"/>
      <c r="FN258" s="8"/>
      <c r="FO258" s="8"/>
      <c r="FP258" s="8"/>
      <c r="FQ258" s="8"/>
      <c r="FR258" s="8"/>
      <c r="FS258" s="8"/>
      <c r="FT258" s="8"/>
      <c r="FU258" s="8"/>
      <c r="FV258" s="8"/>
      <c r="FW258" s="8"/>
      <c r="FX258" s="8"/>
    </row>
    <row r="259">
      <c r="A259" s="24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DD259" s="8"/>
      <c r="DE259" s="8"/>
      <c r="DF259" s="8"/>
      <c r="DG259" s="8"/>
      <c r="DH259" s="8"/>
      <c r="DI259" s="8"/>
      <c r="DJ259" s="8"/>
      <c r="DK259" s="8"/>
      <c r="DL259" s="8"/>
      <c r="DM259" s="8"/>
      <c r="DN259" s="8"/>
      <c r="DO259" s="8"/>
      <c r="DP259" s="8"/>
      <c r="DQ259" s="8"/>
      <c r="DR259" s="8"/>
      <c r="DS259" s="8"/>
      <c r="DT259" s="8"/>
      <c r="DU259" s="8"/>
      <c r="DV259" s="8"/>
      <c r="DW259" s="8"/>
      <c r="DX259" s="8"/>
      <c r="DY259" s="8"/>
      <c r="DZ259" s="8"/>
      <c r="EA259" s="8"/>
      <c r="EB259" s="8"/>
      <c r="EC259" s="8"/>
      <c r="ED259" s="8"/>
      <c r="EE259" s="8"/>
      <c r="EF259" s="8"/>
      <c r="EG259" s="8"/>
      <c r="EH259" s="8"/>
      <c r="EI259" s="8"/>
      <c r="EJ259" s="8"/>
      <c r="EK259" s="8"/>
      <c r="EL259" s="8"/>
      <c r="EM259" s="8"/>
      <c r="EN259" s="8"/>
      <c r="EO259" s="8"/>
      <c r="EP259" s="8"/>
      <c r="EQ259" s="8"/>
      <c r="ER259" s="8"/>
      <c r="ES259" s="8"/>
      <c r="ET259" s="8"/>
      <c r="EU259" s="8"/>
      <c r="EV259" s="8"/>
      <c r="EW259" s="8"/>
      <c r="EX259" s="8"/>
      <c r="EY259" s="8"/>
      <c r="EZ259" s="8"/>
      <c r="FA259" s="8"/>
      <c r="FB259" s="8"/>
      <c r="FC259" s="8"/>
      <c r="FD259" s="8"/>
      <c r="FE259" s="8"/>
      <c r="FF259" s="8"/>
      <c r="FG259" s="8"/>
      <c r="FH259" s="8"/>
      <c r="FI259" s="8"/>
      <c r="FJ259" s="8"/>
      <c r="FK259" s="8"/>
      <c r="FL259" s="8"/>
      <c r="FM259" s="8"/>
      <c r="FN259" s="8"/>
      <c r="FO259" s="8"/>
      <c r="FP259" s="8"/>
      <c r="FQ259" s="8"/>
      <c r="FR259" s="8"/>
      <c r="FS259" s="8"/>
      <c r="FT259" s="8"/>
      <c r="FU259" s="8"/>
      <c r="FV259" s="8"/>
      <c r="FW259" s="8"/>
      <c r="FX259" s="8"/>
    </row>
    <row r="260">
      <c r="A260" s="24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DD260" s="8"/>
      <c r="DE260" s="8"/>
      <c r="DF260" s="8"/>
      <c r="DG260" s="8"/>
      <c r="DH260" s="8"/>
      <c r="DI260" s="8"/>
      <c r="DJ260" s="8"/>
      <c r="DK260" s="8"/>
      <c r="DL260" s="8"/>
      <c r="DM260" s="8"/>
      <c r="DN260" s="8"/>
      <c r="DO260" s="8"/>
      <c r="DP260" s="8"/>
      <c r="DQ260" s="8"/>
      <c r="DR260" s="8"/>
      <c r="DS260" s="8"/>
      <c r="DT260" s="8"/>
      <c r="DU260" s="8"/>
      <c r="DV260" s="8"/>
      <c r="DW260" s="8"/>
      <c r="DX260" s="8"/>
      <c r="DY260" s="8"/>
      <c r="DZ260" s="8"/>
      <c r="EA260" s="8"/>
      <c r="EB260" s="8"/>
      <c r="EC260" s="8"/>
      <c r="ED260" s="8"/>
      <c r="EE260" s="8"/>
      <c r="EF260" s="8"/>
      <c r="EG260" s="8"/>
      <c r="EH260" s="8"/>
      <c r="EI260" s="8"/>
      <c r="EJ260" s="8"/>
      <c r="EK260" s="8"/>
      <c r="EL260" s="8"/>
      <c r="EM260" s="8"/>
      <c r="EN260" s="8"/>
      <c r="EO260" s="8"/>
      <c r="EP260" s="8"/>
      <c r="EQ260" s="8"/>
      <c r="ER260" s="8"/>
      <c r="ES260" s="8"/>
      <c r="ET260" s="8"/>
      <c r="EU260" s="8"/>
      <c r="EV260" s="8"/>
      <c r="EW260" s="8"/>
      <c r="EX260" s="8"/>
      <c r="EY260" s="8"/>
      <c r="EZ260" s="8"/>
      <c r="FA260" s="8"/>
      <c r="FB260" s="8"/>
      <c r="FC260" s="8"/>
      <c r="FD260" s="8"/>
      <c r="FE260" s="8"/>
      <c r="FF260" s="8"/>
      <c r="FG260" s="8"/>
      <c r="FH260" s="8"/>
      <c r="FI260" s="8"/>
      <c r="FJ260" s="8"/>
      <c r="FK260" s="8"/>
      <c r="FL260" s="8"/>
      <c r="FM260" s="8"/>
      <c r="FN260" s="8"/>
      <c r="FO260" s="8"/>
      <c r="FP260" s="8"/>
      <c r="FQ260" s="8"/>
      <c r="FR260" s="8"/>
      <c r="FS260" s="8"/>
      <c r="FT260" s="8"/>
      <c r="FU260" s="8"/>
      <c r="FV260" s="8"/>
      <c r="FW260" s="8"/>
      <c r="FX260" s="8"/>
    </row>
    <row r="261">
      <c r="A261" s="24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DD261" s="8"/>
      <c r="DE261" s="8"/>
      <c r="DF261" s="8"/>
      <c r="DG261" s="8"/>
      <c r="DH261" s="8"/>
      <c r="DI261" s="8"/>
      <c r="DJ261" s="8"/>
      <c r="DK261" s="8"/>
      <c r="DL261" s="8"/>
      <c r="DM261" s="8"/>
      <c r="DN261" s="8"/>
      <c r="DO261" s="8"/>
      <c r="DP261" s="8"/>
      <c r="DQ261" s="8"/>
      <c r="DR261" s="8"/>
      <c r="DS261" s="8"/>
      <c r="DT261" s="8"/>
      <c r="DU261" s="8"/>
      <c r="DV261" s="8"/>
      <c r="DW261" s="8"/>
      <c r="DX261" s="8"/>
      <c r="DY261" s="8"/>
      <c r="DZ261" s="8"/>
      <c r="EA261" s="8"/>
      <c r="EB261" s="8"/>
      <c r="EC261" s="8"/>
      <c r="ED261" s="8"/>
      <c r="EE261" s="8"/>
      <c r="EF261" s="8"/>
      <c r="EG261" s="8"/>
      <c r="EH261" s="8"/>
      <c r="EI261" s="8"/>
      <c r="EJ261" s="8"/>
      <c r="EK261" s="8"/>
      <c r="EL261" s="8"/>
      <c r="EM261" s="8"/>
      <c r="EN261" s="8"/>
      <c r="EO261" s="8"/>
      <c r="EP261" s="8"/>
      <c r="EQ261" s="8"/>
      <c r="ER261" s="8"/>
      <c r="ES261" s="8"/>
      <c r="ET261" s="8"/>
      <c r="EU261" s="8"/>
      <c r="EV261" s="8"/>
      <c r="EW261" s="8"/>
      <c r="EX261" s="8"/>
      <c r="EY261" s="8"/>
      <c r="EZ261" s="8"/>
      <c r="FA261" s="8"/>
      <c r="FB261" s="8"/>
      <c r="FC261" s="8"/>
      <c r="FD261" s="8"/>
      <c r="FE261" s="8"/>
      <c r="FF261" s="8"/>
      <c r="FG261" s="8"/>
      <c r="FH261" s="8"/>
      <c r="FI261" s="8"/>
      <c r="FJ261" s="8"/>
      <c r="FK261" s="8"/>
      <c r="FL261" s="8"/>
      <c r="FM261" s="8"/>
      <c r="FN261" s="8"/>
      <c r="FO261" s="8"/>
      <c r="FP261" s="8"/>
      <c r="FQ261" s="8"/>
      <c r="FR261" s="8"/>
      <c r="FS261" s="8"/>
      <c r="FT261" s="8"/>
      <c r="FU261" s="8"/>
      <c r="FV261" s="8"/>
      <c r="FW261" s="8"/>
      <c r="FX261" s="8"/>
    </row>
    <row r="262">
      <c r="A262" s="24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DD262" s="8"/>
      <c r="DE262" s="8"/>
      <c r="DF262" s="8"/>
      <c r="DG262" s="8"/>
      <c r="DH262" s="8"/>
      <c r="DI262" s="8"/>
      <c r="DJ262" s="8"/>
      <c r="DK262" s="8"/>
      <c r="DL262" s="8"/>
      <c r="DM262" s="8"/>
      <c r="DN262" s="8"/>
      <c r="DO262" s="8"/>
      <c r="DP262" s="8"/>
      <c r="DQ262" s="8"/>
      <c r="DR262" s="8"/>
      <c r="DS262" s="8"/>
      <c r="DT262" s="8"/>
      <c r="DU262" s="8"/>
      <c r="DV262" s="8"/>
      <c r="DW262" s="8"/>
      <c r="DX262" s="8"/>
      <c r="DY262" s="8"/>
      <c r="DZ262" s="8"/>
      <c r="EA262" s="8"/>
      <c r="EB262" s="8"/>
      <c r="EC262" s="8"/>
      <c r="ED262" s="8"/>
      <c r="EE262" s="8"/>
      <c r="EF262" s="8"/>
      <c r="EG262" s="8"/>
      <c r="EH262" s="8"/>
      <c r="EI262" s="8"/>
      <c r="EJ262" s="8"/>
      <c r="EK262" s="8"/>
      <c r="EL262" s="8"/>
      <c r="EM262" s="8"/>
      <c r="EN262" s="8"/>
      <c r="EO262" s="8"/>
      <c r="EP262" s="8"/>
      <c r="EQ262" s="8"/>
      <c r="ER262" s="8"/>
      <c r="ES262" s="8"/>
      <c r="ET262" s="8"/>
      <c r="EU262" s="8"/>
      <c r="EV262" s="8"/>
      <c r="EW262" s="8"/>
      <c r="EX262" s="8"/>
      <c r="EY262" s="8"/>
      <c r="EZ262" s="8"/>
      <c r="FA262" s="8"/>
      <c r="FB262" s="8"/>
      <c r="FC262" s="8"/>
      <c r="FD262" s="8"/>
      <c r="FE262" s="8"/>
      <c r="FF262" s="8"/>
      <c r="FG262" s="8"/>
      <c r="FH262" s="8"/>
      <c r="FI262" s="8"/>
      <c r="FJ262" s="8"/>
      <c r="FK262" s="8"/>
      <c r="FL262" s="8"/>
      <c r="FM262" s="8"/>
      <c r="FN262" s="8"/>
      <c r="FO262" s="8"/>
      <c r="FP262" s="8"/>
      <c r="FQ262" s="8"/>
      <c r="FR262" s="8"/>
      <c r="FS262" s="8"/>
      <c r="FT262" s="8"/>
      <c r="FU262" s="8"/>
      <c r="FV262" s="8"/>
      <c r="FW262" s="8"/>
      <c r="FX262" s="8"/>
    </row>
    <row r="263">
      <c r="A263" s="24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DD263" s="8"/>
      <c r="DE263" s="8"/>
      <c r="DF263" s="8"/>
      <c r="DG263" s="8"/>
      <c r="DH263" s="8"/>
      <c r="DI263" s="8"/>
      <c r="DJ263" s="8"/>
      <c r="DK263" s="8"/>
      <c r="DL263" s="8"/>
      <c r="DM263" s="8"/>
      <c r="DN263" s="8"/>
      <c r="DO263" s="8"/>
      <c r="DP263" s="8"/>
      <c r="DQ263" s="8"/>
      <c r="DR263" s="8"/>
      <c r="DS263" s="8"/>
      <c r="DT263" s="8"/>
      <c r="DU263" s="8"/>
      <c r="DV263" s="8"/>
      <c r="DW263" s="8"/>
      <c r="DX263" s="8"/>
      <c r="DY263" s="8"/>
      <c r="DZ263" s="8"/>
      <c r="EA263" s="8"/>
      <c r="EB263" s="8"/>
      <c r="EC263" s="8"/>
      <c r="ED263" s="8"/>
      <c r="EE263" s="8"/>
      <c r="EF263" s="8"/>
      <c r="EG263" s="8"/>
      <c r="EH263" s="8"/>
      <c r="EI263" s="8"/>
      <c r="EJ263" s="8"/>
      <c r="EK263" s="8"/>
      <c r="EL263" s="8"/>
      <c r="EM263" s="8"/>
      <c r="EN263" s="8"/>
      <c r="EO263" s="8"/>
      <c r="EP263" s="8"/>
      <c r="EQ263" s="8"/>
      <c r="ER263" s="8"/>
      <c r="ES263" s="8"/>
      <c r="ET263" s="8"/>
      <c r="EU263" s="8"/>
      <c r="EV263" s="8"/>
      <c r="EW263" s="8"/>
      <c r="EX263" s="8"/>
      <c r="EY263" s="8"/>
      <c r="EZ263" s="8"/>
      <c r="FA263" s="8"/>
      <c r="FB263" s="8"/>
      <c r="FC263" s="8"/>
      <c r="FD263" s="8"/>
      <c r="FE263" s="8"/>
      <c r="FF263" s="8"/>
      <c r="FG263" s="8"/>
      <c r="FH263" s="8"/>
      <c r="FI263" s="8"/>
      <c r="FJ263" s="8"/>
      <c r="FK263" s="8"/>
      <c r="FL263" s="8"/>
      <c r="FM263" s="8"/>
      <c r="FN263" s="8"/>
      <c r="FO263" s="8"/>
      <c r="FP263" s="8"/>
      <c r="FQ263" s="8"/>
      <c r="FR263" s="8"/>
      <c r="FS263" s="8"/>
      <c r="FT263" s="8"/>
      <c r="FU263" s="8"/>
      <c r="FV263" s="8"/>
      <c r="FW263" s="8"/>
      <c r="FX263" s="8"/>
    </row>
    <row r="264">
      <c r="A264" s="24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DD264" s="8"/>
      <c r="DE264" s="8"/>
      <c r="DF264" s="8"/>
      <c r="DG264" s="8"/>
      <c r="DH264" s="8"/>
      <c r="DI264" s="8"/>
      <c r="DJ264" s="8"/>
      <c r="DK264" s="8"/>
      <c r="DL264" s="8"/>
      <c r="DM264" s="8"/>
      <c r="DN264" s="8"/>
      <c r="DO264" s="8"/>
      <c r="DP264" s="8"/>
      <c r="DQ264" s="8"/>
      <c r="DR264" s="8"/>
      <c r="DS264" s="8"/>
      <c r="DT264" s="8"/>
      <c r="DU264" s="8"/>
      <c r="DV264" s="8"/>
      <c r="DW264" s="8"/>
      <c r="DX264" s="8"/>
      <c r="DY264" s="8"/>
      <c r="DZ264" s="8"/>
      <c r="EA264" s="8"/>
      <c r="EB264" s="8"/>
      <c r="EC264" s="8"/>
      <c r="ED264" s="8"/>
      <c r="EE264" s="8"/>
      <c r="EF264" s="8"/>
      <c r="EG264" s="8"/>
      <c r="EH264" s="8"/>
      <c r="EI264" s="8"/>
      <c r="EJ264" s="8"/>
      <c r="EK264" s="8"/>
      <c r="EL264" s="8"/>
      <c r="EM264" s="8"/>
      <c r="EN264" s="8"/>
      <c r="EO264" s="8"/>
      <c r="EP264" s="8"/>
      <c r="EQ264" s="8"/>
      <c r="ER264" s="8"/>
      <c r="ES264" s="8"/>
      <c r="ET264" s="8"/>
      <c r="EU264" s="8"/>
      <c r="EV264" s="8"/>
      <c r="EW264" s="8"/>
      <c r="EX264" s="8"/>
      <c r="EY264" s="8"/>
      <c r="EZ264" s="8"/>
      <c r="FA264" s="8"/>
      <c r="FB264" s="8"/>
      <c r="FC264" s="8"/>
      <c r="FD264" s="8"/>
      <c r="FE264" s="8"/>
      <c r="FF264" s="8"/>
      <c r="FG264" s="8"/>
      <c r="FH264" s="8"/>
      <c r="FI264" s="8"/>
      <c r="FJ264" s="8"/>
      <c r="FK264" s="8"/>
      <c r="FL264" s="8"/>
      <c r="FM264" s="8"/>
      <c r="FN264" s="8"/>
      <c r="FO264" s="8"/>
      <c r="FP264" s="8"/>
      <c r="FQ264" s="8"/>
      <c r="FR264" s="8"/>
      <c r="FS264" s="8"/>
      <c r="FT264" s="8"/>
      <c r="FU264" s="8"/>
      <c r="FV264" s="8"/>
      <c r="FW264" s="8"/>
      <c r="FX264" s="8"/>
    </row>
    <row r="265">
      <c r="A265" s="24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DD265" s="8"/>
      <c r="DE265" s="8"/>
      <c r="DF265" s="8"/>
      <c r="DG265" s="8"/>
      <c r="DH265" s="8"/>
      <c r="DI265" s="8"/>
      <c r="DJ265" s="8"/>
      <c r="DK265" s="8"/>
      <c r="DL265" s="8"/>
      <c r="DM265" s="8"/>
      <c r="DN265" s="8"/>
      <c r="DO265" s="8"/>
      <c r="DP265" s="8"/>
      <c r="DQ265" s="8"/>
      <c r="DR265" s="8"/>
      <c r="DS265" s="8"/>
      <c r="DT265" s="8"/>
      <c r="DU265" s="8"/>
      <c r="DV265" s="8"/>
      <c r="DW265" s="8"/>
      <c r="DX265" s="8"/>
      <c r="DY265" s="8"/>
      <c r="DZ265" s="8"/>
      <c r="EA265" s="8"/>
      <c r="EB265" s="8"/>
      <c r="EC265" s="8"/>
      <c r="ED265" s="8"/>
      <c r="EE265" s="8"/>
      <c r="EF265" s="8"/>
      <c r="EG265" s="8"/>
      <c r="EH265" s="8"/>
      <c r="EI265" s="8"/>
      <c r="EJ265" s="8"/>
      <c r="EK265" s="8"/>
      <c r="EL265" s="8"/>
      <c r="EM265" s="8"/>
      <c r="EN265" s="8"/>
      <c r="EO265" s="8"/>
      <c r="EP265" s="8"/>
      <c r="EQ265" s="8"/>
      <c r="ER265" s="8"/>
      <c r="ES265" s="8"/>
      <c r="ET265" s="8"/>
      <c r="EU265" s="8"/>
      <c r="EV265" s="8"/>
      <c r="EW265" s="8"/>
      <c r="EX265" s="8"/>
      <c r="EY265" s="8"/>
      <c r="EZ265" s="8"/>
      <c r="FA265" s="8"/>
      <c r="FB265" s="8"/>
      <c r="FC265" s="8"/>
      <c r="FD265" s="8"/>
      <c r="FE265" s="8"/>
      <c r="FF265" s="8"/>
      <c r="FG265" s="8"/>
      <c r="FH265" s="8"/>
      <c r="FI265" s="8"/>
      <c r="FJ265" s="8"/>
      <c r="FK265" s="8"/>
      <c r="FL265" s="8"/>
      <c r="FM265" s="8"/>
      <c r="FN265" s="8"/>
      <c r="FO265" s="8"/>
      <c r="FP265" s="8"/>
      <c r="FQ265" s="8"/>
      <c r="FR265" s="8"/>
      <c r="FS265" s="8"/>
      <c r="FT265" s="8"/>
      <c r="FU265" s="8"/>
      <c r="FV265" s="8"/>
      <c r="FW265" s="8"/>
      <c r="FX265" s="8"/>
    </row>
    <row r="266">
      <c r="A266" s="24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DD266" s="8"/>
      <c r="DE266" s="8"/>
      <c r="DF266" s="8"/>
      <c r="DG266" s="8"/>
      <c r="DH266" s="8"/>
      <c r="DI266" s="8"/>
      <c r="DJ266" s="8"/>
      <c r="DK266" s="8"/>
      <c r="DL266" s="8"/>
      <c r="DM266" s="8"/>
      <c r="DN266" s="8"/>
      <c r="DO266" s="8"/>
      <c r="DP266" s="8"/>
      <c r="DQ266" s="8"/>
      <c r="DR266" s="8"/>
      <c r="DS266" s="8"/>
      <c r="DT266" s="8"/>
      <c r="DU266" s="8"/>
      <c r="DV266" s="8"/>
      <c r="DW266" s="8"/>
      <c r="DX266" s="8"/>
      <c r="DY266" s="8"/>
      <c r="DZ266" s="8"/>
      <c r="EA266" s="8"/>
      <c r="EB266" s="8"/>
      <c r="EC266" s="8"/>
      <c r="ED266" s="8"/>
      <c r="EE266" s="8"/>
      <c r="EF266" s="8"/>
      <c r="EG266" s="8"/>
      <c r="EH266" s="8"/>
      <c r="EI266" s="8"/>
      <c r="EJ266" s="8"/>
      <c r="EK266" s="8"/>
      <c r="EL266" s="8"/>
      <c r="EM266" s="8"/>
      <c r="EN266" s="8"/>
      <c r="EO266" s="8"/>
      <c r="EP266" s="8"/>
      <c r="EQ266" s="8"/>
      <c r="ER266" s="8"/>
      <c r="ES266" s="8"/>
      <c r="ET266" s="8"/>
      <c r="EU266" s="8"/>
      <c r="EV266" s="8"/>
      <c r="EW266" s="8"/>
      <c r="EX266" s="8"/>
      <c r="EY266" s="8"/>
      <c r="EZ266" s="8"/>
      <c r="FA266" s="8"/>
      <c r="FB266" s="8"/>
      <c r="FC266" s="8"/>
      <c r="FD266" s="8"/>
      <c r="FE266" s="8"/>
      <c r="FF266" s="8"/>
      <c r="FG266" s="8"/>
      <c r="FH266" s="8"/>
      <c r="FI266" s="8"/>
      <c r="FJ266" s="8"/>
      <c r="FK266" s="8"/>
      <c r="FL266" s="8"/>
      <c r="FM266" s="8"/>
      <c r="FN266" s="8"/>
      <c r="FO266" s="8"/>
      <c r="FP266" s="8"/>
      <c r="FQ266" s="8"/>
      <c r="FR266" s="8"/>
      <c r="FS266" s="8"/>
      <c r="FT266" s="8"/>
      <c r="FU266" s="8"/>
      <c r="FV266" s="8"/>
      <c r="FW266" s="8"/>
      <c r="FX266" s="8"/>
    </row>
    <row r="267">
      <c r="A267" s="24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DD267" s="8"/>
      <c r="DE267" s="8"/>
      <c r="DF267" s="8"/>
      <c r="DG267" s="8"/>
      <c r="DH267" s="8"/>
      <c r="DI267" s="8"/>
      <c r="DJ267" s="8"/>
      <c r="DK267" s="8"/>
      <c r="DL267" s="8"/>
      <c r="DM267" s="8"/>
      <c r="DN267" s="8"/>
      <c r="DO267" s="8"/>
      <c r="DP267" s="8"/>
      <c r="DQ267" s="8"/>
      <c r="DR267" s="8"/>
      <c r="DS267" s="8"/>
      <c r="DT267" s="8"/>
      <c r="DU267" s="8"/>
      <c r="DV267" s="8"/>
      <c r="DW267" s="8"/>
      <c r="DX267" s="8"/>
      <c r="DY267" s="8"/>
      <c r="DZ267" s="8"/>
      <c r="EA267" s="8"/>
      <c r="EB267" s="8"/>
      <c r="EC267" s="8"/>
      <c r="ED267" s="8"/>
      <c r="EE267" s="8"/>
      <c r="EF267" s="8"/>
      <c r="EG267" s="8"/>
      <c r="EH267" s="8"/>
      <c r="EI267" s="8"/>
      <c r="EJ267" s="8"/>
      <c r="EK267" s="8"/>
      <c r="EL267" s="8"/>
      <c r="EM267" s="8"/>
      <c r="EN267" s="8"/>
      <c r="EO267" s="8"/>
      <c r="EP267" s="8"/>
      <c r="EQ267" s="8"/>
      <c r="ER267" s="8"/>
      <c r="ES267" s="8"/>
      <c r="ET267" s="8"/>
      <c r="EU267" s="8"/>
      <c r="EV267" s="8"/>
      <c r="EW267" s="8"/>
      <c r="EX267" s="8"/>
      <c r="EY267" s="8"/>
      <c r="EZ267" s="8"/>
      <c r="FA267" s="8"/>
      <c r="FB267" s="8"/>
      <c r="FC267" s="8"/>
      <c r="FD267" s="8"/>
      <c r="FE267" s="8"/>
      <c r="FF267" s="8"/>
      <c r="FG267" s="8"/>
      <c r="FH267" s="8"/>
      <c r="FI267" s="8"/>
      <c r="FJ267" s="8"/>
      <c r="FK267" s="8"/>
      <c r="FL267" s="8"/>
      <c r="FM267" s="8"/>
      <c r="FN267" s="8"/>
      <c r="FO267" s="8"/>
      <c r="FP267" s="8"/>
      <c r="FQ267" s="8"/>
      <c r="FR267" s="8"/>
      <c r="FS267" s="8"/>
      <c r="FT267" s="8"/>
      <c r="FU267" s="8"/>
      <c r="FV267" s="8"/>
      <c r="FW267" s="8"/>
      <c r="FX267" s="8"/>
    </row>
    <row r="268">
      <c r="A268" s="24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DD268" s="8"/>
      <c r="DE268" s="8"/>
      <c r="DF268" s="8"/>
      <c r="DG268" s="8"/>
      <c r="DH268" s="8"/>
      <c r="DI268" s="8"/>
      <c r="DJ268" s="8"/>
      <c r="DK268" s="8"/>
      <c r="DL268" s="8"/>
      <c r="DM268" s="8"/>
      <c r="DN268" s="8"/>
      <c r="DO268" s="8"/>
      <c r="DP268" s="8"/>
      <c r="DQ268" s="8"/>
      <c r="DR268" s="8"/>
      <c r="DS268" s="8"/>
      <c r="DT268" s="8"/>
      <c r="DU268" s="8"/>
      <c r="DV268" s="8"/>
      <c r="DW268" s="8"/>
      <c r="DX268" s="8"/>
      <c r="DY268" s="8"/>
      <c r="DZ268" s="8"/>
      <c r="EA268" s="8"/>
      <c r="EB268" s="8"/>
      <c r="EC268" s="8"/>
      <c r="ED268" s="8"/>
      <c r="EE268" s="8"/>
      <c r="EF268" s="8"/>
      <c r="EG268" s="8"/>
      <c r="EH268" s="8"/>
      <c r="EI268" s="8"/>
      <c r="EJ268" s="8"/>
      <c r="EK268" s="8"/>
      <c r="EL268" s="8"/>
      <c r="EM268" s="8"/>
      <c r="EN268" s="8"/>
      <c r="EO268" s="8"/>
      <c r="EP268" s="8"/>
      <c r="EQ268" s="8"/>
      <c r="ER268" s="8"/>
      <c r="ES268" s="8"/>
      <c r="ET268" s="8"/>
      <c r="EU268" s="8"/>
      <c r="EV268" s="8"/>
      <c r="EW268" s="8"/>
      <c r="EX268" s="8"/>
      <c r="EY268" s="8"/>
      <c r="EZ268" s="8"/>
      <c r="FA268" s="8"/>
      <c r="FB268" s="8"/>
      <c r="FC268" s="8"/>
      <c r="FD268" s="8"/>
      <c r="FE268" s="8"/>
      <c r="FF268" s="8"/>
      <c r="FG268" s="8"/>
      <c r="FH268" s="8"/>
      <c r="FI268" s="8"/>
      <c r="FJ268" s="8"/>
      <c r="FK268" s="8"/>
      <c r="FL268" s="8"/>
      <c r="FM268" s="8"/>
      <c r="FN268" s="8"/>
      <c r="FO268" s="8"/>
      <c r="FP268" s="8"/>
      <c r="FQ268" s="8"/>
      <c r="FR268" s="8"/>
      <c r="FS268" s="8"/>
      <c r="FT268" s="8"/>
      <c r="FU268" s="8"/>
      <c r="FV268" s="8"/>
      <c r="FW268" s="8"/>
      <c r="FX268" s="8"/>
    </row>
    <row r="269">
      <c r="A269" s="24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DD269" s="8"/>
      <c r="DE269" s="8"/>
      <c r="DF269" s="8"/>
      <c r="DG269" s="8"/>
      <c r="DH269" s="8"/>
      <c r="DI269" s="8"/>
      <c r="DJ269" s="8"/>
      <c r="DK269" s="8"/>
      <c r="DL269" s="8"/>
      <c r="DM269" s="8"/>
      <c r="DN269" s="8"/>
      <c r="DO269" s="8"/>
      <c r="DP269" s="8"/>
      <c r="DQ269" s="8"/>
      <c r="DR269" s="8"/>
      <c r="DS269" s="8"/>
      <c r="DT269" s="8"/>
      <c r="DU269" s="8"/>
      <c r="DV269" s="8"/>
      <c r="DW269" s="8"/>
      <c r="DX269" s="8"/>
      <c r="DY269" s="8"/>
      <c r="DZ269" s="8"/>
      <c r="EA269" s="8"/>
      <c r="EB269" s="8"/>
      <c r="EC269" s="8"/>
      <c r="ED269" s="8"/>
      <c r="EE269" s="8"/>
      <c r="EF269" s="8"/>
      <c r="EG269" s="8"/>
      <c r="EH269" s="8"/>
      <c r="EI269" s="8"/>
      <c r="EJ269" s="8"/>
      <c r="EK269" s="8"/>
      <c r="EL269" s="8"/>
      <c r="EM269" s="8"/>
      <c r="EN269" s="8"/>
      <c r="EO269" s="8"/>
      <c r="EP269" s="8"/>
      <c r="EQ269" s="8"/>
      <c r="ER269" s="8"/>
      <c r="ES269" s="8"/>
      <c r="ET269" s="8"/>
      <c r="EU269" s="8"/>
      <c r="EV269" s="8"/>
      <c r="EW269" s="8"/>
      <c r="EX269" s="8"/>
      <c r="EY269" s="8"/>
      <c r="EZ269" s="8"/>
      <c r="FA269" s="8"/>
      <c r="FB269" s="8"/>
      <c r="FC269" s="8"/>
      <c r="FD269" s="8"/>
      <c r="FE269" s="8"/>
      <c r="FF269" s="8"/>
      <c r="FG269" s="8"/>
      <c r="FH269" s="8"/>
      <c r="FI269" s="8"/>
      <c r="FJ269" s="8"/>
      <c r="FK269" s="8"/>
      <c r="FL269" s="8"/>
      <c r="FM269" s="8"/>
      <c r="FN269" s="8"/>
      <c r="FO269" s="8"/>
      <c r="FP269" s="8"/>
      <c r="FQ269" s="8"/>
      <c r="FR269" s="8"/>
      <c r="FS269" s="8"/>
      <c r="FT269" s="8"/>
      <c r="FU269" s="8"/>
      <c r="FV269" s="8"/>
      <c r="FW269" s="8"/>
      <c r="FX269" s="8"/>
    </row>
    <row r="270">
      <c r="A270" s="24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DD270" s="8"/>
      <c r="DE270" s="8"/>
      <c r="DF270" s="8"/>
      <c r="DG270" s="8"/>
      <c r="DH270" s="8"/>
      <c r="DI270" s="8"/>
      <c r="DJ270" s="8"/>
      <c r="DK270" s="8"/>
      <c r="DL270" s="8"/>
      <c r="DM270" s="8"/>
      <c r="DN270" s="8"/>
      <c r="DO270" s="8"/>
      <c r="DP270" s="8"/>
      <c r="DQ270" s="8"/>
      <c r="DR270" s="8"/>
      <c r="DS270" s="8"/>
      <c r="DT270" s="8"/>
      <c r="DU270" s="8"/>
      <c r="DV270" s="8"/>
      <c r="DW270" s="8"/>
      <c r="DX270" s="8"/>
      <c r="DY270" s="8"/>
      <c r="DZ270" s="8"/>
      <c r="EA270" s="8"/>
      <c r="EB270" s="8"/>
      <c r="EC270" s="8"/>
      <c r="ED270" s="8"/>
      <c r="EE270" s="8"/>
      <c r="EF270" s="8"/>
      <c r="EG270" s="8"/>
      <c r="EH270" s="8"/>
      <c r="EI270" s="8"/>
      <c r="EJ270" s="8"/>
      <c r="EK270" s="8"/>
      <c r="EL270" s="8"/>
      <c r="EM270" s="8"/>
      <c r="EN270" s="8"/>
      <c r="EO270" s="8"/>
      <c r="EP270" s="8"/>
      <c r="EQ270" s="8"/>
      <c r="ER270" s="8"/>
      <c r="ES270" s="8"/>
      <c r="ET270" s="8"/>
      <c r="EU270" s="8"/>
      <c r="EV270" s="8"/>
      <c r="EW270" s="8"/>
      <c r="EX270" s="8"/>
      <c r="EY270" s="8"/>
      <c r="EZ270" s="8"/>
      <c r="FA270" s="8"/>
      <c r="FB270" s="8"/>
      <c r="FC270" s="8"/>
      <c r="FD270" s="8"/>
      <c r="FE270" s="8"/>
      <c r="FF270" s="8"/>
      <c r="FG270" s="8"/>
      <c r="FH270" s="8"/>
      <c r="FI270" s="8"/>
      <c r="FJ270" s="8"/>
      <c r="FK270" s="8"/>
      <c r="FL270" s="8"/>
      <c r="FM270" s="8"/>
      <c r="FN270" s="8"/>
      <c r="FO270" s="8"/>
      <c r="FP270" s="8"/>
      <c r="FQ270" s="8"/>
      <c r="FR270" s="8"/>
      <c r="FS270" s="8"/>
      <c r="FT270" s="8"/>
      <c r="FU270" s="8"/>
      <c r="FV270" s="8"/>
      <c r="FW270" s="8"/>
      <c r="FX270" s="8"/>
    </row>
    <row r="271">
      <c r="A271" s="24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DD271" s="8"/>
      <c r="DE271" s="8"/>
      <c r="DF271" s="8"/>
      <c r="DG271" s="8"/>
      <c r="DH271" s="8"/>
      <c r="DI271" s="8"/>
      <c r="DJ271" s="8"/>
      <c r="DK271" s="8"/>
      <c r="DL271" s="8"/>
      <c r="DM271" s="8"/>
      <c r="DN271" s="8"/>
      <c r="DO271" s="8"/>
      <c r="DP271" s="8"/>
      <c r="DQ271" s="8"/>
      <c r="DR271" s="8"/>
      <c r="DS271" s="8"/>
      <c r="DT271" s="8"/>
      <c r="DU271" s="8"/>
      <c r="DV271" s="8"/>
      <c r="DW271" s="8"/>
      <c r="DX271" s="8"/>
      <c r="DY271" s="8"/>
      <c r="DZ271" s="8"/>
      <c r="EA271" s="8"/>
      <c r="EB271" s="8"/>
      <c r="EC271" s="8"/>
      <c r="ED271" s="8"/>
      <c r="EE271" s="8"/>
      <c r="EF271" s="8"/>
      <c r="EG271" s="8"/>
      <c r="EH271" s="8"/>
      <c r="EI271" s="8"/>
      <c r="EJ271" s="8"/>
      <c r="EK271" s="8"/>
      <c r="EL271" s="8"/>
      <c r="EM271" s="8"/>
      <c r="EN271" s="8"/>
      <c r="EO271" s="8"/>
      <c r="EP271" s="8"/>
      <c r="EQ271" s="8"/>
      <c r="ER271" s="8"/>
      <c r="ES271" s="8"/>
      <c r="ET271" s="8"/>
      <c r="EU271" s="8"/>
      <c r="EV271" s="8"/>
      <c r="EW271" s="8"/>
      <c r="EX271" s="8"/>
      <c r="EY271" s="8"/>
      <c r="EZ271" s="8"/>
      <c r="FA271" s="8"/>
      <c r="FB271" s="8"/>
      <c r="FC271" s="8"/>
      <c r="FD271" s="8"/>
      <c r="FE271" s="8"/>
      <c r="FF271" s="8"/>
      <c r="FG271" s="8"/>
      <c r="FH271" s="8"/>
      <c r="FI271" s="8"/>
      <c r="FJ271" s="8"/>
      <c r="FK271" s="8"/>
      <c r="FL271" s="8"/>
      <c r="FM271" s="8"/>
      <c r="FN271" s="8"/>
      <c r="FO271" s="8"/>
      <c r="FP271" s="8"/>
      <c r="FQ271" s="8"/>
      <c r="FR271" s="8"/>
      <c r="FS271" s="8"/>
      <c r="FT271" s="8"/>
      <c r="FU271" s="8"/>
      <c r="FV271" s="8"/>
      <c r="FW271" s="8"/>
      <c r="FX271" s="8"/>
    </row>
    <row r="272">
      <c r="A272" s="24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DD272" s="8"/>
      <c r="DE272" s="8"/>
      <c r="DF272" s="8"/>
      <c r="DG272" s="8"/>
      <c r="DH272" s="8"/>
      <c r="DI272" s="8"/>
      <c r="DJ272" s="8"/>
      <c r="DK272" s="8"/>
      <c r="DL272" s="8"/>
      <c r="DM272" s="8"/>
      <c r="DN272" s="8"/>
      <c r="DO272" s="8"/>
      <c r="DP272" s="8"/>
      <c r="DQ272" s="8"/>
      <c r="DR272" s="8"/>
      <c r="DS272" s="8"/>
      <c r="DT272" s="8"/>
      <c r="DU272" s="8"/>
      <c r="DV272" s="8"/>
      <c r="DW272" s="8"/>
      <c r="DX272" s="8"/>
      <c r="DY272" s="8"/>
      <c r="DZ272" s="8"/>
      <c r="EA272" s="8"/>
      <c r="EB272" s="8"/>
      <c r="EC272" s="8"/>
      <c r="ED272" s="8"/>
      <c r="EE272" s="8"/>
      <c r="EF272" s="8"/>
      <c r="EG272" s="8"/>
      <c r="EH272" s="8"/>
      <c r="EI272" s="8"/>
      <c r="EJ272" s="8"/>
      <c r="EK272" s="8"/>
      <c r="EL272" s="8"/>
      <c r="EM272" s="8"/>
      <c r="EN272" s="8"/>
      <c r="EO272" s="8"/>
      <c r="EP272" s="8"/>
      <c r="EQ272" s="8"/>
      <c r="ER272" s="8"/>
      <c r="ES272" s="8"/>
      <c r="ET272" s="8"/>
      <c r="EU272" s="8"/>
      <c r="EV272" s="8"/>
      <c r="EW272" s="8"/>
      <c r="EX272" s="8"/>
      <c r="EY272" s="8"/>
      <c r="EZ272" s="8"/>
      <c r="FA272" s="8"/>
      <c r="FB272" s="8"/>
      <c r="FC272" s="8"/>
      <c r="FD272" s="8"/>
      <c r="FE272" s="8"/>
      <c r="FF272" s="8"/>
      <c r="FG272" s="8"/>
      <c r="FH272" s="8"/>
      <c r="FI272" s="8"/>
      <c r="FJ272" s="8"/>
      <c r="FK272" s="8"/>
      <c r="FL272" s="8"/>
      <c r="FM272" s="8"/>
      <c r="FN272" s="8"/>
      <c r="FO272" s="8"/>
      <c r="FP272" s="8"/>
      <c r="FQ272" s="8"/>
      <c r="FR272" s="8"/>
      <c r="FS272" s="8"/>
      <c r="FT272" s="8"/>
      <c r="FU272" s="8"/>
      <c r="FV272" s="8"/>
      <c r="FW272" s="8"/>
      <c r="FX272" s="8"/>
    </row>
    <row r="273">
      <c r="A273" s="24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DD273" s="8"/>
      <c r="DE273" s="8"/>
      <c r="DF273" s="8"/>
      <c r="DG273" s="8"/>
      <c r="DH273" s="8"/>
      <c r="DI273" s="8"/>
      <c r="DJ273" s="8"/>
      <c r="DK273" s="8"/>
      <c r="DL273" s="8"/>
      <c r="DM273" s="8"/>
      <c r="DN273" s="8"/>
      <c r="DO273" s="8"/>
      <c r="DP273" s="8"/>
      <c r="DQ273" s="8"/>
      <c r="DR273" s="8"/>
      <c r="DS273" s="8"/>
      <c r="DT273" s="8"/>
      <c r="DU273" s="8"/>
      <c r="DV273" s="8"/>
      <c r="DW273" s="8"/>
      <c r="DX273" s="8"/>
      <c r="DY273" s="8"/>
      <c r="DZ273" s="8"/>
      <c r="EA273" s="8"/>
      <c r="EB273" s="8"/>
      <c r="EC273" s="8"/>
      <c r="ED273" s="8"/>
      <c r="EE273" s="8"/>
      <c r="EF273" s="8"/>
      <c r="EG273" s="8"/>
      <c r="EH273" s="8"/>
      <c r="EI273" s="8"/>
      <c r="EJ273" s="8"/>
      <c r="EK273" s="8"/>
      <c r="EL273" s="8"/>
      <c r="EM273" s="8"/>
      <c r="EN273" s="8"/>
      <c r="EO273" s="8"/>
      <c r="EP273" s="8"/>
      <c r="EQ273" s="8"/>
      <c r="ER273" s="8"/>
      <c r="ES273" s="8"/>
      <c r="ET273" s="8"/>
      <c r="EU273" s="8"/>
      <c r="EV273" s="8"/>
      <c r="EW273" s="8"/>
      <c r="EX273" s="8"/>
      <c r="EY273" s="8"/>
      <c r="EZ273" s="8"/>
      <c r="FA273" s="8"/>
      <c r="FB273" s="8"/>
      <c r="FC273" s="8"/>
      <c r="FD273" s="8"/>
      <c r="FE273" s="8"/>
      <c r="FF273" s="8"/>
      <c r="FG273" s="8"/>
      <c r="FH273" s="8"/>
      <c r="FI273" s="8"/>
      <c r="FJ273" s="8"/>
      <c r="FK273" s="8"/>
      <c r="FL273" s="8"/>
      <c r="FM273" s="8"/>
      <c r="FN273" s="8"/>
      <c r="FO273" s="8"/>
      <c r="FP273" s="8"/>
      <c r="FQ273" s="8"/>
      <c r="FR273" s="8"/>
      <c r="FS273" s="8"/>
      <c r="FT273" s="8"/>
      <c r="FU273" s="8"/>
      <c r="FV273" s="8"/>
      <c r="FW273" s="8"/>
      <c r="FX273" s="8"/>
    </row>
    <row r="274">
      <c r="A274" s="24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DD274" s="8"/>
      <c r="DE274" s="8"/>
      <c r="DF274" s="8"/>
      <c r="DG274" s="8"/>
      <c r="DH274" s="8"/>
      <c r="DI274" s="8"/>
      <c r="DJ274" s="8"/>
      <c r="DK274" s="8"/>
      <c r="DL274" s="8"/>
      <c r="DM274" s="8"/>
      <c r="DN274" s="8"/>
      <c r="DO274" s="8"/>
      <c r="DP274" s="8"/>
      <c r="DQ274" s="8"/>
      <c r="DR274" s="8"/>
      <c r="DS274" s="8"/>
      <c r="DT274" s="8"/>
      <c r="DU274" s="8"/>
      <c r="DV274" s="8"/>
      <c r="DW274" s="8"/>
      <c r="DX274" s="8"/>
      <c r="DY274" s="8"/>
      <c r="DZ274" s="8"/>
      <c r="EA274" s="8"/>
      <c r="EB274" s="8"/>
      <c r="EC274" s="8"/>
      <c r="ED274" s="8"/>
      <c r="EE274" s="8"/>
      <c r="EF274" s="8"/>
      <c r="EG274" s="8"/>
      <c r="EH274" s="8"/>
      <c r="EI274" s="8"/>
      <c r="EJ274" s="8"/>
      <c r="EK274" s="8"/>
      <c r="EL274" s="8"/>
      <c r="EM274" s="8"/>
      <c r="EN274" s="8"/>
      <c r="EO274" s="8"/>
      <c r="EP274" s="8"/>
      <c r="EQ274" s="8"/>
      <c r="ER274" s="8"/>
      <c r="ES274" s="8"/>
      <c r="ET274" s="8"/>
      <c r="EU274" s="8"/>
      <c r="EV274" s="8"/>
      <c r="EW274" s="8"/>
      <c r="EX274" s="8"/>
      <c r="EY274" s="8"/>
      <c r="EZ274" s="8"/>
      <c r="FA274" s="8"/>
      <c r="FB274" s="8"/>
      <c r="FC274" s="8"/>
      <c r="FD274" s="8"/>
      <c r="FE274" s="8"/>
      <c r="FF274" s="8"/>
      <c r="FG274" s="8"/>
      <c r="FH274" s="8"/>
      <c r="FI274" s="8"/>
      <c r="FJ274" s="8"/>
      <c r="FK274" s="8"/>
      <c r="FL274" s="8"/>
      <c r="FM274" s="8"/>
      <c r="FN274" s="8"/>
      <c r="FO274" s="8"/>
      <c r="FP274" s="8"/>
      <c r="FQ274" s="8"/>
      <c r="FR274" s="8"/>
      <c r="FS274" s="8"/>
      <c r="FT274" s="8"/>
      <c r="FU274" s="8"/>
      <c r="FV274" s="8"/>
      <c r="FW274" s="8"/>
      <c r="FX274" s="8"/>
    </row>
    <row r="275">
      <c r="A275" s="24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DD275" s="8"/>
      <c r="DE275" s="8"/>
      <c r="DF275" s="8"/>
      <c r="DG275" s="8"/>
      <c r="DH275" s="8"/>
      <c r="DI275" s="8"/>
      <c r="DJ275" s="8"/>
      <c r="DK275" s="8"/>
      <c r="DL275" s="8"/>
      <c r="DM275" s="8"/>
      <c r="DN275" s="8"/>
      <c r="DO275" s="8"/>
      <c r="DP275" s="8"/>
      <c r="DQ275" s="8"/>
      <c r="DR275" s="8"/>
      <c r="DS275" s="8"/>
      <c r="DT275" s="8"/>
      <c r="DU275" s="8"/>
      <c r="DV275" s="8"/>
      <c r="DW275" s="8"/>
      <c r="DX275" s="8"/>
      <c r="DY275" s="8"/>
      <c r="DZ275" s="8"/>
      <c r="EA275" s="8"/>
      <c r="EB275" s="8"/>
      <c r="EC275" s="8"/>
      <c r="ED275" s="8"/>
      <c r="EE275" s="8"/>
      <c r="EF275" s="8"/>
      <c r="EG275" s="8"/>
      <c r="EH275" s="8"/>
      <c r="EI275" s="8"/>
      <c r="EJ275" s="8"/>
      <c r="EK275" s="8"/>
      <c r="EL275" s="8"/>
      <c r="EM275" s="8"/>
      <c r="EN275" s="8"/>
      <c r="EO275" s="8"/>
      <c r="EP275" s="8"/>
      <c r="EQ275" s="8"/>
      <c r="ER275" s="8"/>
      <c r="ES275" s="8"/>
      <c r="ET275" s="8"/>
      <c r="EU275" s="8"/>
      <c r="EV275" s="8"/>
      <c r="EW275" s="8"/>
      <c r="EX275" s="8"/>
      <c r="EY275" s="8"/>
      <c r="EZ275" s="8"/>
      <c r="FA275" s="8"/>
      <c r="FB275" s="8"/>
      <c r="FC275" s="8"/>
      <c r="FD275" s="8"/>
      <c r="FE275" s="8"/>
      <c r="FF275" s="8"/>
      <c r="FG275" s="8"/>
      <c r="FH275" s="8"/>
      <c r="FI275" s="8"/>
      <c r="FJ275" s="8"/>
      <c r="FK275" s="8"/>
      <c r="FL275" s="8"/>
      <c r="FM275" s="8"/>
      <c r="FN275" s="8"/>
      <c r="FO275" s="8"/>
      <c r="FP275" s="8"/>
      <c r="FQ275" s="8"/>
      <c r="FR275" s="8"/>
      <c r="FS275" s="8"/>
      <c r="FT275" s="8"/>
      <c r="FU275" s="8"/>
      <c r="FV275" s="8"/>
      <c r="FW275" s="8"/>
      <c r="FX275" s="8"/>
    </row>
    <row r="276">
      <c r="A276" s="24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DD276" s="8"/>
      <c r="DE276" s="8"/>
      <c r="DF276" s="8"/>
      <c r="DG276" s="8"/>
      <c r="DH276" s="8"/>
      <c r="DI276" s="8"/>
      <c r="DJ276" s="8"/>
      <c r="DK276" s="8"/>
      <c r="DL276" s="8"/>
      <c r="DM276" s="8"/>
      <c r="DN276" s="8"/>
      <c r="DO276" s="8"/>
      <c r="DP276" s="8"/>
      <c r="DQ276" s="8"/>
      <c r="DR276" s="8"/>
      <c r="DS276" s="8"/>
      <c r="DT276" s="8"/>
      <c r="DU276" s="8"/>
      <c r="DV276" s="8"/>
      <c r="DW276" s="8"/>
      <c r="DX276" s="8"/>
      <c r="DY276" s="8"/>
      <c r="DZ276" s="8"/>
      <c r="EA276" s="8"/>
      <c r="EB276" s="8"/>
      <c r="EC276" s="8"/>
      <c r="ED276" s="8"/>
      <c r="EE276" s="8"/>
      <c r="EF276" s="8"/>
      <c r="EG276" s="8"/>
      <c r="EH276" s="8"/>
      <c r="EI276" s="8"/>
      <c r="EJ276" s="8"/>
      <c r="EK276" s="8"/>
      <c r="EL276" s="8"/>
      <c r="EM276" s="8"/>
      <c r="EN276" s="8"/>
      <c r="EO276" s="8"/>
      <c r="EP276" s="8"/>
      <c r="EQ276" s="8"/>
      <c r="ER276" s="8"/>
      <c r="ES276" s="8"/>
      <c r="ET276" s="8"/>
      <c r="EU276" s="8"/>
      <c r="EV276" s="8"/>
      <c r="EW276" s="8"/>
      <c r="EX276" s="8"/>
      <c r="EY276" s="8"/>
      <c r="EZ276" s="8"/>
      <c r="FA276" s="8"/>
      <c r="FB276" s="8"/>
      <c r="FC276" s="8"/>
      <c r="FD276" s="8"/>
      <c r="FE276" s="8"/>
      <c r="FF276" s="8"/>
      <c r="FG276" s="8"/>
      <c r="FH276" s="8"/>
      <c r="FI276" s="8"/>
      <c r="FJ276" s="8"/>
      <c r="FK276" s="8"/>
      <c r="FL276" s="8"/>
      <c r="FM276" s="8"/>
      <c r="FN276" s="8"/>
      <c r="FO276" s="8"/>
      <c r="FP276" s="8"/>
      <c r="FQ276" s="8"/>
      <c r="FR276" s="8"/>
      <c r="FS276" s="8"/>
      <c r="FT276" s="8"/>
      <c r="FU276" s="8"/>
      <c r="FV276" s="8"/>
      <c r="FW276" s="8"/>
      <c r="FX276" s="8"/>
    </row>
    <row r="277">
      <c r="A277" s="24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DD277" s="8"/>
      <c r="DE277" s="8"/>
      <c r="DF277" s="8"/>
      <c r="DG277" s="8"/>
      <c r="DH277" s="8"/>
      <c r="DI277" s="8"/>
      <c r="DJ277" s="8"/>
      <c r="DK277" s="8"/>
      <c r="DL277" s="8"/>
      <c r="DM277" s="8"/>
      <c r="DN277" s="8"/>
      <c r="DO277" s="8"/>
      <c r="DP277" s="8"/>
      <c r="DQ277" s="8"/>
      <c r="DR277" s="8"/>
      <c r="DS277" s="8"/>
      <c r="DT277" s="8"/>
      <c r="DU277" s="8"/>
      <c r="DV277" s="8"/>
      <c r="DW277" s="8"/>
      <c r="DX277" s="8"/>
      <c r="DY277" s="8"/>
      <c r="DZ277" s="8"/>
      <c r="EA277" s="8"/>
      <c r="EB277" s="8"/>
      <c r="EC277" s="8"/>
      <c r="ED277" s="8"/>
      <c r="EE277" s="8"/>
      <c r="EF277" s="8"/>
      <c r="EG277" s="8"/>
      <c r="EH277" s="8"/>
      <c r="EI277" s="8"/>
      <c r="EJ277" s="8"/>
      <c r="EK277" s="8"/>
      <c r="EL277" s="8"/>
      <c r="EM277" s="8"/>
      <c r="EN277" s="8"/>
      <c r="EO277" s="8"/>
      <c r="EP277" s="8"/>
      <c r="EQ277" s="8"/>
      <c r="ER277" s="8"/>
      <c r="ES277" s="8"/>
      <c r="ET277" s="8"/>
      <c r="EU277" s="8"/>
      <c r="EV277" s="8"/>
      <c r="EW277" s="8"/>
      <c r="EX277" s="8"/>
      <c r="EY277" s="8"/>
      <c r="EZ277" s="8"/>
      <c r="FA277" s="8"/>
      <c r="FB277" s="8"/>
      <c r="FC277" s="8"/>
      <c r="FD277" s="8"/>
      <c r="FE277" s="8"/>
      <c r="FF277" s="8"/>
      <c r="FG277" s="8"/>
      <c r="FH277" s="8"/>
      <c r="FI277" s="8"/>
      <c r="FJ277" s="8"/>
      <c r="FK277" s="8"/>
      <c r="FL277" s="8"/>
      <c r="FM277" s="8"/>
      <c r="FN277" s="8"/>
      <c r="FO277" s="8"/>
      <c r="FP277" s="8"/>
      <c r="FQ277" s="8"/>
      <c r="FR277" s="8"/>
      <c r="FS277" s="8"/>
      <c r="FT277" s="8"/>
      <c r="FU277" s="8"/>
      <c r="FV277" s="8"/>
      <c r="FW277" s="8"/>
      <c r="FX277" s="8"/>
    </row>
    <row r="278">
      <c r="A278" s="24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DD278" s="8"/>
      <c r="DE278" s="8"/>
      <c r="DF278" s="8"/>
      <c r="DG278" s="8"/>
      <c r="DH278" s="8"/>
      <c r="DI278" s="8"/>
      <c r="DJ278" s="8"/>
      <c r="DK278" s="8"/>
      <c r="DL278" s="8"/>
      <c r="DM278" s="8"/>
      <c r="DN278" s="8"/>
      <c r="DO278" s="8"/>
      <c r="DP278" s="8"/>
      <c r="DQ278" s="8"/>
      <c r="DR278" s="8"/>
      <c r="DS278" s="8"/>
      <c r="DT278" s="8"/>
      <c r="DU278" s="8"/>
      <c r="DV278" s="8"/>
      <c r="DW278" s="8"/>
      <c r="DX278" s="8"/>
      <c r="DY278" s="8"/>
      <c r="DZ278" s="8"/>
      <c r="EA278" s="8"/>
      <c r="EB278" s="8"/>
      <c r="EC278" s="8"/>
      <c r="ED278" s="8"/>
      <c r="EE278" s="8"/>
      <c r="EF278" s="8"/>
      <c r="EG278" s="8"/>
      <c r="EH278" s="8"/>
      <c r="EI278" s="8"/>
      <c r="EJ278" s="8"/>
      <c r="EK278" s="8"/>
      <c r="EL278" s="8"/>
      <c r="EM278" s="8"/>
      <c r="EN278" s="8"/>
      <c r="EO278" s="8"/>
      <c r="EP278" s="8"/>
      <c r="EQ278" s="8"/>
      <c r="ER278" s="8"/>
      <c r="ES278" s="8"/>
      <c r="ET278" s="8"/>
      <c r="EU278" s="8"/>
      <c r="EV278" s="8"/>
      <c r="EW278" s="8"/>
      <c r="EX278" s="8"/>
      <c r="EY278" s="8"/>
      <c r="EZ278" s="8"/>
      <c r="FA278" s="8"/>
      <c r="FB278" s="8"/>
      <c r="FC278" s="8"/>
      <c r="FD278" s="8"/>
      <c r="FE278" s="8"/>
      <c r="FF278" s="8"/>
      <c r="FG278" s="8"/>
      <c r="FH278" s="8"/>
      <c r="FI278" s="8"/>
      <c r="FJ278" s="8"/>
      <c r="FK278" s="8"/>
      <c r="FL278" s="8"/>
      <c r="FM278" s="8"/>
      <c r="FN278" s="8"/>
      <c r="FO278" s="8"/>
      <c r="FP278" s="8"/>
      <c r="FQ278" s="8"/>
      <c r="FR278" s="8"/>
      <c r="FS278" s="8"/>
      <c r="FT278" s="8"/>
      <c r="FU278" s="8"/>
      <c r="FV278" s="8"/>
      <c r="FW278" s="8"/>
      <c r="FX278" s="8"/>
    </row>
    <row r="279">
      <c r="A279" s="24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DD279" s="8"/>
      <c r="DE279" s="8"/>
      <c r="DF279" s="8"/>
      <c r="DG279" s="8"/>
      <c r="DH279" s="8"/>
      <c r="DI279" s="8"/>
      <c r="DJ279" s="8"/>
      <c r="DK279" s="8"/>
      <c r="DL279" s="8"/>
      <c r="DM279" s="8"/>
      <c r="DN279" s="8"/>
      <c r="DO279" s="8"/>
      <c r="DP279" s="8"/>
      <c r="DQ279" s="8"/>
      <c r="DR279" s="8"/>
      <c r="DS279" s="8"/>
      <c r="DT279" s="8"/>
      <c r="DU279" s="8"/>
      <c r="DV279" s="8"/>
      <c r="DW279" s="8"/>
      <c r="DX279" s="8"/>
      <c r="DY279" s="8"/>
      <c r="DZ279" s="8"/>
      <c r="EA279" s="8"/>
      <c r="EB279" s="8"/>
      <c r="EC279" s="8"/>
      <c r="ED279" s="8"/>
      <c r="EE279" s="8"/>
      <c r="EF279" s="8"/>
      <c r="EG279" s="8"/>
      <c r="EH279" s="8"/>
      <c r="EI279" s="8"/>
      <c r="EJ279" s="8"/>
      <c r="EK279" s="8"/>
      <c r="EL279" s="8"/>
      <c r="EM279" s="8"/>
      <c r="EN279" s="8"/>
      <c r="EO279" s="8"/>
      <c r="EP279" s="8"/>
      <c r="EQ279" s="8"/>
      <c r="ER279" s="8"/>
      <c r="ES279" s="8"/>
      <c r="ET279" s="8"/>
      <c r="EU279" s="8"/>
      <c r="EV279" s="8"/>
      <c r="EW279" s="8"/>
      <c r="EX279" s="8"/>
      <c r="EY279" s="8"/>
      <c r="EZ279" s="8"/>
      <c r="FA279" s="8"/>
      <c r="FB279" s="8"/>
      <c r="FC279" s="8"/>
      <c r="FD279" s="8"/>
      <c r="FE279" s="8"/>
      <c r="FF279" s="8"/>
      <c r="FG279" s="8"/>
      <c r="FH279" s="8"/>
      <c r="FI279" s="8"/>
      <c r="FJ279" s="8"/>
      <c r="FK279" s="8"/>
      <c r="FL279" s="8"/>
      <c r="FM279" s="8"/>
      <c r="FN279" s="8"/>
      <c r="FO279" s="8"/>
      <c r="FP279" s="8"/>
      <c r="FQ279" s="8"/>
      <c r="FR279" s="8"/>
      <c r="FS279" s="8"/>
      <c r="FT279" s="8"/>
      <c r="FU279" s="8"/>
      <c r="FV279" s="8"/>
      <c r="FW279" s="8"/>
      <c r="FX279" s="8"/>
    </row>
    <row r="280">
      <c r="A280" s="24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DD280" s="8"/>
      <c r="DE280" s="8"/>
      <c r="DF280" s="8"/>
      <c r="DG280" s="8"/>
      <c r="DH280" s="8"/>
      <c r="DI280" s="8"/>
      <c r="DJ280" s="8"/>
      <c r="DK280" s="8"/>
      <c r="DL280" s="8"/>
      <c r="DM280" s="8"/>
      <c r="DN280" s="8"/>
      <c r="DO280" s="8"/>
      <c r="DP280" s="8"/>
      <c r="DQ280" s="8"/>
      <c r="DR280" s="8"/>
      <c r="DS280" s="8"/>
      <c r="DT280" s="8"/>
      <c r="DU280" s="8"/>
      <c r="DV280" s="8"/>
      <c r="DW280" s="8"/>
      <c r="DX280" s="8"/>
      <c r="DY280" s="8"/>
      <c r="DZ280" s="8"/>
      <c r="EA280" s="8"/>
      <c r="EB280" s="8"/>
      <c r="EC280" s="8"/>
      <c r="ED280" s="8"/>
      <c r="EE280" s="8"/>
      <c r="EF280" s="8"/>
      <c r="EG280" s="8"/>
      <c r="EH280" s="8"/>
      <c r="EI280" s="8"/>
      <c r="EJ280" s="8"/>
      <c r="EK280" s="8"/>
      <c r="EL280" s="8"/>
      <c r="EM280" s="8"/>
      <c r="EN280" s="8"/>
      <c r="EO280" s="8"/>
      <c r="EP280" s="8"/>
      <c r="EQ280" s="8"/>
      <c r="ER280" s="8"/>
      <c r="ES280" s="8"/>
      <c r="ET280" s="8"/>
      <c r="EU280" s="8"/>
      <c r="EV280" s="8"/>
      <c r="EW280" s="8"/>
      <c r="EX280" s="8"/>
      <c r="EY280" s="8"/>
      <c r="EZ280" s="8"/>
      <c r="FA280" s="8"/>
      <c r="FB280" s="8"/>
      <c r="FC280" s="8"/>
      <c r="FD280" s="8"/>
      <c r="FE280" s="8"/>
      <c r="FF280" s="8"/>
      <c r="FG280" s="8"/>
      <c r="FH280" s="8"/>
      <c r="FI280" s="8"/>
      <c r="FJ280" s="8"/>
      <c r="FK280" s="8"/>
      <c r="FL280" s="8"/>
      <c r="FM280" s="8"/>
      <c r="FN280" s="8"/>
      <c r="FO280" s="8"/>
      <c r="FP280" s="8"/>
      <c r="FQ280" s="8"/>
      <c r="FR280" s="8"/>
      <c r="FS280" s="8"/>
      <c r="FT280" s="8"/>
      <c r="FU280" s="8"/>
      <c r="FV280" s="8"/>
      <c r="FW280" s="8"/>
      <c r="FX280" s="8"/>
    </row>
    <row r="281">
      <c r="A281" s="24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DD281" s="8"/>
      <c r="DE281" s="8"/>
      <c r="DF281" s="8"/>
      <c r="DG281" s="8"/>
      <c r="DH281" s="8"/>
      <c r="DI281" s="8"/>
      <c r="DJ281" s="8"/>
      <c r="DK281" s="8"/>
      <c r="DL281" s="8"/>
      <c r="DM281" s="8"/>
      <c r="DN281" s="8"/>
      <c r="DO281" s="8"/>
      <c r="DP281" s="8"/>
      <c r="DQ281" s="8"/>
      <c r="DR281" s="8"/>
      <c r="DS281" s="8"/>
      <c r="DT281" s="8"/>
      <c r="DU281" s="8"/>
      <c r="DV281" s="8"/>
      <c r="DW281" s="8"/>
      <c r="DX281" s="8"/>
      <c r="DY281" s="8"/>
      <c r="DZ281" s="8"/>
      <c r="EA281" s="8"/>
      <c r="EB281" s="8"/>
      <c r="EC281" s="8"/>
      <c r="ED281" s="8"/>
      <c r="EE281" s="8"/>
      <c r="EF281" s="8"/>
      <c r="EG281" s="8"/>
      <c r="EH281" s="8"/>
      <c r="EI281" s="8"/>
      <c r="EJ281" s="8"/>
      <c r="EK281" s="8"/>
      <c r="EL281" s="8"/>
      <c r="EM281" s="8"/>
      <c r="EN281" s="8"/>
      <c r="EO281" s="8"/>
      <c r="EP281" s="8"/>
      <c r="EQ281" s="8"/>
      <c r="ER281" s="8"/>
      <c r="ES281" s="8"/>
      <c r="ET281" s="8"/>
      <c r="EU281" s="8"/>
      <c r="EV281" s="8"/>
      <c r="EW281" s="8"/>
      <c r="EX281" s="8"/>
      <c r="EY281" s="8"/>
      <c r="EZ281" s="8"/>
      <c r="FA281" s="8"/>
      <c r="FB281" s="8"/>
      <c r="FC281" s="8"/>
      <c r="FD281" s="8"/>
      <c r="FE281" s="8"/>
      <c r="FF281" s="8"/>
      <c r="FG281" s="8"/>
      <c r="FH281" s="8"/>
      <c r="FI281" s="8"/>
      <c r="FJ281" s="8"/>
      <c r="FK281" s="8"/>
      <c r="FL281" s="8"/>
      <c r="FM281" s="8"/>
      <c r="FN281" s="8"/>
      <c r="FO281" s="8"/>
      <c r="FP281" s="8"/>
      <c r="FQ281" s="8"/>
      <c r="FR281" s="8"/>
      <c r="FS281" s="8"/>
      <c r="FT281" s="8"/>
      <c r="FU281" s="8"/>
      <c r="FV281" s="8"/>
      <c r="FW281" s="8"/>
      <c r="FX281" s="8"/>
    </row>
    <row r="282">
      <c r="A282" s="24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DD282" s="8"/>
      <c r="DE282" s="8"/>
      <c r="DF282" s="8"/>
      <c r="DG282" s="8"/>
      <c r="DH282" s="8"/>
      <c r="DI282" s="8"/>
      <c r="DJ282" s="8"/>
      <c r="DK282" s="8"/>
      <c r="DL282" s="8"/>
      <c r="DM282" s="8"/>
      <c r="DN282" s="8"/>
      <c r="DO282" s="8"/>
      <c r="DP282" s="8"/>
      <c r="DQ282" s="8"/>
      <c r="DR282" s="8"/>
      <c r="DS282" s="8"/>
      <c r="DT282" s="8"/>
      <c r="DU282" s="8"/>
      <c r="DV282" s="8"/>
      <c r="DW282" s="8"/>
      <c r="DX282" s="8"/>
      <c r="DY282" s="8"/>
      <c r="DZ282" s="8"/>
      <c r="EA282" s="8"/>
      <c r="EB282" s="8"/>
      <c r="EC282" s="8"/>
      <c r="ED282" s="8"/>
      <c r="EE282" s="8"/>
      <c r="EF282" s="8"/>
      <c r="EG282" s="8"/>
      <c r="EH282" s="8"/>
      <c r="EI282" s="8"/>
      <c r="EJ282" s="8"/>
      <c r="EK282" s="8"/>
      <c r="EL282" s="8"/>
      <c r="EM282" s="8"/>
      <c r="EN282" s="8"/>
      <c r="EO282" s="8"/>
      <c r="EP282" s="8"/>
      <c r="EQ282" s="8"/>
      <c r="ER282" s="8"/>
      <c r="ES282" s="8"/>
      <c r="ET282" s="8"/>
      <c r="EU282" s="8"/>
      <c r="EV282" s="8"/>
      <c r="EW282" s="8"/>
      <c r="EX282" s="8"/>
      <c r="EY282" s="8"/>
      <c r="EZ282" s="8"/>
      <c r="FA282" s="8"/>
      <c r="FB282" s="8"/>
      <c r="FC282" s="8"/>
      <c r="FD282" s="8"/>
      <c r="FE282" s="8"/>
      <c r="FF282" s="8"/>
      <c r="FG282" s="8"/>
      <c r="FH282" s="8"/>
      <c r="FI282" s="8"/>
      <c r="FJ282" s="8"/>
      <c r="FK282" s="8"/>
      <c r="FL282" s="8"/>
      <c r="FM282" s="8"/>
      <c r="FN282" s="8"/>
      <c r="FO282" s="8"/>
      <c r="FP282" s="8"/>
      <c r="FQ282" s="8"/>
      <c r="FR282" s="8"/>
      <c r="FS282" s="8"/>
      <c r="FT282" s="8"/>
      <c r="FU282" s="8"/>
      <c r="FV282" s="8"/>
      <c r="FW282" s="8"/>
      <c r="FX282" s="8"/>
    </row>
    <row r="283">
      <c r="A283" s="24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DD283" s="8"/>
      <c r="DE283" s="8"/>
      <c r="DF283" s="8"/>
      <c r="DG283" s="8"/>
      <c r="DH283" s="8"/>
      <c r="DI283" s="8"/>
      <c r="DJ283" s="8"/>
      <c r="DK283" s="8"/>
      <c r="DL283" s="8"/>
      <c r="DM283" s="8"/>
      <c r="DN283" s="8"/>
      <c r="DO283" s="8"/>
      <c r="DP283" s="8"/>
      <c r="DQ283" s="8"/>
      <c r="DR283" s="8"/>
      <c r="DS283" s="8"/>
      <c r="DT283" s="8"/>
      <c r="DU283" s="8"/>
      <c r="DV283" s="8"/>
      <c r="DW283" s="8"/>
      <c r="DX283" s="8"/>
      <c r="DY283" s="8"/>
      <c r="DZ283" s="8"/>
      <c r="EA283" s="8"/>
      <c r="EB283" s="8"/>
      <c r="EC283" s="8"/>
      <c r="ED283" s="8"/>
      <c r="EE283" s="8"/>
      <c r="EF283" s="8"/>
      <c r="EG283" s="8"/>
      <c r="EH283" s="8"/>
      <c r="EI283" s="8"/>
      <c r="EJ283" s="8"/>
      <c r="EK283" s="8"/>
      <c r="EL283" s="8"/>
      <c r="EM283" s="8"/>
      <c r="EN283" s="8"/>
      <c r="EO283" s="8"/>
      <c r="EP283" s="8"/>
      <c r="EQ283" s="8"/>
      <c r="ER283" s="8"/>
      <c r="ES283" s="8"/>
      <c r="ET283" s="8"/>
      <c r="EU283" s="8"/>
      <c r="EV283" s="8"/>
      <c r="EW283" s="8"/>
      <c r="EX283" s="8"/>
      <c r="EY283" s="8"/>
      <c r="EZ283" s="8"/>
      <c r="FA283" s="8"/>
      <c r="FB283" s="8"/>
      <c r="FC283" s="8"/>
      <c r="FD283" s="8"/>
      <c r="FE283" s="8"/>
      <c r="FF283" s="8"/>
      <c r="FG283" s="8"/>
      <c r="FH283" s="8"/>
      <c r="FI283" s="8"/>
      <c r="FJ283" s="8"/>
      <c r="FK283" s="8"/>
      <c r="FL283" s="8"/>
      <c r="FM283" s="8"/>
      <c r="FN283" s="8"/>
      <c r="FO283" s="8"/>
      <c r="FP283" s="8"/>
      <c r="FQ283" s="8"/>
      <c r="FR283" s="8"/>
      <c r="FS283" s="8"/>
      <c r="FT283" s="8"/>
      <c r="FU283" s="8"/>
      <c r="FV283" s="8"/>
      <c r="FW283" s="8"/>
      <c r="FX283" s="8"/>
    </row>
    <row r="284">
      <c r="A284" s="24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DD284" s="8"/>
      <c r="DE284" s="8"/>
      <c r="DF284" s="8"/>
      <c r="DG284" s="8"/>
      <c r="DH284" s="8"/>
      <c r="DI284" s="8"/>
      <c r="DJ284" s="8"/>
      <c r="DK284" s="8"/>
      <c r="DL284" s="8"/>
      <c r="DM284" s="8"/>
      <c r="DN284" s="8"/>
      <c r="DO284" s="8"/>
      <c r="DP284" s="8"/>
      <c r="DQ284" s="8"/>
      <c r="DR284" s="8"/>
      <c r="DS284" s="8"/>
      <c r="DT284" s="8"/>
      <c r="DU284" s="8"/>
      <c r="DV284" s="8"/>
      <c r="DW284" s="8"/>
      <c r="DX284" s="8"/>
      <c r="DY284" s="8"/>
      <c r="DZ284" s="8"/>
      <c r="EA284" s="8"/>
      <c r="EB284" s="8"/>
      <c r="EC284" s="8"/>
      <c r="ED284" s="8"/>
      <c r="EE284" s="8"/>
      <c r="EF284" s="8"/>
      <c r="EG284" s="8"/>
      <c r="EH284" s="8"/>
      <c r="EI284" s="8"/>
      <c r="EJ284" s="8"/>
      <c r="EK284" s="8"/>
      <c r="EL284" s="8"/>
      <c r="EM284" s="8"/>
      <c r="EN284" s="8"/>
      <c r="EO284" s="8"/>
      <c r="EP284" s="8"/>
      <c r="EQ284" s="8"/>
      <c r="ER284" s="8"/>
      <c r="ES284" s="8"/>
      <c r="ET284" s="8"/>
      <c r="EU284" s="8"/>
      <c r="EV284" s="8"/>
      <c r="EW284" s="8"/>
      <c r="EX284" s="8"/>
      <c r="EY284" s="8"/>
      <c r="EZ284" s="8"/>
      <c r="FA284" s="8"/>
      <c r="FB284" s="8"/>
      <c r="FC284" s="8"/>
      <c r="FD284" s="8"/>
      <c r="FE284" s="8"/>
      <c r="FF284" s="8"/>
      <c r="FG284" s="8"/>
      <c r="FH284" s="8"/>
      <c r="FI284" s="8"/>
      <c r="FJ284" s="8"/>
      <c r="FK284" s="8"/>
      <c r="FL284" s="8"/>
      <c r="FM284" s="8"/>
      <c r="FN284" s="8"/>
      <c r="FO284" s="8"/>
      <c r="FP284" s="8"/>
      <c r="FQ284" s="8"/>
      <c r="FR284" s="8"/>
      <c r="FS284" s="8"/>
      <c r="FT284" s="8"/>
      <c r="FU284" s="8"/>
      <c r="FV284" s="8"/>
      <c r="FW284" s="8"/>
      <c r="FX284" s="8"/>
    </row>
    <row r="285">
      <c r="A285" s="24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DD285" s="8"/>
      <c r="DE285" s="8"/>
      <c r="DF285" s="8"/>
      <c r="DG285" s="8"/>
      <c r="DH285" s="8"/>
      <c r="DI285" s="8"/>
      <c r="DJ285" s="8"/>
      <c r="DK285" s="8"/>
      <c r="DL285" s="8"/>
      <c r="DM285" s="8"/>
      <c r="DN285" s="8"/>
      <c r="DO285" s="8"/>
      <c r="DP285" s="8"/>
      <c r="DQ285" s="8"/>
      <c r="DR285" s="8"/>
      <c r="DS285" s="8"/>
      <c r="DT285" s="8"/>
      <c r="DU285" s="8"/>
      <c r="DV285" s="8"/>
      <c r="DW285" s="8"/>
      <c r="DX285" s="8"/>
      <c r="DY285" s="8"/>
      <c r="DZ285" s="8"/>
      <c r="EA285" s="8"/>
      <c r="EB285" s="8"/>
      <c r="EC285" s="8"/>
      <c r="ED285" s="8"/>
      <c r="EE285" s="8"/>
      <c r="EF285" s="8"/>
      <c r="EG285" s="8"/>
      <c r="EH285" s="8"/>
      <c r="EI285" s="8"/>
      <c r="EJ285" s="8"/>
      <c r="EK285" s="8"/>
      <c r="EL285" s="8"/>
      <c r="EM285" s="8"/>
      <c r="EN285" s="8"/>
      <c r="EO285" s="8"/>
      <c r="EP285" s="8"/>
      <c r="EQ285" s="8"/>
      <c r="ER285" s="8"/>
      <c r="ES285" s="8"/>
      <c r="ET285" s="8"/>
      <c r="EU285" s="8"/>
      <c r="EV285" s="8"/>
      <c r="EW285" s="8"/>
      <c r="EX285" s="8"/>
      <c r="EY285" s="8"/>
      <c r="EZ285" s="8"/>
      <c r="FA285" s="8"/>
      <c r="FB285" s="8"/>
      <c r="FC285" s="8"/>
      <c r="FD285" s="8"/>
      <c r="FE285" s="8"/>
      <c r="FF285" s="8"/>
      <c r="FG285" s="8"/>
      <c r="FH285" s="8"/>
      <c r="FI285" s="8"/>
      <c r="FJ285" s="8"/>
      <c r="FK285" s="8"/>
      <c r="FL285" s="8"/>
      <c r="FM285" s="8"/>
      <c r="FN285" s="8"/>
      <c r="FO285" s="8"/>
      <c r="FP285" s="8"/>
      <c r="FQ285" s="8"/>
      <c r="FR285" s="8"/>
      <c r="FS285" s="8"/>
      <c r="FT285" s="8"/>
      <c r="FU285" s="8"/>
      <c r="FV285" s="8"/>
      <c r="FW285" s="8"/>
      <c r="FX285" s="8"/>
    </row>
    <row r="286">
      <c r="A286" s="24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DD286" s="8"/>
      <c r="DE286" s="8"/>
      <c r="DF286" s="8"/>
      <c r="DG286" s="8"/>
      <c r="DH286" s="8"/>
      <c r="DI286" s="8"/>
      <c r="DJ286" s="8"/>
      <c r="DK286" s="8"/>
      <c r="DL286" s="8"/>
      <c r="DM286" s="8"/>
      <c r="DN286" s="8"/>
      <c r="DO286" s="8"/>
      <c r="DP286" s="8"/>
      <c r="DQ286" s="8"/>
      <c r="DR286" s="8"/>
      <c r="DS286" s="8"/>
      <c r="DT286" s="8"/>
      <c r="DU286" s="8"/>
      <c r="DV286" s="8"/>
      <c r="DW286" s="8"/>
      <c r="DX286" s="8"/>
      <c r="DY286" s="8"/>
      <c r="DZ286" s="8"/>
      <c r="EA286" s="8"/>
      <c r="EB286" s="8"/>
      <c r="EC286" s="8"/>
      <c r="ED286" s="8"/>
      <c r="EE286" s="8"/>
      <c r="EF286" s="8"/>
      <c r="EG286" s="8"/>
      <c r="EH286" s="8"/>
      <c r="EI286" s="8"/>
      <c r="EJ286" s="8"/>
      <c r="EK286" s="8"/>
      <c r="EL286" s="8"/>
      <c r="EM286" s="8"/>
      <c r="EN286" s="8"/>
      <c r="EO286" s="8"/>
      <c r="EP286" s="8"/>
      <c r="EQ286" s="8"/>
      <c r="ER286" s="8"/>
      <c r="ES286" s="8"/>
      <c r="ET286" s="8"/>
      <c r="EU286" s="8"/>
      <c r="EV286" s="8"/>
      <c r="EW286" s="8"/>
      <c r="EX286" s="8"/>
      <c r="EY286" s="8"/>
      <c r="EZ286" s="8"/>
      <c r="FA286" s="8"/>
      <c r="FB286" s="8"/>
      <c r="FC286" s="8"/>
      <c r="FD286" s="8"/>
      <c r="FE286" s="8"/>
      <c r="FF286" s="8"/>
      <c r="FG286" s="8"/>
      <c r="FH286" s="8"/>
      <c r="FI286" s="8"/>
      <c r="FJ286" s="8"/>
      <c r="FK286" s="8"/>
      <c r="FL286" s="8"/>
      <c r="FM286" s="8"/>
      <c r="FN286" s="8"/>
      <c r="FO286" s="8"/>
      <c r="FP286" s="8"/>
      <c r="FQ286" s="8"/>
      <c r="FR286" s="8"/>
      <c r="FS286" s="8"/>
      <c r="FT286" s="8"/>
      <c r="FU286" s="8"/>
      <c r="FV286" s="8"/>
      <c r="FW286" s="8"/>
      <c r="FX286" s="8"/>
    </row>
    <row r="287">
      <c r="A287" s="24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DD287" s="8"/>
      <c r="DE287" s="8"/>
      <c r="DF287" s="8"/>
      <c r="DG287" s="8"/>
      <c r="DH287" s="8"/>
      <c r="DI287" s="8"/>
      <c r="DJ287" s="8"/>
      <c r="DK287" s="8"/>
      <c r="DL287" s="8"/>
      <c r="DM287" s="8"/>
      <c r="DN287" s="8"/>
      <c r="DO287" s="8"/>
      <c r="DP287" s="8"/>
      <c r="DQ287" s="8"/>
      <c r="DR287" s="8"/>
      <c r="DS287" s="8"/>
      <c r="DT287" s="8"/>
      <c r="DU287" s="8"/>
      <c r="DV287" s="8"/>
      <c r="DW287" s="8"/>
      <c r="DX287" s="8"/>
      <c r="DY287" s="8"/>
      <c r="DZ287" s="8"/>
      <c r="EA287" s="8"/>
      <c r="EB287" s="8"/>
      <c r="EC287" s="8"/>
      <c r="ED287" s="8"/>
      <c r="EE287" s="8"/>
      <c r="EF287" s="8"/>
      <c r="EG287" s="8"/>
      <c r="EH287" s="8"/>
      <c r="EI287" s="8"/>
      <c r="EJ287" s="8"/>
      <c r="EK287" s="8"/>
      <c r="EL287" s="8"/>
      <c r="EM287" s="8"/>
      <c r="EN287" s="8"/>
      <c r="EO287" s="8"/>
      <c r="EP287" s="8"/>
      <c r="EQ287" s="8"/>
      <c r="ER287" s="8"/>
      <c r="ES287" s="8"/>
      <c r="ET287" s="8"/>
      <c r="EU287" s="8"/>
      <c r="EV287" s="8"/>
      <c r="EW287" s="8"/>
      <c r="EX287" s="8"/>
      <c r="EY287" s="8"/>
      <c r="EZ287" s="8"/>
      <c r="FA287" s="8"/>
      <c r="FB287" s="8"/>
      <c r="FC287" s="8"/>
      <c r="FD287" s="8"/>
      <c r="FE287" s="8"/>
      <c r="FF287" s="8"/>
      <c r="FG287" s="8"/>
      <c r="FH287" s="8"/>
      <c r="FI287" s="8"/>
      <c r="FJ287" s="8"/>
      <c r="FK287" s="8"/>
      <c r="FL287" s="8"/>
      <c r="FM287" s="8"/>
      <c r="FN287" s="8"/>
      <c r="FO287" s="8"/>
      <c r="FP287" s="8"/>
      <c r="FQ287" s="8"/>
      <c r="FR287" s="8"/>
      <c r="FS287" s="8"/>
      <c r="FT287" s="8"/>
      <c r="FU287" s="8"/>
      <c r="FV287" s="8"/>
      <c r="FW287" s="8"/>
      <c r="FX287" s="8"/>
    </row>
    <row r="288">
      <c r="A288" s="24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DD288" s="8"/>
      <c r="DE288" s="8"/>
      <c r="DF288" s="8"/>
      <c r="DG288" s="8"/>
      <c r="DH288" s="8"/>
      <c r="DI288" s="8"/>
      <c r="DJ288" s="8"/>
      <c r="DK288" s="8"/>
      <c r="DL288" s="8"/>
      <c r="DM288" s="8"/>
      <c r="DN288" s="8"/>
      <c r="DO288" s="8"/>
      <c r="DP288" s="8"/>
      <c r="DQ288" s="8"/>
      <c r="DR288" s="8"/>
      <c r="DS288" s="8"/>
      <c r="DT288" s="8"/>
      <c r="DU288" s="8"/>
      <c r="DV288" s="8"/>
      <c r="DW288" s="8"/>
      <c r="DX288" s="8"/>
      <c r="DY288" s="8"/>
      <c r="DZ288" s="8"/>
      <c r="EA288" s="8"/>
      <c r="EB288" s="8"/>
      <c r="EC288" s="8"/>
      <c r="ED288" s="8"/>
      <c r="EE288" s="8"/>
      <c r="EF288" s="8"/>
      <c r="EG288" s="8"/>
      <c r="EH288" s="8"/>
      <c r="EI288" s="8"/>
      <c r="EJ288" s="8"/>
      <c r="EK288" s="8"/>
      <c r="EL288" s="8"/>
      <c r="EM288" s="8"/>
      <c r="EN288" s="8"/>
      <c r="EO288" s="8"/>
      <c r="EP288" s="8"/>
      <c r="EQ288" s="8"/>
      <c r="ER288" s="8"/>
      <c r="ES288" s="8"/>
      <c r="ET288" s="8"/>
      <c r="EU288" s="8"/>
      <c r="EV288" s="8"/>
      <c r="EW288" s="8"/>
      <c r="EX288" s="8"/>
      <c r="EY288" s="8"/>
      <c r="EZ288" s="8"/>
      <c r="FA288" s="8"/>
      <c r="FB288" s="8"/>
      <c r="FC288" s="8"/>
      <c r="FD288" s="8"/>
      <c r="FE288" s="8"/>
      <c r="FF288" s="8"/>
      <c r="FG288" s="8"/>
      <c r="FH288" s="8"/>
      <c r="FI288" s="8"/>
      <c r="FJ288" s="8"/>
      <c r="FK288" s="8"/>
      <c r="FL288" s="8"/>
      <c r="FM288" s="8"/>
      <c r="FN288" s="8"/>
      <c r="FO288" s="8"/>
      <c r="FP288" s="8"/>
      <c r="FQ288" s="8"/>
      <c r="FR288" s="8"/>
      <c r="FS288" s="8"/>
      <c r="FT288" s="8"/>
      <c r="FU288" s="8"/>
      <c r="FV288" s="8"/>
      <c r="FW288" s="8"/>
      <c r="FX288" s="8"/>
    </row>
    <row r="289">
      <c r="A289" s="24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DD289" s="8"/>
      <c r="DE289" s="8"/>
      <c r="DF289" s="8"/>
      <c r="DG289" s="8"/>
      <c r="DH289" s="8"/>
      <c r="DI289" s="8"/>
      <c r="DJ289" s="8"/>
      <c r="DK289" s="8"/>
      <c r="DL289" s="8"/>
      <c r="DM289" s="8"/>
      <c r="DN289" s="8"/>
      <c r="DO289" s="8"/>
      <c r="DP289" s="8"/>
      <c r="DQ289" s="8"/>
      <c r="DR289" s="8"/>
      <c r="DS289" s="8"/>
      <c r="DT289" s="8"/>
      <c r="DU289" s="8"/>
      <c r="DV289" s="8"/>
      <c r="DW289" s="8"/>
      <c r="DX289" s="8"/>
      <c r="DY289" s="8"/>
      <c r="DZ289" s="8"/>
      <c r="EA289" s="8"/>
      <c r="EB289" s="8"/>
      <c r="EC289" s="8"/>
      <c r="ED289" s="8"/>
      <c r="EE289" s="8"/>
      <c r="EF289" s="8"/>
      <c r="EG289" s="8"/>
      <c r="EH289" s="8"/>
      <c r="EI289" s="8"/>
      <c r="EJ289" s="8"/>
      <c r="EK289" s="8"/>
      <c r="EL289" s="8"/>
      <c r="EM289" s="8"/>
      <c r="EN289" s="8"/>
      <c r="EO289" s="8"/>
      <c r="EP289" s="8"/>
      <c r="EQ289" s="8"/>
      <c r="ER289" s="8"/>
      <c r="ES289" s="8"/>
      <c r="ET289" s="8"/>
      <c r="EU289" s="8"/>
      <c r="EV289" s="8"/>
      <c r="EW289" s="8"/>
      <c r="EX289" s="8"/>
      <c r="EY289" s="8"/>
      <c r="EZ289" s="8"/>
      <c r="FA289" s="8"/>
      <c r="FB289" s="8"/>
      <c r="FC289" s="8"/>
      <c r="FD289" s="8"/>
      <c r="FE289" s="8"/>
      <c r="FF289" s="8"/>
      <c r="FG289" s="8"/>
      <c r="FH289" s="8"/>
      <c r="FI289" s="8"/>
      <c r="FJ289" s="8"/>
      <c r="FK289" s="8"/>
      <c r="FL289" s="8"/>
      <c r="FM289" s="8"/>
      <c r="FN289" s="8"/>
      <c r="FO289" s="8"/>
      <c r="FP289" s="8"/>
      <c r="FQ289" s="8"/>
      <c r="FR289" s="8"/>
      <c r="FS289" s="8"/>
      <c r="FT289" s="8"/>
      <c r="FU289" s="8"/>
      <c r="FV289" s="8"/>
      <c r="FW289" s="8"/>
      <c r="FX289" s="8"/>
    </row>
    <row r="290">
      <c r="A290" s="24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DD290" s="8"/>
      <c r="DE290" s="8"/>
      <c r="DF290" s="8"/>
      <c r="DG290" s="8"/>
      <c r="DH290" s="8"/>
      <c r="DI290" s="8"/>
      <c r="DJ290" s="8"/>
      <c r="DK290" s="8"/>
      <c r="DL290" s="8"/>
      <c r="DM290" s="8"/>
      <c r="DN290" s="8"/>
      <c r="DO290" s="8"/>
      <c r="DP290" s="8"/>
      <c r="DQ290" s="8"/>
      <c r="DR290" s="8"/>
      <c r="DS290" s="8"/>
      <c r="DT290" s="8"/>
      <c r="DU290" s="8"/>
      <c r="DV290" s="8"/>
      <c r="DW290" s="8"/>
      <c r="DX290" s="8"/>
      <c r="DY290" s="8"/>
      <c r="DZ290" s="8"/>
      <c r="EA290" s="8"/>
      <c r="EB290" s="8"/>
      <c r="EC290" s="8"/>
      <c r="ED290" s="8"/>
      <c r="EE290" s="8"/>
      <c r="EF290" s="8"/>
      <c r="EG290" s="8"/>
      <c r="EH290" s="8"/>
      <c r="EI290" s="8"/>
      <c r="EJ290" s="8"/>
      <c r="EK290" s="8"/>
      <c r="EL290" s="8"/>
      <c r="EM290" s="8"/>
      <c r="EN290" s="8"/>
      <c r="EO290" s="8"/>
      <c r="EP290" s="8"/>
      <c r="EQ290" s="8"/>
      <c r="ER290" s="8"/>
      <c r="ES290" s="8"/>
      <c r="ET290" s="8"/>
      <c r="EU290" s="8"/>
      <c r="EV290" s="8"/>
      <c r="EW290" s="8"/>
      <c r="EX290" s="8"/>
      <c r="EY290" s="8"/>
      <c r="EZ290" s="8"/>
      <c r="FA290" s="8"/>
      <c r="FB290" s="8"/>
      <c r="FC290" s="8"/>
      <c r="FD290" s="8"/>
      <c r="FE290" s="8"/>
      <c r="FF290" s="8"/>
      <c r="FG290" s="8"/>
      <c r="FH290" s="8"/>
      <c r="FI290" s="8"/>
      <c r="FJ290" s="8"/>
      <c r="FK290" s="8"/>
      <c r="FL290" s="8"/>
      <c r="FM290" s="8"/>
      <c r="FN290" s="8"/>
      <c r="FO290" s="8"/>
      <c r="FP290" s="8"/>
      <c r="FQ290" s="8"/>
      <c r="FR290" s="8"/>
      <c r="FS290" s="8"/>
      <c r="FT290" s="8"/>
      <c r="FU290" s="8"/>
      <c r="FV290" s="8"/>
      <c r="FW290" s="8"/>
      <c r="FX290" s="8"/>
    </row>
    <row r="291">
      <c r="A291" s="24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DD291" s="8"/>
      <c r="DE291" s="8"/>
      <c r="DF291" s="8"/>
      <c r="DG291" s="8"/>
      <c r="DH291" s="8"/>
      <c r="DI291" s="8"/>
      <c r="DJ291" s="8"/>
      <c r="DK291" s="8"/>
      <c r="DL291" s="8"/>
      <c r="DM291" s="8"/>
      <c r="DN291" s="8"/>
      <c r="DO291" s="8"/>
      <c r="DP291" s="8"/>
      <c r="DQ291" s="8"/>
      <c r="DR291" s="8"/>
      <c r="DS291" s="8"/>
      <c r="DT291" s="8"/>
      <c r="DU291" s="8"/>
      <c r="DV291" s="8"/>
      <c r="DW291" s="8"/>
      <c r="DX291" s="8"/>
      <c r="DY291" s="8"/>
      <c r="DZ291" s="8"/>
      <c r="EA291" s="8"/>
      <c r="EB291" s="8"/>
      <c r="EC291" s="8"/>
      <c r="ED291" s="8"/>
      <c r="EE291" s="8"/>
      <c r="EF291" s="8"/>
      <c r="EG291" s="8"/>
      <c r="EH291" s="8"/>
      <c r="EI291" s="8"/>
      <c r="EJ291" s="8"/>
      <c r="EK291" s="8"/>
      <c r="EL291" s="8"/>
      <c r="EM291" s="8"/>
      <c r="EN291" s="8"/>
      <c r="EO291" s="8"/>
      <c r="EP291" s="8"/>
      <c r="EQ291" s="8"/>
      <c r="ER291" s="8"/>
      <c r="ES291" s="8"/>
      <c r="ET291" s="8"/>
      <c r="EU291" s="8"/>
      <c r="EV291" s="8"/>
      <c r="EW291" s="8"/>
      <c r="EX291" s="8"/>
      <c r="EY291" s="8"/>
      <c r="EZ291" s="8"/>
      <c r="FA291" s="8"/>
      <c r="FB291" s="8"/>
      <c r="FC291" s="8"/>
      <c r="FD291" s="8"/>
      <c r="FE291" s="8"/>
      <c r="FF291" s="8"/>
      <c r="FG291" s="8"/>
      <c r="FH291" s="8"/>
      <c r="FI291" s="8"/>
      <c r="FJ291" s="8"/>
      <c r="FK291" s="8"/>
      <c r="FL291" s="8"/>
      <c r="FM291" s="8"/>
      <c r="FN291" s="8"/>
      <c r="FO291" s="8"/>
      <c r="FP291" s="8"/>
      <c r="FQ291" s="8"/>
      <c r="FR291" s="8"/>
      <c r="FS291" s="8"/>
      <c r="FT291" s="8"/>
      <c r="FU291" s="8"/>
      <c r="FV291" s="8"/>
      <c r="FW291" s="8"/>
      <c r="FX291" s="8"/>
    </row>
    <row r="292">
      <c r="A292" s="24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DD292" s="8"/>
      <c r="DE292" s="8"/>
      <c r="DF292" s="8"/>
      <c r="DG292" s="8"/>
      <c r="DH292" s="8"/>
      <c r="DI292" s="8"/>
      <c r="DJ292" s="8"/>
      <c r="DK292" s="8"/>
      <c r="DL292" s="8"/>
      <c r="DM292" s="8"/>
      <c r="DN292" s="8"/>
      <c r="DO292" s="8"/>
      <c r="DP292" s="8"/>
      <c r="DQ292" s="8"/>
      <c r="DR292" s="8"/>
      <c r="DS292" s="8"/>
      <c r="DT292" s="8"/>
      <c r="DU292" s="8"/>
      <c r="DV292" s="8"/>
      <c r="DW292" s="8"/>
      <c r="DX292" s="8"/>
      <c r="DY292" s="8"/>
      <c r="DZ292" s="8"/>
      <c r="EA292" s="8"/>
      <c r="EB292" s="8"/>
      <c r="EC292" s="8"/>
      <c r="ED292" s="8"/>
      <c r="EE292" s="8"/>
      <c r="EF292" s="8"/>
      <c r="EG292" s="8"/>
      <c r="EH292" s="8"/>
      <c r="EI292" s="8"/>
      <c r="EJ292" s="8"/>
      <c r="EK292" s="8"/>
      <c r="EL292" s="8"/>
      <c r="EM292" s="8"/>
      <c r="EN292" s="8"/>
      <c r="EO292" s="8"/>
      <c r="EP292" s="8"/>
      <c r="EQ292" s="8"/>
      <c r="ER292" s="8"/>
      <c r="ES292" s="8"/>
      <c r="ET292" s="8"/>
      <c r="EU292" s="8"/>
      <c r="EV292" s="8"/>
      <c r="EW292" s="8"/>
      <c r="EX292" s="8"/>
      <c r="EY292" s="8"/>
      <c r="EZ292" s="8"/>
      <c r="FA292" s="8"/>
      <c r="FB292" s="8"/>
      <c r="FC292" s="8"/>
      <c r="FD292" s="8"/>
      <c r="FE292" s="8"/>
      <c r="FF292" s="8"/>
      <c r="FG292" s="8"/>
      <c r="FH292" s="8"/>
      <c r="FI292" s="8"/>
      <c r="FJ292" s="8"/>
      <c r="FK292" s="8"/>
      <c r="FL292" s="8"/>
      <c r="FM292" s="8"/>
      <c r="FN292" s="8"/>
      <c r="FO292" s="8"/>
      <c r="FP292" s="8"/>
      <c r="FQ292" s="8"/>
      <c r="FR292" s="8"/>
      <c r="FS292" s="8"/>
      <c r="FT292" s="8"/>
      <c r="FU292" s="8"/>
      <c r="FV292" s="8"/>
      <c r="FW292" s="8"/>
      <c r="FX292" s="8"/>
    </row>
    <row r="293">
      <c r="A293" s="24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DD293" s="8"/>
      <c r="DE293" s="8"/>
      <c r="DF293" s="8"/>
      <c r="DG293" s="8"/>
      <c r="DH293" s="8"/>
      <c r="DI293" s="8"/>
      <c r="DJ293" s="8"/>
      <c r="DK293" s="8"/>
      <c r="DL293" s="8"/>
      <c r="DM293" s="8"/>
      <c r="DN293" s="8"/>
      <c r="DO293" s="8"/>
      <c r="DP293" s="8"/>
      <c r="DQ293" s="8"/>
      <c r="DR293" s="8"/>
      <c r="DS293" s="8"/>
      <c r="DT293" s="8"/>
      <c r="DU293" s="8"/>
      <c r="DV293" s="8"/>
      <c r="DW293" s="8"/>
      <c r="DX293" s="8"/>
      <c r="DY293" s="8"/>
      <c r="DZ293" s="8"/>
      <c r="EA293" s="8"/>
      <c r="EB293" s="8"/>
      <c r="EC293" s="8"/>
      <c r="ED293" s="8"/>
      <c r="EE293" s="8"/>
      <c r="EF293" s="8"/>
      <c r="EG293" s="8"/>
      <c r="EH293" s="8"/>
      <c r="EI293" s="8"/>
      <c r="EJ293" s="8"/>
      <c r="EK293" s="8"/>
      <c r="EL293" s="8"/>
      <c r="EM293" s="8"/>
      <c r="EN293" s="8"/>
      <c r="EO293" s="8"/>
      <c r="EP293" s="8"/>
      <c r="EQ293" s="8"/>
      <c r="ER293" s="8"/>
      <c r="ES293" s="8"/>
      <c r="ET293" s="8"/>
      <c r="EU293" s="8"/>
      <c r="EV293" s="8"/>
      <c r="EW293" s="8"/>
      <c r="EX293" s="8"/>
      <c r="EY293" s="8"/>
      <c r="EZ293" s="8"/>
      <c r="FA293" s="8"/>
      <c r="FB293" s="8"/>
      <c r="FC293" s="8"/>
      <c r="FD293" s="8"/>
      <c r="FE293" s="8"/>
      <c r="FF293" s="8"/>
      <c r="FG293" s="8"/>
      <c r="FH293" s="8"/>
      <c r="FI293" s="8"/>
      <c r="FJ293" s="8"/>
      <c r="FK293" s="8"/>
      <c r="FL293" s="8"/>
      <c r="FM293" s="8"/>
      <c r="FN293" s="8"/>
      <c r="FO293" s="8"/>
      <c r="FP293" s="8"/>
      <c r="FQ293" s="8"/>
      <c r="FR293" s="8"/>
      <c r="FS293" s="8"/>
      <c r="FT293" s="8"/>
      <c r="FU293" s="8"/>
      <c r="FV293" s="8"/>
      <c r="FW293" s="8"/>
      <c r="FX293" s="8"/>
    </row>
    <row r="294">
      <c r="A294" s="24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DD294" s="8"/>
      <c r="DE294" s="8"/>
      <c r="DF294" s="8"/>
      <c r="DG294" s="8"/>
      <c r="DH294" s="8"/>
      <c r="DI294" s="8"/>
      <c r="DJ294" s="8"/>
      <c r="DK294" s="8"/>
      <c r="DL294" s="8"/>
      <c r="DM294" s="8"/>
      <c r="DN294" s="8"/>
      <c r="DO294" s="8"/>
      <c r="DP294" s="8"/>
      <c r="DQ294" s="8"/>
      <c r="DR294" s="8"/>
      <c r="DS294" s="8"/>
      <c r="DT294" s="8"/>
      <c r="DU294" s="8"/>
      <c r="DV294" s="8"/>
      <c r="DW294" s="8"/>
      <c r="DX294" s="8"/>
      <c r="DY294" s="8"/>
      <c r="DZ294" s="8"/>
      <c r="EA294" s="8"/>
      <c r="EB294" s="8"/>
      <c r="EC294" s="8"/>
      <c r="ED294" s="8"/>
      <c r="EE294" s="8"/>
      <c r="EF294" s="8"/>
      <c r="EG294" s="8"/>
      <c r="EH294" s="8"/>
      <c r="EI294" s="8"/>
      <c r="EJ294" s="8"/>
      <c r="EK294" s="8"/>
      <c r="EL294" s="8"/>
      <c r="EM294" s="8"/>
      <c r="EN294" s="8"/>
      <c r="EO294" s="8"/>
      <c r="EP294" s="8"/>
      <c r="EQ294" s="8"/>
      <c r="ER294" s="8"/>
      <c r="ES294" s="8"/>
      <c r="ET294" s="8"/>
      <c r="EU294" s="8"/>
      <c r="EV294" s="8"/>
      <c r="EW294" s="8"/>
      <c r="EX294" s="8"/>
      <c r="EY294" s="8"/>
      <c r="EZ294" s="8"/>
      <c r="FA294" s="8"/>
      <c r="FB294" s="8"/>
      <c r="FC294" s="8"/>
      <c r="FD294" s="8"/>
      <c r="FE294" s="8"/>
      <c r="FF294" s="8"/>
      <c r="FG294" s="8"/>
      <c r="FH294" s="8"/>
      <c r="FI294" s="8"/>
      <c r="FJ294" s="8"/>
      <c r="FK294" s="8"/>
      <c r="FL294" s="8"/>
      <c r="FM294" s="8"/>
      <c r="FN294" s="8"/>
      <c r="FO294" s="8"/>
      <c r="FP294" s="8"/>
      <c r="FQ294" s="8"/>
      <c r="FR294" s="8"/>
      <c r="FS294" s="8"/>
      <c r="FT294" s="8"/>
      <c r="FU294" s="8"/>
      <c r="FV294" s="8"/>
      <c r="FW294" s="8"/>
      <c r="FX294" s="8"/>
    </row>
    <row r="295">
      <c r="A295" s="24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DD295" s="8"/>
      <c r="DE295" s="8"/>
      <c r="DF295" s="8"/>
      <c r="DG295" s="8"/>
      <c r="DH295" s="8"/>
      <c r="DI295" s="8"/>
      <c r="DJ295" s="8"/>
      <c r="DK295" s="8"/>
      <c r="DL295" s="8"/>
      <c r="DM295" s="8"/>
      <c r="DN295" s="8"/>
      <c r="DO295" s="8"/>
      <c r="DP295" s="8"/>
      <c r="DQ295" s="8"/>
      <c r="DR295" s="8"/>
      <c r="DS295" s="8"/>
      <c r="DT295" s="8"/>
      <c r="DU295" s="8"/>
      <c r="DV295" s="8"/>
      <c r="DW295" s="8"/>
      <c r="DX295" s="8"/>
      <c r="DY295" s="8"/>
      <c r="DZ295" s="8"/>
      <c r="EA295" s="8"/>
      <c r="EB295" s="8"/>
      <c r="EC295" s="8"/>
      <c r="ED295" s="8"/>
      <c r="EE295" s="8"/>
      <c r="EF295" s="8"/>
      <c r="EG295" s="8"/>
      <c r="EH295" s="8"/>
      <c r="EI295" s="8"/>
      <c r="EJ295" s="8"/>
      <c r="EK295" s="8"/>
      <c r="EL295" s="8"/>
      <c r="EM295" s="8"/>
      <c r="EN295" s="8"/>
      <c r="EO295" s="8"/>
      <c r="EP295" s="8"/>
      <c r="EQ295" s="8"/>
      <c r="ER295" s="8"/>
      <c r="ES295" s="8"/>
      <c r="ET295" s="8"/>
      <c r="EU295" s="8"/>
      <c r="EV295" s="8"/>
      <c r="EW295" s="8"/>
      <c r="EX295" s="8"/>
      <c r="EY295" s="8"/>
      <c r="EZ295" s="8"/>
      <c r="FA295" s="8"/>
      <c r="FB295" s="8"/>
      <c r="FC295" s="8"/>
      <c r="FD295" s="8"/>
      <c r="FE295" s="8"/>
      <c r="FF295" s="8"/>
      <c r="FG295" s="8"/>
      <c r="FH295" s="8"/>
      <c r="FI295" s="8"/>
      <c r="FJ295" s="8"/>
      <c r="FK295" s="8"/>
      <c r="FL295" s="8"/>
      <c r="FM295" s="8"/>
      <c r="FN295" s="8"/>
      <c r="FO295" s="8"/>
      <c r="FP295" s="8"/>
      <c r="FQ295" s="8"/>
      <c r="FR295" s="8"/>
      <c r="FS295" s="8"/>
      <c r="FT295" s="8"/>
      <c r="FU295" s="8"/>
      <c r="FV295" s="8"/>
      <c r="FW295" s="8"/>
      <c r="FX295" s="8"/>
    </row>
    <row r="296">
      <c r="A296" s="24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DD296" s="8"/>
      <c r="DE296" s="8"/>
      <c r="DF296" s="8"/>
      <c r="DG296" s="8"/>
      <c r="DH296" s="8"/>
      <c r="DI296" s="8"/>
      <c r="DJ296" s="8"/>
      <c r="DK296" s="8"/>
      <c r="DL296" s="8"/>
      <c r="DM296" s="8"/>
      <c r="DN296" s="8"/>
      <c r="DO296" s="8"/>
      <c r="DP296" s="8"/>
      <c r="DQ296" s="8"/>
      <c r="DR296" s="8"/>
      <c r="DS296" s="8"/>
      <c r="DT296" s="8"/>
      <c r="DU296" s="8"/>
      <c r="DV296" s="8"/>
      <c r="DW296" s="8"/>
      <c r="DX296" s="8"/>
      <c r="DY296" s="8"/>
      <c r="DZ296" s="8"/>
      <c r="EA296" s="8"/>
      <c r="EB296" s="8"/>
      <c r="EC296" s="8"/>
      <c r="ED296" s="8"/>
      <c r="EE296" s="8"/>
      <c r="EF296" s="8"/>
      <c r="EG296" s="8"/>
      <c r="EH296" s="8"/>
      <c r="EI296" s="8"/>
      <c r="EJ296" s="8"/>
      <c r="EK296" s="8"/>
      <c r="EL296" s="8"/>
      <c r="EM296" s="8"/>
      <c r="EN296" s="8"/>
      <c r="EO296" s="8"/>
      <c r="EP296" s="8"/>
      <c r="EQ296" s="8"/>
      <c r="ER296" s="8"/>
      <c r="ES296" s="8"/>
      <c r="ET296" s="8"/>
      <c r="EU296" s="8"/>
      <c r="EV296" s="8"/>
      <c r="EW296" s="8"/>
      <c r="EX296" s="8"/>
      <c r="EY296" s="8"/>
      <c r="EZ296" s="8"/>
      <c r="FA296" s="8"/>
      <c r="FB296" s="8"/>
      <c r="FC296" s="8"/>
      <c r="FD296" s="8"/>
      <c r="FE296" s="8"/>
      <c r="FF296" s="8"/>
      <c r="FG296" s="8"/>
      <c r="FH296" s="8"/>
      <c r="FI296" s="8"/>
      <c r="FJ296" s="8"/>
      <c r="FK296" s="8"/>
      <c r="FL296" s="8"/>
      <c r="FM296" s="8"/>
      <c r="FN296" s="8"/>
      <c r="FO296" s="8"/>
      <c r="FP296" s="8"/>
      <c r="FQ296" s="8"/>
      <c r="FR296" s="8"/>
      <c r="FS296" s="8"/>
      <c r="FT296" s="8"/>
      <c r="FU296" s="8"/>
      <c r="FV296" s="8"/>
      <c r="FW296" s="8"/>
      <c r="FX296" s="8"/>
    </row>
    <row r="297">
      <c r="A297" s="24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DD297" s="8"/>
      <c r="DE297" s="8"/>
      <c r="DF297" s="8"/>
      <c r="DG297" s="8"/>
      <c r="DH297" s="8"/>
      <c r="DI297" s="8"/>
      <c r="DJ297" s="8"/>
      <c r="DK297" s="8"/>
      <c r="DL297" s="8"/>
      <c r="DM297" s="8"/>
      <c r="DN297" s="8"/>
      <c r="DO297" s="8"/>
      <c r="DP297" s="8"/>
      <c r="DQ297" s="8"/>
      <c r="DR297" s="8"/>
      <c r="DS297" s="8"/>
      <c r="DT297" s="8"/>
      <c r="DU297" s="8"/>
      <c r="DV297" s="8"/>
      <c r="DW297" s="8"/>
      <c r="DX297" s="8"/>
      <c r="DY297" s="8"/>
      <c r="DZ297" s="8"/>
      <c r="EA297" s="8"/>
      <c r="EB297" s="8"/>
      <c r="EC297" s="8"/>
      <c r="ED297" s="8"/>
      <c r="EE297" s="8"/>
      <c r="EF297" s="8"/>
      <c r="EG297" s="8"/>
      <c r="EH297" s="8"/>
      <c r="EI297" s="8"/>
      <c r="EJ297" s="8"/>
      <c r="EK297" s="8"/>
      <c r="EL297" s="8"/>
      <c r="EM297" s="8"/>
      <c r="EN297" s="8"/>
      <c r="EO297" s="8"/>
      <c r="EP297" s="8"/>
      <c r="EQ297" s="8"/>
      <c r="ER297" s="8"/>
      <c r="ES297" s="8"/>
      <c r="ET297" s="8"/>
      <c r="EU297" s="8"/>
      <c r="EV297" s="8"/>
      <c r="EW297" s="8"/>
      <c r="EX297" s="8"/>
      <c r="EY297" s="8"/>
      <c r="EZ297" s="8"/>
      <c r="FA297" s="8"/>
      <c r="FB297" s="8"/>
      <c r="FC297" s="8"/>
      <c r="FD297" s="8"/>
      <c r="FE297" s="8"/>
      <c r="FF297" s="8"/>
      <c r="FG297" s="8"/>
      <c r="FH297" s="8"/>
      <c r="FI297" s="8"/>
      <c r="FJ297" s="8"/>
      <c r="FK297" s="8"/>
      <c r="FL297" s="8"/>
      <c r="FM297" s="8"/>
      <c r="FN297" s="8"/>
      <c r="FO297" s="8"/>
      <c r="FP297" s="8"/>
      <c r="FQ297" s="8"/>
      <c r="FR297" s="8"/>
      <c r="FS297" s="8"/>
      <c r="FT297" s="8"/>
      <c r="FU297" s="8"/>
      <c r="FV297" s="8"/>
      <c r="FW297" s="8"/>
      <c r="FX297" s="8"/>
    </row>
    <row r="298">
      <c r="A298" s="24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DD298" s="8"/>
      <c r="DE298" s="8"/>
      <c r="DF298" s="8"/>
      <c r="DG298" s="8"/>
      <c r="DH298" s="8"/>
      <c r="DI298" s="8"/>
      <c r="DJ298" s="8"/>
      <c r="DK298" s="8"/>
      <c r="DL298" s="8"/>
      <c r="DM298" s="8"/>
      <c r="DN298" s="8"/>
      <c r="DO298" s="8"/>
      <c r="DP298" s="8"/>
      <c r="DQ298" s="8"/>
      <c r="DR298" s="8"/>
      <c r="DS298" s="8"/>
      <c r="DT298" s="8"/>
      <c r="DU298" s="8"/>
      <c r="DV298" s="8"/>
      <c r="DW298" s="8"/>
      <c r="DX298" s="8"/>
      <c r="DY298" s="8"/>
      <c r="DZ298" s="8"/>
      <c r="EA298" s="8"/>
      <c r="EB298" s="8"/>
      <c r="EC298" s="8"/>
      <c r="ED298" s="8"/>
      <c r="EE298" s="8"/>
      <c r="EF298" s="8"/>
      <c r="EG298" s="8"/>
      <c r="EH298" s="8"/>
      <c r="EI298" s="8"/>
      <c r="EJ298" s="8"/>
      <c r="EK298" s="8"/>
      <c r="EL298" s="8"/>
      <c r="EM298" s="8"/>
      <c r="EN298" s="8"/>
      <c r="EO298" s="8"/>
      <c r="EP298" s="8"/>
      <c r="EQ298" s="8"/>
      <c r="ER298" s="8"/>
      <c r="ES298" s="8"/>
      <c r="ET298" s="8"/>
      <c r="EU298" s="8"/>
      <c r="EV298" s="8"/>
      <c r="EW298" s="8"/>
      <c r="EX298" s="8"/>
      <c r="EY298" s="8"/>
      <c r="EZ298" s="8"/>
      <c r="FA298" s="8"/>
      <c r="FB298" s="8"/>
      <c r="FC298" s="8"/>
      <c r="FD298" s="8"/>
      <c r="FE298" s="8"/>
      <c r="FF298" s="8"/>
      <c r="FG298" s="8"/>
      <c r="FH298" s="8"/>
      <c r="FI298" s="8"/>
      <c r="FJ298" s="8"/>
      <c r="FK298" s="8"/>
      <c r="FL298" s="8"/>
      <c r="FM298" s="8"/>
      <c r="FN298" s="8"/>
      <c r="FO298" s="8"/>
      <c r="FP298" s="8"/>
      <c r="FQ298" s="8"/>
      <c r="FR298" s="8"/>
      <c r="FS298" s="8"/>
      <c r="FT298" s="8"/>
      <c r="FU298" s="8"/>
      <c r="FV298" s="8"/>
      <c r="FW298" s="8"/>
      <c r="FX298" s="8"/>
    </row>
    <row r="299">
      <c r="A299" s="24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DD299" s="8"/>
      <c r="DE299" s="8"/>
      <c r="DF299" s="8"/>
      <c r="DG299" s="8"/>
      <c r="DH299" s="8"/>
      <c r="DI299" s="8"/>
      <c r="DJ299" s="8"/>
      <c r="DK299" s="8"/>
      <c r="DL299" s="8"/>
      <c r="DM299" s="8"/>
      <c r="DN299" s="8"/>
      <c r="DO299" s="8"/>
      <c r="DP299" s="8"/>
      <c r="DQ299" s="8"/>
      <c r="DR299" s="8"/>
      <c r="DS299" s="8"/>
      <c r="DT299" s="8"/>
      <c r="DU299" s="8"/>
      <c r="DV299" s="8"/>
      <c r="DW299" s="8"/>
      <c r="DX299" s="8"/>
      <c r="DY299" s="8"/>
      <c r="DZ299" s="8"/>
      <c r="EA299" s="8"/>
      <c r="EB299" s="8"/>
      <c r="EC299" s="8"/>
      <c r="ED299" s="8"/>
      <c r="EE299" s="8"/>
      <c r="EF299" s="8"/>
      <c r="EG299" s="8"/>
      <c r="EH299" s="8"/>
      <c r="EI299" s="8"/>
      <c r="EJ299" s="8"/>
      <c r="EK299" s="8"/>
      <c r="EL299" s="8"/>
      <c r="EM299" s="8"/>
      <c r="EN299" s="8"/>
      <c r="EO299" s="8"/>
      <c r="EP299" s="8"/>
      <c r="EQ299" s="8"/>
      <c r="ER299" s="8"/>
      <c r="ES299" s="8"/>
      <c r="ET299" s="8"/>
      <c r="EU299" s="8"/>
      <c r="EV299" s="8"/>
      <c r="EW299" s="8"/>
      <c r="EX299" s="8"/>
      <c r="EY299" s="8"/>
      <c r="EZ299" s="8"/>
      <c r="FA299" s="8"/>
      <c r="FB299" s="8"/>
      <c r="FC299" s="8"/>
      <c r="FD299" s="8"/>
      <c r="FE299" s="8"/>
      <c r="FF299" s="8"/>
      <c r="FG299" s="8"/>
      <c r="FH299" s="8"/>
      <c r="FI299" s="8"/>
      <c r="FJ299" s="8"/>
      <c r="FK299" s="8"/>
      <c r="FL299" s="8"/>
      <c r="FM299" s="8"/>
      <c r="FN299" s="8"/>
      <c r="FO299" s="8"/>
      <c r="FP299" s="8"/>
      <c r="FQ299" s="8"/>
      <c r="FR299" s="8"/>
      <c r="FS299" s="8"/>
      <c r="FT299" s="8"/>
      <c r="FU299" s="8"/>
      <c r="FV299" s="8"/>
      <c r="FW299" s="8"/>
      <c r="FX299" s="8"/>
    </row>
    <row r="300">
      <c r="A300" s="24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DD300" s="8"/>
      <c r="DE300" s="8"/>
      <c r="DF300" s="8"/>
      <c r="DG300" s="8"/>
      <c r="DH300" s="8"/>
      <c r="DI300" s="8"/>
      <c r="DJ300" s="8"/>
      <c r="DK300" s="8"/>
      <c r="DL300" s="8"/>
      <c r="DM300" s="8"/>
      <c r="DN300" s="8"/>
      <c r="DO300" s="8"/>
      <c r="DP300" s="8"/>
      <c r="DQ300" s="8"/>
      <c r="DR300" s="8"/>
      <c r="DS300" s="8"/>
      <c r="DT300" s="8"/>
      <c r="DU300" s="8"/>
      <c r="DV300" s="8"/>
      <c r="DW300" s="8"/>
      <c r="DX300" s="8"/>
      <c r="DY300" s="8"/>
      <c r="DZ300" s="8"/>
      <c r="EA300" s="8"/>
      <c r="EB300" s="8"/>
      <c r="EC300" s="8"/>
      <c r="ED300" s="8"/>
      <c r="EE300" s="8"/>
      <c r="EF300" s="8"/>
      <c r="EG300" s="8"/>
      <c r="EH300" s="8"/>
      <c r="EI300" s="8"/>
      <c r="EJ300" s="8"/>
      <c r="EK300" s="8"/>
      <c r="EL300" s="8"/>
      <c r="EM300" s="8"/>
      <c r="EN300" s="8"/>
      <c r="EO300" s="8"/>
      <c r="EP300" s="8"/>
      <c r="EQ300" s="8"/>
      <c r="ER300" s="8"/>
      <c r="ES300" s="8"/>
      <c r="ET300" s="8"/>
      <c r="EU300" s="8"/>
      <c r="EV300" s="8"/>
      <c r="EW300" s="8"/>
      <c r="EX300" s="8"/>
      <c r="EY300" s="8"/>
      <c r="EZ300" s="8"/>
      <c r="FA300" s="8"/>
      <c r="FB300" s="8"/>
      <c r="FC300" s="8"/>
      <c r="FD300" s="8"/>
      <c r="FE300" s="8"/>
      <c r="FF300" s="8"/>
      <c r="FG300" s="8"/>
      <c r="FH300" s="8"/>
      <c r="FI300" s="8"/>
      <c r="FJ300" s="8"/>
      <c r="FK300" s="8"/>
      <c r="FL300" s="8"/>
      <c r="FM300" s="8"/>
      <c r="FN300" s="8"/>
      <c r="FO300" s="8"/>
      <c r="FP300" s="8"/>
      <c r="FQ300" s="8"/>
      <c r="FR300" s="8"/>
      <c r="FS300" s="8"/>
      <c r="FT300" s="8"/>
      <c r="FU300" s="8"/>
      <c r="FV300" s="8"/>
      <c r="FW300" s="8"/>
      <c r="FX300" s="8"/>
    </row>
    <row r="301">
      <c r="A301" s="24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DD301" s="8"/>
      <c r="DE301" s="8"/>
      <c r="DF301" s="8"/>
      <c r="DG301" s="8"/>
      <c r="DH301" s="8"/>
      <c r="DI301" s="8"/>
      <c r="DJ301" s="8"/>
      <c r="DK301" s="8"/>
      <c r="DL301" s="8"/>
      <c r="DM301" s="8"/>
      <c r="DN301" s="8"/>
      <c r="DO301" s="8"/>
      <c r="DP301" s="8"/>
      <c r="DQ301" s="8"/>
      <c r="DR301" s="8"/>
      <c r="DS301" s="8"/>
      <c r="DT301" s="8"/>
      <c r="DU301" s="8"/>
      <c r="DV301" s="8"/>
      <c r="DW301" s="8"/>
      <c r="DX301" s="8"/>
      <c r="DY301" s="8"/>
      <c r="DZ301" s="8"/>
      <c r="EA301" s="8"/>
      <c r="EB301" s="8"/>
      <c r="EC301" s="8"/>
      <c r="ED301" s="8"/>
      <c r="EE301" s="8"/>
      <c r="EF301" s="8"/>
      <c r="EG301" s="8"/>
      <c r="EH301" s="8"/>
      <c r="EI301" s="8"/>
      <c r="EJ301" s="8"/>
      <c r="EK301" s="8"/>
      <c r="EL301" s="8"/>
      <c r="EM301" s="8"/>
      <c r="EN301" s="8"/>
      <c r="EO301" s="8"/>
      <c r="EP301" s="8"/>
      <c r="EQ301" s="8"/>
      <c r="ER301" s="8"/>
      <c r="ES301" s="8"/>
      <c r="ET301" s="8"/>
      <c r="EU301" s="8"/>
      <c r="EV301" s="8"/>
      <c r="EW301" s="8"/>
      <c r="EX301" s="8"/>
      <c r="EY301" s="8"/>
      <c r="EZ301" s="8"/>
      <c r="FA301" s="8"/>
      <c r="FB301" s="8"/>
      <c r="FC301" s="8"/>
      <c r="FD301" s="8"/>
      <c r="FE301" s="8"/>
      <c r="FF301" s="8"/>
      <c r="FG301" s="8"/>
      <c r="FH301" s="8"/>
      <c r="FI301" s="8"/>
      <c r="FJ301" s="8"/>
      <c r="FK301" s="8"/>
      <c r="FL301" s="8"/>
      <c r="FM301" s="8"/>
      <c r="FN301" s="8"/>
      <c r="FO301" s="8"/>
      <c r="FP301" s="8"/>
      <c r="FQ301" s="8"/>
      <c r="FR301" s="8"/>
      <c r="FS301" s="8"/>
      <c r="FT301" s="8"/>
      <c r="FU301" s="8"/>
      <c r="FV301" s="8"/>
      <c r="FW301" s="8"/>
      <c r="FX301" s="8"/>
    </row>
    <row r="302">
      <c r="A302" s="24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DD302" s="8"/>
      <c r="DE302" s="8"/>
      <c r="DF302" s="8"/>
      <c r="DG302" s="8"/>
      <c r="DH302" s="8"/>
      <c r="DI302" s="8"/>
      <c r="DJ302" s="8"/>
      <c r="DK302" s="8"/>
      <c r="DL302" s="8"/>
      <c r="DM302" s="8"/>
      <c r="DN302" s="8"/>
      <c r="DO302" s="8"/>
      <c r="DP302" s="8"/>
      <c r="DQ302" s="8"/>
      <c r="DR302" s="8"/>
      <c r="DS302" s="8"/>
      <c r="DT302" s="8"/>
      <c r="DU302" s="8"/>
      <c r="DV302" s="8"/>
      <c r="DW302" s="8"/>
      <c r="DX302" s="8"/>
      <c r="DY302" s="8"/>
      <c r="DZ302" s="8"/>
      <c r="EA302" s="8"/>
      <c r="EB302" s="8"/>
      <c r="EC302" s="8"/>
      <c r="ED302" s="8"/>
      <c r="EE302" s="8"/>
      <c r="EF302" s="8"/>
      <c r="EG302" s="8"/>
      <c r="EH302" s="8"/>
      <c r="EI302" s="8"/>
      <c r="EJ302" s="8"/>
      <c r="EK302" s="8"/>
      <c r="EL302" s="8"/>
      <c r="EM302" s="8"/>
      <c r="EN302" s="8"/>
      <c r="EO302" s="8"/>
      <c r="EP302" s="8"/>
      <c r="EQ302" s="8"/>
      <c r="ER302" s="8"/>
      <c r="ES302" s="8"/>
      <c r="ET302" s="8"/>
      <c r="EU302" s="8"/>
      <c r="EV302" s="8"/>
      <c r="EW302" s="8"/>
      <c r="EX302" s="8"/>
      <c r="EY302" s="8"/>
      <c r="EZ302" s="8"/>
      <c r="FA302" s="8"/>
      <c r="FB302" s="8"/>
      <c r="FC302" s="8"/>
      <c r="FD302" s="8"/>
      <c r="FE302" s="8"/>
      <c r="FF302" s="8"/>
      <c r="FG302" s="8"/>
      <c r="FH302" s="8"/>
      <c r="FI302" s="8"/>
      <c r="FJ302" s="8"/>
      <c r="FK302" s="8"/>
      <c r="FL302" s="8"/>
      <c r="FM302" s="8"/>
      <c r="FN302" s="8"/>
      <c r="FO302" s="8"/>
      <c r="FP302" s="8"/>
      <c r="FQ302" s="8"/>
      <c r="FR302" s="8"/>
      <c r="FS302" s="8"/>
      <c r="FT302" s="8"/>
      <c r="FU302" s="8"/>
      <c r="FV302" s="8"/>
      <c r="FW302" s="8"/>
      <c r="FX302" s="8"/>
    </row>
    <row r="303">
      <c r="A303" s="24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DD303" s="8"/>
      <c r="DE303" s="8"/>
      <c r="DF303" s="8"/>
      <c r="DG303" s="8"/>
      <c r="DH303" s="8"/>
      <c r="DI303" s="8"/>
      <c r="DJ303" s="8"/>
      <c r="DK303" s="8"/>
      <c r="DL303" s="8"/>
      <c r="DM303" s="8"/>
      <c r="DN303" s="8"/>
      <c r="DO303" s="8"/>
      <c r="DP303" s="8"/>
      <c r="DQ303" s="8"/>
      <c r="DR303" s="8"/>
      <c r="DS303" s="8"/>
      <c r="DT303" s="8"/>
      <c r="DU303" s="8"/>
      <c r="DV303" s="8"/>
      <c r="DW303" s="8"/>
      <c r="DX303" s="8"/>
      <c r="DY303" s="8"/>
      <c r="DZ303" s="8"/>
      <c r="EA303" s="8"/>
      <c r="EB303" s="8"/>
      <c r="EC303" s="8"/>
      <c r="ED303" s="8"/>
      <c r="EE303" s="8"/>
      <c r="EF303" s="8"/>
      <c r="EG303" s="8"/>
      <c r="EH303" s="8"/>
      <c r="EI303" s="8"/>
      <c r="EJ303" s="8"/>
      <c r="EK303" s="8"/>
      <c r="EL303" s="8"/>
      <c r="EM303" s="8"/>
      <c r="EN303" s="8"/>
      <c r="EO303" s="8"/>
      <c r="EP303" s="8"/>
      <c r="EQ303" s="8"/>
      <c r="ER303" s="8"/>
      <c r="ES303" s="8"/>
      <c r="ET303" s="8"/>
      <c r="EU303" s="8"/>
      <c r="EV303" s="8"/>
      <c r="EW303" s="8"/>
      <c r="EX303" s="8"/>
      <c r="EY303" s="8"/>
      <c r="EZ303" s="8"/>
      <c r="FA303" s="8"/>
      <c r="FB303" s="8"/>
      <c r="FC303" s="8"/>
      <c r="FD303" s="8"/>
      <c r="FE303" s="8"/>
      <c r="FF303" s="8"/>
      <c r="FG303" s="8"/>
      <c r="FH303" s="8"/>
      <c r="FI303" s="8"/>
      <c r="FJ303" s="8"/>
      <c r="FK303" s="8"/>
      <c r="FL303" s="8"/>
      <c r="FM303" s="8"/>
      <c r="FN303" s="8"/>
      <c r="FO303" s="8"/>
      <c r="FP303" s="8"/>
      <c r="FQ303" s="8"/>
      <c r="FR303" s="8"/>
      <c r="FS303" s="8"/>
      <c r="FT303" s="8"/>
      <c r="FU303" s="8"/>
      <c r="FV303" s="8"/>
      <c r="FW303" s="8"/>
      <c r="FX303" s="8"/>
    </row>
    <row r="304">
      <c r="A304" s="24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DD304" s="8"/>
      <c r="DE304" s="8"/>
      <c r="DF304" s="8"/>
      <c r="DG304" s="8"/>
      <c r="DH304" s="8"/>
      <c r="DI304" s="8"/>
      <c r="DJ304" s="8"/>
      <c r="DK304" s="8"/>
      <c r="DL304" s="8"/>
      <c r="DM304" s="8"/>
      <c r="DN304" s="8"/>
      <c r="DO304" s="8"/>
      <c r="DP304" s="8"/>
      <c r="DQ304" s="8"/>
      <c r="DR304" s="8"/>
      <c r="DS304" s="8"/>
      <c r="DT304" s="8"/>
      <c r="DU304" s="8"/>
      <c r="DV304" s="8"/>
      <c r="DW304" s="8"/>
      <c r="DX304" s="8"/>
      <c r="DY304" s="8"/>
      <c r="DZ304" s="8"/>
      <c r="EA304" s="8"/>
      <c r="EB304" s="8"/>
      <c r="EC304" s="8"/>
      <c r="ED304" s="8"/>
      <c r="EE304" s="8"/>
      <c r="EF304" s="8"/>
      <c r="EG304" s="8"/>
      <c r="EH304" s="8"/>
      <c r="EI304" s="8"/>
      <c r="EJ304" s="8"/>
      <c r="EK304" s="8"/>
      <c r="EL304" s="8"/>
      <c r="EM304" s="8"/>
      <c r="EN304" s="8"/>
      <c r="EO304" s="8"/>
      <c r="EP304" s="8"/>
      <c r="EQ304" s="8"/>
      <c r="ER304" s="8"/>
      <c r="ES304" s="8"/>
      <c r="ET304" s="8"/>
      <c r="EU304" s="8"/>
      <c r="EV304" s="8"/>
      <c r="EW304" s="8"/>
      <c r="EX304" s="8"/>
      <c r="EY304" s="8"/>
      <c r="EZ304" s="8"/>
      <c r="FA304" s="8"/>
      <c r="FB304" s="8"/>
      <c r="FC304" s="8"/>
      <c r="FD304" s="8"/>
      <c r="FE304" s="8"/>
      <c r="FF304" s="8"/>
      <c r="FG304" s="8"/>
      <c r="FH304" s="8"/>
      <c r="FI304" s="8"/>
      <c r="FJ304" s="8"/>
      <c r="FK304" s="8"/>
      <c r="FL304" s="8"/>
      <c r="FM304" s="8"/>
      <c r="FN304" s="8"/>
      <c r="FO304" s="8"/>
      <c r="FP304" s="8"/>
      <c r="FQ304" s="8"/>
      <c r="FR304" s="8"/>
      <c r="FS304" s="8"/>
      <c r="FT304" s="8"/>
      <c r="FU304" s="8"/>
      <c r="FV304" s="8"/>
      <c r="FW304" s="8"/>
      <c r="FX304" s="8"/>
    </row>
    <row r="305">
      <c r="A305" s="24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DD305" s="8"/>
      <c r="DE305" s="8"/>
      <c r="DF305" s="8"/>
      <c r="DG305" s="8"/>
      <c r="DH305" s="8"/>
      <c r="DI305" s="8"/>
      <c r="DJ305" s="8"/>
      <c r="DK305" s="8"/>
      <c r="DL305" s="8"/>
      <c r="DM305" s="8"/>
      <c r="DN305" s="8"/>
      <c r="DO305" s="8"/>
      <c r="DP305" s="8"/>
      <c r="DQ305" s="8"/>
      <c r="DR305" s="8"/>
      <c r="DS305" s="8"/>
      <c r="DT305" s="8"/>
      <c r="DU305" s="8"/>
      <c r="DV305" s="8"/>
      <c r="DW305" s="8"/>
      <c r="DX305" s="8"/>
      <c r="DY305" s="8"/>
      <c r="DZ305" s="8"/>
      <c r="EA305" s="8"/>
      <c r="EB305" s="8"/>
      <c r="EC305" s="8"/>
      <c r="ED305" s="8"/>
      <c r="EE305" s="8"/>
      <c r="EF305" s="8"/>
      <c r="EG305" s="8"/>
      <c r="EH305" s="8"/>
      <c r="EI305" s="8"/>
      <c r="EJ305" s="8"/>
      <c r="EK305" s="8"/>
      <c r="EL305" s="8"/>
      <c r="EM305" s="8"/>
      <c r="EN305" s="8"/>
      <c r="EO305" s="8"/>
      <c r="EP305" s="8"/>
      <c r="EQ305" s="8"/>
      <c r="ER305" s="8"/>
      <c r="ES305" s="8"/>
      <c r="ET305" s="8"/>
      <c r="EU305" s="8"/>
      <c r="EV305" s="8"/>
      <c r="EW305" s="8"/>
      <c r="EX305" s="8"/>
      <c r="EY305" s="8"/>
      <c r="EZ305" s="8"/>
      <c r="FA305" s="8"/>
      <c r="FB305" s="8"/>
      <c r="FC305" s="8"/>
      <c r="FD305" s="8"/>
      <c r="FE305" s="8"/>
      <c r="FF305" s="8"/>
      <c r="FG305" s="8"/>
      <c r="FH305" s="8"/>
      <c r="FI305" s="8"/>
      <c r="FJ305" s="8"/>
      <c r="FK305" s="8"/>
      <c r="FL305" s="8"/>
      <c r="FM305" s="8"/>
      <c r="FN305" s="8"/>
      <c r="FO305" s="8"/>
      <c r="FP305" s="8"/>
      <c r="FQ305" s="8"/>
      <c r="FR305" s="8"/>
      <c r="FS305" s="8"/>
      <c r="FT305" s="8"/>
      <c r="FU305" s="8"/>
      <c r="FV305" s="8"/>
      <c r="FW305" s="8"/>
      <c r="FX305" s="8"/>
    </row>
    <row r="306">
      <c r="A306" s="24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DD306" s="8"/>
      <c r="DE306" s="8"/>
      <c r="DF306" s="8"/>
      <c r="DG306" s="8"/>
      <c r="DH306" s="8"/>
      <c r="DI306" s="8"/>
      <c r="DJ306" s="8"/>
      <c r="DK306" s="8"/>
      <c r="DL306" s="8"/>
      <c r="DM306" s="8"/>
      <c r="DN306" s="8"/>
      <c r="DO306" s="8"/>
      <c r="DP306" s="8"/>
      <c r="DQ306" s="8"/>
      <c r="DR306" s="8"/>
      <c r="DS306" s="8"/>
      <c r="DT306" s="8"/>
      <c r="DU306" s="8"/>
      <c r="DV306" s="8"/>
      <c r="DW306" s="8"/>
      <c r="DX306" s="8"/>
      <c r="DY306" s="8"/>
      <c r="DZ306" s="8"/>
      <c r="EA306" s="8"/>
      <c r="EB306" s="8"/>
      <c r="EC306" s="8"/>
      <c r="ED306" s="8"/>
      <c r="EE306" s="8"/>
      <c r="EF306" s="8"/>
      <c r="EG306" s="8"/>
      <c r="EH306" s="8"/>
      <c r="EI306" s="8"/>
      <c r="EJ306" s="8"/>
      <c r="EK306" s="8"/>
      <c r="EL306" s="8"/>
      <c r="EM306" s="8"/>
      <c r="EN306" s="8"/>
      <c r="EO306" s="8"/>
      <c r="EP306" s="8"/>
      <c r="EQ306" s="8"/>
      <c r="ER306" s="8"/>
      <c r="ES306" s="8"/>
      <c r="ET306" s="8"/>
      <c r="EU306" s="8"/>
      <c r="EV306" s="8"/>
      <c r="EW306" s="8"/>
      <c r="EX306" s="8"/>
      <c r="EY306" s="8"/>
      <c r="EZ306" s="8"/>
      <c r="FA306" s="8"/>
      <c r="FB306" s="8"/>
      <c r="FC306" s="8"/>
      <c r="FD306" s="8"/>
      <c r="FE306" s="8"/>
      <c r="FF306" s="8"/>
      <c r="FG306" s="8"/>
      <c r="FH306" s="8"/>
      <c r="FI306" s="8"/>
      <c r="FJ306" s="8"/>
      <c r="FK306" s="8"/>
      <c r="FL306" s="8"/>
      <c r="FM306" s="8"/>
      <c r="FN306" s="8"/>
      <c r="FO306" s="8"/>
      <c r="FP306" s="8"/>
      <c r="FQ306" s="8"/>
      <c r="FR306" s="8"/>
      <c r="FS306" s="8"/>
      <c r="FT306" s="8"/>
      <c r="FU306" s="8"/>
      <c r="FV306" s="8"/>
      <c r="FW306" s="8"/>
      <c r="FX306" s="8"/>
    </row>
    <row r="307">
      <c r="A307" s="24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DD307" s="8"/>
      <c r="DE307" s="8"/>
      <c r="DF307" s="8"/>
      <c r="DG307" s="8"/>
      <c r="DH307" s="8"/>
      <c r="DI307" s="8"/>
      <c r="DJ307" s="8"/>
      <c r="DK307" s="8"/>
      <c r="DL307" s="8"/>
      <c r="DM307" s="8"/>
      <c r="DN307" s="8"/>
      <c r="DO307" s="8"/>
      <c r="DP307" s="8"/>
      <c r="DQ307" s="8"/>
      <c r="DR307" s="8"/>
      <c r="DS307" s="8"/>
      <c r="DT307" s="8"/>
      <c r="DU307" s="8"/>
      <c r="DV307" s="8"/>
      <c r="DW307" s="8"/>
      <c r="DX307" s="8"/>
      <c r="DY307" s="8"/>
      <c r="DZ307" s="8"/>
      <c r="EA307" s="8"/>
      <c r="EB307" s="8"/>
      <c r="EC307" s="8"/>
      <c r="ED307" s="8"/>
      <c r="EE307" s="8"/>
      <c r="EF307" s="8"/>
      <c r="EG307" s="8"/>
      <c r="EH307" s="8"/>
      <c r="EI307" s="8"/>
      <c r="EJ307" s="8"/>
      <c r="EK307" s="8"/>
      <c r="EL307" s="8"/>
      <c r="EM307" s="8"/>
      <c r="EN307" s="8"/>
      <c r="EO307" s="8"/>
      <c r="EP307" s="8"/>
      <c r="EQ307" s="8"/>
      <c r="ER307" s="8"/>
      <c r="ES307" s="8"/>
      <c r="ET307" s="8"/>
      <c r="EU307" s="8"/>
      <c r="EV307" s="8"/>
      <c r="EW307" s="8"/>
      <c r="EX307" s="8"/>
      <c r="EY307" s="8"/>
      <c r="EZ307" s="8"/>
      <c r="FA307" s="8"/>
      <c r="FB307" s="8"/>
      <c r="FC307" s="8"/>
      <c r="FD307" s="8"/>
      <c r="FE307" s="8"/>
      <c r="FF307" s="8"/>
      <c r="FG307" s="8"/>
      <c r="FH307" s="8"/>
      <c r="FI307" s="8"/>
      <c r="FJ307" s="8"/>
      <c r="FK307" s="8"/>
      <c r="FL307" s="8"/>
      <c r="FM307" s="8"/>
      <c r="FN307" s="8"/>
      <c r="FO307" s="8"/>
      <c r="FP307" s="8"/>
      <c r="FQ307" s="8"/>
      <c r="FR307" s="8"/>
      <c r="FS307" s="8"/>
      <c r="FT307" s="8"/>
      <c r="FU307" s="8"/>
      <c r="FV307" s="8"/>
      <c r="FW307" s="8"/>
      <c r="FX307" s="8"/>
    </row>
    <row r="308">
      <c r="A308" s="24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DD308" s="8"/>
      <c r="DE308" s="8"/>
      <c r="DF308" s="8"/>
      <c r="DG308" s="8"/>
      <c r="DH308" s="8"/>
      <c r="DI308" s="8"/>
      <c r="DJ308" s="8"/>
      <c r="DK308" s="8"/>
      <c r="DL308" s="8"/>
      <c r="DM308" s="8"/>
      <c r="DN308" s="8"/>
      <c r="DO308" s="8"/>
      <c r="DP308" s="8"/>
      <c r="DQ308" s="8"/>
      <c r="DR308" s="8"/>
      <c r="DS308" s="8"/>
      <c r="DT308" s="8"/>
      <c r="DU308" s="8"/>
      <c r="DV308" s="8"/>
      <c r="DW308" s="8"/>
      <c r="DX308" s="8"/>
      <c r="DY308" s="8"/>
      <c r="DZ308" s="8"/>
      <c r="EA308" s="8"/>
      <c r="EB308" s="8"/>
      <c r="EC308" s="8"/>
      <c r="ED308" s="8"/>
      <c r="EE308" s="8"/>
      <c r="EF308" s="8"/>
      <c r="EG308" s="8"/>
      <c r="EH308" s="8"/>
      <c r="EI308" s="8"/>
      <c r="EJ308" s="8"/>
      <c r="EK308" s="8"/>
      <c r="EL308" s="8"/>
      <c r="EM308" s="8"/>
      <c r="EN308" s="8"/>
      <c r="EO308" s="8"/>
      <c r="EP308" s="8"/>
      <c r="EQ308" s="8"/>
      <c r="ER308" s="8"/>
      <c r="ES308" s="8"/>
      <c r="ET308" s="8"/>
      <c r="EU308" s="8"/>
      <c r="EV308" s="8"/>
      <c r="EW308" s="8"/>
      <c r="EX308" s="8"/>
      <c r="EY308" s="8"/>
      <c r="EZ308" s="8"/>
      <c r="FA308" s="8"/>
      <c r="FB308" s="8"/>
      <c r="FC308" s="8"/>
      <c r="FD308" s="8"/>
      <c r="FE308" s="8"/>
      <c r="FF308" s="8"/>
      <c r="FG308" s="8"/>
      <c r="FH308" s="8"/>
      <c r="FI308" s="8"/>
      <c r="FJ308" s="8"/>
      <c r="FK308" s="8"/>
      <c r="FL308" s="8"/>
      <c r="FM308" s="8"/>
      <c r="FN308" s="8"/>
      <c r="FO308" s="8"/>
      <c r="FP308" s="8"/>
      <c r="FQ308" s="8"/>
      <c r="FR308" s="8"/>
      <c r="FS308" s="8"/>
      <c r="FT308" s="8"/>
      <c r="FU308" s="8"/>
      <c r="FV308" s="8"/>
      <c r="FW308" s="8"/>
      <c r="FX308" s="8"/>
    </row>
    <row r="309">
      <c r="A309" s="24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DD309" s="8"/>
      <c r="DE309" s="8"/>
      <c r="DF309" s="8"/>
      <c r="DG309" s="8"/>
      <c r="DH309" s="8"/>
      <c r="DI309" s="8"/>
      <c r="DJ309" s="8"/>
      <c r="DK309" s="8"/>
      <c r="DL309" s="8"/>
      <c r="DM309" s="8"/>
      <c r="DN309" s="8"/>
      <c r="DO309" s="8"/>
      <c r="DP309" s="8"/>
      <c r="DQ309" s="8"/>
      <c r="DR309" s="8"/>
      <c r="DS309" s="8"/>
      <c r="DT309" s="8"/>
      <c r="DU309" s="8"/>
      <c r="DV309" s="8"/>
      <c r="DW309" s="8"/>
      <c r="DX309" s="8"/>
      <c r="DY309" s="8"/>
      <c r="DZ309" s="8"/>
      <c r="EA309" s="8"/>
      <c r="EB309" s="8"/>
      <c r="EC309" s="8"/>
      <c r="ED309" s="8"/>
      <c r="EE309" s="8"/>
      <c r="EF309" s="8"/>
      <c r="EG309" s="8"/>
      <c r="EH309" s="8"/>
      <c r="EI309" s="8"/>
      <c r="EJ309" s="8"/>
      <c r="EK309" s="8"/>
      <c r="EL309" s="8"/>
      <c r="EM309" s="8"/>
      <c r="EN309" s="8"/>
      <c r="EO309" s="8"/>
      <c r="EP309" s="8"/>
      <c r="EQ309" s="8"/>
      <c r="ER309" s="8"/>
      <c r="ES309" s="8"/>
      <c r="ET309" s="8"/>
      <c r="EU309" s="8"/>
      <c r="EV309" s="8"/>
      <c r="EW309" s="8"/>
      <c r="EX309" s="8"/>
      <c r="EY309" s="8"/>
      <c r="EZ309" s="8"/>
      <c r="FA309" s="8"/>
      <c r="FB309" s="8"/>
      <c r="FC309" s="8"/>
      <c r="FD309" s="8"/>
      <c r="FE309" s="8"/>
      <c r="FF309" s="8"/>
      <c r="FG309" s="8"/>
      <c r="FH309" s="8"/>
      <c r="FI309" s="8"/>
      <c r="FJ309" s="8"/>
      <c r="FK309" s="8"/>
      <c r="FL309" s="8"/>
      <c r="FM309" s="8"/>
      <c r="FN309" s="8"/>
      <c r="FO309" s="8"/>
      <c r="FP309" s="8"/>
      <c r="FQ309" s="8"/>
      <c r="FR309" s="8"/>
      <c r="FS309" s="8"/>
      <c r="FT309" s="8"/>
      <c r="FU309" s="8"/>
      <c r="FV309" s="8"/>
      <c r="FW309" s="8"/>
      <c r="FX309" s="8"/>
    </row>
    <row r="310">
      <c r="A310" s="24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DD310" s="8"/>
      <c r="DE310" s="8"/>
      <c r="DF310" s="8"/>
      <c r="DG310" s="8"/>
      <c r="DH310" s="8"/>
      <c r="DI310" s="8"/>
      <c r="DJ310" s="8"/>
      <c r="DK310" s="8"/>
      <c r="DL310" s="8"/>
      <c r="DM310" s="8"/>
      <c r="DN310" s="8"/>
      <c r="DO310" s="8"/>
      <c r="DP310" s="8"/>
      <c r="DQ310" s="8"/>
      <c r="DR310" s="8"/>
      <c r="DS310" s="8"/>
      <c r="DT310" s="8"/>
      <c r="DU310" s="8"/>
      <c r="DV310" s="8"/>
      <c r="DW310" s="8"/>
      <c r="DX310" s="8"/>
      <c r="DY310" s="8"/>
      <c r="DZ310" s="8"/>
      <c r="EA310" s="8"/>
      <c r="EB310" s="8"/>
      <c r="EC310" s="8"/>
      <c r="ED310" s="8"/>
      <c r="EE310" s="8"/>
      <c r="EF310" s="8"/>
      <c r="EG310" s="8"/>
      <c r="EH310" s="8"/>
      <c r="EI310" s="8"/>
      <c r="EJ310" s="8"/>
      <c r="EK310" s="8"/>
      <c r="EL310" s="8"/>
      <c r="EM310" s="8"/>
      <c r="EN310" s="8"/>
      <c r="EO310" s="8"/>
      <c r="EP310" s="8"/>
      <c r="EQ310" s="8"/>
      <c r="ER310" s="8"/>
      <c r="ES310" s="8"/>
      <c r="ET310" s="8"/>
      <c r="EU310" s="8"/>
      <c r="EV310" s="8"/>
      <c r="EW310" s="8"/>
      <c r="EX310" s="8"/>
      <c r="EY310" s="8"/>
      <c r="EZ310" s="8"/>
      <c r="FA310" s="8"/>
      <c r="FB310" s="8"/>
      <c r="FC310" s="8"/>
      <c r="FD310" s="8"/>
      <c r="FE310" s="8"/>
      <c r="FF310" s="8"/>
      <c r="FG310" s="8"/>
      <c r="FH310" s="8"/>
      <c r="FI310" s="8"/>
      <c r="FJ310" s="8"/>
      <c r="FK310" s="8"/>
      <c r="FL310" s="8"/>
      <c r="FM310" s="8"/>
      <c r="FN310" s="8"/>
      <c r="FO310" s="8"/>
      <c r="FP310" s="8"/>
      <c r="FQ310" s="8"/>
      <c r="FR310" s="8"/>
      <c r="FS310" s="8"/>
      <c r="FT310" s="8"/>
      <c r="FU310" s="8"/>
      <c r="FV310" s="8"/>
      <c r="FW310" s="8"/>
      <c r="FX310" s="8"/>
    </row>
    <row r="311">
      <c r="A311" s="24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DD311" s="8"/>
      <c r="DE311" s="8"/>
      <c r="DF311" s="8"/>
      <c r="DG311" s="8"/>
      <c r="DH311" s="8"/>
      <c r="DI311" s="8"/>
      <c r="DJ311" s="8"/>
      <c r="DK311" s="8"/>
      <c r="DL311" s="8"/>
      <c r="DM311" s="8"/>
      <c r="DN311" s="8"/>
      <c r="DO311" s="8"/>
      <c r="DP311" s="8"/>
      <c r="DQ311" s="8"/>
      <c r="DR311" s="8"/>
      <c r="DS311" s="8"/>
      <c r="DT311" s="8"/>
      <c r="DU311" s="8"/>
      <c r="DV311" s="8"/>
      <c r="DW311" s="8"/>
      <c r="DX311" s="8"/>
      <c r="DY311" s="8"/>
      <c r="DZ311" s="8"/>
      <c r="EA311" s="8"/>
      <c r="EB311" s="8"/>
      <c r="EC311" s="8"/>
      <c r="ED311" s="8"/>
      <c r="EE311" s="8"/>
      <c r="EF311" s="8"/>
      <c r="EG311" s="8"/>
      <c r="EH311" s="8"/>
      <c r="EI311" s="8"/>
      <c r="EJ311" s="8"/>
      <c r="EK311" s="8"/>
      <c r="EL311" s="8"/>
      <c r="EM311" s="8"/>
      <c r="EN311" s="8"/>
      <c r="EO311" s="8"/>
      <c r="EP311" s="8"/>
      <c r="EQ311" s="8"/>
      <c r="ER311" s="8"/>
      <c r="ES311" s="8"/>
      <c r="ET311" s="8"/>
      <c r="EU311" s="8"/>
      <c r="EV311" s="8"/>
      <c r="EW311" s="8"/>
      <c r="EX311" s="8"/>
      <c r="EY311" s="8"/>
      <c r="EZ311" s="8"/>
      <c r="FA311" s="8"/>
      <c r="FB311" s="8"/>
      <c r="FC311" s="8"/>
      <c r="FD311" s="8"/>
      <c r="FE311" s="8"/>
      <c r="FF311" s="8"/>
      <c r="FG311" s="8"/>
      <c r="FH311" s="8"/>
      <c r="FI311" s="8"/>
      <c r="FJ311" s="8"/>
      <c r="FK311" s="8"/>
      <c r="FL311" s="8"/>
      <c r="FM311" s="8"/>
      <c r="FN311" s="8"/>
      <c r="FO311" s="8"/>
      <c r="FP311" s="8"/>
      <c r="FQ311" s="8"/>
      <c r="FR311" s="8"/>
      <c r="FS311" s="8"/>
      <c r="FT311" s="8"/>
      <c r="FU311" s="8"/>
      <c r="FV311" s="8"/>
      <c r="FW311" s="8"/>
      <c r="FX311" s="8"/>
    </row>
    <row r="312">
      <c r="A312" s="24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DD312" s="8"/>
      <c r="DE312" s="8"/>
      <c r="DF312" s="8"/>
      <c r="DG312" s="8"/>
      <c r="DH312" s="8"/>
      <c r="DI312" s="8"/>
      <c r="DJ312" s="8"/>
      <c r="DK312" s="8"/>
      <c r="DL312" s="8"/>
      <c r="DM312" s="8"/>
      <c r="DN312" s="8"/>
      <c r="DO312" s="8"/>
      <c r="DP312" s="8"/>
      <c r="DQ312" s="8"/>
      <c r="DR312" s="8"/>
      <c r="DS312" s="8"/>
      <c r="DT312" s="8"/>
      <c r="DU312" s="8"/>
      <c r="DV312" s="8"/>
      <c r="DW312" s="8"/>
      <c r="DX312" s="8"/>
      <c r="DY312" s="8"/>
      <c r="DZ312" s="8"/>
      <c r="EA312" s="8"/>
      <c r="EB312" s="8"/>
      <c r="EC312" s="8"/>
      <c r="ED312" s="8"/>
      <c r="EE312" s="8"/>
      <c r="EF312" s="8"/>
      <c r="EG312" s="8"/>
      <c r="EH312" s="8"/>
      <c r="EI312" s="8"/>
      <c r="EJ312" s="8"/>
      <c r="EK312" s="8"/>
      <c r="EL312" s="8"/>
      <c r="EM312" s="8"/>
      <c r="EN312" s="8"/>
      <c r="EO312" s="8"/>
      <c r="EP312" s="8"/>
      <c r="EQ312" s="8"/>
      <c r="ER312" s="8"/>
      <c r="ES312" s="8"/>
      <c r="ET312" s="8"/>
      <c r="EU312" s="8"/>
      <c r="EV312" s="8"/>
      <c r="EW312" s="8"/>
      <c r="EX312" s="8"/>
      <c r="EY312" s="8"/>
      <c r="EZ312" s="8"/>
      <c r="FA312" s="8"/>
      <c r="FB312" s="8"/>
      <c r="FC312" s="8"/>
      <c r="FD312" s="8"/>
      <c r="FE312" s="8"/>
      <c r="FF312" s="8"/>
      <c r="FG312" s="8"/>
      <c r="FH312" s="8"/>
      <c r="FI312" s="8"/>
      <c r="FJ312" s="8"/>
      <c r="FK312" s="8"/>
      <c r="FL312" s="8"/>
      <c r="FM312" s="8"/>
      <c r="FN312" s="8"/>
      <c r="FO312" s="8"/>
      <c r="FP312" s="8"/>
      <c r="FQ312" s="8"/>
      <c r="FR312" s="8"/>
      <c r="FS312" s="8"/>
      <c r="FT312" s="8"/>
      <c r="FU312" s="8"/>
      <c r="FV312" s="8"/>
      <c r="FW312" s="8"/>
      <c r="FX312" s="8"/>
    </row>
    <row r="313">
      <c r="A313" s="24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DD313" s="8"/>
      <c r="DE313" s="8"/>
      <c r="DF313" s="8"/>
      <c r="DG313" s="8"/>
      <c r="DH313" s="8"/>
      <c r="DI313" s="8"/>
      <c r="DJ313" s="8"/>
      <c r="DK313" s="8"/>
      <c r="DL313" s="8"/>
      <c r="DM313" s="8"/>
      <c r="DN313" s="8"/>
      <c r="DO313" s="8"/>
      <c r="DP313" s="8"/>
      <c r="DQ313" s="8"/>
      <c r="DR313" s="8"/>
      <c r="DS313" s="8"/>
      <c r="DT313" s="8"/>
      <c r="DU313" s="8"/>
      <c r="DV313" s="8"/>
      <c r="DW313" s="8"/>
      <c r="DX313" s="8"/>
      <c r="DY313" s="8"/>
      <c r="DZ313" s="8"/>
      <c r="EA313" s="8"/>
      <c r="EB313" s="8"/>
      <c r="EC313" s="8"/>
      <c r="ED313" s="8"/>
      <c r="EE313" s="8"/>
      <c r="EF313" s="8"/>
      <c r="EG313" s="8"/>
      <c r="EH313" s="8"/>
      <c r="EI313" s="8"/>
      <c r="EJ313" s="8"/>
      <c r="EK313" s="8"/>
      <c r="EL313" s="8"/>
      <c r="EM313" s="8"/>
      <c r="EN313" s="8"/>
      <c r="EO313" s="8"/>
      <c r="EP313" s="8"/>
      <c r="EQ313" s="8"/>
      <c r="ER313" s="8"/>
      <c r="ES313" s="8"/>
      <c r="ET313" s="8"/>
      <c r="EU313" s="8"/>
      <c r="EV313" s="8"/>
      <c r="EW313" s="8"/>
      <c r="EX313" s="8"/>
      <c r="EY313" s="8"/>
      <c r="EZ313" s="8"/>
      <c r="FA313" s="8"/>
      <c r="FB313" s="8"/>
      <c r="FC313" s="8"/>
      <c r="FD313" s="8"/>
      <c r="FE313" s="8"/>
      <c r="FF313" s="8"/>
      <c r="FG313" s="8"/>
      <c r="FH313" s="8"/>
      <c r="FI313" s="8"/>
      <c r="FJ313" s="8"/>
      <c r="FK313" s="8"/>
      <c r="FL313" s="8"/>
      <c r="FM313" s="8"/>
      <c r="FN313" s="8"/>
      <c r="FO313" s="8"/>
      <c r="FP313" s="8"/>
      <c r="FQ313" s="8"/>
      <c r="FR313" s="8"/>
      <c r="FS313" s="8"/>
      <c r="FT313" s="8"/>
      <c r="FU313" s="8"/>
      <c r="FV313" s="8"/>
      <c r="FW313" s="8"/>
      <c r="FX313" s="8"/>
    </row>
    <row r="314">
      <c r="A314" s="24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DD314" s="8"/>
      <c r="DE314" s="8"/>
      <c r="DF314" s="8"/>
      <c r="DG314" s="8"/>
      <c r="DH314" s="8"/>
      <c r="DI314" s="8"/>
      <c r="DJ314" s="8"/>
      <c r="DK314" s="8"/>
      <c r="DL314" s="8"/>
      <c r="DM314" s="8"/>
      <c r="DN314" s="8"/>
      <c r="DO314" s="8"/>
      <c r="DP314" s="8"/>
      <c r="DQ314" s="8"/>
      <c r="DR314" s="8"/>
      <c r="DS314" s="8"/>
      <c r="DT314" s="8"/>
      <c r="DU314" s="8"/>
      <c r="DV314" s="8"/>
      <c r="DW314" s="8"/>
      <c r="DX314" s="8"/>
      <c r="DY314" s="8"/>
      <c r="DZ314" s="8"/>
      <c r="EA314" s="8"/>
      <c r="EB314" s="8"/>
      <c r="EC314" s="8"/>
      <c r="ED314" s="8"/>
      <c r="EE314" s="8"/>
      <c r="EF314" s="8"/>
      <c r="EG314" s="8"/>
      <c r="EH314" s="8"/>
      <c r="EI314" s="8"/>
      <c r="EJ314" s="8"/>
      <c r="EK314" s="8"/>
      <c r="EL314" s="8"/>
      <c r="EM314" s="8"/>
      <c r="EN314" s="8"/>
      <c r="EO314" s="8"/>
      <c r="EP314" s="8"/>
      <c r="EQ314" s="8"/>
      <c r="ER314" s="8"/>
      <c r="ES314" s="8"/>
      <c r="ET314" s="8"/>
      <c r="EU314" s="8"/>
      <c r="EV314" s="8"/>
      <c r="EW314" s="8"/>
      <c r="EX314" s="8"/>
      <c r="EY314" s="8"/>
      <c r="EZ314" s="8"/>
      <c r="FA314" s="8"/>
      <c r="FB314" s="8"/>
      <c r="FC314" s="8"/>
      <c r="FD314" s="8"/>
      <c r="FE314" s="8"/>
      <c r="FF314" s="8"/>
      <c r="FG314" s="8"/>
      <c r="FH314" s="8"/>
      <c r="FI314" s="8"/>
      <c r="FJ314" s="8"/>
      <c r="FK314" s="8"/>
      <c r="FL314" s="8"/>
      <c r="FM314" s="8"/>
      <c r="FN314" s="8"/>
      <c r="FO314" s="8"/>
      <c r="FP314" s="8"/>
      <c r="FQ314" s="8"/>
      <c r="FR314" s="8"/>
      <c r="FS314" s="8"/>
      <c r="FT314" s="8"/>
      <c r="FU314" s="8"/>
      <c r="FV314" s="8"/>
      <c r="FW314" s="8"/>
      <c r="FX314" s="8"/>
    </row>
    <row r="315">
      <c r="A315" s="24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DD315" s="8"/>
      <c r="DE315" s="8"/>
      <c r="DF315" s="8"/>
      <c r="DG315" s="8"/>
      <c r="DH315" s="8"/>
      <c r="DI315" s="8"/>
      <c r="DJ315" s="8"/>
      <c r="DK315" s="8"/>
      <c r="DL315" s="8"/>
      <c r="DM315" s="8"/>
      <c r="DN315" s="8"/>
      <c r="DO315" s="8"/>
      <c r="DP315" s="8"/>
      <c r="DQ315" s="8"/>
      <c r="DR315" s="8"/>
      <c r="DS315" s="8"/>
      <c r="DT315" s="8"/>
      <c r="DU315" s="8"/>
      <c r="DV315" s="8"/>
      <c r="DW315" s="8"/>
      <c r="DX315" s="8"/>
      <c r="DY315" s="8"/>
      <c r="DZ315" s="8"/>
      <c r="EA315" s="8"/>
      <c r="EB315" s="8"/>
      <c r="EC315" s="8"/>
      <c r="ED315" s="8"/>
      <c r="EE315" s="8"/>
      <c r="EF315" s="8"/>
      <c r="EG315" s="8"/>
      <c r="EH315" s="8"/>
      <c r="EI315" s="8"/>
      <c r="EJ315" s="8"/>
      <c r="EK315" s="8"/>
      <c r="EL315" s="8"/>
      <c r="EM315" s="8"/>
      <c r="EN315" s="8"/>
      <c r="EO315" s="8"/>
      <c r="EP315" s="8"/>
      <c r="EQ315" s="8"/>
      <c r="ER315" s="8"/>
      <c r="ES315" s="8"/>
      <c r="ET315" s="8"/>
      <c r="EU315" s="8"/>
      <c r="EV315" s="8"/>
      <c r="EW315" s="8"/>
      <c r="EX315" s="8"/>
      <c r="EY315" s="8"/>
      <c r="EZ315" s="8"/>
      <c r="FA315" s="8"/>
      <c r="FB315" s="8"/>
      <c r="FC315" s="8"/>
      <c r="FD315" s="8"/>
      <c r="FE315" s="8"/>
      <c r="FF315" s="8"/>
      <c r="FG315" s="8"/>
      <c r="FH315" s="8"/>
      <c r="FI315" s="8"/>
      <c r="FJ315" s="8"/>
      <c r="FK315" s="8"/>
      <c r="FL315" s="8"/>
      <c r="FM315" s="8"/>
      <c r="FN315" s="8"/>
      <c r="FO315" s="8"/>
      <c r="FP315" s="8"/>
      <c r="FQ315" s="8"/>
      <c r="FR315" s="8"/>
      <c r="FS315" s="8"/>
      <c r="FT315" s="8"/>
      <c r="FU315" s="8"/>
      <c r="FV315" s="8"/>
      <c r="FW315" s="8"/>
      <c r="FX315" s="8"/>
    </row>
    <row r="316">
      <c r="A316" s="24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DD316" s="8"/>
      <c r="DE316" s="8"/>
      <c r="DF316" s="8"/>
      <c r="DG316" s="8"/>
      <c r="DH316" s="8"/>
      <c r="DI316" s="8"/>
      <c r="DJ316" s="8"/>
      <c r="DK316" s="8"/>
      <c r="DL316" s="8"/>
      <c r="DM316" s="8"/>
      <c r="DN316" s="8"/>
      <c r="DO316" s="8"/>
      <c r="DP316" s="8"/>
      <c r="DQ316" s="8"/>
      <c r="DR316" s="8"/>
      <c r="DS316" s="8"/>
      <c r="DT316" s="8"/>
      <c r="DU316" s="8"/>
      <c r="DV316" s="8"/>
      <c r="DW316" s="8"/>
      <c r="DX316" s="8"/>
      <c r="DY316" s="8"/>
      <c r="DZ316" s="8"/>
      <c r="EA316" s="8"/>
      <c r="EB316" s="8"/>
      <c r="EC316" s="8"/>
      <c r="ED316" s="8"/>
      <c r="EE316" s="8"/>
      <c r="EF316" s="8"/>
      <c r="EG316" s="8"/>
      <c r="EH316" s="8"/>
      <c r="EI316" s="8"/>
      <c r="EJ316" s="8"/>
      <c r="EK316" s="8"/>
      <c r="EL316" s="8"/>
      <c r="EM316" s="8"/>
      <c r="EN316" s="8"/>
      <c r="EO316" s="8"/>
      <c r="EP316" s="8"/>
      <c r="EQ316" s="8"/>
      <c r="ER316" s="8"/>
      <c r="ES316" s="8"/>
      <c r="ET316" s="8"/>
      <c r="EU316" s="8"/>
      <c r="EV316" s="8"/>
      <c r="EW316" s="8"/>
      <c r="EX316" s="8"/>
      <c r="EY316" s="8"/>
      <c r="EZ316" s="8"/>
      <c r="FA316" s="8"/>
      <c r="FB316" s="8"/>
      <c r="FC316" s="8"/>
      <c r="FD316" s="8"/>
      <c r="FE316" s="8"/>
      <c r="FF316" s="8"/>
      <c r="FG316" s="8"/>
      <c r="FH316" s="8"/>
      <c r="FI316" s="8"/>
      <c r="FJ316" s="8"/>
      <c r="FK316" s="8"/>
      <c r="FL316" s="8"/>
      <c r="FM316" s="8"/>
      <c r="FN316" s="8"/>
      <c r="FO316" s="8"/>
      <c r="FP316" s="8"/>
      <c r="FQ316" s="8"/>
      <c r="FR316" s="8"/>
      <c r="FS316" s="8"/>
      <c r="FT316" s="8"/>
      <c r="FU316" s="8"/>
      <c r="FV316" s="8"/>
      <c r="FW316" s="8"/>
      <c r="FX316" s="8"/>
    </row>
    <row r="317">
      <c r="A317" s="24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DD317" s="8"/>
      <c r="DE317" s="8"/>
      <c r="DF317" s="8"/>
      <c r="DG317" s="8"/>
      <c r="DH317" s="8"/>
      <c r="DI317" s="8"/>
      <c r="DJ317" s="8"/>
      <c r="DK317" s="8"/>
      <c r="DL317" s="8"/>
      <c r="DM317" s="8"/>
      <c r="DN317" s="8"/>
      <c r="DO317" s="8"/>
      <c r="DP317" s="8"/>
      <c r="DQ317" s="8"/>
      <c r="DR317" s="8"/>
      <c r="DS317" s="8"/>
      <c r="DT317" s="8"/>
      <c r="DU317" s="8"/>
      <c r="DV317" s="8"/>
      <c r="DW317" s="8"/>
      <c r="DX317" s="8"/>
      <c r="DY317" s="8"/>
      <c r="DZ317" s="8"/>
      <c r="EA317" s="8"/>
      <c r="EB317" s="8"/>
      <c r="EC317" s="8"/>
      <c r="ED317" s="8"/>
      <c r="EE317" s="8"/>
      <c r="EF317" s="8"/>
      <c r="EG317" s="8"/>
      <c r="EH317" s="8"/>
      <c r="EI317" s="8"/>
      <c r="EJ317" s="8"/>
      <c r="EK317" s="8"/>
      <c r="EL317" s="8"/>
      <c r="EM317" s="8"/>
      <c r="EN317" s="8"/>
      <c r="EO317" s="8"/>
      <c r="EP317" s="8"/>
      <c r="EQ317" s="8"/>
      <c r="ER317" s="8"/>
      <c r="ES317" s="8"/>
      <c r="ET317" s="8"/>
      <c r="EU317" s="8"/>
      <c r="EV317" s="8"/>
      <c r="EW317" s="8"/>
      <c r="EX317" s="8"/>
      <c r="EY317" s="8"/>
      <c r="EZ317" s="8"/>
      <c r="FA317" s="8"/>
      <c r="FB317" s="8"/>
      <c r="FC317" s="8"/>
      <c r="FD317" s="8"/>
      <c r="FE317" s="8"/>
      <c r="FF317" s="8"/>
      <c r="FG317" s="8"/>
      <c r="FH317" s="8"/>
      <c r="FI317" s="8"/>
      <c r="FJ317" s="8"/>
      <c r="FK317" s="8"/>
      <c r="FL317" s="8"/>
      <c r="FM317" s="8"/>
      <c r="FN317" s="8"/>
      <c r="FO317" s="8"/>
      <c r="FP317" s="8"/>
      <c r="FQ317" s="8"/>
      <c r="FR317" s="8"/>
      <c r="FS317" s="8"/>
      <c r="FT317" s="8"/>
      <c r="FU317" s="8"/>
      <c r="FV317" s="8"/>
      <c r="FW317" s="8"/>
      <c r="FX317" s="8"/>
    </row>
    <row r="318">
      <c r="A318" s="24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DD318" s="8"/>
      <c r="DE318" s="8"/>
      <c r="DF318" s="8"/>
      <c r="DG318" s="8"/>
      <c r="DH318" s="8"/>
      <c r="DI318" s="8"/>
      <c r="DJ318" s="8"/>
      <c r="DK318" s="8"/>
      <c r="DL318" s="8"/>
      <c r="DM318" s="8"/>
      <c r="DN318" s="8"/>
      <c r="DO318" s="8"/>
      <c r="DP318" s="8"/>
      <c r="DQ318" s="8"/>
      <c r="DR318" s="8"/>
      <c r="DS318" s="8"/>
      <c r="DT318" s="8"/>
      <c r="DU318" s="8"/>
      <c r="DV318" s="8"/>
      <c r="DW318" s="8"/>
      <c r="DX318" s="8"/>
      <c r="DY318" s="8"/>
      <c r="DZ318" s="8"/>
      <c r="EA318" s="8"/>
      <c r="EB318" s="8"/>
      <c r="EC318" s="8"/>
      <c r="ED318" s="8"/>
      <c r="EE318" s="8"/>
      <c r="EF318" s="8"/>
      <c r="EG318" s="8"/>
      <c r="EH318" s="8"/>
      <c r="EI318" s="8"/>
      <c r="EJ318" s="8"/>
      <c r="EK318" s="8"/>
      <c r="EL318" s="8"/>
      <c r="EM318" s="8"/>
      <c r="EN318" s="8"/>
      <c r="EO318" s="8"/>
      <c r="EP318" s="8"/>
      <c r="EQ318" s="8"/>
      <c r="ER318" s="8"/>
      <c r="ES318" s="8"/>
      <c r="ET318" s="8"/>
      <c r="EU318" s="8"/>
      <c r="EV318" s="8"/>
      <c r="EW318" s="8"/>
      <c r="EX318" s="8"/>
      <c r="EY318" s="8"/>
      <c r="EZ318" s="8"/>
      <c r="FA318" s="8"/>
      <c r="FB318" s="8"/>
      <c r="FC318" s="8"/>
      <c r="FD318" s="8"/>
      <c r="FE318" s="8"/>
      <c r="FF318" s="8"/>
      <c r="FG318" s="8"/>
      <c r="FH318" s="8"/>
      <c r="FI318" s="8"/>
      <c r="FJ318" s="8"/>
      <c r="FK318" s="8"/>
      <c r="FL318" s="8"/>
      <c r="FM318" s="8"/>
      <c r="FN318" s="8"/>
      <c r="FO318" s="8"/>
      <c r="FP318" s="8"/>
      <c r="FQ318" s="8"/>
      <c r="FR318" s="8"/>
      <c r="FS318" s="8"/>
      <c r="FT318" s="8"/>
      <c r="FU318" s="8"/>
      <c r="FV318" s="8"/>
      <c r="FW318" s="8"/>
      <c r="FX318" s="8"/>
    </row>
    <row r="319">
      <c r="A319" s="24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DD319" s="8"/>
      <c r="DE319" s="8"/>
      <c r="DF319" s="8"/>
      <c r="DG319" s="8"/>
      <c r="DH319" s="8"/>
      <c r="DI319" s="8"/>
      <c r="DJ319" s="8"/>
      <c r="DK319" s="8"/>
      <c r="DL319" s="8"/>
      <c r="DM319" s="8"/>
      <c r="DN319" s="8"/>
      <c r="DO319" s="8"/>
      <c r="DP319" s="8"/>
      <c r="DQ319" s="8"/>
      <c r="DR319" s="8"/>
      <c r="DS319" s="8"/>
      <c r="DT319" s="8"/>
      <c r="DU319" s="8"/>
      <c r="DV319" s="8"/>
      <c r="DW319" s="8"/>
      <c r="DX319" s="8"/>
      <c r="DY319" s="8"/>
      <c r="DZ319" s="8"/>
      <c r="EA319" s="8"/>
      <c r="EB319" s="8"/>
      <c r="EC319" s="8"/>
      <c r="ED319" s="8"/>
      <c r="EE319" s="8"/>
      <c r="EF319" s="8"/>
      <c r="EG319" s="8"/>
      <c r="EH319" s="8"/>
      <c r="EI319" s="8"/>
      <c r="EJ319" s="8"/>
      <c r="EK319" s="8"/>
      <c r="EL319" s="8"/>
      <c r="EM319" s="8"/>
      <c r="EN319" s="8"/>
      <c r="EO319" s="8"/>
      <c r="EP319" s="8"/>
      <c r="EQ319" s="8"/>
      <c r="ER319" s="8"/>
      <c r="ES319" s="8"/>
      <c r="ET319" s="8"/>
      <c r="EU319" s="8"/>
      <c r="EV319" s="8"/>
      <c r="EW319" s="8"/>
      <c r="EX319" s="8"/>
      <c r="EY319" s="8"/>
      <c r="EZ319" s="8"/>
      <c r="FA319" s="8"/>
      <c r="FB319" s="8"/>
      <c r="FC319" s="8"/>
      <c r="FD319" s="8"/>
      <c r="FE319" s="8"/>
      <c r="FF319" s="8"/>
      <c r="FG319" s="8"/>
      <c r="FH319" s="8"/>
      <c r="FI319" s="8"/>
      <c r="FJ319" s="8"/>
      <c r="FK319" s="8"/>
      <c r="FL319" s="8"/>
      <c r="FM319" s="8"/>
      <c r="FN319" s="8"/>
      <c r="FO319" s="8"/>
      <c r="FP319" s="8"/>
      <c r="FQ319" s="8"/>
      <c r="FR319" s="8"/>
      <c r="FS319" s="8"/>
      <c r="FT319" s="8"/>
      <c r="FU319" s="8"/>
      <c r="FV319" s="8"/>
      <c r="FW319" s="8"/>
      <c r="FX319" s="8"/>
    </row>
    <row r="320">
      <c r="A320" s="24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DD320" s="8"/>
      <c r="DE320" s="8"/>
      <c r="DF320" s="8"/>
      <c r="DG320" s="8"/>
      <c r="DH320" s="8"/>
      <c r="DI320" s="8"/>
      <c r="DJ320" s="8"/>
      <c r="DK320" s="8"/>
      <c r="DL320" s="8"/>
      <c r="DM320" s="8"/>
      <c r="DN320" s="8"/>
      <c r="DO320" s="8"/>
      <c r="DP320" s="8"/>
      <c r="DQ320" s="8"/>
      <c r="DR320" s="8"/>
      <c r="DS320" s="8"/>
      <c r="DT320" s="8"/>
      <c r="DU320" s="8"/>
      <c r="DV320" s="8"/>
      <c r="DW320" s="8"/>
      <c r="DX320" s="8"/>
      <c r="DY320" s="8"/>
      <c r="DZ320" s="8"/>
      <c r="EA320" s="8"/>
      <c r="EB320" s="8"/>
      <c r="EC320" s="8"/>
      <c r="ED320" s="8"/>
      <c r="EE320" s="8"/>
      <c r="EF320" s="8"/>
      <c r="EG320" s="8"/>
      <c r="EH320" s="8"/>
      <c r="EI320" s="8"/>
      <c r="EJ320" s="8"/>
      <c r="EK320" s="8"/>
      <c r="EL320" s="8"/>
      <c r="EM320" s="8"/>
      <c r="EN320" s="8"/>
      <c r="EO320" s="8"/>
      <c r="EP320" s="8"/>
      <c r="EQ320" s="8"/>
      <c r="ER320" s="8"/>
      <c r="ES320" s="8"/>
      <c r="ET320" s="8"/>
      <c r="EU320" s="8"/>
      <c r="EV320" s="8"/>
      <c r="EW320" s="8"/>
      <c r="EX320" s="8"/>
      <c r="EY320" s="8"/>
      <c r="EZ320" s="8"/>
      <c r="FA320" s="8"/>
      <c r="FB320" s="8"/>
      <c r="FC320" s="8"/>
      <c r="FD320" s="8"/>
      <c r="FE320" s="8"/>
      <c r="FF320" s="8"/>
      <c r="FG320" s="8"/>
      <c r="FH320" s="8"/>
      <c r="FI320" s="8"/>
      <c r="FJ320" s="8"/>
      <c r="FK320" s="8"/>
      <c r="FL320" s="8"/>
      <c r="FM320" s="8"/>
      <c r="FN320" s="8"/>
      <c r="FO320" s="8"/>
      <c r="FP320" s="8"/>
      <c r="FQ320" s="8"/>
      <c r="FR320" s="8"/>
      <c r="FS320" s="8"/>
      <c r="FT320" s="8"/>
      <c r="FU320" s="8"/>
      <c r="FV320" s="8"/>
      <c r="FW320" s="8"/>
      <c r="FX320" s="8"/>
    </row>
    <row r="321">
      <c r="A321" s="24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DD321" s="8"/>
      <c r="DE321" s="8"/>
      <c r="DF321" s="8"/>
      <c r="DG321" s="8"/>
      <c r="DH321" s="8"/>
      <c r="DI321" s="8"/>
      <c r="DJ321" s="8"/>
      <c r="DK321" s="8"/>
      <c r="DL321" s="8"/>
      <c r="DM321" s="8"/>
      <c r="DN321" s="8"/>
      <c r="DO321" s="8"/>
      <c r="DP321" s="8"/>
      <c r="DQ321" s="8"/>
      <c r="DR321" s="8"/>
      <c r="DS321" s="8"/>
      <c r="DT321" s="8"/>
      <c r="DU321" s="8"/>
      <c r="DV321" s="8"/>
      <c r="DW321" s="8"/>
      <c r="DX321" s="8"/>
      <c r="DY321" s="8"/>
      <c r="DZ321" s="8"/>
      <c r="EA321" s="8"/>
      <c r="EB321" s="8"/>
      <c r="EC321" s="8"/>
      <c r="ED321" s="8"/>
      <c r="EE321" s="8"/>
      <c r="EF321" s="8"/>
      <c r="EG321" s="8"/>
      <c r="EH321" s="8"/>
      <c r="EI321" s="8"/>
      <c r="EJ321" s="8"/>
      <c r="EK321" s="8"/>
      <c r="EL321" s="8"/>
      <c r="EM321" s="8"/>
      <c r="EN321" s="8"/>
      <c r="EO321" s="8"/>
      <c r="EP321" s="8"/>
      <c r="EQ321" s="8"/>
      <c r="ER321" s="8"/>
      <c r="ES321" s="8"/>
      <c r="ET321" s="8"/>
      <c r="EU321" s="8"/>
      <c r="EV321" s="8"/>
      <c r="EW321" s="8"/>
      <c r="EX321" s="8"/>
      <c r="EY321" s="8"/>
      <c r="EZ321" s="8"/>
      <c r="FA321" s="8"/>
      <c r="FB321" s="8"/>
      <c r="FC321" s="8"/>
      <c r="FD321" s="8"/>
      <c r="FE321" s="8"/>
      <c r="FF321" s="8"/>
      <c r="FG321" s="8"/>
      <c r="FH321" s="8"/>
      <c r="FI321" s="8"/>
      <c r="FJ321" s="8"/>
      <c r="FK321" s="8"/>
      <c r="FL321" s="8"/>
      <c r="FM321" s="8"/>
      <c r="FN321" s="8"/>
      <c r="FO321" s="8"/>
      <c r="FP321" s="8"/>
      <c r="FQ321" s="8"/>
      <c r="FR321" s="8"/>
      <c r="FS321" s="8"/>
      <c r="FT321" s="8"/>
      <c r="FU321" s="8"/>
      <c r="FV321" s="8"/>
      <c r="FW321" s="8"/>
      <c r="FX321" s="8"/>
    </row>
    <row r="322">
      <c r="A322" s="24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DD322" s="8"/>
      <c r="DE322" s="8"/>
      <c r="DF322" s="8"/>
      <c r="DG322" s="8"/>
      <c r="DH322" s="8"/>
      <c r="DI322" s="8"/>
      <c r="DJ322" s="8"/>
      <c r="DK322" s="8"/>
      <c r="DL322" s="8"/>
      <c r="DM322" s="8"/>
      <c r="DN322" s="8"/>
      <c r="DO322" s="8"/>
      <c r="DP322" s="8"/>
      <c r="DQ322" s="8"/>
      <c r="DR322" s="8"/>
      <c r="DS322" s="8"/>
      <c r="DT322" s="8"/>
      <c r="DU322" s="8"/>
      <c r="DV322" s="8"/>
      <c r="DW322" s="8"/>
      <c r="DX322" s="8"/>
      <c r="DY322" s="8"/>
      <c r="DZ322" s="8"/>
      <c r="EA322" s="8"/>
      <c r="EB322" s="8"/>
      <c r="EC322" s="8"/>
      <c r="ED322" s="8"/>
      <c r="EE322" s="8"/>
      <c r="EF322" s="8"/>
      <c r="EG322" s="8"/>
      <c r="EH322" s="8"/>
      <c r="EI322" s="8"/>
      <c r="EJ322" s="8"/>
      <c r="EK322" s="8"/>
      <c r="EL322" s="8"/>
      <c r="EM322" s="8"/>
      <c r="EN322" s="8"/>
      <c r="EO322" s="8"/>
      <c r="EP322" s="8"/>
      <c r="EQ322" s="8"/>
      <c r="ER322" s="8"/>
      <c r="ES322" s="8"/>
      <c r="ET322" s="8"/>
      <c r="EU322" s="8"/>
      <c r="EV322" s="8"/>
      <c r="EW322" s="8"/>
      <c r="EX322" s="8"/>
      <c r="EY322" s="8"/>
      <c r="EZ322" s="8"/>
      <c r="FA322" s="8"/>
      <c r="FB322" s="8"/>
      <c r="FC322" s="8"/>
      <c r="FD322" s="8"/>
      <c r="FE322" s="8"/>
      <c r="FF322" s="8"/>
      <c r="FG322" s="8"/>
      <c r="FH322" s="8"/>
      <c r="FI322" s="8"/>
      <c r="FJ322" s="8"/>
      <c r="FK322" s="8"/>
      <c r="FL322" s="8"/>
      <c r="FM322" s="8"/>
      <c r="FN322" s="8"/>
      <c r="FO322" s="8"/>
      <c r="FP322" s="8"/>
      <c r="FQ322" s="8"/>
      <c r="FR322" s="8"/>
      <c r="FS322" s="8"/>
      <c r="FT322" s="8"/>
      <c r="FU322" s="8"/>
      <c r="FV322" s="8"/>
      <c r="FW322" s="8"/>
      <c r="FX322" s="8"/>
    </row>
    <row r="323">
      <c r="A323" s="24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DD323" s="8"/>
      <c r="DE323" s="8"/>
      <c r="DF323" s="8"/>
      <c r="DG323" s="8"/>
      <c r="DH323" s="8"/>
      <c r="DI323" s="8"/>
      <c r="DJ323" s="8"/>
      <c r="DK323" s="8"/>
      <c r="DL323" s="8"/>
      <c r="DM323" s="8"/>
      <c r="DN323" s="8"/>
      <c r="DO323" s="8"/>
      <c r="DP323" s="8"/>
      <c r="DQ323" s="8"/>
      <c r="DR323" s="8"/>
      <c r="DS323" s="8"/>
      <c r="DT323" s="8"/>
      <c r="DU323" s="8"/>
      <c r="DV323" s="8"/>
      <c r="DW323" s="8"/>
      <c r="DX323" s="8"/>
      <c r="DY323" s="8"/>
      <c r="DZ323" s="8"/>
      <c r="EA323" s="8"/>
      <c r="EB323" s="8"/>
      <c r="EC323" s="8"/>
      <c r="ED323" s="8"/>
      <c r="EE323" s="8"/>
      <c r="EF323" s="8"/>
      <c r="EG323" s="8"/>
      <c r="EH323" s="8"/>
      <c r="EI323" s="8"/>
      <c r="EJ323" s="8"/>
      <c r="EK323" s="8"/>
      <c r="EL323" s="8"/>
      <c r="EM323" s="8"/>
      <c r="EN323" s="8"/>
      <c r="EO323" s="8"/>
      <c r="EP323" s="8"/>
      <c r="EQ323" s="8"/>
      <c r="ER323" s="8"/>
      <c r="ES323" s="8"/>
      <c r="ET323" s="8"/>
      <c r="EU323" s="8"/>
      <c r="EV323" s="8"/>
      <c r="EW323" s="8"/>
      <c r="EX323" s="8"/>
      <c r="EY323" s="8"/>
      <c r="EZ323" s="8"/>
      <c r="FA323" s="8"/>
      <c r="FB323" s="8"/>
      <c r="FC323" s="8"/>
      <c r="FD323" s="8"/>
      <c r="FE323" s="8"/>
      <c r="FF323" s="8"/>
      <c r="FG323" s="8"/>
      <c r="FH323" s="8"/>
      <c r="FI323" s="8"/>
      <c r="FJ323" s="8"/>
      <c r="FK323" s="8"/>
      <c r="FL323" s="8"/>
      <c r="FM323" s="8"/>
      <c r="FN323" s="8"/>
      <c r="FO323" s="8"/>
      <c r="FP323" s="8"/>
      <c r="FQ323" s="8"/>
      <c r="FR323" s="8"/>
      <c r="FS323" s="8"/>
      <c r="FT323" s="8"/>
      <c r="FU323" s="8"/>
      <c r="FV323" s="8"/>
      <c r="FW323" s="8"/>
      <c r="FX323" s="8"/>
    </row>
    <row r="324">
      <c r="A324" s="24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DD324" s="8"/>
      <c r="DE324" s="8"/>
      <c r="DF324" s="8"/>
      <c r="DG324" s="8"/>
      <c r="DH324" s="8"/>
      <c r="DI324" s="8"/>
      <c r="DJ324" s="8"/>
      <c r="DK324" s="8"/>
      <c r="DL324" s="8"/>
      <c r="DM324" s="8"/>
      <c r="DN324" s="8"/>
      <c r="DO324" s="8"/>
      <c r="DP324" s="8"/>
      <c r="DQ324" s="8"/>
      <c r="DR324" s="8"/>
      <c r="DS324" s="8"/>
      <c r="DT324" s="8"/>
      <c r="DU324" s="8"/>
      <c r="DV324" s="8"/>
      <c r="DW324" s="8"/>
      <c r="DX324" s="8"/>
      <c r="DY324" s="8"/>
      <c r="DZ324" s="8"/>
      <c r="EA324" s="8"/>
      <c r="EB324" s="8"/>
      <c r="EC324" s="8"/>
      <c r="ED324" s="8"/>
      <c r="EE324" s="8"/>
      <c r="EF324" s="8"/>
      <c r="EG324" s="8"/>
      <c r="EH324" s="8"/>
      <c r="EI324" s="8"/>
      <c r="EJ324" s="8"/>
      <c r="EK324" s="8"/>
      <c r="EL324" s="8"/>
      <c r="EM324" s="8"/>
      <c r="EN324" s="8"/>
      <c r="EO324" s="8"/>
      <c r="EP324" s="8"/>
      <c r="EQ324" s="8"/>
      <c r="ER324" s="8"/>
      <c r="ES324" s="8"/>
      <c r="ET324" s="8"/>
      <c r="EU324" s="8"/>
      <c r="EV324" s="8"/>
      <c r="EW324" s="8"/>
      <c r="EX324" s="8"/>
      <c r="EY324" s="8"/>
      <c r="EZ324" s="8"/>
      <c r="FA324" s="8"/>
      <c r="FB324" s="8"/>
      <c r="FC324" s="8"/>
      <c r="FD324" s="8"/>
      <c r="FE324" s="8"/>
      <c r="FF324" s="8"/>
      <c r="FG324" s="8"/>
      <c r="FH324" s="8"/>
      <c r="FI324" s="8"/>
      <c r="FJ324" s="8"/>
      <c r="FK324" s="8"/>
      <c r="FL324" s="8"/>
      <c r="FM324" s="8"/>
      <c r="FN324" s="8"/>
      <c r="FO324" s="8"/>
      <c r="FP324" s="8"/>
      <c r="FQ324" s="8"/>
      <c r="FR324" s="8"/>
      <c r="FS324" s="8"/>
      <c r="FT324" s="8"/>
      <c r="FU324" s="8"/>
      <c r="FV324" s="8"/>
      <c r="FW324" s="8"/>
      <c r="FX324" s="8"/>
    </row>
    <row r="325">
      <c r="A325" s="24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DD325" s="8"/>
      <c r="DE325" s="8"/>
      <c r="DF325" s="8"/>
      <c r="DG325" s="8"/>
      <c r="DH325" s="8"/>
      <c r="DI325" s="8"/>
      <c r="DJ325" s="8"/>
      <c r="DK325" s="8"/>
      <c r="DL325" s="8"/>
      <c r="DM325" s="8"/>
      <c r="DN325" s="8"/>
      <c r="DO325" s="8"/>
      <c r="DP325" s="8"/>
      <c r="DQ325" s="8"/>
      <c r="DR325" s="8"/>
      <c r="DS325" s="8"/>
      <c r="DT325" s="8"/>
      <c r="DU325" s="8"/>
      <c r="DV325" s="8"/>
      <c r="DW325" s="8"/>
      <c r="DX325" s="8"/>
      <c r="DY325" s="8"/>
      <c r="DZ325" s="8"/>
      <c r="EA325" s="8"/>
      <c r="EB325" s="8"/>
      <c r="EC325" s="8"/>
      <c r="ED325" s="8"/>
      <c r="EE325" s="8"/>
      <c r="EF325" s="8"/>
      <c r="EG325" s="8"/>
      <c r="EH325" s="8"/>
      <c r="EI325" s="8"/>
      <c r="EJ325" s="8"/>
      <c r="EK325" s="8"/>
      <c r="EL325" s="8"/>
      <c r="EM325" s="8"/>
      <c r="EN325" s="8"/>
      <c r="EO325" s="8"/>
      <c r="EP325" s="8"/>
      <c r="EQ325" s="8"/>
      <c r="ER325" s="8"/>
      <c r="ES325" s="8"/>
      <c r="ET325" s="8"/>
      <c r="EU325" s="8"/>
      <c r="EV325" s="8"/>
      <c r="EW325" s="8"/>
      <c r="EX325" s="8"/>
      <c r="EY325" s="8"/>
      <c r="EZ325" s="8"/>
      <c r="FA325" s="8"/>
      <c r="FB325" s="8"/>
      <c r="FC325" s="8"/>
      <c r="FD325" s="8"/>
      <c r="FE325" s="8"/>
      <c r="FF325" s="8"/>
      <c r="FG325" s="8"/>
      <c r="FH325" s="8"/>
      <c r="FI325" s="8"/>
      <c r="FJ325" s="8"/>
      <c r="FK325" s="8"/>
      <c r="FL325" s="8"/>
      <c r="FM325" s="8"/>
      <c r="FN325" s="8"/>
      <c r="FO325" s="8"/>
      <c r="FP325" s="8"/>
      <c r="FQ325" s="8"/>
      <c r="FR325" s="8"/>
      <c r="FS325" s="8"/>
      <c r="FT325" s="8"/>
      <c r="FU325" s="8"/>
      <c r="FV325" s="8"/>
      <c r="FW325" s="8"/>
      <c r="FX325" s="8"/>
    </row>
    <row r="326">
      <c r="A326" s="24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DD326" s="8"/>
      <c r="DE326" s="8"/>
      <c r="DF326" s="8"/>
      <c r="DG326" s="8"/>
      <c r="DH326" s="8"/>
      <c r="DI326" s="8"/>
      <c r="DJ326" s="8"/>
      <c r="DK326" s="8"/>
      <c r="DL326" s="8"/>
      <c r="DM326" s="8"/>
      <c r="DN326" s="8"/>
      <c r="DO326" s="8"/>
      <c r="DP326" s="8"/>
      <c r="DQ326" s="8"/>
      <c r="DR326" s="8"/>
      <c r="DS326" s="8"/>
      <c r="DT326" s="8"/>
      <c r="DU326" s="8"/>
      <c r="DV326" s="8"/>
      <c r="DW326" s="8"/>
      <c r="DX326" s="8"/>
      <c r="DY326" s="8"/>
      <c r="DZ326" s="8"/>
      <c r="EA326" s="8"/>
      <c r="EB326" s="8"/>
      <c r="EC326" s="8"/>
      <c r="ED326" s="8"/>
      <c r="EE326" s="8"/>
      <c r="EF326" s="8"/>
      <c r="EG326" s="8"/>
      <c r="EH326" s="8"/>
      <c r="EI326" s="8"/>
      <c r="EJ326" s="8"/>
      <c r="EK326" s="8"/>
      <c r="EL326" s="8"/>
      <c r="EM326" s="8"/>
      <c r="EN326" s="8"/>
      <c r="EO326" s="8"/>
      <c r="EP326" s="8"/>
      <c r="EQ326" s="8"/>
      <c r="ER326" s="8"/>
      <c r="ES326" s="8"/>
      <c r="ET326" s="8"/>
      <c r="EU326" s="8"/>
      <c r="EV326" s="8"/>
      <c r="EW326" s="8"/>
      <c r="EX326" s="8"/>
      <c r="EY326" s="8"/>
      <c r="EZ326" s="8"/>
      <c r="FA326" s="8"/>
      <c r="FB326" s="8"/>
      <c r="FC326" s="8"/>
      <c r="FD326" s="8"/>
      <c r="FE326" s="8"/>
      <c r="FF326" s="8"/>
      <c r="FG326" s="8"/>
      <c r="FH326" s="8"/>
      <c r="FI326" s="8"/>
      <c r="FJ326" s="8"/>
      <c r="FK326" s="8"/>
      <c r="FL326" s="8"/>
      <c r="FM326" s="8"/>
      <c r="FN326" s="8"/>
      <c r="FO326" s="8"/>
      <c r="FP326" s="8"/>
      <c r="FQ326" s="8"/>
      <c r="FR326" s="8"/>
      <c r="FS326" s="8"/>
      <c r="FT326" s="8"/>
      <c r="FU326" s="8"/>
      <c r="FV326" s="8"/>
      <c r="FW326" s="8"/>
      <c r="FX326" s="8"/>
    </row>
    <row r="327">
      <c r="A327" s="24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DD327" s="8"/>
      <c r="DE327" s="8"/>
      <c r="DF327" s="8"/>
      <c r="DG327" s="8"/>
      <c r="DH327" s="8"/>
      <c r="DI327" s="8"/>
      <c r="DJ327" s="8"/>
      <c r="DK327" s="8"/>
      <c r="DL327" s="8"/>
      <c r="DM327" s="8"/>
      <c r="DN327" s="8"/>
      <c r="DO327" s="8"/>
      <c r="DP327" s="8"/>
      <c r="DQ327" s="8"/>
      <c r="DR327" s="8"/>
      <c r="DS327" s="8"/>
      <c r="DT327" s="8"/>
      <c r="DU327" s="8"/>
      <c r="DV327" s="8"/>
      <c r="DW327" s="8"/>
      <c r="DX327" s="8"/>
      <c r="DY327" s="8"/>
      <c r="DZ327" s="8"/>
      <c r="EA327" s="8"/>
      <c r="EB327" s="8"/>
      <c r="EC327" s="8"/>
      <c r="ED327" s="8"/>
      <c r="EE327" s="8"/>
      <c r="EF327" s="8"/>
      <c r="EG327" s="8"/>
      <c r="EH327" s="8"/>
      <c r="EI327" s="8"/>
      <c r="EJ327" s="8"/>
      <c r="EK327" s="8"/>
      <c r="EL327" s="8"/>
      <c r="EM327" s="8"/>
      <c r="EN327" s="8"/>
      <c r="EO327" s="8"/>
      <c r="EP327" s="8"/>
      <c r="EQ327" s="8"/>
      <c r="ER327" s="8"/>
      <c r="ES327" s="8"/>
      <c r="ET327" s="8"/>
      <c r="EU327" s="8"/>
      <c r="EV327" s="8"/>
      <c r="EW327" s="8"/>
      <c r="EX327" s="8"/>
      <c r="EY327" s="8"/>
      <c r="EZ327" s="8"/>
      <c r="FA327" s="8"/>
      <c r="FB327" s="8"/>
      <c r="FC327" s="8"/>
      <c r="FD327" s="8"/>
      <c r="FE327" s="8"/>
      <c r="FF327" s="8"/>
      <c r="FG327" s="8"/>
      <c r="FH327" s="8"/>
      <c r="FI327" s="8"/>
      <c r="FJ327" s="8"/>
      <c r="FK327" s="8"/>
      <c r="FL327" s="8"/>
      <c r="FM327" s="8"/>
      <c r="FN327" s="8"/>
      <c r="FO327" s="8"/>
      <c r="FP327" s="8"/>
      <c r="FQ327" s="8"/>
      <c r="FR327" s="8"/>
      <c r="FS327" s="8"/>
      <c r="FT327" s="8"/>
      <c r="FU327" s="8"/>
      <c r="FV327" s="8"/>
      <c r="FW327" s="8"/>
      <c r="FX327" s="8"/>
    </row>
    <row r="328">
      <c r="A328" s="24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DD328" s="8"/>
      <c r="DE328" s="8"/>
      <c r="DF328" s="8"/>
      <c r="DG328" s="8"/>
      <c r="DH328" s="8"/>
      <c r="DI328" s="8"/>
      <c r="DJ328" s="8"/>
      <c r="DK328" s="8"/>
      <c r="DL328" s="8"/>
      <c r="DM328" s="8"/>
      <c r="DN328" s="8"/>
      <c r="DO328" s="8"/>
      <c r="DP328" s="8"/>
      <c r="DQ328" s="8"/>
      <c r="DR328" s="8"/>
      <c r="DS328" s="8"/>
      <c r="DT328" s="8"/>
      <c r="DU328" s="8"/>
      <c r="DV328" s="8"/>
      <c r="DW328" s="8"/>
      <c r="DX328" s="8"/>
      <c r="DY328" s="8"/>
      <c r="DZ328" s="8"/>
      <c r="EA328" s="8"/>
      <c r="EB328" s="8"/>
      <c r="EC328" s="8"/>
      <c r="ED328" s="8"/>
      <c r="EE328" s="8"/>
      <c r="EF328" s="8"/>
      <c r="EG328" s="8"/>
      <c r="EH328" s="8"/>
      <c r="EI328" s="8"/>
      <c r="EJ328" s="8"/>
      <c r="EK328" s="8"/>
      <c r="EL328" s="8"/>
      <c r="EM328" s="8"/>
      <c r="EN328" s="8"/>
      <c r="EO328" s="8"/>
      <c r="EP328" s="8"/>
      <c r="EQ328" s="8"/>
      <c r="ER328" s="8"/>
      <c r="ES328" s="8"/>
      <c r="ET328" s="8"/>
      <c r="EU328" s="8"/>
      <c r="EV328" s="8"/>
      <c r="EW328" s="8"/>
      <c r="EX328" s="8"/>
      <c r="EY328" s="8"/>
      <c r="EZ328" s="8"/>
      <c r="FA328" s="8"/>
      <c r="FB328" s="8"/>
      <c r="FC328" s="8"/>
      <c r="FD328" s="8"/>
      <c r="FE328" s="8"/>
      <c r="FF328" s="8"/>
      <c r="FG328" s="8"/>
      <c r="FH328" s="8"/>
      <c r="FI328" s="8"/>
      <c r="FJ328" s="8"/>
      <c r="FK328" s="8"/>
      <c r="FL328" s="8"/>
      <c r="FM328" s="8"/>
      <c r="FN328" s="8"/>
      <c r="FO328" s="8"/>
      <c r="FP328" s="8"/>
      <c r="FQ328" s="8"/>
      <c r="FR328" s="8"/>
      <c r="FS328" s="8"/>
      <c r="FT328" s="8"/>
      <c r="FU328" s="8"/>
      <c r="FV328" s="8"/>
      <c r="FW328" s="8"/>
      <c r="FX328" s="8"/>
    </row>
    <row r="329">
      <c r="A329" s="24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DD329" s="8"/>
      <c r="DE329" s="8"/>
      <c r="DF329" s="8"/>
      <c r="DG329" s="8"/>
      <c r="DH329" s="8"/>
      <c r="DI329" s="8"/>
      <c r="DJ329" s="8"/>
      <c r="DK329" s="8"/>
      <c r="DL329" s="8"/>
      <c r="DM329" s="8"/>
      <c r="DN329" s="8"/>
      <c r="DO329" s="8"/>
      <c r="DP329" s="8"/>
      <c r="DQ329" s="8"/>
      <c r="DR329" s="8"/>
      <c r="DS329" s="8"/>
      <c r="DT329" s="8"/>
      <c r="DU329" s="8"/>
      <c r="DV329" s="8"/>
      <c r="DW329" s="8"/>
      <c r="DX329" s="8"/>
      <c r="DY329" s="8"/>
      <c r="DZ329" s="8"/>
      <c r="EA329" s="8"/>
      <c r="EB329" s="8"/>
      <c r="EC329" s="8"/>
      <c r="ED329" s="8"/>
      <c r="EE329" s="8"/>
      <c r="EF329" s="8"/>
      <c r="EG329" s="8"/>
      <c r="EH329" s="8"/>
      <c r="EI329" s="8"/>
      <c r="EJ329" s="8"/>
      <c r="EK329" s="8"/>
      <c r="EL329" s="8"/>
      <c r="EM329" s="8"/>
      <c r="EN329" s="8"/>
      <c r="EO329" s="8"/>
      <c r="EP329" s="8"/>
      <c r="EQ329" s="8"/>
      <c r="ER329" s="8"/>
      <c r="ES329" s="8"/>
      <c r="ET329" s="8"/>
      <c r="EU329" s="8"/>
      <c r="EV329" s="8"/>
      <c r="EW329" s="8"/>
      <c r="EX329" s="8"/>
      <c r="EY329" s="8"/>
      <c r="EZ329" s="8"/>
      <c r="FA329" s="8"/>
      <c r="FB329" s="8"/>
      <c r="FC329" s="8"/>
      <c r="FD329" s="8"/>
      <c r="FE329" s="8"/>
      <c r="FF329" s="8"/>
      <c r="FG329" s="8"/>
      <c r="FH329" s="8"/>
      <c r="FI329" s="8"/>
      <c r="FJ329" s="8"/>
      <c r="FK329" s="8"/>
      <c r="FL329" s="8"/>
      <c r="FM329" s="8"/>
      <c r="FN329" s="8"/>
      <c r="FO329" s="8"/>
      <c r="FP329" s="8"/>
      <c r="FQ329" s="8"/>
      <c r="FR329" s="8"/>
      <c r="FS329" s="8"/>
      <c r="FT329" s="8"/>
      <c r="FU329" s="8"/>
      <c r="FV329" s="8"/>
      <c r="FW329" s="8"/>
      <c r="FX329" s="8"/>
    </row>
    <row r="330">
      <c r="A330" s="24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DD330" s="8"/>
      <c r="DE330" s="8"/>
      <c r="DF330" s="8"/>
      <c r="DG330" s="8"/>
      <c r="DH330" s="8"/>
      <c r="DI330" s="8"/>
      <c r="DJ330" s="8"/>
      <c r="DK330" s="8"/>
      <c r="DL330" s="8"/>
      <c r="DM330" s="8"/>
      <c r="DN330" s="8"/>
      <c r="DO330" s="8"/>
      <c r="DP330" s="8"/>
      <c r="DQ330" s="8"/>
      <c r="DR330" s="8"/>
      <c r="DS330" s="8"/>
      <c r="DT330" s="8"/>
      <c r="DU330" s="8"/>
      <c r="DV330" s="8"/>
      <c r="DW330" s="8"/>
      <c r="DX330" s="8"/>
      <c r="DY330" s="8"/>
      <c r="DZ330" s="8"/>
      <c r="EA330" s="8"/>
      <c r="EB330" s="8"/>
      <c r="EC330" s="8"/>
      <c r="ED330" s="8"/>
      <c r="EE330" s="8"/>
      <c r="EF330" s="8"/>
      <c r="EG330" s="8"/>
      <c r="EH330" s="8"/>
      <c r="EI330" s="8"/>
      <c r="EJ330" s="8"/>
      <c r="EK330" s="8"/>
      <c r="EL330" s="8"/>
      <c r="EM330" s="8"/>
      <c r="EN330" s="8"/>
      <c r="EO330" s="8"/>
      <c r="EP330" s="8"/>
      <c r="EQ330" s="8"/>
      <c r="ER330" s="8"/>
      <c r="ES330" s="8"/>
      <c r="ET330" s="8"/>
      <c r="EU330" s="8"/>
      <c r="EV330" s="8"/>
      <c r="EW330" s="8"/>
      <c r="EX330" s="8"/>
      <c r="EY330" s="8"/>
      <c r="EZ330" s="8"/>
      <c r="FA330" s="8"/>
      <c r="FB330" s="8"/>
      <c r="FC330" s="8"/>
      <c r="FD330" s="8"/>
      <c r="FE330" s="8"/>
      <c r="FF330" s="8"/>
      <c r="FG330" s="8"/>
      <c r="FH330" s="8"/>
      <c r="FI330" s="8"/>
      <c r="FJ330" s="8"/>
      <c r="FK330" s="8"/>
      <c r="FL330" s="8"/>
      <c r="FM330" s="8"/>
      <c r="FN330" s="8"/>
      <c r="FO330" s="8"/>
      <c r="FP330" s="8"/>
      <c r="FQ330" s="8"/>
      <c r="FR330" s="8"/>
      <c r="FS330" s="8"/>
      <c r="FT330" s="8"/>
      <c r="FU330" s="8"/>
      <c r="FV330" s="8"/>
      <c r="FW330" s="8"/>
      <c r="FX330" s="8"/>
    </row>
    <row r="331">
      <c r="A331" s="24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DD331" s="8"/>
      <c r="DE331" s="8"/>
      <c r="DF331" s="8"/>
      <c r="DG331" s="8"/>
      <c r="DH331" s="8"/>
      <c r="DI331" s="8"/>
      <c r="DJ331" s="8"/>
      <c r="DK331" s="8"/>
      <c r="DL331" s="8"/>
      <c r="DM331" s="8"/>
      <c r="DN331" s="8"/>
      <c r="DO331" s="8"/>
      <c r="DP331" s="8"/>
      <c r="DQ331" s="8"/>
      <c r="DR331" s="8"/>
      <c r="DS331" s="8"/>
      <c r="DT331" s="8"/>
      <c r="DU331" s="8"/>
      <c r="DV331" s="8"/>
      <c r="DW331" s="8"/>
      <c r="DX331" s="8"/>
      <c r="DY331" s="8"/>
      <c r="DZ331" s="8"/>
      <c r="EA331" s="8"/>
      <c r="EB331" s="8"/>
      <c r="EC331" s="8"/>
      <c r="ED331" s="8"/>
      <c r="EE331" s="8"/>
      <c r="EF331" s="8"/>
      <c r="EG331" s="8"/>
      <c r="EH331" s="8"/>
      <c r="EI331" s="8"/>
      <c r="EJ331" s="8"/>
      <c r="EK331" s="8"/>
      <c r="EL331" s="8"/>
      <c r="EM331" s="8"/>
      <c r="EN331" s="8"/>
      <c r="EO331" s="8"/>
      <c r="EP331" s="8"/>
      <c r="EQ331" s="8"/>
      <c r="ER331" s="8"/>
      <c r="ES331" s="8"/>
      <c r="ET331" s="8"/>
      <c r="EU331" s="8"/>
      <c r="EV331" s="8"/>
      <c r="EW331" s="8"/>
      <c r="EX331" s="8"/>
      <c r="EY331" s="8"/>
      <c r="EZ331" s="8"/>
      <c r="FA331" s="8"/>
      <c r="FB331" s="8"/>
      <c r="FC331" s="8"/>
      <c r="FD331" s="8"/>
      <c r="FE331" s="8"/>
      <c r="FF331" s="8"/>
      <c r="FG331" s="8"/>
      <c r="FH331" s="8"/>
      <c r="FI331" s="8"/>
      <c r="FJ331" s="8"/>
      <c r="FK331" s="8"/>
      <c r="FL331" s="8"/>
      <c r="FM331" s="8"/>
      <c r="FN331" s="8"/>
      <c r="FO331" s="8"/>
      <c r="FP331" s="8"/>
      <c r="FQ331" s="8"/>
      <c r="FR331" s="8"/>
      <c r="FS331" s="8"/>
      <c r="FT331" s="8"/>
      <c r="FU331" s="8"/>
      <c r="FV331" s="8"/>
      <c r="FW331" s="8"/>
      <c r="FX331" s="8"/>
    </row>
    <row r="332">
      <c r="A332" s="24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DD332" s="8"/>
      <c r="DE332" s="8"/>
      <c r="DF332" s="8"/>
      <c r="DG332" s="8"/>
      <c r="DH332" s="8"/>
      <c r="DI332" s="8"/>
      <c r="DJ332" s="8"/>
      <c r="DK332" s="8"/>
      <c r="DL332" s="8"/>
      <c r="DM332" s="8"/>
      <c r="DN332" s="8"/>
      <c r="DO332" s="8"/>
      <c r="DP332" s="8"/>
      <c r="DQ332" s="8"/>
      <c r="DR332" s="8"/>
      <c r="DS332" s="8"/>
      <c r="DT332" s="8"/>
      <c r="DU332" s="8"/>
      <c r="DV332" s="8"/>
      <c r="DW332" s="8"/>
      <c r="DX332" s="8"/>
      <c r="DY332" s="8"/>
      <c r="DZ332" s="8"/>
      <c r="EA332" s="8"/>
      <c r="EB332" s="8"/>
      <c r="EC332" s="8"/>
      <c r="ED332" s="8"/>
      <c r="EE332" s="8"/>
      <c r="EF332" s="8"/>
      <c r="EG332" s="8"/>
      <c r="EH332" s="8"/>
      <c r="EI332" s="8"/>
      <c r="EJ332" s="8"/>
      <c r="EK332" s="8"/>
      <c r="EL332" s="8"/>
      <c r="EM332" s="8"/>
      <c r="EN332" s="8"/>
      <c r="EO332" s="8"/>
      <c r="EP332" s="8"/>
      <c r="EQ332" s="8"/>
      <c r="ER332" s="8"/>
      <c r="ES332" s="8"/>
      <c r="ET332" s="8"/>
      <c r="EU332" s="8"/>
      <c r="EV332" s="8"/>
      <c r="EW332" s="8"/>
      <c r="EX332" s="8"/>
      <c r="EY332" s="8"/>
      <c r="EZ332" s="8"/>
      <c r="FA332" s="8"/>
      <c r="FB332" s="8"/>
      <c r="FC332" s="8"/>
      <c r="FD332" s="8"/>
      <c r="FE332" s="8"/>
      <c r="FF332" s="8"/>
      <c r="FG332" s="8"/>
      <c r="FH332" s="8"/>
      <c r="FI332" s="8"/>
      <c r="FJ332" s="8"/>
      <c r="FK332" s="8"/>
      <c r="FL332" s="8"/>
      <c r="FM332" s="8"/>
      <c r="FN332" s="8"/>
      <c r="FO332" s="8"/>
      <c r="FP332" s="8"/>
      <c r="FQ332" s="8"/>
      <c r="FR332" s="8"/>
      <c r="FS332" s="8"/>
      <c r="FT332" s="8"/>
      <c r="FU332" s="8"/>
      <c r="FV332" s="8"/>
      <c r="FW332" s="8"/>
      <c r="FX332" s="8"/>
    </row>
    <row r="333">
      <c r="A333" s="24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DD333" s="8"/>
      <c r="DE333" s="8"/>
      <c r="DF333" s="8"/>
      <c r="DG333" s="8"/>
      <c r="DH333" s="8"/>
      <c r="DI333" s="8"/>
      <c r="DJ333" s="8"/>
      <c r="DK333" s="8"/>
      <c r="DL333" s="8"/>
      <c r="DM333" s="8"/>
      <c r="DN333" s="8"/>
      <c r="DO333" s="8"/>
      <c r="DP333" s="8"/>
      <c r="DQ333" s="8"/>
      <c r="DR333" s="8"/>
      <c r="DS333" s="8"/>
      <c r="DT333" s="8"/>
      <c r="DU333" s="8"/>
      <c r="DV333" s="8"/>
      <c r="DW333" s="8"/>
      <c r="DX333" s="8"/>
      <c r="DY333" s="8"/>
      <c r="DZ333" s="8"/>
      <c r="EA333" s="8"/>
      <c r="EB333" s="8"/>
      <c r="EC333" s="8"/>
      <c r="ED333" s="8"/>
      <c r="EE333" s="8"/>
      <c r="EF333" s="8"/>
      <c r="EG333" s="8"/>
      <c r="EH333" s="8"/>
      <c r="EI333" s="8"/>
      <c r="EJ333" s="8"/>
      <c r="EK333" s="8"/>
      <c r="EL333" s="8"/>
      <c r="EM333" s="8"/>
      <c r="EN333" s="8"/>
      <c r="EO333" s="8"/>
      <c r="EP333" s="8"/>
      <c r="EQ333" s="8"/>
      <c r="ER333" s="8"/>
      <c r="ES333" s="8"/>
      <c r="ET333" s="8"/>
      <c r="EU333" s="8"/>
      <c r="EV333" s="8"/>
      <c r="EW333" s="8"/>
      <c r="EX333" s="8"/>
      <c r="EY333" s="8"/>
      <c r="EZ333" s="8"/>
      <c r="FA333" s="8"/>
      <c r="FB333" s="8"/>
      <c r="FC333" s="8"/>
      <c r="FD333" s="8"/>
      <c r="FE333" s="8"/>
      <c r="FF333" s="8"/>
      <c r="FG333" s="8"/>
      <c r="FH333" s="8"/>
      <c r="FI333" s="8"/>
      <c r="FJ333" s="8"/>
      <c r="FK333" s="8"/>
      <c r="FL333" s="8"/>
      <c r="FM333" s="8"/>
      <c r="FN333" s="8"/>
      <c r="FO333" s="8"/>
      <c r="FP333" s="8"/>
      <c r="FQ333" s="8"/>
      <c r="FR333" s="8"/>
      <c r="FS333" s="8"/>
      <c r="FT333" s="8"/>
      <c r="FU333" s="8"/>
      <c r="FV333" s="8"/>
      <c r="FW333" s="8"/>
      <c r="FX333" s="8"/>
    </row>
    <row r="334">
      <c r="A334" s="24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DD334" s="8"/>
      <c r="DE334" s="8"/>
      <c r="DF334" s="8"/>
      <c r="DG334" s="8"/>
      <c r="DH334" s="8"/>
      <c r="DI334" s="8"/>
      <c r="DJ334" s="8"/>
      <c r="DK334" s="8"/>
      <c r="DL334" s="8"/>
      <c r="DM334" s="8"/>
      <c r="DN334" s="8"/>
      <c r="DO334" s="8"/>
      <c r="DP334" s="8"/>
      <c r="DQ334" s="8"/>
      <c r="DR334" s="8"/>
      <c r="DS334" s="8"/>
      <c r="DT334" s="8"/>
      <c r="DU334" s="8"/>
      <c r="DV334" s="8"/>
      <c r="DW334" s="8"/>
      <c r="DX334" s="8"/>
      <c r="DY334" s="8"/>
      <c r="DZ334" s="8"/>
      <c r="EA334" s="8"/>
      <c r="EB334" s="8"/>
      <c r="EC334" s="8"/>
      <c r="ED334" s="8"/>
      <c r="EE334" s="8"/>
      <c r="EF334" s="8"/>
      <c r="EG334" s="8"/>
      <c r="EH334" s="8"/>
      <c r="EI334" s="8"/>
      <c r="EJ334" s="8"/>
      <c r="EK334" s="8"/>
      <c r="EL334" s="8"/>
      <c r="EM334" s="8"/>
      <c r="EN334" s="8"/>
      <c r="EO334" s="8"/>
      <c r="EP334" s="8"/>
      <c r="EQ334" s="8"/>
      <c r="ER334" s="8"/>
      <c r="ES334" s="8"/>
      <c r="ET334" s="8"/>
      <c r="EU334" s="8"/>
      <c r="EV334" s="8"/>
      <c r="EW334" s="8"/>
      <c r="EX334" s="8"/>
      <c r="EY334" s="8"/>
      <c r="EZ334" s="8"/>
      <c r="FA334" s="8"/>
      <c r="FB334" s="8"/>
      <c r="FC334" s="8"/>
      <c r="FD334" s="8"/>
      <c r="FE334" s="8"/>
      <c r="FF334" s="8"/>
      <c r="FG334" s="8"/>
      <c r="FH334" s="8"/>
      <c r="FI334" s="8"/>
      <c r="FJ334" s="8"/>
      <c r="FK334" s="8"/>
      <c r="FL334" s="8"/>
      <c r="FM334" s="8"/>
      <c r="FN334" s="8"/>
      <c r="FO334" s="8"/>
      <c r="FP334" s="8"/>
      <c r="FQ334" s="8"/>
      <c r="FR334" s="8"/>
      <c r="FS334" s="8"/>
      <c r="FT334" s="8"/>
      <c r="FU334" s="8"/>
      <c r="FV334" s="8"/>
      <c r="FW334" s="8"/>
      <c r="FX334" s="8"/>
    </row>
    <row r="335">
      <c r="A335" s="24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DD335" s="8"/>
      <c r="DE335" s="8"/>
      <c r="DF335" s="8"/>
      <c r="DG335" s="8"/>
      <c r="DH335" s="8"/>
      <c r="DI335" s="8"/>
      <c r="DJ335" s="8"/>
      <c r="DK335" s="8"/>
      <c r="DL335" s="8"/>
      <c r="DM335" s="8"/>
      <c r="DN335" s="8"/>
      <c r="DO335" s="8"/>
      <c r="DP335" s="8"/>
      <c r="DQ335" s="8"/>
      <c r="DR335" s="8"/>
      <c r="DS335" s="8"/>
      <c r="DT335" s="8"/>
      <c r="DU335" s="8"/>
      <c r="DV335" s="8"/>
      <c r="DW335" s="8"/>
      <c r="DX335" s="8"/>
      <c r="DY335" s="8"/>
      <c r="DZ335" s="8"/>
      <c r="EA335" s="8"/>
      <c r="EB335" s="8"/>
      <c r="EC335" s="8"/>
      <c r="ED335" s="8"/>
      <c r="EE335" s="8"/>
      <c r="EF335" s="8"/>
      <c r="EG335" s="8"/>
      <c r="EH335" s="8"/>
      <c r="EI335" s="8"/>
      <c r="EJ335" s="8"/>
      <c r="EK335" s="8"/>
      <c r="EL335" s="8"/>
      <c r="EM335" s="8"/>
      <c r="EN335" s="8"/>
      <c r="EO335" s="8"/>
      <c r="EP335" s="8"/>
      <c r="EQ335" s="8"/>
      <c r="ER335" s="8"/>
      <c r="ES335" s="8"/>
      <c r="ET335" s="8"/>
      <c r="EU335" s="8"/>
      <c r="EV335" s="8"/>
      <c r="EW335" s="8"/>
      <c r="EX335" s="8"/>
      <c r="EY335" s="8"/>
      <c r="EZ335" s="8"/>
      <c r="FA335" s="8"/>
      <c r="FB335" s="8"/>
      <c r="FC335" s="8"/>
      <c r="FD335" s="8"/>
      <c r="FE335" s="8"/>
      <c r="FF335" s="8"/>
      <c r="FG335" s="8"/>
      <c r="FH335" s="8"/>
      <c r="FI335" s="8"/>
      <c r="FJ335" s="8"/>
      <c r="FK335" s="8"/>
      <c r="FL335" s="8"/>
      <c r="FM335" s="8"/>
      <c r="FN335" s="8"/>
      <c r="FO335" s="8"/>
      <c r="FP335" s="8"/>
      <c r="FQ335" s="8"/>
      <c r="FR335" s="8"/>
      <c r="FS335" s="8"/>
      <c r="FT335" s="8"/>
      <c r="FU335" s="8"/>
      <c r="FV335" s="8"/>
      <c r="FW335" s="8"/>
      <c r="FX335" s="8"/>
    </row>
    <row r="336">
      <c r="A336" s="24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DD336" s="8"/>
      <c r="DE336" s="8"/>
      <c r="DF336" s="8"/>
      <c r="DG336" s="8"/>
      <c r="DH336" s="8"/>
      <c r="DI336" s="8"/>
      <c r="DJ336" s="8"/>
      <c r="DK336" s="8"/>
      <c r="DL336" s="8"/>
      <c r="DM336" s="8"/>
      <c r="DN336" s="8"/>
      <c r="DO336" s="8"/>
      <c r="DP336" s="8"/>
      <c r="DQ336" s="8"/>
      <c r="DR336" s="8"/>
      <c r="DS336" s="8"/>
      <c r="DT336" s="8"/>
      <c r="DU336" s="8"/>
      <c r="DV336" s="8"/>
      <c r="DW336" s="8"/>
      <c r="DX336" s="8"/>
      <c r="DY336" s="8"/>
      <c r="DZ336" s="8"/>
      <c r="EA336" s="8"/>
      <c r="EB336" s="8"/>
      <c r="EC336" s="8"/>
      <c r="ED336" s="8"/>
      <c r="EE336" s="8"/>
      <c r="EF336" s="8"/>
      <c r="EG336" s="8"/>
      <c r="EH336" s="8"/>
      <c r="EI336" s="8"/>
      <c r="EJ336" s="8"/>
      <c r="EK336" s="8"/>
      <c r="EL336" s="8"/>
      <c r="EM336" s="8"/>
      <c r="EN336" s="8"/>
      <c r="EO336" s="8"/>
      <c r="EP336" s="8"/>
      <c r="EQ336" s="8"/>
      <c r="ER336" s="8"/>
      <c r="ES336" s="8"/>
      <c r="ET336" s="8"/>
      <c r="EU336" s="8"/>
      <c r="EV336" s="8"/>
      <c r="EW336" s="8"/>
      <c r="EX336" s="8"/>
      <c r="EY336" s="8"/>
      <c r="EZ336" s="8"/>
      <c r="FA336" s="8"/>
      <c r="FB336" s="8"/>
      <c r="FC336" s="8"/>
      <c r="FD336" s="8"/>
      <c r="FE336" s="8"/>
      <c r="FF336" s="8"/>
      <c r="FG336" s="8"/>
      <c r="FH336" s="8"/>
      <c r="FI336" s="8"/>
      <c r="FJ336" s="8"/>
      <c r="FK336" s="8"/>
      <c r="FL336" s="8"/>
      <c r="FM336" s="8"/>
      <c r="FN336" s="8"/>
      <c r="FO336" s="8"/>
      <c r="FP336" s="8"/>
      <c r="FQ336" s="8"/>
      <c r="FR336" s="8"/>
      <c r="FS336" s="8"/>
      <c r="FT336" s="8"/>
      <c r="FU336" s="8"/>
      <c r="FV336" s="8"/>
      <c r="FW336" s="8"/>
      <c r="FX336" s="8"/>
    </row>
    <row r="337">
      <c r="A337" s="24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DD337" s="8"/>
      <c r="DE337" s="8"/>
      <c r="DF337" s="8"/>
      <c r="DG337" s="8"/>
      <c r="DH337" s="8"/>
      <c r="DI337" s="8"/>
      <c r="DJ337" s="8"/>
      <c r="DK337" s="8"/>
      <c r="DL337" s="8"/>
      <c r="DM337" s="8"/>
      <c r="DN337" s="8"/>
      <c r="DO337" s="8"/>
      <c r="DP337" s="8"/>
      <c r="DQ337" s="8"/>
      <c r="DR337" s="8"/>
      <c r="DS337" s="8"/>
      <c r="DT337" s="8"/>
      <c r="DU337" s="8"/>
      <c r="DV337" s="8"/>
      <c r="DW337" s="8"/>
      <c r="DX337" s="8"/>
      <c r="DY337" s="8"/>
      <c r="DZ337" s="8"/>
      <c r="EA337" s="8"/>
      <c r="EB337" s="8"/>
      <c r="EC337" s="8"/>
      <c r="ED337" s="8"/>
      <c r="EE337" s="8"/>
      <c r="EF337" s="8"/>
      <c r="EG337" s="8"/>
      <c r="EH337" s="8"/>
      <c r="EI337" s="8"/>
      <c r="EJ337" s="8"/>
      <c r="EK337" s="8"/>
      <c r="EL337" s="8"/>
      <c r="EM337" s="8"/>
      <c r="EN337" s="8"/>
      <c r="EO337" s="8"/>
      <c r="EP337" s="8"/>
      <c r="EQ337" s="8"/>
      <c r="ER337" s="8"/>
      <c r="ES337" s="8"/>
      <c r="ET337" s="8"/>
      <c r="EU337" s="8"/>
      <c r="EV337" s="8"/>
      <c r="EW337" s="8"/>
      <c r="EX337" s="8"/>
      <c r="EY337" s="8"/>
      <c r="EZ337" s="8"/>
      <c r="FA337" s="8"/>
      <c r="FB337" s="8"/>
      <c r="FC337" s="8"/>
      <c r="FD337" s="8"/>
      <c r="FE337" s="8"/>
      <c r="FF337" s="8"/>
      <c r="FG337" s="8"/>
      <c r="FH337" s="8"/>
      <c r="FI337" s="8"/>
      <c r="FJ337" s="8"/>
      <c r="FK337" s="8"/>
      <c r="FL337" s="8"/>
      <c r="FM337" s="8"/>
      <c r="FN337" s="8"/>
      <c r="FO337" s="8"/>
      <c r="FP337" s="8"/>
      <c r="FQ337" s="8"/>
      <c r="FR337" s="8"/>
      <c r="FS337" s="8"/>
      <c r="FT337" s="8"/>
      <c r="FU337" s="8"/>
      <c r="FV337" s="8"/>
      <c r="FW337" s="8"/>
      <c r="FX337" s="8"/>
    </row>
    <row r="338">
      <c r="A338" s="24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DD338" s="8"/>
      <c r="DE338" s="8"/>
      <c r="DF338" s="8"/>
      <c r="DG338" s="8"/>
      <c r="DH338" s="8"/>
      <c r="DI338" s="8"/>
      <c r="DJ338" s="8"/>
      <c r="DK338" s="8"/>
      <c r="DL338" s="8"/>
      <c r="DM338" s="8"/>
      <c r="DN338" s="8"/>
      <c r="DO338" s="8"/>
      <c r="DP338" s="8"/>
      <c r="DQ338" s="8"/>
      <c r="DR338" s="8"/>
      <c r="DS338" s="8"/>
      <c r="DT338" s="8"/>
      <c r="DU338" s="8"/>
      <c r="DV338" s="8"/>
      <c r="DW338" s="8"/>
      <c r="DX338" s="8"/>
      <c r="DY338" s="8"/>
      <c r="DZ338" s="8"/>
      <c r="EA338" s="8"/>
      <c r="EB338" s="8"/>
      <c r="EC338" s="8"/>
      <c r="ED338" s="8"/>
      <c r="EE338" s="8"/>
      <c r="EF338" s="8"/>
      <c r="EG338" s="8"/>
      <c r="EH338" s="8"/>
      <c r="EI338" s="8"/>
      <c r="EJ338" s="8"/>
      <c r="EK338" s="8"/>
      <c r="EL338" s="8"/>
      <c r="EM338" s="8"/>
      <c r="EN338" s="8"/>
      <c r="EO338" s="8"/>
      <c r="EP338" s="8"/>
      <c r="EQ338" s="8"/>
      <c r="ER338" s="8"/>
      <c r="ES338" s="8"/>
      <c r="ET338" s="8"/>
      <c r="EU338" s="8"/>
      <c r="EV338" s="8"/>
      <c r="EW338" s="8"/>
      <c r="EX338" s="8"/>
      <c r="EY338" s="8"/>
      <c r="EZ338" s="8"/>
      <c r="FA338" s="8"/>
      <c r="FB338" s="8"/>
      <c r="FC338" s="8"/>
      <c r="FD338" s="8"/>
      <c r="FE338" s="8"/>
      <c r="FF338" s="8"/>
      <c r="FG338" s="8"/>
      <c r="FH338" s="8"/>
      <c r="FI338" s="8"/>
      <c r="FJ338" s="8"/>
      <c r="FK338" s="8"/>
      <c r="FL338" s="8"/>
      <c r="FM338" s="8"/>
      <c r="FN338" s="8"/>
      <c r="FO338" s="8"/>
      <c r="FP338" s="8"/>
      <c r="FQ338" s="8"/>
      <c r="FR338" s="8"/>
      <c r="FS338" s="8"/>
      <c r="FT338" s="8"/>
      <c r="FU338" s="8"/>
      <c r="FV338" s="8"/>
      <c r="FW338" s="8"/>
      <c r="FX338" s="8"/>
    </row>
    <row r="339">
      <c r="A339" s="24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DD339" s="8"/>
      <c r="DE339" s="8"/>
      <c r="DF339" s="8"/>
      <c r="DG339" s="8"/>
      <c r="DH339" s="8"/>
      <c r="DI339" s="8"/>
      <c r="DJ339" s="8"/>
      <c r="DK339" s="8"/>
      <c r="DL339" s="8"/>
      <c r="DM339" s="8"/>
      <c r="DN339" s="8"/>
      <c r="DO339" s="8"/>
      <c r="DP339" s="8"/>
      <c r="DQ339" s="8"/>
      <c r="DR339" s="8"/>
      <c r="DS339" s="8"/>
      <c r="DT339" s="8"/>
      <c r="DU339" s="8"/>
      <c r="DV339" s="8"/>
      <c r="DW339" s="8"/>
      <c r="DX339" s="8"/>
      <c r="DY339" s="8"/>
      <c r="DZ339" s="8"/>
      <c r="EA339" s="8"/>
      <c r="EB339" s="8"/>
      <c r="EC339" s="8"/>
      <c r="ED339" s="8"/>
      <c r="EE339" s="8"/>
      <c r="EF339" s="8"/>
      <c r="EG339" s="8"/>
      <c r="EH339" s="8"/>
      <c r="EI339" s="8"/>
      <c r="EJ339" s="8"/>
      <c r="EK339" s="8"/>
      <c r="EL339" s="8"/>
      <c r="EM339" s="8"/>
      <c r="EN339" s="8"/>
      <c r="EO339" s="8"/>
      <c r="EP339" s="8"/>
      <c r="EQ339" s="8"/>
      <c r="ER339" s="8"/>
      <c r="ES339" s="8"/>
      <c r="ET339" s="8"/>
      <c r="EU339" s="8"/>
      <c r="EV339" s="8"/>
      <c r="EW339" s="8"/>
      <c r="EX339" s="8"/>
      <c r="EY339" s="8"/>
      <c r="EZ339" s="8"/>
      <c r="FA339" s="8"/>
      <c r="FB339" s="8"/>
      <c r="FC339" s="8"/>
      <c r="FD339" s="8"/>
      <c r="FE339" s="8"/>
      <c r="FF339" s="8"/>
      <c r="FG339" s="8"/>
      <c r="FH339" s="8"/>
      <c r="FI339" s="8"/>
      <c r="FJ339" s="8"/>
      <c r="FK339" s="8"/>
      <c r="FL339" s="8"/>
      <c r="FM339" s="8"/>
      <c r="FN339" s="8"/>
      <c r="FO339" s="8"/>
      <c r="FP339" s="8"/>
      <c r="FQ339" s="8"/>
      <c r="FR339" s="8"/>
      <c r="FS339" s="8"/>
      <c r="FT339" s="8"/>
      <c r="FU339" s="8"/>
      <c r="FV339" s="8"/>
      <c r="FW339" s="8"/>
      <c r="FX339" s="8"/>
    </row>
    <row r="340">
      <c r="A340" s="24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DD340" s="8"/>
      <c r="DE340" s="8"/>
      <c r="DF340" s="8"/>
      <c r="DG340" s="8"/>
      <c r="DH340" s="8"/>
      <c r="DI340" s="8"/>
      <c r="DJ340" s="8"/>
      <c r="DK340" s="8"/>
      <c r="DL340" s="8"/>
      <c r="DM340" s="8"/>
      <c r="DN340" s="8"/>
      <c r="DO340" s="8"/>
      <c r="DP340" s="8"/>
      <c r="DQ340" s="8"/>
      <c r="DR340" s="8"/>
      <c r="DS340" s="8"/>
      <c r="DT340" s="8"/>
      <c r="DU340" s="8"/>
      <c r="DV340" s="8"/>
      <c r="DW340" s="8"/>
      <c r="DX340" s="8"/>
      <c r="DY340" s="8"/>
      <c r="DZ340" s="8"/>
      <c r="EA340" s="8"/>
      <c r="EB340" s="8"/>
      <c r="EC340" s="8"/>
      <c r="ED340" s="8"/>
      <c r="EE340" s="8"/>
      <c r="EF340" s="8"/>
      <c r="EG340" s="8"/>
      <c r="EH340" s="8"/>
      <c r="EI340" s="8"/>
      <c r="EJ340" s="8"/>
      <c r="EK340" s="8"/>
      <c r="EL340" s="8"/>
      <c r="EM340" s="8"/>
      <c r="EN340" s="8"/>
      <c r="EO340" s="8"/>
      <c r="EP340" s="8"/>
      <c r="EQ340" s="8"/>
      <c r="ER340" s="8"/>
      <c r="ES340" s="8"/>
      <c r="ET340" s="8"/>
      <c r="EU340" s="8"/>
      <c r="EV340" s="8"/>
      <c r="EW340" s="8"/>
      <c r="EX340" s="8"/>
      <c r="EY340" s="8"/>
      <c r="EZ340" s="8"/>
      <c r="FA340" s="8"/>
      <c r="FB340" s="8"/>
      <c r="FC340" s="8"/>
      <c r="FD340" s="8"/>
      <c r="FE340" s="8"/>
      <c r="FF340" s="8"/>
      <c r="FG340" s="8"/>
      <c r="FH340" s="8"/>
      <c r="FI340" s="8"/>
      <c r="FJ340" s="8"/>
      <c r="FK340" s="8"/>
      <c r="FL340" s="8"/>
      <c r="FM340" s="8"/>
      <c r="FN340" s="8"/>
      <c r="FO340" s="8"/>
      <c r="FP340" s="8"/>
      <c r="FQ340" s="8"/>
      <c r="FR340" s="8"/>
      <c r="FS340" s="8"/>
      <c r="FT340" s="8"/>
      <c r="FU340" s="8"/>
      <c r="FV340" s="8"/>
      <c r="FW340" s="8"/>
      <c r="FX340" s="8"/>
    </row>
    <row r="341">
      <c r="A341" s="24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DD341" s="8"/>
      <c r="DE341" s="8"/>
      <c r="DF341" s="8"/>
      <c r="DG341" s="8"/>
      <c r="DH341" s="8"/>
      <c r="DI341" s="8"/>
      <c r="DJ341" s="8"/>
      <c r="DK341" s="8"/>
      <c r="DL341" s="8"/>
      <c r="DM341" s="8"/>
      <c r="DN341" s="8"/>
      <c r="DO341" s="8"/>
      <c r="DP341" s="8"/>
      <c r="DQ341" s="8"/>
      <c r="DR341" s="8"/>
      <c r="DS341" s="8"/>
      <c r="DT341" s="8"/>
      <c r="DU341" s="8"/>
      <c r="DV341" s="8"/>
      <c r="DW341" s="8"/>
      <c r="DX341" s="8"/>
      <c r="DY341" s="8"/>
      <c r="DZ341" s="8"/>
      <c r="EA341" s="8"/>
      <c r="EB341" s="8"/>
      <c r="EC341" s="8"/>
      <c r="ED341" s="8"/>
      <c r="EE341" s="8"/>
      <c r="EF341" s="8"/>
      <c r="EG341" s="8"/>
      <c r="EH341" s="8"/>
      <c r="EI341" s="8"/>
      <c r="EJ341" s="8"/>
      <c r="EK341" s="8"/>
      <c r="EL341" s="8"/>
      <c r="EM341" s="8"/>
      <c r="EN341" s="8"/>
      <c r="EO341" s="8"/>
      <c r="EP341" s="8"/>
      <c r="EQ341" s="8"/>
      <c r="ER341" s="8"/>
      <c r="ES341" s="8"/>
      <c r="ET341" s="8"/>
      <c r="EU341" s="8"/>
      <c r="EV341" s="8"/>
      <c r="EW341" s="8"/>
      <c r="EX341" s="8"/>
      <c r="EY341" s="8"/>
      <c r="EZ341" s="8"/>
      <c r="FA341" s="8"/>
      <c r="FB341" s="8"/>
      <c r="FC341" s="8"/>
      <c r="FD341" s="8"/>
      <c r="FE341" s="8"/>
      <c r="FF341" s="8"/>
      <c r="FG341" s="8"/>
      <c r="FH341" s="8"/>
      <c r="FI341" s="8"/>
      <c r="FJ341" s="8"/>
      <c r="FK341" s="8"/>
      <c r="FL341" s="8"/>
      <c r="FM341" s="8"/>
      <c r="FN341" s="8"/>
      <c r="FO341" s="8"/>
      <c r="FP341" s="8"/>
      <c r="FQ341" s="8"/>
      <c r="FR341" s="8"/>
      <c r="FS341" s="8"/>
      <c r="FT341" s="8"/>
      <c r="FU341" s="8"/>
      <c r="FV341" s="8"/>
      <c r="FW341" s="8"/>
      <c r="FX341" s="8"/>
    </row>
    <row r="342">
      <c r="A342" s="24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DD342" s="8"/>
      <c r="DE342" s="8"/>
      <c r="DF342" s="8"/>
      <c r="DG342" s="8"/>
      <c r="DH342" s="8"/>
      <c r="DI342" s="8"/>
      <c r="DJ342" s="8"/>
      <c r="DK342" s="8"/>
      <c r="DL342" s="8"/>
      <c r="DM342" s="8"/>
      <c r="DN342" s="8"/>
      <c r="DO342" s="8"/>
      <c r="DP342" s="8"/>
      <c r="DQ342" s="8"/>
      <c r="DR342" s="8"/>
      <c r="DS342" s="8"/>
      <c r="DT342" s="8"/>
      <c r="DU342" s="8"/>
      <c r="DV342" s="8"/>
      <c r="DW342" s="8"/>
      <c r="DX342" s="8"/>
      <c r="DY342" s="8"/>
      <c r="DZ342" s="8"/>
      <c r="EA342" s="8"/>
      <c r="EB342" s="8"/>
      <c r="EC342" s="8"/>
      <c r="ED342" s="8"/>
      <c r="EE342" s="8"/>
      <c r="EF342" s="8"/>
      <c r="EG342" s="8"/>
      <c r="EH342" s="8"/>
      <c r="EI342" s="8"/>
      <c r="EJ342" s="8"/>
      <c r="EK342" s="8"/>
      <c r="EL342" s="8"/>
      <c r="EM342" s="8"/>
      <c r="EN342" s="8"/>
      <c r="EO342" s="8"/>
      <c r="EP342" s="8"/>
      <c r="EQ342" s="8"/>
      <c r="ER342" s="8"/>
      <c r="ES342" s="8"/>
      <c r="ET342" s="8"/>
      <c r="EU342" s="8"/>
      <c r="EV342" s="8"/>
      <c r="EW342" s="8"/>
      <c r="EX342" s="8"/>
      <c r="EY342" s="8"/>
      <c r="EZ342" s="8"/>
      <c r="FA342" s="8"/>
      <c r="FB342" s="8"/>
      <c r="FC342" s="8"/>
      <c r="FD342" s="8"/>
      <c r="FE342" s="8"/>
      <c r="FF342" s="8"/>
      <c r="FG342" s="8"/>
      <c r="FH342" s="8"/>
      <c r="FI342" s="8"/>
      <c r="FJ342" s="8"/>
      <c r="FK342" s="8"/>
      <c r="FL342" s="8"/>
      <c r="FM342" s="8"/>
      <c r="FN342" s="8"/>
      <c r="FO342" s="8"/>
      <c r="FP342" s="8"/>
      <c r="FQ342" s="8"/>
      <c r="FR342" s="8"/>
      <c r="FS342" s="8"/>
      <c r="FT342" s="8"/>
      <c r="FU342" s="8"/>
      <c r="FV342" s="8"/>
      <c r="FW342" s="8"/>
      <c r="FX342" s="8"/>
    </row>
    <row r="343">
      <c r="A343" s="24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DD343" s="8"/>
      <c r="DE343" s="8"/>
      <c r="DF343" s="8"/>
      <c r="DG343" s="8"/>
      <c r="DH343" s="8"/>
      <c r="DI343" s="8"/>
      <c r="DJ343" s="8"/>
      <c r="DK343" s="8"/>
      <c r="DL343" s="8"/>
      <c r="DM343" s="8"/>
      <c r="DN343" s="8"/>
      <c r="DO343" s="8"/>
      <c r="DP343" s="8"/>
      <c r="DQ343" s="8"/>
      <c r="DR343" s="8"/>
      <c r="DS343" s="8"/>
      <c r="DT343" s="8"/>
      <c r="DU343" s="8"/>
      <c r="DV343" s="8"/>
      <c r="DW343" s="8"/>
      <c r="DX343" s="8"/>
      <c r="DY343" s="8"/>
      <c r="DZ343" s="8"/>
      <c r="EA343" s="8"/>
      <c r="EB343" s="8"/>
      <c r="EC343" s="8"/>
      <c r="ED343" s="8"/>
      <c r="EE343" s="8"/>
      <c r="EF343" s="8"/>
      <c r="EG343" s="8"/>
      <c r="EH343" s="8"/>
      <c r="EI343" s="8"/>
      <c r="EJ343" s="8"/>
      <c r="EK343" s="8"/>
      <c r="EL343" s="8"/>
      <c r="EM343" s="8"/>
      <c r="EN343" s="8"/>
      <c r="EO343" s="8"/>
      <c r="EP343" s="8"/>
      <c r="EQ343" s="8"/>
      <c r="ER343" s="8"/>
      <c r="ES343" s="8"/>
      <c r="ET343" s="8"/>
      <c r="EU343" s="8"/>
      <c r="EV343" s="8"/>
      <c r="EW343" s="8"/>
      <c r="EX343" s="8"/>
      <c r="EY343" s="8"/>
      <c r="EZ343" s="8"/>
      <c r="FA343" s="8"/>
      <c r="FB343" s="8"/>
      <c r="FC343" s="8"/>
      <c r="FD343" s="8"/>
      <c r="FE343" s="8"/>
      <c r="FF343" s="8"/>
      <c r="FG343" s="8"/>
      <c r="FH343" s="8"/>
      <c r="FI343" s="8"/>
      <c r="FJ343" s="8"/>
      <c r="FK343" s="8"/>
      <c r="FL343" s="8"/>
      <c r="FM343" s="8"/>
      <c r="FN343" s="8"/>
      <c r="FO343" s="8"/>
      <c r="FP343" s="8"/>
      <c r="FQ343" s="8"/>
      <c r="FR343" s="8"/>
      <c r="FS343" s="8"/>
      <c r="FT343" s="8"/>
      <c r="FU343" s="8"/>
      <c r="FV343" s="8"/>
      <c r="FW343" s="8"/>
      <c r="FX343" s="8"/>
    </row>
    <row r="344">
      <c r="A344" s="24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DD344" s="8"/>
      <c r="DE344" s="8"/>
      <c r="DF344" s="8"/>
      <c r="DG344" s="8"/>
      <c r="DH344" s="8"/>
      <c r="DI344" s="8"/>
      <c r="DJ344" s="8"/>
      <c r="DK344" s="8"/>
      <c r="DL344" s="8"/>
      <c r="DM344" s="8"/>
      <c r="DN344" s="8"/>
      <c r="DO344" s="8"/>
      <c r="DP344" s="8"/>
      <c r="DQ344" s="8"/>
      <c r="DR344" s="8"/>
      <c r="DS344" s="8"/>
      <c r="DT344" s="8"/>
      <c r="DU344" s="8"/>
      <c r="DV344" s="8"/>
      <c r="DW344" s="8"/>
      <c r="DX344" s="8"/>
      <c r="DY344" s="8"/>
      <c r="DZ344" s="8"/>
      <c r="EA344" s="8"/>
      <c r="EB344" s="8"/>
      <c r="EC344" s="8"/>
      <c r="ED344" s="8"/>
      <c r="EE344" s="8"/>
      <c r="EF344" s="8"/>
      <c r="EG344" s="8"/>
      <c r="EH344" s="8"/>
      <c r="EI344" s="8"/>
      <c r="EJ344" s="8"/>
      <c r="EK344" s="8"/>
      <c r="EL344" s="8"/>
      <c r="EM344" s="8"/>
      <c r="EN344" s="8"/>
      <c r="EO344" s="8"/>
      <c r="EP344" s="8"/>
      <c r="EQ344" s="8"/>
      <c r="ER344" s="8"/>
      <c r="ES344" s="8"/>
      <c r="ET344" s="8"/>
      <c r="EU344" s="8"/>
      <c r="EV344" s="8"/>
      <c r="EW344" s="8"/>
      <c r="EX344" s="8"/>
      <c r="EY344" s="8"/>
      <c r="EZ344" s="8"/>
      <c r="FA344" s="8"/>
      <c r="FB344" s="8"/>
      <c r="FC344" s="8"/>
      <c r="FD344" s="8"/>
      <c r="FE344" s="8"/>
      <c r="FF344" s="8"/>
      <c r="FG344" s="8"/>
      <c r="FH344" s="8"/>
      <c r="FI344" s="8"/>
      <c r="FJ344" s="8"/>
      <c r="FK344" s="8"/>
      <c r="FL344" s="8"/>
      <c r="FM344" s="8"/>
      <c r="FN344" s="8"/>
      <c r="FO344" s="8"/>
      <c r="FP344" s="8"/>
      <c r="FQ344" s="8"/>
      <c r="FR344" s="8"/>
      <c r="FS344" s="8"/>
      <c r="FT344" s="8"/>
      <c r="FU344" s="8"/>
      <c r="FV344" s="8"/>
      <c r="FW344" s="8"/>
      <c r="FX344" s="8"/>
    </row>
    <row r="345">
      <c r="A345" s="24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DD345" s="8"/>
      <c r="DE345" s="8"/>
      <c r="DF345" s="8"/>
      <c r="DG345" s="8"/>
      <c r="DH345" s="8"/>
      <c r="DI345" s="8"/>
      <c r="DJ345" s="8"/>
      <c r="DK345" s="8"/>
      <c r="DL345" s="8"/>
      <c r="DM345" s="8"/>
      <c r="DN345" s="8"/>
      <c r="DO345" s="8"/>
      <c r="DP345" s="8"/>
      <c r="DQ345" s="8"/>
      <c r="DR345" s="8"/>
      <c r="DS345" s="8"/>
      <c r="DT345" s="8"/>
      <c r="DU345" s="8"/>
      <c r="DV345" s="8"/>
      <c r="DW345" s="8"/>
      <c r="DX345" s="8"/>
      <c r="DY345" s="8"/>
      <c r="DZ345" s="8"/>
      <c r="EA345" s="8"/>
      <c r="EB345" s="8"/>
      <c r="EC345" s="8"/>
      <c r="ED345" s="8"/>
      <c r="EE345" s="8"/>
      <c r="EF345" s="8"/>
      <c r="EG345" s="8"/>
      <c r="EH345" s="8"/>
      <c r="EI345" s="8"/>
      <c r="EJ345" s="8"/>
      <c r="EK345" s="8"/>
      <c r="EL345" s="8"/>
      <c r="EM345" s="8"/>
      <c r="EN345" s="8"/>
      <c r="EO345" s="8"/>
      <c r="EP345" s="8"/>
      <c r="EQ345" s="8"/>
      <c r="ER345" s="8"/>
      <c r="ES345" s="8"/>
      <c r="ET345" s="8"/>
      <c r="EU345" s="8"/>
      <c r="EV345" s="8"/>
      <c r="EW345" s="8"/>
      <c r="EX345" s="8"/>
      <c r="EY345" s="8"/>
      <c r="EZ345" s="8"/>
      <c r="FA345" s="8"/>
      <c r="FB345" s="8"/>
      <c r="FC345" s="8"/>
      <c r="FD345" s="8"/>
      <c r="FE345" s="8"/>
      <c r="FF345" s="8"/>
      <c r="FG345" s="8"/>
      <c r="FH345" s="8"/>
      <c r="FI345" s="8"/>
      <c r="FJ345" s="8"/>
      <c r="FK345" s="8"/>
      <c r="FL345" s="8"/>
      <c r="FM345" s="8"/>
      <c r="FN345" s="8"/>
      <c r="FO345" s="8"/>
      <c r="FP345" s="8"/>
      <c r="FQ345" s="8"/>
      <c r="FR345" s="8"/>
      <c r="FS345" s="8"/>
      <c r="FT345" s="8"/>
      <c r="FU345" s="8"/>
      <c r="FV345" s="8"/>
      <c r="FW345" s="8"/>
      <c r="FX345" s="8"/>
    </row>
    <row r="346">
      <c r="A346" s="24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DD346" s="8"/>
      <c r="DE346" s="8"/>
      <c r="DF346" s="8"/>
      <c r="DG346" s="8"/>
      <c r="DH346" s="8"/>
      <c r="DI346" s="8"/>
      <c r="DJ346" s="8"/>
      <c r="DK346" s="8"/>
      <c r="DL346" s="8"/>
      <c r="DM346" s="8"/>
      <c r="DN346" s="8"/>
      <c r="DO346" s="8"/>
      <c r="DP346" s="8"/>
      <c r="DQ346" s="8"/>
      <c r="DR346" s="8"/>
      <c r="DS346" s="8"/>
      <c r="DT346" s="8"/>
      <c r="DU346" s="8"/>
      <c r="DV346" s="8"/>
      <c r="DW346" s="8"/>
      <c r="DX346" s="8"/>
      <c r="DY346" s="8"/>
      <c r="DZ346" s="8"/>
      <c r="EA346" s="8"/>
      <c r="EB346" s="8"/>
      <c r="EC346" s="8"/>
      <c r="ED346" s="8"/>
      <c r="EE346" s="8"/>
      <c r="EF346" s="8"/>
      <c r="EG346" s="8"/>
      <c r="EH346" s="8"/>
      <c r="EI346" s="8"/>
      <c r="EJ346" s="8"/>
      <c r="EK346" s="8"/>
      <c r="EL346" s="8"/>
      <c r="EM346" s="8"/>
      <c r="EN346" s="8"/>
      <c r="EO346" s="8"/>
      <c r="EP346" s="8"/>
      <c r="EQ346" s="8"/>
      <c r="ER346" s="8"/>
      <c r="ES346" s="8"/>
      <c r="ET346" s="8"/>
      <c r="EU346" s="8"/>
      <c r="EV346" s="8"/>
      <c r="EW346" s="8"/>
      <c r="EX346" s="8"/>
      <c r="EY346" s="8"/>
      <c r="EZ346" s="8"/>
      <c r="FA346" s="8"/>
      <c r="FB346" s="8"/>
      <c r="FC346" s="8"/>
      <c r="FD346" s="8"/>
      <c r="FE346" s="8"/>
      <c r="FF346" s="8"/>
      <c r="FG346" s="8"/>
      <c r="FH346" s="8"/>
      <c r="FI346" s="8"/>
      <c r="FJ346" s="8"/>
      <c r="FK346" s="8"/>
      <c r="FL346" s="8"/>
      <c r="FM346" s="8"/>
      <c r="FN346" s="8"/>
      <c r="FO346" s="8"/>
      <c r="FP346" s="8"/>
      <c r="FQ346" s="8"/>
      <c r="FR346" s="8"/>
      <c r="FS346" s="8"/>
      <c r="FT346" s="8"/>
      <c r="FU346" s="8"/>
      <c r="FV346" s="8"/>
      <c r="FW346" s="8"/>
      <c r="FX346" s="8"/>
    </row>
    <row r="347">
      <c r="A347" s="24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DD347" s="8"/>
      <c r="DE347" s="8"/>
      <c r="DF347" s="8"/>
      <c r="DG347" s="8"/>
      <c r="DH347" s="8"/>
      <c r="DI347" s="8"/>
      <c r="DJ347" s="8"/>
      <c r="DK347" s="8"/>
      <c r="DL347" s="8"/>
      <c r="DM347" s="8"/>
      <c r="DN347" s="8"/>
      <c r="DO347" s="8"/>
      <c r="DP347" s="8"/>
      <c r="DQ347" s="8"/>
      <c r="DR347" s="8"/>
      <c r="DS347" s="8"/>
      <c r="DT347" s="8"/>
      <c r="DU347" s="8"/>
      <c r="DV347" s="8"/>
      <c r="DW347" s="8"/>
      <c r="DX347" s="8"/>
      <c r="DY347" s="8"/>
      <c r="DZ347" s="8"/>
      <c r="EA347" s="8"/>
      <c r="EB347" s="8"/>
      <c r="EC347" s="8"/>
      <c r="ED347" s="8"/>
      <c r="EE347" s="8"/>
      <c r="EF347" s="8"/>
      <c r="EG347" s="8"/>
      <c r="EH347" s="8"/>
      <c r="EI347" s="8"/>
      <c r="EJ347" s="8"/>
      <c r="EK347" s="8"/>
      <c r="EL347" s="8"/>
      <c r="EM347" s="8"/>
      <c r="EN347" s="8"/>
      <c r="EO347" s="8"/>
      <c r="EP347" s="8"/>
      <c r="EQ347" s="8"/>
      <c r="ER347" s="8"/>
      <c r="ES347" s="8"/>
      <c r="ET347" s="8"/>
      <c r="EU347" s="8"/>
      <c r="EV347" s="8"/>
      <c r="EW347" s="8"/>
      <c r="EX347" s="8"/>
      <c r="EY347" s="8"/>
      <c r="EZ347" s="8"/>
      <c r="FA347" s="8"/>
      <c r="FB347" s="8"/>
      <c r="FC347" s="8"/>
      <c r="FD347" s="8"/>
      <c r="FE347" s="8"/>
      <c r="FF347" s="8"/>
      <c r="FG347" s="8"/>
      <c r="FH347" s="8"/>
      <c r="FI347" s="8"/>
      <c r="FJ347" s="8"/>
      <c r="FK347" s="8"/>
      <c r="FL347" s="8"/>
      <c r="FM347" s="8"/>
      <c r="FN347" s="8"/>
      <c r="FO347" s="8"/>
      <c r="FP347" s="8"/>
      <c r="FQ347" s="8"/>
      <c r="FR347" s="8"/>
      <c r="FS347" s="8"/>
      <c r="FT347" s="8"/>
      <c r="FU347" s="8"/>
      <c r="FV347" s="8"/>
      <c r="FW347" s="8"/>
      <c r="FX347" s="8"/>
    </row>
    <row r="348">
      <c r="A348" s="24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DD348" s="8"/>
      <c r="DE348" s="8"/>
      <c r="DF348" s="8"/>
      <c r="DG348" s="8"/>
      <c r="DH348" s="8"/>
      <c r="DI348" s="8"/>
      <c r="DJ348" s="8"/>
      <c r="DK348" s="8"/>
      <c r="DL348" s="8"/>
      <c r="DM348" s="8"/>
      <c r="DN348" s="8"/>
      <c r="DO348" s="8"/>
      <c r="DP348" s="8"/>
      <c r="DQ348" s="8"/>
      <c r="DR348" s="8"/>
      <c r="DS348" s="8"/>
      <c r="DT348" s="8"/>
      <c r="DU348" s="8"/>
      <c r="DV348" s="8"/>
      <c r="DW348" s="8"/>
      <c r="DX348" s="8"/>
      <c r="DY348" s="8"/>
      <c r="DZ348" s="8"/>
      <c r="EA348" s="8"/>
      <c r="EB348" s="8"/>
      <c r="EC348" s="8"/>
      <c r="ED348" s="8"/>
      <c r="EE348" s="8"/>
      <c r="EF348" s="8"/>
      <c r="EG348" s="8"/>
      <c r="EH348" s="8"/>
      <c r="EI348" s="8"/>
      <c r="EJ348" s="8"/>
      <c r="EK348" s="8"/>
      <c r="EL348" s="8"/>
      <c r="EM348" s="8"/>
      <c r="EN348" s="8"/>
      <c r="EO348" s="8"/>
      <c r="EP348" s="8"/>
      <c r="EQ348" s="8"/>
      <c r="ER348" s="8"/>
      <c r="ES348" s="8"/>
      <c r="ET348" s="8"/>
      <c r="EU348" s="8"/>
      <c r="EV348" s="8"/>
      <c r="EW348" s="8"/>
      <c r="EX348" s="8"/>
      <c r="EY348" s="8"/>
      <c r="EZ348" s="8"/>
      <c r="FA348" s="8"/>
      <c r="FB348" s="8"/>
      <c r="FC348" s="8"/>
      <c r="FD348" s="8"/>
      <c r="FE348" s="8"/>
      <c r="FF348" s="8"/>
      <c r="FG348" s="8"/>
      <c r="FH348" s="8"/>
      <c r="FI348" s="8"/>
      <c r="FJ348" s="8"/>
      <c r="FK348" s="8"/>
      <c r="FL348" s="8"/>
      <c r="FM348" s="8"/>
      <c r="FN348" s="8"/>
      <c r="FO348" s="8"/>
      <c r="FP348" s="8"/>
      <c r="FQ348" s="8"/>
      <c r="FR348" s="8"/>
      <c r="FS348" s="8"/>
      <c r="FT348" s="8"/>
      <c r="FU348" s="8"/>
      <c r="FV348" s="8"/>
      <c r="FW348" s="8"/>
      <c r="FX348" s="8"/>
    </row>
    <row r="349">
      <c r="A349" s="24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DD349" s="8"/>
      <c r="DE349" s="8"/>
      <c r="DF349" s="8"/>
      <c r="DG349" s="8"/>
      <c r="DH349" s="8"/>
      <c r="DI349" s="8"/>
      <c r="DJ349" s="8"/>
      <c r="DK349" s="8"/>
      <c r="DL349" s="8"/>
      <c r="DM349" s="8"/>
      <c r="DN349" s="8"/>
      <c r="DO349" s="8"/>
      <c r="DP349" s="8"/>
      <c r="DQ349" s="8"/>
      <c r="DR349" s="8"/>
      <c r="DS349" s="8"/>
      <c r="DT349" s="8"/>
      <c r="DU349" s="8"/>
      <c r="DV349" s="8"/>
      <c r="DW349" s="8"/>
      <c r="DX349" s="8"/>
      <c r="DY349" s="8"/>
      <c r="DZ349" s="8"/>
      <c r="EA349" s="8"/>
      <c r="EB349" s="8"/>
      <c r="EC349" s="8"/>
      <c r="ED349" s="8"/>
      <c r="EE349" s="8"/>
      <c r="EF349" s="8"/>
      <c r="EG349" s="8"/>
      <c r="EH349" s="8"/>
      <c r="EI349" s="8"/>
      <c r="EJ349" s="8"/>
      <c r="EK349" s="8"/>
      <c r="EL349" s="8"/>
      <c r="EM349" s="8"/>
      <c r="EN349" s="8"/>
      <c r="EO349" s="8"/>
      <c r="EP349" s="8"/>
      <c r="EQ349" s="8"/>
      <c r="ER349" s="8"/>
      <c r="ES349" s="8"/>
      <c r="ET349" s="8"/>
      <c r="EU349" s="8"/>
      <c r="EV349" s="8"/>
      <c r="EW349" s="8"/>
      <c r="EX349" s="8"/>
      <c r="EY349" s="8"/>
      <c r="EZ349" s="8"/>
      <c r="FA349" s="8"/>
      <c r="FB349" s="8"/>
      <c r="FC349" s="8"/>
      <c r="FD349" s="8"/>
      <c r="FE349" s="8"/>
      <c r="FF349" s="8"/>
      <c r="FG349" s="8"/>
      <c r="FH349" s="8"/>
      <c r="FI349" s="8"/>
      <c r="FJ349" s="8"/>
      <c r="FK349" s="8"/>
      <c r="FL349" s="8"/>
      <c r="FM349" s="8"/>
      <c r="FN349" s="8"/>
      <c r="FO349" s="8"/>
      <c r="FP349" s="8"/>
      <c r="FQ349" s="8"/>
      <c r="FR349" s="8"/>
      <c r="FS349" s="8"/>
      <c r="FT349" s="8"/>
      <c r="FU349" s="8"/>
      <c r="FV349" s="8"/>
      <c r="FW349" s="8"/>
      <c r="FX349" s="8"/>
    </row>
    <row r="350">
      <c r="A350" s="24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DD350" s="8"/>
      <c r="DE350" s="8"/>
      <c r="DF350" s="8"/>
      <c r="DG350" s="8"/>
      <c r="DH350" s="8"/>
      <c r="DI350" s="8"/>
      <c r="DJ350" s="8"/>
      <c r="DK350" s="8"/>
      <c r="DL350" s="8"/>
      <c r="DM350" s="8"/>
      <c r="DN350" s="8"/>
      <c r="DO350" s="8"/>
      <c r="DP350" s="8"/>
      <c r="DQ350" s="8"/>
      <c r="DR350" s="8"/>
      <c r="DS350" s="8"/>
      <c r="DT350" s="8"/>
      <c r="DU350" s="8"/>
      <c r="DV350" s="8"/>
      <c r="DW350" s="8"/>
      <c r="DX350" s="8"/>
      <c r="DY350" s="8"/>
      <c r="DZ350" s="8"/>
      <c r="EA350" s="8"/>
      <c r="EB350" s="8"/>
      <c r="EC350" s="8"/>
      <c r="ED350" s="8"/>
      <c r="EE350" s="8"/>
      <c r="EF350" s="8"/>
      <c r="EG350" s="8"/>
      <c r="EH350" s="8"/>
      <c r="EI350" s="8"/>
      <c r="EJ350" s="8"/>
      <c r="EK350" s="8"/>
      <c r="EL350" s="8"/>
      <c r="EM350" s="8"/>
      <c r="EN350" s="8"/>
      <c r="EO350" s="8"/>
      <c r="EP350" s="8"/>
      <c r="EQ350" s="8"/>
      <c r="ER350" s="8"/>
      <c r="ES350" s="8"/>
      <c r="ET350" s="8"/>
      <c r="EU350" s="8"/>
      <c r="EV350" s="8"/>
      <c r="EW350" s="8"/>
      <c r="EX350" s="8"/>
      <c r="EY350" s="8"/>
      <c r="EZ350" s="8"/>
      <c r="FA350" s="8"/>
      <c r="FB350" s="8"/>
      <c r="FC350" s="8"/>
      <c r="FD350" s="8"/>
      <c r="FE350" s="8"/>
      <c r="FF350" s="8"/>
      <c r="FG350" s="8"/>
      <c r="FH350" s="8"/>
      <c r="FI350" s="8"/>
      <c r="FJ350" s="8"/>
      <c r="FK350" s="8"/>
      <c r="FL350" s="8"/>
      <c r="FM350" s="8"/>
      <c r="FN350" s="8"/>
      <c r="FO350" s="8"/>
      <c r="FP350" s="8"/>
      <c r="FQ350" s="8"/>
      <c r="FR350" s="8"/>
      <c r="FS350" s="8"/>
      <c r="FT350" s="8"/>
      <c r="FU350" s="8"/>
      <c r="FV350" s="8"/>
      <c r="FW350" s="8"/>
      <c r="FX350" s="8"/>
    </row>
    <row r="351">
      <c r="A351" s="24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DD351" s="8"/>
      <c r="DE351" s="8"/>
      <c r="DF351" s="8"/>
      <c r="DG351" s="8"/>
      <c r="DH351" s="8"/>
      <c r="DI351" s="8"/>
      <c r="DJ351" s="8"/>
      <c r="DK351" s="8"/>
      <c r="DL351" s="8"/>
      <c r="DM351" s="8"/>
      <c r="DN351" s="8"/>
      <c r="DO351" s="8"/>
      <c r="DP351" s="8"/>
      <c r="DQ351" s="8"/>
      <c r="DR351" s="8"/>
      <c r="DS351" s="8"/>
      <c r="DT351" s="8"/>
      <c r="DU351" s="8"/>
      <c r="DV351" s="8"/>
      <c r="DW351" s="8"/>
      <c r="DX351" s="8"/>
      <c r="DY351" s="8"/>
      <c r="DZ351" s="8"/>
      <c r="EA351" s="8"/>
      <c r="EB351" s="8"/>
      <c r="EC351" s="8"/>
      <c r="ED351" s="8"/>
      <c r="EE351" s="8"/>
      <c r="EF351" s="8"/>
      <c r="EG351" s="8"/>
      <c r="EH351" s="8"/>
      <c r="EI351" s="8"/>
      <c r="EJ351" s="8"/>
      <c r="EK351" s="8"/>
      <c r="EL351" s="8"/>
      <c r="EM351" s="8"/>
      <c r="EN351" s="8"/>
      <c r="EO351" s="8"/>
      <c r="EP351" s="8"/>
      <c r="EQ351" s="8"/>
      <c r="ER351" s="8"/>
      <c r="ES351" s="8"/>
      <c r="ET351" s="8"/>
      <c r="EU351" s="8"/>
      <c r="EV351" s="8"/>
      <c r="EW351" s="8"/>
      <c r="EX351" s="8"/>
      <c r="EY351" s="8"/>
      <c r="EZ351" s="8"/>
      <c r="FA351" s="8"/>
      <c r="FB351" s="8"/>
      <c r="FC351" s="8"/>
      <c r="FD351" s="8"/>
      <c r="FE351" s="8"/>
      <c r="FF351" s="8"/>
      <c r="FG351" s="8"/>
      <c r="FH351" s="8"/>
      <c r="FI351" s="8"/>
      <c r="FJ351" s="8"/>
      <c r="FK351" s="8"/>
      <c r="FL351" s="8"/>
      <c r="FM351" s="8"/>
      <c r="FN351" s="8"/>
      <c r="FO351" s="8"/>
      <c r="FP351" s="8"/>
      <c r="FQ351" s="8"/>
      <c r="FR351" s="8"/>
      <c r="FS351" s="8"/>
      <c r="FT351" s="8"/>
      <c r="FU351" s="8"/>
      <c r="FV351" s="8"/>
      <c r="FW351" s="8"/>
      <c r="FX351" s="8"/>
    </row>
    <row r="352">
      <c r="A352" s="24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DD352" s="8"/>
      <c r="DE352" s="8"/>
      <c r="DF352" s="8"/>
      <c r="DG352" s="8"/>
      <c r="DH352" s="8"/>
      <c r="DI352" s="8"/>
      <c r="DJ352" s="8"/>
      <c r="DK352" s="8"/>
      <c r="DL352" s="8"/>
      <c r="DM352" s="8"/>
      <c r="DN352" s="8"/>
      <c r="DO352" s="8"/>
      <c r="DP352" s="8"/>
      <c r="DQ352" s="8"/>
      <c r="DR352" s="8"/>
      <c r="DS352" s="8"/>
      <c r="DT352" s="8"/>
      <c r="DU352" s="8"/>
      <c r="DV352" s="8"/>
      <c r="DW352" s="8"/>
      <c r="DX352" s="8"/>
      <c r="DY352" s="8"/>
      <c r="DZ352" s="8"/>
      <c r="EA352" s="8"/>
      <c r="EB352" s="8"/>
      <c r="EC352" s="8"/>
      <c r="ED352" s="8"/>
      <c r="EE352" s="8"/>
      <c r="EF352" s="8"/>
      <c r="EG352" s="8"/>
      <c r="EH352" s="8"/>
      <c r="EI352" s="8"/>
      <c r="EJ352" s="8"/>
      <c r="EK352" s="8"/>
      <c r="EL352" s="8"/>
      <c r="EM352" s="8"/>
      <c r="EN352" s="8"/>
      <c r="EO352" s="8"/>
      <c r="EP352" s="8"/>
      <c r="EQ352" s="8"/>
      <c r="ER352" s="8"/>
      <c r="ES352" s="8"/>
      <c r="ET352" s="8"/>
      <c r="EU352" s="8"/>
      <c r="EV352" s="8"/>
      <c r="EW352" s="8"/>
      <c r="EX352" s="8"/>
      <c r="EY352" s="8"/>
      <c r="EZ352" s="8"/>
      <c r="FA352" s="8"/>
      <c r="FB352" s="8"/>
      <c r="FC352" s="8"/>
      <c r="FD352" s="8"/>
      <c r="FE352" s="8"/>
      <c r="FF352" s="8"/>
      <c r="FG352" s="8"/>
      <c r="FH352" s="8"/>
      <c r="FI352" s="8"/>
      <c r="FJ352" s="8"/>
      <c r="FK352" s="8"/>
      <c r="FL352" s="8"/>
      <c r="FM352" s="8"/>
      <c r="FN352" s="8"/>
      <c r="FO352" s="8"/>
      <c r="FP352" s="8"/>
      <c r="FQ352" s="8"/>
      <c r="FR352" s="8"/>
      <c r="FS352" s="8"/>
      <c r="FT352" s="8"/>
      <c r="FU352" s="8"/>
      <c r="FV352" s="8"/>
      <c r="FW352" s="8"/>
      <c r="FX352" s="8"/>
    </row>
    <row r="353">
      <c r="A353" s="24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DD353" s="8"/>
      <c r="DE353" s="8"/>
      <c r="DF353" s="8"/>
      <c r="DG353" s="8"/>
      <c r="DH353" s="8"/>
      <c r="DI353" s="8"/>
      <c r="DJ353" s="8"/>
      <c r="DK353" s="8"/>
      <c r="DL353" s="8"/>
      <c r="DM353" s="8"/>
      <c r="DN353" s="8"/>
      <c r="DO353" s="8"/>
      <c r="DP353" s="8"/>
      <c r="DQ353" s="8"/>
      <c r="DR353" s="8"/>
      <c r="DS353" s="8"/>
      <c r="DT353" s="8"/>
      <c r="DU353" s="8"/>
      <c r="DV353" s="8"/>
      <c r="DW353" s="8"/>
      <c r="DX353" s="8"/>
      <c r="DY353" s="8"/>
      <c r="DZ353" s="8"/>
      <c r="EA353" s="8"/>
      <c r="EB353" s="8"/>
      <c r="EC353" s="8"/>
      <c r="ED353" s="8"/>
      <c r="EE353" s="8"/>
      <c r="EF353" s="8"/>
      <c r="EG353" s="8"/>
      <c r="EH353" s="8"/>
      <c r="EI353" s="8"/>
      <c r="EJ353" s="8"/>
      <c r="EK353" s="8"/>
      <c r="EL353" s="8"/>
      <c r="EM353" s="8"/>
      <c r="EN353" s="8"/>
      <c r="EO353" s="8"/>
      <c r="EP353" s="8"/>
      <c r="EQ353" s="8"/>
      <c r="ER353" s="8"/>
      <c r="ES353" s="8"/>
      <c r="ET353" s="8"/>
      <c r="EU353" s="8"/>
      <c r="EV353" s="8"/>
      <c r="EW353" s="8"/>
      <c r="EX353" s="8"/>
      <c r="EY353" s="8"/>
      <c r="EZ353" s="8"/>
      <c r="FA353" s="8"/>
      <c r="FB353" s="8"/>
      <c r="FC353" s="8"/>
      <c r="FD353" s="8"/>
      <c r="FE353" s="8"/>
      <c r="FF353" s="8"/>
      <c r="FG353" s="8"/>
      <c r="FH353" s="8"/>
      <c r="FI353" s="8"/>
      <c r="FJ353" s="8"/>
      <c r="FK353" s="8"/>
      <c r="FL353" s="8"/>
      <c r="FM353" s="8"/>
      <c r="FN353" s="8"/>
      <c r="FO353" s="8"/>
      <c r="FP353" s="8"/>
      <c r="FQ353" s="8"/>
      <c r="FR353" s="8"/>
      <c r="FS353" s="8"/>
      <c r="FT353" s="8"/>
      <c r="FU353" s="8"/>
      <c r="FV353" s="8"/>
      <c r="FW353" s="8"/>
      <c r="FX353" s="8"/>
    </row>
    <row r="354">
      <c r="A354" s="24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DD354" s="8"/>
      <c r="DE354" s="8"/>
      <c r="DF354" s="8"/>
      <c r="DG354" s="8"/>
      <c r="DH354" s="8"/>
      <c r="DI354" s="8"/>
      <c r="DJ354" s="8"/>
      <c r="DK354" s="8"/>
      <c r="DL354" s="8"/>
      <c r="DM354" s="8"/>
      <c r="DN354" s="8"/>
      <c r="DO354" s="8"/>
      <c r="DP354" s="8"/>
      <c r="DQ354" s="8"/>
      <c r="DR354" s="8"/>
      <c r="DS354" s="8"/>
      <c r="DT354" s="8"/>
      <c r="DU354" s="8"/>
      <c r="DV354" s="8"/>
      <c r="DW354" s="8"/>
      <c r="DX354" s="8"/>
      <c r="DY354" s="8"/>
      <c r="DZ354" s="8"/>
      <c r="EA354" s="8"/>
      <c r="EB354" s="8"/>
      <c r="EC354" s="8"/>
      <c r="ED354" s="8"/>
      <c r="EE354" s="8"/>
      <c r="EF354" s="8"/>
      <c r="EG354" s="8"/>
      <c r="EH354" s="8"/>
      <c r="EI354" s="8"/>
      <c r="EJ354" s="8"/>
      <c r="EK354" s="8"/>
      <c r="EL354" s="8"/>
      <c r="EM354" s="8"/>
      <c r="EN354" s="8"/>
      <c r="EO354" s="8"/>
      <c r="EP354" s="8"/>
      <c r="EQ354" s="8"/>
      <c r="ER354" s="8"/>
      <c r="ES354" s="8"/>
      <c r="ET354" s="8"/>
      <c r="EU354" s="8"/>
      <c r="EV354" s="8"/>
      <c r="EW354" s="8"/>
      <c r="EX354" s="8"/>
      <c r="EY354" s="8"/>
      <c r="EZ354" s="8"/>
      <c r="FA354" s="8"/>
      <c r="FB354" s="8"/>
      <c r="FC354" s="8"/>
      <c r="FD354" s="8"/>
      <c r="FE354" s="8"/>
      <c r="FF354" s="8"/>
      <c r="FG354" s="8"/>
      <c r="FH354" s="8"/>
      <c r="FI354" s="8"/>
      <c r="FJ354" s="8"/>
      <c r="FK354" s="8"/>
      <c r="FL354" s="8"/>
      <c r="FM354" s="8"/>
      <c r="FN354" s="8"/>
      <c r="FO354" s="8"/>
      <c r="FP354" s="8"/>
      <c r="FQ354" s="8"/>
      <c r="FR354" s="8"/>
      <c r="FS354" s="8"/>
      <c r="FT354" s="8"/>
      <c r="FU354" s="8"/>
      <c r="FV354" s="8"/>
      <c r="FW354" s="8"/>
      <c r="FX354" s="8"/>
    </row>
    <row r="355">
      <c r="A355" s="24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DD355" s="8"/>
      <c r="DE355" s="8"/>
      <c r="DF355" s="8"/>
      <c r="DG355" s="8"/>
      <c r="DH355" s="8"/>
      <c r="DI355" s="8"/>
      <c r="DJ355" s="8"/>
      <c r="DK355" s="8"/>
      <c r="DL355" s="8"/>
      <c r="DM355" s="8"/>
      <c r="DN355" s="8"/>
      <c r="DO355" s="8"/>
      <c r="DP355" s="8"/>
      <c r="DQ355" s="8"/>
      <c r="DR355" s="8"/>
      <c r="DS355" s="8"/>
      <c r="DT355" s="8"/>
      <c r="DU355" s="8"/>
      <c r="DV355" s="8"/>
      <c r="DW355" s="8"/>
      <c r="DX355" s="8"/>
      <c r="DY355" s="8"/>
      <c r="DZ355" s="8"/>
      <c r="EA355" s="8"/>
      <c r="EB355" s="8"/>
      <c r="EC355" s="8"/>
      <c r="ED355" s="8"/>
      <c r="EE355" s="8"/>
      <c r="EF355" s="8"/>
      <c r="EG355" s="8"/>
      <c r="EH355" s="8"/>
      <c r="EI355" s="8"/>
      <c r="EJ355" s="8"/>
      <c r="EK355" s="8"/>
      <c r="EL355" s="8"/>
      <c r="EM355" s="8"/>
      <c r="EN355" s="8"/>
      <c r="EO355" s="8"/>
      <c r="EP355" s="8"/>
      <c r="EQ355" s="8"/>
      <c r="ER355" s="8"/>
      <c r="ES355" s="8"/>
      <c r="ET355" s="8"/>
      <c r="EU355" s="8"/>
      <c r="EV355" s="8"/>
      <c r="EW355" s="8"/>
      <c r="EX355" s="8"/>
      <c r="EY355" s="8"/>
      <c r="EZ355" s="8"/>
      <c r="FA355" s="8"/>
      <c r="FB355" s="8"/>
      <c r="FC355" s="8"/>
      <c r="FD355" s="8"/>
      <c r="FE355" s="8"/>
      <c r="FF355" s="8"/>
      <c r="FG355" s="8"/>
      <c r="FH355" s="8"/>
      <c r="FI355" s="8"/>
      <c r="FJ355" s="8"/>
      <c r="FK355" s="8"/>
      <c r="FL355" s="8"/>
      <c r="FM355" s="8"/>
      <c r="FN355" s="8"/>
      <c r="FO355" s="8"/>
      <c r="FP355" s="8"/>
      <c r="FQ355" s="8"/>
      <c r="FR355" s="8"/>
      <c r="FS355" s="8"/>
      <c r="FT355" s="8"/>
      <c r="FU355" s="8"/>
      <c r="FV355" s="8"/>
      <c r="FW355" s="8"/>
      <c r="FX355" s="8"/>
    </row>
    <row r="356">
      <c r="A356" s="24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DD356" s="8"/>
      <c r="DE356" s="8"/>
      <c r="DF356" s="8"/>
      <c r="DG356" s="8"/>
      <c r="DH356" s="8"/>
      <c r="DI356" s="8"/>
      <c r="DJ356" s="8"/>
      <c r="DK356" s="8"/>
      <c r="DL356" s="8"/>
      <c r="DM356" s="8"/>
      <c r="DN356" s="8"/>
      <c r="DO356" s="8"/>
      <c r="DP356" s="8"/>
      <c r="DQ356" s="8"/>
      <c r="DR356" s="8"/>
      <c r="DS356" s="8"/>
      <c r="DT356" s="8"/>
      <c r="DU356" s="8"/>
      <c r="DV356" s="8"/>
      <c r="DW356" s="8"/>
      <c r="DX356" s="8"/>
      <c r="DY356" s="8"/>
      <c r="DZ356" s="8"/>
      <c r="EA356" s="8"/>
      <c r="EB356" s="8"/>
      <c r="EC356" s="8"/>
      <c r="ED356" s="8"/>
      <c r="EE356" s="8"/>
      <c r="EF356" s="8"/>
      <c r="EG356" s="8"/>
      <c r="EH356" s="8"/>
      <c r="EI356" s="8"/>
      <c r="EJ356" s="8"/>
      <c r="EK356" s="8"/>
      <c r="EL356" s="8"/>
      <c r="EM356" s="8"/>
      <c r="EN356" s="8"/>
      <c r="EO356" s="8"/>
      <c r="EP356" s="8"/>
      <c r="EQ356" s="8"/>
      <c r="ER356" s="8"/>
      <c r="ES356" s="8"/>
      <c r="ET356" s="8"/>
      <c r="EU356" s="8"/>
      <c r="EV356" s="8"/>
      <c r="EW356" s="8"/>
      <c r="EX356" s="8"/>
      <c r="EY356" s="8"/>
      <c r="EZ356" s="8"/>
      <c r="FA356" s="8"/>
      <c r="FB356" s="8"/>
      <c r="FC356" s="8"/>
      <c r="FD356" s="8"/>
      <c r="FE356" s="8"/>
      <c r="FF356" s="8"/>
      <c r="FG356" s="8"/>
      <c r="FH356" s="8"/>
      <c r="FI356" s="8"/>
      <c r="FJ356" s="8"/>
      <c r="FK356" s="8"/>
      <c r="FL356" s="8"/>
      <c r="FM356" s="8"/>
      <c r="FN356" s="8"/>
      <c r="FO356" s="8"/>
      <c r="FP356" s="8"/>
      <c r="FQ356" s="8"/>
      <c r="FR356" s="8"/>
      <c r="FS356" s="8"/>
      <c r="FT356" s="8"/>
      <c r="FU356" s="8"/>
      <c r="FV356" s="8"/>
      <c r="FW356" s="8"/>
      <c r="FX356" s="8"/>
    </row>
    <row r="357">
      <c r="A357" s="24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DD357" s="8"/>
      <c r="DE357" s="8"/>
      <c r="DF357" s="8"/>
      <c r="DG357" s="8"/>
      <c r="DH357" s="8"/>
      <c r="DI357" s="8"/>
      <c r="DJ357" s="8"/>
      <c r="DK357" s="8"/>
      <c r="DL357" s="8"/>
      <c r="DM357" s="8"/>
      <c r="DN357" s="8"/>
      <c r="DO357" s="8"/>
      <c r="DP357" s="8"/>
      <c r="DQ357" s="8"/>
      <c r="DR357" s="8"/>
      <c r="DS357" s="8"/>
      <c r="DT357" s="8"/>
      <c r="DU357" s="8"/>
      <c r="DV357" s="8"/>
      <c r="DW357" s="8"/>
      <c r="DX357" s="8"/>
      <c r="DY357" s="8"/>
      <c r="DZ357" s="8"/>
      <c r="EA357" s="8"/>
      <c r="EB357" s="8"/>
      <c r="EC357" s="8"/>
      <c r="ED357" s="8"/>
      <c r="EE357" s="8"/>
      <c r="EF357" s="8"/>
      <c r="EG357" s="8"/>
      <c r="EH357" s="8"/>
      <c r="EI357" s="8"/>
      <c r="EJ357" s="8"/>
      <c r="EK357" s="8"/>
      <c r="EL357" s="8"/>
      <c r="EM357" s="8"/>
      <c r="EN357" s="8"/>
      <c r="EO357" s="8"/>
      <c r="EP357" s="8"/>
      <c r="EQ357" s="8"/>
      <c r="ER357" s="8"/>
      <c r="ES357" s="8"/>
      <c r="ET357" s="8"/>
      <c r="EU357" s="8"/>
      <c r="EV357" s="8"/>
      <c r="EW357" s="8"/>
      <c r="EX357" s="8"/>
      <c r="EY357" s="8"/>
      <c r="EZ357" s="8"/>
      <c r="FA357" s="8"/>
      <c r="FB357" s="8"/>
      <c r="FC357" s="8"/>
      <c r="FD357" s="8"/>
      <c r="FE357" s="8"/>
      <c r="FF357" s="8"/>
      <c r="FG357" s="8"/>
      <c r="FH357" s="8"/>
      <c r="FI357" s="8"/>
      <c r="FJ357" s="8"/>
      <c r="FK357" s="8"/>
      <c r="FL357" s="8"/>
      <c r="FM357" s="8"/>
      <c r="FN357" s="8"/>
      <c r="FO357" s="8"/>
      <c r="FP357" s="8"/>
      <c r="FQ357" s="8"/>
      <c r="FR357" s="8"/>
      <c r="FS357" s="8"/>
      <c r="FT357" s="8"/>
      <c r="FU357" s="8"/>
      <c r="FV357" s="8"/>
      <c r="FW357" s="8"/>
      <c r="FX357" s="8"/>
    </row>
    <row r="358">
      <c r="A358" s="24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DD358" s="8"/>
      <c r="DE358" s="8"/>
      <c r="DF358" s="8"/>
      <c r="DG358" s="8"/>
      <c r="DH358" s="8"/>
      <c r="DI358" s="8"/>
      <c r="DJ358" s="8"/>
      <c r="DK358" s="8"/>
      <c r="DL358" s="8"/>
      <c r="DM358" s="8"/>
      <c r="DN358" s="8"/>
      <c r="DO358" s="8"/>
      <c r="DP358" s="8"/>
      <c r="DQ358" s="8"/>
      <c r="DR358" s="8"/>
      <c r="DS358" s="8"/>
      <c r="DT358" s="8"/>
      <c r="DU358" s="8"/>
      <c r="DV358" s="8"/>
      <c r="DW358" s="8"/>
      <c r="DX358" s="8"/>
      <c r="DY358" s="8"/>
      <c r="DZ358" s="8"/>
      <c r="EA358" s="8"/>
      <c r="EB358" s="8"/>
      <c r="EC358" s="8"/>
      <c r="ED358" s="8"/>
      <c r="EE358" s="8"/>
      <c r="EF358" s="8"/>
      <c r="EG358" s="8"/>
      <c r="EH358" s="8"/>
      <c r="EI358" s="8"/>
      <c r="EJ358" s="8"/>
      <c r="EK358" s="8"/>
      <c r="EL358" s="8"/>
      <c r="EM358" s="8"/>
      <c r="EN358" s="8"/>
      <c r="EO358" s="8"/>
      <c r="EP358" s="8"/>
      <c r="EQ358" s="8"/>
      <c r="ER358" s="8"/>
      <c r="ES358" s="8"/>
      <c r="ET358" s="8"/>
      <c r="EU358" s="8"/>
      <c r="EV358" s="8"/>
      <c r="EW358" s="8"/>
      <c r="EX358" s="8"/>
      <c r="EY358" s="8"/>
      <c r="EZ358" s="8"/>
      <c r="FA358" s="8"/>
      <c r="FB358" s="8"/>
      <c r="FC358" s="8"/>
      <c r="FD358" s="8"/>
      <c r="FE358" s="8"/>
      <c r="FF358" s="8"/>
      <c r="FG358" s="8"/>
      <c r="FH358" s="8"/>
      <c r="FI358" s="8"/>
      <c r="FJ358" s="8"/>
      <c r="FK358" s="8"/>
      <c r="FL358" s="8"/>
      <c r="FM358" s="8"/>
      <c r="FN358" s="8"/>
      <c r="FO358" s="8"/>
      <c r="FP358" s="8"/>
      <c r="FQ358" s="8"/>
      <c r="FR358" s="8"/>
      <c r="FS358" s="8"/>
      <c r="FT358" s="8"/>
      <c r="FU358" s="8"/>
      <c r="FV358" s="8"/>
      <c r="FW358" s="8"/>
      <c r="FX358" s="8"/>
    </row>
    <row r="359">
      <c r="A359" s="24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DD359" s="8"/>
      <c r="DE359" s="8"/>
      <c r="DF359" s="8"/>
      <c r="DG359" s="8"/>
      <c r="DH359" s="8"/>
      <c r="DI359" s="8"/>
      <c r="DJ359" s="8"/>
      <c r="DK359" s="8"/>
      <c r="DL359" s="8"/>
      <c r="DM359" s="8"/>
      <c r="DN359" s="8"/>
      <c r="DO359" s="8"/>
      <c r="DP359" s="8"/>
      <c r="DQ359" s="8"/>
      <c r="DR359" s="8"/>
      <c r="DS359" s="8"/>
      <c r="DT359" s="8"/>
      <c r="DU359" s="8"/>
      <c r="DV359" s="8"/>
      <c r="DW359" s="8"/>
      <c r="DX359" s="8"/>
      <c r="DY359" s="8"/>
      <c r="DZ359" s="8"/>
      <c r="EA359" s="8"/>
      <c r="EB359" s="8"/>
      <c r="EC359" s="8"/>
      <c r="ED359" s="8"/>
      <c r="EE359" s="8"/>
      <c r="EF359" s="8"/>
      <c r="EG359" s="8"/>
      <c r="EH359" s="8"/>
      <c r="EI359" s="8"/>
      <c r="EJ359" s="8"/>
      <c r="EK359" s="8"/>
      <c r="EL359" s="8"/>
      <c r="EM359" s="8"/>
      <c r="EN359" s="8"/>
      <c r="EO359" s="8"/>
      <c r="EP359" s="8"/>
      <c r="EQ359" s="8"/>
      <c r="ER359" s="8"/>
      <c r="ES359" s="8"/>
      <c r="ET359" s="8"/>
      <c r="EU359" s="8"/>
      <c r="EV359" s="8"/>
      <c r="EW359" s="8"/>
      <c r="EX359" s="8"/>
      <c r="EY359" s="8"/>
      <c r="EZ359" s="8"/>
      <c r="FA359" s="8"/>
      <c r="FB359" s="8"/>
      <c r="FC359" s="8"/>
      <c r="FD359" s="8"/>
      <c r="FE359" s="8"/>
      <c r="FF359" s="8"/>
      <c r="FG359" s="8"/>
      <c r="FH359" s="8"/>
      <c r="FI359" s="8"/>
      <c r="FJ359" s="8"/>
      <c r="FK359" s="8"/>
      <c r="FL359" s="8"/>
      <c r="FM359" s="8"/>
      <c r="FN359" s="8"/>
      <c r="FO359" s="8"/>
      <c r="FP359" s="8"/>
      <c r="FQ359" s="8"/>
      <c r="FR359" s="8"/>
      <c r="FS359" s="8"/>
      <c r="FT359" s="8"/>
      <c r="FU359" s="8"/>
      <c r="FV359" s="8"/>
      <c r="FW359" s="8"/>
      <c r="FX359" s="8"/>
    </row>
    <row r="360">
      <c r="A360" s="24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DD360" s="8"/>
      <c r="DE360" s="8"/>
      <c r="DF360" s="8"/>
      <c r="DG360" s="8"/>
      <c r="DH360" s="8"/>
      <c r="DI360" s="8"/>
      <c r="DJ360" s="8"/>
      <c r="DK360" s="8"/>
      <c r="DL360" s="8"/>
      <c r="DM360" s="8"/>
      <c r="DN360" s="8"/>
      <c r="DO360" s="8"/>
      <c r="DP360" s="8"/>
      <c r="DQ360" s="8"/>
      <c r="DR360" s="8"/>
      <c r="DS360" s="8"/>
      <c r="DT360" s="8"/>
      <c r="DU360" s="8"/>
      <c r="DV360" s="8"/>
      <c r="DW360" s="8"/>
      <c r="DX360" s="8"/>
      <c r="DY360" s="8"/>
      <c r="DZ360" s="8"/>
      <c r="EA360" s="8"/>
      <c r="EB360" s="8"/>
      <c r="EC360" s="8"/>
      <c r="ED360" s="8"/>
      <c r="EE360" s="8"/>
      <c r="EF360" s="8"/>
      <c r="EG360" s="8"/>
      <c r="EH360" s="8"/>
      <c r="EI360" s="8"/>
      <c r="EJ360" s="8"/>
      <c r="EK360" s="8"/>
      <c r="EL360" s="8"/>
      <c r="EM360" s="8"/>
      <c r="EN360" s="8"/>
      <c r="EO360" s="8"/>
      <c r="EP360" s="8"/>
      <c r="EQ360" s="8"/>
      <c r="ER360" s="8"/>
      <c r="ES360" s="8"/>
      <c r="ET360" s="8"/>
      <c r="EU360" s="8"/>
      <c r="EV360" s="8"/>
      <c r="EW360" s="8"/>
      <c r="EX360" s="8"/>
      <c r="EY360" s="8"/>
      <c r="EZ360" s="8"/>
      <c r="FA360" s="8"/>
      <c r="FB360" s="8"/>
      <c r="FC360" s="8"/>
      <c r="FD360" s="8"/>
      <c r="FE360" s="8"/>
      <c r="FF360" s="8"/>
      <c r="FG360" s="8"/>
      <c r="FH360" s="8"/>
      <c r="FI360" s="8"/>
      <c r="FJ360" s="8"/>
      <c r="FK360" s="8"/>
      <c r="FL360" s="8"/>
      <c r="FM360" s="8"/>
      <c r="FN360" s="8"/>
      <c r="FO360" s="8"/>
      <c r="FP360" s="8"/>
      <c r="FQ360" s="8"/>
      <c r="FR360" s="8"/>
      <c r="FS360" s="8"/>
      <c r="FT360" s="8"/>
      <c r="FU360" s="8"/>
      <c r="FV360" s="8"/>
      <c r="FW360" s="8"/>
      <c r="FX360" s="8"/>
    </row>
    <row r="361">
      <c r="A361" s="24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DD361" s="8"/>
      <c r="DE361" s="8"/>
      <c r="DF361" s="8"/>
      <c r="DG361" s="8"/>
      <c r="DH361" s="8"/>
      <c r="DI361" s="8"/>
      <c r="DJ361" s="8"/>
      <c r="DK361" s="8"/>
      <c r="DL361" s="8"/>
      <c r="DM361" s="8"/>
      <c r="DN361" s="8"/>
      <c r="DO361" s="8"/>
      <c r="DP361" s="8"/>
      <c r="DQ361" s="8"/>
      <c r="DR361" s="8"/>
      <c r="DS361" s="8"/>
      <c r="DT361" s="8"/>
      <c r="DU361" s="8"/>
      <c r="DV361" s="8"/>
      <c r="DW361" s="8"/>
      <c r="DX361" s="8"/>
      <c r="DY361" s="8"/>
      <c r="DZ361" s="8"/>
      <c r="EA361" s="8"/>
      <c r="EB361" s="8"/>
      <c r="EC361" s="8"/>
      <c r="ED361" s="8"/>
      <c r="EE361" s="8"/>
      <c r="EF361" s="8"/>
      <c r="EG361" s="8"/>
      <c r="EH361" s="8"/>
      <c r="EI361" s="8"/>
      <c r="EJ361" s="8"/>
      <c r="EK361" s="8"/>
      <c r="EL361" s="8"/>
      <c r="EM361" s="8"/>
      <c r="EN361" s="8"/>
      <c r="EO361" s="8"/>
      <c r="EP361" s="8"/>
      <c r="EQ361" s="8"/>
      <c r="ER361" s="8"/>
      <c r="ES361" s="8"/>
      <c r="ET361" s="8"/>
      <c r="EU361" s="8"/>
      <c r="EV361" s="8"/>
      <c r="EW361" s="8"/>
      <c r="EX361" s="8"/>
      <c r="EY361" s="8"/>
      <c r="EZ361" s="8"/>
      <c r="FA361" s="8"/>
      <c r="FB361" s="8"/>
      <c r="FC361" s="8"/>
      <c r="FD361" s="8"/>
      <c r="FE361" s="8"/>
      <c r="FF361" s="8"/>
      <c r="FG361" s="8"/>
      <c r="FH361" s="8"/>
      <c r="FI361" s="8"/>
      <c r="FJ361" s="8"/>
      <c r="FK361" s="8"/>
      <c r="FL361" s="8"/>
      <c r="FM361" s="8"/>
      <c r="FN361" s="8"/>
      <c r="FO361" s="8"/>
      <c r="FP361" s="8"/>
      <c r="FQ361" s="8"/>
      <c r="FR361" s="8"/>
      <c r="FS361" s="8"/>
      <c r="FT361" s="8"/>
      <c r="FU361" s="8"/>
      <c r="FV361" s="8"/>
      <c r="FW361" s="8"/>
      <c r="FX361" s="8"/>
    </row>
    <row r="362">
      <c r="A362" s="24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DD362" s="8"/>
      <c r="DE362" s="8"/>
      <c r="DF362" s="8"/>
      <c r="DG362" s="8"/>
      <c r="DH362" s="8"/>
      <c r="DI362" s="8"/>
      <c r="DJ362" s="8"/>
      <c r="DK362" s="8"/>
      <c r="DL362" s="8"/>
      <c r="DM362" s="8"/>
      <c r="DN362" s="8"/>
      <c r="DO362" s="8"/>
      <c r="DP362" s="8"/>
      <c r="DQ362" s="8"/>
      <c r="DR362" s="8"/>
      <c r="DS362" s="8"/>
      <c r="DT362" s="8"/>
      <c r="DU362" s="8"/>
      <c r="DV362" s="8"/>
      <c r="DW362" s="8"/>
      <c r="DX362" s="8"/>
      <c r="DY362" s="8"/>
      <c r="DZ362" s="8"/>
      <c r="EA362" s="8"/>
      <c r="EB362" s="8"/>
      <c r="EC362" s="8"/>
      <c r="ED362" s="8"/>
      <c r="EE362" s="8"/>
      <c r="EF362" s="8"/>
      <c r="EG362" s="8"/>
      <c r="EH362" s="8"/>
      <c r="EI362" s="8"/>
      <c r="EJ362" s="8"/>
      <c r="EK362" s="8"/>
      <c r="EL362" s="8"/>
      <c r="EM362" s="8"/>
      <c r="EN362" s="8"/>
      <c r="EO362" s="8"/>
      <c r="EP362" s="8"/>
      <c r="EQ362" s="8"/>
      <c r="ER362" s="8"/>
      <c r="ES362" s="8"/>
      <c r="ET362" s="8"/>
      <c r="EU362" s="8"/>
      <c r="EV362" s="8"/>
      <c r="EW362" s="8"/>
      <c r="EX362" s="8"/>
      <c r="EY362" s="8"/>
      <c r="EZ362" s="8"/>
      <c r="FA362" s="8"/>
      <c r="FB362" s="8"/>
      <c r="FC362" s="8"/>
      <c r="FD362" s="8"/>
      <c r="FE362" s="8"/>
      <c r="FF362" s="8"/>
      <c r="FG362" s="8"/>
      <c r="FH362" s="8"/>
      <c r="FI362" s="8"/>
      <c r="FJ362" s="8"/>
      <c r="FK362" s="8"/>
      <c r="FL362" s="8"/>
      <c r="FM362" s="8"/>
      <c r="FN362" s="8"/>
      <c r="FO362" s="8"/>
      <c r="FP362" s="8"/>
      <c r="FQ362" s="8"/>
      <c r="FR362" s="8"/>
      <c r="FS362" s="8"/>
      <c r="FT362" s="8"/>
      <c r="FU362" s="8"/>
      <c r="FV362" s="8"/>
      <c r="FW362" s="8"/>
      <c r="FX362" s="8"/>
    </row>
    <row r="363">
      <c r="A363" s="24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DD363" s="8"/>
      <c r="DE363" s="8"/>
      <c r="DF363" s="8"/>
      <c r="DG363" s="8"/>
      <c r="DH363" s="8"/>
      <c r="DI363" s="8"/>
      <c r="DJ363" s="8"/>
      <c r="DK363" s="8"/>
      <c r="DL363" s="8"/>
      <c r="DM363" s="8"/>
      <c r="DN363" s="8"/>
      <c r="DO363" s="8"/>
      <c r="DP363" s="8"/>
      <c r="DQ363" s="8"/>
      <c r="DR363" s="8"/>
      <c r="DS363" s="8"/>
      <c r="DT363" s="8"/>
      <c r="DU363" s="8"/>
      <c r="DV363" s="8"/>
      <c r="DW363" s="8"/>
      <c r="DX363" s="8"/>
      <c r="DY363" s="8"/>
      <c r="DZ363" s="8"/>
      <c r="EA363" s="8"/>
      <c r="EB363" s="8"/>
      <c r="EC363" s="8"/>
      <c r="ED363" s="8"/>
      <c r="EE363" s="8"/>
      <c r="EF363" s="8"/>
      <c r="EG363" s="8"/>
      <c r="EH363" s="8"/>
      <c r="EI363" s="8"/>
      <c r="EJ363" s="8"/>
      <c r="EK363" s="8"/>
      <c r="EL363" s="8"/>
      <c r="EM363" s="8"/>
      <c r="EN363" s="8"/>
      <c r="EO363" s="8"/>
      <c r="EP363" s="8"/>
      <c r="EQ363" s="8"/>
      <c r="ER363" s="8"/>
      <c r="ES363" s="8"/>
      <c r="ET363" s="8"/>
      <c r="EU363" s="8"/>
      <c r="EV363" s="8"/>
      <c r="EW363" s="8"/>
      <c r="EX363" s="8"/>
      <c r="EY363" s="8"/>
      <c r="EZ363" s="8"/>
      <c r="FA363" s="8"/>
      <c r="FB363" s="8"/>
      <c r="FC363" s="8"/>
      <c r="FD363" s="8"/>
      <c r="FE363" s="8"/>
      <c r="FF363" s="8"/>
      <c r="FG363" s="8"/>
      <c r="FH363" s="8"/>
      <c r="FI363" s="8"/>
      <c r="FJ363" s="8"/>
      <c r="FK363" s="8"/>
      <c r="FL363" s="8"/>
      <c r="FM363" s="8"/>
      <c r="FN363" s="8"/>
      <c r="FO363" s="8"/>
      <c r="FP363" s="8"/>
      <c r="FQ363" s="8"/>
      <c r="FR363" s="8"/>
      <c r="FS363" s="8"/>
      <c r="FT363" s="8"/>
      <c r="FU363" s="8"/>
      <c r="FV363" s="8"/>
      <c r="FW363" s="8"/>
      <c r="FX363" s="8"/>
    </row>
    <row r="364">
      <c r="A364" s="24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DD364" s="8"/>
      <c r="DE364" s="8"/>
      <c r="DF364" s="8"/>
      <c r="DG364" s="8"/>
      <c r="DH364" s="8"/>
      <c r="DI364" s="8"/>
      <c r="DJ364" s="8"/>
      <c r="DK364" s="8"/>
      <c r="DL364" s="8"/>
      <c r="DM364" s="8"/>
      <c r="DN364" s="8"/>
      <c r="DO364" s="8"/>
      <c r="DP364" s="8"/>
      <c r="DQ364" s="8"/>
      <c r="DR364" s="8"/>
      <c r="DS364" s="8"/>
      <c r="DT364" s="8"/>
      <c r="DU364" s="8"/>
      <c r="DV364" s="8"/>
      <c r="DW364" s="8"/>
      <c r="DX364" s="8"/>
      <c r="DY364" s="8"/>
      <c r="DZ364" s="8"/>
      <c r="EA364" s="8"/>
      <c r="EB364" s="8"/>
      <c r="EC364" s="8"/>
      <c r="ED364" s="8"/>
      <c r="EE364" s="8"/>
      <c r="EF364" s="8"/>
      <c r="EG364" s="8"/>
      <c r="EH364" s="8"/>
      <c r="EI364" s="8"/>
      <c r="EJ364" s="8"/>
      <c r="EK364" s="8"/>
      <c r="EL364" s="8"/>
      <c r="EM364" s="8"/>
      <c r="EN364" s="8"/>
      <c r="EO364" s="8"/>
      <c r="EP364" s="8"/>
      <c r="EQ364" s="8"/>
      <c r="ER364" s="8"/>
      <c r="ES364" s="8"/>
      <c r="ET364" s="8"/>
      <c r="EU364" s="8"/>
      <c r="EV364" s="8"/>
      <c r="EW364" s="8"/>
      <c r="EX364" s="8"/>
      <c r="EY364" s="8"/>
      <c r="EZ364" s="8"/>
      <c r="FA364" s="8"/>
      <c r="FB364" s="8"/>
      <c r="FC364" s="8"/>
      <c r="FD364" s="8"/>
      <c r="FE364" s="8"/>
      <c r="FF364" s="8"/>
      <c r="FG364" s="8"/>
      <c r="FH364" s="8"/>
      <c r="FI364" s="8"/>
      <c r="FJ364" s="8"/>
      <c r="FK364" s="8"/>
      <c r="FL364" s="8"/>
      <c r="FM364" s="8"/>
      <c r="FN364" s="8"/>
      <c r="FO364" s="8"/>
      <c r="FP364" s="8"/>
      <c r="FQ364" s="8"/>
      <c r="FR364" s="8"/>
      <c r="FS364" s="8"/>
      <c r="FT364" s="8"/>
      <c r="FU364" s="8"/>
      <c r="FV364" s="8"/>
      <c r="FW364" s="8"/>
      <c r="FX364" s="8"/>
    </row>
    <row r="365">
      <c r="A365" s="24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DD365" s="8"/>
      <c r="DE365" s="8"/>
      <c r="DF365" s="8"/>
      <c r="DG365" s="8"/>
      <c r="DH365" s="8"/>
      <c r="DI365" s="8"/>
      <c r="DJ365" s="8"/>
      <c r="DK365" s="8"/>
      <c r="DL365" s="8"/>
      <c r="DM365" s="8"/>
      <c r="DN365" s="8"/>
      <c r="DO365" s="8"/>
      <c r="DP365" s="8"/>
      <c r="DQ365" s="8"/>
      <c r="DR365" s="8"/>
      <c r="DS365" s="8"/>
      <c r="DT365" s="8"/>
      <c r="DU365" s="8"/>
      <c r="DV365" s="8"/>
      <c r="DW365" s="8"/>
      <c r="DX365" s="8"/>
      <c r="DY365" s="8"/>
      <c r="DZ365" s="8"/>
      <c r="EA365" s="8"/>
      <c r="EB365" s="8"/>
      <c r="EC365" s="8"/>
      <c r="ED365" s="8"/>
      <c r="EE365" s="8"/>
      <c r="EF365" s="8"/>
      <c r="EG365" s="8"/>
      <c r="EH365" s="8"/>
      <c r="EI365" s="8"/>
      <c r="EJ365" s="8"/>
      <c r="EK365" s="8"/>
      <c r="EL365" s="8"/>
      <c r="EM365" s="8"/>
      <c r="EN365" s="8"/>
      <c r="EO365" s="8"/>
      <c r="EP365" s="8"/>
      <c r="EQ365" s="8"/>
      <c r="ER365" s="8"/>
      <c r="ES365" s="8"/>
      <c r="ET365" s="8"/>
      <c r="EU365" s="8"/>
      <c r="EV365" s="8"/>
      <c r="EW365" s="8"/>
      <c r="EX365" s="8"/>
      <c r="EY365" s="8"/>
      <c r="EZ365" s="8"/>
      <c r="FA365" s="8"/>
      <c r="FB365" s="8"/>
      <c r="FC365" s="8"/>
      <c r="FD365" s="8"/>
      <c r="FE365" s="8"/>
      <c r="FF365" s="8"/>
      <c r="FG365" s="8"/>
      <c r="FH365" s="8"/>
      <c r="FI365" s="8"/>
      <c r="FJ365" s="8"/>
      <c r="FK365" s="8"/>
      <c r="FL365" s="8"/>
      <c r="FM365" s="8"/>
      <c r="FN365" s="8"/>
      <c r="FO365" s="8"/>
      <c r="FP365" s="8"/>
      <c r="FQ365" s="8"/>
      <c r="FR365" s="8"/>
      <c r="FS365" s="8"/>
      <c r="FT365" s="8"/>
      <c r="FU365" s="8"/>
      <c r="FV365" s="8"/>
      <c r="FW365" s="8"/>
      <c r="FX365" s="8"/>
    </row>
    <row r="366">
      <c r="A366" s="24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DD366" s="8"/>
      <c r="DE366" s="8"/>
      <c r="DF366" s="8"/>
      <c r="DG366" s="8"/>
      <c r="DH366" s="8"/>
      <c r="DI366" s="8"/>
      <c r="DJ366" s="8"/>
      <c r="DK366" s="8"/>
      <c r="DL366" s="8"/>
      <c r="DM366" s="8"/>
      <c r="DN366" s="8"/>
      <c r="DO366" s="8"/>
      <c r="DP366" s="8"/>
      <c r="DQ366" s="8"/>
      <c r="DR366" s="8"/>
      <c r="DS366" s="8"/>
      <c r="DT366" s="8"/>
      <c r="DU366" s="8"/>
      <c r="DV366" s="8"/>
      <c r="DW366" s="8"/>
      <c r="DX366" s="8"/>
      <c r="DY366" s="8"/>
      <c r="DZ366" s="8"/>
      <c r="EA366" s="8"/>
      <c r="EB366" s="8"/>
      <c r="EC366" s="8"/>
      <c r="ED366" s="8"/>
      <c r="EE366" s="8"/>
      <c r="EF366" s="8"/>
      <c r="EG366" s="8"/>
      <c r="EH366" s="8"/>
      <c r="EI366" s="8"/>
      <c r="EJ366" s="8"/>
      <c r="EK366" s="8"/>
      <c r="EL366" s="8"/>
      <c r="EM366" s="8"/>
      <c r="EN366" s="8"/>
      <c r="EO366" s="8"/>
      <c r="EP366" s="8"/>
      <c r="EQ366" s="8"/>
      <c r="ER366" s="8"/>
      <c r="ES366" s="8"/>
      <c r="ET366" s="8"/>
      <c r="EU366" s="8"/>
      <c r="EV366" s="8"/>
      <c r="EW366" s="8"/>
      <c r="EX366" s="8"/>
      <c r="EY366" s="8"/>
      <c r="EZ366" s="8"/>
      <c r="FA366" s="8"/>
      <c r="FB366" s="8"/>
      <c r="FC366" s="8"/>
      <c r="FD366" s="8"/>
      <c r="FE366" s="8"/>
      <c r="FF366" s="8"/>
      <c r="FG366" s="8"/>
      <c r="FH366" s="8"/>
      <c r="FI366" s="8"/>
      <c r="FJ366" s="8"/>
      <c r="FK366" s="8"/>
      <c r="FL366" s="8"/>
      <c r="FM366" s="8"/>
      <c r="FN366" s="8"/>
      <c r="FO366" s="8"/>
      <c r="FP366" s="8"/>
      <c r="FQ366" s="8"/>
      <c r="FR366" s="8"/>
      <c r="FS366" s="8"/>
      <c r="FT366" s="8"/>
      <c r="FU366" s="8"/>
      <c r="FV366" s="8"/>
      <c r="FW366" s="8"/>
      <c r="FX366" s="8"/>
    </row>
    <row r="367">
      <c r="A367" s="24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DD367" s="8"/>
      <c r="DE367" s="8"/>
      <c r="DF367" s="8"/>
      <c r="DG367" s="8"/>
      <c r="DH367" s="8"/>
      <c r="DI367" s="8"/>
      <c r="DJ367" s="8"/>
      <c r="DK367" s="8"/>
      <c r="DL367" s="8"/>
      <c r="DM367" s="8"/>
      <c r="DN367" s="8"/>
      <c r="DO367" s="8"/>
      <c r="DP367" s="8"/>
      <c r="DQ367" s="8"/>
      <c r="DR367" s="8"/>
      <c r="DS367" s="8"/>
      <c r="DT367" s="8"/>
      <c r="DU367" s="8"/>
      <c r="DV367" s="8"/>
      <c r="DW367" s="8"/>
      <c r="DX367" s="8"/>
      <c r="DY367" s="8"/>
      <c r="DZ367" s="8"/>
      <c r="EA367" s="8"/>
      <c r="EB367" s="8"/>
      <c r="EC367" s="8"/>
      <c r="ED367" s="8"/>
      <c r="EE367" s="8"/>
      <c r="EF367" s="8"/>
      <c r="EG367" s="8"/>
      <c r="EH367" s="8"/>
      <c r="EI367" s="8"/>
      <c r="EJ367" s="8"/>
      <c r="EK367" s="8"/>
      <c r="EL367" s="8"/>
      <c r="EM367" s="8"/>
      <c r="EN367" s="8"/>
      <c r="EO367" s="8"/>
      <c r="EP367" s="8"/>
      <c r="EQ367" s="8"/>
      <c r="ER367" s="8"/>
      <c r="ES367" s="8"/>
      <c r="ET367" s="8"/>
      <c r="EU367" s="8"/>
      <c r="EV367" s="8"/>
      <c r="EW367" s="8"/>
      <c r="EX367" s="8"/>
      <c r="EY367" s="8"/>
      <c r="EZ367" s="8"/>
      <c r="FA367" s="8"/>
      <c r="FB367" s="8"/>
      <c r="FC367" s="8"/>
      <c r="FD367" s="8"/>
      <c r="FE367" s="8"/>
      <c r="FF367" s="8"/>
      <c r="FG367" s="8"/>
      <c r="FH367" s="8"/>
      <c r="FI367" s="8"/>
      <c r="FJ367" s="8"/>
      <c r="FK367" s="8"/>
      <c r="FL367" s="8"/>
      <c r="FM367" s="8"/>
      <c r="FN367" s="8"/>
      <c r="FO367" s="8"/>
      <c r="FP367" s="8"/>
      <c r="FQ367" s="8"/>
      <c r="FR367" s="8"/>
      <c r="FS367" s="8"/>
      <c r="FT367" s="8"/>
      <c r="FU367" s="8"/>
      <c r="FV367" s="8"/>
      <c r="FW367" s="8"/>
      <c r="FX367" s="8"/>
    </row>
    <row r="368">
      <c r="A368" s="24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DD368" s="8"/>
      <c r="DE368" s="8"/>
      <c r="DF368" s="8"/>
      <c r="DG368" s="8"/>
      <c r="DH368" s="8"/>
      <c r="DI368" s="8"/>
      <c r="DJ368" s="8"/>
      <c r="DK368" s="8"/>
      <c r="DL368" s="8"/>
      <c r="DM368" s="8"/>
      <c r="DN368" s="8"/>
      <c r="DO368" s="8"/>
      <c r="DP368" s="8"/>
      <c r="DQ368" s="8"/>
      <c r="DR368" s="8"/>
      <c r="DS368" s="8"/>
      <c r="DT368" s="8"/>
      <c r="DU368" s="8"/>
      <c r="DV368" s="8"/>
      <c r="DW368" s="8"/>
      <c r="DX368" s="8"/>
      <c r="DY368" s="8"/>
      <c r="DZ368" s="8"/>
      <c r="EA368" s="8"/>
      <c r="EB368" s="8"/>
      <c r="EC368" s="8"/>
      <c r="ED368" s="8"/>
      <c r="EE368" s="8"/>
      <c r="EF368" s="8"/>
      <c r="EG368" s="8"/>
      <c r="EH368" s="8"/>
      <c r="EI368" s="8"/>
      <c r="EJ368" s="8"/>
      <c r="EK368" s="8"/>
      <c r="EL368" s="8"/>
      <c r="EM368" s="8"/>
      <c r="EN368" s="8"/>
      <c r="EO368" s="8"/>
      <c r="EP368" s="8"/>
      <c r="EQ368" s="8"/>
      <c r="ER368" s="8"/>
      <c r="ES368" s="8"/>
      <c r="ET368" s="8"/>
      <c r="EU368" s="8"/>
      <c r="EV368" s="8"/>
      <c r="EW368" s="8"/>
      <c r="EX368" s="8"/>
      <c r="EY368" s="8"/>
      <c r="EZ368" s="8"/>
      <c r="FA368" s="8"/>
      <c r="FB368" s="8"/>
      <c r="FC368" s="8"/>
      <c r="FD368" s="8"/>
      <c r="FE368" s="8"/>
      <c r="FF368" s="8"/>
      <c r="FG368" s="8"/>
      <c r="FH368" s="8"/>
      <c r="FI368" s="8"/>
      <c r="FJ368" s="8"/>
      <c r="FK368" s="8"/>
      <c r="FL368" s="8"/>
      <c r="FM368" s="8"/>
      <c r="FN368" s="8"/>
      <c r="FO368" s="8"/>
      <c r="FP368" s="8"/>
      <c r="FQ368" s="8"/>
      <c r="FR368" s="8"/>
      <c r="FS368" s="8"/>
      <c r="FT368" s="8"/>
      <c r="FU368" s="8"/>
      <c r="FV368" s="8"/>
      <c r="FW368" s="8"/>
      <c r="FX368" s="8"/>
    </row>
    <row r="369">
      <c r="A369" s="24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DD369" s="8"/>
      <c r="DE369" s="8"/>
      <c r="DF369" s="8"/>
      <c r="DG369" s="8"/>
      <c r="DH369" s="8"/>
      <c r="DI369" s="8"/>
      <c r="DJ369" s="8"/>
      <c r="DK369" s="8"/>
      <c r="DL369" s="8"/>
      <c r="DM369" s="8"/>
      <c r="DN369" s="8"/>
      <c r="DO369" s="8"/>
      <c r="DP369" s="8"/>
      <c r="DQ369" s="8"/>
      <c r="DR369" s="8"/>
      <c r="DS369" s="8"/>
      <c r="DT369" s="8"/>
      <c r="DU369" s="8"/>
      <c r="DV369" s="8"/>
      <c r="DW369" s="8"/>
      <c r="DX369" s="8"/>
      <c r="DY369" s="8"/>
      <c r="DZ369" s="8"/>
      <c r="EA369" s="8"/>
      <c r="EB369" s="8"/>
      <c r="EC369" s="8"/>
      <c r="ED369" s="8"/>
      <c r="EE369" s="8"/>
      <c r="EF369" s="8"/>
      <c r="EG369" s="8"/>
      <c r="EH369" s="8"/>
      <c r="EI369" s="8"/>
      <c r="EJ369" s="8"/>
      <c r="EK369" s="8"/>
      <c r="EL369" s="8"/>
      <c r="EM369" s="8"/>
      <c r="EN369" s="8"/>
      <c r="EO369" s="8"/>
      <c r="EP369" s="8"/>
      <c r="EQ369" s="8"/>
      <c r="ER369" s="8"/>
      <c r="ES369" s="8"/>
      <c r="ET369" s="8"/>
      <c r="EU369" s="8"/>
      <c r="EV369" s="8"/>
      <c r="EW369" s="8"/>
      <c r="EX369" s="8"/>
      <c r="EY369" s="8"/>
      <c r="EZ369" s="8"/>
      <c r="FA369" s="8"/>
      <c r="FB369" s="8"/>
      <c r="FC369" s="8"/>
      <c r="FD369" s="8"/>
      <c r="FE369" s="8"/>
      <c r="FF369" s="8"/>
      <c r="FG369" s="8"/>
      <c r="FH369" s="8"/>
      <c r="FI369" s="8"/>
      <c r="FJ369" s="8"/>
      <c r="FK369" s="8"/>
      <c r="FL369" s="8"/>
      <c r="FM369" s="8"/>
      <c r="FN369" s="8"/>
      <c r="FO369" s="8"/>
      <c r="FP369" s="8"/>
      <c r="FQ369" s="8"/>
      <c r="FR369" s="8"/>
      <c r="FS369" s="8"/>
      <c r="FT369" s="8"/>
      <c r="FU369" s="8"/>
      <c r="FV369" s="8"/>
      <c r="FW369" s="8"/>
      <c r="FX369" s="8"/>
    </row>
    <row r="370">
      <c r="A370" s="24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DD370" s="8"/>
      <c r="DE370" s="8"/>
      <c r="DF370" s="8"/>
      <c r="DG370" s="8"/>
      <c r="DH370" s="8"/>
      <c r="DI370" s="8"/>
      <c r="DJ370" s="8"/>
      <c r="DK370" s="8"/>
      <c r="DL370" s="8"/>
      <c r="DM370" s="8"/>
      <c r="DN370" s="8"/>
      <c r="DO370" s="8"/>
      <c r="DP370" s="8"/>
      <c r="DQ370" s="8"/>
      <c r="DR370" s="8"/>
      <c r="DS370" s="8"/>
      <c r="DT370" s="8"/>
      <c r="DU370" s="8"/>
      <c r="DV370" s="8"/>
      <c r="DW370" s="8"/>
      <c r="DX370" s="8"/>
      <c r="DY370" s="8"/>
      <c r="DZ370" s="8"/>
      <c r="EA370" s="8"/>
      <c r="EB370" s="8"/>
      <c r="EC370" s="8"/>
      <c r="ED370" s="8"/>
      <c r="EE370" s="8"/>
      <c r="EF370" s="8"/>
      <c r="EG370" s="8"/>
      <c r="EH370" s="8"/>
      <c r="EI370" s="8"/>
      <c r="EJ370" s="8"/>
      <c r="EK370" s="8"/>
      <c r="EL370" s="8"/>
      <c r="EM370" s="8"/>
      <c r="EN370" s="8"/>
      <c r="EO370" s="8"/>
      <c r="EP370" s="8"/>
      <c r="EQ370" s="8"/>
      <c r="ER370" s="8"/>
      <c r="ES370" s="8"/>
      <c r="ET370" s="8"/>
      <c r="EU370" s="8"/>
      <c r="EV370" s="8"/>
      <c r="EW370" s="8"/>
      <c r="EX370" s="8"/>
      <c r="EY370" s="8"/>
      <c r="EZ370" s="8"/>
      <c r="FA370" s="8"/>
      <c r="FB370" s="8"/>
      <c r="FC370" s="8"/>
      <c r="FD370" s="8"/>
      <c r="FE370" s="8"/>
      <c r="FF370" s="8"/>
      <c r="FG370" s="8"/>
      <c r="FH370" s="8"/>
      <c r="FI370" s="8"/>
      <c r="FJ370" s="8"/>
      <c r="FK370" s="8"/>
      <c r="FL370" s="8"/>
      <c r="FM370" s="8"/>
      <c r="FN370" s="8"/>
      <c r="FO370" s="8"/>
      <c r="FP370" s="8"/>
      <c r="FQ370" s="8"/>
      <c r="FR370" s="8"/>
      <c r="FS370" s="8"/>
      <c r="FT370" s="8"/>
      <c r="FU370" s="8"/>
      <c r="FV370" s="8"/>
      <c r="FW370" s="8"/>
      <c r="FX370" s="8"/>
    </row>
    <row r="371">
      <c r="A371" s="24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DD371" s="8"/>
      <c r="DE371" s="8"/>
      <c r="DF371" s="8"/>
      <c r="DG371" s="8"/>
      <c r="DH371" s="8"/>
      <c r="DI371" s="8"/>
      <c r="DJ371" s="8"/>
      <c r="DK371" s="8"/>
      <c r="DL371" s="8"/>
      <c r="DM371" s="8"/>
      <c r="DN371" s="8"/>
      <c r="DO371" s="8"/>
      <c r="DP371" s="8"/>
      <c r="DQ371" s="8"/>
      <c r="DR371" s="8"/>
      <c r="DS371" s="8"/>
      <c r="DT371" s="8"/>
      <c r="DU371" s="8"/>
      <c r="DV371" s="8"/>
      <c r="DW371" s="8"/>
      <c r="DX371" s="8"/>
      <c r="DY371" s="8"/>
      <c r="DZ371" s="8"/>
      <c r="EA371" s="8"/>
      <c r="EB371" s="8"/>
      <c r="EC371" s="8"/>
      <c r="ED371" s="8"/>
      <c r="EE371" s="8"/>
      <c r="EF371" s="8"/>
      <c r="EG371" s="8"/>
      <c r="EH371" s="8"/>
      <c r="EI371" s="8"/>
      <c r="EJ371" s="8"/>
      <c r="EK371" s="8"/>
      <c r="EL371" s="8"/>
      <c r="EM371" s="8"/>
      <c r="EN371" s="8"/>
      <c r="EO371" s="8"/>
      <c r="EP371" s="8"/>
      <c r="EQ371" s="8"/>
      <c r="ER371" s="8"/>
      <c r="ES371" s="8"/>
      <c r="ET371" s="8"/>
      <c r="EU371" s="8"/>
      <c r="EV371" s="8"/>
      <c r="EW371" s="8"/>
      <c r="EX371" s="8"/>
      <c r="EY371" s="8"/>
      <c r="EZ371" s="8"/>
      <c r="FA371" s="8"/>
      <c r="FB371" s="8"/>
      <c r="FC371" s="8"/>
      <c r="FD371" s="8"/>
      <c r="FE371" s="8"/>
      <c r="FF371" s="8"/>
      <c r="FG371" s="8"/>
      <c r="FH371" s="8"/>
      <c r="FI371" s="8"/>
      <c r="FJ371" s="8"/>
      <c r="FK371" s="8"/>
      <c r="FL371" s="8"/>
      <c r="FM371" s="8"/>
      <c r="FN371" s="8"/>
      <c r="FO371" s="8"/>
      <c r="FP371" s="8"/>
      <c r="FQ371" s="8"/>
      <c r="FR371" s="8"/>
      <c r="FS371" s="8"/>
      <c r="FT371" s="8"/>
      <c r="FU371" s="8"/>
      <c r="FV371" s="8"/>
      <c r="FW371" s="8"/>
      <c r="FX371" s="8"/>
    </row>
    <row r="372">
      <c r="A372" s="24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DD372" s="8"/>
      <c r="DE372" s="8"/>
      <c r="DF372" s="8"/>
      <c r="DG372" s="8"/>
      <c r="DH372" s="8"/>
      <c r="DI372" s="8"/>
      <c r="DJ372" s="8"/>
      <c r="DK372" s="8"/>
      <c r="DL372" s="8"/>
      <c r="DM372" s="8"/>
      <c r="DN372" s="8"/>
      <c r="DO372" s="8"/>
      <c r="DP372" s="8"/>
      <c r="DQ372" s="8"/>
      <c r="DR372" s="8"/>
      <c r="DS372" s="8"/>
      <c r="DT372" s="8"/>
      <c r="DU372" s="8"/>
      <c r="DV372" s="8"/>
      <c r="DW372" s="8"/>
      <c r="DX372" s="8"/>
      <c r="DY372" s="8"/>
      <c r="DZ372" s="8"/>
      <c r="EA372" s="8"/>
      <c r="EB372" s="8"/>
      <c r="EC372" s="8"/>
      <c r="ED372" s="8"/>
      <c r="EE372" s="8"/>
      <c r="EF372" s="8"/>
      <c r="EG372" s="8"/>
      <c r="EH372" s="8"/>
      <c r="EI372" s="8"/>
      <c r="EJ372" s="8"/>
      <c r="EK372" s="8"/>
      <c r="EL372" s="8"/>
      <c r="EM372" s="8"/>
      <c r="EN372" s="8"/>
      <c r="EO372" s="8"/>
      <c r="EP372" s="8"/>
      <c r="EQ372" s="8"/>
      <c r="ER372" s="8"/>
      <c r="ES372" s="8"/>
      <c r="ET372" s="8"/>
      <c r="EU372" s="8"/>
      <c r="EV372" s="8"/>
      <c r="EW372" s="8"/>
      <c r="EX372" s="8"/>
      <c r="EY372" s="8"/>
      <c r="EZ372" s="8"/>
      <c r="FA372" s="8"/>
      <c r="FB372" s="8"/>
      <c r="FC372" s="8"/>
      <c r="FD372" s="8"/>
      <c r="FE372" s="8"/>
      <c r="FF372" s="8"/>
      <c r="FG372" s="8"/>
      <c r="FH372" s="8"/>
      <c r="FI372" s="8"/>
      <c r="FJ372" s="8"/>
      <c r="FK372" s="8"/>
      <c r="FL372" s="8"/>
      <c r="FM372" s="8"/>
      <c r="FN372" s="8"/>
      <c r="FO372" s="8"/>
      <c r="FP372" s="8"/>
      <c r="FQ372" s="8"/>
      <c r="FR372" s="8"/>
      <c r="FS372" s="8"/>
      <c r="FT372" s="8"/>
      <c r="FU372" s="8"/>
      <c r="FV372" s="8"/>
      <c r="FW372" s="8"/>
      <c r="FX372" s="8"/>
    </row>
    <row r="373">
      <c r="A373" s="24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DD373" s="8"/>
      <c r="DE373" s="8"/>
      <c r="DF373" s="8"/>
      <c r="DG373" s="8"/>
      <c r="DH373" s="8"/>
      <c r="DI373" s="8"/>
      <c r="DJ373" s="8"/>
      <c r="DK373" s="8"/>
      <c r="DL373" s="8"/>
      <c r="DM373" s="8"/>
      <c r="DN373" s="8"/>
      <c r="DO373" s="8"/>
      <c r="DP373" s="8"/>
      <c r="DQ373" s="8"/>
      <c r="DR373" s="8"/>
      <c r="DS373" s="8"/>
      <c r="DT373" s="8"/>
      <c r="DU373" s="8"/>
      <c r="DV373" s="8"/>
      <c r="DW373" s="8"/>
      <c r="DX373" s="8"/>
      <c r="DY373" s="8"/>
      <c r="DZ373" s="8"/>
      <c r="EA373" s="8"/>
      <c r="EB373" s="8"/>
      <c r="EC373" s="8"/>
      <c r="ED373" s="8"/>
      <c r="EE373" s="8"/>
      <c r="EF373" s="8"/>
      <c r="EG373" s="8"/>
      <c r="EH373" s="8"/>
      <c r="EI373" s="8"/>
      <c r="EJ373" s="8"/>
      <c r="EK373" s="8"/>
      <c r="EL373" s="8"/>
      <c r="EM373" s="8"/>
      <c r="EN373" s="8"/>
      <c r="EO373" s="8"/>
      <c r="EP373" s="8"/>
      <c r="EQ373" s="8"/>
      <c r="ER373" s="8"/>
      <c r="ES373" s="8"/>
      <c r="ET373" s="8"/>
      <c r="EU373" s="8"/>
      <c r="EV373" s="8"/>
      <c r="EW373" s="8"/>
      <c r="EX373" s="8"/>
      <c r="EY373" s="8"/>
      <c r="EZ373" s="8"/>
      <c r="FA373" s="8"/>
      <c r="FB373" s="8"/>
      <c r="FC373" s="8"/>
      <c r="FD373" s="8"/>
      <c r="FE373" s="8"/>
      <c r="FF373" s="8"/>
      <c r="FG373" s="8"/>
      <c r="FH373" s="8"/>
      <c r="FI373" s="8"/>
      <c r="FJ373" s="8"/>
      <c r="FK373" s="8"/>
      <c r="FL373" s="8"/>
      <c r="FM373" s="8"/>
      <c r="FN373" s="8"/>
      <c r="FO373" s="8"/>
      <c r="FP373" s="8"/>
      <c r="FQ373" s="8"/>
      <c r="FR373" s="8"/>
      <c r="FS373" s="8"/>
      <c r="FT373" s="8"/>
      <c r="FU373" s="8"/>
      <c r="FV373" s="8"/>
      <c r="FW373" s="8"/>
      <c r="FX373" s="8"/>
    </row>
    <row r="374">
      <c r="A374" s="24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DD374" s="8"/>
      <c r="DE374" s="8"/>
      <c r="DF374" s="8"/>
      <c r="DG374" s="8"/>
      <c r="DH374" s="8"/>
      <c r="DI374" s="8"/>
      <c r="DJ374" s="8"/>
      <c r="DK374" s="8"/>
      <c r="DL374" s="8"/>
      <c r="DM374" s="8"/>
      <c r="DN374" s="8"/>
      <c r="DO374" s="8"/>
      <c r="DP374" s="8"/>
      <c r="DQ374" s="8"/>
      <c r="DR374" s="8"/>
      <c r="DS374" s="8"/>
      <c r="DT374" s="8"/>
      <c r="DU374" s="8"/>
      <c r="DV374" s="8"/>
      <c r="DW374" s="8"/>
      <c r="DX374" s="8"/>
      <c r="DY374" s="8"/>
      <c r="DZ374" s="8"/>
      <c r="EA374" s="8"/>
      <c r="EB374" s="8"/>
      <c r="EC374" s="8"/>
      <c r="ED374" s="8"/>
      <c r="EE374" s="8"/>
      <c r="EF374" s="8"/>
      <c r="EG374" s="8"/>
      <c r="EH374" s="8"/>
      <c r="EI374" s="8"/>
      <c r="EJ374" s="8"/>
      <c r="EK374" s="8"/>
      <c r="EL374" s="8"/>
      <c r="EM374" s="8"/>
      <c r="EN374" s="8"/>
      <c r="EO374" s="8"/>
      <c r="EP374" s="8"/>
      <c r="EQ374" s="8"/>
      <c r="ER374" s="8"/>
      <c r="ES374" s="8"/>
      <c r="ET374" s="8"/>
      <c r="EU374" s="8"/>
      <c r="EV374" s="8"/>
      <c r="EW374" s="8"/>
      <c r="EX374" s="8"/>
      <c r="EY374" s="8"/>
      <c r="EZ374" s="8"/>
      <c r="FA374" s="8"/>
      <c r="FB374" s="8"/>
      <c r="FC374" s="8"/>
      <c r="FD374" s="8"/>
      <c r="FE374" s="8"/>
      <c r="FF374" s="8"/>
      <c r="FG374" s="8"/>
      <c r="FH374" s="8"/>
      <c r="FI374" s="8"/>
      <c r="FJ374" s="8"/>
      <c r="FK374" s="8"/>
      <c r="FL374" s="8"/>
      <c r="FM374" s="8"/>
      <c r="FN374" s="8"/>
      <c r="FO374" s="8"/>
      <c r="FP374" s="8"/>
      <c r="FQ374" s="8"/>
      <c r="FR374" s="8"/>
      <c r="FS374" s="8"/>
      <c r="FT374" s="8"/>
      <c r="FU374" s="8"/>
      <c r="FV374" s="8"/>
      <c r="FW374" s="8"/>
      <c r="FX374" s="8"/>
    </row>
    <row r="375">
      <c r="A375" s="24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DD375" s="8"/>
      <c r="DE375" s="8"/>
      <c r="DF375" s="8"/>
      <c r="DG375" s="8"/>
      <c r="DH375" s="8"/>
      <c r="DI375" s="8"/>
      <c r="DJ375" s="8"/>
      <c r="DK375" s="8"/>
      <c r="DL375" s="8"/>
      <c r="DM375" s="8"/>
      <c r="DN375" s="8"/>
      <c r="DO375" s="8"/>
      <c r="DP375" s="8"/>
      <c r="DQ375" s="8"/>
      <c r="DR375" s="8"/>
      <c r="DS375" s="8"/>
      <c r="DT375" s="8"/>
      <c r="DU375" s="8"/>
      <c r="DV375" s="8"/>
      <c r="DW375" s="8"/>
      <c r="DX375" s="8"/>
      <c r="DY375" s="8"/>
      <c r="DZ375" s="8"/>
      <c r="EA375" s="8"/>
      <c r="EB375" s="8"/>
      <c r="EC375" s="8"/>
      <c r="ED375" s="8"/>
      <c r="EE375" s="8"/>
      <c r="EF375" s="8"/>
      <c r="EG375" s="8"/>
      <c r="EH375" s="8"/>
      <c r="EI375" s="8"/>
      <c r="EJ375" s="8"/>
      <c r="EK375" s="8"/>
      <c r="EL375" s="8"/>
      <c r="EM375" s="8"/>
      <c r="EN375" s="8"/>
      <c r="EO375" s="8"/>
      <c r="EP375" s="8"/>
      <c r="EQ375" s="8"/>
      <c r="ER375" s="8"/>
      <c r="ES375" s="8"/>
      <c r="ET375" s="8"/>
      <c r="EU375" s="8"/>
      <c r="EV375" s="8"/>
      <c r="EW375" s="8"/>
      <c r="EX375" s="8"/>
      <c r="EY375" s="8"/>
      <c r="EZ375" s="8"/>
      <c r="FA375" s="8"/>
      <c r="FB375" s="8"/>
      <c r="FC375" s="8"/>
      <c r="FD375" s="8"/>
      <c r="FE375" s="8"/>
      <c r="FF375" s="8"/>
      <c r="FG375" s="8"/>
      <c r="FH375" s="8"/>
      <c r="FI375" s="8"/>
      <c r="FJ375" s="8"/>
      <c r="FK375" s="8"/>
      <c r="FL375" s="8"/>
      <c r="FM375" s="8"/>
      <c r="FN375" s="8"/>
      <c r="FO375" s="8"/>
      <c r="FP375" s="8"/>
      <c r="FQ375" s="8"/>
      <c r="FR375" s="8"/>
      <c r="FS375" s="8"/>
      <c r="FT375" s="8"/>
      <c r="FU375" s="8"/>
      <c r="FV375" s="8"/>
      <c r="FW375" s="8"/>
      <c r="FX375" s="8"/>
    </row>
    <row r="376">
      <c r="A376" s="24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DD376" s="8"/>
      <c r="DE376" s="8"/>
      <c r="DF376" s="8"/>
      <c r="DG376" s="8"/>
      <c r="DH376" s="8"/>
      <c r="DI376" s="8"/>
      <c r="DJ376" s="8"/>
      <c r="DK376" s="8"/>
      <c r="DL376" s="8"/>
      <c r="DM376" s="8"/>
      <c r="DN376" s="8"/>
      <c r="DO376" s="8"/>
      <c r="DP376" s="8"/>
      <c r="DQ376" s="8"/>
      <c r="DR376" s="8"/>
      <c r="DS376" s="8"/>
      <c r="DT376" s="8"/>
      <c r="DU376" s="8"/>
      <c r="DV376" s="8"/>
      <c r="DW376" s="8"/>
      <c r="DX376" s="8"/>
      <c r="DY376" s="8"/>
      <c r="DZ376" s="8"/>
      <c r="EA376" s="8"/>
      <c r="EB376" s="8"/>
      <c r="EC376" s="8"/>
      <c r="ED376" s="8"/>
      <c r="EE376" s="8"/>
      <c r="EF376" s="8"/>
      <c r="EG376" s="8"/>
      <c r="EH376" s="8"/>
      <c r="EI376" s="8"/>
      <c r="EJ376" s="8"/>
      <c r="EK376" s="8"/>
      <c r="EL376" s="8"/>
      <c r="EM376" s="8"/>
      <c r="EN376" s="8"/>
      <c r="EO376" s="8"/>
      <c r="EP376" s="8"/>
      <c r="EQ376" s="8"/>
      <c r="ER376" s="8"/>
      <c r="ES376" s="8"/>
      <c r="ET376" s="8"/>
      <c r="EU376" s="8"/>
      <c r="EV376" s="8"/>
      <c r="EW376" s="8"/>
      <c r="EX376" s="8"/>
      <c r="EY376" s="8"/>
      <c r="EZ376" s="8"/>
      <c r="FA376" s="8"/>
      <c r="FB376" s="8"/>
      <c r="FC376" s="8"/>
      <c r="FD376" s="8"/>
      <c r="FE376" s="8"/>
      <c r="FF376" s="8"/>
      <c r="FG376" s="8"/>
      <c r="FH376" s="8"/>
      <c r="FI376" s="8"/>
      <c r="FJ376" s="8"/>
      <c r="FK376" s="8"/>
      <c r="FL376" s="8"/>
      <c r="FM376" s="8"/>
      <c r="FN376" s="8"/>
      <c r="FO376" s="8"/>
      <c r="FP376" s="8"/>
      <c r="FQ376" s="8"/>
      <c r="FR376" s="8"/>
      <c r="FS376" s="8"/>
      <c r="FT376" s="8"/>
      <c r="FU376" s="8"/>
      <c r="FV376" s="8"/>
      <c r="FW376" s="8"/>
      <c r="FX376" s="8"/>
    </row>
    <row r="377">
      <c r="A377" s="24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DD377" s="8"/>
      <c r="DE377" s="8"/>
      <c r="DF377" s="8"/>
      <c r="DG377" s="8"/>
      <c r="DH377" s="8"/>
      <c r="DI377" s="8"/>
      <c r="DJ377" s="8"/>
      <c r="DK377" s="8"/>
      <c r="DL377" s="8"/>
      <c r="DM377" s="8"/>
      <c r="DN377" s="8"/>
      <c r="DO377" s="8"/>
      <c r="DP377" s="8"/>
      <c r="DQ377" s="8"/>
      <c r="DR377" s="8"/>
      <c r="DS377" s="8"/>
      <c r="DT377" s="8"/>
      <c r="DU377" s="8"/>
      <c r="DV377" s="8"/>
      <c r="DW377" s="8"/>
      <c r="DX377" s="8"/>
      <c r="DY377" s="8"/>
      <c r="DZ377" s="8"/>
      <c r="EA377" s="8"/>
      <c r="EB377" s="8"/>
      <c r="EC377" s="8"/>
      <c r="ED377" s="8"/>
      <c r="EE377" s="8"/>
      <c r="EF377" s="8"/>
      <c r="EG377" s="8"/>
      <c r="EH377" s="8"/>
      <c r="EI377" s="8"/>
      <c r="EJ377" s="8"/>
      <c r="EK377" s="8"/>
      <c r="EL377" s="8"/>
      <c r="EM377" s="8"/>
      <c r="EN377" s="8"/>
      <c r="EO377" s="8"/>
      <c r="EP377" s="8"/>
      <c r="EQ377" s="8"/>
      <c r="ER377" s="8"/>
      <c r="ES377" s="8"/>
      <c r="ET377" s="8"/>
      <c r="EU377" s="8"/>
      <c r="EV377" s="8"/>
      <c r="EW377" s="8"/>
      <c r="EX377" s="8"/>
      <c r="EY377" s="8"/>
      <c r="EZ377" s="8"/>
      <c r="FA377" s="8"/>
      <c r="FB377" s="8"/>
      <c r="FC377" s="8"/>
      <c r="FD377" s="8"/>
      <c r="FE377" s="8"/>
      <c r="FF377" s="8"/>
      <c r="FG377" s="8"/>
      <c r="FH377" s="8"/>
      <c r="FI377" s="8"/>
      <c r="FJ377" s="8"/>
      <c r="FK377" s="8"/>
      <c r="FL377" s="8"/>
      <c r="FM377" s="8"/>
      <c r="FN377" s="8"/>
      <c r="FO377" s="8"/>
      <c r="FP377" s="8"/>
      <c r="FQ377" s="8"/>
      <c r="FR377" s="8"/>
      <c r="FS377" s="8"/>
      <c r="FT377" s="8"/>
      <c r="FU377" s="8"/>
      <c r="FV377" s="8"/>
      <c r="FW377" s="8"/>
      <c r="FX377" s="8"/>
    </row>
    <row r="378">
      <c r="A378" s="24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DD378" s="8"/>
      <c r="DE378" s="8"/>
      <c r="DF378" s="8"/>
      <c r="DG378" s="8"/>
      <c r="DH378" s="8"/>
      <c r="DI378" s="8"/>
      <c r="DJ378" s="8"/>
      <c r="DK378" s="8"/>
      <c r="DL378" s="8"/>
      <c r="DM378" s="8"/>
      <c r="DN378" s="8"/>
      <c r="DO378" s="8"/>
      <c r="DP378" s="8"/>
      <c r="DQ378" s="8"/>
      <c r="DR378" s="8"/>
      <c r="DS378" s="8"/>
      <c r="DT378" s="8"/>
      <c r="DU378" s="8"/>
      <c r="DV378" s="8"/>
      <c r="DW378" s="8"/>
      <c r="DX378" s="8"/>
      <c r="DY378" s="8"/>
      <c r="DZ378" s="8"/>
      <c r="EA378" s="8"/>
      <c r="EB378" s="8"/>
      <c r="EC378" s="8"/>
      <c r="ED378" s="8"/>
      <c r="EE378" s="8"/>
      <c r="EF378" s="8"/>
      <c r="EG378" s="8"/>
      <c r="EH378" s="8"/>
      <c r="EI378" s="8"/>
      <c r="EJ378" s="8"/>
      <c r="EK378" s="8"/>
      <c r="EL378" s="8"/>
      <c r="EM378" s="8"/>
      <c r="EN378" s="8"/>
      <c r="EO378" s="8"/>
      <c r="EP378" s="8"/>
      <c r="EQ378" s="8"/>
      <c r="ER378" s="8"/>
      <c r="ES378" s="8"/>
      <c r="ET378" s="8"/>
      <c r="EU378" s="8"/>
      <c r="EV378" s="8"/>
      <c r="EW378" s="8"/>
      <c r="EX378" s="8"/>
      <c r="EY378" s="8"/>
      <c r="EZ378" s="8"/>
      <c r="FA378" s="8"/>
      <c r="FB378" s="8"/>
      <c r="FC378" s="8"/>
      <c r="FD378" s="8"/>
      <c r="FE378" s="8"/>
      <c r="FF378" s="8"/>
      <c r="FG378" s="8"/>
      <c r="FH378" s="8"/>
      <c r="FI378" s="8"/>
      <c r="FJ378" s="8"/>
      <c r="FK378" s="8"/>
      <c r="FL378" s="8"/>
      <c r="FM378" s="8"/>
      <c r="FN378" s="8"/>
      <c r="FO378" s="8"/>
      <c r="FP378" s="8"/>
      <c r="FQ378" s="8"/>
      <c r="FR378" s="8"/>
      <c r="FS378" s="8"/>
      <c r="FT378" s="8"/>
      <c r="FU378" s="8"/>
      <c r="FV378" s="8"/>
      <c r="FW378" s="8"/>
      <c r="FX378" s="8"/>
    </row>
    <row r="379">
      <c r="A379" s="24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DD379" s="8"/>
      <c r="DE379" s="8"/>
      <c r="DF379" s="8"/>
      <c r="DG379" s="8"/>
      <c r="DH379" s="8"/>
      <c r="DI379" s="8"/>
      <c r="DJ379" s="8"/>
      <c r="DK379" s="8"/>
      <c r="DL379" s="8"/>
      <c r="DM379" s="8"/>
      <c r="DN379" s="8"/>
      <c r="DO379" s="8"/>
      <c r="DP379" s="8"/>
      <c r="DQ379" s="8"/>
      <c r="DR379" s="8"/>
      <c r="DS379" s="8"/>
      <c r="DT379" s="8"/>
      <c r="DU379" s="8"/>
      <c r="DV379" s="8"/>
      <c r="DW379" s="8"/>
      <c r="DX379" s="8"/>
      <c r="DY379" s="8"/>
      <c r="DZ379" s="8"/>
      <c r="EA379" s="8"/>
      <c r="EB379" s="8"/>
      <c r="EC379" s="8"/>
      <c r="ED379" s="8"/>
      <c r="EE379" s="8"/>
      <c r="EF379" s="8"/>
      <c r="EG379" s="8"/>
      <c r="EH379" s="8"/>
      <c r="EI379" s="8"/>
      <c r="EJ379" s="8"/>
      <c r="EK379" s="8"/>
      <c r="EL379" s="8"/>
      <c r="EM379" s="8"/>
      <c r="EN379" s="8"/>
      <c r="EO379" s="8"/>
      <c r="EP379" s="8"/>
      <c r="EQ379" s="8"/>
      <c r="ER379" s="8"/>
      <c r="ES379" s="8"/>
      <c r="ET379" s="8"/>
      <c r="EU379" s="8"/>
      <c r="EV379" s="8"/>
      <c r="EW379" s="8"/>
      <c r="EX379" s="8"/>
      <c r="EY379" s="8"/>
      <c r="EZ379" s="8"/>
      <c r="FA379" s="8"/>
      <c r="FB379" s="8"/>
      <c r="FC379" s="8"/>
      <c r="FD379" s="8"/>
      <c r="FE379" s="8"/>
      <c r="FF379" s="8"/>
      <c r="FG379" s="8"/>
      <c r="FH379" s="8"/>
      <c r="FI379" s="8"/>
      <c r="FJ379" s="8"/>
      <c r="FK379" s="8"/>
      <c r="FL379" s="8"/>
      <c r="FM379" s="8"/>
      <c r="FN379" s="8"/>
      <c r="FO379" s="8"/>
      <c r="FP379" s="8"/>
      <c r="FQ379" s="8"/>
      <c r="FR379" s="8"/>
      <c r="FS379" s="8"/>
      <c r="FT379" s="8"/>
      <c r="FU379" s="8"/>
      <c r="FV379" s="8"/>
      <c r="FW379" s="8"/>
      <c r="FX379" s="8"/>
    </row>
    <row r="380">
      <c r="A380" s="24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DD380" s="8"/>
      <c r="DE380" s="8"/>
      <c r="DF380" s="8"/>
      <c r="DG380" s="8"/>
      <c r="DH380" s="8"/>
      <c r="DI380" s="8"/>
      <c r="DJ380" s="8"/>
      <c r="DK380" s="8"/>
      <c r="DL380" s="8"/>
      <c r="DM380" s="8"/>
      <c r="DN380" s="8"/>
      <c r="DO380" s="8"/>
      <c r="DP380" s="8"/>
      <c r="DQ380" s="8"/>
      <c r="DR380" s="8"/>
      <c r="DS380" s="8"/>
      <c r="DT380" s="8"/>
      <c r="DU380" s="8"/>
      <c r="DV380" s="8"/>
      <c r="DW380" s="8"/>
      <c r="DX380" s="8"/>
      <c r="DY380" s="8"/>
      <c r="DZ380" s="8"/>
      <c r="EA380" s="8"/>
      <c r="EB380" s="8"/>
      <c r="EC380" s="8"/>
      <c r="ED380" s="8"/>
      <c r="EE380" s="8"/>
      <c r="EF380" s="8"/>
      <c r="EG380" s="8"/>
      <c r="EH380" s="8"/>
      <c r="EI380" s="8"/>
      <c r="EJ380" s="8"/>
      <c r="EK380" s="8"/>
      <c r="EL380" s="8"/>
      <c r="EM380" s="8"/>
      <c r="EN380" s="8"/>
      <c r="EO380" s="8"/>
      <c r="EP380" s="8"/>
      <c r="EQ380" s="8"/>
      <c r="ER380" s="8"/>
      <c r="ES380" s="8"/>
      <c r="ET380" s="8"/>
      <c r="EU380" s="8"/>
      <c r="EV380" s="8"/>
      <c r="EW380" s="8"/>
      <c r="EX380" s="8"/>
      <c r="EY380" s="8"/>
      <c r="EZ380" s="8"/>
      <c r="FA380" s="8"/>
      <c r="FB380" s="8"/>
      <c r="FC380" s="8"/>
      <c r="FD380" s="8"/>
      <c r="FE380" s="8"/>
      <c r="FF380" s="8"/>
      <c r="FG380" s="8"/>
      <c r="FH380" s="8"/>
      <c r="FI380" s="8"/>
      <c r="FJ380" s="8"/>
      <c r="FK380" s="8"/>
      <c r="FL380" s="8"/>
      <c r="FM380" s="8"/>
      <c r="FN380" s="8"/>
      <c r="FO380" s="8"/>
      <c r="FP380" s="8"/>
      <c r="FQ380" s="8"/>
      <c r="FR380" s="8"/>
      <c r="FS380" s="8"/>
      <c r="FT380" s="8"/>
      <c r="FU380" s="8"/>
      <c r="FV380" s="8"/>
      <c r="FW380" s="8"/>
      <c r="FX380" s="8"/>
    </row>
    <row r="381">
      <c r="A381" s="24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DD381" s="8"/>
      <c r="DE381" s="8"/>
      <c r="DF381" s="8"/>
      <c r="DG381" s="8"/>
      <c r="DH381" s="8"/>
      <c r="DI381" s="8"/>
      <c r="DJ381" s="8"/>
      <c r="DK381" s="8"/>
      <c r="DL381" s="8"/>
      <c r="DM381" s="8"/>
      <c r="DN381" s="8"/>
      <c r="DO381" s="8"/>
      <c r="DP381" s="8"/>
      <c r="DQ381" s="8"/>
      <c r="DR381" s="8"/>
      <c r="DS381" s="8"/>
      <c r="DT381" s="8"/>
      <c r="DU381" s="8"/>
      <c r="DV381" s="8"/>
      <c r="DW381" s="8"/>
      <c r="DX381" s="8"/>
      <c r="DY381" s="8"/>
      <c r="DZ381" s="8"/>
      <c r="EA381" s="8"/>
      <c r="EB381" s="8"/>
      <c r="EC381" s="8"/>
      <c r="ED381" s="8"/>
      <c r="EE381" s="8"/>
      <c r="EF381" s="8"/>
      <c r="EG381" s="8"/>
      <c r="EH381" s="8"/>
      <c r="EI381" s="8"/>
      <c r="EJ381" s="8"/>
      <c r="EK381" s="8"/>
      <c r="EL381" s="8"/>
      <c r="EM381" s="8"/>
      <c r="EN381" s="8"/>
      <c r="EO381" s="8"/>
      <c r="EP381" s="8"/>
      <c r="EQ381" s="8"/>
      <c r="ER381" s="8"/>
      <c r="ES381" s="8"/>
      <c r="ET381" s="8"/>
      <c r="EU381" s="8"/>
      <c r="EV381" s="8"/>
      <c r="EW381" s="8"/>
      <c r="EX381" s="8"/>
      <c r="EY381" s="8"/>
      <c r="EZ381" s="8"/>
      <c r="FA381" s="8"/>
      <c r="FB381" s="8"/>
      <c r="FC381" s="8"/>
      <c r="FD381" s="8"/>
      <c r="FE381" s="8"/>
      <c r="FF381" s="8"/>
      <c r="FG381" s="8"/>
      <c r="FH381" s="8"/>
      <c r="FI381" s="8"/>
      <c r="FJ381" s="8"/>
      <c r="FK381" s="8"/>
      <c r="FL381" s="8"/>
      <c r="FM381" s="8"/>
      <c r="FN381" s="8"/>
      <c r="FO381" s="8"/>
      <c r="FP381" s="8"/>
      <c r="FQ381" s="8"/>
      <c r="FR381" s="8"/>
      <c r="FS381" s="8"/>
      <c r="FT381" s="8"/>
      <c r="FU381" s="8"/>
      <c r="FV381" s="8"/>
      <c r="FW381" s="8"/>
      <c r="FX381" s="8"/>
    </row>
    <row r="382">
      <c r="A382" s="24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DD382" s="8"/>
      <c r="DE382" s="8"/>
      <c r="DF382" s="8"/>
      <c r="DG382" s="8"/>
      <c r="DH382" s="8"/>
      <c r="DI382" s="8"/>
      <c r="DJ382" s="8"/>
      <c r="DK382" s="8"/>
      <c r="DL382" s="8"/>
      <c r="DM382" s="8"/>
      <c r="DN382" s="8"/>
      <c r="DO382" s="8"/>
      <c r="DP382" s="8"/>
      <c r="DQ382" s="8"/>
      <c r="DR382" s="8"/>
      <c r="DS382" s="8"/>
      <c r="DT382" s="8"/>
      <c r="DU382" s="8"/>
      <c r="DV382" s="8"/>
      <c r="DW382" s="8"/>
      <c r="DX382" s="8"/>
      <c r="DY382" s="8"/>
      <c r="DZ382" s="8"/>
      <c r="EA382" s="8"/>
      <c r="EB382" s="8"/>
      <c r="EC382" s="8"/>
      <c r="ED382" s="8"/>
      <c r="EE382" s="8"/>
      <c r="EF382" s="8"/>
      <c r="EG382" s="8"/>
      <c r="EH382" s="8"/>
      <c r="EI382" s="8"/>
      <c r="EJ382" s="8"/>
      <c r="EK382" s="8"/>
      <c r="EL382" s="8"/>
      <c r="EM382" s="8"/>
      <c r="EN382" s="8"/>
      <c r="EO382" s="8"/>
      <c r="EP382" s="8"/>
      <c r="EQ382" s="8"/>
      <c r="ER382" s="8"/>
      <c r="ES382" s="8"/>
      <c r="ET382" s="8"/>
      <c r="EU382" s="8"/>
      <c r="EV382" s="8"/>
      <c r="EW382" s="8"/>
      <c r="EX382" s="8"/>
      <c r="EY382" s="8"/>
      <c r="EZ382" s="8"/>
      <c r="FA382" s="8"/>
      <c r="FB382" s="8"/>
      <c r="FC382" s="8"/>
      <c r="FD382" s="8"/>
      <c r="FE382" s="8"/>
      <c r="FF382" s="8"/>
      <c r="FG382" s="8"/>
      <c r="FH382" s="8"/>
      <c r="FI382" s="8"/>
      <c r="FJ382" s="8"/>
      <c r="FK382" s="8"/>
      <c r="FL382" s="8"/>
      <c r="FM382" s="8"/>
      <c r="FN382" s="8"/>
      <c r="FO382" s="8"/>
      <c r="FP382" s="8"/>
      <c r="FQ382" s="8"/>
      <c r="FR382" s="8"/>
      <c r="FS382" s="8"/>
      <c r="FT382" s="8"/>
      <c r="FU382" s="8"/>
      <c r="FV382" s="8"/>
      <c r="FW382" s="8"/>
      <c r="FX382" s="8"/>
    </row>
    <row r="383">
      <c r="A383" s="24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DD383" s="8"/>
      <c r="DE383" s="8"/>
      <c r="DF383" s="8"/>
      <c r="DG383" s="8"/>
      <c r="DH383" s="8"/>
      <c r="DI383" s="8"/>
      <c r="DJ383" s="8"/>
      <c r="DK383" s="8"/>
      <c r="DL383" s="8"/>
      <c r="DM383" s="8"/>
      <c r="DN383" s="8"/>
      <c r="DO383" s="8"/>
      <c r="DP383" s="8"/>
      <c r="DQ383" s="8"/>
      <c r="DR383" s="8"/>
      <c r="DS383" s="8"/>
      <c r="DT383" s="8"/>
      <c r="DU383" s="8"/>
      <c r="DV383" s="8"/>
      <c r="DW383" s="8"/>
      <c r="DX383" s="8"/>
      <c r="DY383" s="8"/>
      <c r="DZ383" s="8"/>
      <c r="EA383" s="8"/>
      <c r="EB383" s="8"/>
      <c r="EC383" s="8"/>
      <c r="ED383" s="8"/>
      <c r="EE383" s="8"/>
      <c r="EF383" s="8"/>
      <c r="EG383" s="8"/>
      <c r="EH383" s="8"/>
      <c r="EI383" s="8"/>
      <c r="EJ383" s="8"/>
      <c r="EK383" s="8"/>
      <c r="EL383" s="8"/>
      <c r="EM383" s="8"/>
      <c r="EN383" s="8"/>
      <c r="EO383" s="8"/>
      <c r="EP383" s="8"/>
      <c r="EQ383" s="8"/>
      <c r="ER383" s="8"/>
      <c r="ES383" s="8"/>
      <c r="ET383" s="8"/>
      <c r="EU383" s="8"/>
      <c r="EV383" s="8"/>
      <c r="EW383" s="8"/>
      <c r="EX383" s="8"/>
      <c r="EY383" s="8"/>
      <c r="EZ383" s="8"/>
      <c r="FA383" s="8"/>
      <c r="FB383" s="8"/>
      <c r="FC383" s="8"/>
      <c r="FD383" s="8"/>
      <c r="FE383" s="8"/>
      <c r="FF383" s="8"/>
      <c r="FG383" s="8"/>
      <c r="FH383" s="8"/>
      <c r="FI383" s="8"/>
      <c r="FJ383" s="8"/>
      <c r="FK383" s="8"/>
      <c r="FL383" s="8"/>
      <c r="FM383" s="8"/>
      <c r="FN383" s="8"/>
      <c r="FO383" s="8"/>
      <c r="FP383" s="8"/>
      <c r="FQ383" s="8"/>
      <c r="FR383" s="8"/>
      <c r="FS383" s="8"/>
      <c r="FT383" s="8"/>
      <c r="FU383" s="8"/>
      <c r="FV383" s="8"/>
      <c r="FW383" s="8"/>
      <c r="FX383" s="8"/>
    </row>
    <row r="384">
      <c r="A384" s="24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DD384" s="8"/>
      <c r="DE384" s="8"/>
      <c r="DF384" s="8"/>
      <c r="DG384" s="8"/>
      <c r="DH384" s="8"/>
      <c r="DI384" s="8"/>
      <c r="DJ384" s="8"/>
      <c r="DK384" s="8"/>
      <c r="DL384" s="8"/>
      <c r="DM384" s="8"/>
      <c r="DN384" s="8"/>
      <c r="DO384" s="8"/>
      <c r="DP384" s="8"/>
      <c r="DQ384" s="8"/>
      <c r="DR384" s="8"/>
      <c r="DS384" s="8"/>
      <c r="DT384" s="8"/>
      <c r="DU384" s="8"/>
      <c r="DV384" s="8"/>
      <c r="DW384" s="8"/>
      <c r="DX384" s="8"/>
      <c r="DY384" s="8"/>
      <c r="DZ384" s="8"/>
      <c r="EA384" s="8"/>
      <c r="EB384" s="8"/>
      <c r="EC384" s="8"/>
      <c r="ED384" s="8"/>
      <c r="EE384" s="8"/>
      <c r="EF384" s="8"/>
      <c r="EG384" s="8"/>
      <c r="EH384" s="8"/>
      <c r="EI384" s="8"/>
      <c r="EJ384" s="8"/>
      <c r="EK384" s="8"/>
      <c r="EL384" s="8"/>
      <c r="EM384" s="8"/>
      <c r="EN384" s="8"/>
      <c r="EO384" s="8"/>
      <c r="EP384" s="8"/>
      <c r="EQ384" s="8"/>
      <c r="ER384" s="8"/>
      <c r="ES384" s="8"/>
      <c r="ET384" s="8"/>
      <c r="EU384" s="8"/>
      <c r="EV384" s="8"/>
      <c r="EW384" s="8"/>
      <c r="EX384" s="8"/>
      <c r="EY384" s="8"/>
      <c r="EZ384" s="8"/>
      <c r="FA384" s="8"/>
      <c r="FB384" s="8"/>
      <c r="FC384" s="8"/>
      <c r="FD384" s="8"/>
      <c r="FE384" s="8"/>
      <c r="FF384" s="8"/>
      <c r="FG384" s="8"/>
      <c r="FH384" s="8"/>
      <c r="FI384" s="8"/>
      <c r="FJ384" s="8"/>
      <c r="FK384" s="8"/>
      <c r="FL384" s="8"/>
      <c r="FM384" s="8"/>
      <c r="FN384" s="8"/>
      <c r="FO384" s="8"/>
      <c r="FP384" s="8"/>
      <c r="FQ384" s="8"/>
      <c r="FR384" s="8"/>
      <c r="FS384" s="8"/>
      <c r="FT384" s="8"/>
      <c r="FU384" s="8"/>
      <c r="FV384" s="8"/>
      <c r="FW384" s="8"/>
      <c r="FX384" s="8"/>
    </row>
    <row r="385">
      <c r="A385" s="24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DD385" s="8"/>
      <c r="DE385" s="8"/>
      <c r="DF385" s="8"/>
      <c r="DG385" s="8"/>
      <c r="DH385" s="8"/>
      <c r="DI385" s="8"/>
      <c r="DJ385" s="8"/>
      <c r="DK385" s="8"/>
      <c r="DL385" s="8"/>
      <c r="DM385" s="8"/>
      <c r="DN385" s="8"/>
      <c r="DO385" s="8"/>
      <c r="DP385" s="8"/>
      <c r="DQ385" s="8"/>
      <c r="DR385" s="8"/>
      <c r="DS385" s="8"/>
      <c r="DT385" s="8"/>
      <c r="DU385" s="8"/>
      <c r="DV385" s="8"/>
      <c r="DW385" s="8"/>
      <c r="DX385" s="8"/>
      <c r="DY385" s="8"/>
      <c r="DZ385" s="8"/>
      <c r="EA385" s="8"/>
      <c r="EB385" s="8"/>
      <c r="EC385" s="8"/>
      <c r="ED385" s="8"/>
      <c r="EE385" s="8"/>
      <c r="EF385" s="8"/>
      <c r="EG385" s="8"/>
      <c r="EH385" s="8"/>
      <c r="EI385" s="8"/>
      <c r="EJ385" s="8"/>
      <c r="EK385" s="8"/>
      <c r="EL385" s="8"/>
      <c r="EM385" s="8"/>
      <c r="EN385" s="8"/>
      <c r="EO385" s="8"/>
      <c r="EP385" s="8"/>
      <c r="EQ385" s="8"/>
      <c r="ER385" s="8"/>
      <c r="ES385" s="8"/>
      <c r="ET385" s="8"/>
      <c r="EU385" s="8"/>
      <c r="EV385" s="8"/>
      <c r="EW385" s="8"/>
      <c r="EX385" s="8"/>
      <c r="EY385" s="8"/>
      <c r="EZ385" s="8"/>
      <c r="FA385" s="8"/>
      <c r="FB385" s="8"/>
      <c r="FC385" s="8"/>
      <c r="FD385" s="8"/>
      <c r="FE385" s="8"/>
      <c r="FF385" s="8"/>
      <c r="FG385" s="8"/>
      <c r="FH385" s="8"/>
      <c r="FI385" s="8"/>
      <c r="FJ385" s="8"/>
      <c r="FK385" s="8"/>
      <c r="FL385" s="8"/>
      <c r="FM385" s="8"/>
      <c r="FN385" s="8"/>
      <c r="FO385" s="8"/>
      <c r="FP385" s="8"/>
      <c r="FQ385" s="8"/>
      <c r="FR385" s="8"/>
      <c r="FS385" s="8"/>
      <c r="FT385" s="8"/>
      <c r="FU385" s="8"/>
      <c r="FV385" s="8"/>
      <c r="FW385" s="8"/>
      <c r="FX385" s="8"/>
    </row>
    <row r="386">
      <c r="A386" s="24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DD386" s="8"/>
      <c r="DE386" s="8"/>
      <c r="DF386" s="8"/>
      <c r="DG386" s="8"/>
      <c r="DH386" s="8"/>
      <c r="DI386" s="8"/>
      <c r="DJ386" s="8"/>
      <c r="DK386" s="8"/>
      <c r="DL386" s="8"/>
      <c r="DM386" s="8"/>
      <c r="DN386" s="8"/>
      <c r="DO386" s="8"/>
      <c r="DP386" s="8"/>
      <c r="DQ386" s="8"/>
      <c r="DR386" s="8"/>
      <c r="DS386" s="8"/>
      <c r="DT386" s="8"/>
      <c r="DU386" s="8"/>
      <c r="DV386" s="8"/>
      <c r="DW386" s="8"/>
      <c r="DX386" s="8"/>
      <c r="DY386" s="8"/>
      <c r="DZ386" s="8"/>
      <c r="EA386" s="8"/>
      <c r="EB386" s="8"/>
      <c r="EC386" s="8"/>
      <c r="ED386" s="8"/>
      <c r="EE386" s="8"/>
      <c r="EF386" s="8"/>
      <c r="EG386" s="8"/>
      <c r="EH386" s="8"/>
      <c r="EI386" s="8"/>
      <c r="EJ386" s="8"/>
      <c r="EK386" s="8"/>
      <c r="EL386" s="8"/>
      <c r="EM386" s="8"/>
      <c r="EN386" s="8"/>
      <c r="EO386" s="8"/>
      <c r="EP386" s="8"/>
      <c r="EQ386" s="8"/>
      <c r="ER386" s="8"/>
      <c r="ES386" s="8"/>
      <c r="ET386" s="8"/>
      <c r="EU386" s="8"/>
      <c r="EV386" s="8"/>
      <c r="EW386" s="8"/>
      <c r="EX386" s="8"/>
      <c r="EY386" s="8"/>
      <c r="EZ386" s="8"/>
      <c r="FA386" s="8"/>
      <c r="FB386" s="8"/>
      <c r="FC386" s="8"/>
      <c r="FD386" s="8"/>
      <c r="FE386" s="8"/>
      <c r="FF386" s="8"/>
      <c r="FG386" s="8"/>
      <c r="FH386" s="8"/>
      <c r="FI386" s="8"/>
      <c r="FJ386" s="8"/>
      <c r="FK386" s="8"/>
      <c r="FL386" s="8"/>
      <c r="FM386" s="8"/>
      <c r="FN386" s="8"/>
      <c r="FO386" s="8"/>
      <c r="FP386" s="8"/>
      <c r="FQ386" s="8"/>
      <c r="FR386" s="8"/>
      <c r="FS386" s="8"/>
      <c r="FT386" s="8"/>
      <c r="FU386" s="8"/>
      <c r="FV386" s="8"/>
      <c r="FW386" s="8"/>
      <c r="FX386" s="8"/>
    </row>
    <row r="387">
      <c r="A387" s="24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DD387" s="8"/>
      <c r="DE387" s="8"/>
      <c r="DF387" s="8"/>
      <c r="DG387" s="8"/>
      <c r="DH387" s="8"/>
      <c r="DI387" s="8"/>
      <c r="DJ387" s="8"/>
      <c r="DK387" s="8"/>
      <c r="DL387" s="8"/>
      <c r="DM387" s="8"/>
      <c r="DN387" s="8"/>
      <c r="DO387" s="8"/>
      <c r="DP387" s="8"/>
      <c r="DQ387" s="8"/>
      <c r="DR387" s="8"/>
      <c r="DS387" s="8"/>
      <c r="DT387" s="8"/>
      <c r="DU387" s="8"/>
      <c r="DV387" s="8"/>
      <c r="DW387" s="8"/>
      <c r="DX387" s="8"/>
      <c r="DY387" s="8"/>
      <c r="DZ387" s="8"/>
      <c r="EA387" s="8"/>
      <c r="EB387" s="8"/>
      <c r="EC387" s="8"/>
      <c r="ED387" s="8"/>
      <c r="EE387" s="8"/>
      <c r="EF387" s="8"/>
      <c r="EG387" s="8"/>
      <c r="EH387" s="8"/>
      <c r="EI387" s="8"/>
      <c r="EJ387" s="8"/>
      <c r="EK387" s="8"/>
      <c r="EL387" s="8"/>
      <c r="EM387" s="8"/>
      <c r="EN387" s="8"/>
      <c r="EO387" s="8"/>
      <c r="EP387" s="8"/>
      <c r="EQ387" s="8"/>
      <c r="ER387" s="8"/>
      <c r="ES387" s="8"/>
      <c r="ET387" s="8"/>
      <c r="EU387" s="8"/>
      <c r="EV387" s="8"/>
      <c r="EW387" s="8"/>
      <c r="EX387" s="8"/>
      <c r="EY387" s="8"/>
      <c r="EZ387" s="8"/>
      <c r="FA387" s="8"/>
      <c r="FB387" s="8"/>
      <c r="FC387" s="8"/>
      <c r="FD387" s="8"/>
      <c r="FE387" s="8"/>
      <c r="FF387" s="8"/>
      <c r="FG387" s="8"/>
      <c r="FH387" s="8"/>
      <c r="FI387" s="8"/>
      <c r="FJ387" s="8"/>
      <c r="FK387" s="8"/>
      <c r="FL387" s="8"/>
      <c r="FM387" s="8"/>
      <c r="FN387" s="8"/>
      <c r="FO387" s="8"/>
      <c r="FP387" s="8"/>
      <c r="FQ387" s="8"/>
      <c r="FR387" s="8"/>
      <c r="FS387" s="8"/>
      <c r="FT387" s="8"/>
      <c r="FU387" s="8"/>
      <c r="FV387" s="8"/>
      <c r="FW387" s="8"/>
      <c r="FX387" s="8"/>
    </row>
    <row r="388">
      <c r="A388" s="24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DD388" s="8"/>
      <c r="DE388" s="8"/>
      <c r="DF388" s="8"/>
      <c r="DG388" s="8"/>
      <c r="DH388" s="8"/>
      <c r="DI388" s="8"/>
      <c r="DJ388" s="8"/>
      <c r="DK388" s="8"/>
      <c r="DL388" s="8"/>
      <c r="DM388" s="8"/>
      <c r="DN388" s="8"/>
      <c r="DO388" s="8"/>
      <c r="DP388" s="8"/>
      <c r="DQ388" s="8"/>
      <c r="DR388" s="8"/>
      <c r="DS388" s="8"/>
      <c r="DT388" s="8"/>
      <c r="DU388" s="8"/>
      <c r="DV388" s="8"/>
      <c r="DW388" s="8"/>
      <c r="DX388" s="8"/>
      <c r="DY388" s="8"/>
      <c r="DZ388" s="8"/>
      <c r="EA388" s="8"/>
      <c r="EB388" s="8"/>
      <c r="EC388" s="8"/>
      <c r="ED388" s="8"/>
      <c r="EE388" s="8"/>
      <c r="EF388" s="8"/>
      <c r="EG388" s="8"/>
      <c r="EH388" s="8"/>
      <c r="EI388" s="8"/>
      <c r="EJ388" s="8"/>
      <c r="EK388" s="8"/>
      <c r="EL388" s="8"/>
      <c r="EM388" s="8"/>
      <c r="EN388" s="8"/>
      <c r="EO388" s="8"/>
      <c r="EP388" s="8"/>
      <c r="EQ388" s="8"/>
      <c r="ER388" s="8"/>
      <c r="ES388" s="8"/>
      <c r="ET388" s="8"/>
      <c r="EU388" s="8"/>
      <c r="EV388" s="8"/>
      <c r="EW388" s="8"/>
      <c r="EX388" s="8"/>
      <c r="EY388" s="8"/>
      <c r="EZ388" s="8"/>
      <c r="FA388" s="8"/>
      <c r="FB388" s="8"/>
      <c r="FC388" s="8"/>
      <c r="FD388" s="8"/>
      <c r="FE388" s="8"/>
      <c r="FF388" s="8"/>
      <c r="FG388" s="8"/>
      <c r="FH388" s="8"/>
      <c r="FI388" s="8"/>
      <c r="FJ388" s="8"/>
      <c r="FK388" s="8"/>
      <c r="FL388" s="8"/>
      <c r="FM388" s="8"/>
      <c r="FN388" s="8"/>
      <c r="FO388" s="8"/>
      <c r="FP388" s="8"/>
      <c r="FQ388" s="8"/>
      <c r="FR388" s="8"/>
      <c r="FS388" s="8"/>
      <c r="FT388" s="8"/>
      <c r="FU388" s="8"/>
      <c r="FV388" s="8"/>
      <c r="FW388" s="8"/>
      <c r="FX388" s="8"/>
    </row>
    <row r="389">
      <c r="A389" s="24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DD389" s="8"/>
      <c r="DE389" s="8"/>
      <c r="DF389" s="8"/>
      <c r="DG389" s="8"/>
      <c r="DH389" s="8"/>
      <c r="DI389" s="8"/>
      <c r="DJ389" s="8"/>
      <c r="DK389" s="8"/>
      <c r="DL389" s="8"/>
      <c r="DM389" s="8"/>
      <c r="DN389" s="8"/>
      <c r="DO389" s="8"/>
      <c r="DP389" s="8"/>
      <c r="DQ389" s="8"/>
      <c r="DR389" s="8"/>
      <c r="DS389" s="8"/>
      <c r="DT389" s="8"/>
      <c r="DU389" s="8"/>
      <c r="DV389" s="8"/>
      <c r="DW389" s="8"/>
      <c r="DX389" s="8"/>
      <c r="DY389" s="8"/>
      <c r="DZ389" s="8"/>
      <c r="EA389" s="8"/>
      <c r="EB389" s="8"/>
      <c r="EC389" s="8"/>
      <c r="ED389" s="8"/>
      <c r="EE389" s="8"/>
      <c r="EF389" s="8"/>
      <c r="EG389" s="8"/>
      <c r="EH389" s="8"/>
      <c r="EI389" s="8"/>
      <c r="EJ389" s="8"/>
      <c r="EK389" s="8"/>
      <c r="EL389" s="8"/>
      <c r="EM389" s="8"/>
      <c r="EN389" s="8"/>
      <c r="EO389" s="8"/>
      <c r="EP389" s="8"/>
      <c r="EQ389" s="8"/>
      <c r="ER389" s="8"/>
      <c r="ES389" s="8"/>
      <c r="ET389" s="8"/>
      <c r="EU389" s="8"/>
      <c r="EV389" s="8"/>
      <c r="EW389" s="8"/>
      <c r="EX389" s="8"/>
      <c r="EY389" s="8"/>
      <c r="EZ389" s="8"/>
      <c r="FA389" s="8"/>
      <c r="FB389" s="8"/>
      <c r="FC389" s="8"/>
      <c r="FD389" s="8"/>
      <c r="FE389" s="8"/>
      <c r="FF389" s="8"/>
      <c r="FG389" s="8"/>
      <c r="FH389" s="8"/>
      <c r="FI389" s="8"/>
      <c r="FJ389" s="8"/>
      <c r="FK389" s="8"/>
      <c r="FL389" s="8"/>
      <c r="FM389" s="8"/>
      <c r="FN389" s="8"/>
      <c r="FO389" s="8"/>
      <c r="FP389" s="8"/>
      <c r="FQ389" s="8"/>
      <c r="FR389" s="8"/>
      <c r="FS389" s="8"/>
      <c r="FT389" s="8"/>
      <c r="FU389" s="8"/>
      <c r="FV389" s="8"/>
      <c r="FW389" s="8"/>
      <c r="FX389" s="8"/>
    </row>
    <row r="390">
      <c r="A390" s="24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DD390" s="8"/>
      <c r="DE390" s="8"/>
      <c r="DF390" s="8"/>
      <c r="DG390" s="8"/>
      <c r="DH390" s="8"/>
      <c r="DI390" s="8"/>
      <c r="DJ390" s="8"/>
      <c r="DK390" s="8"/>
      <c r="DL390" s="8"/>
      <c r="DM390" s="8"/>
      <c r="DN390" s="8"/>
      <c r="DO390" s="8"/>
      <c r="DP390" s="8"/>
      <c r="DQ390" s="8"/>
      <c r="DR390" s="8"/>
      <c r="DS390" s="8"/>
      <c r="DT390" s="8"/>
      <c r="DU390" s="8"/>
      <c r="DV390" s="8"/>
      <c r="DW390" s="8"/>
      <c r="DX390" s="8"/>
      <c r="DY390" s="8"/>
      <c r="DZ390" s="8"/>
      <c r="EA390" s="8"/>
      <c r="EB390" s="8"/>
      <c r="EC390" s="8"/>
      <c r="ED390" s="8"/>
      <c r="EE390" s="8"/>
      <c r="EF390" s="8"/>
      <c r="EG390" s="8"/>
      <c r="EH390" s="8"/>
      <c r="EI390" s="8"/>
      <c r="EJ390" s="8"/>
      <c r="EK390" s="8"/>
      <c r="EL390" s="8"/>
      <c r="EM390" s="8"/>
      <c r="EN390" s="8"/>
      <c r="EO390" s="8"/>
      <c r="EP390" s="8"/>
      <c r="EQ390" s="8"/>
      <c r="ER390" s="8"/>
      <c r="ES390" s="8"/>
      <c r="ET390" s="8"/>
      <c r="EU390" s="8"/>
      <c r="EV390" s="8"/>
      <c r="EW390" s="8"/>
      <c r="EX390" s="8"/>
      <c r="EY390" s="8"/>
      <c r="EZ390" s="8"/>
      <c r="FA390" s="8"/>
      <c r="FB390" s="8"/>
      <c r="FC390" s="8"/>
      <c r="FD390" s="8"/>
      <c r="FE390" s="8"/>
      <c r="FF390" s="8"/>
      <c r="FG390" s="8"/>
      <c r="FH390" s="8"/>
      <c r="FI390" s="8"/>
      <c r="FJ390" s="8"/>
      <c r="FK390" s="8"/>
      <c r="FL390" s="8"/>
      <c r="FM390" s="8"/>
      <c r="FN390" s="8"/>
      <c r="FO390" s="8"/>
      <c r="FP390" s="8"/>
      <c r="FQ390" s="8"/>
      <c r="FR390" s="8"/>
      <c r="FS390" s="8"/>
      <c r="FT390" s="8"/>
      <c r="FU390" s="8"/>
      <c r="FV390" s="8"/>
      <c r="FW390" s="8"/>
      <c r="FX390" s="8"/>
    </row>
    <row r="391">
      <c r="A391" s="24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DD391" s="8"/>
      <c r="DE391" s="8"/>
      <c r="DF391" s="8"/>
      <c r="DG391" s="8"/>
      <c r="DH391" s="8"/>
      <c r="DI391" s="8"/>
      <c r="DJ391" s="8"/>
      <c r="DK391" s="8"/>
      <c r="DL391" s="8"/>
      <c r="DM391" s="8"/>
      <c r="DN391" s="8"/>
      <c r="DO391" s="8"/>
      <c r="DP391" s="8"/>
      <c r="DQ391" s="8"/>
      <c r="DR391" s="8"/>
      <c r="DS391" s="8"/>
      <c r="DT391" s="8"/>
      <c r="DU391" s="8"/>
      <c r="DV391" s="8"/>
      <c r="DW391" s="8"/>
      <c r="DX391" s="8"/>
      <c r="DY391" s="8"/>
      <c r="DZ391" s="8"/>
      <c r="EA391" s="8"/>
      <c r="EB391" s="8"/>
      <c r="EC391" s="8"/>
      <c r="ED391" s="8"/>
      <c r="EE391" s="8"/>
      <c r="EF391" s="8"/>
      <c r="EG391" s="8"/>
      <c r="EH391" s="8"/>
      <c r="EI391" s="8"/>
      <c r="EJ391" s="8"/>
      <c r="EK391" s="8"/>
      <c r="EL391" s="8"/>
      <c r="EM391" s="8"/>
      <c r="EN391" s="8"/>
      <c r="EO391" s="8"/>
      <c r="EP391" s="8"/>
      <c r="EQ391" s="8"/>
      <c r="ER391" s="8"/>
      <c r="ES391" s="8"/>
      <c r="ET391" s="8"/>
      <c r="EU391" s="8"/>
      <c r="EV391" s="8"/>
      <c r="EW391" s="8"/>
      <c r="EX391" s="8"/>
      <c r="EY391" s="8"/>
      <c r="EZ391" s="8"/>
      <c r="FA391" s="8"/>
      <c r="FB391" s="8"/>
      <c r="FC391" s="8"/>
      <c r="FD391" s="8"/>
      <c r="FE391" s="8"/>
      <c r="FF391" s="8"/>
      <c r="FG391" s="8"/>
      <c r="FH391" s="8"/>
      <c r="FI391" s="8"/>
      <c r="FJ391" s="8"/>
      <c r="FK391" s="8"/>
      <c r="FL391" s="8"/>
      <c r="FM391" s="8"/>
      <c r="FN391" s="8"/>
      <c r="FO391" s="8"/>
      <c r="FP391" s="8"/>
      <c r="FQ391" s="8"/>
      <c r="FR391" s="8"/>
      <c r="FS391" s="8"/>
      <c r="FT391" s="8"/>
      <c r="FU391" s="8"/>
      <c r="FV391" s="8"/>
      <c r="FW391" s="8"/>
      <c r="FX391" s="8"/>
    </row>
    <row r="392">
      <c r="A392" s="24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DD392" s="8"/>
      <c r="DE392" s="8"/>
      <c r="DF392" s="8"/>
      <c r="DG392" s="8"/>
      <c r="DH392" s="8"/>
      <c r="DI392" s="8"/>
      <c r="DJ392" s="8"/>
      <c r="DK392" s="8"/>
      <c r="DL392" s="8"/>
      <c r="DM392" s="8"/>
      <c r="DN392" s="8"/>
      <c r="DO392" s="8"/>
      <c r="DP392" s="8"/>
      <c r="DQ392" s="8"/>
      <c r="DR392" s="8"/>
      <c r="DS392" s="8"/>
      <c r="DT392" s="8"/>
      <c r="DU392" s="8"/>
      <c r="DV392" s="8"/>
      <c r="DW392" s="8"/>
      <c r="DX392" s="8"/>
      <c r="DY392" s="8"/>
      <c r="DZ392" s="8"/>
      <c r="EA392" s="8"/>
      <c r="EB392" s="8"/>
      <c r="EC392" s="8"/>
      <c r="ED392" s="8"/>
      <c r="EE392" s="8"/>
      <c r="EF392" s="8"/>
      <c r="EG392" s="8"/>
      <c r="EH392" s="8"/>
      <c r="EI392" s="8"/>
      <c r="EJ392" s="8"/>
      <c r="EK392" s="8"/>
      <c r="EL392" s="8"/>
      <c r="EM392" s="8"/>
      <c r="EN392" s="8"/>
      <c r="EO392" s="8"/>
      <c r="EP392" s="8"/>
      <c r="EQ392" s="8"/>
      <c r="ER392" s="8"/>
      <c r="ES392" s="8"/>
      <c r="ET392" s="8"/>
      <c r="EU392" s="8"/>
      <c r="EV392" s="8"/>
      <c r="EW392" s="8"/>
      <c r="EX392" s="8"/>
      <c r="EY392" s="8"/>
      <c r="EZ392" s="8"/>
      <c r="FA392" s="8"/>
      <c r="FB392" s="8"/>
      <c r="FC392" s="8"/>
      <c r="FD392" s="8"/>
      <c r="FE392" s="8"/>
      <c r="FF392" s="8"/>
      <c r="FG392" s="8"/>
      <c r="FH392" s="8"/>
      <c r="FI392" s="8"/>
      <c r="FJ392" s="8"/>
      <c r="FK392" s="8"/>
      <c r="FL392" s="8"/>
      <c r="FM392" s="8"/>
      <c r="FN392" s="8"/>
      <c r="FO392" s="8"/>
      <c r="FP392" s="8"/>
      <c r="FQ392" s="8"/>
      <c r="FR392" s="8"/>
      <c r="FS392" s="8"/>
      <c r="FT392" s="8"/>
      <c r="FU392" s="8"/>
      <c r="FV392" s="8"/>
      <c r="FW392" s="8"/>
      <c r="FX392" s="8"/>
    </row>
    <row r="393">
      <c r="A393" s="24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DD393" s="8"/>
      <c r="DE393" s="8"/>
      <c r="DF393" s="8"/>
      <c r="DG393" s="8"/>
      <c r="DH393" s="8"/>
      <c r="DI393" s="8"/>
      <c r="DJ393" s="8"/>
      <c r="DK393" s="8"/>
      <c r="DL393" s="8"/>
      <c r="DM393" s="8"/>
      <c r="DN393" s="8"/>
      <c r="DO393" s="8"/>
      <c r="DP393" s="8"/>
      <c r="DQ393" s="8"/>
      <c r="DR393" s="8"/>
      <c r="DS393" s="8"/>
      <c r="DT393" s="8"/>
      <c r="DU393" s="8"/>
      <c r="DV393" s="8"/>
      <c r="DW393" s="8"/>
      <c r="DX393" s="8"/>
      <c r="DY393" s="8"/>
      <c r="DZ393" s="8"/>
      <c r="EA393" s="8"/>
      <c r="EB393" s="8"/>
      <c r="EC393" s="8"/>
      <c r="ED393" s="8"/>
      <c r="EE393" s="8"/>
      <c r="EF393" s="8"/>
      <c r="EG393" s="8"/>
      <c r="EH393" s="8"/>
      <c r="EI393" s="8"/>
      <c r="EJ393" s="8"/>
      <c r="EK393" s="8"/>
      <c r="EL393" s="8"/>
      <c r="EM393" s="8"/>
      <c r="EN393" s="8"/>
      <c r="EO393" s="8"/>
      <c r="EP393" s="8"/>
      <c r="EQ393" s="8"/>
      <c r="ER393" s="8"/>
      <c r="ES393" s="8"/>
      <c r="ET393" s="8"/>
      <c r="EU393" s="8"/>
      <c r="EV393" s="8"/>
      <c r="EW393" s="8"/>
      <c r="EX393" s="8"/>
      <c r="EY393" s="8"/>
      <c r="EZ393" s="8"/>
      <c r="FA393" s="8"/>
      <c r="FB393" s="8"/>
      <c r="FC393" s="8"/>
      <c r="FD393" s="8"/>
      <c r="FE393" s="8"/>
      <c r="FF393" s="8"/>
      <c r="FG393" s="8"/>
      <c r="FH393" s="8"/>
      <c r="FI393" s="8"/>
      <c r="FJ393" s="8"/>
      <c r="FK393" s="8"/>
      <c r="FL393" s="8"/>
      <c r="FM393" s="8"/>
      <c r="FN393" s="8"/>
      <c r="FO393" s="8"/>
      <c r="FP393" s="8"/>
      <c r="FQ393" s="8"/>
      <c r="FR393" s="8"/>
      <c r="FS393" s="8"/>
      <c r="FT393" s="8"/>
      <c r="FU393" s="8"/>
      <c r="FV393" s="8"/>
      <c r="FW393" s="8"/>
      <c r="FX393" s="8"/>
    </row>
    <row r="394">
      <c r="A394" s="24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DD394" s="8"/>
      <c r="DE394" s="8"/>
      <c r="DF394" s="8"/>
      <c r="DG394" s="8"/>
      <c r="DH394" s="8"/>
      <c r="DI394" s="8"/>
      <c r="DJ394" s="8"/>
      <c r="DK394" s="8"/>
      <c r="DL394" s="8"/>
      <c r="DM394" s="8"/>
      <c r="DN394" s="8"/>
      <c r="DO394" s="8"/>
      <c r="DP394" s="8"/>
      <c r="DQ394" s="8"/>
      <c r="DR394" s="8"/>
      <c r="DS394" s="8"/>
      <c r="DT394" s="8"/>
      <c r="DU394" s="8"/>
      <c r="DV394" s="8"/>
      <c r="DW394" s="8"/>
      <c r="DX394" s="8"/>
      <c r="DY394" s="8"/>
      <c r="DZ394" s="8"/>
      <c r="EA394" s="8"/>
      <c r="EB394" s="8"/>
      <c r="EC394" s="8"/>
      <c r="ED394" s="8"/>
      <c r="EE394" s="8"/>
      <c r="EF394" s="8"/>
      <c r="EG394" s="8"/>
      <c r="EH394" s="8"/>
      <c r="EI394" s="8"/>
      <c r="EJ394" s="8"/>
      <c r="EK394" s="8"/>
      <c r="EL394" s="8"/>
      <c r="EM394" s="8"/>
      <c r="EN394" s="8"/>
      <c r="EO394" s="8"/>
      <c r="EP394" s="8"/>
      <c r="EQ394" s="8"/>
      <c r="ER394" s="8"/>
      <c r="ES394" s="8"/>
      <c r="ET394" s="8"/>
      <c r="EU394" s="8"/>
      <c r="EV394" s="8"/>
      <c r="EW394" s="8"/>
      <c r="EX394" s="8"/>
      <c r="EY394" s="8"/>
      <c r="EZ394" s="8"/>
      <c r="FA394" s="8"/>
      <c r="FB394" s="8"/>
      <c r="FC394" s="8"/>
      <c r="FD394" s="8"/>
      <c r="FE394" s="8"/>
      <c r="FF394" s="8"/>
      <c r="FG394" s="8"/>
      <c r="FH394" s="8"/>
      <c r="FI394" s="8"/>
      <c r="FJ394" s="8"/>
      <c r="FK394" s="8"/>
      <c r="FL394" s="8"/>
      <c r="FM394" s="8"/>
      <c r="FN394" s="8"/>
      <c r="FO394" s="8"/>
      <c r="FP394" s="8"/>
      <c r="FQ394" s="8"/>
      <c r="FR394" s="8"/>
      <c r="FS394" s="8"/>
      <c r="FT394" s="8"/>
      <c r="FU394" s="8"/>
      <c r="FV394" s="8"/>
      <c r="FW394" s="8"/>
      <c r="FX394" s="8"/>
    </row>
    <row r="395">
      <c r="A395" s="24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DD395" s="8"/>
      <c r="DE395" s="8"/>
      <c r="DF395" s="8"/>
      <c r="DG395" s="8"/>
      <c r="DH395" s="8"/>
      <c r="DI395" s="8"/>
      <c r="DJ395" s="8"/>
      <c r="DK395" s="8"/>
      <c r="DL395" s="8"/>
      <c r="DM395" s="8"/>
      <c r="DN395" s="8"/>
      <c r="DO395" s="8"/>
      <c r="DP395" s="8"/>
      <c r="DQ395" s="8"/>
      <c r="DR395" s="8"/>
      <c r="DS395" s="8"/>
      <c r="DT395" s="8"/>
      <c r="DU395" s="8"/>
      <c r="DV395" s="8"/>
      <c r="DW395" s="8"/>
      <c r="DX395" s="8"/>
      <c r="DY395" s="8"/>
      <c r="DZ395" s="8"/>
      <c r="EA395" s="8"/>
      <c r="EB395" s="8"/>
      <c r="EC395" s="8"/>
      <c r="ED395" s="8"/>
      <c r="EE395" s="8"/>
      <c r="EF395" s="8"/>
      <c r="EG395" s="8"/>
      <c r="EH395" s="8"/>
      <c r="EI395" s="8"/>
      <c r="EJ395" s="8"/>
      <c r="EK395" s="8"/>
      <c r="EL395" s="8"/>
      <c r="EM395" s="8"/>
      <c r="EN395" s="8"/>
      <c r="EO395" s="8"/>
      <c r="EP395" s="8"/>
      <c r="EQ395" s="8"/>
      <c r="ER395" s="8"/>
      <c r="ES395" s="8"/>
      <c r="ET395" s="8"/>
      <c r="EU395" s="8"/>
      <c r="EV395" s="8"/>
      <c r="EW395" s="8"/>
      <c r="EX395" s="8"/>
      <c r="EY395" s="8"/>
      <c r="EZ395" s="8"/>
      <c r="FA395" s="8"/>
      <c r="FB395" s="8"/>
      <c r="FC395" s="8"/>
      <c r="FD395" s="8"/>
      <c r="FE395" s="8"/>
      <c r="FF395" s="8"/>
      <c r="FG395" s="8"/>
      <c r="FH395" s="8"/>
      <c r="FI395" s="8"/>
      <c r="FJ395" s="8"/>
      <c r="FK395" s="8"/>
      <c r="FL395" s="8"/>
      <c r="FM395" s="8"/>
      <c r="FN395" s="8"/>
      <c r="FO395" s="8"/>
      <c r="FP395" s="8"/>
      <c r="FQ395" s="8"/>
      <c r="FR395" s="8"/>
      <c r="FS395" s="8"/>
      <c r="FT395" s="8"/>
      <c r="FU395" s="8"/>
      <c r="FV395" s="8"/>
      <c r="FW395" s="8"/>
      <c r="FX395" s="8"/>
    </row>
    <row r="396">
      <c r="A396" s="24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DD396" s="8"/>
      <c r="DE396" s="8"/>
      <c r="DF396" s="8"/>
      <c r="DG396" s="8"/>
      <c r="DH396" s="8"/>
      <c r="DI396" s="8"/>
      <c r="DJ396" s="8"/>
      <c r="DK396" s="8"/>
      <c r="DL396" s="8"/>
      <c r="DM396" s="8"/>
      <c r="DN396" s="8"/>
      <c r="DO396" s="8"/>
      <c r="DP396" s="8"/>
      <c r="DQ396" s="8"/>
      <c r="DR396" s="8"/>
      <c r="DS396" s="8"/>
      <c r="DT396" s="8"/>
      <c r="DU396" s="8"/>
      <c r="DV396" s="8"/>
      <c r="DW396" s="8"/>
      <c r="DX396" s="8"/>
      <c r="DY396" s="8"/>
      <c r="DZ396" s="8"/>
      <c r="EA396" s="8"/>
      <c r="EB396" s="8"/>
      <c r="EC396" s="8"/>
      <c r="ED396" s="8"/>
      <c r="EE396" s="8"/>
      <c r="EF396" s="8"/>
      <c r="EG396" s="8"/>
      <c r="EH396" s="8"/>
      <c r="EI396" s="8"/>
      <c r="EJ396" s="8"/>
      <c r="EK396" s="8"/>
      <c r="EL396" s="8"/>
      <c r="EM396" s="8"/>
      <c r="EN396" s="8"/>
      <c r="EO396" s="8"/>
      <c r="EP396" s="8"/>
      <c r="EQ396" s="8"/>
      <c r="ER396" s="8"/>
      <c r="ES396" s="8"/>
      <c r="ET396" s="8"/>
      <c r="EU396" s="8"/>
      <c r="EV396" s="8"/>
      <c r="EW396" s="8"/>
      <c r="EX396" s="8"/>
      <c r="EY396" s="8"/>
      <c r="EZ396" s="8"/>
      <c r="FA396" s="8"/>
      <c r="FB396" s="8"/>
      <c r="FC396" s="8"/>
      <c r="FD396" s="8"/>
      <c r="FE396" s="8"/>
      <c r="FF396" s="8"/>
      <c r="FG396" s="8"/>
      <c r="FH396" s="8"/>
      <c r="FI396" s="8"/>
      <c r="FJ396" s="8"/>
      <c r="FK396" s="8"/>
      <c r="FL396" s="8"/>
      <c r="FM396" s="8"/>
      <c r="FN396" s="8"/>
      <c r="FO396" s="8"/>
      <c r="FP396" s="8"/>
      <c r="FQ396" s="8"/>
      <c r="FR396" s="8"/>
      <c r="FS396" s="8"/>
      <c r="FT396" s="8"/>
      <c r="FU396" s="8"/>
      <c r="FV396" s="8"/>
      <c r="FW396" s="8"/>
      <c r="FX396" s="8"/>
    </row>
    <row r="397">
      <c r="A397" s="24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DD397" s="8"/>
      <c r="DE397" s="8"/>
      <c r="DF397" s="8"/>
      <c r="DG397" s="8"/>
      <c r="DH397" s="8"/>
      <c r="DI397" s="8"/>
      <c r="DJ397" s="8"/>
      <c r="DK397" s="8"/>
      <c r="DL397" s="8"/>
      <c r="DM397" s="8"/>
      <c r="DN397" s="8"/>
      <c r="DO397" s="8"/>
      <c r="DP397" s="8"/>
      <c r="DQ397" s="8"/>
      <c r="DR397" s="8"/>
      <c r="DS397" s="8"/>
      <c r="DT397" s="8"/>
      <c r="DU397" s="8"/>
      <c r="DV397" s="8"/>
      <c r="DW397" s="8"/>
      <c r="DX397" s="8"/>
      <c r="DY397" s="8"/>
      <c r="DZ397" s="8"/>
      <c r="EA397" s="8"/>
      <c r="EB397" s="8"/>
      <c r="EC397" s="8"/>
      <c r="ED397" s="8"/>
      <c r="EE397" s="8"/>
      <c r="EF397" s="8"/>
      <c r="EG397" s="8"/>
      <c r="EH397" s="8"/>
      <c r="EI397" s="8"/>
      <c r="EJ397" s="8"/>
      <c r="EK397" s="8"/>
      <c r="EL397" s="8"/>
      <c r="EM397" s="8"/>
      <c r="EN397" s="8"/>
      <c r="EO397" s="8"/>
      <c r="EP397" s="8"/>
      <c r="EQ397" s="8"/>
      <c r="ER397" s="8"/>
      <c r="ES397" s="8"/>
      <c r="ET397" s="8"/>
      <c r="EU397" s="8"/>
      <c r="EV397" s="8"/>
      <c r="EW397" s="8"/>
      <c r="EX397" s="8"/>
      <c r="EY397" s="8"/>
      <c r="EZ397" s="8"/>
      <c r="FA397" s="8"/>
      <c r="FB397" s="8"/>
      <c r="FC397" s="8"/>
      <c r="FD397" s="8"/>
      <c r="FE397" s="8"/>
      <c r="FF397" s="8"/>
      <c r="FG397" s="8"/>
      <c r="FH397" s="8"/>
      <c r="FI397" s="8"/>
      <c r="FJ397" s="8"/>
      <c r="FK397" s="8"/>
      <c r="FL397" s="8"/>
      <c r="FM397" s="8"/>
      <c r="FN397" s="8"/>
      <c r="FO397" s="8"/>
      <c r="FP397" s="8"/>
      <c r="FQ397" s="8"/>
      <c r="FR397" s="8"/>
      <c r="FS397" s="8"/>
      <c r="FT397" s="8"/>
      <c r="FU397" s="8"/>
      <c r="FV397" s="8"/>
      <c r="FW397" s="8"/>
      <c r="FX397" s="8"/>
    </row>
    <row r="398">
      <c r="A398" s="24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DD398" s="8"/>
      <c r="DE398" s="8"/>
      <c r="DF398" s="8"/>
      <c r="DG398" s="8"/>
      <c r="DH398" s="8"/>
      <c r="DI398" s="8"/>
      <c r="DJ398" s="8"/>
      <c r="DK398" s="8"/>
      <c r="DL398" s="8"/>
      <c r="DM398" s="8"/>
      <c r="DN398" s="8"/>
      <c r="DO398" s="8"/>
      <c r="DP398" s="8"/>
      <c r="DQ398" s="8"/>
      <c r="DR398" s="8"/>
      <c r="DS398" s="8"/>
      <c r="DT398" s="8"/>
      <c r="DU398" s="8"/>
      <c r="DV398" s="8"/>
      <c r="DW398" s="8"/>
      <c r="DX398" s="8"/>
      <c r="DY398" s="8"/>
      <c r="DZ398" s="8"/>
      <c r="EA398" s="8"/>
      <c r="EB398" s="8"/>
      <c r="EC398" s="8"/>
      <c r="ED398" s="8"/>
      <c r="EE398" s="8"/>
      <c r="EF398" s="8"/>
      <c r="EG398" s="8"/>
      <c r="EH398" s="8"/>
      <c r="EI398" s="8"/>
      <c r="EJ398" s="8"/>
      <c r="EK398" s="8"/>
      <c r="EL398" s="8"/>
      <c r="EM398" s="8"/>
      <c r="EN398" s="8"/>
      <c r="EO398" s="8"/>
      <c r="EP398" s="8"/>
      <c r="EQ398" s="8"/>
      <c r="ER398" s="8"/>
      <c r="ES398" s="8"/>
      <c r="ET398" s="8"/>
      <c r="EU398" s="8"/>
      <c r="EV398" s="8"/>
      <c r="EW398" s="8"/>
      <c r="EX398" s="8"/>
      <c r="EY398" s="8"/>
      <c r="EZ398" s="8"/>
      <c r="FA398" s="8"/>
      <c r="FB398" s="8"/>
      <c r="FC398" s="8"/>
      <c r="FD398" s="8"/>
      <c r="FE398" s="8"/>
      <c r="FF398" s="8"/>
      <c r="FG398" s="8"/>
      <c r="FH398" s="8"/>
      <c r="FI398" s="8"/>
      <c r="FJ398" s="8"/>
      <c r="FK398" s="8"/>
      <c r="FL398" s="8"/>
      <c r="FM398" s="8"/>
      <c r="FN398" s="8"/>
      <c r="FO398" s="8"/>
      <c r="FP398" s="8"/>
      <c r="FQ398" s="8"/>
      <c r="FR398" s="8"/>
      <c r="FS398" s="8"/>
      <c r="FT398" s="8"/>
      <c r="FU398" s="8"/>
      <c r="FV398" s="8"/>
      <c r="FW398" s="8"/>
      <c r="FX398" s="8"/>
    </row>
    <row r="399">
      <c r="A399" s="24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DD399" s="8"/>
      <c r="DE399" s="8"/>
      <c r="DF399" s="8"/>
      <c r="DG399" s="8"/>
      <c r="DH399" s="8"/>
      <c r="DI399" s="8"/>
      <c r="DJ399" s="8"/>
      <c r="DK399" s="8"/>
      <c r="DL399" s="8"/>
      <c r="DM399" s="8"/>
      <c r="DN399" s="8"/>
      <c r="DO399" s="8"/>
      <c r="DP399" s="8"/>
      <c r="DQ399" s="8"/>
      <c r="DR399" s="8"/>
      <c r="DS399" s="8"/>
      <c r="DT399" s="8"/>
      <c r="DU399" s="8"/>
      <c r="DV399" s="8"/>
      <c r="DW399" s="8"/>
      <c r="DX399" s="8"/>
      <c r="DY399" s="8"/>
      <c r="DZ399" s="8"/>
      <c r="EA399" s="8"/>
      <c r="EB399" s="8"/>
      <c r="EC399" s="8"/>
      <c r="ED399" s="8"/>
      <c r="EE399" s="8"/>
      <c r="EF399" s="8"/>
      <c r="EG399" s="8"/>
      <c r="EH399" s="8"/>
      <c r="EI399" s="8"/>
      <c r="EJ399" s="8"/>
      <c r="EK399" s="8"/>
      <c r="EL399" s="8"/>
      <c r="EM399" s="8"/>
      <c r="EN399" s="8"/>
      <c r="EO399" s="8"/>
      <c r="EP399" s="8"/>
      <c r="EQ399" s="8"/>
      <c r="ER399" s="8"/>
      <c r="ES399" s="8"/>
      <c r="ET399" s="8"/>
      <c r="EU399" s="8"/>
      <c r="EV399" s="8"/>
      <c r="EW399" s="8"/>
      <c r="EX399" s="8"/>
      <c r="EY399" s="8"/>
      <c r="EZ399" s="8"/>
      <c r="FA399" s="8"/>
      <c r="FB399" s="8"/>
      <c r="FC399" s="8"/>
      <c r="FD399" s="8"/>
      <c r="FE399" s="8"/>
      <c r="FF399" s="8"/>
      <c r="FG399" s="8"/>
      <c r="FH399" s="8"/>
      <c r="FI399" s="8"/>
      <c r="FJ399" s="8"/>
      <c r="FK399" s="8"/>
      <c r="FL399" s="8"/>
      <c r="FM399" s="8"/>
      <c r="FN399" s="8"/>
      <c r="FO399" s="8"/>
      <c r="FP399" s="8"/>
      <c r="FQ399" s="8"/>
      <c r="FR399" s="8"/>
      <c r="FS399" s="8"/>
      <c r="FT399" s="8"/>
      <c r="FU399" s="8"/>
      <c r="FV399" s="8"/>
      <c r="FW399" s="8"/>
      <c r="FX399" s="8"/>
    </row>
    <row r="400">
      <c r="A400" s="24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DD400" s="8"/>
      <c r="DE400" s="8"/>
      <c r="DF400" s="8"/>
      <c r="DG400" s="8"/>
      <c r="DH400" s="8"/>
      <c r="DI400" s="8"/>
      <c r="DJ400" s="8"/>
      <c r="DK400" s="8"/>
      <c r="DL400" s="8"/>
      <c r="DM400" s="8"/>
      <c r="DN400" s="8"/>
      <c r="DO400" s="8"/>
      <c r="DP400" s="8"/>
      <c r="DQ400" s="8"/>
      <c r="DR400" s="8"/>
      <c r="DS400" s="8"/>
      <c r="DT400" s="8"/>
      <c r="DU400" s="8"/>
      <c r="DV400" s="8"/>
      <c r="DW400" s="8"/>
      <c r="DX400" s="8"/>
      <c r="DY400" s="8"/>
      <c r="DZ400" s="8"/>
      <c r="EA400" s="8"/>
      <c r="EB400" s="8"/>
      <c r="EC400" s="8"/>
      <c r="ED400" s="8"/>
      <c r="EE400" s="8"/>
      <c r="EF400" s="8"/>
      <c r="EG400" s="8"/>
      <c r="EH400" s="8"/>
      <c r="EI400" s="8"/>
      <c r="EJ400" s="8"/>
      <c r="EK400" s="8"/>
      <c r="EL400" s="8"/>
      <c r="EM400" s="8"/>
      <c r="EN400" s="8"/>
      <c r="EO400" s="8"/>
      <c r="EP400" s="8"/>
      <c r="EQ400" s="8"/>
      <c r="ER400" s="8"/>
      <c r="ES400" s="8"/>
      <c r="ET400" s="8"/>
      <c r="EU400" s="8"/>
      <c r="EV400" s="8"/>
      <c r="EW400" s="8"/>
      <c r="EX400" s="8"/>
      <c r="EY400" s="8"/>
      <c r="EZ400" s="8"/>
      <c r="FA400" s="8"/>
      <c r="FB400" s="8"/>
      <c r="FC400" s="8"/>
      <c r="FD400" s="8"/>
      <c r="FE400" s="8"/>
      <c r="FF400" s="8"/>
      <c r="FG400" s="8"/>
      <c r="FH400" s="8"/>
      <c r="FI400" s="8"/>
      <c r="FJ400" s="8"/>
      <c r="FK400" s="8"/>
      <c r="FL400" s="8"/>
      <c r="FM400" s="8"/>
      <c r="FN400" s="8"/>
      <c r="FO400" s="8"/>
      <c r="FP400" s="8"/>
      <c r="FQ400" s="8"/>
      <c r="FR400" s="8"/>
      <c r="FS400" s="8"/>
      <c r="FT400" s="8"/>
      <c r="FU400" s="8"/>
      <c r="FV400" s="8"/>
      <c r="FW400" s="8"/>
      <c r="FX400" s="8"/>
    </row>
    <row r="401">
      <c r="A401" s="24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DD401" s="8"/>
      <c r="DE401" s="8"/>
      <c r="DF401" s="8"/>
      <c r="DG401" s="8"/>
      <c r="DH401" s="8"/>
      <c r="DI401" s="8"/>
      <c r="DJ401" s="8"/>
      <c r="DK401" s="8"/>
      <c r="DL401" s="8"/>
      <c r="DM401" s="8"/>
      <c r="DN401" s="8"/>
      <c r="DO401" s="8"/>
      <c r="DP401" s="8"/>
      <c r="DQ401" s="8"/>
      <c r="DR401" s="8"/>
      <c r="DS401" s="8"/>
      <c r="DT401" s="8"/>
      <c r="DU401" s="8"/>
      <c r="DV401" s="8"/>
      <c r="DW401" s="8"/>
      <c r="DX401" s="8"/>
      <c r="DY401" s="8"/>
      <c r="DZ401" s="8"/>
      <c r="EA401" s="8"/>
      <c r="EB401" s="8"/>
      <c r="EC401" s="8"/>
      <c r="ED401" s="8"/>
      <c r="EE401" s="8"/>
      <c r="EF401" s="8"/>
      <c r="EG401" s="8"/>
      <c r="EH401" s="8"/>
      <c r="EI401" s="8"/>
      <c r="EJ401" s="8"/>
      <c r="EK401" s="8"/>
      <c r="EL401" s="8"/>
      <c r="EM401" s="8"/>
      <c r="EN401" s="8"/>
      <c r="EO401" s="8"/>
      <c r="EP401" s="8"/>
      <c r="EQ401" s="8"/>
      <c r="ER401" s="8"/>
      <c r="ES401" s="8"/>
      <c r="ET401" s="8"/>
      <c r="EU401" s="8"/>
      <c r="EV401" s="8"/>
      <c r="EW401" s="8"/>
      <c r="EX401" s="8"/>
      <c r="EY401" s="8"/>
      <c r="EZ401" s="8"/>
      <c r="FA401" s="8"/>
      <c r="FB401" s="8"/>
      <c r="FC401" s="8"/>
      <c r="FD401" s="8"/>
      <c r="FE401" s="8"/>
      <c r="FF401" s="8"/>
      <c r="FG401" s="8"/>
      <c r="FH401" s="8"/>
      <c r="FI401" s="8"/>
      <c r="FJ401" s="8"/>
      <c r="FK401" s="8"/>
      <c r="FL401" s="8"/>
      <c r="FM401" s="8"/>
      <c r="FN401" s="8"/>
      <c r="FO401" s="8"/>
      <c r="FP401" s="8"/>
      <c r="FQ401" s="8"/>
      <c r="FR401" s="8"/>
      <c r="FS401" s="8"/>
      <c r="FT401" s="8"/>
      <c r="FU401" s="8"/>
      <c r="FV401" s="8"/>
      <c r="FW401" s="8"/>
      <c r="FX401" s="8"/>
    </row>
    <row r="402">
      <c r="A402" s="24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DD402" s="8"/>
      <c r="DE402" s="8"/>
      <c r="DF402" s="8"/>
      <c r="DG402" s="8"/>
      <c r="DH402" s="8"/>
      <c r="DI402" s="8"/>
      <c r="DJ402" s="8"/>
      <c r="DK402" s="8"/>
      <c r="DL402" s="8"/>
      <c r="DM402" s="8"/>
      <c r="DN402" s="8"/>
      <c r="DO402" s="8"/>
      <c r="DP402" s="8"/>
      <c r="DQ402" s="8"/>
      <c r="DR402" s="8"/>
      <c r="DS402" s="8"/>
      <c r="DT402" s="8"/>
      <c r="DU402" s="8"/>
      <c r="DV402" s="8"/>
      <c r="DW402" s="8"/>
      <c r="DX402" s="8"/>
      <c r="DY402" s="8"/>
      <c r="DZ402" s="8"/>
      <c r="EA402" s="8"/>
      <c r="EB402" s="8"/>
      <c r="EC402" s="8"/>
      <c r="ED402" s="8"/>
      <c r="EE402" s="8"/>
      <c r="EF402" s="8"/>
      <c r="EG402" s="8"/>
      <c r="EH402" s="8"/>
      <c r="EI402" s="8"/>
      <c r="EJ402" s="8"/>
      <c r="EK402" s="8"/>
      <c r="EL402" s="8"/>
      <c r="EM402" s="8"/>
      <c r="EN402" s="8"/>
      <c r="EO402" s="8"/>
      <c r="EP402" s="8"/>
      <c r="EQ402" s="8"/>
      <c r="ER402" s="8"/>
      <c r="ES402" s="8"/>
      <c r="ET402" s="8"/>
      <c r="EU402" s="8"/>
      <c r="EV402" s="8"/>
      <c r="EW402" s="8"/>
      <c r="EX402" s="8"/>
      <c r="EY402" s="8"/>
      <c r="EZ402" s="8"/>
      <c r="FA402" s="8"/>
      <c r="FB402" s="8"/>
      <c r="FC402" s="8"/>
      <c r="FD402" s="8"/>
      <c r="FE402" s="8"/>
      <c r="FF402" s="8"/>
      <c r="FG402" s="8"/>
      <c r="FH402" s="8"/>
      <c r="FI402" s="8"/>
      <c r="FJ402" s="8"/>
      <c r="FK402" s="8"/>
      <c r="FL402" s="8"/>
      <c r="FM402" s="8"/>
      <c r="FN402" s="8"/>
      <c r="FO402" s="8"/>
      <c r="FP402" s="8"/>
      <c r="FQ402" s="8"/>
      <c r="FR402" s="8"/>
      <c r="FS402" s="8"/>
      <c r="FT402" s="8"/>
      <c r="FU402" s="8"/>
      <c r="FV402" s="8"/>
      <c r="FW402" s="8"/>
      <c r="FX402" s="8"/>
    </row>
    <row r="403">
      <c r="A403" s="24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DD403" s="8"/>
      <c r="DE403" s="8"/>
      <c r="DF403" s="8"/>
      <c r="DG403" s="8"/>
      <c r="DH403" s="8"/>
      <c r="DI403" s="8"/>
      <c r="DJ403" s="8"/>
      <c r="DK403" s="8"/>
      <c r="DL403" s="8"/>
      <c r="DM403" s="8"/>
      <c r="DN403" s="8"/>
      <c r="DO403" s="8"/>
      <c r="DP403" s="8"/>
      <c r="DQ403" s="8"/>
      <c r="DR403" s="8"/>
      <c r="DS403" s="8"/>
      <c r="DT403" s="8"/>
      <c r="DU403" s="8"/>
      <c r="DV403" s="8"/>
      <c r="DW403" s="8"/>
      <c r="DX403" s="8"/>
      <c r="DY403" s="8"/>
      <c r="DZ403" s="8"/>
      <c r="EA403" s="8"/>
      <c r="EB403" s="8"/>
      <c r="EC403" s="8"/>
      <c r="ED403" s="8"/>
      <c r="EE403" s="8"/>
      <c r="EF403" s="8"/>
      <c r="EG403" s="8"/>
      <c r="EH403" s="8"/>
      <c r="EI403" s="8"/>
      <c r="EJ403" s="8"/>
      <c r="EK403" s="8"/>
      <c r="EL403" s="8"/>
      <c r="EM403" s="8"/>
      <c r="EN403" s="8"/>
      <c r="EO403" s="8"/>
      <c r="EP403" s="8"/>
      <c r="EQ403" s="8"/>
      <c r="ER403" s="8"/>
      <c r="ES403" s="8"/>
      <c r="ET403" s="8"/>
      <c r="EU403" s="8"/>
      <c r="EV403" s="8"/>
      <c r="EW403" s="8"/>
      <c r="EX403" s="8"/>
      <c r="EY403" s="8"/>
      <c r="EZ403" s="8"/>
      <c r="FA403" s="8"/>
      <c r="FB403" s="8"/>
      <c r="FC403" s="8"/>
      <c r="FD403" s="8"/>
      <c r="FE403" s="8"/>
      <c r="FF403" s="8"/>
      <c r="FG403" s="8"/>
      <c r="FH403" s="8"/>
      <c r="FI403" s="8"/>
      <c r="FJ403" s="8"/>
      <c r="FK403" s="8"/>
      <c r="FL403" s="8"/>
      <c r="FM403" s="8"/>
      <c r="FN403" s="8"/>
      <c r="FO403" s="8"/>
      <c r="FP403" s="8"/>
      <c r="FQ403" s="8"/>
      <c r="FR403" s="8"/>
      <c r="FS403" s="8"/>
      <c r="FT403" s="8"/>
      <c r="FU403" s="8"/>
      <c r="FV403" s="8"/>
      <c r="FW403" s="8"/>
      <c r="FX403" s="8"/>
    </row>
    <row r="404">
      <c r="A404" s="24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DD404" s="8"/>
      <c r="DE404" s="8"/>
      <c r="DF404" s="8"/>
      <c r="DG404" s="8"/>
      <c r="DH404" s="8"/>
      <c r="DI404" s="8"/>
      <c r="DJ404" s="8"/>
      <c r="DK404" s="8"/>
      <c r="DL404" s="8"/>
      <c r="DM404" s="8"/>
      <c r="DN404" s="8"/>
      <c r="DO404" s="8"/>
      <c r="DP404" s="8"/>
      <c r="DQ404" s="8"/>
      <c r="DR404" s="8"/>
      <c r="DS404" s="8"/>
      <c r="DT404" s="8"/>
      <c r="DU404" s="8"/>
      <c r="DV404" s="8"/>
      <c r="DW404" s="8"/>
      <c r="DX404" s="8"/>
      <c r="DY404" s="8"/>
      <c r="DZ404" s="8"/>
      <c r="EA404" s="8"/>
      <c r="EB404" s="8"/>
      <c r="EC404" s="8"/>
      <c r="ED404" s="8"/>
      <c r="EE404" s="8"/>
      <c r="EF404" s="8"/>
      <c r="EG404" s="8"/>
      <c r="EH404" s="8"/>
      <c r="EI404" s="8"/>
      <c r="EJ404" s="8"/>
      <c r="EK404" s="8"/>
      <c r="EL404" s="8"/>
      <c r="EM404" s="8"/>
      <c r="EN404" s="8"/>
      <c r="EO404" s="8"/>
      <c r="EP404" s="8"/>
      <c r="EQ404" s="8"/>
      <c r="ER404" s="8"/>
      <c r="ES404" s="8"/>
      <c r="ET404" s="8"/>
      <c r="EU404" s="8"/>
      <c r="EV404" s="8"/>
      <c r="EW404" s="8"/>
      <c r="EX404" s="8"/>
      <c r="EY404" s="8"/>
      <c r="EZ404" s="8"/>
      <c r="FA404" s="8"/>
      <c r="FB404" s="8"/>
      <c r="FC404" s="8"/>
      <c r="FD404" s="8"/>
      <c r="FE404" s="8"/>
      <c r="FF404" s="8"/>
      <c r="FG404" s="8"/>
      <c r="FH404" s="8"/>
      <c r="FI404" s="8"/>
      <c r="FJ404" s="8"/>
      <c r="FK404" s="8"/>
      <c r="FL404" s="8"/>
      <c r="FM404" s="8"/>
      <c r="FN404" s="8"/>
      <c r="FO404" s="8"/>
      <c r="FP404" s="8"/>
      <c r="FQ404" s="8"/>
      <c r="FR404" s="8"/>
      <c r="FS404" s="8"/>
      <c r="FT404" s="8"/>
      <c r="FU404" s="8"/>
      <c r="FV404" s="8"/>
      <c r="FW404" s="8"/>
      <c r="FX404" s="8"/>
    </row>
    <row r="405">
      <c r="A405" s="24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DD405" s="8"/>
      <c r="DE405" s="8"/>
      <c r="DF405" s="8"/>
      <c r="DG405" s="8"/>
      <c r="DH405" s="8"/>
      <c r="DI405" s="8"/>
      <c r="DJ405" s="8"/>
      <c r="DK405" s="8"/>
      <c r="DL405" s="8"/>
      <c r="DM405" s="8"/>
      <c r="DN405" s="8"/>
      <c r="DO405" s="8"/>
      <c r="DP405" s="8"/>
      <c r="DQ405" s="8"/>
      <c r="DR405" s="8"/>
      <c r="DS405" s="8"/>
      <c r="DT405" s="8"/>
      <c r="DU405" s="8"/>
      <c r="DV405" s="8"/>
      <c r="DW405" s="8"/>
      <c r="DX405" s="8"/>
      <c r="DY405" s="8"/>
      <c r="DZ405" s="8"/>
      <c r="EA405" s="8"/>
      <c r="EB405" s="8"/>
      <c r="EC405" s="8"/>
      <c r="ED405" s="8"/>
      <c r="EE405" s="8"/>
      <c r="EF405" s="8"/>
      <c r="EG405" s="8"/>
      <c r="EH405" s="8"/>
      <c r="EI405" s="8"/>
      <c r="EJ405" s="8"/>
      <c r="EK405" s="8"/>
      <c r="EL405" s="8"/>
      <c r="EM405" s="8"/>
      <c r="EN405" s="8"/>
      <c r="EO405" s="8"/>
      <c r="EP405" s="8"/>
      <c r="EQ405" s="8"/>
      <c r="ER405" s="8"/>
      <c r="ES405" s="8"/>
      <c r="ET405" s="8"/>
      <c r="EU405" s="8"/>
      <c r="EV405" s="8"/>
      <c r="EW405" s="8"/>
      <c r="EX405" s="8"/>
      <c r="EY405" s="8"/>
      <c r="EZ405" s="8"/>
      <c r="FA405" s="8"/>
      <c r="FB405" s="8"/>
      <c r="FC405" s="8"/>
      <c r="FD405" s="8"/>
      <c r="FE405" s="8"/>
      <c r="FF405" s="8"/>
      <c r="FG405" s="8"/>
      <c r="FH405" s="8"/>
      <c r="FI405" s="8"/>
      <c r="FJ405" s="8"/>
      <c r="FK405" s="8"/>
      <c r="FL405" s="8"/>
      <c r="FM405" s="8"/>
      <c r="FN405" s="8"/>
      <c r="FO405" s="8"/>
      <c r="FP405" s="8"/>
      <c r="FQ405" s="8"/>
      <c r="FR405" s="8"/>
      <c r="FS405" s="8"/>
      <c r="FT405" s="8"/>
      <c r="FU405" s="8"/>
      <c r="FV405" s="8"/>
      <c r="FW405" s="8"/>
      <c r="FX405" s="8"/>
    </row>
    <row r="406">
      <c r="A406" s="24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DD406" s="8"/>
      <c r="DE406" s="8"/>
      <c r="DF406" s="8"/>
      <c r="DG406" s="8"/>
      <c r="DH406" s="8"/>
      <c r="DI406" s="8"/>
      <c r="DJ406" s="8"/>
      <c r="DK406" s="8"/>
      <c r="DL406" s="8"/>
      <c r="DM406" s="8"/>
      <c r="DN406" s="8"/>
      <c r="DO406" s="8"/>
      <c r="DP406" s="8"/>
      <c r="DQ406" s="8"/>
      <c r="DR406" s="8"/>
      <c r="DS406" s="8"/>
      <c r="DT406" s="8"/>
      <c r="DU406" s="8"/>
      <c r="DV406" s="8"/>
      <c r="DW406" s="8"/>
      <c r="DX406" s="8"/>
      <c r="DY406" s="8"/>
      <c r="DZ406" s="8"/>
      <c r="EA406" s="8"/>
      <c r="EB406" s="8"/>
      <c r="EC406" s="8"/>
      <c r="ED406" s="8"/>
      <c r="EE406" s="8"/>
      <c r="EF406" s="8"/>
      <c r="EG406" s="8"/>
      <c r="EH406" s="8"/>
      <c r="EI406" s="8"/>
      <c r="EJ406" s="8"/>
      <c r="EK406" s="8"/>
      <c r="EL406" s="8"/>
      <c r="EM406" s="8"/>
      <c r="EN406" s="8"/>
      <c r="EO406" s="8"/>
      <c r="EP406" s="8"/>
      <c r="EQ406" s="8"/>
      <c r="ER406" s="8"/>
      <c r="ES406" s="8"/>
      <c r="ET406" s="8"/>
      <c r="EU406" s="8"/>
      <c r="EV406" s="8"/>
      <c r="EW406" s="8"/>
      <c r="EX406" s="8"/>
      <c r="EY406" s="8"/>
      <c r="EZ406" s="8"/>
      <c r="FA406" s="8"/>
      <c r="FB406" s="8"/>
      <c r="FC406" s="8"/>
      <c r="FD406" s="8"/>
      <c r="FE406" s="8"/>
      <c r="FF406" s="8"/>
      <c r="FG406" s="8"/>
      <c r="FH406" s="8"/>
      <c r="FI406" s="8"/>
      <c r="FJ406" s="8"/>
      <c r="FK406" s="8"/>
      <c r="FL406" s="8"/>
      <c r="FM406" s="8"/>
      <c r="FN406" s="8"/>
      <c r="FO406" s="8"/>
      <c r="FP406" s="8"/>
      <c r="FQ406" s="8"/>
      <c r="FR406" s="8"/>
      <c r="FS406" s="8"/>
      <c r="FT406" s="8"/>
      <c r="FU406" s="8"/>
      <c r="FV406" s="8"/>
      <c r="FW406" s="8"/>
      <c r="FX406" s="8"/>
    </row>
    <row r="407">
      <c r="A407" s="24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DD407" s="8"/>
      <c r="DE407" s="8"/>
      <c r="DF407" s="8"/>
      <c r="DG407" s="8"/>
      <c r="DH407" s="8"/>
      <c r="DI407" s="8"/>
      <c r="DJ407" s="8"/>
      <c r="DK407" s="8"/>
      <c r="DL407" s="8"/>
      <c r="DM407" s="8"/>
      <c r="DN407" s="8"/>
      <c r="DO407" s="8"/>
      <c r="DP407" s="8"/>
      <c r="DQ407" s="8"/>
      <c r="DR407" s="8"/>
      <c r="DS407" s="8"/>
      <c r="DT407" s="8"/>
      <c r="DU407" s="8"/>
      <c r="DV407" s="8"/>
      <c r="DW407" s="8"/>
      <c r="DX407" s="8"/>
      <c r="DY407" s="8"/>
      <c r="DZ407" s="8"/>
      <c r="EA407" s="8"/>
      <c r="EB407" s="8"/>
      <c r="EC407" s="8"/>
      <c r="ED407" s="8"/>
      <c r="EE407" s="8"/>
      <c r="EF407" s="8"/>
      <c r="EG407" s="8"/>
      <c r="EH407" s="8"/>
      <c r="EI407" s="8"/>
      <c r="EJ407" s="8"/>
      <c r="EK407" s="8"/>
      <c r="EL407" s="8"/>
      <c r="EM407" s="8"/>
      <c r="EN407" s="8"/>
      <c r="EO407" s="8"/>
      <c r="EP407" s="8"/>
      <c r="EQ407" s="8"/>
      <c r="ER407" s="8"/>
      <c r="ES407" s="8"/>
      <c r="ET407" s="8"/>
      <c r="EU407" s="8"/>
      <c r="EV407" s="8"/>
      <c r="EW407" s="8"/>
      <c r="EX407" s="8"/>
      <c r="EY407" s="8"/>
      <c r="EZ407" s="8"/>
      <c r="FA407" s="8"/>
      <c r="FB407" s="8"/>
      <c r="FC407" s="8"/>
      <c r="FD407" s="8"/>
      <c r="FE407" s="8"/>
      <c r="FF407" s="8"/>
      <c r="FG407" s="8"/>
      <c r="FH407" s="8"/>
      <c r="FI407" s="8"/>
      <c r="FJ407" s="8"/>
      <c r="FK407" s="8"/>
      <c r="FL407" s="8"/>
      <c r="FM407" s="8"/>
      <c r="FN407" s="8"/>
      <c r="FO407" s="8"/>
      <c r="FP407" s="8"/>
      <c r="FQ407" s="8"/>
      <c r="FR407" s="8"/>
      <c r="FS407" s="8"/>
      <c r="FT407" s="8"/>
      <c r="FU407" s="8"/>
      <c r="FV407" s="8"/>
      <c r="FW407" s="8"/>
      <c r="FX407" s="8"/>
    </row>
    <row r="408">
      <c r="A408" s="24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DD408" s="8"/>
      <c r="DE408" s="8"/>
      <c r="DF408" s="8"/>
      <c r="DG408" s="8"/>
      <c r="DH408" s="8"/>
      <c r="DI408" s="8"/>
      <c r="DJ408" s="8"/>
      <c r="DK408" s="8"/>
      <c r="DL408" s="8"/>
      <c r="DM408" s="8"/>
      <c r="DN408" s="8"/>
      <c r="DO408" s="8"/>
      <c r="DP408" s="8"/>
      <c r="DQ408" s="8"/>
      <c r="DR408" s="8"/>
      <c r="DS408" s="8"/>
      <c r="DT408" s="8"/>
      <c r="DU408" s="8"/>
      <c r="DV408" s="8"/>
      <c r="DW408" s="8"/>
      <c r="DX408" s="8"/>
      <c r="DY408" s="8"/>
      <c r="DZ408" s="8"/>
      <c r="EA408" s="8"/>
      <c r="EB408" s="8"/>
      <c r="EC408" s="8"/>
      <c r="ED408" s="8"/>
      <c r="EE408" s="8"/>
      <c r="EF408" s="8"/>
      <c r="EG408" s="8"/>
      <c r="EH408" s="8"/>
      <c r="EI408" s="8"/>
      <c r="EJ408" s="8"/>
      <c r="EK408" s="8"/>
      <c r="EL408" s="8"/>
      <c r="EM408" s="8"/>
      <c r="EN408" s="8"/>
      <c r="EO408" s="8"/>
      <c r="EP408" s="8"/>
      <c r="EQ408" s="8"/>
      <c r="ER408" s="8"/>
      <c r="ES408" s="8"/>
      <c r="ET408" s="8"/>
      <c r="EU408" s="8"/>
      <c r="EV408" s="8"/>
      <c r="EW408" s="8"/>
      <c r="EX408" s="8"/>
      <c r="EY408" s="8"/>
      <c r="EZ408" s="8"/>
      <c r="FA408" s="8"/>
      <c r="FB408" s="8"/>
      <c r="FC408" s="8"/>
      <c r="FD408" s="8"/>
      <c r="FE408" s="8"/>
      <c r="FF408" s="8"/>
      <c r="FG408" s="8"/>
      <c r="FH408" s="8"/>
      <c r="FI408" s="8"/>
      <c r="FJ408" s="8"/>
      <c r="FK408" s="8"/>
      <c r="FL408" s="8"/>
      <c r="FM408" s="8"/>
      <c r="FN408" s="8"/>
      <c r="FO408" s="8"/>
      <c r="FP408" s="8"/>
      <c r="FQ408" s="8"/>
      <c r="FR408" s="8"/>
      <c r="FS408" s="8"/>
      <c r="FT408" s="8"/>
      <c r="FU408" s="8"/>
      <c r="FV408" s="8"/>
      <c r="FW408" s="8"/>
      <c r="FX408" s="8"/>
    </row>
    <row r="409">
      <c r="A409" s="24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DD409" s="8"/>
      <c r="DE409" s="8"/>
      <c r="DF409" s="8"/>
      <c r="DG409" s="8"/>
      <c r="DH409" s="8"/>
      <c r="DI409" s="8"/>
      <c r="DJ409" s="8"/>
      <c r="DK409" s="8"/>
      <c r="DL409" s="8"/>
      <c r="DM409" s="8"/>
      <c r="DN409" s="8"/>
      <c r="DO409" s="8"/>
      <c r="DP409" s="8"/>
      <c r="DQ409" s="8"/>
      <c r="DR409" s="8"/>
      <c r="DS409" s="8"/>
      <c r="DT409" s="8"/>
      <c r="DU409" s="8"/>
      <c r="DV409" s="8"/>
      <c r="DW409" s="8"/>
      <c r="DX409" s="8"/>
      <c r="DY409" s="8"/>
      <c r="DZ409" s="8"/>
      <c r="EA409" s="8"/>
      <c r="EB409" s="8"/>
      <c r="EC409" s="8"/>
      <c r="ED409" s="8"/>
      <c r="EE409" s="8"/>
      <c r="EF409" s="8"/>
      <c r="EG409" s="8"/>
      <c r="EH409" s="8"/>
      <c r="EI409" s="8"/>
      <c r="EJ409" s="8"/>
      <c r="EK409" s="8"/>
      <c r="EL409" s="8"/>
      <c r="EM409" s="8"/>
      <c r="EN409" s="8"/>
      <c r="EO409" s="8"/>
      <c r="EP409" s="8"/>
      <c r="EQ409" s="8"/>
      <c r="ER409" s="8"/>
      <c r="ES409" s="8"/>
      <c r="ET409" s="8"/>
      <c r="EU409" s="8"/>
      <c r="EV409" s="8"/>
      <c r="EW409" s="8"/>
      <c r="EX409" s="8"/>
      <c r="EY409" s="8"/>
      <c r="EZ409" s="8"/>
      <c r="FA409" s="8"/>
      <c r="FB409" s="8"/>
      <c r="FC409" s="8"/>
      <c r="FD409" s="8"/>
      <c r="FE409" s="8"/>
      <c r="FF409" s="8"/>
      <c r="FG409" s="8"/>
      <c r="FH409" s="8"/>
      <c r="FI409" s="8"/>
      <c r="FJ409" s="8"/>
      <c r="FK409" s="8"/>
      <c r="FL409" s="8"/>
      <c r="FM409" s="8"/>
      <c r="FN409" s="8"/>
      <c r="FO409" s="8"/>
      <c r="FP409" s="8"/>
      <c r="FQ409" s="8"/>
      <c r="FR409" s="8"/>
      <c r="FS409" s="8"/>
      <c r="FT409" s="8"/>
      <c r="FU409" s="8"/>
      <c r="FV409" s="8"/>
      <c r="FW409" s="8"/>
      <c r="FX409" s="8"/>
    </row>
    <row r="410">
      <c r="A410" s="24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DD410" s="8"/>
      <c r="DE410" s="8"/>
      <c r="DF410" s="8"/>
      <c r="DG410" s="8"/>
      <c r="DH410" s="8"/>
      <c r="DI410" s="8"/>
      <c r="DJ410" s="8"/>
      <c r="DK410" s="8"/>
      <c r="DL410" s="8"/>
      <c r="DM410" s="8"/>
      <c r="DN410" s="8"/>
      <c r="DO410" s="8"/>
      <c r="DP410" s="8"/>
      <c r="DQ410" s="8"/>
      <c r="DR410" s="8"/>
      <c r="DS410" s="8"/>
      <c r="DT410" s="8"/>
      <c r="DU410" s="8"/>
      <c r="DV410" s="8"/>
      <c r="DW410" s="8"/>
      <c r="DX410" s="8"/>
      <c r="DY410" s="8"/>
      <c r="DZ410" s="8"/>
      <c r="EA410" s="8"/>
      <c r="EB410" s="8"/>
      <c r="EC410" s="8"/>
      <c r="ED410" s="8"/>
      <c r="EE410" s="8"/>
      <c r="EF410" s="8"/>
      <c r="EG410" s="8"/>
      <c r="EH410" s="8"/>
      <c r="EI410" s="8"/>
      <c r="EJ410" s="8"/>
      <c r="EK410" s="8"/>
      <c r="EL410" s="8"/>
      <c r="EM410" s="8"/>
      <c r="EN410" s="8"/>
      <c r="EO410" s="8"/>
      <c r="EP410" s="8"/>
      <c r="EQ410" s="8"/>
      <c r="ER410" s="8"/>
      <c r="ES410" s="8"/>
      <c r="ET410" s="8"/>
      <c r="EU410" s="8"/>
      <c r="EV410" s="8"/>
      <c r="EW410" s="8"/>
      <c r="EX410" s="8"/>
      <c r="EY410" s="8"/>
      <c r="EZ410" s="8"/>
      <c r="FA410" s="8"/>
      <c r="FB410" s="8"/>
      <c r="FC410" s="8"/>
      <c r="FD410" s="8"/>
      <c r="FE410" s="8"/>
      <c r="FF410" s="8"/>
      <c r="FG410" s="8"/>
      <c r="FH410" s="8"/>
      <c r="FI410" s="8"/>
      <c r="FJ410" s="8"/>
      <c r="FK410" s="8"/>
      <c r="FL410" s="8"/>
      <c r="FM410" s="8"/>
      <c r="FN410" s="8"/>
      <c r="FO410" s="8"/>
      <c r="FP410" s="8"/>
      <c r="FQ410" s="8"/>
      <c r="FR410" s="8"/>
      <c r="FS410" s="8"/>
      <c r="FT410" s="8"/>
      <c r="FU410" s="8"/>
      <c r="FV410" s="8"/>
      <c r="FW410" s="8"/>
      <c r="FX410" s="8"/>
    </row>
    <row r="411">
      <c r="A411" s="24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DD411" s="8"/>
      <c r="DE411" s="8"/>
      <c r="DF411" s="8"/>
      <c r="DG411" s="8"/>
      <c r="DH411" s="8"/>
      <c r="DI411" s="8"/>
      <c r="DJ411" s="8"/>
      <c r="DK411" s="8"/>
      <c r="DL411" s="8"/>
      <c r="DM411" s="8"/>
      <c r="DN411" s="8"/>
      <c r="DO411" s="8"/>
      <c r="DP411" s="8"/>
      <c r="DQ411" s="8"/>
      <c r="DR411" s="8"/>
      <c r="DS411" s="8"/>
      <c r="DT411" s="8"/>
      <c r="DU411" s="8"/>
      <c r="DV411" s="8"/>
      <c r="DW411" s="8"/>
      <c r="DX411" s="8"/>
      <c r="DY411" s="8"/>
      <c r="DZ411" s="8"/>
      <c r="EA411" s="8"/>
      <c r="EB411" s="8"/>
      <c r="EC411" s="8"/>
      <c r="ED411" s="8"/>
      <c r="EE411" s="8"/>
      <c r="EF411" s="8"/>
      <c r="EG411" s="8"/>
      <c r="EH411" s="8"/>
      <c r="EI411" s="8"/>
      <c r="EJ411" s="8"/>
      <c r="EK411" s="8"/>
      <c r="EL411" s="8"/>
      <c r="EM411" s="8"/>
      <c r="EN411" s="8"/>
      <c r="EO411" s="8"/>
      <c r="EP411" s="8"/>
      <c r="EQ411" s="8"/>
      <c r="ER411" s="8"/>
      <c r="ES411" s="8"/>
      <c r="ET411" s="8"/>
      <c r="EU411" s="8"/>
      <c r="EV411" s="8"/>
      <c r="EW411" s="8"/>
      <c r="EX411" s="8"/>
      <c r="EY411" s="8"/>
      <c r="EZ411" s="8"/>
      <c r="FA411" s="8"/>
      <c r="FB411" s="8"/>
      <c r="FC411" s="8"/>
      <c r="FD411" s="8"/>
      <c r="FE411" s="8"/>
      <c r="FF411" s="8"/>
      <c r="FG411" s="8"/>
      <c r="FH411" s="8"/>
      <c r="FI411" s="8"/>
      <c r="FJ411" s="8"/>
      <c r="FK411" s="8"/>
      <c r="FL411" s="8"/>
      <c r="FM411" s="8"/>
      <c r="FN411" s="8"/>
      <c r="FO411" s="8"/>
      <c r="FP411" s="8"/>
      <c r="FQ411" s="8"/>
      <c r="FR411" s="8"/>
      <c r="FS411" s="8"/>
      <c r="FT411" s="8"/>
      <c r="FU411" s="8"/>
      <c r="FV411" s="8"/>
      <c r="FW411" s="8"/>
      <c r="FX411" s="8"/>
    </row>
    <row r="412">
      <c r="A412" s="24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DD412" s="8"/>
      <c r="DE412" s="8"/>
      <c r="DF412" s="8"/>
      <c r="DG412" s="8"/>
      <c r="DH412" s="8"/>
      <c r="DI412" s="8"/>
      <c r="DJ412" s="8"/>
      <c r="DK412" s="8"/>
      <c r="DL412" s="8"/>
      <c r="DM412" s="8"/>
      <c r="DN412" s="8"/>
      <c r="DO412" s="8"/>
      <c r="DP412" s="8"/>
      <c r="DQ412" s="8"/>
      <c r="DR412" s="8"/>
      <c r="DS412" s="8"/>
      <c r="DT412" s="8"/>
      <c r="DU412" s="8"/>
      <c r="DV412" s="8"/>
      <c r="DW412" s="8"/>
      <c r="DX412" s="8"/>
      <c r="DY412" s="8"/>
      <c r="DZ412" s="8"/>
      <c r="EA412" s="8"/>
      <c r="EB412" s="8"/>
      <c r="EC412" s="8"/>
      <c r="ED412" s="8"/>
      <c r="EE412" s="8"/>
      <c r="EF412" s="8"/>
      <c r="EG412" s="8"/>
      <c r="EH412" s="8"/>
      <c r="EI412" s="8"/>
      <c r="EJ412" s="8"/>
      <c r="EK412" s="8"/>
      <c r="EL412" s="8"/>
      <c r="EM412" s="8"/>
      <c r="EN412" s="8"/>
      <c r="EO412" s="8"/>
      <c r="EP412" s="8"/>
      <c r="EQ412" s="8"/>
      <c r="ER412" s="8"/>
      <c r="ES412" s="8"/>
      <c r="ET412" s="8"/>
      <c r="EU412" s="8"/>
      <c r="EV412" s="8"/>
      <c r="EW412" s="8"/>
      <c r="EX412" s="8"/>
      <c r="EY412" s="8"/>
      <c r="EZ412" s="8"/>
      <c r="FA412" s="8"/>
      <c r="FB412" s="8"/>
      <c r="FC412" s="8"/>
      <c r="FD412" s="8"/>
      <c r="FE412" s="8"/>
      <c r="FF412" s="8"/>
      <c r="FG412" s="8"/>
      <c r="FH412" s="8"/>
      <c r="FI412" s="8"/>
      <c r="FJ412" s="8"/>
      <c r="FK412" s="8"/>
      <c r="FL412" s="8"/>
      <c r="FM412" s="8"/>
      <c r="FN412" s="8"/>
      <c r="FO412" s="8"/>
      <c r="FP412" s="8"/>
      <c r="FQ412" s="8"/>
      <c r="FR412" s="8"/>
      <c r="FS412" s="8"/>
      <c r="FT412" s="8"/>
      <c r="FU412" s="8"/>
      <c r="FV412" s="8"/>
      <c r="FW412" s="8"/>
      <c r="FX412" s="8"/>
    </row>
    <row r="413">
      <c r="A413" s="24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DD413" s="8"/>
      <c r="DE413" s="8"/>
      <c r="DF413" s="8"/>
      <c r="DG413" s="8"/>
      <c r="DH413" s="8"/>
      <c r="DI413" s="8"/>
      <c r="DJ413" s="8"/>
      <c r="DK413" s="8"/>
      <c r="DL413" s="8"/>
      <c r="DM413" s="8"/>
      <c r="DN413" s="8"/>
      <c r="DO413" s="8"/>
      <c r="DP413" s="8"/>
      <c r="DQ413" s="8"/>
      <c r="DR413" s="8"/>
      <c r="DS413" s="8"/>
      <c r="DT413" s="8"/>
      <c r="DU413" s="8"/>
      <c r="DV413" s="8"/>
      <c r="DW413" s="8"/>
      <c r="DX413" s="8"/>
      <c r="DY413" s="8"/>
      <c r="DZ413" s="8"/>
      <c r="EA413" s="8"/>
      <c r="EB413" s="8"/>
      <c r="EC413" s="8"/>
      <c r="ED413" s="8"/>
      <c r="EE413" s="8"/>
      <c r="EF413" s="8"/>
      <c r="EG413" s="8"/>
      <c r="EH413" s="8"/>
      <c r="EI413" s="8"/>
      <c r="EJ413" s="8"/>
      <c r="EK413" s="8"/>
      <c r="EL413" s="8"/>
      <c r="EM413" s="8"/>
      <c r="EN413" s="8"/>
      <c r="EO413" s="8"/>
      <c r="EP413" s="8"/>
      <c r="EQ413" s="8"/>
      <c r="ER413" s="8"/>
      <c r="ES413" s="8"/>
      <c r="ET413" s="8"/>
      <c r="EU413" s="8"/>
      <c r="EV413" s="8"/>
      <c r="EW413" s="8"/>
      <c r="EX413" s="8"/>
      <c r="EY413" s="8"/>
      <c r="EZ413" s="8"/>
      <c r="FA413" s="8"/>
      <c r="FB413" s="8"/>
      <c r="FC413" s="8"/>
      <c r="FD413" s="8"/>
      <c r="FE413" s="8"/>
      <c r="FF413" s="8"/>
      <c r="FG413" s="8"/>
      <c r="FH413" s="8"/>
      <c r="FI413" s="8"/>
      <c r="FJ413" s="8"/>
      <c r="FK413" s="8"/>
      <c r="FL413" s="8"/>
      <c r="FM413" s="8"/>
      <c r="FN413" s="8"/>
      <c r="FO413" s="8"/>
      <c r="FP413" s="8"/>
      <c r="FQ413" s="8"/>
      <c r="FR413" s="8"/>
      <c r="FS413" s="8"/>
      <c r="FT413" s="8"/>
      <c r="FU413" s="8"/>
      <c r="FV413" s="8"/>
      <c r="FW413" s="8"/>
      <c r="FX413" s="8"/>
    </row>
    <row r="414">
      <c r="A414" s="24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DD414" s="8"/>
      <c r="DE414" s="8"/>
      <c r="DF414" s="8"/>
      <c r="DG414" s="8"/>
      <c r="DH414" s="8"/>
      <c r="DI414" s="8"/>
      <c r="DJ414" s="8"/>
      <c r="DK414" s="8"/>
      <c r="DL414" s="8"/>
      <c r="DM414" s="8"/>
      <c r="DN414" s="8"/>
      <c r="DO414" s="8"/>
      <c r="DP414" s="8"/>
      <c r="DQ414" s="8"/>
      <c r="DR414" s="8"/>
      <c r="DS414" s="8"/>
      <c r="DT414" s="8"/>
      <c r="DU414" s="8"/>
      <c r="DV414" s="8"/>
      <c r="DW414" s="8"/>
      <c r="DX414" s="8"/>
      <c r="DY414" s="8"/>
      <c r="DZ414" s="8"/>
      <c r="EA414" s="8"/>
      <c r="EB414" s="8"/>
      <c r="EC414" s="8"/>
      <c r="ED414" s="8"/>
      <c r="EE414" s="8"/>
      <c r="EF414" s="8"/>
      <c r="EG414" s="8"/>
      <c r="EH414" s="8"/>
      <c r="EI414" s="8"/>
      <c r="EJ414" s="8"/>
      <c r="EK414" s="8"/>
      <c r="EL414" s="8"/>
      <c r="EM414" s="8"/>
      <c r="EN414" s="8"/>
      <c r="EO414" s="8"/>
      <c r="EP414" s="8"/>
      <c r="EQ414" s="8"/>
      <c r="ER414" s="8"/>
      <c r="ES414" s="8"/>
      <c r="ET414" s="8"/>
      <c r="EU414" s="8"/>
      <c r="EV414" s="8"/>
      <c r="EW414" s="8"/>
      <c r="EX414" s="8"/>
      <c r="EY414" s="8"/>
      <c r="EZ414" s="8"/>
      <c r="FA414" s="8"/>
      <c r="FB414" s="8"/>
      <c r="FC414" s="8"/>
      <c r="FD414" s="8"/>
      <c r="FE414" s="8"/>
      <c r="FF414" s="8"/>
      <c r="FG414" s="8"/>
      <c r="FH414" s="8"/>
      <c r="FI414" s="8"/>
      <c r="FJ414" s="8"/>
      <c r="FK414" s="8"/>
      <c r="FL414" s="8"/>
      <c r="FM414" s="8"/>
      <c r="FN414" s="8"/>
      <c r="FO414" s="8"/>
      <c r="FP414" s="8"/>
      <c r="FQ414" s="8"/>
      <c r="FR414" s="8"/>
      <c r="FS414" s="8"/>
      <c r="FT414" s="8"/>
      <c r="FU414" s="8"/>
      <c r="FV414" s="8"/>
      <c r="FW414" s="8"/>
      <c r="FX414" s="8"/>
    </row>
    <row r="415">
      <c r="A415" s="24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DD415" s="8"/>
      <c r="DE415" s="8"/>
      <c r="DF415" s="8"/>
      <c r="DG415" s="8"/>
      <c r="DH415" s="8"/>
      <c r="DI415" s="8"/>
      <c r="DJ415" s="8"/>
      <c r="DK415" s="8"/>
      <c r="DL415" s="8"/>
      <c r="DM415" s="8"/>
      <c r="DN415" s="8"/>
      <c r="DO415" s="8"/>
      <c r="DP415" s="8"/>
      <c r="DQ415" s="8"/>
      <c r="DR415" s="8"/>
      <c r="DS415" s="8"/>
      <c r="DT415" s="8"/>
      <c r="DU415" s="8"/>
      <c r="DV415" s="8"/>
      <c r="DW415" s="8"/>
      <c r="DX415" s="8"/>
      <c r="DY415" s="8"/>
      <c r="DZ415" s="8"/>
      <c r="EA415" s="8"/>
      <c r="EB415" s="8"/>
      <c r="EC415" s="8"/>
      <c r="ED415" s="8"/>
      <c r="EE415" s="8"/>
      <c r="EF415" s="8"/>
      <c r="EG415" s="8"/>
      <c r="EH415" s="8"/>
      <c r="EI415" s="8"/>
      <c r="EJ415" s="8"/>
      <c r="EK415" s="8"/>
      <c r="EL415" s="8"/>
      <c r="EM415" s="8"/>
      <c r="EN415" s="8"/>
      <c r="EO415" s="8"/>
      <c r="EP415" s="8"/>
      <c r="EQ415" s="8"/>
      <c r="ER415" s="8"/>
      <c r="ES415" s="8"/>
      <c r="ET415" s="8"/>
      <c r="EU415" s="8"/>
      <c r="EV415" s="8"/>
      <c r="EW415" s="8"/>
      <c r="EX415" s="8"/>
      <c r="EY415" s="8"/>
      <c r="EZ415" s="8"/>
      <c r="FA415" s="8"/>
      <c r="FB415" s="8"/>
      <c r="FC415" s="8"/>
      <c r="FD415" s="8"/>
      <c r="FE415" s="8"/>
      <c r="FF415" s="8"/>
      <c r="FG415" s="8"/>
      <c r="FH415" s="8"/>
      <c r="FI415" s="8"/>
      <c r="FJ415" s="8"/>
      <c r="FK415" s="8"/>
      <c r="FL415" s="8"/>
      <c r="FM415" s="8"/>
      <c r="FN415" s="8"/>
      <c r="FO415" s="8"/>
      <c r="FP415" s="8"/>
      <c r="FQ415" s="8"/>
      <c r="FR415" s="8"/>
      <c r="FS415" s="8"/>
      <c r="FT415" s="8"/>
      <c r="FU415" s="8"/>
      <c r="FV415" s="8"/>
      <c r="FW415" s="8"/>
      <c r="FX415" s="8"/>
    </row>
    <row r="416">
      <c r="A416" s="24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DD416" s="8"/>
      <c r="DE416" s="8"/>
      <c r="DF416" s="8"/>
      <c r="DG416" s="8"/>
      <c r="DH416" s="8"/>
      <c r="DI416" s="8"/>
      <c r="DJ416" s="8"/>
      <c r="DK416" s="8"/>
      <c r="DL416" s="8"/>
      <c r="DM416" s="8"/>
      <c r="DN416" s="8"/>
      <c r="DO416" s="8"/>
      <c r="DP416" s="8"/>
      <c r="DQ416" s="8"/>
      <c r="DR416" s="8"/>
      <c r="DS416" s="8"/>
      <c r="DT416" s="8"/>
      <c r="DU416" s="8"/>
      <c r="DV416" s="8"/>
      <c r="DW416" s="8"/>
      <c r="DX416" s="8"/>
      <c r="DY416" s="8"/>
      <c r="DZ416" s="8"/>
      <c r="EA416" s="8"/>
      <c r="EB416" s="8"/>
      <c r="EC416" s="8"/>
      <c r="ED416" s="8"/>
      <c r="EE416" s="8"/>
      <c r="EF416" s="8"/>
      <c r="EG416" s="8"/>
      <c r="EH416" s="8"/>
      <c r="EI416" s="8"/>
      <c r="EJ416" s="8"/>
      <c r="EK416" s="8"/>
      <c r="EL416" s="8"/>
      <c r="EM416" s="8"/>
      <c r="EN416" s="8"/>
      <c r="EO416" s="8"/>
      <c r="EP416" s="8"/>
      <c r="EQ416" s="8"/>
      <c r="ER416" s="8"/>
      <c r="ES416" s="8"/>
      <c r="ET416" s="8"/>
      <c r="EU416" s="8"/>
      <c r="EV416" s="8"/>
      <c r="EW416" s="8"/>
      <c r="EX416" s="8"/>
      <c r="EY416" s="8"/>
      <c r="EZ416" s="8"/>
      <c r="FA416" s="8"/>
      <c r="FB416" s="8"/>
      <c r="FC416" s="8"/>
      <c r="FD416" s="8"/>
      <c r="FE416" s="8"/>
      <c r="FF416" s="8"/>
      <c r="FG416" s="8"/>
      <c r="FH416" s="8"/>
      <c r="FI416" s="8"/>
      <c r="FJ416" s="8"/>
      <c r="FK416" s="8"/>
      <c r="FL416" s="8"/>
      <c r="FM416" s="8"/>
      <c r="FN416" s="8"/>
      <c r="FO416" s="8"/>
      <c r="FP416" s="8"/>
      <c r="FQ416" s="8"/>
      <c r="FR416" s="8"/>
      <c r="FS416" s="8"/>
      <c r="FT416" s="8"/>
      <c r="FU416" s="8"/>
      <c r="FV416" s="8"/>
      <c r="FW416" s="8"/>
      <c r="FX416" s="8"/>
    </row>
    <row r="417">
      <c r="A417" s="24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DD417" s="8"/>
      <c r="DE417" s="8"/>
      <c r="DF417" s="8"/>
      <c r="DG417" s="8"/>
      <c r="DH417" s="8"/>
      <c r="DI417" s="8"/>
      <c r="DJ417" s="8"/>
      <c r="DK417" s="8"/>
      <c r="DL417" s="8"/>
      <c r="DM417" s="8"/>
      <c r="DN417" s="8"/>
      <c r="DO417" s="8"/>
      <c r="DP417" s="8"/>
      <c r="DQ417" s="8"/>
      <c r="DR417" s="8"/>
      <c r="DS417" s="8"/>
      <c r="DT417" s="8"/>
      <c r="DU417" s="8"/>
      <c r="DV417" s="8"/>
      <c r="DW417" s="8"/>
      <c r="DX417" s="8"/>
      <c r="DY417" s="8"/>
      <c r="DZ417" s="8"/>
      <c r="EA417" s="8"/>
      <c r="EB417" s="8"/>
      <c r="EC417" s="8"/>
      <c r="ED417" s="8"/>
      <c r="EE417" s="8"/>
      <c r="EF417" s="8"/>
      <c r="EG417" s="8"/>
      <c r="EH417" s="8"/>
      <c r="EI417" s="8"/>
      <c r="EJ417" s="8"/>
      <c r="EK417" s="8"/>
      <c r="EL417" s="8"/>
      <c r="EM417" s="8"/>
      <c r="EN417" s="8"/>
      <c r="EO417" s="8"/>
      <c r="EP417" s="8"/>
      <c r="EQ417" s="8"/>
      <c r="ER417" s="8"/>
      <c r="ES417" s="8"/>
      <c r="ET417" s="8"/>
      <c r="EU417" s="8"/>
      <c r="EV417" s="8"/>
      <c r="EW417" s="8"/>
      <c r="EX417" s="8"/>
      <c r="EY417" s="8"/>
      <c r="EZ417" s="8"/>
      <c r="FA417" s="8"/>
      <c r="FB417" s="8"/>
      <c r="FC417" s="8"/>
      <c r="FD417" s="8"/>
      <c r="FE417" s="8"/>
      <c r="FF417" s="8"/>
      <c r="FG417" s="8"/>
      <c r="FH417" s="8"/>
      <c r="FI417" s="8"/>
      <c r="FJ417" s="8"/>
      <c r="FK417" s="8"/>
      <c r="FL417" s="8"/>
      <c r="FM417" s="8"/>
      <c r="FN417" s="8"/>
      <c r="FO417" s="8"/>
      <c r="FP417" s="8"/>
      <c r="FQ417" s="8"/>
      <c r="FR417" s="8"/>
      <c r="FS417" s="8"/>
      <c r="FT417" s="8"/>
      <c r="FU417" s="8"/>
      <c r="FV417" s="8"/>
      <c r="FW417" s="8"/>
      <c r="FX417" s="8"/>
    </row>
    <row r="418">
      <c r="A418" s="24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DD418" s="8"/>
      <c r="DE418" s="8"/>
      <c r="DF418" s="8"/>
      <c r="DG418" s="8"/>
      <c r="DH418" s="8"/>
      <c r="DI418" s="8"/>
      <c r="DJ418" s="8"/>
      <c r="DK418" s="8"/>
      <c r="DL418" s="8"/>
      <c r="DM418" s="8"/>
      <c r="DN418" s="8"/>
      <c r="DO418" s="8"/>
      <c r="DP418" s="8"/>
      <c r="DQ418" s="8"/>
      <c r="DR418" s="8"/>
      <c r="DS418" s="8"/>
      <c r="DT418" s="8"/>
      <c r="DU418" s="8"/>
      <c r="DV418" s="8"/>
      <c r="DW418" s="8"/>
      <c r="DX418" s="8"/>
      <c r="DY418" s="8"/>
      <c r="DZ418" s="8"/>
      <c r="EA418" s="8"/>
      <c r="EB418" s="8"/>
      <c r="EC418" s="8"/>
      <c r="ED418" s="8"/>
      <c r="EE418" s="8"/>
      <c r="EF418" s="8"/>
      <c r="EG418" s="8"/>
      <c r="EH418" s="8"/>
      <c r="EI418" s="8"/>
      <c r="EJ418" s="8"/>
      <c r="EK418" s="8"/>
      <c r="EL418" s="8"/>
      <c r="EM418" s="8"/>
      <c r="EN418" s="8"/>
      <c r="EO418" s="8"/>
      <c r="EP418" s="8"/>
      <c r="EQ418" s="8"/>
      <c r="ER418" s="8"/>
      <c r="ES418" s="8"/>
      <c r="ET418" s="8"/>
      <c r="EU418" s="8"/>
      <c r="EV418" s="8"/>
      <c r="EW418" s="8"/>
      <c r="EX418" s="8"/>
      <c r="EY418" s="8"/>
      <c r="EZ418" s="8"/>
      <c r="FA418" s="8"/>
      <c r="FB418" s="8"/>
      <c r="FC418" s="8"/>
      <c r="FD418" s="8"/>
      <c r="FE418" s="8"/>
      <c r="FF418" s="8"/>
      <c r="FG418" s="8"/>
      <c r="FH418" s="8"/>
      <c r="FI418" s="8"/>
      <c r="FJ418" s="8"/>
      <c r="FK418" s="8"/>
      <c r="FL418" s="8"/>
      <c r="FM418" s="8"/>
      <c r="FN418" s="8"/>
      <c r="FO418" s="8"/>
      <c r="FP418" s="8"/>
      <c r="FQ418" s="8"/>
      <c r="FR418" s="8"/>
      <c r="FS418" s="8"/>
      <c r="FT418" s="8"/>
      <c r="FU418" s="8"/>
      <c r="FV418" s="8"/>
      <c r="FW418" s="8"/>
      <c r="FX418" s="8"/>
    </row>
    <row r="419">
      <c r="A419" s="24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DD419" s="8"/>
      <c r="DE419" s="8"/>
      <c r="DF419" s="8"/>
      <c r="DG419" s="8"/>
      <c r="DH419" s="8"/>
      <c r="DI419" s="8"/>
      <c r="DJ419" s="8"/>
      <c r="DK419" s="8"/>
      <c r="DL419" s="8"/>
      <c r="DM419" s="8"/>
      <c r="DN419" s="8"/>
      <c r="DO419" s="8"/>
      <c r="DP419" s="8"/>
      <c r="DQ419" s="8"/>
      <c r="DR419" s="8"/>
      <c r="DS419" s="8"/>
      <c r="DT419" s="8"/>
      <c r="DU419" s="8"/>
      <c r="DV419" s="8"/>
      <c r="DW419" s="8"/>
      <c r="DX419" s="8"/>
      <c r="DY419" s="8"/>
      <c r="DZ419" s="8"/>
      <c r="EA419" s="8"/>
      <c r="EB419" s="8"/>
      <c r="EC419" s="8"/>
      <c r="ED419" s="8"/>
      <c r="EE419" s="8"/>
      <c r="EF419" s="8"/>
      <c r="EG419" s="8"/>
      <c r="EH419" s="8"/>
      <c r="EI419" s="8"/>
      <c r="EJ419" s="8"/>
      <c r="EK419" s="8"/>
      <c r="EL419" s="8"/>
      <c r="EM419" s="8"/>
      <c r="EN419" s="8"/>
      <c r="EO419" s="8"/>
      <c r="EP419" s="8"/>
      <c r="EQ419" s="8"/>
      <c r="ER419" s="8"/>
      <c r="ES419" s="8"/>
      <c r="ET419" s="8"/>
      <c r="EU419" s="8"/>
      <c r="EV419" s="8"/>
      <c r="EW419" s="8"/>
      <c r="EX419" s="8"/>
      <c r="EY419" s="8"/>
      <c r="EZ419" s="8"/>
      <c r="FA419" s="8"/>
      <c r="FB419" s="8"/>
      <c r="FC419" s="8"/>
      <c r="FD419" s="8"/>
      <c r="FE419" s="8"/>
      <c r="FF419" s="8"/>
      <c r="FG419" s="8"/>
      <c r="FH419" s="8"/>
      <c r="FI419" s="8"/>
      <c r="FJ419" s="8"/>
      <c r="FK419" s="8"/>
      <c r="FL419" s="8"/>
      <c r="FM419" s="8"/>
      <c r="FN419" s="8"/>
      <c r="FO419" s="8"/>
      <c r="FP419" s="8"/>
      <c r="FQ419" s="8"/>
      <c r="FR419" s="8"/>
      <c r="FS419" s="8"/>
      <c r="FT419" s="8"/>
      <c r="FU419" s="8"/>
      <c r="FV419" s="8"/>
      <c r="FW419" s="8"/>
      <c r="FX419" s="8"/>
    </row>
    <row r="420">
      <c r="A420" s="24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DD420" s="8"/>
      <c r="DE420" s="8"/>
      <c r="DF420" s="8"/>
      <c r="DG420" s="8"/>
      <c r="DH420" s="8"/>
      <c r="DI420" s="8"/>
      <c r="DJ420" s="8"/>
      <c r="DK420" s="8"/>
      <c r="DL420" s="8"/>
      <c r="DM420" s="8"/>
      <c r="DN420" s="8"/>
      <c r="DO420" s="8"/>
      <c r="DP420" s="8"/>
      <c r="DQ420" s="8"/>
      <c r="DR420" s="8"/>
      <c r="DS420" s="8"/>
      <c r="DT420" s="8"/>
      <c r="DU420" s="8"/>
      <c r="DV420" s="8"/>
      <c r="DW420" s="8"/>
      <c r="DX420" s="8"/>
      <c r="DY420" s="8"/>
      <c r="DZ420" s="8"/>
      <c r="EA420" s="8"/>
      <c r="EB420" s="8"/>
      <c r="EC420" s="8"/>
      <c r="ED420" s="8"/>
      <c r="EE420" s="8"/>
      <c r="EF420" s="8"/>
      <c r="EG420" s="8"/>
      <c r="EH420" s="8"/>
      <c r="EI420" s="8"/>
      <c r="EJ420" s="8"/>
      <c r="EK420" s="8"/>
      <c r="EL420" s="8"/>
      <c r="EM420" s="8"/>
      <c r="EN420" s="8"/>
      <c r="EO420" s="8"/>
      <c r="EP420" s="8"/>
      <c r="EQ420" s="8"/>
      <c r="ER420" s="8"/>
      <c r="ES420" s="8"/>
      <c r="ET420" s="8"/>
      <c r="EU420" s="8"/>
      <c r="EV420" s="8"/>
      <c r="EW420" s="8"/>
      <c r="EX420" s="8"/>
      <c r="EY420" s="8"/>
      <c r="EZ420" s="8"/>
      <c r="FA420" s="8"/>
      <c r="FB420" s="8"/>
      <c r="FC420" s="8"/>
      <c r="FD420" s="8"/>
      <c r="FE420" s="8"/>
      <c r="FF420" s="8"/>
      <c r="FG420" s="8"/>
      <c r="FH420" s="8"/>
      <c r="FI420" s="8"/>
      <c r="FJ420" s="8"/>
      <c r="FK420" s="8"/>
      <c r="FL420" s="8"/>
      <c r="FM420" s="8"/>
      <c r="FN420" s="8"/>
      <c r="FO420" s="8"/>
      <c r="FP420" s="8"/>
      <c r="FQ420" s="8"/>
      <c r="FR420" s="8"/>
      <c r="FS420" s="8"/>
      <c r="FT420" s="8"/>
      <c r="FU420" s="8"/>
      <c r="FV420" s="8"/>
      <c r="FW420" s="8"/>
      <c r="FX420" s="8"/>
    </row>
    <row r="421">
      <c r="A421" s="24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DD421" s="8"/>
      <c r="DE421" s="8"/>
      <c r="DF421" s="8"/>
      <c r="DG421" s="8"/>
      <c r="DH421" s="8"/>
      <c r="DI421" s="8"/>
      <c r="DJ421" s="8"/>
      <c r="DK421" s="8"/>
      <c r="DL421" s="8"/>
      <c r="DM421" s="8"/>
      <c r="DN421" s="8"/>
      <c r="DO421" s="8"/>
      <c r="DP421" s="8"/>
      <c r="DQ421" s="8"/>
      <c r="DR421" s="8"/>
      <c r="DS421" s="8"/>
      <c r="DT421" s="8"/>
      <c r="DU421" s="8"/>
      <c r="DV421" s="8"/>
      <c r="DW421" s="8"/>
      <c r="DX421" s="8"/>
      <c r="DY421" s="8"/>
      <c r="DZ421" s="8"/>
      <c r="EA421" s="8"/>
      <c r="EB421" s="8"/>
      <c r="EC421" s="8"/>
      <c r="ED421" s="8"/>
      <c r="EE421" s="8"/>
      <c r="EF421" s="8"/>
      <c r="EG421" s="8"/>
      <c r="EH421" s="8"/>
      <c r="EI421" s="8"/>
      <c r="EJ421" s="8"/>
      <c r="EK421" s="8"/>
      <c r="EL421" s="8"/>
      <c r="EM421" s="8"/>
      <c r="EN421" s="8"/>
      <c r="EO421" s="8"/>
      <c r="EP421" s="8"/>
      <c r="EQ421" s="8"/>
      <c r="ER421" s="8"/>
      <c r="ES421" s="8"/>
      <c r="ET421" s="8"/>
      <c r="EU421" s="8"/>
      <c r="EV421" s="8"/>
      <c r="EW421" s="8"/>
      <c r="EX421" s="8"/>
      <c r="EY421" s="8"/>
      <c r="EZ421" s="8"/>
      <c r="FA421" s="8"/>
      <c r="FB421" s="8"/>
      <c r="FC421" s="8"/>
      <c r="FD421" s="8"/>
      <c r="FE421" s="8"/>
      <c r="FF421" s="8"/>
      <c r="FG421" s="8"/>
      <c r="FH421" s="8"/>
      <c r="FI421" s="8"/>
      <c r="FJ421" s="8"/>
      <c r="FK421" s="8"/>
      <c r="FL421" s="8"/>
      <c r="FM421" s="8"/>
      <c r="FN421" s="8"/>
      <c r="FO421" s="8"/>
      <c r="FP421" s="8"/>
      <c r="FQ421" s="8"/>
      <c r="FR421" s="8"/>
      <c r="FS421" s="8"/>
      <c r="FT421" s="8"/>
      <c r="FU421" s="8"/>
      <c r="FV421" s="8"/>
      <c r="FW421" s="8"/>
      <c r="FX421" s="8"/>
    </row>
    <row r="422">
      <c r="A422" s="24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DD422" s="8"/>
      <c r="DE422" s="8"/>
      <c r="DF422" s="8"/>
      <c r="DG422" s="8"/>
      <c r="DH422" s="8"/>
      <c r="DI422" s="8"/>
      <c r="DJ422" s="8"/>
      <c r="DK422" s="8"/>
      <c r="DL422" s="8"/>
      <c r="DM422" s="8"/>
      <c r="DN422" s="8"/>
      <c r="DO422" s="8"/>
      <c r="DP422" s="8"/>
      <c r="DQ422" s="8"/>
      <c r="DR422" s="8"/>
      <c r="DS422" s="8"/>
      <c r="DT422" s="8"/>
      <c r="DU422" s="8"/>
      <c r="DV422" s="8"/>
      <c r="DW422" s="8"/>
      <c r="DX422" s="8"/>
      <c r="DY422" s="8"/>
      <c r="DZ422" s="8"/>
      <c r="EA422" s="8"/>
      <c r="EB422" s="8"/>
      <c r="EC422" s="8"/>
      <c r="ED422" s="8"/>
      <c r="EE422" s="8"/>
      <c r="EF422" s="8"/>
      <c r="EG422" s="8"/>
      <c r="EH422" s="8"/>
      <c r="EI422" s="8"/>
      <c r="EJ422" s="8"/>
      <c r="EK422" s="8"/>
      <c r="EL422" s="8"/>
      <c r="EM422" s="8"/>
      <c r="EN422" s="8"/>
      <c r="EO422" s="8"/>
      <c r="EP422" s="8"/>
      <c r="EQ422" s="8"/>
      <c r="ER422" s="8"/>
      <c r="ES422" s="8"/>
      <c r="ET422" s="8"/>
      <c r="EU422" s="8"/>
      <c r="EV422" s="8"/>
      <c r="EW422" s="8"/>
      <c r="EX422" s="8"/>
      <c r="EY422" s="8"/>
      <c r="EZ422" s="8"/>
      <c r="FA422" s="8"/>
      <c r="FB422" s="8"/>
      <c r="FC422" s="8"/>
      <c r="FD422" s="8"/>
      <c r="FE422" s="8"/>
      <c r="FF422" s="8"/>
      <c r="FG422" s="8"/>
      <c r="FH422" s="8"/>
      <c r="FI422" s="8"/>
      <c r="FJ422" s="8"/>
      <c r="FK422" s="8"/>
      <c r="FL422" s="8"/>
      <c r="FM422" s="8"/>
      <c r="FN422" s="8"/>
      <c r="FO422" s="8"/>
      <c r="FP422" s="8"/>
      <c r="FQ422" s="8"/>
      <c r="FR422" s="8"/>
      <c r="FS422" s="8"/>
      <c r="FT422" s="8"/>
      <c r="FU422" s="8"/>
      <c r="FV422" s="8"/>
      <c r="FW422" s="8"/>
      <c r="FX422" s="8"/>
    </row>
    <row r="423">
      <c r="A423" s="24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DD423" s="8"/>
      <c r="DE423" s="8"/>
      <c r="DF423" s="8"/>
      <c r="DG423" s="8"/>
      <c r="DH423" s="8"/>
      <c r="DI423" s="8"/>
      <c r="DJ423" s="8"/>
      <c r="DK423" s="8"/>
      <c r="DL423" s="8"/>
      <c r="DM423" s="8"/>
      <c r="DN423" s="8"/>
      <c r="DO423" s="8"/>
      <c r="DP423" s="8"/>
      <c r="DQ423" s="8"/>
      <c r="DR423" s="8"/>
      <c r="DS423" s="8"/>
      <c r="DT423" s="8"/>
      <c r="DU423" s="8"/>
      <c r="DV423" s="8"/>
      <c r="DW423" s="8"/>
      <c r="DX423" s="8"/>
      <c r="DY423" s="8"/>
      <c r="DZ423" s="8"/>
      <c r="EA423" s="8"/>
      <c r="EB423" s="8"/>
      <c r="EC423" s="8"/>
      <c r="ED423" s="8"/>
      <c r="EE423" s="8"/>
      <c r="EF423" s="8"/>
      <c r="EG423" s="8"/>
      <c r="EH423" s="8"/>
      <c r="EI423" s="8"/>
      <c r="EJ423" s="8"/>
      <c r="EK423" s="8"/>
      <c r="EL423" s="8"/>
      <c r="EM423" s="8"/>
      <c r="EN423" s="8"/>
      <c r="EO423" s="8"/>
      <c r="EP423" s="8"/>
      <c r="EQ423" s="8"/>
      <c r="ER423" s="8"/>
      <c r="ES423" s="8"/>
      <c r="ET423" s="8"/>
      <c r="EU423" s="8"/>
      <c r="EV423" s="8"/>
      <c r="EW423" s="8"/>
      <c r="EX423" s="8"/>
      <c r="EY423" s="8"/>
      <c r="EZ423" s="8"/>
      <c r="FA423" s="8"/>
      <c r="FB423" s="8"/>
      <c r="FC423" s="8"/>
      <c r="FD423" s="8"/>
      <c r="FE423" s="8"/>
      <c r="FF423" s="8"/>
      <c r="FG423" s="8"/>
      <c r="FH423" s="8"/>
      <c r="FI423" s="8"/>
      <c r="FJ423" s="8"/>
      <c r="FK423" s="8"/>
      <c r="FL423" s="8"/>
      <c r="FM423" s="8"/>
      <c r="FN423" s="8"/>
      <c r="FO423" s="8"/>
      <c r="FP423" s="8"/>
      <c r="FQ423" s="8"/>
      <c r="FR423" s="8"/>
      <c r="FS423" s="8"/>
      <c r="FT423" s="8"/>
      <c r="FU423" s="8"/>
      <c r="FV423" s="8"/>
      <c r="FW423" s="8"/>
      <c r="FX423" s="8"/>
    </row>
    <row r="424">
      <c r="A424" s="24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DD424" s="8"/>
      <c r="DE424" s="8"/>
      <c r="DF424" s="8"/>
      <c r="DG424" s="8"/>
      <c r="DH424" s="8"/>
      <c r="DI424" s="8"/>
      <c r="DJ424" s="8"/>
      <c r="DK424" s="8"/>
      <c r="DL424" s="8"/>
      <c r="DM424" s="8"/>
      <c r="DN424" s="8"/>
      <c r="DO424" s="8"/>
      <c r="DP424" s="8"/>
      <c r="DQ424" s="8"/>
      <c r="DR424" s="8"/>
      <c r="DS424" s="8"/>
      <c r="DT424" s="8"/>
      <c r="DU424" s="8"/>
      <c r="DV424" s="8"/>
      <c r="DW424" s="8"/>
      <c r="DX424" s="8"/>
      <c r="DY424" s="8"/>
      <c r="DZ424" s="8"/>
      <c r="EA424" s="8"/>
      <c r="EB424" s="8"/>
      <c r="EC424" s="8"/>
      <c r="ED424" s="8"/>
      <c r="EE424" s="8"/>
      <c r="EF424" s="8"/>
      <c r="EG424" s="8"/>
      <c r="EH424" s="8"/>
      <c r="EI424" s="8"/>
      <c r="EJ424" s="8"/>
      <c r="EK424" s="8"/>
      <c r="EL424" s="8"/>
      <c r="EM424" s="8"/>
      <c r="EN424" s="8"/>
      <c r="EO424" s="8"/>
      <c r="EP424" s="8"/>
      <c r="EQ424" s="8"/>
      <c r="ER424" s="8"/>
      <c r="ES424" s="8"/>
      <c r="ET424" s="8"/>
      <c r="EU424" s="8"/>
      <c r="EV424" s="8"/>
      <c r="EW424" s="8"/>
      <c r="EX424" s="8"/>
      <c r="EY424" s="8"/>
      <c r="EZ424" s="8"/>
      <c r="FA424" s="8"/>
      <c r="FB424" s="8"/>
      <c r="FC424" s="8"/>
      <c r="FD424" s="8"/>
      <c r="FE424" s="8"/>
      <c r="FF424" s="8"/>
      <c r="FG424" s="8"/>
      <c r="FH424" s="8"/>
      <c r="FI424" s="8"/>
      <c r="FJ424" s="8"/>
      <c r="FK424" s="8"/>
      <c r="FL424" s="8"/>
      <c r="FM424" s="8"/>
      <c r="FN424" s="8"/>
      <c r="FO424" s="8"/>
      <c r="FP424" s="8"/>
      <c r="FQ424" s="8"/>
      <c r="FR424" s="8"/>
      <c r="FS424" s="8"/>
      <c r="FT424" s="8"/>
      <c r="FU424" s="8"/>
      <c r="FV424" s="8"/>
      <c r="FW424" s="8"/>
      <c r="FX424" s="8"/>
    </row>
    <row r="425">
      <c r="A425" s="24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DD425" s="8"/>
      <c r="DE425" s="8"/>
      <c r="DF425" s="8"/>
      <c r="DG425" s="8"/>
      <c r="DH425" s="8"/>
      <c r="DI425" s="8"/>
      <c r="DJ425" s="8"/>
      <c r="DK425" s="8"/>
      <c r="DL425" s="8"/>
      <c r="DM425" s="8"/>
      <c r="DN425" s="8"/>
      <c r="DO425" s="8"/>
      <c r="DP425" s="8"/>
      <c r="DQ425" s="8"/>
      <c r="DR425" s="8"/>
      <c r="DS425" s="8"/>
      <c r="DT425" s="8"/>
      <c r="DU425" s="8"/>
      <c r="DV425" s="8"/>
      <c r="DW425" s="8"/>
      <c r="DX425" s="8"/>
      <c r="DY425" s="8"/>
      <c r="DZ425" s="8"/>
      <c r="EA425" s="8"/>
      <c r="EB425" s="8"/>
      <c r="EC425" s="8"/>
      <c r="ED425" s="8"/>
      <c r="EE425" s="8"/>
      <c r="EF425" s="8"/>
      <c r="EG425" s="8"/>
      <c r="EH425" s="8"/>
      <c r="EI425" s="8"/>
      <c r="EJ425" s="8"/>
      <c r="EK425" s="8"/>
      <c r="EL425" s="8"/>
      <c r="EM425" s="8"/>
      <c r="EN425" s="8"/>
      <c r="EO425" s="8"/>
      <c r="EP425" s="8"/>
      <c r="EQ425" s="8"/>
      <c r="ER425" s="8"/>
      <c r="ES425" s="8"/>
      <c r="ET425" s="8"/>
      <c r="EU425" s="8"/>
      <c r="EV425" s="8"/>
      <c r="EW425" s="8"/>
      <c r="EX425" s="8"/>
      <c r="EY425" s="8"/>
      <c r="EZ425" s="8"/>
      <c r="FA425" s="8"/>
      <c r="FB425" s="8"/>
      <c r="FC425" s="8"/>
      <c r="FD425" s="8"/>
      <c r="FE425" s="8"/>
      <c r="FF425" s="8"/>
      <c r="FG425" s="8"/>
      <c r="FH425" s="8"/>
      <c r="FI425" s="8"/>
      <c r="FJ425" s="8"/>
      <c r="FK425" s="8"/>
      <c r="FL425" s="8"/>
      <c r="FM425" s="8"/>
      <c r="FN425" s="8"/>
      <c r="FO425" s="8"/>
      <c r="FP425" s="8"/>
      <c r="FQ425" s="8"/>
      <c r="FR425" s="8"/>
      <c r="FS425" s="8"/>
      <c r="FT425" s="8"/>
      <c r="FU425" s="8"/>
      <c r="FV425" s="8"/>
      <c r="FW425" s="8"/>
      <c r="FX425" s="8"/>
    </row>
    <row r="426">
      <c r="A426" s="24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DD426" s="8"/>
      <c r="DE426" s="8"/>
      <c r="DF426" s="8"/>
      <c r="DG426" s="8"/>
      <c r="DH426" s="8"/>
      <c r="DI426" s="8"/>
      <c r="DJ426" s="8"/>
      <c r="DK426" s="8"/>
      <c r="DL426" s="8"/>
      <c r="DM426" s="8"/>
      <c r="DN426" s="8"/>
      <c r="DO426" s="8"/>
      <c r="DP426" s="8"/>
      <c r="DQ426" s="8"/>
      <c r="DR426" s="8"/>
      <c r="DS426" s="8"/>
      <c r="DT426" s="8"/>
      <c r="DU426" s="8"/>
      <c r="DV426" s="8"/>
      <c r="DW426" s="8"/>
      <c r="DX426" s="8"/>
      <c r="DY426" s="8"/>
      <c r="DZ426" s="8"/>
      <c r="EA426" s="8"/>
      <c r="EB426" s="8"/>
      <c r="EC426" s="8"/>
      <c r="ED426" s="8"/>
      <c r="EE426" s="8"/>
      <c r="EF426" s="8"/>
      <c r="EG426" s="8"/>
      <c r="EH426" s="8"/>
      <c r="EI426" s="8"/>
      <c r="EJ426" s="8"/>
      <c r="EK426" s="8"/>
      <c r="EL426" s="8"/>
      <c r="EM426" s="8"/>
      <c r="EN426" s="8"/>
      <c r="EO426" s="8"/>
      <c r="EP426" s="8"/>
      <c r="EQ426" s="8"/>
      <c r="ER426" s="8"/>
      <c r="ES426" s="8"/>
      <c r="ET426" s="8"/>
      <c r="EU426" s="8"/>
      <c r="EV426" s="8"/>
      <c r="EW426" s="8"/>
      <c r="EX426" s="8"/>
      <c r="EY426" s="8"/>
      <c r="EZ426" s="8"/>
      <c r="FA426" s="8"/>
      <c r="FB426" s="8"/>
      <c r="FC426" s="8"/>
      <c r="FD426" s="8"/>
      <c r="FE426" s="8"/>
      <c r="FF426" s="8"/>
      <c r="FG426" s="8"/>
      <c r="FH426" s="8"/>
      <c r="FI426" s="8"/>
      <c r="FJ426" s="8"/>
      <c r="FK426" s="8"/>
      <c r="FL426" s="8"/>
      <c r="FM426" s="8"/>
      <c r="FN426" s="8"/>
      <c r="FO426" s="8"/>
      <c r="FP426" s="8"/>
      <c r="FQ426" s="8"/>
      <c r="FR426" s="8"/>
      <c r="FS426" s="8"/>
      <c r="FT426" s="8"/>
      <c r="FU426" s="8"/>
      <c r="FV426" s="8"/>
      <c r="FW426" s="8"/>
      <c r="FX426" s="8"/>
    </row>
    <row r="427">
      <c r="A427" s="24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DD427" s="8"/>
      <c r="DE427" s="8"/>
      <c r="DF427" s="8"/>
      <c r="DG427" s="8"/>
      <c r="DH427" s="8"/>
      <c r="DI427" s="8"/>
      <c r="DJ427" s="8"/>
      <c r="DK427" s="8"/>
      <c r="DL427" s="8"/>
      <c r="DM427" s="8"/>
      <c r="DN427" s="8"/>
      <c r="DO427" s="8"/>
      <c r="DP427" s="8"/>
      <c r="DQ427" s="8"/>
      <c r="DR427" s="8"/>
      <c r="DS427" s="8"/>
      <c r="DT427" s="8"/>
      <c r="DU427" s="8"/>
      <c r="DV427" s="8"/>
      <c r="DW427" s="8"/>
      <c r="DX427" s="8"/>
      <c r="DY427" s="8"/>
      <c r="DZ427" s="8"/>
      <c r="EA427" s="8"/>
      <c r="EB427" s="8"/>
      <c r="EC427" s="8"/>
      <c r="ED427" s="8"/>
      <c r="EE427" s="8"/>
      <c r="EF427" s="8"/>
      <c r="EG427" s="8"/>
      <c r="EH427" s="8"/>
      <c r="EI427" s="8"/>
      <c r="EJ427" s="8"/>
      <c r="EK427" s="8"/>
      <c r="EL427" s="8"/>
      <c r="EM427" s="8"/>
      <c r="EN427" s="8"/>
      <c r="EO427" s="8"/>
      <c r="EP427" s="8"/>
      <c r="EQ427" s="8"/>
      <c r="ER427" s="8"/>
      <c r="ES427" s="8"/>
      <c r="ET427" s="8"/>
      <c r="EU427" s="8"/>
      <c r="EV427" s="8"/>
      <c r="EW427" s="8"/>
      <c r="EX427" s="8"/>
      <c r="EY427" s="8"/>
      <c r="EZ427" s="8"/>
      <c r="FA427" s="8"/>
      <c r="FB427" s="8"/>
      <c r="FC427" s="8"/>
      <c r="FD427" s="8"/>
      <c r="FE427" s="8"/>
      <c r="FF427" s="8"/>
      <c r="FG427" s="8"/>
      <c r="FH427" s="8"/>
      <c r="FI427" s="8"/>
      <c r="FJ427" s="8"/>
      <c r="FK427" s="8"/>
      <c r="FL427" s="8"/>
      <c r="FM427" s="8"/>
      <c r="FN427" s="8"/>
      <c r="FO427" s="8"/>
      <c r="FP427" s="8"/>
      <c r="FQ427" s="8"/>
      <c r="FR427" s="8"/>
      <c r="FS427" s="8"/>
      <c r="FT427" s="8"/>
      <c r="FU427" s="8"/>
      <c r="FV427" s="8"/>
      <c r="FW427" s="8"/>
      <c r="FX427" s="8"/>
    </row>
    <row r="428">
      <c r="A428" s="24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DD428" s="8"/>
      <c r="DE428" s="8"/>
      <c r="DF428" s="8"/>
      <c r="DG428" s="8"/>
      <c r="DH428" s="8"/>
      <c r="DI428" s="8"/>
      <c r="DJ428" s="8"/>
      <c r="DK428" s="8"/>
      <c r="DL428" s="8"/>
      <c r="DM428" s="8"/>
      <c r="DN428" s="8"/>
      <c r="DO428" s="8"/>
      <c r="DP428" s="8"/>
      <c r="DQ428" s="8"/>
      <c r="DR428" s="8"/>
      <c r="DS428" s="8"/>
      <c r="DT428" s="8"/>
      <c r="DU428" s="8"/>
      <c r="DV428" s="8"/>
      <c r="DW428" s="8"/>
      <c r="DX428" s="8"/>
      <c r="DY428" s="8"/>
      <c r="DZ428" s="8"/>
      <c r="EA428" s="8"/>
      <c r="EB428" s="8"/>
      <c r="EC428" s="8"/>
      <c r="ED428" s="8"/>
      <c r="EE428" s="8"/>
      <c r="EF428" s="8"/>
      <c r="EG428" s="8"/>
      <c r="EH428" s="8"/>
      <c r="EI428" s="8"/>
      <c r="EJ428" s="8"/>
      <c r="EK428" s="8"/>
      <c r="EL428" s="8"/>
      <c r="EM428" s="8"/>
      <c r="EN428" s="8"/>
      <c r="EO428" s="8"/>
      <c r="EP428" s="8"/>
      <c r="EQ428" s="8"/>
      <c r="ER428" s="8"/>
      <c r="ES428" s="8"/>
      <c r="ET428" s="8"/>
      <c r="EU428" s="8"/>
      <c r="EV428" s="8"/>
      <c r="EW428" s="8"/>
      <c r="EX428" s="8"/>
      <c r="EY428" s="8"/>
      <c r="EZ428" s="8"/>
      <c r="FA428" s="8"/>
      <c r="FB428" s="8"/>
      <c r="FC428" s="8"/>
      <c r="FD428" s="8"/>
      <c r="FE428" s="8"/>
      <c r="FF428" s="8"/>
      <c r="FG428" s="8"/>
      <c r="FH428" s="8"/>
      <c r="FI428" s="8"/>
      <c r="FJ428" s="8"/>
      <c r="FK428" s="8"/>
      <c r="FL428" s="8"/>
      <c r="FM428" s="8"/>
      <c r="FN428" s="8"/>
      <c r="FO428" s="8"/>
      <c r="FP428" s="8"/>
      <c r="FQ428" s="8"/>
      <c r="FR428" s="8"/>
      <c r="FS428" s="8"/>
      <c r="FT428" s="8"/>
      <c r="FU428" s="8"/>
      <c r="FV428" s="8"/>
      <c r="FW428" s="8"/>
      <c r="FX428" s="8"/>
    </row>
    <row r="429">
      <c r="A429" s="24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DD429" s="8"/>
      <c r="DE429" s="8"/>
      <c r="DF429" s="8"/>
      <c r="DG429" s="8"/>
      <c r="DH429" s="8"/>
      <c r="DI429" s="8"/>
      <c r="DJ429" s="8"/>
      <c r="DK429" s="8"/>
      <c r="DL429" s="8"/>
      <c r="DM429" s="8"/>
      <c r="DN429" s="8"/>
      <c r="DO429" s="8"/>
      <c r="DP429" s="8"/>
      <c r="DQ429" s="8"/>
      <c r="DR429" s="8"/>
      <c r="DS429" s="8"/>
      <c r="DT429" s="8"/>
      <c r="DU429" s="8"/>
      <c r="DV429" s="8"/>
      <c r="DW429" s="8"/>
      <c r="DX429" s="8"/>
      <c r="DY429" s="8"/>
      <c r="DZ429" s="8"/>
      <c r="EA429" s="8"/>
      <c r="EB429" s="8"/>
      <c r="EC429" s="8"/>
      <c r="ED429" s="8"/>
      <c r="EE429" s="8"/>
      <c r="EF429" s="8"/>
      <c r="EG429" s="8"/>
      <c r="EH429" s="8"/>
      <c r="EI429" s="8"/>
      <c r="EJ429" s="8"/>
      <c r="EK429" s="8"/>
      <c r="EL429" s="8"/>
      <c r="EM429" s="8"/>
      <c r="EN429" s="8"/>
      <c r="EO429" s="8"/>
      <c r="EP429" s="8"/>
      <c r="EQ429" s="8"/>
      <c r="ER429" s="8"/>
      <c r="ES429" s="8"/>
      <c r="ET429" s="8"/>
      <c r="EU429" s="8"/>
      <c r="EV429" s="8"/>
      <c r="EW429" s="8"/>
      <c r="EX429" s="8"/>
      <c r="EY429" s="8"/>
      <c r="EZ429" s="8"/>
      <c r="FA429" s="8"/>
      <c r="FB429" s="8"/>
      <c r="FC429" s="8"/>
      <c r="FD429" s="8"/>
      <c r="FE429" s="8"/>
      <c r="FF429" s="8"/>
      <c r="FG429" s="8"/>
      <c r="FH429" s="8"/>
      <c r="FI429" s="8"/>
      <c r="FJ429" s="8"/>
      <c r="FK429" s="8"/>
      <c r="FL429" s="8"/>
      <c r="FM429" s="8"/>
      <c r="FN429" s="8"/>
      <c r="FO429" s="8"/>
      <c r="FP429" s="8"/>
      <c r="FQ429" s="8"/>
      <c r="FR429" s="8"/>
      <c r="FS429" s="8"/>
      <c r="FT429" s="8"/>
      <c r="FU429" s="8"/>
      <c r="FV429" s="8"/>
      <c r="FW429" s="8"/>
      <c r="FX429" s="8"/>
    </row>
    <row r="430">
      <c r="A430" s="24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DD430" s="8"/>
      <c r="DE430" s="8"/>
      <c r="DF430" s="8"/>
      <c r="DG430" s="8"/>
      <c r="DH430" s="8"/>
      <c r="DI430" s="8"/>
      <c r="DJ430" s="8"/>
      <c r="DK430" s="8"/>
      <c r="DL430" s="8"/>
      <c r="DM430" s="8"/>
      <c r="DN430" s="8"/>
      <c r="DO430" s="8"/>
      <c r="DP430" s="8"/>
      <c r="DQ430" s="8"/>
      <c r="DR430" s="8"/>
      <c r="DS430" s="8"/>
      <c r="DT430" s="8"/>
      <c r="DU430" s="8"/>
      <c r="DV430" s="8"/>
      <c r="DW430" s="8"/>
      <c r="DX430" s="8"/>
      <c r="DY430" s="8"/>
      <c r="DZ430" s="8"/>
      <c r="EA430" s="8"/>
      <c r="EB430" s="8"/>
      <c r="EC430" s="8"/>
      <c r="ED430" s="8"/>
      <c r="EE430" s="8"/>
      <c r="EF430" s="8"/>
      <c r="EG430" s="8"/>
      <c r="EH430" s="8"/>
      <c r="EI430" s="8"/>
      <c r="EJ430" s="8"/>
      <c r="EK430" s="8"/>
      <c r="EL430" s="8"/>
      <c r="EM430" s="8"/>
      <c r="EN430" s="8"/>
      <c r="EO430" s="8"/>
      <c r="EP430" s="8"/>
      <c r="EQ430" s="8"/>
      <c r="ER430" s="8"/>
      <c r="ES430" s="8"/>
      <c r="ET430" s="8"/>
      <c r="EU430" s="8"/>
      <c r="EV430" s="8"/>
      <c r="EW430" s="8"/>
      <c r="EX430" s="8"/>
      <c r="EY430" s="8"/>
      <c r="EZ430" s="8"/>
      <c r="FA430" s="8"/>
      <c r="FB430" s="8"/>
      <c r="FC430" s="8"/>
      <c r="FD430" s="8"/>
      <c r="FE430" s="8"/>
      <c r="FF430" s="8"/>
      <c r="FG430" s="8"/>
      <c r="FH430" s="8"/>
      <c r="FI430" s="8"/>
      <c r="FJ430" s="8"/>
      <c r="FK430" s="8"/>
      <c r="FL430" s="8"/>
      <c r="FM430" s="8"/>
      <c r="FN430" s="8"/>
      <c r="FO430" s="8"/>
      <c r="FP430" s="8"/>
      <c r="FQ430" s="8"/>
      <c r="FR430" s="8"/>
      <c r="FS430" s="8"/>
      <c r="FT430" s="8"/>
      <c r="FU430" s="8"/>
      <c r="FV430" s="8"/>
      <c r="FW430" s="8"/>
      <c r="FX430" s="8"/>
    </row>
    <row r="431">
      <c r="A431" s="24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DD431" s="8"/>
      <c r="DE431" s="8"/>
      <c r="DF431" s="8"/>
      <c r="DG431" s="8"/>
      <c r="DH431" s="8"/>
      <c r="DI431" s="8"/>
      <c r="DJ431" s="8"/>
      <c r="DK431" s="8"/>
      <c r="DL431" s="8"/>
      <c r="DM431" s="8"/>
      <c r="DN431" s="8"/>
      <c r="DO431" s="8"/>
      <c r="DP431" s="8"/>
      <c r="DQ431" s="8"/>
      <c r="DR431" s="8"/>
      <c r="DS431" s="8"/>
      <c r="DT431" s="8"/>
      <c r="DU431" s="8"/>
      <c r="DV431" s="8"/>
      <c r="DW431" s="8"/>
      <c r="DX431" s="8"/>
      <c r="DY431" s="8"/>
      <c r="DZ431" s="8"/>
      <c r="EA431" s="8"/>
      <c r="EB431" s="8"/>
      <c r="EC431" s="8"/>
      <c r="ED431" s="8"/>
      <c r="EE431" s="8"/>
      <c r="EF431" s="8"/>
      <c r="EG431" s="8"/>
      <c r="EH431" s="8"/>
      <c r="EI431" s="8"/>
      <c r="EJ431" s="8"/>
      <c r="EK431" s="8"/>
      <c r="EL431" s="8"/>
      <c r="EM431" s="8"/>
      <c r="EN431" s="8"/>
      <c r="EO431" s="8"/>
      <c r="EP431" s="8"/>
      <c r="EQ431" s="8"/>
      <c r="ER431" s="8"/>
      <c r="ES431" s="8"/>
      <c r="ET431" s="8"/>
      <c r="EU431" s="8"/>
      <c r="EV431" s="8"/>
      <c r="EW431" s="8"/>
      <c r="EX431" s="8"/>
      <c r="EY431" s="8"/>
      <c r="EZ431" s="8"/>
      <c r="FA431" s="8"/>
      <c r="FB431" s="8"/>
      <c r="FC431" s="8"/>
      <c r="FD431" s="8"/>
      <c r="FE431" s="8"/>
      <c r="FF431" s="8"/>
      <c r="FG431" s="8"/>
      <c r="FH431" s="8"/>
      <c r="FI431" s="8"/>
      <c r="FJ431" s="8"/>
      <c r="FK431" s="8"/>
      <c r="FL431" s="8"/>
      <c r="FM431" s="8"/>
      <c r="FN431" s="8"/>
      <c r="FO431" s="8"/>
      <c r="FP431" s="8"/>
      <c r="FQ431" s="8"/>
      <c r="FR431" s="8"/>
      <c r="FS431" s="8"/>
      <c r="FT431" s="8"/>
      <c r="FU431" s="8"/>
      <c r="FV431" s="8"/>
      <c r="FW431" s="8"/>
      <c r="FX431" s="8"/>
    </row>
    <row r="432">
      <c r="A432" s="24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DD432" s="8"/>
      <c r="DE432" s="8"/>
      <c r="DF432" s="8"/>
      <c r="DG432" s="8"/>
      <c r="DH432" s="8"/>
      <c r="DI432" s="8"/>
      <c r="DJ432" s="8"/>
      <c r="DK432" s="8"/>
      <c r="DL432" s="8"/>
      <c r="DM432" s="8"/>
      <c r="DN432" s="8"/>
      <c r="DO432" s="8"/>
      <c r="DP432" s="8"/>
      <c r="DQ432" s="8"/>
      <c r="DR432" s="8"/>
      <c r="DS432" s="8"/>
      <c r="DT432" s="8"/>
      <c r="DU432" s="8"/>
      <c r="DV432" s="8"/>
      <c r="DW432" s="8"/>
      <c r="DX432" s="8"/>
      <c r="DY432" s="8"/>
      <c r="DZ432" s="8"/>
      <c r="EA432" s="8"/>
      <c r="EB432" s="8"/>
      <c r="EC432" s="8"/>
      <c r="ED432" s="8"/>
      <c r="EE432" s="8"/>
      <c r="EF432" s="8"/>
      <c r="EG432" s="8"/>
      <c r="EH432" s="8"/>
      <c r="EI432" s="8"/>
      <c r="EJ432" s="8"/>
      <c r="EK432" s="8"/>
      <c r="EL432" s="8"/>
      <c r="EM432" s="8"/>
      <c r="EN432" s="8"/>
      <c r="EO432" s="8"/>
      <c r="EP432" s="8"/>
      <c r="EQ432" s="8"/>
      <c r="ER432" s="8"/>
      <c r="ES432" s="8"/>
      <c r="ET432" s="8"/>
      <c r="EU432" s="8"/>
      <c r="EV432" s="8"/>
      <c r="EW432" s="8"/>
      <c r="EX432" s="8"/>
      <c r="EY432" s="8"/>
      <c r="EZ432" s="8"/>
      <c r="FA432" s="8"/>
      <c r="FB432" s="8"/>
      <c r="FC432" s="8"/>
      <c r="FD432" s="8"/>
      <c r="FE432" s="8"/>
      <c r="FF432" s="8"/>
      <c r="FG432" s="8"/>
      <c r="FH432" s="8"/>
      <c r="FI432" s="8"/>
      <c r="FJ432" s="8"/>
      <c r="FK432" s="8"/>
      <c r="FL432" s="8"/>
      <c r="FM432" s="8"/>
      <c r="FN432" s="8"/>
      <c r="FO432" s="8"/>
      <c r="FP432" s="8"/>
      <c r="FQ432" s="8"/>
      <c r="FR432" s="8"/>
      <c r="FS432" s="8"/>
      <c r="FT432" s="8"/>
      <c r="FU432" s="8"/>
      <c r="FV432" s="8"/>
      <c r="FW432" s="8"/>
      <c r="FX432" s="8"/>
    </row>
    <row r="433">
      <c r="A433" s="24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DD433" s="8"/>
      <c r="DE433" s="8"/>
      <c r="DF433" s="8"/>
      <c r="DG433" s="8"/>
      <c r="DH433" s="8"/>
      <c r="DI433" s="8"/>
      <c r="DJ433" s="8"/>
      <c r="DK433" s="8"/>
      <c r="DL433" s="8"/>
      <c r="DM433" s="8"/>
      <c r="DN433" s="8"/>
      <c r="DO433" s="8"/>
      <c r="DP433" s="8"/>
      <c r="DQ433" s="8"/>
      <c r="DR433" s="8"/>
      <c r="DS433" s="8"/>
      <c r="DT433" s="8"/>
      <c r="DU433" s="8"/>
      <c r="DV433" s="8"/>
      <c r="DW433" s="8"/>
      <c r="DX433" s="8"/>
      <c r="DY433" s="8"/>
      <c r="DZ433" s="8"/>
      <c r="EA433" s="8"/>
      <c r="EB433" s="8"/>
      <c r="EC433" s="8"/>
      <c r="ED433" s="8"/>
      <c r="EE433" s="8"/>
      <c r="EF433" s="8"/>
      <c r="EG433" s="8"/>
      <c r="EH433" s="8"/>
      <c r="EI433" s="8"/>
      <c r="EJ433" s="8"/>
      <c r="EK433" s="8"/>
      <c r="EL433" s="8"/>
      <c r="EM433" s="8"/>
      <c r="EN433" s="8"/>
      <c r="EO433" s="8"/>
      <c r="EP433" s="8"/>
      <c r="EQ433" s="8"/>
      <c r="ER433" s="8"/>
      <c r="ES433" s="8"/>
      <c r="ET433" s="8"/>
      <c r="EU433" s="8"/>
      <c r="EV433" s="8"/>
      <c r="EW433" s="8"/>
      <c r="EX433" s="8"/>
      <c r="EY433" s="8"/>
      <c r="EZ433" s="8"/>
      <c r="FA433" s="8"/>
      <c r="FB433" s="8"/>
      <c r="FC433" s="8"/>
      <c r="FD433" s="8"/>
      <c r="FE433" s="8"/>
      <c r="FF433" s="8"/>
      <c r="FG433" s="8"/>
      <c r="FH433" s="8"/>
      <c r="FI433" s="8"/>
      <c r="FJ433" s="8"/>
      <c r="FK433" s="8"/>
      <c r="FL433" s="8"/>
      <c r="FM433" s="8"/>
      <c r="FN433" s="8"/>
      <c r="FO433" s="8"/>
      <c r="FP433" s="8"/>
      <c r="FQ433" s="8"/>
      <c r="FR433" s="8"/>
      <c r="FS433" s="8"/>
      <c r="FT433" s="8"/>
      <c r="FU433" s="8"/>
      <c r="FV433" s="8"/>
      <c r="FW433" s="8"/>
      <c r="FX433" s="8"/>
    </row>
    <row r="434">
      <c r="A434" s="24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DD434" s="8"/>
      <c r="DE434" s="8"/>
      <c r="DF434" s="8"/>
      <c r="DG434" s="8"/>
      <c r="DH434" s="8"/>
      <c r="DI434" s="8"/>
      <c r="DJ434" s="8"/>
      <c r="DK434" s="8"/>
      <c r="DL434" s="8"/>
      <c r="DM434" s="8"/>
      <c r="DN434" s="8"/>
      <c r="DO434" s="8"/>
      <c r="DP434" s="8"/>
      <c r="DQ434" s="8"/>
      <c r="DR434" s="8"/>
      <c r="DS434" s="8"/>
      <c r="DT434" s="8"/>
      <c r="DU434" s="8"/>
      <c r="DV434" s="8"/>
      <c r="DW434" s="8"/>
      <c r="DX434" s="8"/>
      <c r="DY434" s="8"/>
      <c r="DZ434" s="8"/>
      <c r="EA434" s="8"/>
      <c r="EB434" s="8"/>
      <c r="EC434" s="8"/>
      <c r="ED434" s="8"/>
      <c r="EE434" s="8"/>
      <c r="EF434" s="8"/>
      <c r="EG434" s="8"/>
      <c r="EH434" s="8"/>
      <c r="EI434" s="8"/>
      <c r="EJ434" s="8"/>
      <c r="EK434" s="8"/>
      <c r="EL434" s="8"/>
      <c r="EM434" s="8"/>
      <c r="EN434" s="8"/>
      <c r="EO434" s="8"/>
      <c r="EP434" s="8"/>
      <c r="EQ434" s="8"/>
      <c r="ER434" s="8"/>
      <c r="ES434" s="8"/>
      <c r="ET434" s="8"/>
      <c r="EU434" s="8"/>
      <c r="EV434" s="8"/>
      <c r="EW434" s="8"/>
      <c r="EX434" s="8"/>
      <c r="EY434" s="8"/>
      <c r="EZ434" s="8"/>
      <c r="FA434" s="8"/>
      <c r="FB434" s="8"/>
      <c r="FC434" s="8"/>
      <c r="FD434" s="8"/>
      <c r="FE434" s="8"/>
      <c r="FF434" s="8"/>
      <c r="FG434" s="8"/>
      <c r="FH434" s="8"/>
      <c r="FI434" s="8"/>
      <c r="FJ434" s="8"/>
      <c r="FK434" s="8"/>
      <c r="FL434" s="8"/>
      <c r="FM434" s="8"/>
      <c r="FN434" s="8"/>
      <c r="FO434" s="8"/>
      <c r="FP434" s="8"/>
      <c r="FQ434" s="8"/>
      <c r="FR434" s="8"/>
      <c r="FS434" s="8"/>
      <c r="FT434" s="8"/>
      <c r="FU434" s="8"/>
      <c r="FV434" s="8"/>
      <c r="FW434" s="8"/>
      <c r="FX434" s="8"/>
    </row>
    <row r="435">
      <c r="A435" s="24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DD435" s="8"/>
      <c r="DE435" s="8"/>
      <c r="DF435" s="8"/>
      <c r="DG435" s="8"/>
      <c r="DH435" s="8"/>
      <c r="DI435" s="8"/>
      <c r="DJ435" s="8"/>
      <c r="DK435" s="8"/>
      <c r="DL435" s="8"/>
      <c r="DM435" s="8"/>
      <c r="DN435" s="8"/>
      <c r="DO435" s="8"/>
      <c r="DP435" s="8"/>
      <c r="DQ435" s="8"/>
      <c r="DR435" s="8"/>
      <c r="DS435" s="8"/>
      <c r="DT435" s="8"/>
      <c r="DU435" s="8"/>
      <c r="DV435" s="8"/>
      <c r="DW435" s="8"/>
      <c r="DX435" s="8"/>
      <c r="DY435" s="8"/>
      <c r="DZ435" s="8"/>
      <c r="EA435" s="8"/>
      <c r="EB435" s="8"/>
      <c r="EC435" s="8"/>
      <c r="ED435" s="8"/>
      <c r="EE435" s="8"/>
      <c r="EF435" s="8"/>
      <c r="EG435" s="8"/>
      <c r="EH435" s="8"/>
      <c r="EI435" s="8"/>
      <c r="EJ435" s="8"/>
      <c r="EK435" s="8"/>
      <c r="EL435" s="8"/>
      <c r="EM435" s="8"/>
      <c r="EN435" s="8"/>
      <c r="EO435" s="8"/>
      <c r="EP435" s="8"/>
      <c r="EQ435" s="8"/>
      <c r="ER435" s="8"/>
      <c r="ES435" s="8"/>
      <c r="ET435" s="8"/>
      <c r="EU435" s="8"/>
      <c r="EV435" s="8"/>
      <c r="EW435" s="8"/>
      <c r="EX435" s="8"/>
      <c r="EY435" s="8"/>
      <c r="EZ435" s="8"/>
      <c r="FA435" s="8"/>
      <c r="FB435" s="8"/>
      <c r="FC435" s="8"/>
      <c r="FD435" s="8"/>
      <c r="FE435" s="8"/>
      <c r="FF435" s="8"/>
      <c r="FG435" s="8"/>
      <c r="FH435" s="8"/>
      <c r="FI435" s="8"/>
      <c r="FJ435" s="8"/>
      <c r="FK435" s="8"/>
      <c r="FL435" s="8"/>
      <c r="FM435" s="8"/>
      <c r="FN435" s="8"/>
      <c r="FO435" s="8"/>
      <c r="FP435" s="8"/>
      <c r="FQ435" s="8"/>
      <c r="FR435" s="8"/>
      <c r="FS435" s="8"/>
      <c r="FT435" s="8"/>
      <c r="FU435" s="8"/>
      <c r="FV435" s="8"/>
      <c r="FW435" s="8"/>
      <c r="FX435" s="8"/>
    </row>
    <row r="436">
      <c r="A436" s="24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DD436" s="8"/>
      <c r="DE436" s="8"/>
      <c r="DF436" s="8"/>
      <c r="DG436" s="8"/>
      <c r="DH436" s="8"/>
      <c r="DI436" s="8"/>
      <c r="DJ436" s="8"/>
      <c r="DK436" s="8"/>
      <c r="DL436" s="8"/>
      <c r="DM436" s="8"/>
      <c r="DN436" s="8"/>
      <c r="DO436" s="8"/>
      <c r="DP436" s="8"/>
      <c r="DQ436" s="8"/>
      <c r="DR436" s="8"/>
      <c r="DS436" s="8"/>
      <c r="DT436" s="8"/>
      <c r="DU436" s="8"/>
      <c r="DV436" s="8"/>
      <c r="DW436" s="8"/>
      <c r="DX436" s="8"/>
      <c r="DY436" s="8"/>
      <c r="DZ436" s="8"/>
      <c r="EA436" s="8"/>
      <c r="EB436" s="8"/>
      <c r="EC436" s="8"/>
      <c r="ED436" s="8"/>
      <c r="EE436" s="8"/>
      <c r="EF436" s="8"/>
      <c r="EG436" s="8"/>
      <c r="EH436" s="8"/>
      <c r="EI436" s="8"/>
      <c r="EJ436" s="8"/>
      <c r="EK436" s="8"/>
      <c r="EL436" s="8"/>
      <c r="EM436" s="8"/>
      <c r="EN436" s="8"/>
      <c r="EO436" s="8"/>
      <c r="EP436" s="8"/>
      <c r="EQ436" s="8"/>
      <c r="ER436" s="8"/>
      <c r="ES436" s="8"/>
      <c r="ET436" s="8"/>
      <c r="EU436" s="8"/>
      <c r="EV436" s="8"/>
      <c r="EW436" s="8"/>
      <c r="EX436" s="8"/>
      <c r="EY436" s="8"/>
      <c r="EZ436" s="8"/>
      <c r="FA436" s="8"/>
      <c r="FB436" s="8"/>
      <c r="FC436" s="8"/>
      <c r="FD436" s="8"/>
      <c r="FE436" s="8"/>
      <c r="FF436" s="8"/>
      <c r="FG436" s="8"/>
      <c r="FH436" s="8"/>
      <c r="FI436" s="8"/>
      <c r="FJ436" s="8"/>
      <c r="FK436" s="8"/>
      <c r="FL436" s="8"/>
      <c r="FM436" s="8"/>
      <c r="FN436" s="8"/>
      <c r="FO436" s="8"/>
      <c r="FP436" s="8"/>
      <c r="FQ436" s="8"/>
      <c r="FR436" s="8"/>
      <c r="FS436" s="8"/>
      <c r="FT436" s="8"/>
      <c r="FU436" s="8"/>
      <c r="FV436" s="8"/>
      <c r="FW436" s="8"/>
      <c r="FX436" s="8"/>
    </row>
    <row r="437">
      <c r="A437" s="24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DD437" s="8"/>
      <c r="DE437" s="8"/>
      <c r="DF437" s="8"/>
      <c r="DG437" s="8"/>
      <c r="DH437" s="8"/>
      <c r="DI437" s="8"/>
      <c r="DJ437" s="8"/>
      <c r="DK437" s="8"/>
      <c r="DL437" s="8"/>
      <c r="DM437" s="8"/>
      <c r="DN437" s="8"/>
      <c r="DO437" s="8"/>
      <c r="DP437" s="8"/>
      <c r="DQ437" s="8"/>
      <c r="DR437" s="8"/>
      <c r="DS437" s="8"/>
      <c r="DT437" s="8"/>
      <c r="DU437" s="8"/>
      <c r="DV437" s="8"/>
      <c r="DW437" s="8"/>
      <c r="DX437" s="8"/>
      <c r="DY437" s="8"/>
      <c r="DZ437" s="8"/>
      <c r="EA437" s="8"/>
      <c r="EB437" s="8"/>
      <c r="EC437" s="8"/>
      <c r="ED437" s="8"/>
      <c r="EE437" s="8"/>
      <c r="EF437" s="8"/>
      <c r="EG437" s="8"/>
      <c r="EH437" s="8"/>
      <c r="EI437" s="8"/>
      <c r="EJ437" s="8"/>
      <c r="EK437" s="8"/>
      <c r="EL437" s="8"/>
      <c r="EM437" s="8"/>
      <c r="EN437" s="8"/>
      <c r="EO437" s="8"/>
      <c r="EP437" s="8"/>
      <c r="EQ437" s="8"/>
      <c r="ER437" s="8"/>
      <c r="ES437" s="8"/>
      <c r="ET437" s="8"/>
      <c r="EU437" s="8"/>
      <c r="EV437" s="8"/>
      <c r="EW437" s="8"/>
      <c r="EX437" s="8"/>
      <c r="EY437" s="8"/>
      <c r="EZ437" s="8"/>
      <c r="FA437" s="8"/>
      <c r="FB437" s="8"/>
      <c r="FC437" s="8"/>
      <c r="FD437" s="8"/>
      <c r="FE437" s="8"/>
      <c r="FF437" s="8"/>
      <c r="FG437" s="8"/>
      <c r="FH437" s="8"/>
      <c r="FI437" s="8"/>
      <c r="FJ437" s="8"/>
      <c r="FK437" s="8"/>
      <c r="FL437" s="8"/>
      <c r="FM437" s="8"/>
      <c r="FN437" s="8"/>
      <c r="FO437" s="8"/>
      <c r="FP437" s="8"/>
      <c r="FQ437" s="8"/>
      <c r="FR437" s="8"/>
      <c r="FS437" s="8"/>
      <c r="FT437" s="8"/>
      <c r="FU437" s="8"/>
      <c r="FV437" s="8"/>
      <c r="FW437" s="8"/>
      <c r="FX437" s="8"/>
    </row>
    <row r="438">
      <c r="A438" s="24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DD438" s="8"/>
      <c r="DE438" s="8"/>
      <c r="DF438" s="8"/>
      <c r="DG438" s="8"/>
      <c r="DH438" s="8"/>
      <c r="DI438" s="8"/>
      <c r="DJ438" s="8"/>
      <c r="DK438" s="8"/>
      <c r="DL438" s="8"/>
      <c r="DM438" s="8"/>
      <c r="DN438" s="8"/>
      <c r="DO438" s="8"/>
      <c r="DP438" s="8"/>
      <c r="DQ438" s="8"/>
      <c r="DR438" s="8"/>
      <c r="DS438" s="8"/>
      <c r="DT438" s="8"/>
      <c r="DU438" s="8"/>
      <c r="DV438" s="8"/>
      <c r="DW438" s="8"/>
      <c r="DX438" s="8"/>
      <c r="DY438" s="8"/>
      <c r="DZ438" s="8"/>
      <c r="EA438" s="8"/>
      <c r="EB438" s="8"/>
      <c r="EC438" s="8"/>
      <c r="ED438" s="8"/>
      <c r="EE438" s="8"/>
      <c r="EF438" s="8"/>
      <c r="EG438" s="8"/>
      <c r="EH438" s="8"/>
      <c r="EI438" s="8"/>
      <c r="EJ438" s="8"/>
      <c r="EK438" s="8"/>
      <c r="EL438" s="8"/>
      <c r="EM438" s="8"/>
      <c r="EN438" s="8"/>
      <c r="EO438" s="8"/>
      <c r="EP438" s="8"/>
      <c r="EQ438" s="8"/>
      <c r="ER438" s="8"/>
      <c r="ES438" s="8"/>
      <c r="ET438" s="8"/>
      <c r="EU438" s="8"/>
      <c r="EV438" s="8"/>
      <c r="EW438" s="8"/>
      <c r="EX438" s="8"/>
      <c r="EY438" s="8"/>
      <c r="EZ438" s="8"/>
      <c r="FA438" s="8"/>
      <c r="FB438" s="8"/>
      <c r="FC438" s="8"/>
      <c r="FD438" s="8"/>
      <c r="FE438" s="8"/>
      <c r="FF438" s="8"/>
      <c r="FG438" s="8"/>
      <c r="FH438" s="8"/>
      <c r="FI438" s="8"/>
      <c r="FJ438" s="8"/>
      <c r="FK438" s="8"/>
      <c r="FL438" s="8"/>
      <c r="FM438" s="8"/>
      <c r="FN438" s="8"/>
      <c r="FO438" s="8"/>
      <c r="FP438" s="8"/>
      <c r="FQ438" s="8"/>
      <c r="FR438" s="8"/>
      <c r="FS438" s="8"/>
      <c r="FT438" s="8"/>
      <c r="FU438" s="8"/>
      <c r="FV438" s="8"/>
      <c r="FW438" s="8"/>
      <c r="FX438" s="8"/>
    </row>
    <row r="439">
      <c r="A439" s="24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DD439" s="8"/>
      <c r="DE439" s="8"/>
      <c r="DF439" s="8"/>
      <c r="DG439" s="8"/>
      <c r="DH439" s="8"/>
      <c r="DI439" s="8"/>
      <c r="DJ439" s="8"/>
      <c r="DK439" s="8"/>
      <c r="DL439" s="8"/>
      <c r="DM439" s="8"/>
      <c r="DN439" s="8"/>
      <c r="DO439" s="8"/>
      <c r="DP439" s="8"/>
      <c r="DQ439" s="8"/>
      <c r="DR439" s="8"/>
      <c r="DS439" s="8"/>
      <c r="DT439" s="8"/>
      <c r="DU439" s="8"/>
      <c r="DV439" s="8"/>
      <c r="DW439" s="8"/>
      <c r="DX439" s="8"/>
      <c r="DY439" s="8"/>
      <c r="DZ439" s="8"/>
      <c r="EA439" s="8"/>
      <c r="EB439" s="8"/>
      <c r="EC439" s="8"/>
      <c r="ED439" s="8"/>
      <c r="EE439" s="8"/>
      <c r="EF439" s="8"/>
      <c r="EG439" s="8"/>
      <c r="EH439" s="8"/>
      <c r="EI439" s="8"/>
      <c r="EJ439" s="8"/>
      <c r="EK439" s="8"/>
      <c r="EL439" s="8"/>
      <c r="EM439" s="8"/>
      <c r="EN439" s="8"/>
      <c r="EO439" s="8"/>
      <c r="EP439" s="8"/>
      <c r="EQ439" s="8"/>
      <c r="ER439" s="8"/>
      <c r="ES439" s="8"/>
      <c r="ET439" s="8"/>
      <c r="EU439" s="8"/>
      <c r="EV439" s="8"/>
      <c r="EW439" s="8"/>
      <c r="EX439" s="8"/>
      <c r="EY439" s="8"/>
      <c r="EZ439" s="8"/>
      <c r="FA439" s="8"/>
      <c r="FB439" s="8"/>
      <c r="FC439" s="8"/>
      <c r="FD439" s="8"/>
      <c r="FE439" s="8"/>
      <c r="FF439" s="8"/>
      <c r="FG439" s="8"/>
      <c r="FH439" s="8"/>
      <c r="FI439" s="8"/>
      <c r="FJ439" s="8"/>
      <c r="FK439" s="8"/>
      <c r="FL439" s="8"/>
      <c r="FM439" s="8"/>
      <c r="FN439" s="8"/>
      <c r="FO439" s="8"/>
      <c r="FP439" s="8"/>
      <c r="FQ439" s="8"/>
      <c r="FR439" s="8"/>
      <c r="FS439" s="8"/>
      <c r="FT439" s="8"/>
      <c r="FU439" s="8"/>
      <c r="FV439" s="8"/>
      <c r="FW439" s="8"/>
      <c r="FX439" s="8"/>
    </row>
    <row r="440">
      <c r="A440" s="24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DD440" s="8"/>
      <c r="DE440" s="8"/>
      <c r="DF440" s="8"/>
      <c r="DG440" s="8"/>
      <c r="DH440" s="8"/>
      <c r="DI440" s="8"/>
      <c r="DJ440" s="8"/>
      <c r="DK440" s="8"/>
      <c r="DL440" s="8"/>
      <c r="DM440" s="8"/>
      <c r="DN440" s="8"/>
      <c r="DO440" s="8"/>
      <c r="DP440" s="8"/>
      <c r="DQ440" s="8"/>
      <c r="DR440" s="8"/>
      <c r="DS440" s="8"/>
      <c r="DT440" s="8"/>
      <c r="DU440" s="8"/>
      <c r="DV440" s="8"/>
      <c r="DW440" s="8"/>
      <c r="DX440" s="8"/>
      <c r="DY440" s="8"/>
      <c r="DZ440" s="8"/>
      <c r="EA440" s="8"/>
      <c r="EB440" s="8"/>
      <c r="EC440" s="8"/>
      <c r="ED440" s="8"/>
      <c r="EE440" s="8"/>
      <c r="EF440" s="8"/>
      <c r="EG440" s="8"/>
      <c r="EH440" s="8"/>
      <c r="EI440" s="8"/>
      <c r="EJ440" s="8"/>
      <c r="EK440" s="8"/>
      <c r="EL440" s="8"/>
      <c r="EM440" s="8"/>
      <c r="EN440" s="8"/>
      <c r="EO440" s="8"/>
      <c r="EP440" s="8"/>
      <c r="EQ440" s="8"/>
      <c r="ER440" s="8"/>
      <c r="ES440" s="8"/>
      <c r="ET440" s="8"/>
      <c r="EU440" s="8"/>
      <c r="EV440" s="8"/>
      <c r="EW440" s="8"/>
      <c r="EX440" s="8"/>
      <c r="EY440" s="8"/>
      <c r="EZ440" s="8"/>
      <c r="FA440" s="8"/>
      <c r="FB440" s="8"/>
      <c r="FC440" s="8"/>
      <c r="FD440" s="8"/>
      <c r="FE440" s="8"/>
      <c r="FF440" s="8"/>
      <c r="FG440" s="8"/>
      <c r="FH440" s="8"/>
      <c r="FI440" s="8"/>
      <c r="FJ440" s="8"/>
      <c r="FK440" s="8"/>
      <c r="FL440" s="8"/>
      <c r="FM440" s="8"/>
      <c r="FN440" s="8"/>
      <c r="FO440" s="8"/>
      <c r="FP440" s="8"/>
      <c r="FQ440" s="8"/>
      <c r="FR440" s="8"/>
      <c r="FS440" s="8"/>
      <c r="FT440" s="8"/>
      <c r="FU440" s="8"/>
      <c r="FV440" s="8"/>
      <c r="FW440" s="8"/>
      <c r="FX440" s="8"/>
    </row>
    <row r="441">
      <c r="A441" s="24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DD441" s="8"/>
      <c r="DE441" s="8"/>
      <c r="DF441" s="8"/>
      <c r="DG441" s="8"/>
      <c r="DH441" s="8"/>
      <c r="DI441" s="8"/>
      <c r="DJ441" s="8"/>
      <c r="DK441" s="8"/>
      <c r="DL441" s="8"/>
      <c r="DM441" s="8"/>
      <c r="DN441" s="8"/>
      <c r="DO441" s="8"/>
      <c r="DP441" s="8"/>
      <c r="DQ441" s="8"/>
      <c r="DR441" s="8"/>
      <c r="DS441" s="8"/>
      <c r="DT441" s="8"/>
      <c r="DU441" s="8"/>
      <c r="DV441" s="8"/>
      <c r="DW441" s="8"/>
      <c r="DX441" s="8"/>
      <c r="DY441" s="8"/>
      <c r="DZ441" s="8"/>
      <c r="EA441" s="8"/>
      <c r="EB441" s="8"/>
      <c r="EC441" s="8"/>
      <c r="ED441" s="8"/>
      <c r="EE441" s="8"/>
      <c r="EF441" s="8"/>
      <c r="EG441" s="8"/>
      <c r="EH441" s="8"/>
      <c r="EI441" s="8"/>
      <c r="EJ441" s="8"/>
      <c r="EK441" s="8"/>
      <c r="EL441" s="8"/>
      <c r="EM441" s="8"/>
      <c r="EN441" s="8"/>
      <c r="EO441" s="8"/>
      <c r="EP441" s="8"/>
      <c r="EQ441" s="8"/>
      <c r="ER441" s="8"/>
      <c r="ES441" s="8"/>
      <c r="ET441" s="8"/>
      <c r="EU441" s="8"/>
      <c r="EV441" s="8"/>
      <c r="EW441" s="8"/>
      <c r="EX441" s="8"/>
      <c r="EY441" s="8"/>
      <c r="EZ441" s="8"/>
      <c r="FA441" s="8"/>
      <c r="FB441" s="8"/>
      <c r="FC441" s="8"/>
      <c r="FD441" s="8"/>
      <c r="FE441" s="8"/>
      <c r="FF441" s="8"/>
      <c r="FG441" s="8"/>
      <c r="FH441" s="8"/>
      <c r="FI441" s="8"/>
      <c r="FJ441" s="8"/>
      <c r="FK441" s="8"/>
      <c r="FL441" s="8"/>
      <c r="FM441" s="8"/>
      <c r="FN441" s="8"/>
      <c r="FO441" s="8"/>
      <c r="FP441" s="8"/>
      <c r="FQ441" s="8"/>
      <c r="FR441" s="8"/>
      <c r="FS441" s="8"/>
      <c r="FT441" s="8"/>
      <c r="FU441" s="8"/>
      <c r="FV441" s="8"/>
      <c r="FW441" s="8"/>
      <c r="FX441" s="8"/>
    </row>
    <row r="442">
      <c r="A442" s="24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DD442" s="8"/>
      <c r="DE442" s="8"/>
      <c r="DF442" s="8"/>
      <c r="DG442" s="8"/>
      <c r="DH442" s="8"/>
      <c r="DI442" s="8"/>
      <c r="DJ442" s="8"/>
      <c r="DK442" s="8"/>
      <c r="DL442" s="8"/>
      <c r="DM442" s="8"/>
      <c r="DN442" s="8"/>
      <c r="DO442" s="8"/>
      <c r="DP442" s="8"/>
      <c r="DQ442" s="8"/>
      <c r="DR442" s="8"/>
      <c r="DS442" s="8"/>
      <c r="DT442" s="8"/>
      <c r="DU442" s="8"/>
      <c r="DV442" s="8"/>
      <c r="DW442" s="8"/>
      <c r="DX442" s="8"/>
      <c r="DY442" s="8"/>
      <c r="DZ442" s="8"/>
      <c r="EA442" s="8"/>
      <c r="EB442" s="8"/>
      <c r="EC442" s="8"/>
      <c r="ED442" s="8"/>
      <c r="EE442" s="8"/>
      <c r="EF442" s="8"/>
      <c r="EG442" s="8"/>
      <c r="EH442" s="8"/>
      <c r="EI442" s="8"/>
      <c r="EJ442" s="8"/>
      <c r="EK442" s="8"/>
      <c r="EL442" s="8"/>
      <c r="EM442" s="8"/>
      <c r="EN442" s="8"/>
      <c r="EO442" s="8"/>
      <c r="EP442" s="8"/>
      <c r="EQ442" s="8"/>
      <c r="ER442" s="8"/>
      <c r="ES442" s="8"/>
      <c r="ET442" s="8"/>
      <c r="EU442" s="8"/>
      <c r="EV442" s="8"/>
      <c r="EW442" s="8"/>
      <c r="EX442" s="8"/>
      <c r="EY442" s="8"/>
      <c r="EZ442" s="8"/>
      <c r="FA442" s="8"/>
      <c r="FB442" s="8"/>
      <c r="FC442" s="8"/>
      <c r="FD442" s="8"/>
      <c r="FE442" s="8"/>
      <c r="FF442" s="8"/>
      <c r="FG442" s="8"/>
      <c r="FH442" s="8"/>
      <c r="FI442" s="8"/>
      <c r="FJ442" s="8"/>
      <c r="FK442" s="8"/>
      <c r="FL442" s="8"/>
      <c r="FM442" s="8"/>
      <c r="FN442" s="8"/>
      <c r="FO442" s="8"/>
      <c r="FP442" s="8"/>
      <c r="FQ442" s="8"/>
      <c r="FR442" s="8"/>
      <c r="FS442" s="8"/>
      <c r="FT442" s="8"/>
      <c r="FU442" s="8"/>
      <c r="FV442" s="8"/>
      <c r="FW442" s="8"/>
      <c r="FX442" s="8"/>
    </row>
    <row r="443">
      <c r="A443" s="24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DD443" s="8"/>
      <c r="DE443" s="8"/>
      <c r="DF443" s="8"/>
      <c r="DG443" s="8"/>
      <c r="DH443" s="8"/>
      <c r="DI443" s="8"/>
      <c r="DJ443" s="8"/>
      <c r="DK443" s="8"/>
      <c r="DL443" s="8"/>
      <c r="DM443" s="8"/>
      <c r="DN443" s="8"/>
      <c r="DO443" s="8"/>
      <c r="DP443" s="8"/>
      <c r="DQ443" s="8"/>
      <c r="DR443" s="8"/>
      <c r="DS443" s="8"/>
      <c r="DT443" s="8"/>
      <c r="DU443" s="8"/>
      <c r="DV443" s="8"/>
      <c r="DW443" s="8"/>
      <c r="DX443" s="8"/>
      <c r="DY443" s="8"/>
      <c r="DZ443" s="8"/>
      <c r="EA443" s="8"/>
      <c r="EB443" s="8"/>
      <c r="EC443" s="8"/>
      <c r="ED443" s="8"/>
      <c r="EE443" s="8"/>
      <c r="EF443" s="8"/>
      <c r="EG443" s="8"/>
      <c r="EH443" s="8"/>
      <c r="EI443" s="8"/>
      <c r="EJ443" s="8"/>
      <c r="EK443" s="8"/>
      <c r="EL443" s="8"/>
      <c r="EM443" s="8"/>
      <c r="EN443" s="8"/>
      <c r="EO443" s="8"/>
      <c r="EP443" s="8"/>
      <c r="EQ443" s="8"/>
      <c r="ER443" s="8"/>
      <c r="ES443" s="8"/>
      <c r="ET443" s="8"/>
      <c r="EU443" s="8"/>
      <c r="EV443" s="8"/>
      <c r="EW443" s="8"/>
      <c r="EX443" s="8"/>
      <c r="EY443" s="8"/>
      <c r="EZ443" s="8"/>
      <c r="FA443" s="8"/>
      <c r="FB443" s="8"/>
      <c r="FC443" s="8"/>
      <c r="FD443" s="8"/>
      <c r="FE443" s="8"/>
      <c r="FF443" s="8"/>
      <c r="FG443" s="8"/>
      <c r="FH443" s="8"/>
      <c r="FI443" s="8"/>
      <c r="FJ443" s="8"/>
      <c r="FK443" s="8"/>
      <c r="FL443" s="8"/>
      <c r="FM443" s="8"/>
      <c r="FN443" s="8"/>
      <c r="FO443" s="8"/>
      <c r="FP443" s="8"/>
      <c r="FQ443" s="8"/>
      <c r="FR443" s="8"/>
      <c r="FS443" s="8"/>
      <c r="FT443" s="8"/>
      <c r="FU443" s="8"/>
      <c r="FV443" s="8"/>
      <c r="FW443" s="8"/>
      <c r="FX443" s="8"/>
    </row>
    <row r="444">
      <c r="A444" s="24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DD444" s="8"/>
      <c r="DE444" s="8"/>
      <c r="DF444" s="8"/>
      <c r="DG444" s="8"/>
      <c r="DH444" s="8"/>
      <c r="DI444" s="8"/>
      <c r="DJ444" s="8"/>
      <c r="DK444" s="8"/>
      <c r="DL444" s="8"/>
      <c r="DM444" s="8"/>
      <c r="DN444" s="8"/>
      <c r="DO444" s="8"/>
      <c r="DP444" s="8"/>
      <c r="DQ444" s="8"/>
      <c r="DR444" s="8"/>
      <c r="DS444" s="8"/>
      <c r="DT444" s="8"/>
      <c r="DU444" s="8"/>
      <c r="DV444" s="8"/>
      <c r="DW444" s="8"/>
      <c r="DX444" s="8"/>
      <c r="DY444" s="8"/>
      <c r="DZ444" s="8"/>
      <c r="EA444" s="8"/>
      <c r="EB444" s="8"/>
      <c r="EC444" s="8"/>
      <c r="ED444" s="8"/>
      <c r="EE444" s="8"/>
      <c r="EF444" s="8"/>
      <c r="EG444" s="8"/>
      <c r="EH444" s="8"/>
      <c r="EI444" s="8"/>
      <c r="EJ444" s="8"/>
      <c r="EK444" s="8"/>
      <c r="EL444" s="8"/>
      <c r="EM444" s="8"/>
      <c r="EN444" s="8"/>
      <c r="EO444" s="8"/>
      <c r="EP444" s="8"/>
      <c r="EQ444" s="8"/>
      <c r="ER444" s="8"/>
      <c r="ES444" s="8"/>
      <c r="ET444" s="8"/>
      <c r="EU444" s="8"/>
      <c r="EV444" s="8"/>
      <c r="EW444" s="8"/>
      <c r="EX444" s="8"/>
      <c r="EY444" s="8"/>
      <c r="EZ444" s="8"/>
      <c r="FA444" s="8"/>
      <c r="FB444" s="8"/>
      <c r="FC444" s="8"/>
      <c r="FD444" s="8"/>
      <c r="FE444" s="8"/>
      <c r="FF444" s="8"/>
      <c r="FG444" s="8"/>
      <c r="FH444" s="8"/>
      <c r="FI444" s="8"/>
      <c r="FJ444" s="8"/>
      <c r="FK444" s="8"/>
      <c r="FL444" s="8"/>
      <c r="FM444" s="8"/>
      <c r="FN444" s="8"/>
      <c r="FO444" s="8"/>
      <c r="FP444" s="8"/>
      <c r="FQ444" s="8"/>
      <c r="FR444" s="8"/>
      <c r="FS444" s="8"/>
      <c r="FT444" s="8"/>
      <c r="FU444" s="8"/>
      <c r="FV444" s="8"/>
      <c r="FW444" s="8"/>
      <c r="FX444" s="8"/>
    </row>
    <row r="445">
      <c r="A445" s="24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DD445" s="8"/>
      <c r="DE445" s="8"/>
      <c r="DF445" s="8"/>
      <c r="DG445" s="8"/>
      <c r="DH445" s="8"/>
      <c r="DI445" s="8"/>
      <c r="DJ445" s="8"/>
      <c r="DK445" s="8"/>
      <c r="DL445" s="8"/>
      <c r="DM445" s="8"/>
      <c r="DN445" s="8"/>
      <c r="DO445" s="8"/>
      <c r="DP445" s="8"/>
      <c r="DQ445" s="8"/>
      <c r="DR445" s="8"/>
      <c r="DS445" s="8"/>
      <c r="DT445" s="8"/>
      <c r="DU445" s="8"/>
      <c r="DV445" s="8"/>
      <c r="DW445" s="8"/>
      <c r="DX445" s="8"/>
      <c r="DY445" s="8"/>
      <c r="DZ445" s="8"/>
      <c r="EA445" s="8"/>
      <c r="EB445" s="8"/>
      <c r="EC445" s="8"/>
      <c r="ED445" s="8"/>
      <c r="EE445" s="8"/>
      <c r="EF445" s="8"/>
      <c r="EG445" s="8"/>
      <c r="EH445" s="8"/>
      <c r="EI445" s="8"/>
      <c r="EJ445" s="8"/>
      <c r="EK445" s="8"/>
      <c r="EL445" s="8"/>
      <c r="EM445" s="8"/>
      <c r="EN445" s="8"/>
      <c r="EO445" s="8"/>
      <c r="EP445" s="8"/>
      <c r="EQ445" s="8"/>
      <c r="ER445" s="8"/>
      <c r="ES445" s="8"/>
      <c r="ET445" s="8"/>
      <c r="EU445" s="8"/>
      <c r="EV445" s="8"/>
      <c r="EW445" s="8"/>
      <c r="EX445" s="8"/>
      <c r="EY445" s="8"/>
      <c r="EZ445" s="8"/>
      <c r="FA445" s="8"/>
      <c r="FB445" s="8"/>
      <c r="FC445" s="8"/>
      <c r="FD445" s="8"/>
      <c r="FE445" s="8"/>
      <c r="FF445" s="8"/>
      <c r="FG445" s="8"/>
      <c r="FH445" s="8"/>
      <c r="FI445" s="8"/>
      <c r="FJ445" s="8"/>
      <c r="FK445" s="8"/>
      <c r="FL445" s="8"/>
      <c r="FM445" s="8"/>
      <c r="FN445" s="8"/>
      <c r="FO445" s="8"/>
      <c r="FP445" s="8"/>
      <c r="FQ445" s="8"/>
      <c r="FR445" s="8"/>
      <c r="FS445" s="8"/>
      <c r="FT445" s="8"/>
      <c r="FU445" s="8"/>
      <c r="FV445" s="8"/>
      <c r="FW445" s="8"/>
      <c r="FX445" s="8"/>
    </row>
    <row r="446">
      <c r="A446" s="24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DD446" s="8"/>
      <c r="DE446" s="8"/>
      <c r="DF446" s="8"/>
      <c r="DG446" s="8"/>
      <c r="DH446" s="8"/>
      <c r="DI446" s="8"/>
      <c r="DJ446" s="8"/>
      <c r="DK446" s="8"/>
      <c r="DL446" s="8"/>
      <c r="DM446" s="8"/>
      <c r="DN446" s="8"/>
      <c r="DO446" s="8"/>
      <c r="DP446" s="8"/>
      <c r="DQ446" s="8"/>
      <c r="DR446" s="8"/>
      <c r="DS446" s="8"/>
      <c r="DT446" s="8"/>
      <c r="DU446" s="8"/>
      <c r="DV446" s="8"/>
      <c r="DW446" s="8"/>
      <c r="DX446" s="8"/>
      <c r="DY446" s="8"/>
      <c r="DZ446" s="8"/>
      <c r="EA446" s="8"/>
      <c r="EB446" s="8"/>
      <c r="EC446" s="8"/>
      <c r="ED446" s="8"/>
      <c r="EE446" s="8"/>
      <c r="EF446" s="8"/>
      <c r="EG446" s="8"/>
      <c r="EH446" s="8"/>
      <c r="EI446" s="8"/>
      <c r="EJ446" s="8"/>
      <c r="EK446" s="8"/>
      <c r="EL446" s="8"/>
      <c r="EM446" s="8"/>
      <c r="EN446" s="8"/>
      <c r="EO446" s="8"/>
      <c r="EP446" s="8"/>
      <c r="EQ446" s="8"/>
      <c r="ER446" s="8"/>
      <c r="ES446" s="8"/>
      <c r="ET446" s="8"/>
      <c r="EU446" s="8"/>
      <c r="EV446" s="8"/>
      <c r="EW446" s="8"/>
      <c r="EX446" s="8"/>
      <c r="EY446" s="8"/>
      <c r="EZ446" s="8"/>
      <c r="FA446" s="8"/>
      <c r="FB446" s="8"/>
      <c r="FC446" s="8"/>
      <c r="FD446" s="8"/>
      <c r="FE446" s="8"/>
      <c r="FF446" s="8"/>
      <c r="FG446" s="8"/>
      <c r="FH446" s="8"/>
      <c r="FI446" s="8"/>
      <c r="FJ446" s="8"/>
      <c r="FK446" s="8"/>
      <c r="FL446" s="8"/>
      <c r="FM446" s="8"/>
      <c r="FN446" s="8"/>
      <c r="FO446" s="8"/>
      <c r="FP446" s="8"/>
      <c r="FQ446" s="8"/>
      <c r="FR446" s="8"/>
      <c r="FS446" s="8"/>
      <c r="FT446" s="8"/>
      <c r="FU446" s="8"/>
      <c r="FV446" s="8"/>
      <c r="FW446" s="8"/>
      <c r="FX446" s="8"/>
    </row>
    <row r="447">
      <c r="A447" s="24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DD447" s="8"/>
      <c r="DE447" s="8"/>
      <c r="DF447" s="8"/>
      <c r="DG447" s="8"/>
      <c r="DH447" s="8"/>
      <c r="DI447" s="8"/>
      <c r="DJ447" s="8"/>
      <c r="DK447" s="8"/>
      <c r="DL447" s="8"/>
      <c r="DM447" s="8"/>
      <c r="DN447" s="8"/>
      <c r="DO447" s="8"/>
      <c r="DP447" s="8"/>
      <c r="DQ447" s="8"/>
      <c r="DR447" s="8"/>
      <c r="DS447" s="8"/>
      <c r="DT447" s="8"/>
      <c r="DU447" s="8"/>
      <c r="DV447" s="8"/>
      <c r="DW447" s="8"/>
      <c r="DX447" s="8"/>
      <c r="DY447" s="8"/>
      <c r="DZ447" s="8"/>
      <c r="EA447" s="8"/>
      <c r="EB447" s="8"/>
      <c r="EC447" s="8"/>
      <c r="ED447" s="8"/>
      <c r="EE447" s="8"/>
      <c r="EF447" s="8"/>
      <c r="EG447" s="8"/>
      <c r="EH447" s="8"/>
      <c r="EI447" s="8"/>
      <c r="EJ447" s="8"/>
      <c r="EK447" s="8"/>
      <c r="EL447" s="8"/>
      <c r="EM447" s="8"/>
      <c r="EN447" s="8"/>
      <c r="EO447" s="8"/>
      <c r="EP447" s="8"/>
      <c r="EQ447" s="8"/>
      <c r="ER447" s="8"/>
      <c r="ES447" s="8"/>
      <c r="ET447" s="8"/>
      <c r="EU447" s="8"/>
      <c r="EV447" s="8"/>
      <c r="EW447" s="8"/>
      <c r="EX447" s="8"/>
      <c r="EY447" s="8"/>
      <c r="EZ447" s="8"/>
      <c r="FA447" s="8"/>
      <c r="FB447" s="8"/>
      <c r="FC447" s="8"/>
      <c r="FD447" s="8"/>
      <c r="FE447" s="8"/>
      <c r="FF447" s="8"/>
      <c r="FG447" s="8"/>
      <c r="FH447" s="8"/>
      <c r="FI447" s="8"/>
      <c r="FJ447" s="8"/>
      <c r="FK447" s="8"/>
      <c r="FL447" s="8"/>
      <c r="FM447" s="8"/>
      <c r="FN447" s="8"/>
      <c r="FO447" s="8"/>
      <c r="FP447" s="8"/>
      <c r="FQ447" s="8"/>
      <c r="FR447" s="8"/>
      <c r="FS447" s="8"/>
      <c r="FT447" s="8"/>
      <c r="FU447" s="8"/>
      <c r="FV447" s="8"/>
      <c r="FW447" s="8"/>
      <c r="FX447" s="8"/>
    </row>
    <row r="448">
      <c r="A448" s="24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DD448" s="8"/>
      <c r="DE448" s="8"/>
      <c r="DF448" s="8"/>
      <c r="DG448" s="8"/>
      <c r="DH448" s="8"/>
      <c r="DI448" s="8"/>
      <c r="DJ448" s="8"/>
      <c r="DK448" s="8"/>
      <c r="DL448" s="8"/>
      <c r="DM448" s="8"/>
      <c r="DN448" s="8"/>
      <c r="DO448" s="8"/>
      <c r="DP448" s="8"/>
      <c r="DQ448" s="8"/>
      <c r="DR448" s="8"/>
      <c r="DS448" s="8"/>
      <c r="DT448" s="8"/>
      <c r="DU448" s="8"/>
      <c r="DV448" s="8"/>
      <c r="DW448" s="8"/>
      <c r="DX448" s="8"/>
      <c r="DY448" s="8"/>
      <c r="DZ448" s="8"/>
      <c r="EA448" s="8"/>
      <c r="EB448" s="8"/>
      <c r="EC448" s="8"/>
      <c r="ED448" s="8"/>
      <c r="EE448" s="8"/>
      <c r="EF448" s="8"/>
      <c r="EG448" s="8"/>
      <c r="EH448" s="8"/>
      <c r="EI448" s="8"/>
      <c r="EJ448" s="8"/>
      <c r="EK448" s="8"/>
      <c r="EL448" s="8"/>
      <c r="EM448" s="8"/>
      <c r="EN448" s="8"/>
      <c r="EO448" s="8"/>
      <c r="EP448" s="8"/>
      <c r="EQ448" s="8"/>
      <c r="ER448" s="8"/>
      <c r="ES448" s="8"/>
      <c r="ET448" s="8"/>
      <c r="EU448" s="8"/>
      <c r="EV448" s="8"/>
      <c r="EW448" s="8"/>
      <c r="EX448" s="8"/>
      <c r="EY448" s="8"/>
      <c r="EZ448" s="8"/>
      <c r="FA448" s="8"/>
      <c r="FB448" s="8"/>
      <c r="FC448" s="8"/>
      <c r="FD448" s="8"/>
      <c r="FE448" s="8"/>
      <c r="FF448" s="8"/>
      <c r="FG448" s="8"/>
      <c r="FH448" s="8"/>
      <c r="FI448" s="8"/>
      <c r="FJ448" s="8"/>
      <c r="FK448" s="8"/>
      <c r="FL448" s="8"/>
      <c r="FM448" s="8"/>
      <c r="FN448" s="8"/>
      <c r="FO448" s="8"/>
      <c r="FP448" s="8"/>
      <c r="FQ448" s="8"/>
      <c r="FR448" s="8"/>
      <c r="FS448" s="8"/>
      <c r="FT448" s="8"/>
      <c r="FU448" s="8"/>
      <c r="FV448" s="8"/>
      <c r="FW448" s="8"/>
      <c r="FX448" s="8"/>
    </row>
    <row r="449">
      <c r="A449" s="24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DD449" s="8"/>
      <c r="DE449" s="8"/>
      <c r="DF449" s="8"/>
      <c r="DG449" s="8"/>
      <c r="DH449" s="8"/>
      <c r="DI449" s="8"/>
      <c r="DJ449" s="8"/>
      <c r="DK449" s="8"/>
      <c r="DL449" s="8"/>
      <c r="DM449" s="8"/>
      <c r="DN449" s="8"/>
      <c r="DO449" s="8"/>
      <c r="DP449" s="8"/>
      <c r="DQ449" s="8"/>
      <c r="DR449" s="8"/>
      <c r="DS449" s="8"/>
      <c r="DT449" s="8"/>
      <c r="DU449" s="8"/>
      <c r="DV449" s="8"/>
      <c r="DW449" s="8"/>
      <c r="DX449" s="8"/>
      <c r="DY449" s="8"/>
      <c r="DZ449" s="8"/>
      <c r="EA449" s="8"/>
      <c r="EB449" s="8"/>
      <c r="EC449" s="8"/>
      <c r="ED449" s="8"/>
      <c r="EE449" s="8"/>
      <c r="EF449" s="8"/>
      <c r="EG449" s="8"/>
      <c r="EH449" s="8"/>
      <c r="EI449" s="8"/>
      <c r="EJ449" s="8"/>
      <c r="EK449" s="8"/>
      <c r="EL449" s="8"/>
      <c r="EM449" s="8"/>
      <c r="EN449" s="8"/>
      <c r="EO449" s="8"/>
      <c r="EP449" s="8"/>
      <c r="EQ449" s="8"/>
      <c r="ER449" s="8"/>
      <c r="ES449" s="8"/>
      <c r="ET449" s="8"/>
      <c r="EU449" s="8"/>
      <c r="EV449" s="8"/>
      <c r="EW449" s="8"/>
      <c r="EX449" s="8"/>
      <c r="EY449" s="8"/>
      <c r="EZ449" s="8"/>
      <c r="FA449" s="8"/>
      <c r="FB449" s="8"/>
      <c r="FC449" s="8"/>
      <c r="FD449" s="8"/>
      <c r="FE449" s="8"/>
      <c r="FF449" s="8"/>
      <c r="FG449" s="8"/>
      <c r="FH449" s="8"/>
      <c r="FI449" s="8"/>
      <c r="FJ449" s="8"/>
      <c r="FK449" s="8"/>
      <c r="FL449" s="8"/>
      <c r="FM449" s="8"/>
      <c r="FN449" s="8"/>
      <c r="FO449" s="8"/>
      <c r="FP449" s="8"/>
      <c r="FQ449" s="8"/>
      <c r="FR449" s="8"/>
      <c r="FS449" s="8"/>
      <c r="FT449" s="8"/>
      <c r="FU449" s="8"/>
      <c r="FV449" s="8"/>
      <c r="FW449" s="8"/>
      <c r="FX449" s="8"/>
    </row>
    <row r="450">
      <c r="A450" s="24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DD450" s="8"/>
      <c r="DE450" s="8"/>
      <c r="DF450" s="8"/>
      <c r="DG450" s="8"/>
      <c r="DH450" s="8"/>
      <c r="DI450" s="8"/>
      <c r="DJ450" s="8"/>
      <c r="DK450" s="8"/>
      <c r="DL450" s="8"/>
      <c r="DM450" s="8"/>
      <c r="DN450" s="8"/>
      <c r="DO450" s="8"/>
      <c r="DP450" s="8"/>
      <c r="DQ450" s="8"/>
      <c r="DR450" s="8"/>
      <c r="DS450" s="8"/>
      <c r="DT450" s="8"/>
      <c r="DU450" s="8"/>
      <c r="DV450" s="8"/>
      <c r="DW450" s="8"/>
      <c r="DX450" s="8"/>
      <c r="DY450" s="8"/>
      <c r="DZ450" s="8"/>
      <c r="EA450" s="8"/>
      <c r="EB450" s="8"/>
      <c r="EC450" s="8"/>
      <c r="ED450" s="8"/>
      <c r="EE450" s="8"/>
      <c r="EF450" s="8"/>
      <c r="EG450" s="8"/>
      <c r="EH450" s="8"/>
      <c r="EI450" s="8"/>
      <c r="EJ450" s="8"/>
      <c r="EK450" s="8"/>
      <c r="EL450" s="8"/>
      <c r="EM450" s="8"/>
      <c r="EN450" s="8"/>
      <c r="EO450" s="8"/>
      <c r="EP450" s="8"/>
      <c r="EQ450" s="8"/>
      <c r="ER450" s="8"/>
      <c r="ES450" s="8"/>
      <c r="ET450" s="8"/>
      <c r="EU450" s="8"/>
      <c r="EV450" s="8"/>
      <c r="EW450" s="8"/>
      <c r="EX450" s="8"/>
      <c r="EY450" s="8"/>
      <c r="EZ450" s="8"/>
      <c r="FA450" s="8"/>
      <c r="FB450" s="8"/>
      <c r="FC450" s="8"/>
      <c r="FD450" s="8"/>
      <c r="FE450" s="8"/>
      <c r="FF450" s="8"/>
      <c r="FG450" s="8"/>
      <c r="FH450" s="8"/>
      <c r="FI450" s="8"/>
      <c r="FJ450" s="8"/>
      <c r="FK450" s="8"/>
      <c r="FL450" s="8"/>
      <c r="FM450" s="8"/>
      <c r="FN450" s="8"/>
      <c r="FO450" s="8"/>
      <c r="FP450" s="8"/>
      <c r="FQ450" s="8"/>
      <c r="FR450" s="8"/>
      <c r="FS450" s="8"/>
      <c r="FT450" s="8"/>
      <c r="FU450" s="8"/>
      <c r="FV450" s="8"/>
      <c r="FW450" s="8"/>
      <c r="FX450" s="8"/>
    </row>
    <row r="451">
      <c r="A451" s="24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DD451" s="8"/>
      <c r="DE451" s="8"/>
      <c r="DF451" s="8"/>
      <c r="DG451" s="8"/>
      <c r="DH451" s="8"/>
      <c r="DI451" s="8"/>
      <c r="DJ451" s="8"/>
      <c r="DK451" s="8"/>
      <c r="DL451" s="8"/>
      <c r="DM451" s="8"/>
      <c r="DN451" s="8"/>
      <c r="DO451" s="8"/>
      <c r="DP451" s="8"/>
      <c r="DQ451" s="8"/>
      <c r="DR451" s="8"/>
      <c r="DS451" s="8"/>
      <c r="DT451" s="8"/>
      <c r="DU451" s="8"/>
      <c r="DV451" s="8"/>
      <c r="DW451" s="8"/>
      <c r="DX451" s="8"/>
      <c r="DY451" s="8"/>
      <c r="DZ451" s="8"/>
      <c r="EA451" s="8"/>
      <c r="EB451" s="8"/>
      <c r="EC451" s="8"/>
      <c r="ED451" s="8"/>
      <c r="EE451" s="8"/>
      <c r="EF451" s="8"/>
      <c r="EG451" s="8"/>
      <c r="EH451" s="8"/>
      <c r="EI451" s="8"/>
      <c r="EJ451" s="8"/>
      <c r="EK451" s="8"/>
      <c r="EL451" s="8"/>
      <c r="EM451" s="8"/>
      <c r="EN451" s="8"/>
      <c r="EO451" s="8"/>
      <c r="EP451" s="8"/>
      <c r="EQ451" s="8"/>
      <c r="ER451" s="8"/>
      <c r="ES451" s="8"/>
      <c r="ET451" s="8"/>
      <c r="EU451" s="8"/>
      <c r="EV451" s="8"/>
      <c r="EW451" s="8"/>
      <c r="EX451" s="8"/>
      <c r="EY451" s="8"/>
      <c r="EZ451" s="8"/>
      <c r="FA451" s="8"/>
      <c r="FB451" s="8"/>
      <c r="FC451" s="8"/>
      <c r="FD451" s="8"/>
      <c r="FE451" s="8"/>
      <c r="FF451" s="8"/>
      <c r="FG451" s="8"/>
      <c r="FH451" s="8"/>
      <c r="FI451" s="8"/>
      <c r="FJ451" s="8"/>
      <c r="FK451" s="8"/>
      <c r="FL451" s="8"/>
      <c r="FM451" s="8"/>
      <c r="FN451" s="8"/>
      <c r="FO451" s="8"/>
      <c r="FP451" s="8"/>
      <c r="FQ451" s="8"/>
      <c r="FR451" s="8"/>
      <c r="FS451" s="8"/>
      <c r="FT451" s="8"/>
      <c r="FU451" s="8"/>
      <c r="FV451" s="8"/>
      <c r="FW451" s="8"/>
      <c r="FX451" s="8"/>
    </row>
    <row r="452">
      <c r="A452" s="24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DD452" s="8"/>
      <c r="DE452" s="8"/>
      <c r="DF452" s="8"/>
      <c r="DG452" s="8"/>
      <c r="DH452" s="8"/>
      <c r="DI452" s="8"/>
      <c r="DJ452" s="8"/>
      <c r="DK452" s="8"/>
      <c r="DL452" s="8"/>
      <c r="DM452" s="8"/>
      <c r="DN452" s="8"/>
      <c r="DO452" s="8"/>
      <c r="DP452" s="8"/>
      <c r="DQ452" s="8"/>
      <c r="DR452" s="8"/>
      <c r="DS452" s="8"/>
      <c r="DT452" s="8"/>
      <c r="DU452" s="8"/>
      <c r="DV452" s="8"/>
      <c r="DW452" s="8"/>
      <c r="DX452" s="8"/>
      <c r="DY452" s="8"/>
      <c r="DZ452" s="8"/>
      <c r="EA452" s="8"/>
      <c r="EB452" s="8"/>
      <c r="EC452" s="8"/>
      <c r="ED452" s="8"/>
      <c r="EE452" s="8"/>
      <c r="EF452" s="8"/>
      <c r="EG452" s="8"/>
      <c r="EH452" s="8"/>
      <c r="EI452" s="8"/>
      <c r="EJ452" s="8"/>
      <c r="EK452" s="8"/>
      <c r="EL452" s="8"/>
      <c r="EM452" s="8"/>
      <c r="EN452" s="8"/>
      <c r="EO452" s="8"/>
      <c r="EP452" s="8"/>
      <c r="EQ452" s="8"/>
      <c r="ER452" s="8"/>
      <c r="ES452" s="8"/>
      <c r="ET452" s="8"/>
      <c r="EU452" s="8"/>
      <c r="EV452" s="8"/>
      <c r="EW452" s="8"/>
      <c r="EX452" s="8"/>
      <c r="EY452" s="8"/>
      <c r="EZ452" s="8"/>
      <c r="FA452" s="8"/>
      <c r="FB452" s="8"/>
      <c r="FC452" s="8"/>
      <c r="FD452" s="8"/>
      <c r="FE452" s="8"/>
      <c r="FF452" s="8"/>
      <c r="FG452" s="8"/>
      <c r="FH452" s="8"/>
      <c r="FI452" s="8"/>
      <c r="FJ452" s="8"/>
      <c r="FK452" s="8"/>
      <c r="FL452" s="8"/>
      <c r="FM452" s="8"/>
      <c r="FN452" s="8"/>
      <c r="FO452" s="8"/>
      <c r="FP452" s="8"/>
      <c r="FQ452" s="8"/>
      <c r="FR452" s="8"/>
      <c r="FS452" s="8"/>
      <c r="FT452" s="8"/>
      <c r="FU452" s="8"/>
      <c r="FV452" s="8"/>
      <c r="FW452" s="8"/>
      <c r="FX452" s="8"/>
    </row>
    <row r="453">
      <c r="A453" s="24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DD453" s="8"/>
      <c r="DE453" s="8"/>
      <c r="DF453" s="8"/>
      <c r="DG453" s="8"/>
      <c r="DH453" s="8"/>
      <c r="DI453" s="8"/>
      <c r="DJ453" s="8"/>
      <c r="DK453" s="8"/>
      <c r="DL453" s="8"/>
      <c r="DM453" s="8"/>
      <c r="DN453" s="8"/>
      <c r="DO453" s="8"/>
      <c r="DP453" s="8"/>
      <c r="DQ453" s="8"/>
      <c r="DR453" s="8"/>
      <c r="DS453" s="8"/>
      <c r="DT453" s="8"/>
      <c r="DU453" s="8"/>
      <c r="DV453" s="8"/>
      <c r="DW453" s="8"/>
      <c r="DX453" s="8"/>
      <c r="DY453" s="8"/>
      <c r="DZ453" s="8"/>
      <c r="EA453" s="8"/>
      <c r="EB453" s="8"/>
      <c r="EC453" s="8"/>
      <c r="ED453" s="8"/>
      <c r="EE453" s="8"/>
      <c r="EF453" s="8"/>
      <c r="EG453" s="8"/>
      <c r="EH453" s="8"/>
      <c r="EI453" s="8"/>
      <c r="EJ453" s="8"/>
      <c r="EK453" s="8"/>
      <c r="EL453" s="8"/>
      <c r="EM453" s="8"/>
      <c r="EN453" s="8"/>
      <c r="EO453" s="8"/>
      <c r="EP453" s="8"/>
      <c r="EQ453" s="8"/>
      <c r="ER453" s="8"/>
      <c r="ES453" s="8"/>
      <c r="ET453" s="8"/>
      <c r="EU453" s="8"/>
      <c r="EV453" s="8"/>
      <c r="EW453" s="8"/>
      <c r="EX453" s="8"/>
      <c r="EY453" s="8"/>
      <c r="EZ453" s="8"/>
      <c r="FA453" s="8"/>
      <c r="FB453" s="8"/>
      <c r="FC453" s="8"/>
      <c r="FD453" s="8"/>
      <c r="FE453" s="8"/>
      <c r="FF453" s="8"/>
      <c r="FG453" s="8"/>
      <c r="FH453" s="8"/>
      <c r="FI453" s="8"/>
      <c r="FJ453" s="8"/>
      <c r="FK453" s="8"/>
      <c r="FL453" s="8"/>
      <c r="FM453" s="8"/>
      <c r="FN453" s="8"/>
      <c r="FO453" s="8"/>
      <c r="FP453" s="8"/>
      <c r="FQ453" s="8"/>
      <c r="FR453" s="8"/>
      <c r="FS453" s="8"/>
      <c r="FT453" s="8"/>
      <c r="FU453" s="8"/>
      <c r="FV453" s="8"/>
      <c r="FW453" s="8"/>
      <c r="FX453" s="8"/>
    </row>
    <row r="454">
      <c r="A454" s="24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DD454" s="8"/>
      <c r="DE454" s="8"/>
      <c r="DF454" s="8"/>
      <c r="DG454" s="8"/>
      <c r="DH454" s="8"/>
      <c r="DI454" s="8"/>
      <c r="DJ454" s="8"/>
      <c r="DK454" s="8"/>
      <c r="DL454" s="8"/>
      <c r="DM454" s="8"/>
      <c r="DN454" s="8"/>
      <c r="DO454" s="8"/>
      <c r="DP454" s="8"/>
      <c r="DQ454" s="8"/>
      <c r="DR454" s="8"/>
      <c r="DS454" s="8"/>
      <c r="DT454" s="8"/>
      <c r="DU454" s="8"/>
      <c r="DV454" s="8"/>
      <c r="DW454" s="8"/>
      <c r="DX454" s="8"/>
      <c r="DY454" s="8"/>
      <c r="DZ454" s="8"/>
      <c r="EA454" s="8"/>
      <c r="EB454" s="8"/>
      <c r="EC454" s="8"/>
      <c r="ED454" s="8"/>
      <c r="EE454" s="8"/>
      <c r="EF454" s="8"/>
      <c r="EG454" s="8"/>
      <c r="EH454" s="8"/>
      <c r="EI454" s="8"/>
      <c r="EJ454" s="8"/>
      <c r="EK454" s="8"/>
      <c r="EL454" s="8"/>
      <c r="EM454" s="8"/>
      <c r="EN454" s="8"/>
      <c r="EO454" s="8"/>
      <c r="EP454" s="8"/>
      <c r="EQ454" s="8"/>
      <c r="ER454" s="8"/>
      <c r="ES454" s="8"/>
      <c r="ET454" s="8"/>
      <c r="EU454" s="8"/>
      <c r="EV454" s="8"/>
      <c r="EW454" s="8"/>
      <c r="EX454" s="8"/>
      <c r="EY454" s="8"/>
      <c r="EZ454" s="8"/>
      <c r="FA454" s="8"/>
      <c r="FB454" s="8"/>
      <c r="FC454" s="8"/>
      <c r="FD454" s="8"/>
      <c r="FE454" s="8"/>
      <c r="FF454" s="8"/>
      <c r="FG454" s="8"/>
      <c r="FH454" s="8"/>
      <c r="FI454" s="8"/>
      <c r="FJ454" s="8"/>
      <c r="FK454" s="8"/>
      <c r="FL454" s="8"/>
      <c r="FM454" s="8"/>
      <c r="FN454" s="8"/>
      <c r="FO454" s="8"/>
      <c r="FP454" s="8"/>
      <c r="FQ454" s="8"/>
      <c r="FR454" s="8"/>
      <c r="FS454" s="8"/>
      <c r="FT454" s="8"/>
      <c r="FU454" s="8"/>
      <c r="FV454" s="8"/>
      <c r="FW454" s="8"/>
      <c r="FX454" s="8"/>
    </row>
    <row r="455">
      <c r="A455" s="24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DD455" s="8"/>
      <c r="DE455" s="8"/>
      <c r="DF455" s="8"/>
      <c r="DG455" s="8"/>
      <c r="DH455" s="8"/>
      <c r="DI455" s="8"/>
      <c r="DJ455" s="8"/>
      <c r="DK455" s="8"/>
      <c r="DL455" s="8"/>
      <c r="DM455" s="8"/>
      <c r="DN455" s="8"/>
      <c r="DO455" s="8"/>
      <c r="DP455" s="8"/>
      <c r="DQ455" s="8"/>
      <c r="DR455" s="8"/>
      <c r="DS455" s="8"/>
      <c r="DT455" s="8"/>
      <c r="DU455" s="8"/>
      <c r="DV455" s="8"/>
      <c r="DW455" s="8"/>
      <c r="DX455" s="8"/>
      <c r="DY455" s="8"/>
      <c r="DZ455" s="8"/>
      <c r="EA455" s="8"/>
      <c r="EB455" s="8"/>
      <c r="EC455" s="8"/>
      <c r="ED455" s="8"/>
      <c r="EE455" s="8"/>
      <c r="EF455" s="8"/>
      <c r="EG455" s="8"/>
      <c r="EH455" s="8"/>
      <c r="EI455" s="8"/>
      <c r="EJ455" s="8"/>
      <c r="EK455" s="8"/>
      <c r="EL455" s="8"/>
      <c r="EM455" s="8"/>
      <c r="EN455" s="8"/>
      <c r="EO455" s="8"/>
      <c r="EP455" s="8"/>
      <c r="EQ455" s="8"/>
      <c r="ER455" s="8"/>
      <c r="ES455" s="8"/>
      <c r="ET455" s="8"/>
      <c r="EU455" s="8"/>
      <c r="EV455" s="8"/>
      <c r="EW455" s="8"/>
      <c r="EX455" s="8"/>
      <c r="EY455" s="8"/>
      <c r="EZ455" s="8"/>
      <c r="FA455" s="8"/>
      <c r="FB455" s="8"/>
      <c r="FC455" s="8"/>
      <c r="FD455" s="8"/>
      <c r="FE455" s="8"/>
      <c r="FF455" s="8"/>
      <c r="FG455" s="8"/>
      <c r="FH455" s="8"/>
      <c r="FI455" s="8"/>
      <c r="FJ455" s="8"/>
      <c r="FK455" s="8"/>
      <c r="FL455" s="8"/>
      <c r="FM455" s="8"/>
      <c r="FN455" s="8"/>
      <c r="FO455" s="8"/>
      <c r="FP455" s="8"/>
      <c r="FQ455" s="8"/>
      <c r="FR455" s="8"/>
      <c r="FS455" s="8"/>
      <c r="FT455" s="8"/>
      <c r="FU455" s="8"/>
      <c r="FV455" s="8"/>
      <c r="FW455" s="8"/>
      <c r="FX455" s="8"/>
    </row>
    <row r="456">
      <c r="A456" s="24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DD456" s="8"/>
      <c r="DE456" s="8"/>
      <c r="DF456" s="8"/>
      <c r="DG456" s="8"/>
      <c r="DH456" s="8"/>
      <c r="DI456" s="8"/>
      <c r="DJ456" s="8"/>
      <c r="DK456" s="8"/>
      <c r="DL456" s="8"/>
      <c r="DM456" s="8"/>
      <c r="DN456" s="8"/>
      <c r="DO456" s="8"/>
      <c r="DP456" s="8"/>
      <c r="DQ456" s="8"/>
      <c r="DR456" s="8"/>
      <c r="DS456" s="8"/>
      <c r="DT456" s="8"/>
      <c r="DU456" s="8"/>
      <c r="DV456" s="8"/>
      <c r="DW456" s="8"/>
      <c r="DX456" s="8"/>
      <c r="DY456" s="8"/>
      <c r="DZ456" s="8"/>
      <c r="EA456" s="8"/>
      <c r="EB456" s="8"/>
      <c r="EC456" s="8"/>
      <c r="ED456" s="8"/>
      <c r="EE456" s="8"/>
      <c r="EF456" s="8"/>
      <c r="EG456" s="8"/>
      <c r="EH456" s="8"/>
      <c r="EI456" s="8"/>
      <c r="EJ456" s="8"/>
      <c r="EK456" s="8"/>
      <c r="EL456" s="8"/>
      <c r="EM456" s="8"/>
      <c r="EN456" s="8"/>
      <c r="EO456" s="8"/>
      <c r="EP456" s="8"/>
      <c r="EQ456" s="8"/>
      <c r="ER456" s="8"/>
      <c r="ES456" s="8"/>
      <c r="ET456" s="8"/>
      <c r="EU456" s="8"/>
      <c r="EV456" s="8"/>
      <c r="EW456" s="8"/>
      <c r="EX456" s="8"/>
      <c r="EY456" s="8"/>
      <c r="EZ456" s="8"/>
      <c r="FA456" s="8"/>
      <c r="FB456" s="8"/>
      <c r="FC456" s="8"/>
      <c r="FD456" s="8"/>
      <c r="FE456" s="8"/>
      <c r="FF456" s="8"/>
      <c r="FG456" s="8"/>
      <c r="FH456" s="8"/>
      <c r="FI456" s="8"/>
      <c r="FJ456" s="8"/>
      <c r="FK456" s="8"/>
      <c r="FL456" s="8"/>
      <c r="FM456" s="8"/>
      <c r="FN456" s="8"/>
      <c r="FO456" s="8"/>
      <c r="FP456" s="8"/>
      <c r="FQ456" s="8"/>
      <c r="FR456" s="8"/>
      <c r="FS456" s="8"/>
      <c r="FT456" s="8"/>
      <c r="FU456" s="8"/>
      <c r="FV456" s="8"/>
      <c r="FW456" s="8"/>
      <c r="FX456" s="8"/>
    </row>
    <row r="457">
      <c r="A457" s="24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DD457" s="8"/>
      <c r="DE457" s="8"/>
      <c r="DF457" s="8"/>
      <c r="DG457" s="8"/>
      <c r="DH457" s="8"/>
      <c r="DI457" s="8"/>
      <c r="DJ457" s="8"/>
      <c r="DK457" s="8"/>
      <c r="DL457" s="8"/>
      <c r="DM457" s="8"/>
      <c r="DN457" s="8"/>
      <c r="DO457" s="8"/>
      <c r="DP457" s="8"/>
      <c r="DQ457" s="8"/>
      <c r="DR457" s="8"/>
      <c r="DS457" s="8"/>
      <c r="DT457" s="8"/>
      <c r="DU457" s="8"/>
      <c r="DV457" s="8"/>
      <c r="DW457" s="8"/>
      <c r="DX457" s="8"/>
      <c r="DY457" s="8"/>
      <c r="DZ457" s="8"/>
      <c r="EA457" s="8"/>
      <c r="EB457" s="8"/>
      <c r="EC457" s="8"/>
      <c r="ED457" s="8"/>
      <c r="EE457" s="8"/>
      <c r="EF457" s="8"/>
      <c r="EG457" s="8"/>
      <c r="EH457" s="8"/>
      <c r="EI457" s="8"/>
      <c r="EJ457" s="8"/>
      <c r="EK457" s="8"/>
      <c r="EL457" s="8"/>
      <c r="EM457" s="8"/>
      <c r="EN457" s="8"/>
      <c r="EO457" s="8"/>
      <c r="EP457" s="8"/>
      <c r="EQ457" s="8"/>
      <c r="ER457" s="8"/>
      <c r="ES457" s="8"/>
      <c r="ET457" s="8"/>
      <c r="EU457" s="8"/>
      <c r="EV457" s="8"/>
      <c r="EW457" s="8"/>
      <c r="EX457" s="8"/>
      <c r="EY457" s="8"/>
      <c r="EZ457" s="8"/>
      <c r="FA457" s="8"/>
      <c r="FB457" s="8"/>
      <c r="FC457" s="8"/>
      <c r="FD457" s="8"/>
      <c r="FE457" s="8"/>
      <c r="FF457" s="8"/>
      <c r="FG457" s="8"/>
      <c r="FH457" s="8"/>
      <c r="FI457" s="8"/>
      <c r="FJ457" s="8"/>
      <c r="FK457" s="8"/>
      <c r="FL457" s="8"/>
      <c r="FM457" s="8"/>
      <c r="FN457" s="8"/>
      <c r="FO457" s="8"/>
      <c r="FP457" s="8"/>
      <c r="FQ457" s="8"/>
      <c r="FR457" s="8"/>
      <c r="FS457" s="8"/>
      <c r="FT457" s="8"/>
      <c r="FU457" s="8"/>
      <c r="FV457" s="8"/>
      <c r="FW457" s="8"/>
      <c r="FX457" s="8"/>
    </row>
    <row r="458">
      <c r="A458" s="24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DD458" s="8"/>
      <c r="DE458" s="8"/>
      <c r="DF458" s="8"/>
      <c r="DG458" s="8"/>
      <c r="DH458" s="8"/>
      <c r="DI458" s="8"/>
      <c r="DJ458" s="8"/>
      <c r="DK458" s="8"/>
      <c r="DL458" s="8"/>
      <c r="DM458" s="8"/>
      <c r="DN458" s="8"/>
      <c r="DO458" s="8"/>
      <c r="DP458" s="8"/>
      <c r="DQ458" s="8"/>
      <c r="DR458" s="8"/>
      <c r="DS458" s="8"/>
      <c r="DT458" s="8"/>
      <c r="DU458" s="8"/>
      <c r="DV458" s="8"/>
      <c r="DW458" s="8"/>
      <c r="DX458" s="8"/>
      <c r="DY458" s="8"/>
      <c r="DZ458" s="8"/>
      <c r="EA458" s="8"/>
      <c r="EB458" s="8"/>
      <c r="EC458" s="8"/>
      <c r="ED458" s="8"/>
      <c r="EE458" s="8"/>
      <c r="EF458" s="8"/>
      <c r="EG458" s="8"/>
      <c r="EH458" s="8"/>
      <c r="EI458" s="8"/>
      <c r="EJ458" s="8"/>
      <c r="EK458" s="8"/>
      <c r="EL458" s="8"/>
      <c r="EM458" s="8"/>
      <c r="EN458" s="8"/>
      <c r="EO458" s="8"/>
      <c r="EP458" s="8"/>
      <c r="EQ458" s="8"/>
      <c r="ER458" s="8"/>
      <c r="ES458" s="8"/>
      <c r="ET458" s="8"/>
      <c r="EU458" s="8"/>
      <c r="EV458" s="8"/>
      <c r="EW458" s="8"/>
      <c r="EX458" s="8"/>
      <c r="EY458" s="8"/>
      <c r="EZ458" s="8"/>
      <c r="FA458" s="8"/>
      <c r="FB458" s="8"/>
      <c r="FC458" s="8"/>
      <c r="FD458" s="8"/>
      <c r="FE458" s="8"/>
      <c r="FF458" s="8"/>
      <c r="FG458" s="8"/>
      <c r="FH458" s="8"/>
      <c r="FI458" s="8"/>
      <c r="FJ458" s="8"/>
      <c r="FK458" s="8"/>
      <c r="FL458" s="8"/>
      <c r="FM458" s="8"/>
      <c r="FN458" s="8"/>
      <c r="FO458" s="8"/>
      <c r="FP458" s="8"/>
      <c r="FQ458" s="8"/>
      <c r="FR458" s="8"/>
      <c r="FS458" s="8"/>
      <c r="FT458" s="8"/>
      <c r="FU458" s="8"/>
      <c r="FV458" s="8"/>
      <c r="FW458" s="8"/>
      <c r="FX458" s="8"/>
    </row>
    <row r="459">
      <c r="A459" s="24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DD459" s="8"/>
      <c r="DE459" s="8"/>
      <c r="DF459" s="8"/>
      <c r="DG459" s="8"/>
      <c r="DH459" s="8"/>
      <c r="DI459" s="8"/>
      <c r="DJ459" s="8"/>
      <c r="DK459" s="8"/>
      <c r="DL459" s="8"/>
      <c r="DM459" s="8"/>
      <c r="DN459" s="8"/>
      <c r="DO459" s="8"/>
      <c r="DP459" s="8"/>
      <c r="DQ459" s="8"/>
      <c r="DR459" s="8"/>
      <c r="DS459" s="8"/>
      <c r="DT459" s="8"/>
      <c r="DU459" s="8"/>
      <c r="DV459" s="8"/>
      <c r="DW459" s="8"/>
      <c r="DX459" s="8"/>
      <c r="DY459" s="8"/>
      <c r="DZ459" s="8"/>
      <c r="EA459" s="8"/>
      <c r="EB459" s="8"/>
      <c r="EC459" s="8"/>
      <c r="ED459" s="8"/>
      <c r="EE459" s="8"/>
      <c r="EF459" s="8"/>
      <c r="EG459" s="8"/>
      <c r="EH459" s="8"/>
      <c r="EI459" s="8"/>
      <c r="EJ459" s="8"/>
      <c r="EK459" s="8"/>
      <c r="EL459" s="8"/>
      <c r="EM459" s="8"/>
      <c r="EN459" s="8"/>
      <c r="EO459" s="8"/>
      <c r="EP459" s="8"/>
      <c r="EQ459" s="8"/>
      <c r="ER459" s="8"/>
      <c r="ES459" s="8"/>
      <c r="ET459" s="8"/>
      <c r="EU459" s="8"/>
      <c r="EV459" s="8"/>
      <c r="EW459" s="8"/>
      <c r="EX459" s="8"/>
      <c r="EY459" s="8"/>
      <c r="EZ459" s="8"/>
      <c r="FA459" s="8"/>
      <c r="FB459" s="8"/>
      <c r="FC459" s="8"/>
      <c r="FD459" s="8"/>
      <c r="FE459" s="8"/>
      <c r="FF459" s="8"/>
      <c r="FG459" s="8"/>
      <c r="FH459" s="8"/>
      <c r="FI459" s="8"/>
      <c r="FJ459" s="8"/>
      <c r="FK459" s="8"/>
      <c r="FL459" s="8"/>
      <c r="FM459" s="8"/>
      <c r="FN459" s="8"/>
      <c r="FO459" s="8"/>
      <c r="FP459" s="8"/>
      <c r="FQ459" s="8"/>
      <c r="FR459" s="8"/>
      <c r="FS459" s="8"/>
      <c r="FT459" s="8"/>
      <c r="FU459" s="8"/>
      <c r="FV459" s="8"/>
      <c r="FW459" s="8"/>
      <c r="FX459" s="8"/>
    </row>
    <row r="460">
      <c r="A460" s="24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DD460" s="8"/>
      <c r="DE460" s="8"/>
      <c r="DF460" s="8"/>
      <c r="DG460" s="8"/>
      <c r="DH460" s="8"/>
      <c r="DI460" s="8"/>
      <c r="DJ460" s="8"/>
      <c r="DK460" s="8"/>
      <c r="DL460" s="8"/>
      <c r="DM460" s="8"/>
      <c r="DN460" s="8"/>
      <c r="DO460" s="8"/>
      <c r="DP460" s="8"/>
      <c r="DQ460" s="8"/>
      <c r="DR460" s="8"/>
      <c r="DS460" s="8"/>
      <c r="DT460" s="8"/>
      <c r="DU460" s="8"/>
      <c r="DV460" s="8"/>
      <c r="DW460" s="8"/>
      <c r="DX460" s="8"/>
      <c r="DY460" s="8"/>
      <c r="DZ460" s="8"/>
      <c r="EA460" s="8"/>
      <c r="EB460" s="8"/>
      <c r="EC460" s="8"/>
      <c r="ED460" s="8"/>
      <c r="EE460" s="8"/>
      <c r="EF460" s="8"/>
      <c r="EG460" s="8"/>
      <c r="EH460" s="8"/>
      <c r="EI460" s="8"/>
      <c r="EJ460" s="8"/>
      <c r="EK460" s="8"/>
      <c r="EL460" s="8"/>
      <c r="EM460" s="8"/>
      <c r="EN460" s="8"/>
      <c r="EO460" s="8"/>
      <c r="EP460" s="8"/>
      <c r="EQ460" s="8"/>
      <c r="ER460" s="8"/>
      <c r="ES460" s="8"/>
      <c r="ET460" s="8"/>
      <c r="EU460" s="8"/>
      <c r="EV460" s="8"/>
      <c r="EW460" s="8"/>
      <c r="EX460" s="8"/>
      <c r="EY460" s="8"/>
      <c r="EZ460" s="8"/>
      <c r="FA460" s="8"/>
      <c r="FB460" s="8"/>
      <c r="FC460" s="8"/>
      <c r="FD460" s="8"/>
      <c r="FE460" s="8"/>
      <c r="FF460" s="8"/>
      <c r="FG460" s="8"/>
      <c r="FH460" s="8"/>
      <c r="FI460" s="8"/>
      <c r="FJ460" s="8"/>
      <c r="FK460" s="8"/>
      <c r="FL460" s="8"/>
      <c r="FM460" s="8"/>
      <c r="FN460" s="8"/>
      <c r="FO460" s="8"/>
      <c r="FP460" s="8"/>
      <c r="FQ460" s="8"/>
      <c r="FR460" s="8"/>
      <c r="FS460" s="8"/>
      <c r="FT460" s="8"/>
      <c r="FU460" s="8"/>
      <c r="FV460" s="8"/>
      <c r="FW460" s="8"/>
      <c r="FX460" s="8"/>
    </row>
    <row r="461">
      <c r="A461" s="24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DD461" s="8"/>
      <c r="DE461" s="8"/>
      <c r="DF461" s="8"/>
      <c r="DG461" s="8"/>
      <c r="DH461" s="8"/>
      <c r="DI461" s="8"/>
      <c r="DJ461" s="8"/>
      <c r="DK461" s="8"/>
      <c r="DL461" s="8"/>
      <c r="DM461" s="8"/>
      <c r="DN461" s="8"/>
      <c r="DO461" s="8"/>
      <c r="DP461" s="8"/>
      <c r="DQ461" s="8"/>
      <c r="DR461" s="8"/>
      <c r="DS461" s="8"/>
      <c r="DT461" s="8"/>
      <c r="DU461" s="8"/>
      <c r="DV461" s="8"/>
      <c r="DW461" s="8"/>
      <c r="DX461" s="8"/>
      <c r="DY461" s="8"/>
      <c r="DZ461" s="8"/>
      <c r="EA461" s="8"/>
      <c r="EB461" s="8"/>
      <c r="EC461" s="8"/>
      <c r="ED461" s="8"/>
      <c r="EE461" s="8"/>
      <c r="EF461" s="8"/>
      <c r="EG461" s="8"/>
      <c r="EH461" s="8"/>
      <c r="EI461" s="8"/>
      <c r="EJ461" s="8"/>
      <c r="EK461" s="8"/>
      <c r="EL461" s="8"/>
      <c r="EM461" s="8"/>
      <c r="EN461" s="8"/>
      <c r="EO461" s="8"/>
      <c r="EP461" s="8"/>
      <c r="EQ461" s="8"/>
      <c r="ER461" s="8"/>
      <c r="ES461" s="8"/>
      <c r="ET461" s="8"/>
      <c r="EU461" s="8"/>
      <c r="EV461" s="8"/>
      <c r="EW461" s="8"/>
      <c r="EX461" s="8"/>
      <c r="EY461" s="8"/>
      <c r="EZ461" s="8"/>
      <c r="FA461" s="8"/>
      <c r="FB461" s="8"/>
      <c r="FC461" s="8"/>
      <c r="FD461" s="8"/>
      <c r="FE461" s="8"/>
      <c r="FF461" s="8"/>
      <c r="FG461" s="8"/>
      <c r="FH461" s="8"/>
      <c r="FI461" s="8"/>
      <c r="FJ461" s="8"/>
      <c r="FK461" s="8"/>
      <c r="FL461" s="8"/>
      <c r="FM461" s="8"/>
      <c r="FN461" s="8"/>
      <c r="FO461" s="8"/>
      <c r="FP461" s="8"/>
      <c r="FQ461" s="8"/>
      <c r="FR461" s="8"/>
      <c r="FS461" s="8"/>
      <c r="FT461" s="8"/>
      <c r="FU461" s="8"/>
      <c r="FV461" s="8"/>
      <c r="FW461" s="8"/>
      <c r="FX461" s="8"/>
    </row>
    <row r="462">
      <c r="A462" s="24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DD462" s="8"/>
      <c r="DE462" s="8"/>
      <c r="DF462" s="8"/>
      <c r="DG462" s="8"/>
      <c r="DH462" s="8"/>
      <c r="DI462" s="8"/>
      <c r="DJ462" s="8"/>
      <c r="DK462" s="8"/>
      <c r="DL462" s="8"/>
      <c r="DM462" s="8"/>
      <c r="DN462" s="8"/>
      <c r="DO462" s="8"/>
      <c r="DP462" s="8"/>
      <c r="DQ462" s="8"/>
      <c r="DR462" s="8"/>
      <c r="DS462" s="8"/>
      <c r="DT462" s="8"/>
      <c r="DU462" s="8"/>
      <c r="DV462" s="8"/>
      <c r="DW462" s="8"/>
      <c r="DX462" s="8"/>
      <c r="DY462" s="8"/>
      <c r="DZ462" s="8"/>
      <c r="EA462" s="8"/>
      <c r="EB462" s="8"/>
      <c r="EC462" s="8"/>
      <c r="ED462" s="8"/>
      <c r="EE462" s="8"/>
      <c r="EF462" s="8"/>
      <c r="EG462" s="8"/>
      <c r="EH462" s="8"/>
      <c r="EI462" s="8"/>
      <c r="EJ462" s="8"/>
      <c r="EK462" s="8"/>
      <c r="EL462" s="8"/>
      <c r="EM462" s="8"/>
      <c r="EN462" s="8"/>
      <c r="EO462" s="8"/>
      <c r="EP462" s="8"/>
      <c r="EQ462" s="8"/>
      <c r="ER462" s="8"/>
      <c r="ES462" s="8"/>
      <c r="ET462" s="8"/>
      <c r="EU462" s="8"/>
      <c r="EV462" s="8"/>
      <c r="EW462" s="8"/>
      <c r="EX462" s="8"/>
      <c r="EY462" s="8"/>
      <c r="EZ462" s="8"/>
      <c r="FA462" s="8"/>
      <c r="FB462" s="8"/>
      <c r="FC462" s="8"/>
      <c r="FD462" s="8"/>
      <c r="FE462" s="8"/>
      <c r="FF462" s="8"/>
      <c r="FG462" s="8"/>
      <c r="FH462" s="8"/>
      <c r="FI462" s="8"/>
      <c r="FJ462" s="8"/>
      <c r="FK462" s="8"/>
      <c r="FL462" s="8"/>
      <c r="FM462" s="8"/>
      <c r="FN462" s="8"/>
      <c r="FO462" s="8"/>
      <c r="FP462" s="8"/>
      <c r="FQ462" s="8"/>
      <c r="FR462" s="8"/>
      <c r="FS462" s="8"/>
      <c r="FT462" s="8"/>
      <c r="FU462" s="8"/>
      <c r="FV462" s="8"/>
      <c r="FW462" s="8"/>
      <c r="FX462" s="8"/>
    </row>
    <row r="463">
      <c r="A463" s="24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DD463" s="8"/>
      <c r="DE463" s="8"/>
      <c r="DF463" s="8"/>
      <c r="DG463" s="8"/>
      <c r="DH463" s="8"/>
      <c r="DI463" s="8"/>
      <c r="DJ463" s="8"/>
      <c r="DK463" s="8"/>
      <c r="DL463" s="8"/>
      <c r="DM463" s="8"/>
      <c r="DN463" s="8"/>
      <c r="DO463" s="8"/>
      <c r="DP463" s="8"/>
      <c r="DQ463" s="8"/>
      <c r="DR463" s="8"/>
      <c r="DS463" s="8"/>
      <c r="DT463" s="8"/>
      <c r="DU463" s="8"/>
      <c r="DV463" s="8"/>
      <c r="DW463" s="8"/>
      <c r="DX463" s="8"/>
      <c r="DY463" s="8"/>
      <c r="DZ463" s="8"/>
      <c r="EA463" s="8"/>
      <c r="EB463" s="8"/>
      <c r="EC463" s="8"/>
      <c r="ED463" s="8"/>
      <c r="EE463" s="8"/>
      <c r="EF463" s="8"/>
      <c r="EG463" s="8"/>
      <c r="EH463" s="8"/>
      <c r="EI463" s="8"/>
      <c r="EJ463" s="8"/>
      <c r="EK463" s="8"/>
      <c r="EL463" s="8"/>
      <c r="EM463" s="8"/>
      <c r="EN463" s="8"/>
      <c r="EO463" s="8"/>
      <c r="EP463" s="8"/>
      <c r="EQ463" s="8"/>
      <c r="ER463" s="8"/>
      <c r="ES463" s="8"/>
      <c r="ET463" s="8"/>
      <c r="EU463" s="8"/>
      <c r="EV463" s="8"/>
      <c r="EW463" s="8"/>
      <c r="EX463" s="8"/>
      <c r="EY463" s="8"/>
      <c r="EZ463" s="8"/>
      <c r="FA463" s="8"/>
      <c r="FB463" s="8"/>
      <c r="FC463" s="8"/>
      <c r="FD463" s="8"/>
      <c r="FE463" s="8"/>
      <c r="FF463" s="8"/>
      <c r="FG463" s="8"/>
      <c r="FH463" s="8"/>
      <c r="FI463" s="8"/>
      <c r="FJ463" s="8"/>
      <c r="FK463" s="8"/>
      <c r="FL463" s="8"/>
      <c r="FM463" s="8"/>
      <c r="FN463" s="8"/>
      <c r="FO463" s="8"/>
      <c r="FP463" s="8"/>
      <c r="FQ463" s="8"/>
      <c r="FR463" s="8"/>
      <c r="FS463" s="8"/>
      <c r="FT463" s="8"/>
      <c r="FU463" s="8"/>
      <c r="FV463" s="8"/>
      <c r="FW463" s="8"/>
      <c r="FX463" s="8"/>
    </row>
    <row r="464">
      <c r="A464" s="24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DD464" s="8"/>
      <c r="DE464" s="8"/>
      <c r="DF464" s="8"/>
      <c r="DG464" s="8"/>
      <c r="DH464" s="8"/>
      <c r="DI464" s="8"/>
      <c r="DJ464" s="8"/>
      <c r="DK464" s="8"/>
      <c r="DL464" s="8"/>
      <c r="DM464" s="8"/>
      <c r="DN464" s="8"/>
      <c r="DO464" s="8"/>
      <c r="DP464" s="8"/>
      <c r="DQ464" s="8"/>
      <c r="DR464" s="8"/>
      <c r="DS464" s="8"/>
      <c r="DT464" s="8"/>
      <c r="DU464" s="8"/>
      <c r="DV464" s="8"/>
      <c r="DW464" s="8"/>
      <c r="DX464" s="8"/>
      <c r="DY464" s="8"/>
      <c r="DZ464" s="8"/>
      <c r="EA464" s="8"/>
      <c r="EB464" s="8"/>
      <c r="EC464" s="8"/>
      <c r="ED464" s="8"/>
      <c r="EE464" s="8"/>
      <c r="EF464" s="8"/>
      <c r="EG464" s="8"/>
      <c r="EH464" s="8"/>
      <c r="EI464" s="8"/>
      <c r="EJ464" s="8"/>
      <c r="EK464" s="8"/>
      <c r="EL464" s="8"/>
      <c r="EM464" s="8"/>
      <c r="EN464" s="8"/>
      <c r="EO464" s="8"/>
      <c r="EP464" s="8"/>
      <c r="EQ464" s="8"/>
      <c r="ER464" s="8"/>
      <c r="ES464" s="8"/>
      <c r="ET464" s="8"/>
      <c r="EU464" s="8"/>
      <c r="EV464" s="8"/>
      <c r="EW464" s="8"/>
      <c r="EX464" s="8"/>
      <c r="EY464" s="8"/>
      <c r="EZ464" s="8"/>
      <c r="FA464" s="8"/>
      <c r="FB464" s="8"/>
      <c r="FC464" s="8"/>
      <c r="FD464" s="8"/>
      <c r="FE464" s="8"/>
      <c r="FF464" s="8"/>
      <c r="FG464" s="8"/>
      <c r="FH464" s="8"/>
      <c r="FI464" s="8"/>
      <c r="FJ464" s="8"/>
      <c r="FK464" s="8"/>
      <c r="FL464" s="8"/>
      <c r="FM464" s="8"/>
      <c r="FN464" s="8"/>
      <c r="FO464" s="8"/>
      <c r="FP464" s="8"/>
      <c r="FQ464" s="8"/>
      <c r="FR464" s="8"/>
      <c r="FS464" s="8"/>
      <c r="FT464" s="8"/>
      <c r="FU464" s="8"/>
      <c r="FV464" s="8"/>
      <c r="FW464" s="8"/>
      <c r="FX464" s="8"/>
    </row>
    <row r="465">
      <c r="A465" s="24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DD465" s="8"/>
      <c r="DE465" s="8"/>
      <c r="DF465" s="8"/>
      <c r="DG465" s="8"/>
      <c r="DH465" s="8"/>
      <c r="DI465" s="8"/>
      <c r="DJ465" s="8"/>
      <c r="DK465" s="8"/>
      <c r="DL465" s="8"/>
      <c r="DM465" s="8"/>
      <c r="DN465" s="8"/>
      <c r="DO465" s="8"/>
      <c r="DP465" s="8"/>
      <c r="DQ465" s="8"/>
      <c r="DR465" s="8"/>
      <c r="DS465" s="8"/>
      <c r="DT465" s="8"/>
      <c r="DU465" s="8"/>
      <c r="DV465" s="8"/>
      <c r="DW465" s="8"/>
      <c r="DX465" s="8"/>
      <c r="DY465" s="8"/>
      <c r="DZ465" s="8"/>
      <c r="EA465" s="8"/>
      <c r="EB465" s="8"/>
      <c r="EC465" s="8"/>
      <c r="ED465" s="8"/>
      <c r="EE465" s="8"/>
      <c r="EF465" s="8"/>
      <c r="EG465" s="8"/>
      <c r="EH465" s="8"/>
      <c r="EI465" s="8"/>
      <c r="EJ465" s="8"/>
      <c r="EK465" s="8"/>
      <c r="EL465" s="8"/>
      <c r="EM465" s="8"/>
      <c r="EN465" s="8"/>
      <c r="EO465" s="8"/>
      <c r="EP465" s="8"/>
      <c r="EQ465" s="8"/>
      <c r="ER465" s="8"/>
      <c r="ES465" s="8"/>
      <c r="ET465" s="8"/>
      <c r="EU465" s="8"/>
      <c r="EV465" s="8"/>
      <c r="EW465" s="8"/>
      <c r="EX465" s="8"/>
      <c r="EY465" s="8"/>
      <c r="EZ465" s="8"/>
      <c r="FA465" s="8"/>
      <c r="FB465" s="8"/>
      <c r="FC465" s="8"/>
      <c r="FD465" s="8"/>
      <c r="FE465" s="8"/>
      <c r="FF465" s="8"/>
      <c r="FG465" s="8"/>
      <c r="FH465" s="8"/>
      <c r="FI465" s="8"/>
      <c r="FJ465" s="8"/>
      <c r="FK465" s="8"/>
      <c r="FL465" s="8"/>
      <c r="FM465" s="8"/>
      <c r="FN465" s="8"/>
      <c r="FO465" s="8"/>
      <c r="FP465" s="8"/>
      <c r="FQ465" s="8"/>
      <c r="FR465" s="8"/>
      <c r="FS465" s="8"/>
      <c r="FT465" s="8"/>
      <c r="FU465" s="8"/>
      <c r="FV465" s="8"/>
      <c r="FW465" s="8"/>
      <c r="FX465" s="8"/>
    </row>
    <row r="466">
      <c r="A466" s="24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DD466" s="8"/>
      <c r="DE466" s="8"/>
      <c r="DF466" s="8"/>
      <c r="DG466" s="8"/>
      <c r="DH466" s="8"/>
      <c r="DI466" s="8"/>
      <c r="DJ466" s="8"/>
      <c r="DK466" s="8"/>
      <c r="DL466" s="8"/>
      <c r="DM466" s="8"/>
      <c r="DN466" s="8"/>
      <c r="DO466" s="8"/>
      <c r="DP466" s="8"/>
      <c r="DQ466" s="8"/>
      <c r="DR466" s="8"/>
      <c r="DS466" s="8"/>
      <c r="DT466" s="8"/>
      <c r="DU466" s="8"/>
      <c r="DV466" s="8"/>
      <c r="DW466" s="8"/>
      <c r="DX466" s="8"/>
      <c r="DY466" s="8"/>
      <c r="DZ466" s="8"/>
      <c r="EA466" s="8"/>
      <c r="EB466" s="8"/>
      <c r="EC466" s="8"/>
      <c r="ED466" s="8"/>
      <c r="EE466" s="8"/>
      <c r="EF466" s="8"/>
      <c r="EG466" s="8"/>
      <c r="EH466" s="8"/>
      <c r="EI466" s="8"/>
      <c r="EJ466" s="8"/>
      <c r="EK466" s="8"/>
      <c r="EL466" s="8"/>
      <c r="EM466" s="8"/>
      <c r="EN466" s="8"/>
      <c r="EO466" s="8"/>
      <c r="EP466" s="8"/>
      <c r="EQ466" s="8"/>
      <c r="ER466" s="8"/>
      <c r="ES466" s="8"/>
      <c r="ET466" s="8"/>
      <c r="EU466" s="8"/>
      <c r="EV466" s="8"/>
      <c r="EW466" s="8"/>
      <c r="EX466" s="8"/>
      <c r="EY466" s="8"/>
      <c r="EZ466" s="8"/>
      <c r="FA466" s="8"/>
      <c r="FB466" s="8"/>
      <c r="FC466" s="8"/>
      <c r="FD466" s="8"/>
      <c r="FE466" s="8"/>
      <c r="FF466" s="8"/>
      <c r="FG466" s="8"/>
      <c r="FH466" s="8"/>
      <c r="FI466" s="8"/>
      <c r="FJ466" s="8"/>
      <c r="FK466" s="8"/>
      <c r="FL466" s="8"/>
      <c r="FM466" s="8"/>
      <c r="FN466" s="8"/>
      <c r="FO466" s="8"/>
      <c r="FP466" s="8"/>
      <c r="FQ466" s="8"/>
      <c r="FR466" s="8"/>
      <c r="FS466" s="8"/>
      <c r="FT466" s="8"/>
      <c r="FU466" s="8"/>
      <c r="FV466" s="8"/>
      <c r="FW466" s="8"/>
      <c r="FX466" s="8"/>
    </row>
    <row r="467">
      <c r="A467" s="24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DD467" s="8"/>
      <c r="DE467" s="8"/>
      <c r="DF467" s="8"/>
      <c r="DG467" s="8"/>
      <c r="DH467" s="8"/>
      <c r="DI467" s="8"/>
      <c r="DJ467" s="8"/>
      <c r="DK467" s="8"/>
      <c r="DL467" s="8"/>
      <c r="DM467" s="8"/>
      <c r="DN467" s="8"/>
      <c r="DO467" s="8"/>
      <c r="DP467" s="8"/>
      <c r="DQ467" s="8"/>
      <c r="DR467" s="8"/>
      <c r="DS467" s="8"/>
      <c r="DT467" s="8"/>
      <c r="DU467" s="8"/>
      <c r="DV467" s="8"/>
      <c r="DW467" s="8"/>
      <c r="DX467" s="8"/>
      <c r="DY467" s="8"/>
      <c r="DZ467" s="8"/>
      <c r="EA467" s="8"/>
      <c r="EB467" s="8"/>
      <c r="EC467" s="8"/>
      <c r="ED467" s="8"/>
      <c r="EE467" s="8"/>
      <c r="EF467" s="8"/>
      <c r="EG467" s="8"/>
      <c r="EH467" s="8"/>
      <c r="EI467" s="8"/>
      <c r="EJ467" s="8"/>
      <c r="EK467" s="8"/>
      <c r="EL467" s="8"/>
      <c r="EM467" s="8"/>
      <c r="EN467" s="8"/>
      <c r="EO467" s="8"/>
      <c r="EP467" s="8"/>
      <c r="EQ467" s="8"/>
      <c r="ER467" s="8"/>
      <c r="ES467" s="8"/>
      <c r="ET467" s="8"/>
      <c r="EU467" s="8"/>
      <c r="EV467" s="8"/>
      <c r="EW467" s="8"/>
      <c r="EX467" s="8"/>
      <c r="EY467" s="8"/>
      <c r="EZ467" s="8"/>
      <c r="FA467" s="8"/>
      <c r="FB467" s="8"/>
      <c r="FC467" s="8"/>
      <c r="FD467" s="8"/>
      <c r="FE467" s="8"/>
      <c r="FF467" s="8"/>
      <c r="FG467" s="8"/>
      <c r="FH467" s="8"/>
      <c r="FI467" s="8"/>
      <c r="FJ467" s="8"/>
      <c r="FK467" s="8"/>
      <c r="FL467" s="8"/>
      <c r="FM467" s="8"/>
      <c r="FN467" s="8"/>
      <c r="FO467" s="8"/>
      <c r="FP467" s="8"/>
      <c r="FQ467" s="8"/>
      <c r="FR467" s="8"/>
      <c r="FS467" s="8"/>
      <c r="FT467" s="8"/>
      <c r="FU467" s="8"/>
      <c r="FV467" s="8"/>
      <c r="FW467" s="8"/>
      <c r="FX467" s="8"/>
    </row>
    <row r="468">
      <c r="A468" s="24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DD468" s="8"/>
      <c r="DE468" s="8"/>
      <c r="DF468" s="8"/>
      <c r="DG468" s="8"/>
      <c r="DH468" s="8"/>
      <c r="DI468" s="8"/>
      <c r="DJ468" s="8"/>
      <c r="DK468" s="8"/>
      <c r="DL468" s="8"/>
      <c r="DM468" s="8"/>
      <c r="DN468" s="8"/>
      <c r="DO468" s="8"/>
      <c r="DP468" s="8"/>
      <c r="DQ468" s="8"/>
      <c r="DR468" s="8"/>
      <c r="DS468" s="8"/>
      <c r="DT468" s="8"/>
      <c r="DU468" s="8"/>
      <c r="DV468" s="8"/>
      <c r="DW468" s="8"/>
      <c r="DX468" s="8"/>
      <c r="DY468" s="8"/>
      <c r="DZ468" s="8"/>
      <c r="EA468" s="8"/>
      <c r="EB468" s="8"/>
      <c r="EC468" s="8"/>
      <c r="ED468" s="8"/>
      <c r="EE468" s="8"/>
      <c r="EF468" s="8"/>
      <c r="EG468" s="8"/>
      <c r="EH468" s="8"/>
      <c r="EI468" s="8"/>
      <c r="EJ468" s="8"/>
      <c r="EK468" s="8"/>
      <c r="EL468" s="8"/>
      <c r="EM468" s="8"/>
      <c r="EN468" s="8"/>
      <c r="EO468" s="8"/>
      <c r="EP468" s="8"/>
      <c r="EQ468" s="8"/>
      <c r="ER468" s="8"/>
      <c r="ES468" s="8"/>
      <c r="ET468" s="8"/>
      <c r="EU468" s="8"/>
      <c r="EV468" s="8"/>
      <c r="EW468" s="8"/>
      <c r="EX468" s="8"/>
      <c r="EY468" s="8"/>
      <c r="EZ468" s="8"/>
      <c r="FA468" s="8"/>
      <c r="FB468" s="8"/>
      <c r="FC468" s="8"/>
      <c r="FD468" s="8"/>
      <c r="FE468" s="8"/>
      <c r="FF468" s="8"/>
      <c r="FG468" s="8"/>
      <c r="FH468" s="8"/>
      <c r="FI468" s="8"/>
      <c r="FJ468" s="8"/>
      <c r="FK468" s="8"/>
      <c r="FL468" s="8"/>
      <c r="FM468" s="8"/>
      <c r="FN468" s="8"/>
      <c r="FO468" s="8"/>
      <c r="FP468" s="8"/>
      <c r="FQ468" s="8"/>
      <c r="FR468" s="8"/>
      <c r="FS468" s="8"/>
      <c r="FT468" s="8"/>
      <c r="FU468" s="8"/>
      <c r="FV468" s="8"/>
      <c r="FW468" s="8"/>
      <c r="FX468" s="8"/>
    </row>
    <row r="469">
      <c r="A469" s="24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DD469" s="8"/>
      <c r="DE469" s="8"/>
      <c r="DF469" s="8"/>
      <c r="DG469" s="8"/>
      <c r="DH469" s="8"/>
      <c r="DI469" s="8"/>
      <c r="DJ469" s="8"/>
      <c r="DK469" s="8"/>
      <c r="DL469" s="8"/>
      <c r="DM469" s="8"/>
      <c r="DN469" s="8"/>
      <c r="DO469" s="8"/>
      <c r="DP469" s="8"/>
      <c r="DQ469" s="8"/>
      <c r="DR469" s="8"/>
      <c r="DS469" s="8"/>
      <c r="DT469" s="8"/>
      <c r="DU469" s="8"/>
      <c r="DV469" s="8"/>
      <c r="DW469" s="8"/>
      <c r="DX469" s="8"/>
      <c r="DY469" s="8"/>
      <c r="DZ469" s="8"/>
      <c r="EA469" s="8"/>
      <c r="EB469" s="8"/>
      <c r="EC469" s="8"/>
      <c r="ED469" s="8"/>
      <c r="EE469" s="8"/>
      <c r="EF469" s="8"/>
      <c r="EG469" s="8"/>
      <c r="EH469" s="8"/>
      <c r="EI469" s="8"/>
      <c r="EJ469" s="8"/>
      <c r="EK469" s="8"/>
      <c r="EL469" s="8"/>
      <c r="EM469" s="8"/>
      <c r="EN469" s="8"/>
      <c r="EO469" s="8"/>
      <c r="EP469" s="8"/>
      <c r="EQ469" s="8"/>
      <c r="ER469" s="8"/>
      <c r="ES469" s="8"/>
      <c r="ET469" s="8"/>
      <c r="EU469" s="8"/>
      <c r="EV469" s="8"/>
      <c r="EW469" s="8"/>
      <c r="EX469" s="8"/>
      <c r="EY469" s="8"/>
      <c r="EZ469" s="8"/>
      <c r="FA469" s="8"/>
      <c r="FB469" s="8"/>
      <c r="FC469" s="8"/>
      <c r="FD469" s="8"/>
      <c r="FE469" s="8"/>
      <c r="FF469" s="8"/>
      <c r="FG469" s="8"/>
      <c r="FH469" s="8"/>
      <c r="FI469" s="8"/>
      <c r="FJ469" s="8"/>
      <c r="FK469" s="8"/>
      <c r="FL469" s="8"/>
      <c r="FM469" s="8"/>
      <c r="FN469" s="8"/>
      <c r="FO469" s="8"/>
      <c r="FP469" s="8"/>
      <c r="FQ469" s="8"/>
      <c r="FR469" s="8"/>
      <c r="FS469" s="8"/>
      <c r="FT469" s="8"/>
      <c r="FU469" s="8"/>
      <c r="FV469" s="8"/>
      <c r="FW469" s="8"/>
      <c r="FX469" s="8"/>
    </row>
    <row r="470">
      <c r="A470" s="24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DD470" s="8"/>
      <c r="DE470" s="8"/>
      <c r="DF470" s="8"/>
      <c r="DG470" s="8"/>
      <c r="DH470" s="8"/>
      <c r="DI470" s="8"/>
      <c r="DJ470" s="8"/>
      <c r="DK470" s="8"/>
      <c r="DL470" s="8"/>
      <c r="DM470" s="8"/>
      <c r="DN470" s="8"/>
      <c r="DO470" s="8"/>
      <c r="DP470" s="8"/>
      <c r="DQ470" s="8"/>
      <c r="DR470" s="8"/>
      <c r="DS470" s="8"/>
      <c r="DT470" s="8"/>
      <c r="DU470" s="8"/>
      <c r="DV470" s="8"/>
      <c r="DW470" s="8"/>
      <c r="DX470" s="8"/>
      <c r="DY470" s="8"/>
      <c r="DZ470" s="8"/>
      <c r="EA470" s="8"/>
      <c r="EB470" s="8"/>
      <c r="EC470" s="8"/>
      <c r="ED470" s="8"/>
      <c r="EE470" s="8"/>
      <c r="EF470" s="8"/>
      <c r="EG470" s="8"/>
      <c r="EH470" s="8"/>
      <c r="EI470" s="8"/>
      <c r="EJ470" s="8"/>
      <c r="EK470" s="8"/>
      <c r="EL470" s="8"/>
      <c r="EM470" s="8"/>
      <c r="EN470" s="8"/>
      <c r="EO470" s="8"/>
      <c r="EP470" s="8"/>
      <c r="EQ470" s="8"/>
      <c r="ER470" s="8"/>
      <c r="ES470" s="8"/>
      <c r="ET470" s="8"/>
      <c r="EU470" s="8"/>
      <c r="EV470" s="8"/>
      <c r="EW470" s="8"/>
      <c r="EX470" s="8"/>
      <c r="EY470" s="8"/>
      <c r="EZ470" s="8"/>
      <c r="FA470" s="8"/>
      <c r="FB470" s="8"/>
      <c r="FC470" s="8"/>
      <c r="FD470" s="8"/>
      <c r="FE470" s="8"/>
      <c r="FF470" s="8"/>
      <c r="FG470" s="8"/>
      <c r="FH470" s="8"/>
      <c r="FI470" s="8"/>
      <c r="FJ470" s="8"/>
      <c r="FK470" s="8"/>
      <c r="FL470" s="8"/>
      <c r="FM470" s="8"/>
      <c r="FN470" s="8"/>
      <c r="FO470" s="8"/>
      <c r="FP470" s="8"/>
      <c r="FQ470" s="8"/>
      <c r="FR470" s="8"/>
      <c r="FS470" s="8"/>
      <c r="FT470" s="8"/>
      <c r="FU470" s="8"/>
      <c r="FV470" s="8"/>
      <c r="FW470" s="8"/>
      <c r="FX470" s="8"/>
    </row>
    <row r="471">
      <c r="A471" s="24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DD471" s="8"/>
      <c r="DE471" s="8"/>
      <c r="DF471" s="8"/>
      <c r="DG471" s="8"/>
      <c r="DH471" s="8"/>
      <c r="DI471" s="8"/>
      <c r="DJ471" s="8"/>
      <c r="DK471" s="8"/>
      <c r="DL471" s="8"/>
      <c r="DM471" s="8"/>
      <c r="DN471" s="8"/>
      <c r="DO471" s="8"/>
      <c r="DP471" s="8"/>
      <c r="DQ471" s="8"/>
      <c r="DR471" s="8"/>
      <c r="DS471" s="8"/>
      <c r="DT471" s="8"/>
      <c r="DU471" s="8"/>
      <c r="DV471" s="8"/>
      <c r="DW471" s="8"/>
      <c r="DX471" s="8"/>
      <c r="DY471" s="8"/>
      <c r="DZ471" s="8"/>
      <c r="EA471" s="8"/>
      <c r="EB471" s="8"/>
      <c r="EC471" s="8"/>
      <c r="ED471" s="8"/>
      <c r="EE471" s="8"/>
      <c r="EF471" s="8"/>
      <c r="EG471" s="8"/>
      <c r="EH471" s="8"/>
      <c r="EI471" s="8"/>
      <c r="EJ471" s="8"/>
      <c r="EK471" s="8"/>
      <c r="EL471" s="8"/>
      <c r="EM471" s="8"/>
      <c r="EN471" s="8"/>
      <c r="EO471" s="8"/>
      <c r="EP471" s="8"/>
      <c r="EQ471" s="8"/>
      <c r="ER471" s="8"/>
      <c r="ES471" s="8"/>
      <c r="ET471" s="8"/>
      <c r="EU471" s="8"/>
      <c r="EV471" s="8"/>
      <c r="EW471" s="8"/>
      <c r="EX471" s="8"/>
      <c r="EY471" s="8"/>
      <c r="EZ471" s="8"/>
      <c r="FA471" s="8"/>
      <c r="FB471" s="8"/>
      <c r="FC471" s="8"/>
      <c r="FD471" s="8"/>
      <c r="FE471" s="8"/>
      <c r="FF471" s="8"/>
      <c r="FG471" s="8"/>
      <c r="FH471" s="8"/>
      <c r="FI471" s="8"/>
      <c r="FJ471" s="8"/>
      <c r="FK471" s="8"/>
      <c r="FL471" s="8"/>
      <c r="FM471" s="8"/>
      <c r="FN471" s="8"/>
      <c r="FO471" s="8"/>
      <c r="FP471" s="8"/>
      <c r="FQ471" s="8"/>
      <c r="FR471" s="8"/>
      <c r="FS471" s="8"/>
      <c r="FT471" s="8"/>
      <c r="FU471" s="8"/>
      <c r="FV471" s="8"/>
      <c r="FW471" s="8"/>
      <c r="FX471" s="8"/>
    </row>
    <row r="472">
      <c r="A472" s="24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DD472" s="8"/>
      <c r="DE472" s="8"/>
      <c r="DF472" s="8"/>
      <c r="DG472" s="8"/>
      <c r="DH472" s="8"/>
      <c r="DI472" s="8"/>
      <c r="DJ472" s="8"/>
      <c r="DK472" s="8"/>
      <c r="DL472" s="8"/>
      <c r="DM472" s="8"/>
      <c r="DN472" s="8"/>
      <c r="DO472" s="8"/>
      <c r="DP472" s="8"/>
      <c r="DQ472" s="8"/>
      <c r="DR472" s="8"/>
      <c r="DS472" s="8"/>
      <c r="DT472" s="8"/>
      <c r="DU472" s="8"/>
      <c r="DV472" s="8"/>
      <c r="DW472" s="8"/>
      <c r="DX472" s="8"/>
      <c r="DY472" s="8"/>
      <c r="DZ472" s="8"/>
      <c r="EA472" s="8"/>
      <c r="EB472" s="8"/>
      <c r="EC472" s="8"/>
      <c r="ED472" s="8"/>
      <c r="EE472" s="8"/>
      <c r="EF472" s="8"/>
      <c r="EG472" s="8"/>
      <c r="EH472" s="8"/>
      <c r="EI472" s="8"/>
      <c r="EJ472" s="8"/>
      <c r="EK472" s="8"/>
      <c r="EL472" s="8"/>
      <c r="EM472" s="8"/>
      <c r="EN472" s="8"/>
      <c r="EO472" s="8"/>
      <c r="EP472" s="8"/>
      <c r="EQ472" s="8"/>
      <c r="ER472" s="8"/>
      <c r="ES472" s="8"/>
      <c r="ET472" s="8"/>
      <c r="EU472" s="8"/>
      <c r="EV472" s="8"/>
      <c r="EW472" s="8"/>
      <c r="EX472" s="8"/>
      <c r="EY472" s="8"/>
      <c r="EZ472" s="8"/>
      <c r="FA472" s="8"/>
      <c r="FB472" s="8"/>
      <c r="FC472" s="8"/>
      <c r="FD472" s="8"/>
      <c r="FE472" s="8"/>
      <c r="FF472" s="8"/>
      <c r="FG472" s="8"/>
      <c r="FH472" s="8"/>
      <c r="FI472" s="8"/>
      <c r="FJ472" s="8"/>
      <c r="FK472" s="8"/>
      <c r="FL472" s="8"/>
      <c r="FM472" s="8"/>
      <c r="FN472" s="8"/>
      <c r="FO472" s="8"/>
      <c r="FP472" s="8"/>
      <c r="FQ472" s="8"/>
      <c r="FR472" s="8"/>
      <c r="FS472" s="8"/>
      <c r="FT472" s="8"/>
      <c r="FU472" s="8"/>
      <c r="FV472" s="8"/>
      <c r="FW472" s="8"/>
      <c r="FX472" s="8"/>
    </row>
    <row r="473">
      <c r="A473" s="24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DD473" s="8"/>
      <c r="DE473" s="8"/>
      <c r="DF473" s="8"/>
      <c r="DG473" s="8"/>
      <c r="DH473" s="8"/>
      <c r="DI473" s="8"/>
      <c r="DJ473" s="8"/>
      <c r="DK473" s="8"/>
      <c r="DL473" s="8"/>
      <c r="DM473" s="8"/>
      <c r="DN473" s="8"/>
      <c r="DO473" s="8"/>
      <c r="DP473" s="8"/>
      <c r="DQ473" s="8"/>
      <c r="DR473" s="8"/>
      <c r="DS473" s="8"/>
      <c r="DT473" s="8"/>
      <c r="DU473" s="8"/>
      <c r="DV473" s="8"/>
      <c r="DW473" s="8"/>
      <c r="DX473" s="8"/>
      <c r="DY473" s="8"/>
      <c r="DZ473" s="8"/>
      <c r="EA473" s="8"/>
      <c r="EB473" s="8"/>
      <c r="EC473" s="8"/>
      <c r="ED473" s="8"/>
      <c r="EE473" s="8"/>
      <c r="EF473" s="8"/>
      <c r="EG473" s="8"/>
      <c r="EH473" s="8"/>
      <c r="EI473" s="8"/>
      <c r="EJ473" s="8"/>
      <c r="EK473" s="8"/>
      <c r="EL473" s="8"/>
      <c r="EM473" s="8"/>
      <c r="EN473" s="8"/>
      <c r="EO473" s="8"/>
      <c r="EP473" s="8"/>
      <c r="EQ473" s="8"/>
      <c r="ER473" s="8"/>
      <c r="ES473" s="8"/>
      <c r="ET473" s="8"/>
      <c r="EU473" s="8"/>
      <c r="EV473" s="8"/>
      <c r="EW473" s="8"/>
      <c r="EX473" s="8"/>
      <c r="EY473" s="8"/>
      <c r="EZ473" s="8"/>
      <c r="FA473" s="8"/>
      <c r="FB473" s="8"/>
      <c r="FC473" s="8"/>
      <c r="FD473" s="8"/>
      <c r="FE473" s="8"/>
      <c r="FF473" s="8"/>
      <c r="FG473" s="8"/>
      <c r="FH473" s="8"/>
      <c r="FI473" s="8"/>
      <c r="FJ473" s="8"/>
      <c r="FK473" s="8"/>
      <c r="FL473" s="8"/>
      <c r="FM473" s="8"/>
      <c r="FN473" s="8"/>
      <c r="FO473" s="8"/>
      <c r="FP473" s="8"/>
      <c r="FQ473" s="8"/>
      <c r="FR473" s="8"/>
      <c r="FS473" s="8"/>
      <c r="FT473" s="8"/>
      <c r="FU473" s="8"/>
      <c r="FV473" s="8"/>
      <c r="FW473" s="8"/>
      <c r="FX473" s="8"/>
    </row>
    <row r="474">
      <c r="A474" s="24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DD474" s="8"/>
      <c r="DE474" s="8"/>
      <c r="DF474" s="8"/>
      <c r="DG474" s="8"/>
      <c r="DH474" s="8"/>
      <c r="DI474" s="8"/>
      <c r="DJ474" s="8"/>
      <c r="DK474" s="8"/>
      <c r="DL474" s="8"/>
      <c r="DM474" s="8"/>
      <c r="DN474" s="8"/>
      <c r="DO474" s="8"/>
      <c r="DP474" s="8"/>
      <c r="DQ474" s="8"/>
      <c r="DR474" s="8"/>
      <c r="DS474" s="8"/>
      <c r="DT474" s="8"/>
      <c r="DU474" s="8"/>
      <c r="DV474" s="8"/>
      <c r="DW474" s="8"/>
      <c r="DX474" s="8"/>
      <c r="DY474" s="8"/>
      <c r="DZ474" s="8"/>
      <c r="EA474" s="8"/>
      <c r="EB474" s="8"/>
      <c r="EC474" s="8"/>
      <c r="ED474" s="8"/>
      <c r="EE474" s="8"/>
      <c r="EF474" s="8"/>
      <c r="EG474" s="8"/>
      <c r="EH474" s="8"/>
      <c r="EI474" s="8"/>
      <c r="EJ474" s="8"/>
      <c r="EK474" s="8"/>
      <c r="EL474" s="8"/>
      <c r="EM474" s="8"/>
      <c r="EN474" s="8"/>
      <c r="EO474" s="8"/>
      <c r="EP474" s="8"/>
      <c r="EQ474" s="8"/>
      <c r="ER474" s="8"/>
      <c r="ES474" s="8"/>
      <c r="ET474" s="8"/>
      <c r="EU474" s="8"/>
      <c r="EV474" s="8"/>
      <c r="EW474" s="8"/>
      <c r="EX474" s="8"/>
      <c r="EY474" s="8"/>
      <c r="EZ474" s="8"/>
      <c r="FA474" s="8"/>
      <c r="FB474" s="8"/>
      <c r="FC474" s="8"/>
      <c r="FD474" s="8"/>
      <c r="FE474" s="8"/>
      <c r="FF474" s="8"/>
      <c r="FG474" s="8"/>
      <c r="FH474" s="8"/>
      <c r="FI474" s="8"/>
      <c r="FJ474" s="8"/>
      <c r="FK474" s="8"/>
      <c r="FL474" s="8"/>
      <c r="FM474" s="8"/>
      <c r="FN474" s="8"/>
      <c r="FO474" s="8"/>
      <c r="FP474" s="8"/>
      <c r="FQ474" s="8"/>
      <c r="FR474" s="8"/>
      <c r="FS474" s="8"/>
      <c r="FT474" s="8"/>
      <c r="FU474" s="8"/>
      <c r="FV474" s="8"/>
      <c r="FW474" s="8"/>
      <c r="FX474" s="8"/>
    </row>
    <row r="475">
      <c r="A475" s="24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DD475" s="8"/>
      <c r="DE475" s="8"/>
      <c r="DF475" s="8"/>
      <c r="DG475" s="8"/>
      <c r="DH475" s="8"/>
      <c r="DI475" s="8"/>
      <c r="DJ475" s="8"/>
      <c r="DK475" s="8"/>
      <c r="DL475" s="8"/>
      <c r="DM475" s="8"/>
      <c r="DN475" s="8"/>
      <c r="DO475" s="8"/>
      <c r="DP475" s="8"/>
      <c r="DQ475" s="8"/>
      <c r="DR475" s="8"/>
      <c r="DS475" s="8"/>
      <c r="DT475" s="8"/>
      <c r="DU475" s="8"/>
      <c r="DV475" s="8"/>
      <c r="DW475" s="8"/>
      <c r="DX475" s="8"/>
      <c r="DY475" s="8"/>
      <c r="DZ475" s="8"/>
      <c r="EA475" s="8"/>
      <c r="EB475" s="8"/>
      <c r="EC475" s="8"/>
      <c r="ED475" s="8"/>
      <c r="EE475" s="8"/>
      <c r="EF475" s="8"/>
      <c r="EG475" s="8"/>
      <c r="EH475" s="8"/>
      <c r="EI475" s="8"/>
      <c r="EJ475" s="8"/>
      <c r="EK475" s="8"/>
      <c r="EL475" s="8"/>
      <c r="EM475" s="8"/>
      <c r="EN475" s="8"/>
      <c r="EO475" s="8"/>
      <c r="EP475" s="8"/>
      <c r="EQ475" s="8"/>
      <c r="ER475" s="8"/>
      <c r="ES475" s="8"/>
      <c r="ET475" s="8"/>
      <c r="EU475" s="8"/>
      <c r="EV475" s="8"/>
      <c r="EW475" s="8"/>
      <c r="EX475" s="8"/>
      <c r="EY475" s="8"/>
      <c r="EZ475" s="8"/>
      <c r="FA475" s="8"/>
      <c r="FB475" s="8"/>
      <c r="FC475" s="8"/>
      <c r="FD475" s="8"/>
      <c r="FE475" s="8"/>
      <c r="FF475" s="8"/>
      <c r="FG475" s="8"/>
      <c r="FH475" s="8"/>
      <c r="FI475" s="8"/>
      <c r="FJ475" s="8"/>
      <c r="FK475" s="8"/>
      <c r="FL475" s="8"/>
      <c r="FM475" s="8"/>
      <c r="FN475" s="8"/>
      <c r="FO475" s="8"/>
      <c r="FP475" s="8"/>
      <c r="FQ475" s="8"/>
      <c r="FR475" s="8"/>
      <c r="FS475" s="8"/>
      <c r="FT475" s="8"/>
      <c r="FU475" s="8"/>
      <c r="FV475" s="8"/>
      <c r="FW475" s="8"/>
      <c r="FX475" s="8"/>
    </row>
    <row r="476">
      <c r="A476" s="24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DD476" s="8"/>
      <c r="DE476" s="8"/>
      <c r="DF476" s="8"/>
      <c r="DG476" s="8"/>
      <c r="DH476" s="8"/>
      <c r="DI476" s="8"/>
      <c r="DJ476" s="8"/>
      <c r="DK476" s="8"/>
      <c r="DL476" s="8"/>
      <c r="DM476" s="8"/>
      <c r="DN476" s="8"/>
      <c r="DO476" s="8"/>
      <c r="DP476" s="8"/>
      <c r="DQ476" s="8"/>
      <c r="DR476" s="8"/>
      <c r="DS476" s="8"/>
      <c r="DT476" s="8"/>
      <c r="DU476" s="8"/>
      <c r="DV476" s="8"/>
      <c r="DW476" s="8"/>
      <c r="DX476" s="8"/>
      <c r="DY476" s="8"/>
      <c r="DZ476" s="8"/>
      <c r="EA476" s="8"/>
      <c r="EB476" s="8"/>
      <c r="EC476" s="8"/>
      <c r="ED476" s="8"/>
      <c r="EE476" s="8"/>
      <c r="EF476" s="8"/>
      <c r="EG476" s="8"/>
      <c r="EH476" s="8"/>
      <c r="EI476" s="8"/>
      <c r="EJ476" s="8"/>
      <c r="EK476" s="8"/>
      <c r="EL476" s="8"/>
      <c r="EM476" s="8"/>
      <c r="EN476" s="8"/>
      <c r="EO476" s="8"/>
      <c r="EP476" s="8"/>
      <c r="EQ476" s="8"/>
      <c r="ER476" s="8"/>
      <c r="ES476" s="8"/>
      <c r="ET476" s="8"/>
      <c r="EU476" s="8"/>
      <c r="EV476" s="8"/>
      <c r="EW476" s="8"/>
      <c r="EX476" s="8"/>
      <c r="EY476" s="8"/>
      <c r="EZ476" s="8"/>
      <c r="FA476" s="8"/>
      <c r="FB476" s="8"/>
      <c r="FC476" s="8"/>
      <c r="FD476" s="8"/>
      <c r="FE476" s="8"/>
      <c r="FF476" s="8"/>
      <c r="FG476" s="8"/>
      <c r="FH476" s="8"/>
      <c r="FI476" s="8"/>
      <c r="FJ476" s="8"/>
      <c r="FK476" s="8"/>
      <c r="FL476" s="8"/>
      <c r="FM476" s="8"/>
      <c r="FN476" s="8"/>
      <c r="FO476" s="8"/>
      <c r="FP476" s="8"/>
      <c r="FQ476" s="8"/>
      <c r="FR476" s="8"/>
      <c r="FS476" s="8"/>
      <c r="FT476" s="8"/>
      <c r="FU476" s="8"/>
      <c r="FV476" s="8"/>
      <c r="FW476" s="8"/>
      <c r="FX476" s="8"/>
    </row>
    <row r="477">
      <c r="A477" s="24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DD477" s="8"/>
      <c r="DE477" s="8"/>
      <c r="DF477" s="8"/>
      <c r="DG477" s="8"/>
      <c r="DH477" s="8"/>
      <c r="DI477" s="8"/>
      <c r="DJ477" s="8"/>
      <c r="DK477" s="8"/>
      <c r="DL477" s="8"/>
      <c r="DM477" s="8"/>
      <c r="DN477" s="8"/>
      <c r="DO477" s="8"/>
      <c r="DP477" s="8"/>
      <c r="DQ477" s="8"/>
      <c r="DR477" s="8"/>
      <c r="DS477" s="8"/>
      <c r="DT477" s="8"/>
      <c r="DU477" s="8"/>
      <c r="DV477" s="8"/>
      <c r="DW477" s="8"/>
      <c r="DX477" s="8"/>
      <c r="DY477" s="8"/>
      <c r="DZ477" s="8"/>
      <c r="EA477" s="8"/>
      <c r="EB477" s="8"/>
      <c r="EC477" s="8"/>
      <c r="ED477" s="8"/>
      <c r="EE477" s="8"/>
      <c r="EF477" s="8"/>
      <c r="EG477" s="8"/>
      <c r="EH477" s="8"/>
      <c r="EI477" s="8"/>
      <c r="EJ477" s="8"/>
      <c r="EK477" s="8"/>
      <c r="EL477" s="8"/>
      <c r="EM477" s="8"/>
      <c r="EN477" s="8"/>
      <c r="EO477" s="8"/>
      <c r="EP477" s="8"/>
      <c r="EQ477" s="8"/>
      <c r="ER477" s="8"/>
      <c r="ES477" s="8"/>
      <c r="ET477" s="8"/>
      <c r="EU477" s="8"/>
      <c r="EV477" s="8"/>
      <c r="EW477" s="8"/>
      <c r="EX477" s="8"/>
      <c r="EY477" s="8"/>
      <c r="EZ477" s="8"/>
      <c r="FA477" s="8"/>
      <c r="FB477" s="8"/>
      <c r="FC477" s="8"/>
      <c r="FD477" s="8"/>
      <c r="FE477" s="8"/>
      <c r="FF477" s="8"/>
      <c r="FG477" s="8"/>
      <c r="FH477" s="8"/>
      <c r="FI477" s="8"/>
      <c r="FJ477" s="8"/>
      <c r="FK477" s="8"/>
      <c r="FL477" s="8"/>
      <c r="FM477" s="8"/>
      <c r="FN477" s="8"/>
      <c r="FO477" s="8"/>
      <c r="FP477" s="8"/>
      <c r="FQ477" s="8"/>
      <c r="FR477" s="8"/>
      <c r="FS477" s="8"/>
      <c r="FT477" s="8"/>
      <c r="FU477" s="8"/>
      <c r="FV477" s="8"/>
      <c r="FW477" s="8"/>
      <c r="FX477" s="8"/>
    </row>
    <row r="478">
      <c r="A478" s="24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DD478" s="8"/>
      <c r="DE478" s="8"/>
      <c r="DF478" s="8"/>
      <c r="DG478" s="8"/>
      <c r="DH478" s="8"/>
      <c r="DI478" s="8"/>
      <c r="DJ478" s="8"/>
      <c r="DK478" s="8"/>
      <c r="DL478" s="8"/>
      <c r="DM478" s="8"/>
      <c r="DN478" s="8"/>
      <c r="DO478" s="8"/>
      <c r="DP478" s="8"/>
      <c r="DQ478" s="8"/>
      <c r="DR478" s="8"/>
      <c r="DS478" s="8"/>
      <c r="DT478" s="8"/>
      <c r="DU478" s="8"/>
      <c r="DV478" s="8"/>
      <c r="DW478" s="8"/>
      <c r="DX478" s="8"/>
      <c r="DY478" s="8"/>
      <c r="DZ478" s="8"/>
      <c r="EA478" s="8"/>
      <c r="EB478" s="8"/>
      <c r="EC478" s="8"/>
      <c r="ED478" s="8"/>
      <c r="EE478" s="8"/>
      <c r="EF478" s="8"/>
      <c r="EG478" s="8"/>
      <c r="EH478" s="8"/>
      <c r="EI478" s="8"/>
      <c r="EJ478" s="8"/>
      <c r="EK478" s="8"/>
      <c r="EL478" s="8"/>
      <c r="EM478" s="8"/>
      <c r="EN478" s="8"/>
      <c r="EO478" s="8"/>
      <c r="EP478" s="8"/>
      <c r="EQ478" s="8"/>
      <c r="ER478" s="8"/>
      <c r="ES478" s="8"/>
      <c r="ET478" s="8"/>
      <c r="EU478" s="8"/>
      <c r="EV478" s="8"/>
      <c r="EW478" s="8"/>
      <c r="EX478" s="8"/>
      <c r="EY478" s="8"/>
      <c r="EZ478" s="8"/>
      <c r="FA478" s="8"/>
      <c r="FB478" s="8"/>
      <c r="FC478" s="8"/>
      <c r="FD478" s="8"/>
      <c r="FE478" s="8"/>
      <c r="FF478" s="8"/>
      <c r="FG478" s="8"/>
      <c r="FH478" s="8"/>
      <c r="FI478" s="8"/>
      <c r="FJ478" s="8"/>
      <c r="FK478" s="8"/>
      <c r="FL478" s="8"/>
      <c r="FM478" s="8"/>
      <c r="FN478" s="8"/>
      <c r="FO478" s="8"/>
      <c r="FP478" s="8"/>
      <c r="FQ478" s="8"/>
      <c r="FR478" s="8"/>
      <c r="FS478" s="8"/>
      <c r="FT478" s="8"/>
      <c r="FU478" s="8"/>
      <c r="FV478" s="8"/>
      <c r="FW478" s="8"/>
      <c r="FX478" s="8"/>
    </row>
    <row r="479">
      <c r="A479" s="24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DD479" s="8"/>
      <c r="DE479" s="8"/>
      <c r="DF479" s="8"/>
      <c r="DG479" s="8"/>
      <c r="DH479" s="8"/>
      <c r="DI479" s="8"/>
      <c r="DJ479" s="8"/>
      <c r="DK479" s="8"/>
      <c r="DL479" s="8"/>
      <c r="DM479" s="8"/>
      <c r="DN479" s="8"/>
      <c r="DO479" s="8"/>
      <c r="DP479" s="8"/>
      <c r="DQ479" s="8"/>
      <c r="DR479" s="8"/>
      <c r="DS479" s="8"/>
      <c r="DT479" s="8"/>
      <c r="DU479" s="8"/>
      <c r="DV479" s="8"/>
      <c r="DW479" s="8"/>
      <c r="DX479" s="8"/>
      <c r="DY479" s="8"/>
      <c r="DZ479" s="8"/>
      <c r="EA479" s="8"/>
      <c r="EB479" s="8"/>
      <c r="EC479" s="8"/>
      <c r="ED479" s="8"/>
      <c r="EE479" s="8"/>
      <c r="EF479" s="8"/>
      <c r="EG479" s="8"/>
      <c r="EH479" s="8"/>
      <c r="EI479" s="8"/>
      <c r="EJ479" s="8"/>
      <c r="EK479" s="8"/>
      <c r="EL479" s="8"/>
      <c r="EM479" s="8"/>
      <c r="EN479" s="8"/>
      <c r="EO479" s="8"/>
      <c r="EP479" s="8"/>
      <c r="EQ479" s="8"/>
      <c r="ER479" s="8"/>
      <c r="ES479" s="8"/>
      <c r="ET479" s="8"/>
      <c r="EU479" s="8"/>
      <c r="EV479" s="8"/>
      <c r="EW479" s="8"/>
      <c r="EX479" s="8"/>
      <c r="EY479" s="8"/>
      <c r="EZ479" s="8"/>
      <c r="FA479" s="8"/>
      <c r="FB479" s="8"/>
      <c r="FC479" s="8"/>
      <c r="FD479" s="8"/>
      <c r="FE479" s="8"/>
      <c r="FF479" s="8"/>
      <c r="FG479" s="8"/>
      <c r="FH479" s="8"/>
      <c r="FI479" s="8"/>
      <c r="FJ479" s="8"/>
      <c r="FK479" s="8"/>
      <c r="FL479" s="8"/>
      <c r="FM479" s="8"/>
      <c r="FN479" s="8"/>
      <c r="FO479" s="8"/>
      <c r="FP479" s="8"/>
      <c r="FQ479" s="8"/>
      <c r="FR479" s="8"/>
      <c r="FS479" s="8"/>
      <c r="FT479" s="8"/>
      <c r="FU479" s="8"/>
      <c r="FV479" s="8"/>
      <c r="FW479" s="8"/>
      <c r="FX479" s="8"/>
    </row>
    <row r="480">
      <c r="A480" s="24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DD480" s="8"/>
      <c r="DE480" s="8"/>
      <c r="DF480" s="8"/>
      <c r="DG480" s="8"/>
      <c r="DH480" s="8"/>
      <c r="DI480" s="8"/>
      <c r="DJ480" s="8"/>
      <c r="DK480" s="8"/>
      <c r="DL480" s="8"/>
      <c r="DM480" s="8"/>
      <c r="DN480" s="8"/>
      <c r="DO480" s="8"/>
      <c r="DP480" s="8"/>
      <c r="DQ480" s="8"/>
      <c r="DR480" s="8"/>
      <c r="DS480" s="8"/>
      <c r="DT480" s="8"/>
      <c r="DU480" s="8"/>
      <c r="DV480" s="8"/>
      <c r="DW480" s="8"/>
      <c r="DX480" s="8"/>
      <c r="DY480" s="8"/>
      <c r="DZ480" s="8"/>
      <c r="EA480" s="8"/>
      <c r="EB480" s="8"/>
      <c r="EC480" s="8"/>
      <c r="ED480" s="8"/>
      <c r="EE480" s="8"/>
      <c r="EF480" s="8"/>
      <c r="EG480" s="8"/>
      <c r="EH480" s="8"/>
      <c r="EI480" s="8"/>
      <c r="EJ480" s="8"/>
      <c r="EK480" s="8"/>
      <c r="EL480" s="8"/>
      <c r="EM480" s="8"/>
      <c r="EN480" s="8"/>
      <c r="EO480" s="8"/>
      <c r="EP480" s="8"/>
      <c r="EQ480" s="8"/>
      <c r="ER480" s="8"/>
      <c r="ES480" s="8"/>
      <c r="ET480" s="8"/>
      <c r="EU480" s="8"/>
      <c r="EV480" s="8"/>
      <c r="EW480" s="8"/>
      <c r="EX480" s="8"/>
      <c r="EY480" s="8"/>
      <c r="EZ480" s="8"/>
      <c r="FA480" s="8"/>
      <c r="FB480" s="8"/>
      <c r="FC480" s="8"/>
      <c r="FD480" s="8"/>
      <c r="FE480" s="8"/>
      <c r="FF480" s="8"/>
      <c r="FG480" s="8"/>
      <c r="FH480" s="8"/>
      <c r="FI480" s="8"/>
      <c r="FJ480" s="8"/>
      <c r="FK480" s="8"/>
      <c r="FL480" s="8"/>
      <c r="FM480" s="8"/>
      <c r="FN480" s="8"/>
      <c r="FO480" s="8"/>
      <c r="FP480" s="8"/>
      <c r="FQ480" s="8"/>
      <c r="FR480" s="8"/>
      <c r="FS480" s="8"/>
      <c r="FT480" s="8"/>
      <c r="FU480" s="8"/>
      <c r="FV480" s="8"/>
      <c r="FW480" s="8"/>
      <c r="FX480" s="8"/>
    </row>
    <row r="481">
      <c r="A481" s="24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DD481" s="8"/>
      <c r="DE481" s="8"/>
      <c r="DF481" s="8"/>
      <c r="DG481" s="8"/>
      <c r="DH481" s="8"/>
      <c r="DI481" s="8"/>
      <c r="DJ481" s="8"/>
      <c r="DK481" s="8"/>
      <c r="DL481" s="8"/>
      <c r="DM481" s="8"/>
      <c r="DN481" s="8"/>
      <c r="DO481" s="8"/>
      <c r="DP481" s="8"/>
      <c r="DQ481" s="8"/>
      <c r="DR481" s="8"/>
      <c r="DS481" s="8"/>
      <c r="DT481" s="8"/>
      <c r="DU481" s="8"/>
      <c r="DV481" s="8"/>
      <c r="DW481" s="8"/>
      <c r="DX481" s="8"/>
      <c r="DY481" s="8"/>
      <c r="DZ481" s="8"/>
      <c r="EA481" s="8"/>
      <c r="EB481" s="8"/>
      <c r="EC481" s="8"/>
      <c r="ED481" s="8"/>
      <c r="EE481" s="8"/>
      <c r="EF481" s="8"/>
      <c r="EG481" s="8"/>
      <c r="EH481" s="8"/>
      <c r="EI481" s="8"/>
      <c r="EJ481" s="8"/>
      <c r="EK481" s="8"/>
      <c r="EL481" s="8"/>
      <c r="EM481" s="8"/>
      <c r="EN481" s="8"/>
      <c r="EO481" s="8"/>
      <c r="EP481" s="8"/>
      <c r="EQ481" s="8"/>
      <c r="ER481" s="8"/>
      <c r="ES481" s="8"/>
      <c r="ET481" s="8"/>
      <c r="EU481" s="8"/>
      <c r="EV481" s="8"/>
      <c r="EW481" s="8"/>
      <c r="EX481" s="8"/>
      <c r="EY481" s="8"/>
      <c r="EZ481" s="8"/>
      <c r="FA481" s="8"/>
      <c r="FB481" s="8"/>
      <c r="FC481" s="8"/>
      <c r="FD481" s="8"/>
      <c r="FE481" s="8"/>
      <c r="FF481" s="8"/>
      <c r="FG481" s="8"/>
      <c r="FH481" s="8"/>
      <c r="FI481" s="8"/>
      <c r="FJ481" s="8"/>
      <c r="FK481" s="8"/>
      <c r="FL481" s="8"/>
      <c r="FM481" s="8"/>
      <c r="FN481" s="8"/>
      <c r="FO481" s="8"/>
      <c r="FP481" s="8"/>
      <c r="FQ481" s="8"/>
      <c r="FR481" s="8"/>
      <c r="FS481" s="8"/>
      <c r="FT481" s="8"/>
      <c r="FU481" s="8"/>
      <c r="FV481" s="8"/>
      <c r="FW481" s="8"/>
      <c r="FX481" s="8"/>
    </row>
    <row r="482">
      <c r="A482" s="24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DD482" s="8"/>
      <c r="DE482" s="8"/>
      <c r="DF482" s="8"/>
      <c r="DG482" s="8"/>
      <c r="DH482" s="8"/>
      <c r="DI482" s="8"/>
      <c r="DJ482" s="8"/>
      <c r="DK482" s="8"/>
      <c r="DL482" s="8"/>
      <c r="DM482" s="8"/>
      <c r="DN482" s="8"/>
      <c r="DO482" s="8"/>
      <c r="DP482" s="8"/>
      <c r="DQ482" s="8"/>
      <c r="DR482" s="8"/>
      <c r="DS482" s="8"/>
      <c r="DT482" s="8"/>
      <c r="DU482" s="8"/>
      <c r="DV482" s="8"/>
      <c r="DW482" s="8"/>
      <c r="DX482" s="8"/>
      <c r="DY482" s="8"/>
      <c r="DZ482" s="8"/>
      <c r="EA482" s="8"/>
      <c r="EB482" s="8"/>
      <c r="EC482" s="8"/>
      <c r="ED482" s="8"/>
      <c r="EE482" s="8"/>
      <c r="EF482" s="8"/>
      <c r="EG482" s="8"/>
      <c r="EH482" s="8"/>
      <c r="EI482" s="8"/>
      <c r="EJ482" s="8"/>
      <c r="EK482" s="8"/>
      <c r="EL482" s="8"/>
      <c r="EM482" s="8"/>
      <c r="EN482" s="8"/>
      <c r="EO482" s="8"/>
      <c r="EP482" s="8"/>
      <c r="EQ482" s="8"/>
      <c r="ER482" s="8"/>
      <c r="ES482" s="8"/>
      <c r="ET482" s="8"/>
      <c r="EU482" s="8"/>
      <c r="EV482" s="8"/>
      <c r="EW482" s="8"/>
      <c r="EX482" s="8"/>
      <c r="EY482" s="8"/>
      <c r="EZ482" s="8"/>
      <c r="FA482" s="8"/>
      <c r="FB482" s="8"/>
      <c r="FC482" s="8"/>
      <c r="FD482" s="8"/>
      <c r="FE482" s="8"/>
      <c r="FF482" s="8"/>
      <c r="FG482" s="8"/>
      <c r="FH482" s="8"/>
      <c r="FI482" s="8"/>
      <c r="FJ482" s="8"/>
      <c r="FK482" s="8"/>
      <c r="FL482" s="8"/>
      <c r="FM482" s="8"/>
      <c r="FN482" s="8"/>
      <c r="FO482" s="8"/>
      <c r="FP482" s="8"/>
      <c r="FQ482" s="8"/>
      <c r="FR482" s="8"/>
      <c r="FS482" s="8"/>
      <c r="FT482" s="8"/>
      <c r="FU482" s="8"/>
      <c r="FV482" s="8"/>
      <c r="FW482" s="8"/>
      <c r="FX482" s="8"/>
    </row>
    <row r="483">
      <c r="A483" s="24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DD483" s="8"/>
      <c r="DE483" s="8"/>
      <c r="DF483" s="8"/>
      <c r="DG483" s="8"/>
      <c r="DH483" s="8"/>
      <c r="DI483" s="8"/>
      <c r="DJ483" s="8"/>
      <c r="DK483" s="8"/>
      <c r="DL483" s="8"/>
      <c r="DM483" s="8"/>
      <c r="DN483" s="8"/>
      <c r="DO483" s="8"/>
      <c r="DP483" s="8"/>
      <c r="DQ483" s="8"/>
      <c r="DR483" s="8"/>
      <c r="DS483" s="8"/>
      <c r="DT483" s="8"/>
      <c r="DU483" s="8"/>
      <c r="DV483" s="8"/>
      <c r="DW483" s="8"/>
      <c r="DX483" s="8"/>
      <c r="DY483" s="8"/>
      <c r="DZ483" s="8"/>
      <c r="EA483" s="8"/>
      <c r="EB483" s="8"/>
      <c r="EC483" s="8"/>
      <c r="ED483" s="8"/>
      <c r="EE483" s="8"/>
      <c r="EF483" s="8"/>
      <c r="EG483" s="8"/>
      <c r="EH483" s="8"/>
      <c r="EI483" s="8"/>
      <c r="EJ483" s="8"/>
      <c r="EK483" s="8"/>
      <c r="EL483" s="8"/>
      <c r="EM483" s="8"/>
      <c r="EN483" s="8"/>
      <c r="EO483" s="8"/>
      <c r="EP483" s="8"/>
      <c r="EQ483" s="8"/>
      <c r="ER483" s="8"/>
      <c r="ES483" s="8"/>
      <c r="ET483" s="8"/>
      <c r="EU483" s="8"/>
      <c r="EV483" s="8"/>
      <c r="EW483" s="8"/>
      <c r="EX483" s="8"/>
      <c r="EY483" s="8"/>
      <c r="EZ483" s="8"/>
      <c r="FA483" s="8"/>
      <c r="FB483" s="8"/>
      <c r="FC483" s="8"/>
      <c r="FD483" s="8"/>
      <c r="FE483" s="8"/>
      <c r="FF483" s="8"/>
      <c r="FG483" s="8"/>
      <c r="FH483" s="8"/>
      <c r="FI483" s="8"/>
      <c r="FJ483" s="8"/>
      <c r="FK483" s="8"/>
      <c r="FL483" s="8"/>
      <c r="FM483" s="8"/>
      <c r="FN483" s="8"/>
      <c r="FO483" s="8"/>
      <c r="FP483" s="8"/>
      <c r="FQ483" s="8"/>
      <c r="FR483" s="8"/>
      <c r="FS483" s="8"/>
      <c r="FT483" s="8"/>
      <c r="FU483" s="8"/>
      <c r="FV483" s="8"/>
      <c r="FW483" s="8"/>
      <c r="FX483" s="8"/>
    </row>
    <row r="484">
      <c r="A484" s="24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DD484" s="8"/>
      <c r="DE484" s="8"/>
      <c r="DF484" s="8"/>
      <c r="DG484" s="8"/>
      <c r="DH484" s="8"/>
      <c r="DI484" s="8"/>
      <c r="DJ484" s="8"/>
      <c r="DK484" s="8"/>
      <c r="DL484" s="8"/>
      <c r="DM484" s="8"/>
      <c r="DN484" s="8"/>
      <c r="DO484" s="8"/>
      <c r="DP484" s="8"/>
      <c r="DQ484" s="8"/>
      <c r="DR484" s="8"/>
      <c r="DS484" s="8"/>
      <c r="DT484" s="8"/>
      <c r="DU484" s="8"/>
      <c r="DV484" s="8"/>
      <c r="DW484" s="8"/>
      <c r="DX484" s="8"/>
      <c r="DY484" s="8"/>
      <c r="DZ484" s="8"/>
      <c r="EA484" s="8"/>
      <c r="EB484" s="8"/>
      <c r="EC484" s="8"/>
      <c r="ED484" s="8"/>
      <c r="EE484" s="8"/>
      <c r="EF484" s="8"/>
      <c r="EG484" s="8"/>
      <c r="EH484" s="8"/>
      <c r="EI484" s="8"/>
      <c r="EJ484" s="8"/>
      <c r="EK484" s="8"/>
      <c r="EL484" s="8"/>
      <c r="EM484" s="8"/>
      <c r="EN484" s="8"/>
      <c r="EO484" s="8"/>
      <c r="EP484" s="8"/>
      <c r="EQ484" s="8"/>
      <c r="ER484" s="8"/>
      <c r="ES484" s="8"/>
      <c r="ET484" s="8"/>
      <c r="EU484" s="8"/>
      <c r="EV484" s="8"/>
      <c r="EW484" s="8"/>
      <c r="EX484" s="8"/>
      <c r="EY484" s="8"/>
      <c r="EZ484" s="8"/>
      <c r="FA484" s="8"/>
      <c r="FB484" s="8"/>
      <c r="FC484" s="8"/>
      <c r="FD484" s="8"/>
      <c r="FE484" s="8"/>
      <c r="FF484" s="8"/>
      <c r="FG484" s="8"/>
      <c r="FH484" s="8"/>
      <c r="FI484" s="8"/>
      <c r="FJ484" s="8"/>
      <c r="FK484" s="8"/>
      <c r="FL484" s="8"/>
      <c r="FM484" s="8"/>
      <c r="FN484" s="8"/>
      <c r="FO484" s="8"/>
      <c r="FP484" s="8"/>
      <c r="FQ484" s="8"/>
      <c r="FR484" s="8"/>
      <c r="FS484" s="8"/>
      <c r="FT484" s="8"/>
      <c r="FU484" s="8"/>
      <c r="FV484" s="8"/>
      <c r="FW484" s="8"/>
      <c r="FX484" s="8"/>
    </row>
    <row r="485">
      <c r="A485" s="24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DD485" s="8"/>
      <c r="DE485" s="8"/>
      <c r="DF485" s="8"/>
      <c r="DG485" s="8"/>
      <c r="DH485" s="8"/>
      <c r="DI485" s="8"/>
      <c r="DJ485" s="8"/>
      <c r="DK485" s="8"/>
      <c r="DL485" s="8"/>
      <c r="DM485" s="8"/>
      <c r="DN485" s="8"/>
      <c r="DO485" s="8"/>
      <c r="DP485" s="8"/>
      <c r="DQ485" s="8"/>
      <c r="DR485" s="8"/>
      <c r="DS485" s="8"/>
      <c r="DT485" s="8"/>
      <c r="DU485" s="8"/>
      <c r="DV485" s="8"/>
      <c r="DW485" s="8"/>
      <c r="DX485" s="8"/>
      <c r="DY485" s="8"/>
      <c r="DZ485" s="8"/>
      <c r="EA485" s="8"/>
      <c r="EB485" s="8"/>
      <c r="EC485" s="8"/>
      <c r="ED485" s="8"/>
      <c r="EE485" s="8"/>
      <c r="EF485" s="8"/>
      <c r="EG485" s="8"/>
      <c r="EH485" s="8"/>
      <c r="EI485" s="8"/>
      <c r="EJ485" s="8"/>
      <c r="EK485" s="8"/>
      <c r="EL485" s="8"/>
      <c r="EM485" s="8"/>
      <c r="EN485" s="8"/>
      <c r="EO485" s="8"/>
      <c r="EP485" s="8"/>
      <c r="EQ485" s="8"/>
      <c r="ER485" s="8"/>
      <c r="ES485" s="8"/>
      <c r="ET485" s="8"/>
      <c r="EU485" s="8"/>
      <c r="EV485" s="8"/>
      <c r="EW485" s="8"/>
      <c r="EX485" s="8"/>
      <c r="EY485" s="8"/>
      <c r="EZ485" s="8"/>
      <c r="FA485" s="8"/>
      <c r="FB485" s="8"/>
      <c r="FC485" s="8"/>
      <c r="FD485" s="8"/>
      <c r="FE485" s="8"/>
      <c r="FF485" s="8"/>
      <c r="FG485" s="8"/>
      <c r="FH485" s="8"/>
      <c r="FI485" s="8"/>
      <c r="FJ485" s="8"/>
      <c r="FK485" s="8"/>
      <c r="FL485" s="8"/>
      <c r="FM485" s="8"/>
      <c r="FN485" s="8"/>
      <c r="FO485" s="8"/>
      <c r="FP485" s="8"/>
      <c r="FQ485" s="8"/>
      <c r="FR485" s="8"/>
      <c r="FS485" s="8"/>
      <c r="FT485" s="8"/>
      <c r="FU485" s="8"/>
      <c r="FV485" s="8"/>
      <c r="FW485" s="8"/>
      <c r="FX485" s="8"/>
    </row>
    <row r="486">
      <c r="A486" s="24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DD486" s="8"/>
      <c r="DE486" s="8"/>
      <c r="DF486" s="8"/>
      <c r="DG486" s="8"/>
      <c r="DH486" s="8"/>
      <c r="DI486" s="8"/>
      <c r="DJ486" s="8"/>
      <c r="DK486" s="8"/>
      <c r="DL486" s="8"/>
      <c r="DM486" s="8"/>
      <c r="DN486" s="8"/>
      <c r="DO486" s="8"/>
      <c r="DP486" s="8"/>
      <c r="DQ486" s="8"/>
      <c r="DR486" s="8"/>
      <c r="DS486" s="8"/>
      <c r="DT486" s="8"/>
      <c r="DU486" s="8"/>
      <c r="DV486" s="8"/>
      <c r="DW486" s="8"/>
      <c r="DX486" s="8"/>
      <c r="DY486" s="8"/>
      <c r="DZ486" s="8"/>
      <c r="EA486" s="8"/>
      <c r="EB486" s="8"/>
      <c r="EC486" s="8"/>
      <c r="ED486" s="8"/>
      <c r="EE486" s="8"/>
      <c r="EF486" s="8"/>
      <c r="EG486" s="8"/>
      <c r="EH486" s="8"/>
      <c r="EI486" s="8"/>
      <c r="EJ486" s="8"/>
      <c r="EK486" s="8"/>
      <c r="EL486" s="8"/>
      <c r="EM486" s="8"/>
      <c r="EN486" s="8"/>
      <c r="EO486" s="8"/>
      <c r="EP486" s="8"/>
      <c r="EQ486" s="8"/>
      <c r="ER486" s="8"/>
      <c r="ES486" s="8"/>
      <c r="ET486" s="8"/>
      <c r="EU486" s="8"/>
      <c r="EV486" s="8"/>
      <c r="EW486" s="8"/>
      <c r="EX486" s="8"/>
      <c r="EY486" s="8"/>
      <c r="EZ486" s="8"/>
      <c r="FA486" s="8"/>
      <c r="FB486" s="8"/>
      <c r="FC486" s="8"/>
      <c r="FD486" s="8"/>
      <c r="FE486" s="8"/>
      <c r="FF486" s="8"/>
      <c r="FG486" s="8"/>
      <c r="FH486" s="8"/>
      <c r="FI486" s="8"/>
      <c r="FJ486" s="8"/>
      <c r="FK486" s="8"/>
      <c r="FL486" s="8"/>
      <c r="FM486" s="8"/>
      <c r="FN486" s="8"/>
      <c r="FO486" s="8"/>
      <c r="FP486" s="8"/>
      <c r="FQ486" s="8"/>
      <c r="FR486" s="8"/>
      <c r="FS486" s="8"/>
      <c r="FT486" s="8"/>
      <c r="FU486" s="8"/>
      <c r="FV486" s="8"/>
      <c r="FW486" s="8"/>
      <c r="FX486" s="8"/>
    </row>
    <row r="487">
      <c r="A487" s="24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DD487" s="8"/>
      <c r="DE487" s="8"/>
      <c r="DF487" s="8"/>
      <c r="DG487" s="8"/>
      <c r="DH487" s="8"/>
      <c r="DI487" s="8"/>
      <c r="DJ487" s="8"/>
      <c r="DK487" s="8"/>
      <c r="DL487" s="8"/>
      <c r="DM487" s="8"/>
      <c r="DN487" s="8"/>
      <c r="DO487" s="8"/>
      <c r="DP487" s="8"/>
      <c r="DQ487" s="8"/>
      <c r="DR487" s="8"/>
      <c r="DS487" s="8"/>
      <c r="DT487" s="8"/>
      <c r="DU487" s="8"/>
      <c r="DV487" s="8"/>
      <c r="DW487" s="8"/>
      <c r="DX487" s="8"/>
      <c r="DY487" s="8"/>
      <c r="DZ487" s="8"/>
      <c r="EA487" s="8"/>
      <c r="EB487" s="8"/>
      <c r="EC487" s="8"/>
      <c r="ED487" s="8"/>
      <c r="EE487" s="8"/>
      <c r="EF487" s="8"/>
      <c r="EG487" s="8"/>
      <c r="EH487" s="8"/>
      <c r="EI487" s="8"/>
      <c r="EJ487" s="8"/>
      <c r="EK487" s="8"/>
      <c r="EL487" s="8"/>
      <c r="EM487" s="8"/>
      <c r="EN487" s="8"/>
      <c r="EO487" s="8"/>
      <c r="EP487" s="8"/>
      <c r="EQ487" s="8"/>
      <c r="ER487" s="8"/>
      <c r="ES487" s="8"/>
      <c r="ET487" s="8"/>
      <c r="EU487" s="8"/>
      <c r="EV487" s="8"/>
      <c r="EW487" s="8"/>
      <c r="EX487" s="8"/>
      <c r="EY487" s="8"/>
      <c r="EZ487" s="8"/>
      <c r="FA487" s="8"/>
      <c r="FB487" s="8"/>
      <c r="FC487" s="8"/>
      <c r="FD487" s="8"/>
      <c r="FE487" s="8"/>
      <c r="FF487" s="8"/>
      <c r="FG487" s="8"/>
      <c r="FH487" s="8"/>
      <c r="FI487" s="8"/>
      <c r="FJ487" s="8"/>
      <c r="FK487" s="8"/>
      <c r="FL487" s="8"/>
      <c r="FM487" s="8"/>
      <c r="FN487" s="8"/>
      <c r="FO487" s="8"/>
      <c r="FP487" s="8"/>
      <c r="FQ487" s="8"/>
      <c r="FR487" s="8"/>
      <c r="FS487" s="8"/>
      <c r="FT487" s="8"/>
      <c r="FU487" s="8"/>
      <c r="FV487" s="8"/>
      <c r="FW487" s="8"/>
      <c r="FX487" s="8"/>
    </row>
    <row r="488">
      <c r="A488" s="24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DD488" s="8"/>
      <c r="DE488" s="8"/>
      <c r="DF488" s="8"/>
      <c r="DG488" s="8"/>
      <c r="DH488" s="8"/>
      <c r="DI488" s="8"/>
      <c r="DJ488" s="8"/>
      <c r="DK488" s="8"/>
      <c r="DL488" s="8"/>
      <c r="DM488" s="8"/>
      <c r="DN488" s="8"/>
      <c r="DO488" s="8"/>
      <c r="DP488" s="8"/>
      <c r="DQ488" s="8"/>
      <c r="DR488" s="8"/>
      <c r="DS488" s="8"/>
      <c r="DT488" s="8"/>
      <c r="DU488" s="8"/>
      <c r="DV488" s="8"/>
      <c r="DW488" s="8"/>
      <c r="DX488" s="8"/>
      <c r="DY488" s="8"/>
      <c r="DZ488" s="8"/>
      <c r="EA488" s="8"/>
      <c r="EB488" s="8"/>
      <c r="EC488" s="8"/>
      <c r="ED488" s="8"/>
      <c r="EE488" s="8"/>
      <c r="EF488" s="8"/>
      <c r="EG488" s="8"/>
      <c r="EH488" s="8"/>
      <c r="EI488" s="8"/>
      <c r="EJ488" s="8"/>
      <c r="EK488" s="8"/>
      <c r="EL488" s="8"/>
      <c r="EM488" s="8"/>
      <c r="EN488" s="8"/>
      <c r="EO488" s="8"/>
      <c r="EP488" s="8"/>
      <c r="EQ488" s="8"/>
      <c r="ER488" s="8"/>
      <c r="ES488" s="8"/>
      <c r="ET488" s="8"/>
      <c r="EU488" s="8"/>
      <c r="EV488" s="8"/>
      <c r="EW488" s="8"/>
      <c r="EX488" s="8"/>
      <c r="EY488" s="8"/>
      <c r="EZ488" s="8"/>
      <c r="FA488" s="8"/>
      <c r="FB488" s="8"/>
      <c r="FC488" s="8"/>
      <c r="FD488" s="8"/>
      <c r="FE488" s="8"/>
      <c r="FF488" s="8"/>
      <c r="FG488" s="8"/>
      <c r="FH488" s="8"/>
      <c r="FI488" s="8"/>
      <c r="FJ488" s="8"/>
      <c r="FK488" s="8"/>
      <c r="FL488" s="8"/>
      <c r="FM488" s="8"/>
      <c r="FN488" s="8"/>
      <c r="FO488" s="8"/>
      <c r="FP488" s="8"/>
      <c r="FQ488" s="8"/>
      <c r="FR488" s="8"/>
      <c r="FS488" s="8"/>
      <c r="FT488" s="8"/>
      <c r="FU488" s="8"/>
      <c r="FV488" s="8"/>
      <c r="FW488" s="8"/>
      <c r="FX488" s="8"/>
    </row>
    <row r="489">
      <c r="A489" s="24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DD489" s="8"/>
      <c r="DE489" s="8"/>
      <c r="DF489" s="8"/>
      <c r="DG489" s="8"/>
      <c r="DH489" s="8"/>
      <c r="DI489" s="8"/>
      <c r="DJ489" s="8"/>
      <c r="DK489" s="8"/>
      <c r="DL489" s="8"/>
      <c r="DM489" s="8"/>
      <c r="DN489" s="8"/>
      <c r="DO489" s="8"/>
      <c r="DP489" s="8"/>
      <c r="DQ489" s="8"/>
      <c r="DR489" s="8"/>
      <c r="DS489" s="8"/>
      <c r="DT489" s="8"/>
      <c r="DU489" s="8"/>
      <c r="DV489" s="8"/>
      <c r="DW489" s="8"/>
      <c r="DX489" s="8"/>
      <c r="DY489" s="8"/>
      <c r="DZ489" s="8"/>
      <c r="EA489" s="8"/>
      <c r="EB489" s="8"/>
      <c r="EC489" s="8"/>
      <c r="ED489" s="8"/>
      <c r="EE489" s="8"/>
      <c r="EF489" s="8"/>
      <c r="EG489" s="8"/>
      <c r="EH489" s="8"/>
      <c r="EI489" s="8"/>
      <c r="EJ489" s="8"/>
      <c r="EK489" s="8"/>
      <c r="EL489" s="8"/>
      <c r="EM489" s="8"/>
      <c r="EN489" s="8"/>
      <c r="EO489" s="8"/>
      <c r="EP489" s="8"/>
      <c r="EQ489" s="8"/>
      <c r="ER489" s="8"/>
      <c r="ES489" s="8"/>
      <c r="ET489" s="8"/>
      <c r="EU489" s="8"/>
      <c r="EV489" s="8"/>
      <c r="EW489" s="8"/>
      <c r="EX489" s="8"/>
      <c r="EY489" s="8"/>
      <c r="EZ489" s="8"/>
      <c r="FA489" s="8"/>
      <c r="FB489" s="8"/>
      <c r="FC489" s="8"/>
      <c r="FD489" s="8"/>
      <c r="FE489" s="8"/>
      <c r="FF489" s="8"/>
      <c r="FG489" s="8"/>
      <c r="FH489" s="8"/>
      <c r="FI489" s="8"/>
      <c r="FJ489" s="8"/>
      <c r="FK489" s="8"/>
      <c r="FL489" s="8"/>
      <c r="FM489" s="8"/>
      <c r="FN489" s="8"/>
      <c r="FO489" s="8"/>
      <c r="FP489" s="8"/>
      <c r="FQ489" s="8"/>
      <c r="FR489" s="8"/>
      <c r="FS489" s="8"/>
      <c r="FT489" s="8"/>
      <c r="FU489" s="8"/>
      <c r="FV489" s="8"/>
      <c r="FW489" s="8"/>
      <c r="FX489" s="8"/>
    </row>
    <row r="490">
      <c r="A490" s="24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DD490" s="8"/>
      <c r="DE490" s="8"/>
      <c r="DF490" s="8"/>
      <c r="DG490" s="8"/>
      <c r="DH490" s="8"/>
      <c r="DI490" s="8"/>
      <c r="DJ490" s="8"/>
      <c r="DK490" s="8"/>
      <c r="DL490" s="8"/>
      <c r="DM490" s="8"/>
      <c r="DN490" s="8"/>
      <c r="DO490" s="8"/>
      <c r="DP490" s="8"/>
      <c r="DQ490" s="8"/>
      <c r="DR490" s="8"/>
      <c r="DS490" s="8"/>
      <c r="DT490" s="8"/>
      <c r="DU490" s="8"/>
      <c r="DV490" s="8"/>
      <c r="DW490" s="8"/>
      <c r="DX490" s="8"/>
      <c r="DY490" s="8"/>
      <c r="DZ490" s="8"/>
      <c r="EA490" s="8"/>
      <c r="EB490" s="8"/>
      <c r="EC490" s="8"/>
      <c r="ED490" s="8"/>
      <c r="EE490" s="8"/>
      <c r="EF490" s="8"/>
      <c r="EG490" s="8"/>
      <c r="EH490" s="8"/>
      <c r="EI490" s="8"/>
      <c r="EJ490" s="8"/>
      <c r="EK490" s="8"/>
      <c r="EL490" s="8"/>
      <c r="EM490" s="8"/>
      <c r="EN490" s="8"/>
      <c r="EO490" s="8"/>
      <c r="EP490" s="8"/>
      <c r="EQ490" s="8"/>
      <c r="ER490" s="8"/>
      <c r="ES490" s="8"/>
      <c r="ET490" s="8"/>
      <c r="EU490" s="8"/>
      <c r="EV490" s="8"/>
      <c r="EW490" s="8"/>
      <c r="EX490" s="8"/>
      <c r="EY490" s="8"/>
      <c r="EZ490" s="8"/>
      <c r="FA490" s="8"/>
      <c r="FB490" s="8"/>
      <c r="FC490" s="8"/>
      <c r="FD490" s="8"/>
      <c r="FE490" s="8"/>
      <c r="FF490" s="8"/>
      <c r="FG490" s="8"/>
      <c r="FH490" s="8"/>
      <c r="FI490" s="8"/>
      <c r="FJ490" s="8"/>
      <c r="FK490" s="8"/>
      <c r="FL490" s="8"/>
      <c r="FM490" s="8"/>
      <c r="FN490" s="8"/>
      <c r="FO490" s="8"/>
      <c r="FP490" s="8"/>
      <c r="FQ490" s="8"/>
      <c r="FR490" s="8"/>
      <c r="FS490" s="8"/>
      <c r="FT490" s="8"/>
      <c r="FU490" s="8"/>
      <c r="FV490" s="8"/>
      <c r="FW490" s="8"/>
      <c r="FX490" s="8"/>
    </row>
    <row r="491">
      <c r="A491" s="24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DD491" s="8"/>
      <c r="DE491" s="8"/>
      <c r="DF491" s="8"/>
      <c r="DG491" s="8"/>
      <c r="DH491" s="8"/>
      <c r="DI491" s="8"/>
      <c r="DJ491" s="8"/>
      <c r="DK491" s="8"/>
      <c r="DL491" s="8"/>
      <c r="DM491" s="8"/>
      <c r="DN491" s="8"/>
      <c r="DO491" s="8"/>
      <c r="DP491" s="8"/>
      <c r="DQ491" s="8"/>
      <c r="DR491" s="8"/>
      <c r="DS491" s="8"/>
      <c r="DT491" s="8"/>
      <c r="DU491" s="8"/>
      <c r="DV491" s="8"/>
      <c r="DW491" s="8"/>
      <c r="DX491" s="8"/>
      <c r="DY491" s="8"/>
      <c r="DZ491" s="8"/>
      <c r="EA491" s="8"/>
      <c r="EB491" s="8"/>
      <c r="EC491" s="8"/>
      <c r="ED491" s="8"/>
      <c r="EE491" s="8"/>
      <c r="EF491" s="8"/>
      <c r="EG491" s="8"/>
      <c r="EH491" s="8"/>
      <c r="EI491" s="8"/>
      <c r="EJ491" s="8"/>
      <c r="EK491" s="8"/>
      <c r="EL491" s="8"/>
      <c r="EM491" s="8"/>
      <c r="EN491" s="8"/>
      <c r="EO491" s="8"/>
      <c r="EP491" s="8"/>
      <c r="EQ491" s="8"/>
      <c r="ER491" s="8"/>
      <c r="ES491" s="8"/>
      <c r="ET491" s="8"/>
      <c r="EU491" s="8"/>
      <c r="EV491" s="8"/>
      <c r="EW491" s="8"/>
      <c r="EX491" s="8"/>
      <c r="EY491" s="8"/>
      <c r="EZ491" s="8"/>
      <c r="FA491" s="8"/>
      <c r="FB491" s="8"/>
      <c r="FC491" s="8"/>
      <c r="FD491" s="8"/>
      <c r="FE491" s="8"/>
      <c r="FF491" s="8"/>
      <c r="FG491" s="8"/>
      <c r="FH491" s="8"/>
      <c r="FI491" s="8"/>
      <c r="FJ491" s="8"/>
      <c r="FK491" s="8"/>
      <c r="FL491" s="8"/>
      <c r="FM491" s="8"/>
      <c r="FN491" s="8"/>
      <c r="FO491" s="8"/>
      <c r="FP491" s="8"/>
      <c r="FQ491" s="8"/>
      <c r="FR491" s="8"/>
      <c r="FS491" s="8"/>
      <c r="FT491" s="8"/>
      <c r="FU491" s="8"/>
      <c r="FV491" s="8"/>
      <c r="FW491" s="8"/>
      <c r="FX491" s="8"/>
    </row>
    <row r="492">
      <c r="A492" s="24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DD492" s="8"/>
      <c r="DE492" s="8"/>
      <c r="DF492" s="8"/>
      <c r="DG492" s="8"/>
      <c r="DH492" s="8"/>
      <c r="DI492" s="8"/>
      <c r="DJ492" s="8"/>
      <c r="DK492" s="8"/>
      <c r="DL492" s="8"/>
      <c r="DM492" s="8"/>
      <c r="DN492" s="8"/>
      <c r="DO492" s="8"/>
      <c r="DP492" s="8"/>
      <c r="DQ492" s="8"/>
      <c r="DR492" s="8"/>
      <c r="DS492" s="8"/>
      <c r="DT492" s="8"/>
      <c r="DU492" s="8"/>
      <c r="DV492" s="8"/>
      <c r="DW492" s="8"/>
      <c r="DX492" s="8"/>
      <c r="DY492" s="8"/>
      <c r="DZ492" s="8"/>
      <c r="EA492" s="8"/>
      <c r="EB492" s="8"/>
      <c r="EC492" s="8"/>
      <c r="ED492" s="8"/>
      <c r="EE492" s="8"/>
      <c r="EF492" s="8"/>
      <c r="EG492" s="8"/>
      <c r="EH492" s="8"/>
      <c r="EI492" s="8"/>
      <c r="EJ492" s="8"/>
      <c r="EK492" s="8"/>
      <c r="EL492" s="8"/>
      <c r="EM492" s="8"/>
      <c r="EN492" s="8"/>
      <c r="EO492" s="8"/>
      <c r="EP492" s="8"/>
      <c r="EQ492" s="8"/>
      <c r="ER492" s="8"/>
      <c r="ES492" s="8"/>
      <c r="ET492" s="8"/>
      <c r="EU492" s="8"/>
      <c r="EV492" s="8"/>
      <c r="EW492" s="8"/>
      <c r="EX492" s="8"/>
      <c r="EY492" s="8"/>
      <c r="EZ492" s="8"/>
      <c r="FA492" s="8"/>
      <c r="FB492" s="8"/>
      <c r="FC492" s="8"/>
      <c r="FD492" s="8"/>
      <c r="FE492" s="8"/>
      <c r="FF492" s="8"/>
      <c r="FG492" s="8"/>
      <c r="FH492" s="8"/>
      <c r="FI492" s="8"/>
      <c r="FJ492" s="8"/>
      <c r="FK492" s="8"/>
      <c r="FL492" s="8"/>
      <c r="FM492" s="8"/>
      <c r="FN492" s="8"/>
      <c r="FO492" s="8"/>
      <c r="FP492" s="8"/>
      <c r="FQ492" s="8"/>
      <c r="FR492" s="8"/>
      <c r="FS492" s="8"/>
      <c r="FT492" s="8"/>
      <c r="FU492" s="8"/>
      <c r="FV492" s="8"/>
      <c r="FW492" s="8"/>
      <c r="FX492" s="8"/>
    </row>
    <row r="493">
      <c r="A493" s="24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DD493" s="8"/>
      <c r="DE493" s="8"/>
      <c r="DF493" s="8"/>
      <c r="DG493" s="8"/>
      <c r="DH493" s="8"/>
      <c r="DI493" s="8"/>
      <c r="DJ493" s="8"/>
      <c r="DK493" s="8"/>
      <c r="DL493" s="8"/>
      <c r="DM493" s="8"/>
      <c r="DN493" s="8"/>
      <c r="DO493" s="8"/>
      <c r="DP493" s="8"/>
      <c r="DQ493" s="8"/>
      <c r="DR493" s="8"/>
      <c r="DS493" s="8"/>
      <c r="DT493" s="8"/>
      <c r="DU493" s="8"/>
      <c r="DV493" s="8"/>
      <c r="DW493" s="8"/>
      <c r="DX493" s="8"/>
      <c r="DY493" s="8"/>
      <c r="DZ493" s="8"/>
      <c r="EA493" s="8"/>
      <c r="EB493" s="8"/>
      <c r="EC493" s="8"/>
      <c r="ED493" s="8"/>
      <c r="EE493" s="8"/>
      <c r="EF493" s="8"/>
      <c r="EG493" s="8"/>
      <c r="EH493" s="8"/>
      <c r="EI493" s="8"/>
      <c r="EJ493" s="8"/>
      <c r="EK493" s="8"/>
      <c r="EL493" s="8"/>
      <c r="EM493" s="8"/>
      <c r="EN493" s="8"/>
      <c r="EO493" s="8"/>
      <c r="EP493" s="8"/>
      <c r="EQ493" s="8"/>
      <c r="ER493" s="8"/>
      <c r="ES493" s="8"/>
      <c r="ET493" s="8"/>
      <c r="EU493" s="8"/>
      <c r="EV493" s="8"/>
      <c r="EW493" s="8"/>
      <c r="EX493" s="8"/>
      <c r="EY493" s="8"/>
      <c r="EZ493" s="8"/>
      <c r="FA493" s="8"/>
      <c r="FB493" s="8"/>
      <c r="FC493" s="8"/>
      <c r="FD493" s="8"/>
      <c r="FE493" s="8"/>
      <c r="FF493" s="8"/>
      <c r="FG493" s="8"/>
      <c r="FH493" s="8"/>
      <c r="FI493" s="8"/>
      <c r="FJ493" s="8"/>
      <c r="FK493" s="8"/>
      <c r="FL493" s="8"/>
      <c r="FM493" s="8"/>
      <c r="FN493" s="8"/>
      <c r="FO493" s="8"/>
      <c r="FP493" s="8"/>
      <c r="FQ493" s="8"/>
      <c r="FR493" s="8"/>
      <c r="FS493" s="8"/>
      <c r="FT493" s="8"/>
      <c r="FU493" s="8"/>
      <c r="FV493" s="8"/>
      <c r="FW493" s="8"/>
      <c r="FX493" s="8"/>
    </row>
    <row r="494">
      <c r="A494" s="24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DD494" s="8"/>
      <c r="DE494" s="8"/>
      <c r="DF494" s="8"/>
      <c r="DG494" s="8"/>
      <c r="DH494" s="8"/>
      <c r="DI494" s="8"/>
      <c r="DJ494" s="8"/>
      <c r="DK494" s="8"/>
      <c r="DL494" s="8"/>
      <c r="DM494" s="8"/>
      <c r="DN494" s="8"/>
      <c r="DO494" s="8"/>
      <c r="DP494" s="8"/>
      <c r="DQ494" s="8"/>
      <c r="DR494" s="8"/>
      <c r="DS494" s="8"/>
      <c r="DT494" s="8"/>
      <c r="DU494" s="8"/>
      <c r="DV494" s="8"/>
      <c r="DW494" s="8"/>
      <c r="DX494" s="8"/>
      <c r="DY494" s="8"/>
      <c r="DZ494" s="8"/>
      <c r="EA494" s="8"/>
      <c r="EB494" s="8"/>
      <c r="EC494" s="8"/>
      <c r="ED494" s="8"/>
      <c r="EE494" s="8"/>
      <c r="EF494" s="8"/>
      <c r="EG494" s="8"/>
      <c r="EH494" s="8"/>
      <c r="EI494" s="8"/>
      <c r="EJ494" s="8"/>
      <c r="EK494" s="8"/>
      <c r="EL494" s="8"/>
      <c r="EM494" s="8"/>
      <c r="EN494" s="8"/>
      <c r="EO494" s="8"/>
      <c r="EP494" s="8"/>
      <c r="EQ494" s="8"/>
      <c r="ER494" s="8"/>
      <c r="ES494" s="8"/>
      <c r="ET494" s="8"/>
      <c r="EU494" s="8"/>
      <c r="EV494" s="8"/>
      <c r="EW494" s="8"/>
      <c r="EX494" s="8"/>
      <c r="EY494" s="8"/>
      <c r="EZ494" s="8"/>
      <c r="FA494" s="8"/>
      <c r="FB494" s="8"/>
      <c r="FC494" s="8"/>
      <c r="FD494" s="8"/>
      <c r="FE494" s="8"/>
      <c r="FF494" s="8"/>
      <c r="FG494" s="8"/>
      <c r="FH494" s="8"/>
      <c r="FI494" s="8"/>
      <c r="FJ494" s="8"/>
      <c r="FK494" s="8"/>
      <c r="FL494" s="8"/>
      <c r="FM494" s="8"/>
      <c r="FN494" s="8"/>
      <c r="FO494" s="8"/>
      <c r="FP494" s="8"/>
      <c r="FQ494" s="8"/>
      <c r="FR494" s="8"/>
      <c r="FS494" s="8"/>
      <c r="FT494" s="8"/>
      <c r="FU494" s="8"/>
      <c r="FV494" s="8"/>
      <c r="FW494" s="8"/>
      <c r="FX494" s="8"/>
    </row>
    <row r="495">
      <c r="A495" s="24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DD495" s="8"/>
      <c r="DE495" s="8"/>
      <c r="DF495" s="8"/>
      <c r="DG495" s="8"/>
      <c r="DH495" s="8"/>
      <c r="DI495" s="8"/>
      <c r="DJ495" s="8"/>
      <c r="DK495" s="8"/>
      <c r="DL495" s="8"/>
      <c r="DM495" s="8"/>
      <c r="DN495" s="8"/>
      <c r="DO495" s="8"/>
      <c r="DP495" s="8"/>
      <c r="DQ495" s="8"/>
      <c r="DR495" s="8"/>
      <c r="DS495" s="8"/>
      <c r="DT495" s="8"/>
      <c r="DU495" s="8"/>
      <c r="DV495" s="8"/>
      <c r="DW495" s="8"/>
      <c r="DX495" s="8"/>
      <c r="DY495" s="8"/>
      <c r="DZ495" s="8"/>
      <c r="EA495" s="8"/>
      <c r="EB495" s="8"/>
      <c r="EC495" s="8"/>
      <c r="ED495" s="8"/>
      <c r="EE495" s="8"/>
      <c r="EF495" s="8"/>
      <c r="EG495" s="8"/>
      <c r="EH495" s="8"/>
      <c r="EI495" s="8"/>
      <c r="EJ495" s="8"/>
      <c r="EK495" s="8"/>
      <c r="EL495" s="8"/>
      <c r="EM495" s="8"/>
      <c r="EN495" s="8"/>
      <c r="EO495" s="8"/>
      <c r="EP495" s="8"/>
      <c r="EQ495" s="8"/>
      <c r="ER495" s="8"/>
      <c r="ES495" s="8"/>
      <c r="ET495" s="8"/>
      <c r="EU495" s="8"/>
      <c r="EV495" s="8"/>
      <c r="EW495" s="8"/>
      <c r="EX495" s="8"/>
      <c r="EY495" s="8"/>
      <c r="EZ495" s="8"/>
      <c r="FA495" s="8"/>
      <c r="FB495" s="8"/>
      <c r="FC495" s="8"/>
      <c r="FD495" s="8"/>
      <c r="FE495" s="8"/>
      <c r="FF495" s="8"/>
      <c r="FG495" s="8"/>
      <c r="FH495" s="8"/>
      <c r="FI495" s="8"/>
      <c r="FJ495" s="8"/>
      <c r="FK495" s="8"/>
      <c r="FL495" s="8"/>
      <c r="FM495" s="8"/>
      <c r="FN495" s="8"/>
      <c r="FO495" s="8"/>
      <c r="FP495" s="8"/>
      <c r="FQ495" s="8"/>
      <c r="FR495" s="8"/>
      <c r="FS495" s="8"/>
      <c r="FT495" s="8"/>
      <c r="FU495" s="8"/>
      <c r="FV495" s="8"/>
      <c r="FW495" s="8"/>
      <c r="FX495" s="8"/>
    </row>
    <row r="496">
      <c r="A496" s="24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DD496" s="8"/>
      <c r="DE496" s="8"/>
      <c r="DF496" s="8"/>
      <c r="DG496" s="8"/>
      <c r="DH496" s="8"/>
      <c r="DI496" s="8"/>
      <c r="DJ496" s="8"/>
      <c r="DK496" s="8"/>
      <c r="DL496" s="8"/>
      <c r="DM496" s="8"/>
      <c r="DN496" s="8"/>
      <c r="DO496" s="8"/>
      <c r="DP496" s="8"/>
      <c r="DQ496" s="8"/>
      <c r="DR496" s="8"/>
      <c r="DS496" s="8"/>
      <c r="DT496" s="8"/>
      <c r="DU496" s="8"/>
      <c r="DV496" s="8"/>
      <c r="DW496" s="8"/>
      <c r="DX496" s="8"/>
      <c r="DY496" s="8"/>
      <c r="DZ496" s="8"/>
      <c r="EA496" s="8"/>
      <c r="EB496" s="8"/>
      <c r="EC496" s="8"/>
      <c r="ED496" s="8"/>
      <c r="EE496" s="8"/>
      <c r="EF496" s="8"/>
      <c r="EG496" s="8"/>
      <c r="EH496" s="8"/>
      <c r="EI496" s="8"/>
      <c r="EJ496" s="8"/>
      <c r="EK496" s="8"/>
      <c r="EL496" s="8"/>
      <c r="EM496" s="8"/>
      <c r="EN496" s="8"/>
      <c r="EO496" s="8"/>
      <c r="EP496" s="8"/>
      <c r="EQ496" s="8"/>
      <c r="ER496" s="8"/>
      <c r="ES496" s="8"/>
      <c r="ET496" s="8"/>
      <c r="EU496" s="8"/>
      <c r="EV496" s="8"/>
      <c r="EW496" s="8"/>
      <c r="EX496" s="8"/>
      <c r="EY496" s="8"/>
      <c r="EZ496" s="8"/>
      <c r="FA496" s="8"/>
      <c r="FB496" s="8"/>
      <c r="FC496" s="8"/>
      <c r="FD496" s="8"/>
      <c r="FE496" s="8"/>
      <c r="FF496" s="8"/>
      <c r="FG496" s="8"/>
      <c r="FH496" s="8"/>
      <c r="FI496" s="8"/>
      <c r="FJ496" s="8"/>
      <c r="FK496" s="8"/>
      <c r="FL496" s="8"/>
      <c r="FM496" s="8"/>
      <c r="FN496" s="8"/>
      <c r="FO496" s="8"/>
      <c r="FP496" s="8"/>
      <c r="FQ496" s="8"/>
      <c r="FR496" s="8"/>
      <c r="FS496" s="8"/>
      <c r="FT496" s="8"/>
      <c r="FU496" s="8"/>
      <c r="FV496" s="8"/>
      <c r="FW496" s="8"/>
      <c r="FX496" s="8"/>
    </row>
    <row r="497">
      <c r="A497" s="24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DD497" s="8"/>
      <c r="DE497" s="8"/>
      <c r="DF497" s="8"/>
      <c r="DG497" s="8"/>
      <c r="DH497" s="8"/>
      <c r="DI497" s="8"/>
      <c r="DJ497" s="8"/>
      <c r="DK497" s="8"/>
      <c r="DL497" s="8"/>
      <c r="DM497" s="8"/>
      <c r="DN497" s="8"/>
      <c r="DO497" s="8"/>
      <c r="DP497" s="8"/>
      <c r="DQ497" s="8"/>
      <c r="DR497" s="8"/>
      <c r="DS497" s="8"/>
      <c r="DT497" s="8"/>
      <c r="DU497" s="8"/>
      <c r="DV497" s="8"/>
      <c r="DW497" s="8"/>
      <c r="DX497" s="8"/>
      <c r="DY497" s="8"/>
      <c r="DZ497" s="8"/>
      <c r="EA497" s="8"/>
      <c r="EB497" s="8"/>
      <c r="EC497" s="8"/>
      <c r="ED497" s="8"/>
      <c r="EE497" s="8"/>
      <c r="EF497" s="8"/>
      <c r="EG497" s="8"/>
      <c r="EH497" s="8"/>
      <c r="EI497" s="8"/>
      <c r="EJ497" s="8"/>
      <c r="EK497" s="8"/>
      <c r="EL497" s="8"/>
      <c r="EM497" s="8"/>
      <c r="EN497" s="8"/>
      <c r="EO497" s="8"/>
      <c r="EP497" s="8"/>
      <c r="EQ497" s="8"/>
      <c r="ER497" s="8"/>
      <c r="ES497" s="8"/>
      <c r="ET497" s="8"/>
      <c r="EU497" s="8"/>
      <c r="EV497" s="8"/>
      <c r="EW497" s="8"/>
      <c r="EX497" s="8"/>
      <c r="EY497" s="8"/>
      <c r="EZ497" s="8"/>
      <c r="FA497" s="8"/>
      <c r="FB497" s="8"/>
      <c r="FC497" s="8"/>
      <c r="FD497" s="8"/>
      <c r="FE497" s="8"/>
      <c r="FF497" s="8"/>
      <c r="FG497" s="8"/>
      <c r="FH497" s="8"/>
      <c r="FI497" s="8"/>
      <c r="FJ497" s="8"/>
      <c r="FK497" s="8"/>
      <c r="FL497" s="8"/>
      <c r="FM497" s="8"/>
      <c r="FN497" s="8"/>
      <c r="FO497" s="8"/>
      <c r="FP497" s="8"/>
      <c r="FQ497" s="8"/>
      <c r="FR497" s="8"/>
      <c r="FS497" s="8"/>
      <c r="FT497" s="8"/>
      <c r="FU497" s="8"/>
      <c r="FV497" s="8"/>
      <c r="FW497" s="8"/>
      <c r="FX497" s="8"/>
    </row>
    <row r="498">
      <c r="A498" s="24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DD498" s="8"/>
      <c r="DE498" s="8"/>
      <c r="DF498" s="8"/>
      <c r="DG498" s="8"/>
      <c r="DH498" s="8"/>
      <c r="DI498" s="8"/>
      <c r="DJ498" s="8"/>
      <c r="DK498" s="8"/>
      <c r="DL498" s="8"/>
      <c r="DM498" s="8"/>
      <c r="DN498" s="8"/>
      <c r="DO498" s="8"/>
      <c r="DP498" s="8"/>
      <c r="DQ498" s="8"/>
      <c r="DR498" s="8"/>
      <c r="DS498" s="8"/>
      <c r="DT498" s="8"/>
      <c r="DU498" s="8"/>
      <c r="DV498" s="8"/>
      <c r="DW498" s="8"/>
      <c r="DX498" s="8"/>
      <c r="DY498" s="8"/>
      <c r="DZ498" s="8"/>
      <c r="EA498" s="8"/>
      <c r="EB498" s="8"/>
      <c r="EC498" s="8"/>
      <c r="ED498" s="8"/>
      <c r="EE498" s="8"/>
      <c r="EF498" s="8"/>
      <c r="EG498" s="8"/>
      <c r="EH498" s="8"/>
      <c r="EI498" s="8"/>
      <c r="EJ498" s="8"/>
      <c r="EK498" s="8"/>
      <c r="EL498" s="8"/>
      <c r="EM498" s="8"/>
      <c r="EN498" s="8"/>
      <c r="EO498" s="8"/>
      <c r="EP498" s="8"/>
      <c r="EQ498" s="8"/>
      <c r="ER498" s="8"/>
      <c r="ES498" s="8"/>
      <c r="ET498" s="8"/>
      <c r="EU498" s="8"/>
      <c r="EV498" s="8"/>
      <c r="EW498" s="8"/>
      <c r="EX498" s="8"/>
      <c r="EY498" s="8"/>
      <c r="EZ498" s="8"/>
      <c r="FA498" s="8"/>
      <c r="FB498" s="8"/>
      <c r="FC498" s="8"/>
      <c r="FD498" s="8"/>
      <c r="FE498" s="8"/>
      <c r="FF498" s="8"/>
      <c r="FG498" s="8"/>
      <c r="FH498" s="8"/>
      <c r="FI498" s="8"/>
      <c r="FJ498" s="8"/>
      <c r="FK498" s="8"/>
      <c r="FL498" s="8"/>
      <c r="FM498" s="8"/>
      <c r="FN498" s="8"/>
      <c r="FO498" s="8"/>
      <c r="FP498" s="8"/>
      <c r="FQ498" s="8"/>
      <c r="FR498" s="8"/>
      <c r="FS498" s="8"/>
      <c r="FT498" s="8"/>
      <c r="FU498" s="8"/>
      <c r="FV498" s="8"/>
      <c r="FW498" s="8"/>
      <c r="FX498" s="8"/>
    </row>
    <row r="499">
      <c r="A499" s="24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DD499" s="8"/>
      <c r="DE499" s="8"/>
      <c r="DF499" s="8"/>
      <c r="DG499" s="8"/>
      <c r="DH499" s="8"/>
      <c r="DI499" s="8"/>
      <c r="DJ499" s="8"/>
      <c r="DK499" s="8"/>
      <c r="DL499" s="8"/>
      <c r="DM499" s="8"/>
      <c r="DN499" s="8"/>
      <c r="DO499" s="8"/>
      <c r="DP499" s="8"/>
      <c r="DQ499" s="8"/>
      <c r="DR499" s="8"/>
      <c r="DS499" s="8"/>
      <c r="DT499" s="8"/>
      <c r="DU499" s="8"/>
      <c r="DV499" s="8"/>
      <c r="DW499" s="8"/>
      <c r="DX499" s="8"/>
      <c r="DY499" s="8"/>
      <c r="DZ499" s="8"/>
      <c r="EA499" s="8"/>
      <c r="EB499" s="8"/>
      <c r="EC499" s="8"/>
      <c r="ED499" s="8"/>
      <c r="EE499" s="8"/>
      <c r="EF499" s="8"/>
      <c r="EG499" s="8"/>
      <c r="EH499" s="8"/>
      <c r="EI499" s="8"/>
      <c r="EJ499" s="8"/>
      <c r="EK499" s="8"/>
      <c r="EL499" s="8"/>
      <c r="EM499" s="8"/>
      <c r="EN499" s="8"/>
      <c r="EO499" s="8"/>
      <c r="EP499" s="8"/>
      <c r="EQ499" s="8"/>
      <c r="ER499" s="8"/>
      <c r="ES499" s="8"/>
      <c r="ET499" s="8"/>
      <c r="EU499" s="8"/>
      <c r="EV499" s="8"/>
      <c r="EW499" s="8"/>
      <c r="EX499" s="8"/>
      <c r="EY499" s="8"/>
      <c r="EZ499" s="8"/>
      <c r="FA499" s="8"/>
      <c r="FB499" s="8"/>
      <c r="FC499" s="8"/>
      <c r="FD499" s="8"/>
      <c r="FE499" s="8"/>
      <c r="FF499" s="8"/>
      <c r="FG499" s="8"/>
      <c r="FH499" s="8"/>
      <c r="FI499" s="8"/>
      <c r="FJ499" s="8"/>
      <c r="FK499" s="8"/>
      <c r="FL499" s="8"/>
      <c r="FM499" s="8"/>
      <c r="FN499" s="8"/>
      <c r="FO499" s="8"/>
      <c r="FP499" s="8"/>
      <c r="FQ499" s="8"/>
      <c r="FR499" s="8"/>
      <c r="FS499" s="8"/>
      <c r="FT499" s="8"/>
      <c r="FU499" s="8"/>
      <c r="FV499" s="8"/>
      <c r="FW499" s="8"/>
      <c r="FX499" s="8"/>
    </row>
    <row r="500">
      <c r="A500" s="24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DD500" s="8"/>
      <c r="DE500" s="8"/>
      <c r="DF500" s="8"/>
      <c r="DG500" s="8"/>
      <c r="DH500" s="8"/>
      <c r="DI500" s="8"/>
      <c r="DJ500" s="8"/>
      <c r="DK500" s="8"/>
      <c r="DL500" s="8"/>
      <c r="DM500" s="8"/>
      <c r="DN500" s="8"/>
      <c r="DO500" s="8"/>
      <c r="DP500" s="8"/>
      <c r="DQ500" s="8"/>
      <c r="DR500" s="8"/>
      <c r="DS500" s="8"/>
      <c r="DT500" s="8"/>
      <c r="DU500" s="8"/>
      <c r="DV500" s="8"/>
      <c r="DW500" s="8"/>
      <c r="DX500" s="8"/>
      <c r="DY500" s="8"/>
      <c r="DZ500" s="8"/>
      <c r="EA500" s="8"/>
      <c r="EB500" s="8"/>
      <c r="EC500" s="8"/>
      <c r="ED500" s="8"/>
      <c r="EE500" s="8"/>
      <c r="EF500" s="8"/>
      <c r="EG500" s="8"/>
      <c r="EH500" s="8"/>
      <c r="EI500" s="8"/>
      <c r="EJ500" s="8"/>
      <c r="EK500" s="8"/>
      <c r="EL500" s="8"/>
      <c r="EM500" s="8"/>
      <c r="EN500" s="8"/>
      <c r="EO500" s="8"/>
      <c r="EP500" s="8"/>
      <c r="EQ500" s="8"/>
      <c r="ER500" s="8"/>
      <c r="ES500" s="8"/>
      <c r="ET500" s="8"/>
      <c r="EU500" s="8"/>
      <c r="EV500" s="8"/>
      <c r="EW500" s="8"/>
      <c r="EX500" s="8"/>
      <c r="EY500" s="8"/>
      <c r="EZ500" s="8"/>
      <c r="FA500" s="8"/>
      <c r="FB500" s="8"/>
      <c r="FC500" s="8"/>
      <c r="FD500" s="8"/>
      <c r="FE500" s="8"/>
      <c r="FF500" s="8"/>
      <c r="FG500" s="8"/>
      <c r="FH500" s="8"/>
      <c r="FI500" s="8"/>
      <c r="FJ500" s="8"/>
      <c r="FK500" s="8"/>
      <c r="FL500" s="8"/>
      <c r="FM500" s="8"/>
      <c r="FN500" s="8"/>
      <c r="FO500" s="8"/>
      <c r="FP500" s="8"/>
      <c r="FQ500" s="8"/>
      <c r="FR500" s="8"/>
      <c r="FS500" s="8"/>
      <c r="FT500" s="8"/>
      <c r="FU500" s="8"/>
      <c r="FV500" s="8"/>
      <c r="FW500" s="8"/>
      <c r="FX500" s="8"/>
    </row>
    <row r="501">
      <c r="A501" s="24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DD501" s="8"/>
      <c r="DE501" s="8"/>
      <c r="DF501" s="8"/>
      <c r="DG501" s="8"/>
      <c r="DH501" s="8"/>
      <c r="DI501" s="8"/>
      <c r="DJ501" s="8"/>
      <c r="DK501" s="8"/>
      <c r="DL501" s="8"/>
      <c r="DM501" s="8"/>
      <c r="DN501" s="8"/>
      <c r="DO501" s="8"/>
      <c r="DP501" s="8"/>
      <c r="DQ501" s="8"/>
      <c r="DR501" s="8"/>
      <c r="DS501" s="8"/>
      <c r="DT501" s="8"/>
      <c r="DU501" s="8"/>
      <c r="DV501" s="8"/>
      <c r="DW501" s="8"/>
      <c r="DX501" s="8"/>
      <c r="DY501" s="8"/>
      <c r="DZ501" s="8"/>
      <c r="EA501" s="8"/>
      <c r="EB501" s="8"/>
      <c r="EC501" s="8"/>
      <c r="ED501" s="8"/>
      <c r="EE501" s="8"/>
      <c r="EF501" s="8"/>
      <c r="EG501" s="8"/>
      <c r="EH501" s="8"/>
      <c r="EI501" s="8"/>
      <c r="EJ501" s="8"/>
      <c r="EK501" s="8"/>
      <c r="EL501" s="8"/>
      <c r="EM501" s="8"/>
      <c r="EN501" s="8"/>
      <c r="EO501" s="8"/>
      <c r="EP501" s="8"/>
      <c r="EQ501" s="8"/>
      <c r="ER501" s="8"/>
      <c r="ES501" s="8"/>
      <c r="ET501" s="8"/>
      <c r="EU501" s="8"/>
      <c r="EV501" s="8"/>
      <c r="EW501" s="8"/>
      <c r="EX501" s="8"/>
      <c r="EY501" s="8"/>
      <c r="EZ501" s="8"/>
      <c r="FA501" s="8"/>
      <c r="FB501" s="8"/>
      <c r="FC501" s="8"/>
      <c r="FD501" s="8"/>
      <c r="FE501" s="8"/>
      <c r="FF501" s="8"/>
      <c r="FG501" s="8"/>
      <c r="FH501" s="8"/>
      <c r="FI501" s="8"/>
      <c r="FJ501" s="8"/>
      <c r="FK501" s="8"/>
      <c r="FL501" s="8"/>
      <c r="FM501" s="8"/>
      <c r="FN501" s="8"/>
      <c r="FO501" s="8"/>
      <c r="FP501" s="8"/>
      <c r="FQ501" s="8"/>
      <c r="FR501" s="8"/>
      <c r="FS501" s="8"/>
      <c r="FT501" s="8"/>
      <c r="FU501" s="8"/>
      <c r="FV501" s="8"/>
      <c r="FW501" s="8"/>
      <c r="FX501" s="8"/>
    </row>
    <row r="502">
      <c r="A502" s="24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DD502" s="8"/>
      <c r="DE502" s="8"/>
      <c r="DF502" s="8"/>
      <c r="DG502" s="8"/>
      <c r="DH502" s="8"/>
      <c r="DI502" s="8"/>
      <c r="DJ502" s="8"/>
      <c r="DK502" s="8"/>
      <c r="DL502" s="8"/>
      <c r="DM502" s="8"/>
      <c r="DN502" s="8"/>
      <c r="DO502" s="8"/>
      <c r="DP502" s="8"/>
      <c r="DQ502" s="8"/>
      <c r="DR502" s="8"/>
      <c r="DS502" s="8"/>
      <c r="DT502" s="8"/>
      <c r="DU502" s="8"/>
      <c r="DV502" s="8"/>
      <c r="DW502" s="8"/>
      <c r="DX502" s="8"/>
      <c r="DY502" s="8"/>
      <c r="DZ502" s="8"/>
      <c r="EA502" s="8"/>
      <c r="EB502" s="8"/>
      <c r="EC502" s="8"/>
      <c r="ED502" s="8"/>
      <c r="EE502" s="8"/>
      <c r="EF502" s="8"/>
      <c r="EG502" s="8"/>
      <c r="EH502" s="8"/>
      <c r="EI502" s="8"/>
      <c r="EJ502" s="8"/>
      <c r="EK502" s="8"/>
      <c r="EL502" s="8"/>
      <c r="EM502" s="8"/>
      <c r="EN502" s="8"/>
      <c r="EO502" s="8"/>
      <c r="EP502" s="8"/>
      <c r="EQ502" s="8"/>
      <c r="ER502" s="8"/>
      <c r="ES502" s="8"/>
      <c r="ET502" s="8"/>
      <c r="EU502" s="8"/>
      <c r="EV502" s="8"/>
      <c r="EW502" s="8"/>
      <c r="EX502" s="8"/>
      <c r="EY502" s="8"/>
      <c r="EZ502" s="8"/>
      <c r="FA502" s="8"/>
      <c r="FB502" s="8"/>
      <c r="FC502" s="8"/>
      <c r="FD502" s="8"/>
      <c r="FE502" s="8"/>
      <c r="FF502" s="8"/>
      <c r="FG502" s="8"/>
      <c r="FH502" s="8"/>
      <c r="FI502" s="8"/>
      <c r="FJ502" s="8"/>
      <c r="FK502" s="8"/>
      <c r="FL502" s="8"/>
      <c r="FM502" s="8"/>
      <c r="FN502" s="8"/>
      <c r="FO502" s="8"/>
      <c r="FP502" s="8"/>
      <c r="FQ502" s="8"/>
      <c r="FR502" s="8"/>
      <c r="FS502" s="8"/>
      <c r="FT502" s="8"/>
      <c r="FU502" s="8"/>
      <c r="FV502" s="8"/>
      <c r="FW502" s="8"/>
      <c r="FX502" s="8"/>
    </row>
    <row r="503">
      <c r="A503" s="24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DD503" s="8"/>
      <c r="DE503" s="8"/>
      <c r="DF503" s="8"/>
      <c r="DG503" s="8"/>
      <c r="DH503" s="8"/>
      <c r="DI503" s="8"/>
      <c r="DJ503" s="8"/>
      <c r="DK503" s="8"/>
      <c r="DL503" s="8"/>
      <c r="DM503" s="8"/>
      <c r="DN503" s="8"/>
      <c r="DO503" s="8"/>
      <c r="DP503" s="8"/>
      <c r="DQ503" s="8"/>
      <c r="DR503" s="8"/>
      <c r="DS503" s="8"/>
      <c r="DT503" s="8"/>
      <c r="DU503" s="8"/>
      <c r="DV503" s="8"/>
      <c r="DW503" s="8"/>
      <c r="DX503" s="8"/>
      <c r="DY503" s="8"/>
      <c r="DZ503" s="8"/>
      <c r="EA503" s="8"/>
      <c r="EB503" s="8"/>
      <c r="EC503" s="8"/>
      <c r="ED503" s="8"/>
      <c r="EE503" s="8"/>
      <c r="EF503" s="8"/>
      <c r="EG503" s="8"/>
      <c r="EH503" s="8"/>
      <c r="EI503" s="8"/>
      <c r="EJ503" s="8"/>
      <c r="EK503" s="8"/>
      <c r="EL503" s="8"/>
      <c r="EM503" s="8"/>
      <c r="EN503" s="8"/>
      <c r="EO503" s="8"/>
      <c r="EP503" s="8"/>
      <c r="EQ503" s="8"/>
      <c r="ER503" s="8"/>
      <c r="ES503" s="8"/>
      <c r="ET503" s="8"/>
      <c r="EU503" s="8"/>
      <c r="EV503" s="8"/>
      <c r="EW503" s="8"/>
      <c r="EX503" s="8"/>
      <c r="EY503" s="8"/>
      <c r="EZ503" s="8"/>
      <c r="FA503" s="8"/>
      <c r="FB503" s="8"/>
      <c r="FC503" s="8"/>
      <c r="FD503" s="8"/>
      <c r="FE503" s="8"/>
      <c r="FF503" s="8"/>
      <c r="FG503" s="8"/>
      <c r="FH503" s="8"/>
      <c r="FI503" s="8"/>
      <c r="FJ503" s="8"/>
      <c r="FK503" s="8"/>
      <c r="FL503" s="8"/>
      <c r="FM503" s="8"/>
      <c r="FN503" s="8"/>
      <c r="FO503" s="8"/>
      <c r="FP503" s="8"/>
      <c r="FQ503" s="8"/>
      <c r="FR503" s="8"/>
      <c r="FS503" s="8"/>
      <c r="FT503" s="8"/>
      <c r="FU503" s="8"/>
      <c r="FV503" s="8"/>
      <c r="FW503" s="8"/>
      <c r="FX503" s="8"/>
    </row>
    <row r="504">
      <c r="A504" s="24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DD504" s="8"/>
      <c r="DE504" s="8"/>
      <c r="DF504" s="8"/>
      <c r="DG504" s="8"/>
      <c r="DH504" s="8"/>
      <c r="DI504" s="8"/>
      <c r="DJ504" s="8"/>
      <c r="DK504" s="8"/>
      <c r="DL504" s="8"/>
      <c r="DM504" s="8"/>
      <c r="DN504" s="8"/>
      <c r="DO504" s="8"/>
      <c r="DP504" s="8"/>
      <c r="DQ504" s="8"/>
      <c r="DR504" s="8"/>
      <c r="DS504" s="8"/>
      <c r="DT504" s="8"/>
      <c r="DU504" s="8"/>
      <c r="DV504" s="8"/>
      <c r="DW504" s="8"/>
      <c r="DX504" s="8"/>
      <c r="DY504" s="8"/>
      <c r="DZ504" s="8"/>
      <c r="EA504" s="8"/>
      <c r="EB504" s="8"/>
      <c r="EC504" s="8"/>
      <c r="ED504" s="8"/>
      <c r="EE504" s="8"/>
      <c r="EF504" s="8"/>
      <c r="EG504" s="8"/>
      <c r="EH504" s="8"/>
      <c r="EI504" s="8"/>
      <c r="EJ504" s="8"/>
      <c r="EK504" s="8"/>
      <c r="EL504" s="8"/>
      <c r="EM504" s="8"/>
      <c r="EN504" s="8"/>
      <c r="EO504" s="8"/>
      <c r="EP504" s="8"/>
      <c r="EQ504" s="8"/>
      <c r="ER504" s="8"/>
      <c r="ES504" s="8"/>
      <c r="ET504" s="8"/>
      <c r="EU504" s="8"/>
      <c r="EV504" s="8"/>
      <c r="EW504" s="8"/>
      <c r="EX504" s="8"/>
      <c r="EY504" s="8"/>
      <c r="EZ504" s="8"/>
      <c r="FA504" s="8"/>
      <c r="FB504" s="8"/>
      <c r="FC504" s="8"/>
      <c r="FD504" s="8"/>
      <c r="FE504" s="8"/>
      <c r="FF504" s="8"/>
      <c r="FG504" s="8"/>
      <c r="FH504" s="8"/>
      <c r="FI504" s="8"/>
      <c r="FJ504" s="8"/>
      <c r="FK504" s="8"/>
      <c r="FL504" s="8"/>
      <c r="FM504" s="8"/>
      <c r="FN504" s="8"/>
      <c r="FO504" s="8"/>
      <c r="FP504" s="8"/>
      <c r="FQ504" s="8"/>
      <c r="FR504" s="8"/>
      <c r="FS504" s="8"/>
      <c r="FT504" s="8"/>
      <c r="FU504" s="8"/>
      <c r="FV504" s="8"/>
      <c r="FW504" s="8"/>
      <c r="FX504" s="8"/>
    </row>
    <row r="505">
      <c r="A505" s="24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DD505" s="8"/>
      <c r="DE505" s="8"/>
      <c r="DF505" s="8"/>
      <c r="DG505" s="8"/>
      <c r="DH505" s="8"/>
      <c r="DI505" s="8"/>
      <c r="DJ505" s="8"/>
      <c r="DK505" s="8"/>
      <c r="DL505" s="8"/>
      <c r="DM505" s="8"/>
      <c r="DN505" s="8"/>
      <c r="DO505" s="8"/>
      <c r="DP505" s="8"/>
      <c r="DQ505" s="8"/>
      <c r="DR505" s="8"/>
      <c r="DS505" s="8"/>
      <c r="DT505" s="8"/>
      <c r="DU505" s="8"/>
      <c r="DV505" s="8"/>
      <c r="DW505" s="8"/>
      <c r="DX505" s="8"/>
      <c r="DY505" s="8"/>
      <c r="DZ505" s="8"/>
      <c r="EA505" s="8"/>
      <c r="EB505" s="8"/>
      <c r="EC505" s="8"/>
      <c r="ED505" s="8"/>
      <c r="EE505" s="8"/>
      <c r="EF505" s="8"/>
      <c r="EG505" s="8"/>
      <c r="EH505" s="8"/>
      <c r="EI505" s="8"/>
      <c r="EJ505" s="8"/>
      <c r="EK505" s="8"/>
      <c r="EL505" s="8"/>
      <c r="EM505" s="8"/>
      <c r="EN505" s="8"/>
      <c r="EO505" s="8"/>
      <c r="EP505" s="8"/>
      <c r="EQ505" s="8"/>
      <c r="ER505" s="8"/>
      <c r="ES505" s="8"/>
      <c r="ET505" s="8"/>
      <c r="EU505" s="8"/>
      <c r="EV505" s="8"/>
      <c r="EW505" s="8"/>
      <c r="EX505" s="8"/>
      <c r="EY505" s="8"/>
      <c r="EZ505" s="8"/>
      <c r="FA505" s="8"/>
      <c r="FB505" s="8"/>
      <c r="FC505" s="8"/>
      <c r="FD505" s="8"/>
      <c r="FE505" s="8"/>
      <c r="FF505" s="8"/>
      <c r="FG505" s="8"/>
      <c r="FH505" s="8"/>
      <c r="FI505" s="8"/>
      <c r="FJ505" s="8"/>
      <c r="FK505" s="8"/>
      <c r="FL505" s="8"/>
      <c r="FM505" s="8"/>
      <c r="FN505" s="8"/>
      <c r="FO505" s="8"/>
      <c r="FP505" s="8"/>
      <c r="FQ505" s="8"/>
      <c r="FR505" s="8"/>
      <c r="FS505" s="8"/>
      <c r="FT505" s="8"/>
      <c r="FU505" s="8"/>
      <c r="FV505" s="8"/>
      <c r="FW505" s="8"/>
      <c r="FX505" s="8"/>
    </row>
    <row r="506">
      <c r="A506" s="24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DD506" s="8"/>
      <c r="DE506" s="8"/>
      <c r="DF506" s="8"/>
      <c r="DG506" s="8"/>
      <c r="DH506" s="8"/>
      <c r="DI506" s="8"/>
      <c r="DJ506" s="8"/>
      <c r="DK506" s="8"/>
      <c r="DL506" s="8"/>
      <c r="DM506" s="8"/>
      <c r="DN506" s="8"/>
      <c r="DO506" s="8"/>
      <c r="DP506" s="8"/>
      <c r="DQ506" s="8"/>
      <c r="DR506" s="8"/>
      <c r="DS506" s="8"/>
      <c r="DT506" s="8"/>
      <c r="DU506" s="8"/>
      <c r="DV506" s="8"/>
      <c r="DW506" s="8"/>
      <c r="DX506" s="8"/>
      <c r="DY506" s="8"/>
      <c r="DZ506" s="8"/>
      <c r="EA506" s="8"/>
      <c r="EB506" s="8"/>
      <c r="EC506" s="8"/>
      <c r="ED506" s="8"/>
      <c r="EE506" s="8"/>
      <c r="EF506" s="8"/>
      <c r="EG506" s="8"/>
      <c r="EH506" s="8"/>
      <c r="EI506" s="8"/>
      <c r="EJ506" s="8"/>
      <c r="EK506" s="8"/>
      <c r="EL506" s="8"/>
      <c r="EM506" s="8"/>
      <c r="EN506" s="8"/>
      <c r="EO506" s="8"/>
      <c r="EP506" s="8"/>
      <c r="EQ506" s="8"/>
      <c r="ER506" s="8"/>
      <c r="ES506" s="8"/>
      <c r="ET506" s="8"/>
      <c r="EU506" s="8"/>
      <c r="EV506" s="8"/>
      <c r="EW506" s="8"/>
      <c r="EX506" s="8"/>
      <c r="EY506" s="8"/>
      <c r="EZ506" s="8"/>
      <c r="FA506" s="8"/>
      <c r="FB506" s="8"/>
      <c r="FC506" s="8"/>
      <c r="FD506" s="8"/>
      <c r="FE506" s="8"/>
      <c r="FF506" s="8"/>
      <c r="FG506" s="8"/>
      <c r="FH506" s="8"/>
      <c r="FI506" s="8"/>
      <c r="FJ506" s="8"/>
      <c r="FK506" s="8"/>
      <c r="FL506" s="8"/>
      <c r="FM506" s="8"/>
      <c r="FN506" s="8"/>
      <c r="FO506" s="8"/>
      <c r="FP506" s="8"/>
      <c r="FQ506" s="8"/>
      <c r="FR506" s="8"/>
      <c r="FS506" s="8"/>
      <c r="FT506" s="8"/>
      <c r="FU506" s="8"/>
      <c r="FV506" s="8"/>
      <c r="FW506" s="8"/>
      <c r="FX506" s="8"/>
    </row>
    <row r="507">
      <c r="A507" s="24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DD507" s="8"/>
      <c r="DE507" s="8"/>
      <c r="DF507" s="8"/>
      <c r="DG507" s="8"/>
      <c r="DH507" s="8"/>
      <c r="DI507" s="8"/>
      <c r="DJ507" s="8"/>
      <c r="DK507" s="8"/>
      <c r="DL507" s="8"/>
      <c r="DM507" s="8"/>
      <c r="DN507" s="8"/>
      <c r="DO507" s="8"/>
      <c r="DP507" s="8"/>
      <c r="DQ507" s="8"/>
      <c r="DR507" s="8"/>
      <c r="DS507" s="8"/>
      <c r="DT507" s="8"/>
      <c r="DU507" s="8"/>
      <c r="DV507" s="8"/>
      <c r="DW507" s="8"/>
      <c r="DX507" s="8"/>
      <c r="DY507" s="8"/>
      <c r="DZ507" s="8"/>
      <c r="EA507" s="8"/>
      <c r="EB507" s="8"/>
      <c r="EC507" s="8"/>
      <c r="ED507" s="8"/>
      <c r="EE507" s="8"/>
      <c r="EF507" s="8"/>
      <c r="EG507" s="8"/>
      <c r="EH507" s="8"/>
      <c r="EI507" s="8"/>
      <c r="EJ507" s="8"/>
      <c r="EK507" s="8"/>
      <c r="EL507" s="8"/>
      <c r="EM507" s="8"/>
      <c r="EN507" s="8"/>
      <c r="EO507" s="8"/>
      <c r="EP507" s="8"/>
      <c r="EQ507" s="8"/>
      <c r="ER507" s="8"/>
      <c r="ES507" s="8"/>
      <c r="ET507" s="8"/>
      <c r="EU507" s="8"/>
      <c r="EV507" s="8"/>
      <c r="EW507" s="8"/>
      <c r="EX507" s="8"/>
      <c r="EY507" s="8"/>
      <c r="EZ507" s="8"/>
      <c r="FA507" s="8"/>
      <c r="FB507" s="8"/>
      <c r="FC507" s="8"/>
      <c r="FD507" s="8"/>
      <c r="FE507" s="8"/>
      <c r="FF507" s="8"/>
      <c r="FG507" s="8"/>
      <c r="FH507" s="8"/>
      <c r="FI507" s="8"/>
      <c r="FJ507" s="8"/>
      <c r="FK507" s="8"/>
      <c r="FL507" s="8"/>
      <c r="FM507" s="8"/>
      <c r="FN507" s="8"/>
      <c r="FO507" s="8"/>
      <c r="FP507" s="8"/>
      <c r="FQ507" s="8"/>
      <c r="FR507" s="8"/>
      <c r="FS507" s="8"/>
      <c r="FT507" s="8"/>
      <c r="FU507" s="8"/>
      <c r="FV507" s="8"/>
      <c r="FW507" s="8"/>
      <c r="FX507" s="8"/>
    </row>
    <row r="508">
      <c r="A508" s="24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DD508" s="8"/>
      <c r="DE508" s="8"/>
      <c r="DF508" s="8"/>
      <c r="DG508" s="8"/>
      <c r="DH508" s="8"/>
      <c r="DI508" s="8"/>
      <c r="DJ508" s="8"/>
      <c r="DK508" s="8"/>
      <c r="DL508" s="8"/>
      <c r="DM508" s="8"/>
      <c r="DN508" s="8"/>
      <c r="DO508" s="8"/>
      <c r="DP508" s="8"/>
      <c r="DQ508" s="8"/>
      <c r="DR508" s="8"/>
      <c r="DS508" s="8"/>
      <c r="DT508" s="8"/>
      <c r="DU508" s="8"/>
      <c r="DV508" s="8"/>
      <c r="DW508" s="8"/>
      <c r="DX508" s="8"/>
      <c r="DY508" s="8"/>
      <c r="DZ508" s="8"/>
      <c r="EA508" s="8"/>
      <c r="EB508" s="8"/>
      <c r="EC508" s="8"/>
      <c r="ED508" s="8"/>
      <c r="EE508" s="8"/>
      <c r="EF508" s="8"/>
      <c r="EG508" s="8"/>
      <c r="EH508" s="8"/>
      <c r="EI508" s="8"/>
      <c r="EJ508" s="8"/>
      <c r="EK508" s="8"/>
      <c r="EL508" s="8"/>
      <c r="EM508" s="8"/>
      <c r="EN508" s="8"/>
      <c r="EO508" s="8"/>
      <c r="EP508" s="8"/>
      <c r="EQ508" s="8"/>
      <c r="ER508" s="8"/>
      <c r="ES508" s="8"/>
      <c r="ET508" s="8"/>
      <c r="EU508" s="8"/>
      <c r="EV508" s="8"/>
      <c r="EW508" s="8"/>
      <c r="EX508" s="8"/>
      <c r="EY508" s="8"/>
      <c r="EZ508" s="8"/>
      <c r="FA508" s="8"/>
      <c r="FB508" s="8"/>
      <c r="FC508" s="8"/>
      <c r="FD508" s="8"/>
      <c r="FE508" s="8"/>
      <c r="FF508" s="8"/>
      <c r="FG508" s="8"/>
      <c r="FH508" s="8"/>
      <c r="FI508" s="8"/>
      <c r="FJ508" s="8"/>
      <c r="FK508" s="8"/>
      <c r="FL508" s="8"/>
      <c r="FM508" s="8"/>
      <c r="FN508" s="8"/>
      <c r="FO508" s="8"/>
      <c r="FP508" s="8"/>
      <c r="FQ508" s="8"/>
      <c r="FR508" s="8"/>
      <c r="FS508" s="8"/>
      <c r="FT508" s="8"/>
      <c r="FU508" s="8"/>
      <c r="FV508" s="8"/>
      <c r="FW508" s="8"/>
      <c r="FX508" s="8"/>
    </row>
    <row r="509">
      <c r="A509" s="24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DD509" s="8"/>
      <c r="DE509" s="8"/>
      <c r="DF509" s="8"/>
      <c r="DG509" s="8"/>
      <c r="DH509" s="8"/>
      <c r="DI509" s="8"/>
      <c r="DJ509" s="8"/>
      <c r="DK509" s="8"/>
      <c r="DL509" s="8"/>
      <c r="DM509" s="8"/>
      <c r="DN509" s="8"/>
      <c r="DO509" s="8"/>
      <c r="DP509" s="8"/>
      <c r="DQ509" s="8"/>
      <c r="DR509" s="8"/>
      <c r="DS509" s="8"/>
      <c r="DT509" s="8"/>
      <c r="DU509" s="8"/>
      <c r="DV509" s="8"/>
      <c r="DW509" s="8"/>
      <c r="DX509" s="8"/>
      <c r="DY509" s="8"/>
      <c r="DZ509" s="8"/>
      <c r="EA509" s="8"/>
      <c r="EB509" s="8"/>
      <c r="EC509" s="8"/>
      <c r="ED509" s="8"/>
      <c r="EE509" s="8"/>
      <c r="EF509" s="8"/>
      <c r="EG509" s="8"/>
      <c r="EH509" s="8"/>
      <c r="EI509" s="8"/>
      <c r="EJ509" s="8"/>
      <c r="EK509" s="8"/>
      <c r="EL509" s="8"/>
      <c r="EM509" s="8"/>
      <c r="EN509" s="8"/>
      <c r="EO509" s="8"/>
      <c r="EP509" s="8"/>
      <c r="EQ509" s="8"/>
      <c r="ER509" s="8"/>
      <c r="ES509" s="8"/>
      <c r="ET509" s="8"/>
      <c r="EU509" s="8"/>
      <c r="EV509" s="8"/>
      <c r="EW509" s="8"/>
      <c r="EX509" s="8"/>
      <c r="EY509" s="8"/>
      <c r="EZ509" s="8"/>
      <c r="FA509" s="8"/>
      <c r="FB509" s="8"/>
      <c r="FC509" s="8"/>
      <c r="FD509" s="8"/>
      <c r="FE509" s="8"/>
      <c r="FF509" s="8"/>
      <c r="FG509" s="8"/>
      <c r="FH509" s="8"/>
      <c r="FI509" s="8"/>
      <c r="FJ509" s="8"/>
      <c r="FK509" s="8"/>
      <c r="FL509" s="8"/>
      <c r="FM509" s="8"/>
      <c r="FN509" s="8"/>
      <c r="FO509" s="8"/>
      <c r="FP509" s="8"/>
      <c r="FQ509" s="8"/>
      <c r="FR509" s="8"/>
      <c r="FS509" s="8"/>
      <c r="FT509" s="8"/>
      <c r="FU509" s="8"/>
      <c r="FV509" s="8"/>
      <c r="FW509" s="8"/>
      <c r="FX509" s="8"/>
    </row>
    <row r="510">
      <c r="A510" s="24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DD510" s="8"/>
      <c r="DE510" s="8"/>
      <c r="DF510" s="8"/>
      <c r="DG510" s="8"/>
      <c r="DH510" s="8"/>
      <c r="DI510" s="8"/>
      <c r="DJ510" s="8"/>
      <c r="DK510" s="8"/>
      <c r="DL510" s="8"/>
      <c r="DM510" s="8"/>
      <c r="DN510" s="8"/>
      <c r="DO510" s="8"/>
      <c r="DP510" s="8"/>
      <c r="DQ510" s="8"/>
      <c r="DR510" s="8"/>
      <c r="DS510" s="8"/>
      <c r="DT510" s="8"/>
      <c r="DU510" s="8"/>
      <c r="DV510" s="8"/>
      <c r="DW510" s="8"/>
      <c r="DX510" s="8"/>
      <c r="DY510" s="8"/>
      <c r="DZ510" s="8"/>
      <c r="EA510" s="8"/>
      <c r="EB510" s="8"/>
      <c r="EC510" s="8"/>
      <c r="ED510" s="8"/>
      <c r="EE510" s="8"/>
      <c r="EF510" s="8"/>
      <c r="EG510" s="8"/>
      <c r="EH510" s="8"/>
      <c r="EI510" s="8"/>
      <c r="EJ510" s="8"/>
      <c r="EK510" s="8"/>
      <c r="EL510" s="8"/>
      <c r="EM510" s="8"/>
      <c r="EN510" s="8"/>
      <c r="EO510" s="8"/>
      <c r="EP510" s="8"/>
      <c r="EQ510" s="8"/>
      <c r="ER510" s="8"/>
      <c r="ES510" s="8"/>
      <c r="ET510" s="8"/>
      <c r="EU510" s="8"/>
      <c r="EV510" s="8"/>
      <c r="EW510" s="8"/>
      <c r="EX510" s="8"/>
      <c r="EY510" s="8"/>
      <c r="EZ510" s="8"/>
      <c r="FA510" s="8"/>
      <c r="FB510" s="8"/>
      <c r="FC510" s="8"/>
      <c r="FD510" s="8"/>
      <c r="FE510" s="8"/>
      <c r="FF510" s="8"/>
      <c r="FG510" s="8"/>
      <c r="FH510" s="8"/>
      <c r="FI510" s="8"/>
      <c r="FJ510" s="8"/>
      <c r="FK510" s="8"/>
      <c r="FL510" s="8"/>
      <c r="FM510" s="8"/>
      <c r="FN510" s="8"/>
      <c r="FO510" s="8"/>
      <c r="FP510" s="8"/>
      <c r="FQ510" s="8"/>
      <c r="FR510" s="8"/>
      <c r="FS510" s="8"/>
      <c r="FT510" s="8"/>
      <c r="FU510" s="8"/>
      <c r="FV510" s="8"/>
      <c r="FW510" s="8"/>
      <c r="FX510" s="8"/>
    </row>
    <row r="511">
      <c r="A511" s="24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DD511" s="8"/>
      <c r="DE511" s="8"/>
      <c r="DF511" s="8"/>
      <c r="DG511" s="8"/>
      <c r="DH511" s="8"/>
      <c r="DI511" s="8"/>
      <c r="DJ511" s="8"/>
      <c r="DK511" s="8"/>
      <c r="DL511" s="8"/>
      <c r="DM511" s="8"/>
      <c r="DN511" s="8"/>
      <c r="DO511" s="8"/>
      <c r="DP511" s="8"/>
      <c r="DQ511" s="8"/>
      <c r="DR511" s="8"/>
      <c r="DS511" s="8"/>
      <c r="DT511" s="8"/>
      <c r="DU511" s="8"/>
      <c r="DV511" s="8"/>
      <c r="DW511" s="8"/>
      <c r="DX511" s="8"/>
      <c r="DY511" s="8"/>
      <c r="DZ511" s="8"/>
      <c r="EA511" s="8"/>
      <c r="EB511" s="8"/>
      <c r="EC511" s="8"/>
      <c r="ED511" s="8"/>
      <c r="EE511" s="8"/>
      <c r="EF511" s="8"/>
      <c r="EG511" s="8"/>
      <c r="EH511" s="8"/>
      <c r="EI511" s="8"/>
      <c r="EJ511" s="8"/>
      <c r="EK511" s="8"/>
      <c r="EL511" s="8"/>
      <c r="EM511" s="8"/>
      <c r="EN511" s="8"/>
      <c r="EO511" s="8"/>
      <c r="EP511" s="8"/>
      <c r="EQ511" s="8"/>
      <c r="ER511" s="8"/>
      <c r="ES511" s="8"/>
      <c r="ET511" s="8"/>
      <c r="EU511" s="8"/>
      <c r="EV511" s="8"/>
      <c r="EW511" s="8"/>
      <c r="EX511" s="8"/>
      <c r="EY511" s="8"/>
      <c r="EZ511" s="8"/>
      <c r="FA511" s="8"/>
      <c r="FB511" s="8"/>
      <c r="FC511" s="8"/>
      <c r="FD511" s="8"/>
      <c r="FE511" s="8"/>
      <c r="FF511" s="8"/>
      <c r="FG511" s="8"/>
      <c r="FH511" s="8"/>
      <c r="FI511" s="8"/>
      <c r="FJ511" s="8"/>
      <c r="FK511" s="8"/>
      <c r="FL511" s="8"/>
      <c r="FM511" s="8"/>
      <c r="FN511" s="8"/>
      <c r="FO511" s="8"/>
      <c r="FP511" s="8"/>
      <c r="FQ511" s="8"/>
      <c r="FR511" s="8"/>
      <c r="FS511" s="8"/>
      <c r="FT511" s="8"/>
      <c r="FU511" s="8"/>
      <c r="FV511" s="8"/>
      <c r="FW511" s="8"/>
      <c r="FX511" s="8"/>
    </row>
    <row r="512">
      <c r="A512" s="24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DD512" s="8"/>
      <c r="DE512" s="8"/>
      <c r="DF512" s="8"/>
      <c r="DG512" s="8"/>
      <c r="DH512" s="8"/>
      <c r="DI512" s="8"/>
      <c r="DJ512" s="8"/>
      <c r="DK512" s="8"/>
      <c r="DL512" s="8"/>
      <c r="DM512" s="8"/>
      <c r="DN512" s="8"/>
      <c r="DO512" s="8"/>
      <c r="DP512" s="8"/>
      <c r="DQ512" s="8"/>
      <c r="DR512" s="8"/>
      <c r="DS512" s="8"/>
      <c r="DT512" s="8"/>
      <c r="DU512" s="8"/>
      <c r="DV512" s="8"/>
      <c r="DW512" s="8"/>
      <c r="DX512" s="8"/>
      <c r="DY512" s="8"/>
      <c r="DZ512" s="8"/>
      <c r="EA512" s="8"/>
      <c r="EB512" s="8"/>
      <c r="EC512" s="8"/>
      <c r="ED512" s="8"/>
      <c r="EE512" s="8"/>
      <c r="EF512" s="8"/>
      <c r="EG512" s="8"/>
      <c r="EH512" s="8"/>
      <c r="EI512" s="8"/>
      <c r="EJ512" s="8"/>
      <c r="EK512" s="8"/>
      <c r="EL512" s="8"/>
      <c r="EM512" s="8"/>
      <c r="EN512" s="8"/>
      <c r="EO512" s="8"/>
      <c r="EP512" s="8"/>
      <c r="EQ512" s="8"/>
      <c r="ER512" s="8"/>
      <c r="ES512" s="8"/>
      <c r="ET512" s="8"/>
      <c r="EU512" s="8"/>
      <c r="EV512" s="8"/>
      <c r="EW512" s="8"/>
      <c r="EX512" s="8"/>
      <c r="EY512" s="8"/>
      <c r="EZ512" s="8"/>
      <c r="FA512" s="8"/>
      <c r="FB512" s="8"/>
      <c r="FC512" s="8"/>
      <c r="FD512" s="8"/>
      <c r="FE512" s="8"/>
      <c r="FF512" s="8"/>
      <c r="FG512" s="8"/>
      <c r="FH512" s="8"/>
      <c r="FI512" s="8"/>
      <c r="FJ512" s="8"/>
      <c r="FK512" s="8"/>
      <c r="FL512" s="8"/>
      <c r="FM512" s="8"/>
      <c r="FN512" s="8"/>
      <c r="FO512" s="8"/>
      <c r="FP512" s="8"/>
      <c r="FQ512" s="8"/>
      <c r="FR512" s="8"/>
      <c r="FS512" s="8"/>
      <c r="FT512" s="8"/>
      <c r="FU512" s="8"/>
      <c r="FV512" s="8"/>
      <c r="FW512" s="8"/>
      <c r="FX512" s="8"/>
    </row>
    <row r="513">
      <c r="A513" s="24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DD513" s="8"/>
      <c r="DE513" s="8"/>
      <c r="DF513" s="8"/>
      <c r="DG513" s="8"/>
      <c r="DH513" s="8"/>
      <c r="DI513" s="8"/>
      <c r="DJ513" s="8"/>
      <c r="DK513" s="8"/>
      <c r="DL513" s="8"/>
      <c r="DM513" s="8"/>
      <c r="DN513" s="8"/>
      <c r="DO513" s="8"/>
      <c r="DP513" s="8"/>
      <c r="DQ513" s="8"/>
      <c r="DR513" s="8"/>
      <c r="DS513" s="8"/>
      <c r="DT513" s="8"/>
      <c r="DU513" s="8"/>
      <c r="DV513" s="8"/>
      <c r="DW513" s="8"/>
      <c r="DX513" s="8"/>
      <c r="DY513" s="8"/>
      <c r="DZ513" s="8"/>
      <c r="EA513" s="8"/>
      <c r="EB513" s="8"/>
      <c r="EC513" s="8"/>
      <c r="ED513" s="8"/>
      <c r="EE513" s="8"/>
      <c r="EF513" s="8"/>
      <c r="EG513" s="8"/>
      <c r="EH513" s="8"/>
      <c r="EI513" s="8"/>
      <c r="EJ513" s="8"/>
      <c r="EK513" s="8"/>
      <c r="EL513" s="8"/>
      <c r="EM513" s="8"/>
      <c r="EN513" s="8"/>
      <c r="EO513" s="8"/>
      <c r="EP513" s="8"/>
      <c r="EQ513" s="8"/>
      <c r="ER513" s="8"/>
      <c r="ES513" s="8"/>
      <c r="ET513" s="8"/>
      <c r="EU513" s="8"/>
      <c r="EV513" s="8"/>
      <c r="EW513" s="8"/>
      <c r="EX513" s="8"/>
      <c r="EY513" s="8"/>
      <c r="EZ513" s="8"/>
      <c r="FA513" s="8"/>
      <c r="FB513" s="8"/>
      <c r="FC513" s="8"/>
      <c r="FD513" s="8"/>
      <c r="FE513" s="8"/>
      <c r="FF513" s="8"/>
      <c r="FG513" s="8"/>
      <c r="FH513" s="8"/>
      <c r="FI513" s="8"/>
      <c r="FJ513" s="8"/>
      <c r="FK513" s="8"/>
      <c r="FL513" s="8"/>
      <c r="FM513" s="8"/>
      <c r="FN513" s="8"/>
      <c r="FO513" s="8"/>
      <c r="FP513" s="8"/>
      <c r="FQ513" s="8"/>
      <c r="FR513" s="8"/>
      <c r="FS513" s="8"/>
      <c r="FT513" s="8"/>
      <c r="FU513" s="8"/>
      <c r="FV513" s="8"/>
      <c r="FW513" s="8"/>
      <c r="FX513" s="8"/>
    </row>
    <row r="514">
      <c r="A514" s="24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DD514" s="8"/>
      <c r="DE514" s="8"/>
      <c r="DF514" s="8"/>
      <c r="DG514" s="8"/>
      <c r="DH514" s="8"/>
      <c r="DI514" s="8"/>
      <c r="DJ514" s="8"/>
      <c r="DK514" s="8"/>
      <c r="DL514" s="8"/>
      <c r="DM514" s="8"/>
      <c r="DN514" s="8"/>
      <c r="DO514" s="8"/>
      <c r="DP514" s="8"/>
      <c r="DQ514" s="8"/>
      <c r="DR514" s="8"/>
      <c r="DS514" s="8"/>
      <c r="DT514" s="8"/>
      <c r="DU514" s="8"/>
      <c r="DV514" s="8"/>
      <c r="DW514" s="8"/>
      <c r="DX514" s="8"/>
      <c r="DY514" s="8"/>
      <c r="DZ514" s="8"/>
      <c r="EA514" s="8"/>
      <c r="EB514" s="8"/>
      <c r="EC514" s="8"/>
      <c r="ED514" s="8"/>
      <c r="EE514" s="8"/>
      <c r="EF514" s="8"/>
      <c r="EG514" s="8"/>
      <c r="EH514" s="8"/>
      <c r="EI514" s="8"/>
      <c r="EJ514" s="8"/>
      <c r="EK514" s="8"/>
      <c r="EL514" s="8"/>
      <c r="EM514" s="8"/>
      <c r="EN514" s="8"/>
      <c r="EO514" s="8"/>
      <c r="EP514" s="8"/>
      <c r="EQ514" s="8"/>
      <c r="ER514" s="8"/>
      <c r="ES514" s="8"/>
      <c r="ET514" s="8"/>
      <c r="EU514" s="8"/>
      <c r="EV514" s="8"/>
      <c r="EW514" s="8"/>
      <c r="EX514" s="8"/>
      <c r="EY514" s="8"/>
      <c r="EZ514" s="8"/>
      <c r="FA514" s="8"/>
      <c r="FB514" s="8"/>
      <c r="FC514" s="8"/>
      <c r="FD514" s="8"/>
      <c r="FE514" s="8"/>
      <c r="FF514" s="8"/>
      <c r="FG514" s="8"/>
      <c r="FH514" s="8"/>
      <c r="FI514" s="8"/>
      <c r="FJ514" s="8"/>
      <c r="FK514" s="8"/>
      <c r="FL514" s="8"/>
      <c r="FM514" s="8"/>
      <c r="FN514" s="8"/>
      <c r="FO514" s="8"/>
      <c r="FP514" s="8"/>
      <c r="FQ514" s="8"/>
      <c r="FR514" s="8"/>
      <c r="FS514" s="8"/>
      <c r="FT514" s="8"/>
      <c r="FU514" s="8"/>
      <c r="FV514" s="8"/>
      <c r="FW514" s="8"/>
      <c r="FX514" s="8"/>
    </row>
    <row r="515">
      <c r="A515" s="24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DD515" s="8"/>
      <c r="DE515" s="8"/>
      <c r="DF515" s="8"/>
      <c r="DG515" s="8"/>
      <c r="DH515" s="8"/>
      <c r="DI515" s="8"/>
      <c r="DJ515" s="8"/>
      <c r="DK515" s="8"/>
      <c r="DL515" s="8"/>
      <c r="DM515" s="8"/>
      <c r="DN515" s="8"/>
      <c r="DO515" s="8"/>
      <c r="DP515" s="8"/>
      <c r="DQ515" s="8"/>
      <c r="DR515" s="8"/>
      <c r="DS515" s="8"/>
      <c r="DT515" s="8"/>
      <c r="DU515" s="8"/>
      <c r="DV515" s="8"/>
      <c r="DW515" s="8"/>
      <c r="DX515" s="8"/>
      <c r="DY515" s="8"/>
      <c r="DZ515" s="8"/>
      <c r="EA515" s="8"/>
      <c r="EB515" s="8"/>
      <c r="EC515" s="8"/>
      <c r="ED515" s="8"/>
      <c r="EE515" s="8"/>
      <c r="EF515" s="8"/>
      <c r="EG515" s="8"/>
      <c r="EH515" s="8"/>
      <c r="EI515" s="8"/>
      <c r="EJ515" s="8"/>
      <c r="EK515" s="8"/>
      <c r="EL515" s="8"/>
      <c r="EM515" s="8"/>
      <c r="EN515" s="8"/>
      <c r="EO515" s="8"/>
      <c r="EP515" s="8"/>
      <c r="EQ515" s="8"/>
      <c r="ER515" s="8"/>
      <c r="ES515" s="8"/>
      <c r="ET515" s="8"/>
      <c r="EU515" s="8"/>
      <c r="EV515" s="8"/>
      <c r="EW515" s="8"/>
      <c r="EX515" s="8"/>
      <c r="EY515" s="8"/>
      <c r="EZ515" s="8"/>
      <c r="FA515" s="8"/>
      <c r="FB515" s="8"/>
      <c r="FC515" s="8"/>
      <c r="FD515" s="8"/>
      <c r="FE515" s="8"/>
      <c r="FF515" s="8"/>
      <c r="FG515" s="8"/>
      <c r="FH515" s="8"/>
      <c r="FI515" s="8"/>
      <c r="FJ515" s="8"/>
      <c r="FK515" s="8"/>
      <c r="FL515" s="8"/>
      <c r="FM515" s="8"/>
      <c r="FN515" s="8"/>
      <c r="FO515" s="8"/>
      <c r="FP515" s="8"/>
      <c r="FQ515" s="8"/>
      <c r="FR515" s="8"/>
      <c r="FS515" s="8"/>
      <c r="FT515" s="8"/>
      <c r="FU515" s="8"/>
      <c r="FV515" s="8"/>
      <c r="FW515" s="8"/>
      <c r="FX515" s="8"/>
    </row>
    <row r="516">
      <c r="A516" s="24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DD516" s="8"/>
      <c r="DE516" s="8"/>
      <c r="DF516" s="8"/>
      <c r="DG516" s="8"/>
      <c r="DH516" s="8"/>
      <c r="DI516" s="8"/>
      <c r="DJ516" s="8"/>
      <c r="DK516" s="8"/>
      <c r="DL516" s="8"/>
      <c r="DM516" s="8"/>
      <c r="DN516" s="8"/>
      <c r="DO516" s="8"/>
      <c r="DP516" s="8"/>
      <c r="DQ516" s="8"/>
      <c r="DR516" s="8"/>
      <c r="DS516" s="8"/>
      <c r="DT516" s="8"/>
      <c r="DU516" s="8"/>
      <c r="DV516" s="8"/>
      <c r="DW516" s="8"/>
      <c r="DX516" s="8"/>
      <c r="DY516" s="8"/>
      <c r="DZ516" s="8"/>
      <c r="EA516" s="8"/>
      <c r="EB516" s="8"/>
      <c r="EC516" s="8"/>
      <c r="ED516" s="8"/>
      <c r="EE516" s="8"/>
      <c r="EF516" s="8"/>
      <c r="EG516" s="8"/>
      <c r="EH516" s="8"/>
      <c r="EI516" s="8"/>
      <c r="EJ516" s="8"/>
      <c r="EK516" s="8"/>
      <c r="EL516" s="8"/>
      <c r="EM516" s="8"/>
      <c r="EN516" s="8"/>
      <c r="EO516" s="8"/>
      <c r="EP516" s="8"/>
      <c r="EQ516" s="8"/>
      <c r="ER516" s="8"/>
      <c r="ES516" s="8"/>
      <c r="ET516" s="8"/>
      <c r="EU516" s="8"/>
      <c r="EV516" s="8"/>
      <c r="EW516" s="8"/>
      <c r="EX516" s="8"/>
      <c r="EY516" s="8"/>
      <c r="EZ516" s="8"/>
      <c r="FA516" s="8"/>
      <c r="FB516" s="8"/>
      <c r="FC516" s="8"/>
      <c r="FD516" s="8"/>
      <c r="FE516" s="8"/>
      <c r="FF516" s="8"/>
      <c r="FG516" s="8"/>
      <c r="FH516" s="8"/>
      <c r="FI516" s="8"/>
      <c r="FJ516" s="8"/>
      <c r="FK516" s="8"/>
      <c r="FL516" s="8"/>
      <c r="FM516" s="8"/>
      <c r="FN516" s="8"/>
      <c r="FO516" s="8"/>
      <c r="FP516" s="8"/>
      <c r="FQ516" s="8"/>
      <c r="FR516" s="8"/>
      <c r="FS516" s="8"/>
      <c r="FT516" s="8"/>
      <c r="FU516" s="8"/>
      <c r="FV516" s="8"/>
      <c r="FW516" s="8"/>
      <c r="FX516" s="8"/>
    </row>
    <row r="517">
      <c r="A517" s="24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DD517" s="8"/>
      <c r="DE517" s="8"/>
      <c r="DF517" s="8"/>
      <c r="DG517" s="8"/>
      <c r="DH517" s="8"/>
      <c r="DI517" s="8"/>
      <c r="DJ517" s="8"/>
      <c r="DK517" s="8"/>
      <c r="DL517" s="8"/>
      <c r="DM517" s="8"/>
      <c r="DN517" s="8"/>
      <c r="DO517" s="8"/>
      <c r="DP517" s="8"/>
      <c r="DQ517" s="8"/>
      <c r="DR517" s="8"/>
      <c r="DS517" s="8"/>
      <c r="DT517" s="8"/>
      <c r="DU517" s="8"/>
      <c r="DV517" s="8"/>
      <c r="DW517" s="8"/>
      <c r="DX517" s="8"/>
      <c r="DY517" s="8"/>
      <c r="DZ517" s="8"/>
      <c r="EA517" s="8"/>
      <c r="EB517" s="8"/>
      <c r="EC517" s="8"/>
      <c r="ED517" s="8"/>
      <c r="EE517" s="8"/>
      <c r="EF517" s="8"/>
      <c r="EG517" s="8"/>
      <c r="EH517" s="8"/>
      <c r="EI517" s="8"/>
      <c r="EJ517" s="8"/>
      <c r="EK517" s="8"/>
      <c r="EL517" s="8"/>
      <c r="EM517" s="8"/>
      <c r="EN517" s="8"/>
      <c r="EO517" s="8"/>
      <c r="EP517" s="8"/>
      <c r="EQ517" s="8"/>
      <c r="ER517" s="8"/>
      <c r="ES517" s="8"/>
      <c r="ET517" s="8"/>
      <c r="EU517" s="8"/>
      <c r="EV517" s="8"/>
      <c r="EW517" s="8"/>
      <c r="EX517" s="8"/>
      <c r="EY517" s="8"/>
      <c r="EZ517" s="8"/>
      <c r="FA517" s="8"/>
      <c r="FB517" s="8"/>
      <c r="FC517" s="8"/>
      <c r="FD517" s="8"/>
      <c r="FE517" s="8"/>
      <c r="FF517" s="8"/>
      <c r="FG517" s="8"/>
      <c r="FH517" s="8"/>
      <c r="FI517" s="8"/>
      <c r="FJ517" s="8"/>
      <c r="FK517" s="8"/>
      <c r="FL517" s="8"/>
      <c r="FM517" s="8"/>
      <c r="FN517" s="8"/>
      <c r="FO517" s="8"/>
      <c r="FP517" s="8"/>
      <c r="FQ517" s="8"/>
      <c r="FR517" s="8"/>
      <c r="FS517" s="8"/>
      <c r="FT517" s="8"/>
      <c r="FU517" s="8"/>
      <c r="FV517" s="8"/>
      <c r="FW517" s="8"/>
      <c r="FX517" s="8"/>
    </row>
    <row r="518">
      <c r="A518" s="24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DD518" s="8"/>
      <c r="DE518" s="8"/>
      <c r="DF518" s="8"/>
      <c r="DG518" s="8"/>
      <c r="DH518" s="8"/>
      <c r="DI518" s="8"/>
      <c r="DJ518" s="8"/>
      <c r="DK518" s="8"/>
      <c r="DL518" s="8"/>
      <c r="DM518" s="8"/>
      <c r="DN518" s="8"/>
      <c r="DO518" s="8"/>
      <c r="DP518" s="8"/>
      <c r="DQ518" s="8"/>
      <c r="DR518" s="8"/>
      <c r="DS518" s="8"/>
      <c r="DT518" s="8"/>
      <c r="DU518" s="8"/>
      <c r="DV518" s="8"/>
      <c r="DW518" s="8"/>
      <c r="DX518" s="8"/>
      <c r="DY518" s="8"/>
      <c r="DZ518" s="8"/>
      <c r="EA518" s="8"/>
      <c r="EB518" s="8"/>
      <c r="EC518" s="8"/>
      <c r="ED518" s="8"/>
      <c r="EE518" s="8"/>
      <c r="EF518" s="8"/>
      <c r="EG518" s="8"/>
      <c r="EH518" s="8"/>
      <c r="EI518" s="8"/>
      <c r="EJ518" s="8"/>
      <c r="EK518" s="8"/>
      <c r="EL518" s="8"/>
      <c r="EM518" s="8"/>
      <c r="EN518" s="8"/>
      <c r="EO518" s="8"/>
      <c r="EP518" s="8"/>
      <c r="EQ518" s="8"/>
      <c r="ER518" s="8"/>
      <c r="ES518" s="8"/>
      <c r="ET518" s="8"/>
      <c r="EU518" s="8"/>
      <c r="EV518" s="8"/>
      <c r="EW518" s="8"/>
      <c r="EX518" s="8"/>
      <c r="EY518" s="8"/>
      <c r="EZ518" s="8"/>
      <c r="FA518" s="8"/>
      <c r="FB518" s="8"/>
      <c r="FC518" s="8"/>
      <c r="FD518" s="8"/>
      <c r="FE518" s="8"/>
      <c r="FF518" s="8"/>
      <c r="FG518" s="8"/>
      <c r="FH518" s="8"/>
      <c r="FI518" s="8"/>
      <c r="FJ518" s="8"/>
      <c r="FK518" s="8"/>
      <c r="FL518" s="8"/>
      <c r="FM518" s="8"/>
      <c r="FN518" s="8"/>
      <c r="FO518" s="8"/>
      <c r="FP518" s="8"/>
      <c r="FQ518" s="8"/>
      <c r="FR518" s="8"/>
      <c r="FS518" s="8"/>
      <c r="FT518" s="8"/>
      <c r="FU518" s="8"/>
      <c r="FV518" s="8"/>
      <c r="FW518" s="8"/>
      <c r="FX518" s="8"/>
    </row>
    <row r="519">
      <c r="A519" s="24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DD519" s="8"/>
      <c r="DE519" s="8"/>
      <c r="DF519" s="8"/>
      <c r="DG519" s="8"/>
      <c r="DH519" s="8"/>
      <c r="DI519" s="8"/>
      <c r="DJ519" s="8"/>
      <c r="DK519" s="8"/>
      <c r="DL519" s="8"/>
      <c r="DM519" s="8"/>
      <c r="DN519" s="8"/>
      <c r="DO519" s="8"/>
      <c r="DP519" s="8"/>
      <c r="DQ519" s="8"/>
      <c r="DR519" s="8"/>
      <c r="DS519" s="8"/>
      <c r="DT519" s="8"/>
      <c r="DU519" s="8"/>
      <c r="DV519" s="8"/>
      <c r="DW519" s="8"/>
      <c r="DX519" s="8"/>
      <c r="DY519" s="8"/>
      <c r="DZ519" s="8"/>
      <c r="EA519" s="8"/>
      <c r="EB519" s="8"/>
      <c r="EC519" s="8"/>
      <c r="ED519" s="8"/>
      <c r="EE519" s="8"/>
      <c r="EF519" s="8"/>
      <c r="EG519" s="8"/>
      <c r="EH519" s="8"/>
      <c r="EI519" s="8"/>
      <c r="EJ519" s="8"/>
      <c r="EK519" s="8"/>
      <c r="EL519" s="8"/>
      <c r="EM519" s="8"/>
      <c r="EN519" s="8"/>
      <c r="EO519" s="8"/>
      <c r="EP519" s="8"/>
      <c r="EQ519" s="8"/>
      <c r="ER519" s="8"/>
      <c r="ES519" s="8"/>
      <c r="ET519" s="8"/>
      <c r="EU519" s="8"/>
      <c r="EV519" s="8"/>
      <c r="EW519" s="8"/>
      <c r="EX519" s="8"/>
      <c r="EY519" s="8"/>
      <c r="EZ519" s="8"/>
      <c r="FA519" s="8"/>
      <c r="FB519" s="8"/>
      <c r="FC519" s="8"/>
      <c r="FD519" s="8"/>
      <c r="FE519" s="8"/>
      <c r="FF519" s="8"/>
      <c r="FG519" s="8"/>
      <c r="FH519" s="8"/>
      <c r="FI519" s="8"/>
      <c r="FJ519" s="8"/>
      <c r="FK519" s="8"/>
      <c r="FL519" s="8"/>
      <c r="FM519" s="8"/>
      <c r="FN519" s="8"/>
      <c r="FO519" s="8"/>
      <c r="FP519" s="8"/>
      <c r="FQ519" s="8"/>
      <c r="FR519" s="8"/>
      <c r="FS519" s="8"/>
      <c r="FT519" s="8"/>
      <c r="FU519" s="8"/>
      <c r="FV519" s="8"/>
      <c r="FW519" s="8"/>
      <c r="FX519" s="8"/>
    </row>
    <row r="520">
      <c r="A520" s="24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DD520" s="8"/>
      <c r="DE520" s="8"/>
      <c r="DF520" s="8"/>
      <c r="DG520" s="8"/>
      <c r="DH520" s="8"/>
      <c r="DI520" s="8"/>
      <c r="DJ520" s="8"/>
      <c r="DK520" s="8"/>
      <c r="DL520" s="8"/>
      <c r="DM520" s="8"/>
      <c r="DN520" s="8"/>
      <c r="DO520" s="8"/>
      <c r="DP520" s="8"/>
      <c r="DQ520" s="8"/>
      <c r="DR520" s="8"/>
      <c r="DS520" s="8"/>
      <c r="DT520" s="8"/>
      <c r="DU520" s="8"/>
      <c r="DV520" s="8"/>
      <c r="DW520" s="8"/>
      <c r="DX520" s="8"/>
      <c r="DY520" s="8"/>
      <c r="DZ520" s="8"/>
      <c r="EA520" s="8"/>
      <c r="EB520" s="8"/>
      <c r="EC520" s="8"/>
      <c r="ED520" s="8"/>
      <c r="EE520" s="8"/>
      <c r="EF520" s="8"/>
      <c r="EG520" s="8"/>
      <c r="EH520" s="8"/>
      <c r="EI520" s="8"/>
      <c r="EJ520" s="8"/>
      <c r="EK520" s="8"/>
      <c r="EL520" s="8"/>
      <c r="EM520" s="8"/>
      <c r="EN520" s="8"/>
      <c r="EO520" s="8"/>
      <c r="EP520" s="8"/>
      <c r="EQ520" s="8"/>
      <c r="ER520" s="8"/>
      <c r="ES520" s="8"/>
      <c r="ET520" s="8"/>
      <c r="EU520" s="8"/>
      <c r="EV520" s="8"/>
      <c r="EW520" s="8"/>
      <c r="EX520" s="8"/>
      <c r="EY520" s="8"/>
      <c r="EZ520" s="8"/>
      <c r="FA520" s="8"/>
      <c r="FB520" s="8"/>
      <c r="FC520" s="8"/>
      <c r="FD520" s="8"/>
      <c r="FE520" s="8"/>
      <c r="FF520" s="8"/>
      <c r="FG520" s="8"/>
      <c r="FH520" s="8"/>
      <c r="FI520" s="8"/>
      <c r="FJ520" s="8"/>
      <c r="FK520" s="8"/>
      <c r="FL520" s="8"/>
      <c r="FM520" s="8"/>
      <c r="FN520" s="8"/>
      <c r="FO520" s="8"/>
      <c r="FP520" s="8"/>
      <c r="FQ520" s="8"/>
      <c r="FR520" s="8"/>
      <c r="FS520" s="8"/>
      <c r="FT520" s="8"/>
      <c r="FU520" s="8"/>
      <c r="FV520" s="8"/>
      <c r="FW520" s="8"/>
      <c r="FX520" s="8"/>
    </row>
    <row r="521">
      <c r="A521" s="24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DD521" s="8"/>
      <c r="DE521" s="8"/>
      <c r="DF521" s="8"/>
      <c r="DG521" s="8"/>
      <c r="DH521" s="8"/>
      <c r="DI521" s="8"/>
      <c r="DJ521" s="8"/>
      <c r="DK521" s="8"/>
      <c r="DL521" s="8"/>
      <c r="DM521" s="8"/>
      <c r="DN521" s="8"/>
      <c r="DO521" s="8"/>
      <c r="DP521" s="8"/>
      <c r="DQ521" s="8"/>
      <c r="DR521" s="8"/>
      <c r="DS521" s="8"/>
      <c r="DT521" s="8"/>
      <c r="DU521" s="8"/>
      <c r="DV521" s="8"/>
      <c r="DW521" s="8"/>
      <c r="DX521" s="8"/>
      <c r="DY521" s="8"/>
      <c r="DZ521" s="8"/>
      <c r="EA521" s="8"/>
      <c r="EB521" s="8"/>
      <c r="EC521" s="8"/>
      <c r="ED521" s="8"/>
      <c r="EE521" s="8"/>
      <c r="EF521" s="8"/>
      <c r="EG521" s="8"/>
      <c r="EH521" s="8"/>
      <c r="EI521" s="8"/>
      <c r="EJ521" s="8"/>
      <c r="EK521" s="8"/>
      <c r="EL521" s="8"/>
      <c r="EM521" s="8"/>
      <c r="EN521" s="8"/>
      <c r="EO521" s="8"/>
      <c r="EP521" s="8"/>
      <c r="EQ521" s="8"/>
      <c r="ER521" s="8"/>
      <c r="ES521" s="8"/>
      <c r="ET521" s="8"/>
      <c r="EU521" s="8"/>
      <c r="EV521" s="8"/>
      <c r="EW521" s="8"/>
      <c r="EX521" s="8"/>
      <c r="EY521" s="8"/>
      <c r="EZ521" s="8"/>
      <c r="FA521" s="8"/>
      <c r="FB521" s="8"/>
      <c r="FC521" s="8"/>
      <c r="FD521" s="8"/>
      <c r="FE521" s="8"/>
      <c r="FF521" s="8"/>
      <c r="FG521" s="8"/>
      <c r="FH521" s="8"/>
      <c r="FI521" s="8"/>
      <c r="FJ521" s="8"/>
      <c r="FK521" s="8"/>
      <c r="FL521" s="8"/>
      <c r="FM521" s="8"/>
      <c r="FN521" s="8"/>
      <c r="FO521" s="8"/>
      <c r="FP521" s="8"/>
      <c r="FQ521" s="8"/>
      <c r="FR521" s="8"/>
      <c r="FS521" s="8"/>
      <c r="FT521" s="8"/>
      <c r="FU521" s="8"/>
      <c r="FV521" s="8"/>
      <c r="FW521" s="8"/>
      <c r="FX521" s="8"/>
    </row>
    <row r="522">
      <c r="A522" s="24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DD522" s="8"/>
      <c r="DE522" s="8"/>
      <c r="DF522" s="8"/>
      <c r="DG522" s="8"/>
      <c r="DH522" s="8"/>
      <c r="DI522" s="8"/>
      <c r="DJ522" s="8"/>
      <c r="DK522" s="8"/>
      <c r="DL522" s="8"/>
      <c r="DM522" s="8"/>
      <c r="DN522" s="8"/>
      <c r="DO522" s="8"/>
      <c r="DP522" s="8"/>
      <c r="DQ522" s="8"/>
      <c r="DR522" s="8"/>
      <c r="DS522" s="8"/>
      <c r="DT522" s="8"/>
      <c r="DU522" s="8"/>
      <c r="DV522" s="8"/>
      <c r="DW522" s="8"/>
      <c r="DX522" s="8"/>
      <c r="DY522" s="8"/>
      <c r="DZ522" s="8"/>
      <c r="EA522" s="8"/>
      <c r="EB522" s="8"/>
      <c r="EC522" s="8"/>
      <c r="ED522" s="8"/>
      <c r="EE522" s="8"/>
      <c r="EF522" s="8"/>
      <c r="EG522" s="8"/>
      <c r="EH522" s="8"/>
      <c r="EI522" s="8"/>
      <c r="EJ522" s="8"/>
      <c r="EK522" s="8"/>
      <c r="EL522" s="8"/>
      <c r="EM522" s="8"/>
      <c r="EN522" s="8"/>
      <c r="EO522" s="8"/>
      <c r="EP522" s="8"/>
      <c r="EQ522" s="8"/>
      <c r="ER522" s="8"/>
      <c r="ES522" s="8"/>
      <c r="ET522" s="8"/>
      <c r="EU522" s="8"/>
      <c r="EV522" s="8"/>
      <c r="EW522" s="8"/>
      <c r="EX522" s="8"/>
      <c r="EY522" s="8"/>
      <c r="EZ522" s="8"/>
      <c r="FA522" s="8"/>
      <c r="FB522" s="8"/>
      <c r="FC522" s="8"/>
      <c r="FD522" s="8"/>
      <c r="FE522" s="8"/>
      <c r="FF522" s="8"/>
      <c r="FG522" s="8"/>
      <c r="FH522" s="8"/>
      <c r="FI522" s="8"/>
      <c r="FJ522" s="8"/>
      <c r="FK522" s="8"/>
      <c r="FL522" s="8"/>
      <c r="FM522" s="8"/>
      <c r="FN522" s="8"/>
      <c r="FO522" s="8"/>
      <c r="FP522" s="8"/>
      <c r="FQ522" s="8"/>
      <c r="FR522" s="8"/>
      <c r="FS522" s="8"/>
      <c r="FT522" s="8"/>
      <c r="FU522" s="8"/>
      <c r="FV522" s="8"/>
      <c r="FW522" s="8"/>
      <c r="FX522" s="8"/>
    </row>
    <row r="523">
      <c r="A523" s="24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DD523" s="8"/>
      <c r="DE523" s="8"/>
      <c r="DF523" s="8"/>
      <c r="DG523" s="8"/>
      <c r="DH523" s="8"/>
      <c r="DI523" s="8"/>
      <c r="DJ523" s="8"/>
      <c r="DK523" s="8"/>
      <c r="DL523" s="8"/>
      <c r="DM523" s="8"/>
      <c r="DN523" s="8"/>
      <c r="DO523" s="8"/>
      <c r="DP523" s="8"/>
      <c r="DQ523" s="8"/>
      <c r="DR523" s="8"/>
      <c r="DS523" s="8"/>
      <c r="DT523" s="8"/>
      <c r="DU523" s="8"/>
      <c r="DV523" s="8"/>
      <c r="DW523" s="8"/>
      <c r="DX523" s="8"/>
      <c r="DY523" s="8"/>
      <c r="DZ523" s="8"/>
      <c r="EA523" s="8"/>
      <c r="EB523" s="8"/>
      <c r="EC523" s="8"/>
      <c r="ED523" s="8"/>
      <c r="EE523" s="8"/>
      <c r="EF523" s="8"/>
      <c r="EG523" s="8"/>
      <c r="EH523" s="8"/>
      <c r="EI523" s="8"/>
      <c r="EJ523" s="8"/>
      <c r="EK523" s="8"/>
      <c r="EL523" s="8"/>
      <c r="EM523" s="8"/>
      <c r="EN523" s="8"/>
      <c r="EO523" s="8"/>
      <c r="EP523" s="8"/>
      <c r="EQ523" s="8"/>
      <c r="ER523" s="8"/>
      <c r="ES523" s="8"/>
      <c r="ET523" s="8"/>
      <c r="EU523" s="8"/>
      <c r="EV523" s="8"/>
      <c r="EW523" s="8"/>
      <c r="EX523" s="8"/>
      <c r="EY523" s="8"/>
      <c r="EZ523" s="8"/>
      <c r="FA523" s="8"/>
      <c r="FB523" s="8"/>
      <c r="FC523" s="8"/>
      <c r="FD523" s="8"/>
      <c r="FE523" s="8"/>
      <c r="FF523" s="8"/>
      <c r="FG523" s="8"/>
      <c r="FH523" s="8"/>
      <c r="FI523" s="8"/>
      <c r="FJ523" s="8"/>
      <c r="FK523" s="8"/>
      <c r="FL523" s="8"/>
      <c r="FM523" s="8"/>
      <c r="FN523" s="8"/>
      <c r="FO523" s="8"/>
      <c r="FP523" s="8"/>
      <c r="FQ523" s="8"/>
      <c r="FR523" s="8"/>
      <c r="FS523" s="8"/>
      <c r="FT523" s="8"/>
      <c r="FU523" s="8"/>
      <c r="FV523" s="8"/>
      <c r="FW523" s="8"/>
      <c r="FX523" s="8"/>
    </row>
    <row r="524">
      <c r="A524" s="24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DD524" s="8"/>
      <c r="DE524" s="8"/>
      <c r="DF524" s="8"/>
      <c r="DG524" s="8"/>
      <c r="DH524" s="8"/>
      <c r="DI524" s="8"/>
      <c r="DJ524" s="8"/>
      <c r="DK524" s="8"/>
      <c r="DL524" s="8"/>
      <c r="DM524" s="8"/>
      <c r="DN524" s="8"/>
      <c r="DO524" s="8"/>
      <c r="DP524" s="8"/>
      <c r="DQ524" s="8"/>
      <c r="DR524" s="8"/>
      <c r="DS524" s="8"/>
      <c r="DT524" s="8"/>
      <c r="DU524" s="8"/>
      <c r="DV524" s="8"/>
      <c r="DW524" s="8"/>
      <c r="DX524" s="8"/>
      <c r="DY524" s="8"/>
      <c r="DZ524" s="8"/>
      <c r="EA524" s="8"/>
      <c r="EB524" s="8"/>
      <c r="EC524" s="8"/>
      <c r="ED524" s="8"/>
      <c r="EE524" s="8"/>
      <c r="EF524" s="8"/>
      <c r="EG524" s="8"/>
      <c r="EH524" s="8"/>
      <c r="EI524" s="8"/>
      <c r="EJ524" s="8"/>
      <c r="EK524" s="8"/>
      <c r="EL524" s="8"/>
      <c r="EM524" s="8"/>
      <c r="EN524" s="8"/>
      <c r="EO524" s="8"/>
      <c r="EP524" s="8"/>
      <c r="EQ524" s="8"/>
      <c r="ER524" s="8"/>
      <c r="ES524" s="8"/>
      <c r="ET524" s="8"/>
      <c r="EU524" s="8"/>
      <c r="EV524" s="8"/>
      <c r="EW524" s="8"/>
      <c r="EX524" s="8"/>
      <c r="EY524" s="8"/>
      <c r="EZ524" s="8"/>
      <c r="FA524" s="8"/>
      <c r="FB524" s="8"/>
      <c r="FC524" s="8"/>
      <c r="FD524" s="8"/>
      <c r="FE524" s="8"/>
      <c r="FF524" s="8"/>
      <c r="FG524" s="8"/>
      <c r="FH524" s="8"/>
      <c r="FI524" s="8"/>
      <c r="FJ524" s="8"/>
      <c r="FK524" s="8"/>
      <c r="FL524" s="8"/>
      <c r="FM524" s="8"/>
      <c r="FN524" s="8"/>
      <c r="FO524" s="8"/>
      <c r="FP524" s="8"/>
      <c r="FQ524" s="8"/>
      <c r="FR524" s="8"/>
      <c r="FS524" s="8"/>
      <c r="FT524" s="8"/>
      <c r="FU524" s="8"/>
      <c r="FV524" s="8"/>
      <c r="FW524" s="8"/>
      <c r="FX524" s="8"/>
    </row>
    <row r="525">
      <c r="A525" s="24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DD525" s="8"/>
      <c r="DE525" s="8"/>
      <c r="DF525" s="8"/>
      <c r="DG525" s="8"/>
      <c r="DH525" s="8"/>
      <c r="DI525" s="8"/>
      <c r="DJ525" s="8"/>
      <c r="DK525" s="8"/>
      <c r="DL525" s="8"/>
      <c r="DM525" s="8"/>
      <c r="DN525" s="8"/>
      <c r="DO525" s="8"/>
      <c r="DP525" s="8"/>
      <c r="DQ525" s="8"/>
      <c r="DR525" s="8"/>
      <c r="DS525" s="8"/>
      <c r="DT525" s="8"/>
      <c r="DU525" s="8"/>
      <c r="DV525" s="8"/>
      <c r="DW525" s="8"/>
      <c r="DX525" s="8"/>
      <c r="DY525" s="8"/>
      <c r="DZ525" s="8"/>
      <c r="EA525" s="8"/>
      <c r="EB525" s="8"/>
      <c r="EC525" s="8"/>
      <c r="ED525" s="8"/>
      <c r="EE525" s="8"/>
      <c r="EF525" s="8"/>
      <c r="EG525" s="8"/>
      <c r="EH525" s="8"/>
      <c r="EI525" s="8"/>
      <c r="EJ525" s="8"/>
      <c r="EK525" s="8"/>
      <c r="EL525" s="8"/>
      <c r="EM525" s="8"/>
      <c r="EN525" s="8"/>
      <c r="EO525" s="8"/>
      <c r="EP525" s="8"/>
      <c r="EQ525" s="8"/>
      <c r="ER525" s="8"/>
      <c r="ES525" s="8"/>
      <c r="ET525" s="8"/>
      <c r="EU525" s="8"/>
      <c r="EV525" s="8"/>
      <c r="EW525" s="8"/>
      <c r="EX525" s="8"/>
      <c r="EY525" s="8"/>
      <c r="EZ525" s="8"/>
      <c r="FA525" s="8"/>
      <c r="FB525" s="8"/>
      <c r="FC525" s="8"/>
      <c r="FD525" s="8"/>
      <c r="FE525" s="8"/>
      <c r="FF525" s="8"/>
      <c r="FG525" s="8"/>
      <c r="FH525" s="8"/>
      <c r="FI525" s="8"/>
      <c r="FJ525" s="8"/>
      <c r="FK525" s="8"/>
      <c r="FL525" s="8"/>
      <c r="FM525" s="8"/>
      <c r="FN525" s="8"/>
      <c r="FO525" s="8"/>
      <c r="FP525" s="8"/>
      <c r="FQ525" s="8"/>
      <c r="FR525" s="8"/>
      <c r="FS525" s="8"/>
      <c r="FT525" s="8"/>
      <c r="FU525" s="8"/>
      <c r="FV525" s="8"/>
      <c r="FW525" s="8"/>
      <c r="FX525" s="8"/>
    </row>
    <row r="526">
      <c r="A526" s="24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DD526" s="8"/>
      <c r="DE526" s="8"/>
      <c r="DF526" s="8"/>
      <c r="DG526" s="8"/>
      <c r="DH526" s="8"/>
      <c r="DI526" s="8"/>
      <c r="DJ526" s="8"/>
      <c r="DK526" s="8"/>
      <c r="DL526" s="8"/>
      <c r="DM526" s="8"/>
      <c r="DN526" s="8"/>
      <c r="DO526" s="8"/>
      <c r="DP526" s="8"/>
      <c r="DQ526" s="8"/>
      <c r="DR526" s="8"/>
      <c r="DS526" s="8"/>
      <c r="DT526" s="8"/>
      <c r="DU526" s="8"/>
      <c r="DV526" s="8"/>
      <c r="DW526" s="8"/>
      <c r="DX526" s="8"/>
      <c r="DY526" s="8"/>
      <c r="DZ526" s="8"/>
      <c r="EA526" s="8"/>
      <c r="EB526" s="8"/>
      <c r="EC526" s="8"/>
      <c r="ED526" s="8"/>
      <c r="EE526" s="8"/>
      <c r="EF526" s="8"/>
      <c r="EG526" s="8"/>
      <c r="EH526" s="8"/>
      <c r="EI526" s="8"/>
      <c r="EJ526" s="8"/>
      <c r="EK526" s="8"/>
      <c r="EL526" s="8"/>
      <c r="EM526" s="8"/>
      <c r="EN526" s="8"/>
      <c r="EO526" s="8"/>
      <c r="EP526" s="8"/>
      <c r="EQ526" s="8"/>
      <c r="ER526" s="8"/>
      <c r="ES526" s="8"/>
      <c r="ET526" s="8"/>
      <c r="EU526" s="8"/>
      <c r="EV526" s="8"/>
      <c r="EW526" s="8"/>
      <c r="EX526" s="8"/>
      <c r="EY526" s="8"/>
      <c r="EZ526" s="8"/>
      <c r="FA526" s="8"/>
      <c r="FB526" s="8"/>
      <c r="FC526" s="8"/>
      <c r="FD526" s="8"/>
      <c r="FE526" s="8"/>
      <c r="FF526" s="8"/>
      <c r="FG526" s="8"/>
      <c r="FH526" s="8"/>
      <c r="FI526" s="8"/>
      <c r="FJ526" s="8"/>
      <c r="FK526" s="8"/>
      <c r="FL526" s="8"/>
      <c r="FM526" s="8"/>
      <c r="FN526" s="8"/>
      <c r="FO526" s="8"/>
      <c r="FP526" s="8"/>
      <c r="FQ526" s="8"/>
      <c r="FR526" s="8"/>
      <c r="FS526" s="8"/>
      <c r="FT526" s="8"/>
      <c r="FU526" s="8"/>
      <c r="FV526" s="8"/>
      <c r="FW526" s="8"/>
      <c r="FX526" s="8"/>
    </row>
    <row r="527">
      <c r="A527" s="24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DD527" s="8"/>
      <c r="DE527" s="8"/>
      <c r="DF527" s="8"/>
      <c r="DG527" s="8"/>
      <c r="DH527" s="8"/>
      <c r="DI527" s="8"/>
      <c r="DJ527" s="8"/>
      <c r="DK527" s="8"/>
      <c r="DL527" s="8"/>
      <c r="DM527" s="8"/>
      <c r="DN527" s="8"/>
      <c r="DO527" s="8"/>
      <c r="DP527" s="8"/>
      <c r="DQ527" s="8"/>
      <c r="DR527" s="8"/>
      <c r="DS527" s="8"/>
      <c r="DT527" s="8"/>
      <c r="DU527" s="8"/>
      <c r="DV527" s="8"/>
      <c r="DW527" s="8"/>
      <c r="DX527" s="8"/>
      <c r="DY527" s="8"/>
      <c r="DZ527" s="8"/>
      <c r="EA527" s="8"/>
      <c r="EB527" s="8"/>
      <c r="EC527" s="8"/>
      <c r="ED527" s="8"/>
      <c r="EE527" s="8"/>
      <c r="EF527" s="8"/>
      <c r="EG527" s="8"/>
      <c r="EH527" s="8"/>
      <c r="EI527" s="8"/>
      <c r="EJ527" s="8"/>
      <c r="EK527" s="8"/>
      <c r="EL527" s="8"/>
      <c r="EM527" s="8"/>
      <c r="EN527" s="8"/>
      <c r="EO527" s="8"/>
      <c r="EP527" s="8"/>
      <c r="EQ527" s="8"/>
      <c r="ER527" s="8"/>
      <c r="ES527" s="8"/>
      <c r="ET527" s="8"/>
      <c r="EU527" s="8"/>
      <c r="EV527" s="8"/>
      <c r="EW527" s="8"/>
      <c r="EX527" s="8"/>
      <c r="EY527" s="8"/>
      <c r="EZ527" s="8"/>
      <c r="FA527" s="8"/>
      <c r="FB527" s="8"/>
      <c r="FC527" s="8"/>
      <c r="FD527" s="8"/>
      <c r="FE527" s="8"/>
      <c r="FF527" s="8"/>
      <c r="FG527" s="8"/>
      <c r="FH527" s="8"/>
      <c r="FI527" s="8"/>
      <c r="FJ527" s="8"/>
      <c r="FK527" s="8"/>
      <c r="FL527" s="8"/>
      <c r="FM527" s="8"/>
      <c r="FN527" s="8"/>
      <c r="FO527" s="8"/>
      <c r="FP527" s="8"/>
      <c r="FQ527" s="8"/>
      <c r="FR527" s="8"/>
      <c r="FS527" s="8"/>
      <c r="FT527" s="8"/>
      <c r="FU527" s="8"/>
      <c r="FV527" s="8"/>
      <c r="FW527" s="8"/>
      <c r="FX527" s="8"/>
    </row>
    <row r="528">
      <c r="A528" s="24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DD528" s="8"/>
      <c r="DE528" s="8"/>
      <c r="DF528" s="8"/>
      <c r="DG528" s="8"/>
      <c r="DH528" s="8"/>
      <c r="DI528" s="8"/>
      <c r="DJ528" s="8"/>
      <c r="DK528" s="8"/>
      <c r="DL528" s="8"/>
      <c r="DM528" s="8"/>
      <c r="DN528" s="8"/>
      <c r="DO528" s="8"/>
      <c r="DP528" s="8"/>
      <c r="DQ528" s="8"/>
      <c r="DR528" s="8"/>
      <c r="DS528" s="8"/>
      <c r="DT528" s="8"/>
      <c r="DU528" s="8"/>
      <c r="DV528" s="8"/>
      <c r="DW528" s="8"/>
      <c r="DX528" s="8"/>
      <c r="DY528" s="8"/>
      <c r="DZ528" s="8"/>
      <c r="EA528" s="8"/>
      <c r="EB528" s="8"/>
      <c r="EC528" s="8"/>
      <c r="ED528" s="8"/>
      <c r="EE528" s="8"/>
      <c r="EF528" s="8"/>
      <c r="EG528" s="8"/>
      <c r="EH528" s="8"/>
      <c r="EI528" s="8"/>
      <c r="EJ528" s="8"/>
      <c r="EK528" s="8"/>
      <c r="EL528" s="8"/>
      <c r="EM528" s="8"/>
      <c r="EN528" s="8"/>
      <c r="EO528" s="8"/>
      <c r="EP528" s="8"/>
      <c r="EQ528" s="8"/>
      <c r="ER528" s="8"/>
      <c r="ES528" s="8"/>
      <c r="ET528" s="8"/>
      <c r="EU528" s="8"/>
      <c r="EV528" s="8"/>
      <c r="EW528" s="8"/>
      <c r="EX528" s="8"/>
      <c r="EY528" s="8"/>
      <c r="EZ528" s="8"/>
      <c r="FA528" s="8"/>
      <c r="FB528" s="8"/>
      <c r="FC528" s="8"/>
      <c r="FD528" s="8"/>
      <c r="FE528" s="8"/>
      <c r="FF528" s="8"/>
      <c r="FG528" s="8"/>
      <c r="FH528" s="8"/>
      <c r="FI528" s="8"/>
      <c r="FJ528" s="8"/>
      <c r="FK528" s="8"/>
      <c r="FL528" s="8"/>
      <c r="FM528" s="8"/>
      <c r="FN528" s="8"/>
      <c r="FO528" s="8"/>
      <c r="FP528" s="8"/>
      <c r="FQ528" s="8"/>
      <c r="FR528" s="8"/>
      <c r="FS528" s="8"/>
      <c r="FT528" s="8"/>
      <c r="FU528" s="8"/>
      <c r="FV528" s="8"/>
      <c r="FW528" s="8"/>
      <c r="FX528" s="8"/>
    </row>
    <row r="529">
      <c r="A529" s="24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DD529" s="8"/>
      <c r="DE529" s="8"/>
      <c r="DF529" s="8"/>
      <c r="DG529" s="8"/>
      <c r="DH529" s="8"/>
      <c r="DI529" s="8"/>
      <c r="DJ529" s="8"/>
      <c r="DK529" s="8"/>
      <c r="DL529" s="8"/>
      <c r="DM529" s="8"/>
      <c r="DN529" s="8"/>
      <c r="DO529" s="8"/>
      <c r="DP529" s="8"/>
      <c r="DQ529" s="8"/>
      <c r="DR529" s="8"/>
      <c r="DS529" s="8"/>
      <c r="DT529" s="8"/>
      <c r="DU529" s="8"/>
      <c r="DV529" s="8"/>
      <c r="DW529" s="8"/>
      <c r="DX529" s="8"/>
      <c r="DY529" s="8"/>
      <c r="DZ529" s="8"/>
      <c r="EA529" s="8"/>
      <c r="EB529" s="8"/>
      <c r="EC529" s="8"/>
      <c r="ED529" s="8"/>
      <c r="EE529" s="8"/>
      <c r="EF529" s="8"/>
      <c r="EG529" s="8"/>
      <c r="EH529" s="8"/>
      <c r="EI529" s="8"/>
      <c r="EJ529" s="8"/>
      <c r="EK529" s="8"/>
      <c r="EL529" s="8"/>
      <c r="EM529" s="8"/>
      <c r="EN529" s="8"/>
      <c r="EO529" s="8"/>
      <c r="EP529" s="8"/>
      <c r="EQ529" s="8"/>
      <c r="ER529" s="8"/>
      <c r="ES529" s="8"/>
      <c r="ET529" s="8"/>
      <c r="EU529" s="8"/>
      <c r="EV529" s="8"/>
      <c r="EW529" s="8"/>
      <c r="EX529" s="8"/>
      <c r="EY529" s="8"/>
      <c r="EZ529" s="8"/>
      <c r="FA529" s="8"/>
      <c r="FB529" s="8"/>
      <c r="FC529" s="8"/>
      <c r="FD529" s="8"/>
      <c r="FE529" s="8"/>
      <c r="FF529" s="8"/>
      <c r="FG529" s="8"/>
      <c r="FH529" s="8"/>
      <c r="FI529" s="8"/>
      <c r="FJ529" s="8"/>
      <c r="FK529" s="8"/>
      <c r="FL529" s="8"/>
      <c r="FM529" s="8"/>
      <c r="FN529" s="8"/>
      <c r="FO529" s="8"/>
      <c r="FP529" s="8"/>
      <c r="FQ529" s="8"/>
      <c r="FR529" s="8"/>
      <c r="FS529" s="8"/>
      <c r="FT529" s="8"/>
      <c r="FU529" s="8"/>
      <c r="FV529" s="8"/>
      <c r="FW529" s="8"/>
      <c r="FX529" s="8"/>
    </row>
    <row r="530">
      <c r="A530" s="24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DD530" s="8"/>
      <c r="DE530" s="8"/>
      <c r="DF530" s="8"/>
      <c r="DG530" s="8"/>
      <c r="DH530" s="8"/>
      <c r="DI530" s="8"/>
      <c r="DJ530" s="8"/>
      <c r="DK530" s="8"/>
      <c r="DL530" s="8"/>
      <c r="DM530" s="8"/>
      <c r="DN530" s="8"/>
      <c r="DO530" s="8"/>
      <c r="DP530" s="8"/>
      <c r="DQ530" s="8"/>
      <c r="DR530" s="8"/>
      <c r="DS530" s="8"/>
      <c r="DT530" s="8"/>
      <c r="DU530" s="8"/>
      <c r="DV530" s="8"/>
      <c r="DW530" s="8"/>
      <c r="DX530" s="8"/>
      <c r="DY530" s="8"/>
      <c r="DZ530" s="8"/>
      <c r="EA530" s="8"/>
      <c r="EB530" s="8"/>
      <c r="EC530" s="8"/>
      <c r="ED530" s="8"/>
      <c r="EE530" s="8"/>
      <c r="EF530" s="8"/>
      <c r="EG530" s="8"/>
      <c r="EH530" s="8"/>
      <c r="EI530" s="8"/>
      <c r="EJ530" s="8"/>
      <c r="EK530" s="8"/>
      <c r="EL530" s="8"/>
      <c r="EM530" s="8"/>
      <c r="EN530" s="8"/>
      <c r="EO530" s="8"/>
      <c r="EP530" s="8"/>
      <c r="EQ530" s="8"/>
      <c r="ER530" s="8"/>
      <c r="ES530" s="8"/>
      <c r="ET530" s="8"/>
      <c r="EU530" s="8"/>
      <c r="EV530" s="8"/>
      <c r="EW530" s="8"/>
      <c r="EX530" s="8"/>
      <c r="EY530" s="8"/>
      <c r="EZ530" s="8"/>
      <c r="FA530" s="8"/>
      <c r="FB530" s="8"/>
      <c r="FC530" s="8"/>
      <c r="FD530" s="8"/>
      <c r="FE530" s="8"/>
      <c r="FF530" s="8"/>
      <c r="FG530" s="8"/>
      <c r="FH530" s="8"/>
      <c r="FI530" s="8"/>
      <c r="FJ530" s="8"/>
      <c r="FK530" s="8"/>
      <c r="FL530" s="8"/>
      <c r="FM530" s="8"/>
      <c r="FN530" s="8"/>
      <c r="FO530" s="8"/>
      <c r="FP530" s="8"/>
      <c r="FQ530" s="8"/>
      <c r="FR530" s="8"/>
      <c r="FS530" s="8"/>
      <c r="FT530" s="8"/>
      <c r="FU530" s="8"/>
      <c r="FV530" s="8"/>
      <c r="FW530" s="8"/>
      <c r="FX530" s="8"/>
    </row>
    <row r="531">
      <c r="A531" s="24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DD531" s="8"/>
      <c r="DE531" s="8"/>
      <c r="DF531" s="8"/>
      <c r="DG531" s="8"/>
      <c r="DH531" s="8"/>
      <c r="DI531" s="8"/>
      <c r="DJ531" s="8"/>
      <c r="DK531" s="8"/>
      <c r="DL531" s="8"/>
      <c r="DM531" s="8"/>
      <c r="DN531" s="8"/>
      <c r="DO531" s="8"/>
      <c r="DP531" s="8"/>
      <c r="DQ531" s="8"/>
      <c r="DR531" s="8"/>
      <c r="DS531" s="8"/>
      <c r="DT531" s="8"/>
      <c r="DU531" s="8"/>
      <c r="DV531" s="8"/>
      <c r="DW531" s="8"/>
      <c r="DX531" s="8"/>
      <c r="DY531" s="8"/>
      <c r="DZ531" s="8"/>
      <c r="EA531" s="8"/>
      <c r="EB531" s="8"/>
      <c r="EC531" s="8"/>
      <c r="ED531" s="8"/>
      <c r="EE531" s="8"/>
      <c r="EF531" s="8"/>
      <c r="EG531" s="8"/>
      <c r="EH531" s="8"/>
      <c r="EI531" s="8"/>
      <c r="EJ531" s="8"/>
      <c r="EK531" s="8"/>
      <c r="EL531" s="8"/>
      <c r="EM531" s="8"/>
      <c r="EN531" s="8"/>
      <c r="EO531" s="8"/>
      <c r="EP531" s="8"/>
      <c r="EQ531" s="8"/>
      <c r="ER531" s="8"/>
      <c r="ES531" s="8"/>
      <c r="ET531" s="8"/>
      <c r="EU531" s="8"/>
      <c r="EV531" s="8"/>
      <c r="EW531" s="8"/>
      <c r="EX531" s="8"/>
      <c r="EY531" s="8"/>
      <c r="EZ531" s="8"/>
      <c r="FA531" s="8"/>
      <c r="FB531" s="8"/>
      <c r="FC531" s="8"/>
      <c r="FD531" s="8"/>
      <c r="FE531" s="8"/>
      <c r="FF531" s="8"/>
      <c r="FG531" s="8"/>
      <c r="FH531" s="8"/>
      <c r="FI531" s="8"/>
      <c r="FJ531" s="8"/>
      <c r="FK531" s="8"/>
      <c r="FL531" s="8"/>
      <c r="FM531" s="8"/>
      <c r="FN531" s="8"/>
      <c r="FO531" s="8"/>
      <c r="FP531" s="8"/>
      <c r="FQ531" s="8"/>
      <c r="FR531" s="8"/>
      <c r="FS531" s="8"/>
      <c r="FT531" s="8"/>
      <c r="FU531" s="8"/>
      <c r="FV531" s="8"/>
      <c r="FW531" s="8"/>
      <c r="FX531" s="8"/>
    </row>
    <row r="532">
      <c r="A532" s="24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DD532" s="8"/>
      <c r="DE532" s="8"/>
      <c r="DF532" s="8"/>
      <c r="DG532" s="8"/>
      <c r="DH532" s="8"/>
      <c r="DI532" s="8"/>
      <c r="DJ532" s="8"/>
      <c r="DK532" s="8"/>
      <c r="DL532" s="8"/>
      <c r="DM532" s="8"/>
      <c r="DN532" s="8"/>
      <c r="DO532" s="8"/>
      <c r="DP532" s="8"/>
      <c r="DQ532" s="8"/>
      <c r="DR532" s="8"/>
      <c r="DS532" s="8"/>
      <c r="DT532" s="8"/>
      <c r="DU532" s="8"/>
      <c r="DV532" s="8"/>
      <c r="DW532" s="8"/>
      <c r="DX532" s="8"/>
      <c r="DY532" s="8"/>
      <c r="DZ532" s="8"/>
      <c r="EA532" s="8"/>
      <c r="EB532" s="8"/>
      <c r="EC532" s="8"/>
      <c r="ED532" s="8"/>
      <c r="EE532" s="8"/>
      <c r="EF532" s="8"/>
      <c r="EG532" s="8"/>
      <c r="EH532" s="8"/>
      <c r="EI532" s="8"/>
      <c r="EJ532" s="8"/>
      <c r="EK532" s="8"/>
      <c r="EL532" s="8"/>
      <c r="EM532" s="8"/>
      <c r="EN532" s="8"/>
      <c r="EO532" s="8"/>
      <c r="EP532" s="8"/>
      <c r="EQ532" s="8"/>
      <c r="ER532" s="8"/>
      <c r="ES532" s="8"/>
      <c r="ET532" s="8"/>
      <c r="EU532" s="8"/>
      <c r="EV532" s="8"/>
      <c r="EW532" s="8"/>
      <c r="EX532" s="8"/>
      <c r="EY532" s="8"/>
      <c r="EZ532" s="8"/>
      <c r="FA532" s="8"/>
      <c r="FB532" s="8"/>
      <c r="FC532" s="8"/>
      <c r="FD532" s="8"/>
      <c r="FE532" s="8"/>
      <c r="FF532" s="8"/>
      <c r="FG532" s="8"/>
      <c r="FH532" s="8"/>
      <c r="FI532" s="8"/>
      <c r="FJ532" s="8"/>
      <c r="FK532" s="8"/>
      <c r="FL532" s="8"/>
      <c r="FM532" s="8"/>
      <c r="FN532" s="8"/>
      <c r="FO532" s="8"/>
      <c r="FP532" s="8"/>
      <c r="FQ532" s="8"/>
      <c r="FR532" s="8"/>
      <c r="FS532" s="8"/>
      <c r="FT532" s="8"/>
      <c r="FU532" s="8"/>
      <c r="FV532" s="8"/>
      <c r="FW532" s="8"/>
      <c r="FX532" s="8"/>
    </row>
    <row r="533">
      <c r="A533" s="24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DD533" s="8"/>
      <c r="DE533" s="8"/>
      <c r="DF533" s="8"/>
      <c r="DG533" s="8"/>
      <c r="DH533" s="8"/>
      <c r="DI533" s="8"/>
      <c r="DJ533" s="8"/>
      <c r="DK533" s="8"/>
      <c r="DL533" s="8"/>
      <c r="DM533" s="8"/>
      <c r="DN533" s="8"/>
      <c r="DO533" s="8"/>
      <c r="DP533" s="8"/>
      <c r="DQ533" s="8"/>
      <c r="DR533" s="8"/>
      <c r="DS533" s="8"/>
      <c r="DT533" s="8"/>
      <c r="DU533" s="8"/>
      <c r="DV533" s="8"/>
      <c r="DW533" s="8"/>
      <c r="DX533" s="8"/>
      <c r="DY533" s="8"/>
      <c r="DZ533" s="8"/>
      <c r="EA533" s="8"/>
      <c r="EB533" s="8"/>
      <c r="EC533" s="8"/>
      <c r="ED533" s="8"/>
      <c r="EE533" s="8"/>
      <c r="EF533" s="8"/>
      <c r="EG533" s="8"/>
      <c r="EH533" s="8"/>
      <c r="EI533" s="8"/>
      <c r="EJ533" s="8"/>
      <c r="EK533" s="8"/>
      <c r="EL533" s="8"/>
      <c r="EM533" s="8"/>
      <c r="EN533" s="8"/>
      <c r="EO533" s="8"/>
      <c r="EP533" s="8"/>
      <c r="EQ533" s="8"/>
      <c r="ER533" s="8"/>
      <c r="ES533" s="8"/>
      <c r="ET533" s="8"/>
      <c r="EU533" s="8"/>
      <c r="EV533" s="8"/>
      <c r="EW533" s="8"/>
      <c r="EX533" s="8"/>
      <c r="EY533" s="8"/>
      <c r="EZ533" s="8"/>
      <c r="FA533" s="8"/>
      <c r="FB533" s="8"/>
      <c r="FC533" s="8"/>
      <c r="FD533" s="8"/>
      <c r="FE533" s="8"/>
      <c r="FF533" s="8"/>
      <c r="FG533" s="8"/>
      <c r="FH533" s="8"/>
      <c r="FI533" s="8"/>
      <c r="FJ533" s="8"/>
      <c r="FK533" s="8"/>
      <c r="FL533" s="8"/>
      <c r="FM533" s="8"/>
      <c r="FN533" s="8"/>
      <c r="FO533" s="8"/>
      <c r="FP533" s="8"/>
      <c r="FQ533" s="8"/>
      <c r="FR533" s="8"/>
      <c r="FS533" s="8"/>
      <c r="FT533" s="8"/>
      <c r="FU533" s="8"/>
      <c r="FV533" s="8"/>
      <c r="FW533" s="8"/>
      <c r="FX533" s="8"/>
    </row>
    <row r="534">
      <c r="A534" s="24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DD534" s="8"/>
      <c r="DE534" s="8"/>
      <c r="DF534" s="8"/>
      <c r="DG534" s="8"/>
      <c r="DH534" s="8"/>
      <c r="DI534" s="8"/>
      <c r="DJ534" s="8"/>
      <c r="DK534" s="8"/>
      <c r="DL534" s="8"/>
      <c r="DM534" s="8"/>
      <c r="DN534" s="8"/>
      <c r="DO534" s="8"/>
      <c r="DP534" s="8"/>
      <c r="DQ534" s="8"/>
      <c r="DR534" s="8"/>
      <c r="DS534" s="8"/>
      <c r="DT534" s="8"/>
      <c r="DU534" s="8"/>
      <c r="DV534" s="8"/>
      <c r="DW534" s="8"/>
      <c r="DX534" s="8"/>
      <c r="DY534" s="8"/>
      <c r="DZ534" s="8"/>
      <c r="EA534" s="8"/>
      <c r="EB534" s="8"/>
      <c r="EC534" s="8"/>
      <c r="ED534" s="8"/>
      <c r="EE534" s="8"/>
      <c r="EF534" s="8"/>
      <c r="EG534" s="8"/>
      <c r="EH534" s="8"/>
      <c r="EI534" s="8"/>
      <c r="EJ534" s="8"/>
      <c r="EK534" s="8"/>
      <c r="EL534" s="8"/>
      <c r="EM534" s="8"/>
      <c r="EN534" s="8"/>
      <c r="EO534" s="8"/>
      <c r="EP534" s="8"/>
      <c r="EQ534" s="8"/>
      <c r="ER534" s="8"/>
      <c r="ES534" s="8"/>
      <c r="ET534" s="8"/>
      <c r="EU534" s="8"/>
      <c r="EV534" s="8"/>
      <c r="EW534" s="8"/>
      <c r="EX534" s="8"/>
      <c r="EY534" s="8"/>
      <c r="EZ534" s="8"/>
      <c r="FA534" s="8"/>
      <c r="FB534" s="8"/>
      <c r="FC534" s="8"/>
      <c r="FD534" s="8"/>
      <c r="FE534" s="8"/>
      <c r="FF534" s="8"/>
      <c r="FG534" s="8"/>
      <c r="FH534" s="8"/>
      <c r="FI534" s="8"/>
      <c r="FJ534" s="8"/>
      <c r="FK534" s="8"/>
      <c r="FL534" s="8"/>
      <c r="FM534" s="8"/>
      <c r="FN534" s="8"/>
      <c r="FO534" s="8"/>
      <c r="FP534" s="8"/>
      <c r="FQ534" s="8"/>
      <c r="FR534" s="8"/>
      <c r="FS534" s="8"/>
      <c r="FT534" s="8"/>
      <c r="FU534" s="8"/>
      <c r="FV534" s="8"/>
      <c r="FW534" s="8"/>
      <c r="FX534" s="8"/>
    </row>
    <row r="535">
      <c r="A535" s="24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DD535" s="8"/>
      <c r="DE535" s="8"/>
      <c r="DF535" s="8"/>
      <c r="DG535" s="8"/>
      <c r="DH535" s="8"/>
      <c r="DI535" s="8"/>
      <c r="DJ535" s="8"/>
      <c r="DK535" s="8"/>
      <c r="DL535" s="8"/>
      <c r="DM535" s="8"/>
      <c r="DN535" s="8"/>
      <c r="DO535" s="8"/>
      <c r="DP535" s="8"/>
      <c r="DQ535" s="8"/>
      <c r="DR535" s="8"/>
      <c r="DS535" s="8"/>
      <c r="DT535" s="8"/>
      <c r="DU535" s="8"/>
      <c r="DV535" s="8"/>
      <c r="DW535" s="8"/>
      <c r="DX535" s="8"/>
      <c r="DY535" s="8"/>
      <c r="DZ535" s="8"/>
      <c r="EA535" s="8"/>
      <c r="EB535" s="8"/>
      <c r="EC535" s="8"/>
      <c r="ED535" s="8"/>
      <c r="EE535" s="8"/>
      <c r="EF535" s="8"/>
      <c r="EG535" s="8"/>
      <c r="EH535" s="8"/>
      <c r="EI535" s="8"/>
      <c r="EJ535" s="8"/>
      <c r="EK535" s="8"/>
      <c r="EL535" s="8"/>
      <c r="EM535" s="8"/>
      <c r="EN535" s="8"/>
      <c r="EO535" s="8"/>
      <c r="EP535" s="8"/>
      <c r="EQ535" s="8"/>
      <c r="ER535" s="8"/>
      <c r="ES535" s="8"/>
      <c r="ET535" s="8"/>
      <c r="EU535" s="8"/>
      <c r="EV535" s="8"/>
      <c r="EW535" s="8"/>
      <c r="EX535" s="8"/>
      <c r="EY535" s="8"/>
      <c r="EZ535" s="8"/>
      <c r="FA535" s="8"/>
      <c r="FB535" s="8"/>
      <c r="FC535" s="8"/>
      <c r="FD535" s="8"/>
      <c r="FE535" s="8"/>
      <c r="FF535" s="8"/>
      <c r="FG535" s="8"/>
      <c r="FH535" s="8"/>
      <c r="FI535" s="8"/>
      <c r="FJ535" s="8"/>
      <c r="FK535" s="8"/>
      <c r="FL535" s="8"/>
      <c r="FM535" s="8"/>
      <c r="FN535" s="8"/>
      <c r="FO535" s="8"/>
      <c r="FP535" s="8"/>
      <c r="FQ535" s="8"/>
      <c r="FR535" s="8"/>
      <c r="FS535" s="8"/>
      <c r="FT535" s="8"/>
      <c r="FU535" s="8"/>
      <c r="FV535" s="8"/>
      <c r="FW535" s="8"/>
      <c r="FX535" s="8"/>
    </row>
    <row r="536">
      <c r="A536" s="24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DD536" s="8"/>
      <c r="DE536" s="8"/>
      <c r="DF536" s="8"/>
      <c r="DG536" s="8"/>
      <c r="DH536" s="8"/>
      <c r="DI536" s="8"/>
      <c r="DJ536" s="8"/>
      <c r="DK536" s="8"/>
      <c r="DL536" s="8"/>
      <c r="DM536" s="8"/>
      <c r="DN536" s="8"/>
      <c r="DO536" s="8"/>
      <c r="DP536" s="8"/>
      <c r="DQ536" s="8"/>
      <c r="DR536" s="8"/>
      <c r="DS536" s="8"/>
      <c r="DT536" s="8"/>
      <c r="DU536" s="8"/>
      <c r="DV536" s="8"/>
      <c r="DW536" s="8"/>
      <c r="DX536" s="8"/>
      <c r="DY536" s="8"/>
      <c r="DZ536" s="8"/>
      <c r="EA536" s="8"/>
      <c r="EB536" s="8"/>
      <c r="EC536" s="8"/>
      <c r="ED536" s="8"/>
      <c r="EE536" s="8"/>
      <c r="EF536" s="8"/>
      <c r="EG536" s="8"/>
      <c r="EH536" s="8"/>
      <c r="EI536" s="8"/>
      <c r="EJ536" s="8"/>
      <c r="EK536" s="8"/>
      <c r="EL536" s="8"/>
      <c r="EM536" s="8"/>
      <c r="EN536" s="8"/>
      <c r="EO536" s="8"/>
      <c r="EP536" s="8"/>
      <c r="EQ536" s="8"/>
      <c r="ER536" s="8"/>
      <c r="ES536" s="8"/>
      <c r="ET536" s="8"/>
      <c r="EU536" s="8"/>
      <c r="EV536" s="8"/>
      <c r="EW536" s="8"/>
      <c r="EX536" s="8"/>
      <c r="EY536" s="8"/>
      <c r="EZ536" s="8"/>
      <c r="FA536" s="8"/>
      <c r="FB536" s="8"/>
      <c r="FC536" s="8"/>
      <c r="FD536" s="8"/>
      <c r="FE536" s="8"/>
      <c r="FF536" s="8"/>
      <c r="FG536" s="8"/>
      <c r="FH536" s="8"/>
      <c r="FI536" s="8"/>
      <c r="FJ536" s="8"/>
      <c r="FK536" s="8"/>
      <c r="FL536" s="8"/>
      <c r="FM536" s="8"/>
      <c r="FN536" s="8"/>
      <c r="FO536" s="8"/>
      <c r="FP536" s="8"/>
      <c r="FQ536" s="8"/>
      <c r="FR536" s="8"/>
      <c r="FS536" s="8"/>
      <c r="FT536" s="8"/>
      <c r="FU536" s="8"/>
      <c r="FV536" s="8"/>
      <c r="FW536" s="8"/>
      <c r="FX536" s="8"/>
    </row>
    <row r="537">
      <c r="A537" s="24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DD537" s="8"/>
      <c r="DE537" s="8"/>
      <c r="DF537" s="8"/>
      <c r="DG537" s="8"/>
      <c r="DH537" s="8"/>
      <c r="DI537" s="8"/>
      <c r="DJ537" s="8"/>
      <c r="DK537" s="8"/>
      <c r="DL537" s="8"/>
      <c r="DM537" s="8"/>
      <c r="DN537" s="8"/>
      <c r="DO537" s="8"/>
      <c r="DP537" s="8"/>
      <c r="DQ537" s="8"/>
      <c r="DR537" s="8"/>
      <c r="DS537" s="8"/>
      <c r="DT537" s="8"/>
      <c r="DU537" s="8"/>
      <c r="DV537" s="8"/>
      <c r="DW537" s="8"/>
      <c r="DX537" s="8"/>
      <c r="DY537" s="8"/>
      <c r="DZ537" s="8"/>
      <c r="EA537" s="8"/>
      <c r="EB537" s="8"/>
      <c r="EC537" s="8"/>
      <c r="ED537" s="8"/>
      <c r="EE537" s="8"/>
      <c r="EF537" s="8"/>
      <c r="EG537" s="8"/>
      <c r="EH537" s="8"/>
      <c r="EI537" s="8"/>
      <c r="EJ537" s="8"/>
      <c r="EK537" s="8"/>
      <c r="EL537" s="8"/>
      <c r="EM537" s="8"/>
      <c r="EN537" s="8"/>
      <c r="EO537" s="8"/>
      <c r="EP537" s="8"/>
      <c r="EQ537" s="8"/>
      <c r="ER537" s="8"/>
      <c r="ES537" s="8"/>
      <c r="ET537" s="8"/>
      <c r="EU537" s="8"/>
      <c r="EV537" s="8"/>
      <c r="EW537" s="8"/>
      <c r="EX537" s="8"/>
      <c r="EY537" s="8"/>
      <c r="EZ537" s="8"/>
      <c r="FA537" s="8"/>
      <c r="FB537" s="8"/>
      <c r="FC537" s="8"/>
      <c r="FD537" s="8"/>
      <c r="FE537" s="8"/>
      <c r="FF537" s="8"/>
      <c r="FG537" s="8"/>
      <c r="FH537" s="8"/>
      <c r="FI537" s="8"/>
      <c r="FJ537" s="8"/>
      <c r="FK537" s="8"/>
      <c r="FL537" s="8"/>
      <c r="FM537" s="8"/>
      <c r="FN537" s="8"/>
      <c r="FO537" s="8"/>
      <c r="FP537" s="8"/>
      <c r="FQ537" s="8"/>
      <c r="FR537" s="8"/>
      <c r="FS537" s="8"/>
      <c r="FT537" s="8"/>
      <c r="FU537" s="8"/>
      <c r="FV537" s="8"/>
      <c r="FW537" s="8"/>
      <c r="FX537" s="8"/>
    </row>
    <row r="538">
      <c r="A538" s="24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DD538" s="8"/>
      <c r="DE538" s="8"/>
      <c r="DF538" s="8"/>
      <c r="DG538" s="8"/>
      <c r="DH538" s="8"/>
      <c r="DI538" s="8"/>
      <c r="DJ538" s="8"/>
      <c r="DK538" s="8"/>
      <c r="DL538" s="8"/>
      <c r="DM538" s="8"/>
      <c r="DN538" s="8"/>
      <c r="DO538" s="8"/>
      <c r="DP538" s="8"/>
      <c r="DQ538" s="8"/>
      <c r="DR538" s="8"/>
      <c r="DS538" s="8"/>
      <c r="DT538" s="8"/>
      <c r="DU538" s="8"/>
      <c r="DV538" s="8"/>
      <c r="DW538" s="8"/>
      <c r="DX538" s="8"/>
      <c r="DY538" s="8"/>
      <c r="DZ538" s="8"/>
      <c r="EA538" s="8"/>
      <c r="EB538" s="8"/>
      <c r="EC538" s="8"/>
      <c r="ED538" s="8"/>
      <c r="EE538" s="8"/>
      <c r="EF538" s="8"/>
      <c r="EG538" s="8"/>
      <c r="EH538" s="8"/>
      <c r="EI538" s="8"/>
      <c r="EJ538" s="8"/>
      <c r="EK538" s="8"/>
      <c r="EL538" s="8"/>
      <c r="EM538" s="8"/>
      <c r="EN538" s="8"/>
      <c r="EO538" s="8"/>
      <c r="EP538" s="8"/>
      <c r="EQ538" s="8"/>
      <c r="ER538" s="8"/>
      <c r="ES538" s="8"/>
      <c r="ET538" s="8"/>
      <c r="EU538" s="8"/>
      <c r="EV538" s="8"/>
      <c r="EW538" s="8"/>
      <c r="EX538" s="8"/>
      <c r="EY538" s="8"/>
      <c r="EZ538" s="8"/>
      <c r="FA538" s="8"/>
      <c r="FB538" s="8"/>
      <c r="FC538" s="8"/>
      <c r="FD538" s="8"/>
      <c r="FE538" s="8"/>
      <c r="FF538" s="8"/>
      <c r="FG538" s="8"/>
      <c r="FH538" s="8"/>
      <c r="FI538" s="8"/>
      <c r="FJ538" s="8"/>
      <c r="FK538" s="8"/>
      <c r="FL538" s="8"/>
      <c r="FM538" s="8"/>
      <c r="FN538" s="8"/>
      <c r="FO538" s="8"/>
      <c r="FP538" s="8"/>
      <c r="FQ538" s="8"/>
      <c r="FR538" s="8"/>
      <c r="FS538" s="8"/>
      <c r="FT538" s="8"/>
      <c r="FU538" s="8"/>
      <c r="FV538" s="8"/>
      <c r="FW538" s="8"/>
      <c r="FX538" s="8"/>
    </row>
    <row r="539">
      <c r="A539" s="24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DD539" s="8"/>
      <c r="DE539" s="8"/>
      <c r="DF539" s="8"/>
      <c r="DG539" s="8"/>
      <c r="DH539" s="8"/>
      <c r="DI539" s="8"/>
      <c r="DJ539" s="8"/>
      <c r="DK539" s="8"/>
      <c r="DL539" s="8"/>
      <c r="DM539" s="8"/>
      <c r="DN539" s="8"/>
      <c r="DO539" s="8"/>
      <c r="DP539" s="8"/>
      <c r="DQ539" s="8"/>
      <c r="DR539" s="8"/>
      <c r="DS539" s="8"/>
      <c r="DT539" s="8"/>
      <c r="DU539" s="8"/>
      <c r="DV539" s="8"/>
      <c r="DW539" s="8"/>
      <c r="DX539" s="8"/>
      <c r="DY539" s="8"/>
      <c r="DZ539" s="8"/>
      <c r="EA539" s="8"/>
      <c r="EB539" s="8"/>
      <c r="EC539" s="8"/>
      <c r="ED539" s="8"/>
      <c r="EE539" s="8"/>
      <c r="EF539" s="8"/>
      <c r="EG539" s="8"/>
      <c r="EH539" s="8"/>
      <c r="EI539" s="8"/>
      <c r="EJ539" s="8"/>
      <c r="EK539" s="8"/>
      <c r="EL539" s="8"/>
      <c r="EM539" s="8"/>
      <c r="EN539" s="8"/>
      <c r="EO539" s="8"/>
      <c r="EP539" s="8"/>
      <c r="EQ539" s="8"/>
      <c r="ER539" s="8"/>
      <c r="ES539" s="8"/>
      <c r="ET539" s="8"/>
      <c r="EU539" s="8"/>
      <c r="EV539" s="8"/>
      <c r="EW539" s="8"/>
      <c r="EX539" s="8"/>
      <c r="EY539" s="8"/>
      <c r="EZ539" s="8"/>
      <c r="FA539" s="8"/>
      <c r="FB539" s="8"/>
      <c r="FC539" s="8"/>
      <c r="FD539" s="8"/>
      <c r="FE539" s="8"/>
      <c r="FF539" s="8"/>
      <c r="FG539" s="8"/>
      <c r="FH539" s="8"/>
      <c r="FI539" s="8"/>
      <c r="FJ539" s="8"/>
      <c r="FK539" s="8"/>
      <c r="FL539" s="8"/>
      <c r="FM539" s="8"/>
      <c r="FN539" s="8"/>
      <c r="FO539" s="8"/>
      <c r="FP539" s="8"/>
      <c r="FQ539" s="8"/>
      <c r="FR539" s="8"/>
      <c r="FS539" s="8"/>
      <c r="FT539" s="8"/>
      <c r="FU539" s="8"/>
      <c r="FV539" s="8"/>
      <c r="FW539" s="8"/>
      <c r="FX539" s="8"/>
    </row>
    <row r="540">
      <c r="A540" s="24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DD540" s="8"/>
      <c r="DE540" s="8"/>
      <c r="DF540" s="8"/>
      <c r="DG540" s="8"/>
      <c r="DH540" s="8"/>
      <c r="DI540" s="8"/>
      <c r="DJ540" s="8"/>
      <c r="DK540" s="8"/>
      <c r="DL540" s="8"/>
      <c r="DM540" s="8"/>
      <c r="DN540" s="8"/>
      <c r="DO540" s="8"/>
      <c r="DP540" s="8"/>
      <c r="DQ540" s="8"/>
      <c r="DR540" s="8"/>
      <c r="DS540" s="8"/>
      <c r="DT540" s="8"/>
      <c r="DU540" s="8"/>
      <c r="DV540" s="8"/>
      <c r="DW540" s="8"/>
      <c r="DX540" s="8"/>
      <c r="DY540" s="8"/>
      <c r="DZ540" s="8"/>
      <c r="EA540" s="8"/>
      <c r="EB540" s="8"/>
      <c r="EC540" s="8"/>
      <c r="ED540" s="8"/>
      <c r="EE540" s="8"/>
      <c r="EF540" s="8"/>
      <c r="EG540" s="8"/>
      <c r="EH540" s="8"/>
      <c r="EI540" s="8"/>
      <c r="EJ540" s="8"/>
      <c r="EK540" s="8"/>
      <c r="EL540" s="8"/>
      <c r="EM540" s="8"/>
      <c r="EN540" s="8"/>
      <c r="EO540" s="8"/>
      <c r="EP540" s="8"/>
      <c r="EQ540" s="8"/>
      <c r="ER540" s="8"/>
      <c r="ES540" s="8"/>
      <c r="ET540" s="8"/>
      <c r="EU540" s="8"/>
      <c r="EV540" s="8"/>
      <c r="EW540" s="8"/>
      <c r="EX540" s="8"/>
      <c r="EY540" s="8"/>
      <c r="EZ540" s="8"/>
      <c r="FA540" s="8"/>
      <c r="FB540" s="8"/>
      <c r="FC540" s="8"/>
      <c r="FD540" s="8"/>
      <c r="FE540" s="8"/>
      <c r="FF540" s="8"/>
      <c r="FG540" s="8"/>
      <c r="FH540" s="8"/>
      <c r="FI540" s="8"/>
      <c r="FJ540" s="8"/>
      <c r="FK540" s="8"/>
      <c r="FL540" s="8"/>
      <c r="FM540" s="8"/>
      <c r="FN540" s="8"/>
      <c r="FO540" s="8"/>
      <c r="FP540" s="8"/>
      <c r="FQ540" s="8"/>
      <c r="FR540" s="8"/>
      <c r="FS540" s="8"/>
      <c r="FT540" s="8"/>
      <c r="FU540" s="8"/>
      <c r="FV540" s="8"/>
      <c r="FW540" s="8"/>
      <c r="FX540" s="8"/>
    </row>
    <row r="541">
      <c r="A541" s="24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DD541" s="8"/>
      <c r="DE541" s="8"/>
      <c r="DF541" s="8"/>
      <c r="DG541" s="8"/>
      <c r="DH541" s="8"/>
      <c r="DI541" s="8"/>
      <c r="DJ541" s="8"/>
      <c r="DK541" s="8"/>
      <c r="DL541" s="8"/>
      <c r="DM541" s="8"/>
      <c r="DN541" s="8"/>
      <c r="DO541" s="8"/>
      <c r="DP541" s="8"/>
      <c r="DQ541" s="8"/>
      <c r="DR541" s="8"/>
      <c r="DS541" s="8"/>
      <c r="DT541" s="8"/>
      <c r="DU541" s="8"/>
      <c r="DV541" s="8"/>
      <c r="DW541" s="8"/>
      <c r="DX541" s="8"/>
      <c r="DY541" s="8"/>
      <c r="DZ541" s="8"/>
      <c r="EA541" s="8"/>
      <c r="EB541" s="8"/>
      <c r="EC541" s="8"/>
      <c r="ED541" s="8"/>
      <c r="EE541" s="8"/>
      <c r="EF541" s="8"/>
      <c r="EG541" s="8"/>
      <c r="EH541" s="8"/>
      <c r="EI541" s="8"/>
      <c r="EJ541" s="8"/>
      <c r="EK541" s="8"/>
      <c r="EL541" s="8"/>
      <c r="EM541" s="8"/>
      <c r="EN541" s="8"/>
      <c r="EO541" s="8"/>
      <c r="EP541" s="8"/>
      <c r="EQ541" s="8"/>
      <c r="ER541" s="8"/>
      <c r="ES541" s="8"/>
      <c r="ET541" s="8"/>
      <c r="EU541" s="8"/>
      <c r="EV541" s="8"/>
      <c r="EW541" s="8"/>
      <c r="EX541" s="8"/>
      <c r="EY541" s="8"/>
      <c r="EZ541" s="8"/>
      <c r="FA541" s="8"/>
      <c r="FB541" s="8"/>
      <c r="FC541" s="8"/>
      <c r="FD541" s="8"/>
      <c r="FE541" s="8"/>
      <c r="FF541" s="8"/>
      <c r="FG541" s="8"/>
      <c r="FH541" s="8"/>
      <c r="FI541" s="8"/>
      <c r="FJ541" s="8"/>
      <c r="FK541" s="8"/>
      <c r="FL541" s="8"/>
      <c r="FM541" s="8"/>
      <c r="FN541" s="8"/>
      <c r="FO541" s="8"/>
      <c r="FP541" s="8"/>
      <c r="FQ541" s="8"/>
      <c r="FR541" s="8"/>
      <c r="FS541" s="8"/>
      <c r="FT541" s="8"/>
      <c r="FU541" s="8"/>
      <c r="FV541" s="8"/>
      <c r="FW541" s="8"/>
      <c r="FX541" s="8"/>
    </row>
    <row r="542">
      <c r="A542" s="24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DD542" s="8"/>
      <c r="DE542" s="8"/>
      <c r="DF542" s="8"/>
      <c r="DG542" s="8"/>
      <c r="DH542" s="8"/>
      <c r="DI542" s="8"/>
      <c r="DJ542" s="8"/>
      <c r="DK542" s="8"/>
      <c r="DL542" s="8"/>
      <c r="DM542" s="8"/>
      <c r="DN542" s="8"/>
      <c r="DO542" s="8"/>
      <c r="DP542" s="8"/>
      <c r="DQ542" s="8"/>
      <c r="DR542" s="8"/>
      <c r="DS542" s="8"/>
      <c r="DT542" s="8"/>
      <c r="DU542" s="8"/>
      <c r="DV542" s="8"/>
      <c r="DW542" s="8"/>
      <c r="DX542" s="8"/>
      <c r="DY542" s="8"/>
      <c r="DZ542" s="8"/>
      <c r="EA542" s="8"/>
      <c r="EB542" s="8"/>
      <c r="EC542" s="8"/>
      <c r="ED542" s="8"/>
      <c r="EE542" s="8"/>
      <c r="EF542" s="8"/>
      <c r="EG542" s="8"/>
      <c r="EH542" s="8"/>
      <c r="EI542" s="8"/>
      <c r="EJ542" s="8"/>
      <c r="EK542" s="8"/>
      <c r="EL542" s="8"/>
      <c r="EM542" s="8"/>
      <c r="EN542" s="8"/>
      <c r="EO542" s="8"/>
      <c r="EP542" s="8"/>
      <c r="EQ542" s="8"/>
      <c r="ER542" s="8"/>
      <c r="ES542" s="8"/>
      <c r="ET542" s="8"/>
      <c r="EU542" s="8"/>
      <c r="EV542" s="8"/>
      <c r="EW542" s="8"/>
      <c r="EX542" s="8"/>
      <c r="EY542" s="8"/>
      <c r="EZ542" s="8"/>
      <c r="FA542" s="8"/>
      <c r="FB542" s="8"/>
      <c r="FC542" s="8"/>
      <c r="FD542" s="8"/>
      <c r="FE542" s="8"/>
      <c r="FF542" s="8"/>
      <c r="FG542" s="8"/>
      <c r="FH542" s="8"/>
      <c r="FI542" s="8"/>
      <c r="FJ542" s="8"/>
      <c r="FK542" s="8"/>
      <c r="FL542" s="8"/>
      <c r="FM542" s="8"/>
      <c r="FN542" s="8"/>
      <c r="FO542" s="8"/>
      <c r="FP542" s="8"/>
      <c r="FQ542" s="8"/>
      <c r="FR542" s="8"/>
      <c r="FS542" s="8"/>
      <c r="FT542" s="8"/>
      <c r="FU542" s="8"/>
      <c r="FV542" s="8"/>
      <c r="FW542" s="8"/>
      <c r="FX542" s="8"/>
    </row>
    <row r="543">
      <c r="A543" s="24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DD543" s="8"/>
      <c r="DE543" s="8"/>
      <c r="DF543" s="8"/>
      <c r="DG543" s="8"/>
      <c r="DH543" s="8"/>
      <c r="DI543" s="8"/>
      <c r="DJ543" s="8"/>
      <c r="DK543" s="8"/>
      <c r="DL543" s="8"/>
      <c r="DM543" s="8"/>
      <c r="DN543" s="8"/>
      <c r="DO543" s="8"/>
      <c r="DP543" s="8"/>
      <c r="DQ543" s="8"/>
      <c r="DR543" s="8"/>
      <c r="DS543" s="8"/>
      <c r="DT543" s="8"/>
      <c r="DU543" s="8"/>
      <c r="DV543" s="8"/>
      <c r="DW543" s="8"/>
      <c r="DX543" s="8"/>
      <c r="DY543" s="8"/>
      <c r="DZ543" s="8"/>
      <c r="EA543" s="8"/>
      <c r="EB543" s="8"/>
      <c r="EC543" s="8"/>
      <c r="ED543" s="8"/>
      <c r="EE543" s="8"/>
      <c r="EF543" s="8"/>
      <c r="EG543" s="8"/>
      <c r="EH543" s="8"/>
      <c r="EI543" s="8"/>
      <c r="EJ543" s="8"/>
      <c r="EK543" s="8"/>
      <c r="EL543" s="8"/>
      <c r="EM543" s="8"/>
      <c r="EN543" s="8"/>
      <c r="EO543" s="8"/>
      <c r="EP543" s="8"/>
      <c r="EQ543" s="8"/>
      <c r="ER543" s="8"/>
      <c r="ES543" s="8"/>
      <c r="ET543" s="8"/>
      <c r="EU543" s="8"/>
      <c r="EV543" s="8"/>
      <c r="EW543" s="8"/>
      <c r="EX543" s="8"/>
      <c r="EY543" s="8"/>
      <c r="EZ543" s="8"/>
      <c r="FA543" s="8"/>
      <c r="FB543" s="8"/>
      <c r="FC543" s="8"/>
      <c r="FD543" s="8"/>
      <c r="FE543" s="8"/>
      <c r="FF543" s="8"/>
      <c r="FG543" s="8"/>
      <c r="FH543" s="8"/>
      <c r="FI543" s="8"/>
      <c r="FJ543" s="8"/>
      <c r="FK543" s="8"/>
      <c r="FL543" s="8"/>
      <c r="FM543" s="8"/>
      <c r="FN543" s="8"/>
      <c r="FO543" s="8"/>
      <c r="FP543" s="8"/>
      <c r="FQ543" s="8"/>
      <c r="FR543" s="8"/>
      <c r="FS543" s="8"/>
      <c r="FT543" s="8"/>
      <c r="FU543" s="8"/>
      <c r="FV543" s="8"/>
      <c r="FW543" s="8"/>
      <c r="FX543" s="8"/>
    </row>
    <row r="544">
      <c r="A544" s="24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DD544" s="8"/>
      <c r="DE544" s="8"/>
      <c r="DF544" s="8"/>
      <c r="DG544" s="8"/>
      <c r="DH544" s="8"/>
      <c r="DI544" s="8"/>
      <c r="DJ544" s="8"/>
      <c r="DK544" s="8"/>
      <c r="DL544" s="8"/>
      <c r="DM544" s="8"/>
      <c r="DN544" s="8"/>
      <c r="DO544" s="8"/>
      <c r="DP544" s="8"/>
      <c r="DQ544" s="8"/>
      <c r="DR544" s="8"/>
      <c r="DS544" s="8"/>
      <c r="DT544" s="8"/>
      <c r="DU544" s="8"/>
      <c r="DV544" s="8"/>
      <c r="DW544" s="8"/>
      <c r="DX544" s="8"/>
      <c r="DY544" s="8"/>
      <c r="DZ544" s="8"/>
      <c r="EA544" s="8"/>
      <c r="EB544" s="8"/>
      <c r="EC544" s="8"/>
      <c r="ED544" s="8"/>
      <c r="EE544" s="8"/>
      <c r="EF544" s="8"/>
      <c r="EG544" s="8"/>
      <c r="EH544" s="8"/>
      <c r="EI544" s="8"/>
      <c r="EJ544" s="8"/>
      <c r="EK544" s="8"/>
      <c r="EL544" s="8"/>
      <c r="EM544" s="8"/>
      <c r="EN544" s="8"/>
      <c r="EO544" s="8"/>
      <c r="EP544" s="8"/>
      <c r="EQ544" s="8"/>
      <c r="ER544" s="8"/>
      <c r="ES544" s="8"/>
      <c r="ET544" s="8"/>
      <c r="EU544" s="8"/>
      <c r="EV544" s="8"/>
      <c r="EW544" s="8"/>
      <c r="EX544" s="8"/>
      <c r="EY544" s="8"/>
      <c r="EZ544" s="8"/>
      <c r="FA544" s="8"/>
      <c r="FB544" s="8"/>
      <c r="FC544" s="8"/>
      <c r="FD544" s="8"/>
      <c r="FE544" s="8"/>
      <c r="FF544" s="8"/>
      <c r="FG544" s="8"/>
      <c r="FH544" s="8"/>
      <c r="FI544" s="8"/>
      <c r="FJ544" s="8"/>
      <c r="FK544" s="8"/>
      <c r="FL544" s="8"/>
      <c r="FM544" s="8"/>
      <c r="FN544" s="8"/>
      <c r="FO544" s="8"/>
      <c r="FP544" s="8"/>
      <c r="FQ544" s="8"/>
      <c r="FR544" s="8"/>
      <c r="FS544" s="8"/>
      <c r="FT544" s="8"/>
      <c r="FU544" s="8"/>
      <c r="FV544" s="8"/>
      <c r="FW544" s="8"/>
      <c r="FX544" s="8"/>
    </row>
    <row r="545">
      <c r="A545" s="24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DD545" s="8"/>
      <c r="DE545" s="8"/>
      <c r="DF545" s="8"/>
      <c r="DG545" s="8"/>
      <c r="DH545" s="8"/>
      <c r="DI545" s="8"/>
      <c r="DJ545" s="8"/>
      <c r="DK545" s="8"/>
      <c r="DL545" s="8"/>
      <c r="DM545" s="8"/>
      <c r="DN545" s="8"/>
      <c r="DO545" s="8"/>
      <c r="DP545" s="8"/>
      <c r="DQ545" s="8"/>
      <c r="DR545" s="8"/>
      <c r="DS545" s="8"/>
      <c r="DT545" s="8"/>
      <c r="DU545" s="8"/>
      <c r="DV545" s="8"/>
      <c r="DW545" s="8"/>
      <c r="DX545" s="8"/>
      <c r="DY545" s="8"/>
      <c r="DZ545" s="8"/>
      <c r="EA545" s="8"/>
      <c r="EB545" s="8"/>
      <c r="EC545" s="8"/>
      <c r="ED545" s="8"/>
      <c r="EE545" s="8"/>
      <c r="EF545" s="8"/>
      <c r="EG545" s="8"/>
      <c r="EH545" s="8"/>
      <c r="EI545" s="8"/>
      <c r="EJ545" s="8"/>
      <c r="EK545" s="8"/>
      <c r="EL545" s="8"/>
      <c r="EM545" s="8"/>
      <c r="EN545" s="8"/>
      <c r="EO545" s="8"/>
      <c r="EP545" s="8"/>
      <c r="EQ545" s="8"/>
      <c r="ER545" s="8"/>
      <c r="ES545" s="8"/>
      <c r="ET545" s="8"/>
      <c r="EU545" s="8"/>
      <c r="EV545" s="8"/>
      <c r="EW545" s="8"/>
      <c r="EX545" s="8"/>
      <c r="EY545" s="8"/>
      <c r="EZ545" s="8"/>
      <c r="FA545" s="8"/>
      <c r="FB545" s="8"/>
      <c r="FC545" s="8"/>
      <c r="FD545" s="8"/>
      <c r="FE545" s="8"/>
      <c r="FF545" s="8"/>
      <c r="FG545" s="8"/>
      <c r="FH545" s="8"/>
      <c r="FI545" s="8"/>
      <c r="FJ545" s="8"/>
      <c r="FK545" s="8"/>
      <c r="FL545" s="8"/>
      <c r="FM545" s="8"/>
      <c r="FN545" s="8"/>
      <c r="FO545" s="8"/>
      <c r="FP545" s="8"/>
      <c r="FQ545" s="8"/>
      <c r="FR545" s="8"/>
      <c r="FS545" s="8"/>
      <c r="FT545" s="8"/>
      <c r="FU545" s="8"/>
      <c r="FV545" s="8"/>
      <c r="FW545" s="8"/>
      <c r="FX545" s="8"/>
    </row>
    <row r="546">
      <c r="A546" s="24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DD546" s="8"/>
      <c r="DE546" s="8"/>
      <c r="DF546" s="8"/>
      <c r="DG546" s="8"/>
      <c r="DH546" s="8"/>
      <c r="DI546" s="8"/>
      <c r="DJ546" s="8"/>
      <c r="DK546" s="8"/>
      <c r="DL546" s="8"/>
      <c r="DM546" s="8"/>
      <c r="DN546" s="8"/>
      <c r="DO546" s="8"/>
      <c r="DP546" s="8"/>
      <c r="DQ546" s="8"/>
      <c r="DR546" s="8"/>
      <c r="DS546" s="8"/>
      <c r="DT546" s="8"/>
      <c r="DU546" s="8"/>
      <c r="DV546" s="8"/>
      <c r="DW546" s="8"/>
      <c r="DX546" s="8"/>
      <c r="DY546" s="8"/>
      <c r="DZ546" s="8"/>
      <c r="EA546" s="8"/>
      <c r="EB546" s="8"/>
      <c r="EC546" s="8"/>
      <c r="ED546" s="8"/>
      <c r="EE546" s="8"/>
      <c r="EF546" s="8"/>
      <c r="EG546" s="8"/>
      <c r="EH546" s="8"/>
      <c r="EI546" s="8"/>
      <c r="EJ546" s="8"/>
      <c r="EK546" s="8"/>
      <c r="EL546" s="8"/>
      <c r="EM546" s="8"/>
      <c r="EN546" s="8"/>
      <c r="EO546" s="8"/>
      <c r="EP546" s="8"/>
      <c r="EQ546" s="8"/>
      <c r="ER546" s="8"/>
      <c r="ES546" s="8"/>
      <c r="ET546" s="8"/>
      <c r="EU546" s="8"/>
      <c r="EV546" s="8"/>
      <c r="EW546" s="8"/>
      <c r="EX546" s="8"/>
      <c r="EY546" s="8"/>
      <c r="EZ546" s="8"/>
      <c r="FA546" s="8"/>
      <c r="FB546" s="8"/>
      <c r="FC546" s="8"/>
      <c r="FD546" s="8"/>
      <c r="FE546" s="8"/>
      <c r="FF546" s="8"/>
      <c r="FG546" s="8"/>
      <c r="FH546" s="8"/>
      <c r="FI546" s="8"/>
      <c r="FJ546" s="8"/>
      <c r="FK546" s="8"/>
      <c r="FL546" s="8"/>
      <c r="FM546" s="8"/>
      <c r="FN546" s="8"/>
      <c r="FO546" s="8"/>
      <c r="FP546" s="8"/>
      <c r="FQ546" s="8"/>
      <c r="FR546" s="8"/>
      <c r="FS546" s="8"/>
      <c r="FT546" s="8"/>
      <c r="FU546" s="8"/>
      <c r="FV546" s="8"/>
      <c r="FW546" s="8"/>
      <c r="FX546" s="8"/>
    </row>
    <row r="547">
      <c r="A547" s="24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DD547" s="8"/>
      <c r="DE547" s="8"/>
      <c r="DF547" s="8"/>
      <c r="DG547" s="8"/>
      <c r="DH547" s="8"/>
      <c r="DI547" s="8"/>
      <c r="DJ547" s="8"/>
      <c r="DK547" s="8"/>
      <c r="DL547" s="8"/>
      <c r="DM547" s="8"/>
      <c r="DN547" s="8"/>
      <c r="DO547" s="8"/>
      <c r="DP547" s="8"/>
      <c r="DQ547" s="8"/>
      <c r="DR547" s="8"/>
      <c r="DS547" s="8"/>
      <c r="DT547" s="8"/>
      <c r="DU547" s="8"/>
      <c r="DV547" s="8"/>
      <c r="DW547" s="8"/>
      <c r="DX547" s="8"/>
      <c r="DY547" s="8"/>
      <c r="DZ547" s="8"/>
      <c r="EA547" s="8"/>
      <c r="EB547" s="8"/>
      <c r="EC547" s="8"/>
      <c r="ED547" s="8"/>
      <c r="EE547" s="8"/>
      <c r="EF547" s="8"/>
      <c r="EG547" s="8"/>
      <c r="EH547" s="8"/>
      <c r="EI547" s="8"/>
      <c r="EJ547" s="8"/>
      <c r="EK547" s="8"/>
      <c r="EL547" s="8"/>
      <c r="EM547" s="8"/>
      <c r="EN547" s="8"/>
      <c r="EO547" s="8"/>
      <c r="EP547" s="8"/>
      <c r="EQ547" s="8"/>
      <c r="ER547" s="8"/>
      <c r="ES547" s="8"/>
      <c r="ET547" s="8"/>
      <c r="EU547" s="8"/>
      <c r="EV547" s="8"/>
      <c r="EW547" s="8"/>
      <c r="EX547" s="8"/>
      <c r="EY547" s="8"/>
      <c r="EZ547" s="8"/>
      <c r="FA547" s="8"/>
      <c r="FB547" s="8"/>
      <c r="FC547" s="8"/>
      <c r="FD547" s="8"/>
      <c r="FE547" s="8"/>
      <c r="FF547" s="8"/>
      <c r="FG547" s="8"/>
      <c r="FH547" s="8"/>
      <c r="FI547" s="8"/>
      <c r="FJ547" s="8"/>
      <c r="FK547" s="8"/>
      <c r="FL547" s="8"/>
      <c r="FM547" s="8"/>
      <c r="FN547" s="8"/>
      <c r="FO547" s="8"/>
      <c r="FP547" s="8"/>
      <c r="FQ547" s="8"/>
      <c r="FR547" s="8"/>
      <c r="FS547" s="8"/>
      <c r="FT547" s="8"/>
      <c r="FU547" s="8"/>
      <c r="FV547" s="8"/>
      <c r="FW547" s="8"/>
      <c r="FX547" s="8"/>
    </row>
    <row r="548">
      <c r="A548" s="24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DD548" s="8"/>
      <c r="DE548" s="8"/>
      <c r="DF548" s="8"/>
      <c r="DG548" s="8"/>
      <c r="DH548" s="8"/>
      <c r="DI548" s="8"/>
      <c r="DJ548" s="8"/>
      <c r="DK548" s="8"/>
      <c r="DL548" s="8"/>
      <c r="DM548" s="8"/>
      <c r="DN548" s="8"/>
      <c r="DO548" s="8"/>
      <c r="DP548" s="8"/>
      <c r="DQ548" s="8"/>
      <c r="DR548" s="8"/>
      <c r="DS548" s="8"/>
      <c r="DT548" s="8"/>
      <c r="DU548" s="8"/>
      <c r="DV548" s="8"/>
      <c r="DW548" s="8"/>
      <c r="DX548" s="8"/>
      <c r="DY548" s="8"/>
      <c r="DZ548" s="8"/>
      <c r="EA548" s="8"/>
      <c r="EB548" s="8"/>
      <c r="EC548" s="8"/>
      <c r="ED548" s="8"/>
      <c r="EE548" s="8"/>
      <c r="EF548" s="8"/>
      <c r="EG548" s="8"/>
      <c r="EH548" s="8"/>
      <c r="EI548" s="8"/>
      <c r="EJ548" s="8"/>
      <c r="EK548" s="8"/>
      <c r="EL548" s="8"/>
      <c r="EM548" s="8"/>
      <c r="EN548" s="8"/>
      <c r="EO548" s="8"/>
      <c r="EP548" s="8"/>
      <c r="EQ548" s="8"/>
      <c r="ER548" s="8"/>
      <c r="ES548" s="8"/>
      <c r="ET548" s="8"/>
      <c r="EU548" s="8"/>
      <c r="EV548" s="8"/>
      <c r="EW548" s="8"/>
      <c r="EX548" s="8"/>
      <c r="EY548" s="8"/>
      <c r="EZ548" s="8"/>
      <c r="FA548" s="8"/>
      <c r="FB548" s="8"/>
      <c r="FC548" s="8"/>
      <c r="FD548" s="8"/>
      <c r="FE548" s="8"/>
      <c r="FF548" s="8"/>
      <c r="FG548" s="8"/>
      <c r="FH548" s="8"/>
      <c r="FI548" s="8"/>
      <c r="FJ548" s="8"/>
      <c r="FK548" s="8"/>
      <c r="FL548" s="8"/>
      <c r="FM548" s="8"/>
      <c r="FN548" s="8"/>
      <c r="FO548" s="8"/>
      <c r="FP548" s="8"/>
      <c r="FQ548" s="8"/>
      <c r="FR548" s="8"/>
      <c r="FS548" s="8"/>
      <c r="FT548" s="8"/>
      <c r="FU548" s="8"/>
      <c r="FV548" s="8"/>
      <c r="FW548" s="8"/>
      <c r="FX548" s="8"/>
    </row>
    <row r="549">
      <c r="A549" s="24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DD549" s="8"/>
      <c r="DE549" s="8"/>
      <c r="DF549" s="8"/>
      <c r="DG549" s="8"/>
      <c r="DH549" s="8"/>
      <c r="DI549" s="8"/>
      <c r="DJ549" s="8"/>
      <c r="DK549" s="8"/>
      <c r="DL549" s="8"/>
      <c r="DM549" s="8"/>
      <c r="DN549" s="8"/>
      <c r="DO549" s="8"/>
      <c r="DP549" s="8"/>
      <c r="DQ549" s="8"/>
      <c r="DR549" s="8"/>
      <c r="DS549" s="8"/>
      <c r="DT549" s="8"/>
      <c r="DU549" s="8"/>
      <c r="DV549" s="8"/>
      <c r="DW549" s="8"/>
      <c r="DX549" s="8"/>
      <c r="DY549" s="8"/>
      <c r="DZ549" s="8"/>
      <c r="EA549" s="8"/>
      <c r="EB549" s="8"/>
      <c r="EC549" s="8"/>
      <c r="ED549" s="8"/>
      <c r="EE549" s="8"/>
      <c r="EF549" s="8"/>
      <c r="EG549" s="8"/>
      <c r="EH549" s="8"/>
      <c r="EI549" s="8"/>
      <c r="EJ549" s="8"/>
      <c r="EK549" s="8"/>
      <c r="EL549" s="8"/>
      <c r="EM549" s="8"/>
      <c r="EN549" s="8"/>
      <c r="EO549" s="8"/>
      <c r="EP549" s="8"/>
      <c r="EQ549" s="8"/>
      <c r="ER549" s="8"/>
      <c r="ES549" s="8"/>
      <c r="ET549" s="8"/>
      <c r="EU549" s="8"/>
      <c r="EV549" s="8"/>
      <c r="EW549" s="8"/>
      <c r="EX549" s="8"/>
      <c r="EY549" s="8"/>
      <c r="EZ549" s="8"/>
      <c r="FA549" s="8"/>
      <c r="FB549" s="8"/>
      <c r="FC549" s="8"/>
      <c r="FD549" s="8"/>
      <c r="FE549" s="8"/>
      <c r="FF549" s="8"/>
      <c r="FG549" s="8"/>
      <c r="FH549" s="8"/>
      <c r="FI549" s="8"/>
      <c r="FJ549" s="8"/>
      <c r="FK549" s="8"/>
      <c r="FL549" s="8"/>
      <c r="FM549" s="8"/>
      <c r="FN549" s="8"/>
      <c r="FO549" s="8"/>
      <c r="FP549" s="8"/>
      <c r="FQ549" s="8"/>
      <c r="FR549" s="8"/>
      <c r="FS549" s="8"/>
      <c r="FT549" s="8"/>
      <c r="FU549" s="8"/>
      <c r="FV549" s="8"/>
      <c r="FW549" s="8"/>
      <c r="FX549" s="8"/>
    </row>
    <row r="550">
      <c r="A550" s="24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DD550" s="8"/>
      <c r="DE550" s="8"/>
      <c r="DF550" s="8"/>
      <c r="DG550" s="8"/>
      <c r="DH550" s="8"/>
      <c r="DI550" s="8"/>
      <c r="DJ550" s="8"/>
      <c r="DK550" s="8"/>
      <c r="DL550" s="8"/>
      <c r="DM550" s="8"/>
      <c r="DN550" s="8"/>
      <c r="DO550" s="8"/>
      <c r="DP550" s="8"/>
      <c r="DQ550" s="8"/>
      <c r="DR550" s="8"/>
      <c r="DS550" s="8"/>
      <c r="DT550" s="8"/>
      <c r="DU550" s="8"/>
      <c r="DV550" s="8"/>
      <c r="DW550" s="8"/>
      <c r="DX550" s="8"/>
      <c r="DY550" s="8"/>
      <c r="DZ550" s="8"/>
      <c r="EA550" s="8"/>
      <c r="EB550" s="8"/>
      <c r="EC550" s="8"/>
      <c r="ED550" s="8"/>
      <c r="EE550" s="8"/>
      <c r="EF550" s="8"/>
      <c r="EG550" s="8"/>
      <c r="EH550" s="8"/>
      <c r="EI550" s="8"/>
      <c r="EJ550" s="8"/>
      <c r="EK550" s="8"/>
      <c r="EL550" s="8"/>
      <c r="EM550" s="8"/>
      <c r="EN550" s="8"/>
      <c r="EO550" s="8"/>
      <c r="EP550" s="8"/>
      <c r="EQ550" s="8"/>
      <c r="ER550" s="8"/>
      <c r="ES550" s="8"/>
      <c r="ET550" s="8"/>
      <c r="EU550" s="8"/>
      <c r="EV550" s="8"/>
      <c r="EW550" s="8"/>
      <c r="EX550" s="8"/>
      <c r="EY550" s="8"/>
      <c r="EZ550" s="8"/>
      <c r="FA550" s="8"/>
      <c r="FB550" s="8"/>
      <c r="FC550" s="8"/>
      <c r="FD550" s="8"/>
      <c r="FE550" s="8"/>
      <c r="FF550" s="8"/>
      <c r="FG550" s="8"/>
      <c r="FH550" s="8"/>
      <c r="FI550" s="8"/>
      <c r="FJ550" s="8"/>
      <c r="FK550" s="8"/>
      <c r="FL550" s="8"/>
      <c r="FM550" s="8"/>
      <c r="FN550" s="8"/>
      <c r="FO550" s="8"/>
      <c r="FP550" s="8"/>
      <c r="FQ550" s="8"/>
      <c r="FR550" s="8"/>
      <c r="FS550" s="8"/>
      <c r="FT550" s="8"/>
      <c r="FU550" s="8"/>
      <c r="FV550" s="8"/>
      <c r="FW550" s="8"/>
      <c r="FX550" s="8"/>
    </row>
    <row r="551">
      <c r="A551" s="24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DD551" s="8"/>
      <c r="DE551" s="8"/>
      <c r="DF551" s="8"/>
      <c r="DG551" s="8"/>
      <c r="DH551" s="8"/>
      <c r="DI551" s="8"/>
      <c r="DJ551" s="8"/>
      <c r="DK551" s="8"/>
      <c r="DL551" s="8"/>
      <c r="DM551" s="8"/>
      <c r="DN551" s="8"/>
      <c r="DO551" s="8"/>
      <c r="DP551" s="8"/>
      <c r="DQ551" s="8"/>
      <c r="DR551" s="8"/>
      <c r="DS551" s="8"/>
      <c r="DT551" s="8"/>
      <c r="DU551" s="8"/>
      <c r="DV551" s="8"/>
      <c r="DW551" s="8"/>
      <c r="DX551" s="8"/>
      <c r="DY551" s="8"/>
      <c r="DZ551" s="8"/>
      <c r="EA551" s="8"/>
      <c r="EB551" s="8"/>
      <c r="EC551" s="8"/>
      <c r="ED551" s="8"/>
      <c r="EE551" s="8"/>
      <c r="EF551" s="8"/>
      <c r="EG551" s="8"/>
      <c r="EH551" s="8"/>
      <c r="EI551" s="8"/>
      <c r="EJ551" s="8"/>
      <c r="EK551" s="8"/>
      <c r="EL551" s="8"/>
      <c r="EM551" s="8"/>
      <c r="EN551" s="8"/>
      <c r="EO551" s="8"/>
      <c r="EP551" s="8"/>
      <c r="EQ551" s="8"/>
      <c r="ER551" s="8"/>
      <c r="ES551" s="8"/>
      <c r="ET551" s="8"/>
      <c r="EU551" s="8"/>
      <c r="EV551" s="8"/>
      <c r="EW551" s="8"/>
      <c r="EX551" s="8"/>
      <c r="EY551" s="8"/>
      <c r="EZ551" s="8"/>
      <c r="FA551" s="8"/>
      <c r="FB551" s="8"/>
      <c r="FC551" s="8"/>
      <c r="FD551" s="8"/>
      <c r="FE551" s="8"/>
      <c r="FF551" s="8"/>
      <c r="FG551" s="8"/>
      <c r="FH551" s="8"/>
      <c r="FI551" s="8"/>
      <c r="FJ551" s="8"/>
      <c r="FK551" s="8"/>
      <c r="FL551" s="8"/>
      <c r="FM551" s="8"/>
      <c r="FN551" s="8"/>
      <c r="FO551" s="8"/>
      <c r="FP551" s="8"/>
      <c r="FQ551" s="8"/>
      <c r="FR551" s="8"/>
      <c r="FS551" s="8"/>
      <c r="FT551" s="8"/>
      <c r="FU551" s="8"/>
      <c r="FV551" s="8"/>
      <c r="FW551" s="8"/>
      <c r="FX551" s="8"/>
    </row>
    <row r="552">
      <c r="A552" s="24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DD552" s="8"/>
      <c r="DE552" s="8"/>
      <c r="DF552" s="8"/>
      <c r="DG552" s="8"/>
      <c r="DH552" s="8"/>
      <c r="DI552" s="8"/>
      <c r="DJ552" s="8"/>
      <c r="DK552" s="8"/>
      <c r="DL552" s="8"/>
      <c r="DM552" s="8"/>
      <c r="DN552" s="8"/>
      <c r="DO552" s="8"/>
      <c r="DP552" s="8"/>
      <c r="DQ552" s="8"/>
      <c r="DR552" s="8"/>
      <c r="DS552" s="8"/>
      <c r="DT552" s="8"/>
      <c r="DU552" s="8"/>
      <c r="DV552" s="8"/>
      <c r="DW552" s="8"/>
      <c r="DX552" s="8"/>
      <c r="DY552" s="8"/>
      <c r="DZ552" s="8"/>
      <c r="EA552" s="8"/>
      <c r="EB552" s="8"/>
      <c r="EC552" s="8"/>
      <c r="ED552" s="8"/>
      <c r="EE552" s="8"/>
      <c r="EF552" s="8"/>
      <c r="EG552" s="8"/>
      <c r="EH552" s="8"/>
      <c r="EI552" s="8"/>
      <c r="EJ552" s="8"/>
      <c r="EK552" s="8"/>
      <c r="EL552" s="8"/>
      <c r="EM552" s="8"/>
      <c r="EN552" s="8"/>
      <c r="EO552" s="8"/>
      <c r="EP552" s="8"/>
      <c r="EQ552" s="8"/>
      <c r="ER552" s="8"/>
      <c r="ES552" s="8"/>
      <c r="ET552" s="8"/>
      <c r="EU552" s="8"/>
      <c r="EV552" s="8"/>
      <c r="EW552" s="8"/>
      <c r="EX552" s="8"/>
      <c r="EY552" s="8"/>
      <c r="EZ552" s="8"/>
      <c r="FA552" s="8"/>
      <c r="FB552" s="8"/>
      <c r="FC552" s="8"/>
      <c r="FD552" s="8"/>
      <c r="FE552" s="8"/>
      <c r="FF552" s="8"/>
      <c r="FG552" s="8"/>
      <c r="FH552" s="8"/>
      <c r="FI552" s="8"/>
      <c r="FJ552" s="8"/>
      <c r="FK552" s="8"/>
      <c r="FL552" s="8"/>
      <c r="FM552" s="8"/>
      <c r="FN552" s="8"/>
      <c r="FO552" s="8"/>
      <c r="FP552" s="8"/>
      <c r="FQ552" s="8"/>
      <c r="FR552" s="8"/>
      <c r="FS552" s="8"/>
      <c r="FT552" s="8"/>
      <c r="FU552" s="8"/>
      <c r="FV552" s="8"/>
      <c r="FW552" s="8"/>
      <c r="FX552" s="8"/>
    </row>
    <row r="553">
      <c r="A553" s="24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DD553" s="8"/>
      <c r="DE553" s="8"/>
      <c r="DF553" s="8"/>
      <c r="DG553" s="8"/>
      <c r="DH553" s="8"/>
      <c r="DI553" s="8"/>
      <c r="DJ553" s="8"/>
      <c r="DK553" s="8"/>
      <c r="DL553" s="8"/>
      <c r="DM553" s="8"/>
      <c r="DN553" s="8"/>
      <c r="DO553" s="8"/>
      <c r="DP553" s="8"/>
      <c r="DQ553" s="8"/>
      <c r="DR553" s="8"/>
      <c r="DS553" s="8"/>
      <c r="DT553" s="8"/>
      <c r="DU553" s="8"/>
      <c r="DV553" s="8"/>
      <c r="DW553" s="8"/>
      <c r="DX553" s="8"/>
      <c r="DY553" s="8"/>
      <c r="DZ553" s="8"/>
      <c r="EA553" s="8"/>
      <c r="EB553" s="8"/>
      <c r="EC553" s="8"/>
      <c r="ED553" s="8"/>
      <c r="EE553" s="8"/>
      <c r="EF553" s="8"/>
      <c r="EG553" s="8"/>
      <c r="EH553" s="8"/>
      <c r="EI553" s="8"/>
      <c r="EJ553" s="8"/>
      <c r="EK553" s="8"/>
      <c r="EL553" s="8"/>
      <c r="EM553" s="8"/>
      <c r="EN553" s="8"/>
      <c r="EO553" s="8"/>
      <c r="EP553" s="8"/>
      <c r="EQ553" s="8"/>
      <c r="ER553" s="8"/>
      <c r="ES553" s="8"/>
      <c r="ET553" s="8"/>
      <c r="EU553" s="8"/>
      <c r="EV553" s="8"/>
      <c r="EW553" s="8"/>
      <c r="EX553" s="8"/>
      <c r="EY553" s="8"/>
      <c r="EZ553" s="8"/>
      <c r="FA553" s="8"/>
      <c r="FB553" s="8"/>
      <c r="FC553" s="8"/>
      <c r="FD553" s="8"/>
      <c r="FE553" s="8"/>
      <c r="FF553" s="8"/>
      <c r="FG553" s="8"/>
      <c r="FH553" s="8"/>
      <c r="FI553" s="8"/>
      <c r="FJ553" s="8"/>
      <c r="FK553" s="8"/>
      <c r="FL553" s="8"/>
      <c r="FM553" s="8"/>
      <c r="FN553" s="8"/>
      <c r="FO553" s="8"/>
      <c r="FP553" s="8"/>
      <c r="FQ553" s="8"/>
      <c r="FR553" s="8"/>
      <c r="FS553" s="8"/>
      <c r="FT553" s="8"/>
      <c r="FU553" s="8"/>
      <c r="FV553" s="8"/>
      <c r="FW553" s="8"/>
      <c r="FX553" s="8"/>
    </row>
    <row r="554">
      <c r="A554" s="24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DD554" s="8"/>
      <c r="DE554" s="8"/>
      <c r="DF554" s="8"/>
      <c r="DG554" s="8"/>
      <c r="DH554" s="8"/>
      <c r="DI554" s="8"/>
      <c r="DJ554" s="8"/>
      <c r="DK554" s="8"/>
      <c r="DL554" s="8"/>
      <c r="DM554" s="8"/>
      <c r="DN554" s="8"/>
      <c r="DO554" s="8"/>
      <c r="DP554" s="8"/>
      <c r="DQ554" s="8"/>
      <c r="DR554" s="8"/>
      <c r="DS554" s="8"/>
      <c r="DT554" s="8"/>
      <c r="DU554" s="8"/>
      <c r="DV554" s="8"/>
      <c r="DW554" s="8"/>
      <c r="DX554" s="8"/>
      <c r="DY554" s="8"/>
      <c r="DZ554" s="8"/>
      <c r="EA554" s="8"/>
      <c r="EB554" s="8"/>
      <c r="EC554" s="8"/>
      <c r="ED554" s="8"/>
      <c r="EE554" s="8"/>
      <c r="EF554" s="8"/>
      <c r="EG554" s="8"/>
      <c r="EH554" s="8"/>
      <c r="EI554" s="8"/>
      <c r="EJ554" s="8"/>
      <c r="EK554" s="8"/>
      <c r="EL554" s="8"/>
      <c r="EM554" s="8"/>
      <c r="EN554" s="8"/>
      <c r="EO554" s="8"/>
      <c r="EP554" s="8"/>
      <c r="EQ554" s="8"/>
      <c r="ER554" s="8"/>
      <c r="ES554" s="8"/>
      <c r="ET554" s="8"/>
      <c r="EU554" s="8"/>
      <c r="EV554" s="8"/>
      <c r="EW554" s="8"/>
      <c r="EX554" s="8"/>
      <c r="EY554" s="8"/>
      <c r="EZ554" s="8"/>
      <c r="FA554" s="8"/>
      <c r="FB554" s="8"/>
      <c r="FC554" s="8"/>
      <c r="FD554" s="8"/>
      <c r="FE554" s="8"/>
      <c r="FF554" s="8"/>
      <c r="FG554" s="8"/>
      <c r="FH554" s="8"/>
      <c r="FI554" s="8"/>
      <c r="FJ554" s="8"/>
      <c r="FK554" s="8"/>
      <c r="FL554" s="8"/>
      <c r="FM554" s="8"/>
      <c r="FN554" s="8"/>
      <c r="FO554" s="8"/>
      <c r="FP554" s="8"/>
      <c r="FQ554" s="8"/>
      <c r="FR554" s="8"/>
      <c r="FS554" s="8"/>
      <c r="FT554" s="8"/>
      <c r="FU554" s="8"/>
      <c r="FV554" s="8"/>
      <c r="FW554" s="8"/>
      <c r="FX554" s="8"/>
    </row>
    <row r="555">
      <c r="A555" s="24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DD555" s="8"/>
      <c r="DE555" s="8"/>
      <c r="DF555" s="8"/>
      <c r="DG555" s="8"/>
      <c r="DH555" s="8"/>
      <c r="DI555" s="8"/>
      <c r="DJ555" s="8"/>
      <c r="DK555" s="8"/>
      <c r="DL555" s="8"/>
      <c r="DM555" s="8"/>
      <c r="DN555" s="8"/>
      <c r="DO555" s="8"/>
      <c r="DP555" s="8"/>
      <c r="DQ555" s="8"/>
      <c r="DR555" s="8"/>
      <c r="DS555" s="8"/>
      <c r="DT555" s="8"/>
      <c r="DU555" s="8"/>
      <c r="DV555" s="8"/>
      <c r="DW555" s="8"/>
      <c r="DX555" s="8"/>
      <c r="DY555" s="8"/>
      <c r="DZ555" s="8"/>
      <c r="EA555" s="8"/>
      <c r="EB555" s="8"/>
      <c r="EC555" s="8"/>
      <c r="ED555" s="8"/>
      <c r="EE555" s="8"/>
      <c r="EF555" s="8"/>
      <c r="EG555" s="8"/>
      <c r="EH555" s="8"/>
      <c r="EI555" s="8"/>
      <c r="EJ555" s="8"/>
      <c r="EK555" s="8"/>
      <c r="EL555" s="8"/>
      <c r="EM555" s="8"/>
      <c r="EN555" s="8"/>
      <c r="EO555" s="8"/>
      <c r="EP555" s="8"/>
      <c r="EQ555" s="8"/>
      <c r="ER555" s="8"/>
      <c r="ES555" s="8"/>
      <c r="ET555" s="8"/>
      <c r="EU555" s="8"/>
      <c r="EV555" s="8"/>
      <c r="EW555" s="8"/>
      <c r="EX555" s="8"/>
      <c r="EY555" s="8"/>
      <c r="EZ555" s="8"/>
      <c r="FA555" s="8"/>
      <c r="FB555" s="8"/>
      <c r="FC555" s="8"/>
      <c r="FD555" s="8"/>
      <c r="FE555" s="8"/>
      <c r="FF555" s="8"/>
      <c r="FG555" s="8"/>
      <c r="FH555" s="8"/>
      <c r="FI555" s="8"/>
      <c r="FJ555" s="8"/>
      <c r="FK555" s="8"/>
      <c r="FL555" s="8"/>
      <c r="FM555" s="8"/>
      <c r="FN555" s="8"/>
      <c r="FO555" s="8"/>
      <c r="FP555" s="8"/>
      <c r="FQ555" s="8"/>
      <c r="FR555" s="8"/>
      <c r="FS555" s="8"/>
      <c r="FT555" s="8"/>
      <c r="FU555" s="8"/>
      <c r="FV555" s="8"/>
      <c r="FW555" s="8"/>
      <c r="FX555" s="8"/>
    </row>
    <row r="556">
      <c r="A556" s="24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DD556" s="8"/>
      <c r="DE556" s="8"/>
      <c r="DF556" s="8"/>
      <c r="DG556" s="8"/>
      <c r="DH556" s="8"/>
      <c r="DI556" s="8"/>
      <c r="DJ556" s="8"/>
      <c r="DK556" s="8"/>
      <c r="DL556" s="8"/>
      <c r="DM556" s="8"/>
      <c r="DN556" s="8"/>
      <c r="DO556" s="8"/>
      <c r="DP556" s="8"/>
      <c r="DQ556" s="8"/>
      <c r="DR556" s="8"/>
      <c r="DS556" s="8"/>
      <c r="DT556" s="8"/>
      <c r="DU556" s="8"/>
      <c r="DV556" s="8"/>
      <c r="DW556" s="8"/>
      <c r="DX556" s="8"/>
      <c r="DY556" s="8"/>
      <c r="DZ556" s="8"/>
      <c r="EA556" s="8"/>
      <c r="EB556" s="8"/>
      <c r="EC556" s="8"/>
      <c r="ED556" s="8"/>
      <c r="EE556" s="8"/>
      <c r="EF556" s="8"/>
      <c r="EG556" s="8"/>
      <c r="EH556" s="8"/>
      <c r="EI556" s="8"/>
      <c r="EJ556" s="8"/>
      <c r="EK556" s="8"/>
      <c r="EL556" s="8"/>
      <c r="EM556" s="8"/>
      <c r="EN556" s="8"/>
      <c r="EO556" s="8"/>
      <c r="EP556" s="8"/>
      <c r="EQ556" s="8"/>
      <c r="ER556" s="8"/>
      <c r="ES556" s="8"/>
      <c r="ET556" s="8"/>
      <c r="EU556" s="8"/>
      <c r="EV556" s="8"/>
      <c r="EW556" s="8"/>
      <c r="EX556" s="8"/>
      <c r="EY556" s="8"/>
      <c r="EZ556" s="8"/>
      <c r="FA556" s="8"/>
      <c r="FB556" s="8"/>
      <c r="FC556" s="8"/>
      <c r="FD556" s="8"/>
      <c r="FE556" s="8"/>
      <c r="FF556" s="8"/>
      <c r="FG556" s="8"/>
      <c r="FH556" s="8"/>
      <c r="FI556" s="8"/>
      <c r="FJ556" s="8"/>
      <c r="FK556" s="8"/>
      <c r="FL556" s="8"/>
      <c r="FM556" s="8"/>
      <c r="FN556" s="8"/>
      <c r="FO556" s="8"/>
      <c r="FP556" s="8"/>
      <c r="FQ556" s="8"/>
      <c r="FR556" s="8"/>
      <c r="FS556" s="8"/>
      <c r="FT556" s="8"/>
      <c r="FU556" s="8"/>
      <c r="FV556" s="8"/>
      <c r="FW556" s="8"/>
      <c r="FX556" s="8"/>
    </row>
    <row r="557">
      <c r="A557" s="24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DD557" s="8"/>
      <c r="DE557" s="8"/>
      <c r="DF557" s="8"/>
      <c r="DG557" s="8"/>
      <c r="DH557" s="8"/>
      <c r="DI557" s="8"/>
      <c r="DJ557" s="8"/>
      <c r="DK557" s="8"/>
      <c r="DL557" s="8"/>
      <c r="DM557" s="8"/>
      <c r="DN557" s="8"/>
      <c r="DO557" s="8"/>
      <c r="DP557" s="8"/>
      <c r="DQ557" s="8"/>
      <c r="DR557" s="8"/>
      <c r="DS557" s="8"/>
      <c r="DT557" s="8"/>
      <c r="DU557" s="8"/>
      <c r="DV557" s="8"/>
      <c r="DW557" s="8"/>
      <c r="DX557" s="8"/>
      <c r="DY557" s="8"/>
      <c r="DZ557" s="8"/>
      <c r="EA557" s="8"/>
      <c r="EB557" s="8"/>
      <c r="EC557" s="8"/>
      <c r="ED557" s="8"/>
      <c r="EE557" s="8"/>
      <c r="EF557" s="8"/>
      <c r="EG557" s="8"/>
      <c r="EH557" s="8"/>
      <c r="EI557" s="8"/>
      <c r="EJ557" s="8"/>
      <c r="EK557" s="8"/>
      <c r="EL557" s="8"/>
      <c r="EM557" s="8"/>
      <c r="EN557" s="8"/>
      <c r="EO557" s="8"/>
      <c r="EP557" s="8"/>
      <c r="EQ557" s="8"/>
      <c r="ER557" s="8"/>
      <c r="ES557" s="8"/>
      <c r="ET557" s="8"/>
      <c r="EU557" s="8"/>
      <c r="EV557" s="8"/>
      <c r="EW557" s="8"/>
      <c r="EX557" s="8"/>
      <c r="EY557" s="8"/>
      <c r="EZ557" s="8"/>
      <c r="FA557" s="8"/>
      <c r="FB557" s="8"/>
      <c r="FC557" s="8"/>
      <c r="FD557" s="8"/>
      <c r="FE557" s="8"/>
      <c r="FF557" s="8"/>
      <c r="FG557" s="8"/>
      <c r="FH557" s="8"/>
      <c r="FI557" s="8"/>
      <c r="FJ557" s="8"/>
      <c r="FK557" s="8"/>
      <c r="FL557" s="8"/>
      <c r="FM557" s="8"/>
      <c r="FN557" s="8"/>
      <c r="FO557" s="8"/>
      <c r="FP557" s="8"/>
      <c r="FQ557" s="8"/>
      <c r="FR557" s="8"/>
      <c r="FS557" s="8"/>
      <c r="FT557" s="8"/>
      <c r="FU557" s="8"/>
      <c r="FV557" s="8"/>
      <c r="FW557" s="8"/>
      <c r="FX557" s="8"/>
    </row>
    <row r="558">
      <c r="A558" s="24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DD558" s="8"/>
      <c r="DE558" s="8"/>
      <c r="DF558" s="8"/>
      <c r="DG558" s="8"/>
      <c r="DH558" s="8"/>
      <c r="DI558" s="8"/>
      <c r="DJ558" s="8"/>
      <c r="DK558" s="8"/>
      <c r="DL558" s="8"/>
      <c r="DM558" s="8"/>
      <c r="DN558" s="8"/>
      <c r="DO558" s="8"/>
      <c r="DP558" s="8"/>
      <c r="DQ558" s="8"/>
      <c r="DR558" s="8"/>
      <c r="DS558" s="8"/>
      <c r="DT558" s="8"/>
      <c r="DU558" s="8"/>
      <c r="DV558" s="8"/>
      <c r="DW558" s="8"/>
      <c r="DX558" s="8"/>
      <c r="DY558" s="8"/>
      <c r="DZ558" s="8"/>
      <c r="EA558" s="8"/>
      <c r="EB558" s="8"/>
      <c r="EC558" s="8"/>
      <c r="ED558" s="8"/>
      <c r="EE558" s="8"/>
      <c r="EF558" s="8"/>
      <c r="EG558" s="8"/>
      <c r="EH558" s="8"/>
      <c r="EI558" s="8"/>
      <c r="EJ558" s="8"/>
      <c r="EK558" s="8"/>
      <c r="EL558" s="8"/>
      <c r="EM558" s="8"/>
      <c r="EN558" s="8"/>
      <c r="EO558" s="8"/>
      <c r="EP558" s="8"/>
      <c r="EQ558" s="8"/>
      <c r="ER558" s="8"/>
      <c r="ES558" s="8"/>
      <c r="ET558" s="8"/>
      <c r="EU558" s="8"/>
      <c r="EV558" s="8"/>
      <c r="EW558" s="8"/>
      <c r="EX558" s="8"/>
      <c r="EY558" s="8"/>
      <c r="EZ558" s="8"/>
      <c r="FA558" s="8"/>
      <c r="FB558" s="8"/>
      <c r="FC558" s="8"/>
      <c r="FD558" s="8"/>
      <c r="FE558" s="8"/>
      <c r="FF558" s="8"/>
      <c r="FG558" s="8"/>
      <c r="FH558" s="8"/>
      <c r="FI558" s="8"/>
      <c r="FJ558" s="8"/>
      <c r="FK558" s="8"/>
      <c r="FL558" s="8"/>
      <c r="FM558" s="8"/>
      <c r="FN558" s="8"/>
      <c r="FO558" s="8"/>
      <c r="FP558" s="8"/>
      <c r="FQ558" s="8"/>
      <c r="FR558" s="8"/>
      <c r="FS558" s="8"/>
      <c r="FT558" s="8"/>
      <c r="FU558" s="8"/>
      <c r="FV558" s="8"/>
      <c r="FW558" s="8"/>
      <c r="FX558" s="8"/>
    </row>
    <row r="559">
      <c r="A559" s="24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DD559" s="8"/>
      <c r="DE559" s="8"/>
      <c r="DF559" s="8"/>
      <c r="DG559" s="8"/>
      <c r="DH559" s="8"/>
      <c r="DI559" s="8"/>
      <c r="DJ559" s="8"/>
      <c r="DK559" s="8"/>
      <c r="DL559" s="8"/>
      <c r="DM559" s="8"/>
      <c r="DN559" s="8"/>
      <c r="DO559" s="8"/>
      <c r="DP559" s="8"/>
      <c r="DQ559" s="8"/>
      <c r="DR559" s="8"/>
      <c r="DS559" s="8"/>
      <c r="DT559" s="8"/>
      <c r="DU559" s="8"/>
      <c r="DV559" s="8"/>
      <c r="DW559" s="8"/>
      <c r="DX559" s="8"/>
      <c r="DY559" s="8"/>
      <c r="DZ559" s="8"/>
      <c r="EA559" s="8"/>
      <c r="EB559" s="8"/>
      <c r="EC559" s="8"/>
      <c r="ED559" s="8"/>
      <c r="EE559" s="8"/>
      <c r="EF559" s="8"/>
      <c r="EG559" s="8"/>
      <c r="EH559" s="8"/>
      <c r="EI559" s="8"/>
      <c r="EJ559" s="8"/>
      <c r="EK559" s="8"/>
      <c r="EL559" s="8"/>
      <c r="EM559" s="8"/>
      <c r="EN559" s="8"/>
      <c r="EO559" s="8"/>
      <c r="EP559" s="8"/>
      <c r="EQ559" s="8"/>
      <c r="ER559" s="8"/>
      <c r="ES559" s="8"/>
      <c r="ET559" s="8"/>
      <c r="EU559" s="8"/>
      <c r="EV559" s="8"/>
      <c r="EW559" s="8"/>
      <c r="EX559" s="8"/>
      <c r="EY559" s="8"/>
      <c r="EZ559" s="8"/>
      <c r="FA559" s="8"/>
      <c r="FB559" s="8"/>
      <c r="FC559" s="8"/>
      <c r="FD559" s="8"/>
      <c r="FE559" s="8"/>
      <c r="FF559" s="8"/>
      <c r="FG559" s="8"/>
      <c r="FH559" s="8"/>
      <c r="FI559" s="8"/>
      <c r="FJ559" s="8"/>
      <c r="FK559" s="8"/>
      <c r="FL559" s="8"/>
      <c r="FM559" s="8"/>
      <c r="FN559" s="8"/>
      <c r="FO559" s="8"/>
      <c r="FP559" s="8"/>
      <c r="FQ559" s="8"/>
      <c r="FR559" s="8"/>
      <c r="FS559" s="8"/>
      <c r="FT559" s="8"/>
      <c r="FU559" s="8"/>
      <c r="FV559" s="8"/>
      <c r="FW559" s="8"/>
      <c r="FX559" s="8"/>
    </row>
    <row r="560">
      <c r="A560" s="24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DD560" s="8"/>
      <c r="DE560" s="8"/>
      <c r="DF560" s="8"/>
      <c r="DG560" s="8"/>
      <c r="DH560" s="8"/>
      <c r="DI560" s="8"/>
      <c r="DJ560" s="8"/>
      <c r="DK560" s="8"/>
      <c r="DL560" s="8"/>
      <c r="DM560" s="8"/>
      <c r="DN560" s="8"/>
      <c r="DO560" s="8"/>
      <c r="DP560" s="8"/>
      <c r="DQ560" s="8"/>
      <c r="DR560" s="8"/>
      <c r="DS560" s="8"/>
      <c r="DT560" s="8"/>
      <c r="DU560" s="8"/>
      <c r="DV560" s="8"/>
      <c r="DW560" s="8"/>
      <c r="DX560" s="8"/>
      <c r="DY560" s="8"/>
      <c r="DZ560" s="8"/>
      <c r="EA560" s="8"/>
      <c r="EB560" s="8"/>
      <c r="EC560" s="8"/>
      <c r="ED560" s="8"/>
      <c r="EE560" s="8"/>
      <c r="EF560" s="8"/>
      <c r="EG560" s="8"/>
      <c r="EH560" s="8"/>
      <c r="EI560" s="8"/>
      <c r="EJ560" s="8"/>
      <c r="EK560" s="8"/>
      <c r="EL560" s="8"/>
      <c r="EM560" s="8"/>
      <c r="EN560" s="8"/>
      <c r="EO560" s="8"/>
      <c r="EP560" s="8"/>
      <c r="EQ560" s="8"/>
      <c r="ER560" s="8"/>
      <c r="ES560" s="8"/>
      <c r="ET560" s="8"/>
      <c r="EU560" s="8"/>
      <c r="EV560" s="8"/>
      <c r="EW560" s="8"/>
      <c r="EX560" s="8"/>
      <c r="EY560" s="8"/>
      <c r="EZ560" s="8"/>
      <c r="FA560" s="8"/>
      <c r="FB560" s="8"/>
      <c r="FC560" s="8"/>
      <c r="FD560" s="8"/>
      <c r="FE560" s="8"/>
      <c r="FF560" s="8"/>
      <c r="FG560" s="8"/>
      <c r="FH560" s="8"/>
      <c r="FI560" s="8"/>
      <c r="FJ560" s="8"/>
      <c r="FK560" s="8"/>
      <c r="FL560" s="8"/>
      <c r="FM560" s="8"/>
      <c r="FN560" s="8"/>
      <c r="FO560" s="8"/>
      <c r="FP560" s="8"/>
      <c r="FQ560" s="8"/>
      <c r="FR560" s="8"/>
      <c r="FS560" s="8"/>
      <c r="FT560" s="8"/>
      <c r="FU560" s="8"/>
      <c r="FV560" s="8"/>
      <c r="FW560" s="8"/>
      <c r="FX560" s="8"/>
    </row>
    <row r="561">
      <c r="A561" s="24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DD561" s="8"/>
      <c r="DE561" s="8"/>
      <c r="DF561" s="8"/>
      <c r="DG561" s="8"/>
      <c r="DH561" s="8"/>
      <c r="DI561" s="8"/>
      <c r="DJ561" s="8"/>
      <c r="DK561" s="8"/>
      <c r="DL561" s="8"/>
      <c r="DM561" s="8"/>
      <c r="DN561" s="8"/>
      <c r="DO561" s="8"/>
      <c r="DP561" s="8"/>
      <c r="DQ561" s="8"/>
      <c r="DR561" s="8"/>
      <c r="DS561" s="8"/>
      <c r="DT561" s="8"/>
      <c r="DU561" s="8"/>
      <c r="DV561" s="8"/>
      <c r="DW561" s="8"/>
      <c r="DX561" s="8"/>
      <c r="DY561" s="8"/>
      <c r="DZ561" s="8"/>
      <c r="EA561" s="8"/>
      <c r="EB561" s="8"/>
      <c r="EC561" s="8"/>
      <c r="ED561" s="8"/>
      <c r="EE561" s="8"/>
      <c r="EF561" s="8"/>
      <c r="EG561" s="8"/>
      <c r="EH561" s="8"/>
      <c r="EI561" s="8"/>
      <c r="EJ561" s="8"/>
      <c r="EK561" s="8"/>
      <c r="EL561" s="8"/>
      <c r="EM561" s="8"/>
      <c r="EN561" s="8"/>
      <c r="EO561" s="8"/>
      <c r="EP561" s="8"/>
      <c r="EQ561" s="8"/>
      <c r="ER561" s="8"/>
      <c r="ES561" s="8"/>
      <c r="ET561" s="8"/>
      <c r="EU561" s="8"/>
      <c r="EV561" s="8"/>
      <c r="EW561" s="8"/>
      <c r="EX561" s="8"/>
      <c r="EY561" s="8"/>
      <c r="EZ561" s="8"/>
      <c r="FA561" s="8"/>
      <c r="FB561" s="8"/>
      <c r="FC561" s="8"/>
      <c r="FD561" s="8"/>
      <c r="FE561" s="8"/>
      <c r="FF561" s="8"/>
      <c r="FG561" s="8"/>
      <c r="FH561" s="8"/>
      <c r="FI561" s="8"/>
      <c r="FJ561" s="8"/>
      <c r="FK561" s="8"/>
      <c r="FL561" s="8"/>
      <c r="FM561" s="8"/>
      <c r="FN561" s="8"/>
      <c r="FO561" s="8"/>
      <c r="FP561" s="8"/>
      <c r="FQ561" s="8"/>
      <c r="FR561" s="8"/>
      <c r="FS561" s="8"/>
      <c r="FT561" s="8"/>
      <c r="FU561" s="8"/>
      <c r="FV561" s="8"/>
      <c r="FW561" s="8"/>
      <c r="FX561" s="8"/>
    </row>
    <row r="562">
      <c r="A562" s="24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DD562" s="8"/>
      <c r="DE562" s="8"/>
      <c r="DF562" s="8"/>
      <c r="DG562" s="8"/>
      <c r="DH562" s="8"/>
      <c r="DI562" s="8"/>
      <c r="DJ562" s="8"/>
      <c r="DK562" s="8"/>
      <c r="DL562" s="8"/>
      <c r="DM562" s="8"/>
      <c r="DN562" s="8"/>
      <c r="DO562" s="8"/>
      <c r="DP562" s="8"/>
      <c r="DQ562" s="8"/>
      <c r="DR562" s="8"/>
      <c r="DS562" s="8"/>
      <c r="DT562" s="8"/>
      <c r="DU562" s="8"/>
      <c r="DV562" s="8"/>
      <c r="DW562" s="8"/>
      <c r="DX562" s="8"/>
      <c r="DY562" s="8"/>
      <c r="DZ562" s="8"/>
      <c r="EA562" s="8"/>
      <c r="EB562" s="8"/>
      <c r="EC562" s="8"/>
      <c r="ED562" s="8"/>
      <c r="EE562" s="8"/>
      <c r="EF562" s="8"/>
      <c r="EG562" s="8"/>
      <c r="EH562" s="8"/>
      <c r="EI562" s="8"/>
      <c r="EJ562" s="8"/>
      <c r="EK562" s="8"/>
      <c r="EL562" s="8"/>
      <c r="EM562" s="8"/>
      <c r="EN562" s="8"/>
      <c r="EO562" s="8"/>
      <c r="EP562" s="8"/>
      <c r="EQ562" s="8"/>
      <c r="ER562" s="8"/>
      <c r="ES562" s="8"/>
      <c r="ET562" s="8"/>
      <c r="EU562" s="8"/>
      <c r="EV562" s="8"/>
      <c r="EW562" s="8"/>
      <c r="EX562" s="8"/>
      <c r="EY562" s="8"/>
      <c r="EZ562" s="8"/>
      <c r="FA562" s="8"/>
      <c r="FB562" s="8"/>
      <c r="FC562" s="8"/>
      <c r="FD562" s="8"/>
      <c r="FE562" s="8"/>
      <c r="FF562" s="8"/>
      <c r="FG562" s="8"/>
      <c r="FH562" s="8"/>
      <c r="FI562" s="8"/>
      <c r="FJ562" s="8"/>
      <c r="FK562" s="8"/>
      <c r="FL562" s="8"/>
      <c r="FM562" s="8"/>
      <c r="FN562" s="8"/>
      <c r="FO562" s="8"/>
      <c r="FP562" s="8"/>
      <c r="FQ562" s="8"/>
      <c r="FR562" s="8"/>
      <c r="FS562" s="8"/>
      <c r="FT562" s="8"/>
      <c r="FU562" s="8"/>
      <c r="FV562" s="8"/>
      <c r="FW562" s="8"/>
      <c r="FX562" s="8"/>
    </row>
    <row r="563">
      <c r="A563" s="24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DD563" s="8"/>
      <c r="DE563" s="8"/>
      <c r="DF563" s="8"/>
      <c r="DG563" s="8"/>
      <c r="DH563" s="8"/>
      <c r="DI563" s="8"/>
      <c r="DJ563" s="8"/>
      <c r="DK563" s="8"/>
      <c r="DL563" s="8"/>
      <c r="DM563" s="8"/>
      <c r="DN563" s="8"/>
      <c r="DO563" s="8"/>
      <c r="DP563" s="8"/>
      <c r="DQ563" s="8"/>
      <c r="DR563" s="8"/>
      <c r="DS563" s="8"/>
      <c r="DT563" s="8"/>
      <c r="DU563" s="8"/>
      <c r="DV563" s="8"/>
      <c r="DW563" s="8"/>
      <c r="DX563" s="8"/>
      <c r="DY563" s="8"/>
      <c r="DZ563" s="8"/>
      <c r="EA563" s="8"/>
      <c r="EB563" s="8"/>
      <c r="EC563" s="8"/>
      <c r="ED563" s="8"/>
      <c r="EE563" s="8"/>
      <c r="EF563" s="8"/>
      <c r="EG563" s="8"/>
      <c r="EH563" s="8"/>
      <c r="EI563" s="8"/>
      <c r="EJ563" s="8"/>
      <c r="EK563" s="8"/>
      <c r="EL563" s="8"/>
      <c r="EM563" s="8"/>
      <c r="EN563" s="8"/>
      <c r="EO563" s="8"/>
      <c r="EP563" s="8"/>
      <c r="EQ563" s="8"/>
      <c r="ER563" s="8"/>
      <c r="ES563" s="8"/>
      <c r="ET563" s="8"/>
      <c r="EU563" s="8"/>
      <c r="EV563" s="8"/>
      <c r="EW563" s="8"/>
      <c r="EX563" s="8"/>
      <c r="EY563" s="8"/>
      <c r="EZ563" s="8"/>
      <c r="FA563" s="8"/>
      <c r="FB563" s="8"/>
      <c r="FC563" s="8"/>
      <c r="FD563" s="8"/>
      <c r="FE563" s="8"/>
      <c r="FF563" s="8"/>
      <c r="FG563" s="8"/>
      <c r="FH563" s="8"/>
      <c r="FI563" s="8"/>
      <c r="FJ563" s="8"/>
      <c r="FK563" s="8"/>
      <c r="FL563" s="8"/>
      <c r="FM563" s="8"/>
      <c r="FN563" s="8"/>
      <c r="FO563" s="8"/>
      <c r="FP563" s="8"/>
      <c r="FQ563" s="8"/>
      <c r="FR563" s="8"/>
      <c r="FS563" s="8"/>
      <c r="FT563" s="8"/>
      <c r="FU563" s="8"/>
      <c r="FV563" s="8"/>
      <c r="FW563" s="8"/>
      <c r="FX563" s="8"/>
    </row>
    <row r="564">
      <c r="A564" s="24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DD564" s="8"/>
      <c r="DE564" s="8"/>
      <c r="DF564" s="8"/>
      <c r="DG564" s="8"/>
      <c r="DH564" s="8"/>
      <c r="DI564" s="8"/>
      <c r="DJ564" s="8"/>
      <c r="DK564" s="8"/>
      <c r="DL564" s="8"/>
      <c r="DM564" s="8"/>
      <c r="DN564" s="8"/>
      <c r="DO564" s="8"/>
      <c r="DP564" s="8"/>
      <c r="DQ564" s="8"/>
      <c r="DR564" s="8"/>
      <c r="DS564" s="8"/>
      <c r="DT564" s="8"/>
      <c r="DU564" s="8"/>
      <c r="DV564" s="8"/>
      <c r="DW564" s="8"/>
      <c r="DX564" s="8"/>
      <c r="DY564" s="8"/>
      <c r="DZ564" s="8"/>
      <c r="EA564" s="8"/>
      <c r="EB564" s="8"/>
      <c r="EC564" s="8"/>
      <c r="ED564" s="8"/>
      <c r="EE564" s="8"/>
      <c r="EF564" s="8"/>
      <c r="EG564" s="8"/>
      <c r="EH564" s="8"/>
      <c r="EI564" s="8"/>
      <c r="EJ564" s="8"/>
      <c r="EK564" s="8"/>
      <c r="EL564" s="8"/>
      <c r="EM564" s="8"/>
      <c r="EN564" s="8"/>
      <c r="EO564" s="8"/>
      <c r="EP564" s="8"/>
      <c r="EQ564" s="8"/>
      <c r="ER564" s="8"/>
      <c r="ES564" s="8"/>
      <c r="ET564" s="8"/>
      <c r="EU564" s="8"/>
      <c r="EV564" s="8"/>
      <c r="EW564" s="8"/>
      <c r="EX564" s="8"/>
      <c r="EY564" s="8"/>
      <c r="EZ564" s="8"/>
      <c r="FA564" s="8"/>
      <c r="FB564" s="8"/>
      <c r="FC564" s="8"/>
      <c r="FD564" s="8"/>
      <c r="FE564" s="8"/>
      <c r="FF564" s="8"/>
      <c r="FG564" s="8"/>
      <c r="FH564" s="8"/>
      <c r="FI564" s="8"/>
      <c r="FJ564" s="8"/>
      <c r="FK564" s="8"/>
      <c r="FL564" s="8"/>
      <c r="FM564" s="8"/>
      <c r="FN564" s="8"/>
      <c r="FO564" s="8"/>
      <c r="FP564" s="8"/>
      <c r="FQ564" s="8"/>
      <c r="FR564" s="8"/>
      <c r="FS564" s="8"/>
      <c r="FT564" s="8"/>
      <c r="FU564" s="8"/>
      <c r="FV564" s="8"/>
      <c r="FW564" s="8"/>
      <c r="FX564" s="8"/>
    </row>
    <row r="565">
      <c r="A565" s="24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DD565" s="8"/>
      <c r="DE565" s="8"/>
      <c r="DF565" s="8"/>
      <c r="DG565" s="8"/>
      <c r="DH565" s="8"/>
      <c r="DI565" s="8"/>
      <c r="DJ565" s="8"/>
      <c r="DK565" s="8"/>
      <c r="DL565" s="8"/>
      <c r="DM565" s="8"/>
      <c r="DN565" s="8"/>
      <c r="DO565" s="8"/>
      <c r="DP565" s="8"/>
      <c r="DQ565" s="8"/>
      <c r="DR565" s="8"/>
      <c r="DS565" s="8"/>
      <c r="DT565" s="8"/>
      <c r="DU565" s="8"/>
      <c r="DV565" s="8"/>
      <c r="DW565" s="8"/>
      <c r="DX565" s="8"/>
      <c r="DY565" s="8"/>
      <c r="DZ565" s="8"/>
      <c r="EA565" s="8"/>
      <c r="EB565" s="8"/>
      <c r="EC565" s="8"/>
      <c r="ED565" s="8"/>
      <c r="EE565" s="8"/>
      <c r="EF565" s="8"/>
      <c r="EG565" s="8"/>
      <c r="EH565" s="8"/>
      <c r="EI565" s="8"/>
      <c r="EJ565" s="8"/>
      <c r="EK565" s="8"/>
      <c r="EL565" s="8"/>
      <c r="EM565" s="8"/>
      <c r="EN565" s="8"/>
      <c r="EO565" s="8"/>
      <c r="EP565" s="8"/>
      <c r="EQ565" s="8"/>
      <c r="ER565" s="8"/>
      <c r="ES565" s="8"/>
      <c r="ET565" s="8"/>
      <c r="EU565" s="8"/>
      <c r="EV565" s="8"/>
      <c r="EW565" s="8"/>
      <c r="EX565" s="8"/>
      <c r="EY565" s="8"/>
      <c r="EZ565" s="8"/>
      <c r="FA565" s="8"/>
      <c r="FB565" s="8"/>
      <c r="FC565" s="8"/>
      <c r="FD565" s="8"/>
      <c r="FE565" s="8"/>
      <c r="FF565" s="8"/>
      <c r="FG565" s="8"/>
      <c r="FH565" s="8"/>
      <c r="FI565" s="8"/>
      <c r="FJ565" s="8"/>
      <c r="FK565" s="8"/>
      <c r="FL565" s="8"/>
      <c r="FM565" s="8"/>
      <c r="FN565" s="8"/>
      <c r="FO565" s="8"/>
      <c r="FP565" s="8"/>
      <c r="FQ565" s="8"/>
      <c r="FR565" s="8"/>
      <c r="FS565" s="8"/>
      <c r="FT565" s="8"/>
      <c r="FU565" s="8"/>
      <c r="FV565" s="8"/>
      <c r="FW565" s="8"/>
      <c r="FX565" s="8"/>
    </row>
    <row r="566">
      <c r="A566" s="24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DD566" s="8"/>
      <c r="DE566" s="8"/>
      <c r="DF566" s="8"/>
      <c r="DG566" s="8"/>
      <c r="DH566" s="8"/>
      <c r="DI566" s="8"/>
      <c r="DJ566" s="8"/>
      <c r="DK566" s="8"/>
      <c r="DL566" s="8"/>
      <c r="DM566" s="8"/>
      <c r="DN566" s="8"/>
      <c r="DO566" s="8"/>
      <c r="DP566" s="8"/>
      <c r="DQ566" s="8"/>
      <c r="DR566" s="8"/>
      <c r="DS566" s="8"/>
      <c r="DT566" s="8"/>
      <c r="DU566" s="8"/>
      <c r="DV566" s="8"/>
      <c r="DW566" s="8"/>
      <c r="DX566" s="8"/>
      <c r="DY566" s="8"/>
      <c r="DZ566" s="8"/>
      <c r="EA566" s="8"/>
      <c r="EB566" s="8"/>
      <c r="EC566" s="8"/>
      <c r="ED566" s="8"/>
      <c r="EE566" s="8"/>
      <c r="EF566" s="8"/>
      <c r="EG566" s="8"/>
      <c r="EH566" s="8"/>
      <c r="EI566" s="8"/>
      <c r="EJ566" s="8"/>
      <c r="EK566" s="8"/>
      <c r="EL566" s="8"/>
      <c r="EM566" s="8"/>
      <c r="EN566" s="8"/>
      <c r="EO566" s="8"/>
      <c r="EP566" s="8"/>
      <c r="EQ566" s="8"/>
      <c r="ER566" s="8"/>
      <c r="ES566" s="8"/>
      <c r="ET566" s="8"/>
      <c r="EU566" s="8"/>
      <c r="EV566" s="8"/>
      <c r="EW566" s="8"/>
      <c r="EX566" s="8"/>
      <c r="EY566" s="8"/>
      <c r="EZ566" s="8"/>
      <c r="FA566" s="8"/>
      <c r="FB566" s="8"/>
      <c r="FC566" s="8"/>
      <c r="FD566" s="8"/>
      <c r="FE566" s="8"/>
      <c r="FF566" s="8"/>
      <c r="FG566" s="8"/>
      <c r="FH566" s="8"/>
      <c r="FI566" s="8"/>
      <c r="FJ566" s="8"/>
      <c r="FK566" s="8"/>
      <c r="FL566" s="8"/>
      <c r="FM566" s="8"/>
      <c r="FN566" s="8"/>
      <c r="FO566" s="8"/>
      <c r="FP566" s="8"/>
      <c r="FQ566" s="8"/>
      <c r="FR566" s="8"/>
      <c r="FS566" s="8"/>
      <c r="FT566" s="8"/>
      <c r="FU566" s="8"/>
      <c r="FV566" s="8"/>
      <c r="FW566" s="8"/>
      <c r="FX566" s="8"/>
    </row>
    <row r="567">
      <c r="A567" s="24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DD567" s="8"/>
      <c r="DE567" s="8"/>
      <c r="DF567" s="8"/>
      <c r="DG567" s="8"/>
      <c r="DH567" s="8"/>
      <c r="DI567" s="8"/>
      <c r="DJ567" s="8"/>
      <c r="DK567" s="8"/>
      <c r="DL567" s="8"/>
      <c r="DM567" s="8"/>
      <c r="DN567" s="8"/>
      <c r="DO567" s="8"/>
      <c r="DP567" s="8"/>
      <c r="DQ567" s="8"/>
      <c r="DR567" s="8"/>
      <c r="DS567" s="8"/>
      <c r="DT567" s="8"/>
      <c r="DU567" s="8"/>
      <c r="DV567" s="8"/>
      <c r="DW567" s="8"/>
      <c r="DX567" s="8"/>
      <c r="DY567" s="8"/>
      <c r="DZ567" s="8"/>
      <c r="EA567" s="8"/>
      <c r="EB567" s="8"/>
      <c r="EC567" s="8"/>
      <c r="ED567" s="8"/>
      <c r="EE567" s="8"/>
      <c r="EF567" s="8"/>
      <c r="EG567" s="8"/>
      <c r="EH567" s="8"/>
      <c r="EI567" s="8"/>
      <c r="EJ567" s="8"/>
      <c r="EK567" s="8"/>
      <c r="EL567" s="8"/>
      <c r="EM567" s="8"/>
      <c r="EN567" s="8"/>
      <c r="EO567" s="8"/>
      <c r="EP567" s="8"/>
      <c r="EQ567" s="8"/>
      <c r="ER567" s="8"/>
      <c r="ES567" s="8"/>
      <c r="ET567" s="8"/>
      <c r="EU567" s="8"/>
      <c r="EV567" s="8"/>
      <c r="EW567" s="8"/>
      <c r="EX567" s="8"/>
      <c r="EY567" s="8"/>
      <c r="EZ567" s="8"/>
      <c r="FA567" s="8"/>
      <c r="FB567" s="8"/>
      <c r="FC567" s="8"/>
      <c r="FD567" s="8"/>
      <c r="FE567" s="8"/>
      <c r="FF567" s="8"/>
      <c r="FG567" s="8"/>
      <c r="FH567" s="8"/>
      <c r="FI567" s="8"/>
      <c r="FJ567" s="8"/>
      <c r="FK567" s="8"/>
      <c r="FL567" s="8"/>
      <c r="FM567" s="8"/>
      <c r="FN567" s="8"/>
      <c r="FO567" s="8"/>
      <c r="FP567" s="8"/>
      <c r="FQ567" s="8"/>
      <c r="FR567" s="8"/>
      <c r="FS567" s="8"/>
      <c r="FT567" s="8"/>
      <c r="FU567" s="8"/>
      <c r="FV567" s="8"/>
      <c r="FW567" s="8"/>
      <c r="FX567" s="8"/>
    </row>
    <row r="568">
      <c r="A568" s="24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DD568" s="8"/>
      <c r="DE568" s="8"/>
      <c r="DF568" s="8"/>
      <c r="DG568" s="8"/>
      <c r="DH568" s="8"/>
      <c r="DI568" s="8"/>
      <c r="DJ568" s="8"/>
      <c r="DK568" s="8"/>
      <c r="DL568" s="8"/>
      <c r="DM568" s="8"/>
      <c r="DN568" s="8"/>
      <c r="DO568" s="8"/>
      <c r="DP568" s="8"/>
      <c r="DQ568" s="8"/>
      <c r="DR568" s="8"/>
      <c r="DS568" s="8"/>
      <c r="DT568" s="8"/>
      <c r="DU568" s="8"/>
      <c r="DV568" s="8"/>
      <c r="DW568" s="8"/>
      <c r="DX568" s="8"/>
      <c r="DY568" s="8"/>
      <c r="DZ568" s="8"/>
      <c r="EA568" s="8"/>
      <c r="EB568" s="8"/>
      <c r="EC568" s="8"/>
      <c r="ED568" s="8"/>
      <c r="EE568" s="8"/>
      <c r="EF568" s="8"/>
      <c r="EG568" s="8"/>
      <c r="EH568" s="8"/>
      <c r="EI568" s="8"/>
      <c r="EJ568" s="8"/>
      <c r="EK568" s="8"/>
      <c r="EL568" s="8"/>
      <c r="EM568" s="8"/>
      <c r="EN568" s="8"/>
      <c r="EO568" s="8"/>
      <c r="EP568" s="8"/>
      <c r="EQ568" s="8"/>
      <c r="ER568" s="8"/>
      <c r="ES568" s="8"/>
      <c r="ET568" s="8"/>
      <c r="EU568" s="8"/>
      <c r="EV568" s="8"/>
      <c r="EW568" s="8"/>
      <c r="EX568" s="8"/>
      <c r="EY568" s="8"/>
      <c r="EZ568" s="8"/>
      <c r="FA568" s="8"/>
      <c r="FB568" s="8"/>
      <c r="FC568" s="8"/>
      <c r="FD568" s="8"/>
      <c r="FE568" s="8"/>
      <c r="FF568" s="8"/>
      <c r="FG568" s="8"/>
      <c r="FH568" s="8"/>
      <c r="FI568" s="8"/>
      <c r="FJ568" s="8"/>
      <c r="FK568" s="8"/>
      <c r="FL568" s="8"/>
      <c r="FM568" s="8"/>
      <c r="FN568" s="8"/>
      <c r="FO568" s="8"/>
      <c r="FP568" s="8"/>
      <c r="FQ568" s="8"/>
      <c r="FR568" s="8"/>
      <c r="FS568" s="8"/>
      <c r="FT568" s="8"/>
      <c r="FU568" s="8"/>
      <c r="FV568" s="8"/>
      <c r="FW568" s="8"/>
      <c r="FX568" s="8"/>
    </row>
    <row r="569">
      <c r="A569" s="24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DD569" s="8"/>
      <c r="DE569" s="8"/>
      <c r="DF569" s="8"/>
      <c r="DG569" s="8"/>
      <c r="DH569" s="8"/>
      <c r="DI569" s="8"/>
      <c r="DJ569" s="8"/>
      <c r="DK569" s="8"/>
      <c r="DL569" s="8"/>
      <c r="DM569" s="8"/>
      <c r="DN569" s="8"/>
      <c r="DO569" s="8"/>
      <c r="DP569" s="8"/>
      <c r="DQ569" s="8"/>
      <c r="DR569" s="8"/>
      <c r="DS569" s="8"/>
      <c r="DT569" s="8"/>
      <c r="DU569" s="8"/>
      <c r="DV569" s="8"/>
      <c r="DW569" s="8"/>
      <c r="DX569" s="8"/>
      <c r="DY569" s="8"/>
      <c r="DZ569" s="8"/>
      <c r="EA569" s="8"/>
      <c r="EB569" s="8"/>
      <c r="EC569" s="8"/>
      <c r="ED569" s="8"/>
      <c r="EE569" s="8"/>
      <c r="EF569" s="8"/>
      <c r="EG569" s="8"/>
      <c r="EH569" s="8"/>
      <c r="EI569" s="8"/>
      <c r="EJ569" s="8"/>
      <c r="EK569" s="8"/>
      <c r="EL569" s="8"/>
      <c r="EM569" s="8"/>
      <c r="EN569" s="8"/>
      <c r="EO569" s="8"/>
      <c r="EP569" s="8"/>
      <c r="EQ569" s="8"/>
      <c r="ER569" s="8"/>
      <c r="ES569" s="8"/>
      <c r="ET569" s="8"/>
      <c r="EU569" s="8"/>
      <c r="EV569" s="8"/>
      <c r="EW569" s="8"/>
      <c r="EX569" s="8"/>
      <c r="EY569" s="8"/>
      <c r="EZ569" s="8"/>
      <c r="FA569" s="8"/>
      <c r="FB569" s="8"/>
      <c r="FC569" s="8"/>
      <c r="FD569" s="8"/>
      <c r="FE569" s="8"/>
      <c r="FF569" s="8"/>
      <c r="FG569" s="8"/>
      <c r="FH569" s="8"/>
      <c r="FI569" s="8"/>
      <c r="FJ569" s="8"/>
      <c r="FK569" s="8"/>
      <c r="FL569" s="8"/>
      <c r="FM569" s="8"/>
      <c r="FN569" s="8"/>
      <c r="FO569" s="8"/>
      <c r="FP569" s="8"/>
      <c r="FQ569" s="8"/>
      <c r="FR569" s="8"/>
      <c r="FS569" s="8"/>
      <c r="FT569" s="8"/>
      <c r="FU569" s="8"/>
      <c r="FV569" s="8"/>
      <c r="FW569" s="8"/>
      <c r="FX569" s="8"/>
    </row>
    <row r="570">
      <c r="A570" s="24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DD570" s="8"/>
      <c r="DE570" s="8"/>
      <c r="DF570" s="8"/>
      <c r="DG570" s="8"/>
      <c r="DH570" s="8"/>
      <c r="DI570" s="8"/>
      <c r="DJ570" s="8"/>
      <c r="DK570" s="8"/>
      <c r="DL570" s="8"/>
      <c r="DM570" s="8"/>
      <c r="DN570" s="8"/>
      <c r="DO570" s="8"/>
      <c r="DP570" s="8"/>
      <c r="DQ570" s="8"/>
      <c r="DR570" s="8"/>
      <c r="DS570" s="8"/>
      <c r="DT570" s="8"/>
      <c r="DU570" s="8"/>
      <c r="DV570" s="8"/>
      <c r="DW570" s="8"/>
      <c r="DX570" s="8"/>
      <c r="DY570" s="8"/>
      <c r="DZ570" s="8"/>
      <c r="EA570" s="8"/>
      <c r="EB570" s="8"/>
      <c r="EC570" s="8"/>
      <c r="ED570" s="8"/>
      <c r="EE570" s="8"/>
      <c r="EF570" s="8"/>
      <c r="EG570" s="8"/>
      <c r="EH570" s="8"/>
      <c r="EI570" s="8"/>
      <c r="EJ570" s="8"/>
      <c r="EK570" s="8"/>
      <c r="EL570" s="8"/>
      <c r="EM570" s="8"/>
      <c r="EN570" s="8"/>
      <c r="EO570" s="8"/>
      <c r="EP570" s="8"/>
      <c r="EQ570" s="8"/>
      <c r="ER570" s="8"/>
      <c r="ES570" s="8"/>
      <c r="ET570" s="8"/>
      <c r="EU570" s="8"/>
      <c r="EV570" s="8"/>
      <c r="EW570" s="8"/>
      <c r="EX570" s="8"/>
      <c r="EY570" s="8"/>
      <c r="EZ570" s="8"/>
      <c r="FA570" s="8"/>
      <c r="FB570" s="8"/>
      <c r="FC570" s="8"/>
      <c r="FD570" s="8"/>
      <c r="FE570" s="8"/>
      <c r="FF570" s="8"/>
      <c r="FG570" s="8"/>
      <c r="FH570" s="8"/>
      <c r="FI570" s="8"/>
      <c r="FJ570" s="8"/>
      <c r="FK570" s="8"/>
      <c r="FL570" s="8"/>
      <c r="FM570" s="8"/>
      <c r="FN570" s="8"/>
      <c r="FO570" s="8"/>
      <c r="FP570" s="8"/>
      <c r="FQ570" s="8"/>
      <c r="FR570" s="8"/>
      <c r="FS570" s="8"/>
      <c r="FT570" s="8"/>
      <c r="FU570" s="8"/>
      <c r="FV570" s="8"/>
      <c r="FW570" s="8"/>
      <c r="FX570" s="8"/>
    </row>
    <row r="571">
      <c r="A571" s="24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DD571" s="8"/>
      <c r="DE571" s="8"/>
      <c r="DF571" s="8"/>
      <c r="DG571" s="8"/>
      <c r="DH571" s="8"/>
      <c r="DI571" s="8"/>
      <c r="DJ571" s="8"/>
      <c r="DK571" s="8"/>
      <c r="DL571" s="8"/>
      <c r="DM571" s="8"/>
      <c r="DN571" s="8"/>
      <c r="DO571" s="8"/>
      <c r="DP571" s="8"/>
      <c r="DQ571" s="8"/>
      <c r="DR571" s="8"/>
      <c r="DS571" s="8"/>
      <c r="DT571" s="8"/>
      <c r="DU571" s="8"/>
      <c r="DV571" s="8"/>
      <c r="DW571" s="8"/>
      <c r="DX571" s="8"/>
      <c r="DY571" s="8"/>
      <c r="DZ571" s="8"/>
      <c r="EA571" s="8"/>
      <c r="EB571" s="8"/>
      <c r="EC571" s="8"/>
      <c r="ED571" s="8"/>
      <c r="EE571" s="8"/>
      <c r="EF571" s="8"/>
      <c r="EG571" s="8"/>
      <c r="EH571" s="8"/>
      <c r="EI571" s="8"/>
      <c r="EJ571" s="8"/>
      <c r="EK571" s="8"/>
      <c r="EL571" s="8"/>
      <c r="EM571" s="8"/>
      <c r="EN571" s="8"/>
      <c r="EO571" s="8"/>
      <c r="EP571" s="8"/>
      <c r="EQ571" s="8"/>
      <c r="ER571" s="8"/>
      <c r="ES571" s="8"/>
      <c r="ET571" s="8"/>
      <c r="EU571" s="8"/>
      <c r="EV571" s="8"/>
      <c r="EW571" s="8"/>
      <c r="EX571" s="8"/>
      <c r="EY571" s="8"/>
      <c r="EZ571" s="8"/>
      <c r="FA571" s="8"/>
      <c r="FB571" s="8"/>
      <c r="FC571" s="8"/>
      <c r="FD571" s="8"/>
      <c r="FE571" s="8"/>
      <c r="FF571" s="8"/>
      <c r="FG571" s="8"/>
      <c r="FH571" s="8"/>
      <c r="FI571" s="8"/>
      <c r="FJ571" s="8"/>
      <c r="FK571" s="8"/>
      <c r="FL571" s="8"/>
      <c r="FM571" s="8"/>
      <c r="FN571" s="8"/>
      <c r="FO571" s="8"/>
      <c r="FP571" s="8"/>
      <c r="FQ571" s="8"/>
      <c r="FR571" s="8"/>
      <c r="FS571" s="8"/>
      <c r="FT571" s="8"/>
      <c r="FU571" s="8"/>
      <c r="FV571" s="8"/>
      <c r="FW571" s="8"/>
      <c r="FX571" s="8"/>
    </row>
    <row r="572">
      <c r="A572" s="24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DD572" s="8"/>
      <c r="DE572" s="8"/>
      <c r="DF572" s="8"/>
      <c r="DG572" s="8"/>
      <c r="DH572" s="8"/>
      <c r="DI572" s="8"/>
      <c r="DJ572" s="8"/>
      <c r="DK572" s="8"/>
      <c r="DL572" s="8"/>
      <c r="DM572" s="8"/>
      <c r="DN572" s="8"/>
      <c r="DO572" s="8"/>
      <c r="DP572" s="8"/>
      <c r="DQ572" s="8"/>
      <c r="DR572" s="8"/>
      <c r="DS572" s="8"/>
      <c r="DT572" s="8"/>
      <c r="DU572" s="8"/>
      <c r="DV572" s="8"/>
      <c r="DW572" s="8"/>
      <c r="DX572" s="8"/>
      <c r="DY572" s="8"/>
      <c r="DZ572" s="8"/>
      <c r="EA572" s="8"/>
      <c r="EB572" s="8"/>
      <c r="EC572" s="8"/>
      <c r="ED572" s="8"/>
      <c r="EE572" s="8"/>
      <c r="EF572" s="8"/>
      <c r="EG572" s="8"/>
      <c r="EH572" s="8"/>
      <c r="EI572" s="8"/>
      <c r="EJ572" s="8"/>
      <c r="EK572" s="8"/>
      <c r="EL572" s="8"/>
      <c r="EM572" s="8"/>
      <c r="EN572" s="8"/>
      <c r="EO572" s="8"/>
      <c r="EP572" s="8"/>
      <c r="EQ572" s="8"/>
      <c r="ER572" s="8"/>
      <c r="ES572" s="8"/>
      <c r="ET572" s="8"/>
      <c r="EU572" s="8"/>
      <c r="EV572" s="8"/>
      <c r="EW572" s="8"/>
      <c r="EX572" s="8"/>
      <c r="EY572" s="8"/>
      <c r="EZ572" s="8"/>
      <c r="FA572" s="8"/>
      <c r="FB572" s="8"/>
      <c r="FC572" s="8"/>
      <c r="FD572" s="8"/>
      <c r="FE572" s="8"/>
      <c r="FF572" s="8"/>
      <c r="FG572" s="8"/>
      <c r="FH572" s="8"/>
      <c r="FI572" s="8"/>
      <c r="FJ572" s="8"/>
      <c r="FK572" s="8"/>
      <c r="FL572" s="8"/>
      <c r="FM572" s="8"/>
      <c r="FN572" s="8"/>
      <c r="FO572" s="8"/>
      <c r="FP572" s="8"/>
      <c r="FQ572" s="8"/>
      <c r="FR572" s="8"/>
      <c r="FS572" s="8"/>
      <c r="FT572" s="8"/>
      <c r="FU572" s="8"/>
      <c r="FV572" s="8"/>
      <c r="FW572" s="8"/>
      <c r="FX572" s="8"/>
    </row>
    <row r="573">
      <c r="A573" s="24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DD573" s="8"/>
      <c r="DE573" s="8"/>
      <c r="DF573" s="8"/>
      <c r="DG573" s="8"/>
      <c r="DH573" s="8"/>
      <c r="DI573" s="8"/>
      <c r="DJ573" s="8"/>
      <c r="DK573" s="8"/>
      <c r="DL573" s="8"/>
      <c r="DM573" s="8"/>
      <c r="DN573" s="8"/>
      <c r="DO573" s="8"/>
      <c r="DP573" s="8"/>
      <c r="DQ573" s="8"/>
      <c r="DR573" s="8"/>
      <c r="DS573" s="8"/>
      <c r="DT573" s="8"/>
      <c r="DU573" s="8"/>
      <c r="DV573" s="8"/>
      <c r="DW573" s="8"/>
      <c r="DX573" s="8"/>
      <c r="DY573" s="8"/>
      <c r="DZ573" s="8"/>
      <c r="EA573" s="8"/>
      <c r="EB573" s="8"/>
      <c r="EC573" s="8"/>
      <c r="ED573" s="8"/>
      <c r="EE573" s="8"/>
      <c r="EF573" s="8"/>
      <c r="EG573" s="8"/>
      <c r="EH573" s="8"/>
      <c r="EI573" s="8"/>
      <c r="EJ573" s="8"/>
      <c r="EK573" s="8"/>
      <c r="EL573" s="8"/>
      <c r="EM573" s="8"/>
      <c r="EN573" s="8"/>
      <c r="EO573" s="8"/>
      <c r="EP573" s="8"/>
      <c r="EQ573" s="8"/>
      <c r="ER573" s="8"/>
      <c r="ES573" s="8"/>
      <c r="ET573" s="8"/>
      <c r="EU573" s="8"/>
      <c r="EV573" s="8"/>
      <c r="EW573" s="8"/>
      <c r="EX573" s="8"/>
      <c r="EY573" s="8"/>
      <c r="EZ573" s="8"/>
      <c r="FA573" s="8"/>
      <c r="FB573" s="8"/>
      <c r="FC573" s="8"/>
      <c r="FD573" s="8"/>
      <c r="FE573" s="8"/>
      <c r="FF573" s="8"/>
      <c r="FG573" s="8"/>
      <c r="FH573" s="8"/>
      <c r="FI573" s="8"/>
      <c r="FJ573" s="8"/>
      <c r="FK573" s="8"/>
      <c r="FL573" s="8"/>
      <c r="FM573" s="8"/>
      <c r="FN573" s="8"/>
      <c r="FO573" s="8"/>
      <c r="FP573" s="8"/>
      <c r="FQ573" s="8"/>
      <c r="FR573" s="8"/>
      <c r="FS573" s="8"/>
      <c r="FT573" s="8"/>
      <c r="FU573" s="8"/>
      <c r="FV573" s="8"/>
      <c r="FW573" s="8"/>
      <c r="FX573" s="8"/>
    </row>
    <row r="574">
      <c r="A574" s="24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DD574" s="8"/>
      <c r="DE574" s="8"/>
      <c r="DF574" s="8"/>
      <c r="DG574" s="8"/>
      <c r="DH574" s="8"/>
      <c r="DI574" s="8"/>
      <c r="DJ574" s="8"/>
      <c r="DK574" s="8"/>
      <c r="DL574" s="8"/>
      <c r="DM574" s="8"/>
      <c r="DN574" s="8"/>
      <c r="DO574" s="8"/>
      <c r="DP574" s="8"/>
      <c r="DQ574" s="8"/>
      <c r="DR574" s="8"/>
      <c r="DS574" s="8"/>
      <c r="DT574" s="8"/>
      <c r="DU574" s="8"/>
      <c r="DV574" s="8"/>
      <c r="DW574" s="8"/>
      <c r="DX574" s="8"/>
      <c r="DY574" s="8"/>
      <c r="DZ574" s="8"/>
      <c r="EA574" s="8"/>
      <c r="EB574" s="8"/>
      <c r="EC574" s="8"/>
      <c r="ED574" s="8"/>
      <c r="EE574" s="8"/>
      <c r="EF574" s="8"/>
      <c r="EG574" s="8"/>
      <c r="EH574" s="8"/>
      <c r="EI574" s="8"/>
      <c r="EJ574" s="8"/>
      <c r="EK574" s="8"/>
      <c r="EL574" s="8"/>
      <c r="EM574" s="8"/>
      <c r="EN574" s="8"/>
      <c r="EO574" s="8"/>
      <c r="EP574" s="8"/>
      <c r="EQ574" s="8"/>
      <c r="ER574" s="8"/>
      <c r="ES574" s="8"/>
      <c r="ET574" s="8"/>
      <c r="EU574" s="8"/>
      <c r="EV574" s="8"/>
      <c r="EW574" s="8"/>
      <c r="EX574" s="8"/>
      <c r="EY574" s="8"/>
      <c r="EZ574" s="8"/>
      <c r="FA574" s="8"/>
      <c r="FB574" s="8"/>
      <c r="FC574" s="8"/>
      <c r="FD574" s="8"/>
      <c r="FE574" s="8"/>
      <c r="FF574" s="8"/>
      <c r="FG574" s="8"/>
      <c r="FH574" s="8"/>
      <c r="FI574" s="8"/>
      <c r="FJ574" s="8"/>
      <c r="FK574" s="8"/>
      <c r="FL574" s="8"/>
      <c r="FM574" s="8"/>
      <c r="FN574" s="8"/>
      <c r="FO574" s="8"/>
      <c r="FP574" s="8"/>
      <c r="FQ574" s="8"/>
      <c r="FR574" s="8"/>
      <c r="FS574" s="8"/>
      <c r="FT574" s="8"/>
      <c r="FU574" s="8"/>
      <c r="FV574" s="8"/>
      <c r="FW574" s="8"/>
      <c r="FX574" s="8"/>
    </row>
    <row r="575">
      <c r="A575" s="24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DD575" s="8"/>
      <c r="DE575" s="8"/>
      <c r="DF575" s="8"/>
      <c r="DG575" s="8"/>
      <c r="DH575" s="8"/>
      <c r="DI575" s="8"/>
      <c r="DJ575" s="8"/>
      <c r="DK575" s="8"/>
      <c r="DL575" s="8"/>
      <c r="DM575" s="8"/>
      <c r="DN575" s="8"/>
      <c r="DO575" s="8"/>
      <c r="DP575" s="8"/>
      <c r="DQ575" s="8"/>
      <c r="DR575" s="8"/>
      <c r="DS575" s="8"/>
      <c r="DT575" s="8"/>
      <c r="DU575" s="8"/>
      <c r="DV575" s="8"/>
      <c r="DW575" s="8"/>
      <c r="DX575" s="8"/>
      <c r="DY575" s="8"/>
      <c r="DZ575" s="8"/>
      <c r="EA575" s="8"/>
      <c r="EB575" s="8"/>
      <c r="EC575" s="8"/>
      <c r="ED575" s="8"/>
      <c r="EE575" s="8"/>
      <c r="EF575" s="8"/>
      <c r="EG575" s="8"/>
      <c r="EH575" s="8"/>
      <c r="EI575" s="8"/>
      <c r="EJ575" s="8"/>
      <c r="EK575" s="8"/>
      <c r="EL575" s="8"/>
      <c r="EM575" s="8"/>
      <c r="EN575" s="8"/>
      <c r="EO575" s="8"/>
      <c r="EP575" s="8"/>
      <c r="EQ575" s="8"/>
      <c r="ER575" s="8"/>
      <c r="ES575" s="8"/>
      <c r="ET575" s="8"/>
      <c r="EU575" s="8"/>
      <c r="EV575" s="8"/>
      <c r="EW575" s="8"/>
      <c r="EX575" s="8"/>
      <c r="EY575" s="8"/>
      <c r="EZ575" s="8"/>
      <c r="FA575" s="8"/>
      <c r="FB575" s="8"/>
      <c r="FC575" s="8"/>
      <c r="FD575" s="8"/>
      <c r="FE575" s="8"/>
      <c r="FF575" s="8"/>
      <c r="FG575" s="8"/>
      <c r="FH575" s="8"/>
      <c r="FI575" s="8"/>
      <c r="FJ575" s="8"/>
      <c r="FK575" s="8"/>
      <c r="FL575" s="8"/>
      <c r="FM575" s="8"/>
      <c r="FN575" s="8"/>
      <c r="FO575" s="8"/>
      <c r="FP575" s="8"/>
      <c r="FQ575" s="8"/>
      <c r="FR575" s="8"/>
      <c r="FS575" s="8"/>
      <c r="FT575" s="8"/>
      <c r="FU575" s="8"/>
      <c r="FV575" s="8"/>
      <c r="FW575" s="8"/>
      <c r="FX575" s="8"/>
    </row>
    <row r="576">
      <c r="A576" s="24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DD576" s="8"/>
      <c r="DE576" s="8"/>
      <c r="DF576" s="8"/>
      <c r="DG576" s="8"/>
      <c r="DH576" s="8"/>
      <c r="DI576" s="8"/>
      <c r="DJ576" s="8"/>
      <c r="DK576" s="8"/>
      <c r="DL576" s="8"/>
      <c r="DM576" s="8"/>
      <c r="DN576" s="8"/>
      <c r="DO576" s="8"/>
      <c r="DP576" s="8"/>
      <c r="DQ576" s="8"/>
      <c r="DR576" s="8"/>
      <c r="DS576" s="8"/>
      <c r="DT576" s="8"/>
      <c r="DU576" s="8"/>
      <c r="DV576" s="8"/>
      <c r="DW576" s="8"/>
      <c r="DX576" s="8"/>
      <c r="DY576" s="8"/>
      <c r="DZ576" s="8"/>
      <c r="EA576" s="8"/>
      <c r="EB576" s="8"/>
      <c r="EC576" s="8"/>
      <c r="ED576" s="8"/>
      <c r="EE576" s="8"/>
      <c r="EF576" s="8"/>
      <c r="EG576" s="8"/>
      <c r="EH576" s="8"/>
      <c r="EI576" s="8"/>
      <c r="EJ576" s="8"/>
      <c r="EK576" s="8"/>
      <c r="EL576" s="8"/>
      <c r="EM576" s="8"/>
      <c r="EN576" s="8"/>
      <c r="EO576" s="8"/>
      <c r="EP576" s="8"/>
      <c r="EQ576" s="8"/>
      <c r="ER576" s="8"/>
      <c r="ES576" s="8"/>
      <c r="ET576" s="8"/>
      <c r="EU576" s="8"/>
      <c r="EV576" s="8"/>
      <c r="EW576" s="8"/>
      <c r="EX576" s="8"/>
      <c r="EY576" s="8"/>
      <c r="EZ576" s="8"/>
      <c r="FA576" s="8"/>
      <c r="FB576" s="8"/>
      <c r="FC576" s="8"/>
      <c r="FD576" s="8"/>
      <c r="FE576" s="8"/>
      <c r="FF576" s="8"/>
      <c r="FG576" s="8"/>
      <c r="FH576" s="8"/>
      <c r="FI576" s="8"/>
      <c r="FJ576" s="8"/>
      <c r="FK576" s="8"/>
      <c r="FL576" s="8"/>
      <c r="FM576" s="8"/>
      <c r="FN576" s="8"/>
      <c r="FO576" s="8"/>
      <c r="FP576" s="8"/>
      <c r="FQ576" s="8"/>
      <c r="FR576" s="8"/>
      <c r="FS576" s="8"/>
      <c r="FT576" s="8"/>
      <c r="FU576" s="8"/>
      <c r="FV576" s="8"/>
      <c r="FW576" s="8"/>
      <c r="FX576" s="8"/>
    </row>
    <row r="577">
      <c r="A577" s="24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DD577" s="8"/>
      <c r="DE577" s="8"/>
      <c r="DF577" s="8"/>
      <c r="DG577" s="8"/>
      <c r="DH577" s="8"/>
      <c r="DI577" s="8"/>
      <c r="DJ577" s="8"/>
      <c r="DK577" s="8"/>
      <c r="DL577" s="8"/>
      <c r="DM577" s="8"/>
      <c r="DN577" s="8"/>
      <c r="DO577" s="8"/>
      <c r="DP577" s="8"/>
      <c r="DQ577" s="8"/>
      <c r="DR577" s="8"/>
      <c r="DS577" s="8"/>
      <c r="DT577" s="8"/>
      <c r="DU577" s="8"/>
      <c r="DV577" s="8"/>
      <c r="DW577" s="8"/>
      <c r="DX577" s="8"/>
      <c r="DY577" s="8"/>
      <c r="DZ577" s="8"/>
      <c r="EA577" s="8"/>
      <c r="EB577" s="8"/>
      <c r="EC577" s="8"/>
      <c r="ED577" s="8"/>
      <c r="EE577" s="8"/>
      <c r="EF577" s="8"/>
      <c r="EG577" s="8"/>
      <c r="EH577" s="8"/>
      <c r="EI577" s="8"/>
      <c r="EJ577" s="8"/>
      <c r="EK577" s="8"/>
      <c r="EL577" s="8"/>
      <c r="EM577" s="8"/>
      <c r="EN577" s="8"/>
      <c r="EO577" s="8"/>
      <c r="EP577" s="8"/>
      <c r="EQ577" s="8"/>
      <c r="ER577" s="8"/>
      <c r="ES577" s="8"/>
      <c r="ET577" s="8"/>
      <c r="EU577" s="8"/>
      <c r="EV577" s="8"/>
      <c r="EW577" s="8"/>
      <c r="EX577" s="8"/>
      <c r="EY577" s="8"/>
      <c r="EZ577" s="8"/>
      <c r="FA577" s="8"/>
      <c r="FB577" s="8"/>
      <c r="FC577" s="8"/>
      <c r="FD577" s="8"/>
      <c r="FE577" s="8"/>
      <c r="FF577" s="8"/>
      <c r="FG577" s="8"/>
      <c r="FH577" s="8"/>
      <c r="FI577" s="8"/>
      <c r="FJ577" s="8"/>
      <c r="FK577" s="8"/>
      <c r="FL577" s="8"/>
      <c r="FM577" s="8"/>
      <c r="FN577" s="8"/>
      <c r="FO577" s="8"/>
      <c r="FP577" s="8"/>
      <c r="FQ577" s="8"/>
      <c r="FR577" s="8"/>
      <c r="FS577" s="8"/>
      <c r="FT577" s="8"/>
      <c r="FU577" s="8"/>
      <c r="FV577" s="8"/>
      <c r="FW577" s="8"/>
      <c r="FX577" s="8"/>
    </row>
    <row r="578">
      <c r="A578" s="24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DD578" s="8"/>
      <c r="DE578" s="8"/>
      <c r="DF578" s="8"/>
      <c r="DG578" s="8"/>
      <c r="DH578" s="8"/>
      <c r="DI578" s="8"/>
      <c r="DJ578" s="8"/>
      <c r="DK578" s="8"/>
      <c r="DL578" s="8"/>
      <c r="DM578" s="8"/>
      <c r="DN578" s="8"/>
      <c r="DO578" s="8"/>
      <c r="DP578" s="8"/>
      <c r="DQ578" s="8"/>
      <c r="DR578" s="8"/>
      <c r="DS578" s="8"/>
      <c r="DT578" s="8"/>
      <c r="DU578" s="8"/>
      <c r="DV578" s="8"/>
      <c r="DW578" s="8"/>
      <c r="DX578" s="8"/>
      <c r="DY578" s="8"/>
      <c r="DZ578" s="8"/>
      <c r="EA578" s="8"/>
      <c r="EB578" s="8"/>
      <c r="EC578" s="8"/>
      <c r="ED578" s="8"/>
      <c r="EE578" s="8"/>
      <c r="EF578" s="8"/>
      <c r="EG578" s="8"/>
      <c r="EH578" s="8"/>
      <c r="EI578" s="8"/>
      <c r="EJ578" s="8"/>
      <c r="EK578" s="8"/>
      <c r="EL578" s="8"/>
      <c r="EM578" s="8"/>
      <c r="EN578" s="8"/>
      <c r="EO578" s="8"/>
      <c r="EP578" s="8"/>
      <c r="EQ578" s="8"/>
      <c r="ER578" s="8"/>
      <c r="ES578" s="8"/>
      <c r="ET578" s="8"/>
      <c r="EU578" s="8"/>
      <c r="EV578" s="8"/>
      <c r="EW578" s="8"/>
      <c r="EX578" s="8"/>
      <c r="EY578" s="8"/>
      <c r="EZ578" s="8"/>
      <c r="FA578" s="8"/>
      <c r="FB578" s="8"/>
      <c r="FC578" s="8"/>
      <c r="FD578" s="8"/>
      <c r="FE578" s="8"/>
      <c r="FF578" s="8"/>
      <c r="FG578" s="8"/>
      <c r="FH578" s="8"/>
      <c r="FI578" s="8"/>
      <c r="FJ578" s="8"/>
      <c r="FK578" s="8"/>
      <c r="FL578" s="8"/>
      <c r="FM578" s="8"/>
      <c r="FN578" s="8"/>
      <c r="FO578" s="8"/>
      <c r="FP578" s="8"/>
      <c r="FQ578" s="8"/>
      <c r="FR578" s="8"/>
      <c r="FS578" s="8"/>
      <c r="FT578" s="8"/>
      <c r="FU578" s="8"/>
      <c r="FV578" s="8"/>
      <c r="FW578" s="8"/>
      <c r="FX578" s="8"/>
    </row>
    <row r="579">
      <c r="A579" s="24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DD579" s="8"/>
      <c r="DE579" s="8"/>
      <c r="DF579" s="8"/>
      <c r="DG579" s="8"/>
      <c r="DH579" s="8"/>
      <c r="DI579" s="8"/>
      <c r="DJ579" s="8"/>
      <c r="DK579" s="8"/>
      <c r="DL579" s="8"/>
      <c r="DM579" s="8"/>
      <c r="DN579" s="8"/>
      <c r="DO579" s="8"/>
      <c r="DP579" s="8"/>
      <c r="DQ579" s="8"/>
      <c r="DR579" s="8"/>
      <c r="DS579" s="8"/>
      <c r="DT579" s="8"/>
      <c r="DU579" s="8"/>
      <c r="DV579" s="8"/>
      <c r="DW579" s="8"/>
      <c r="DX579" s="8"/>
      <c r="DY579" s="8"/>
      <c r="DZ579" s="8"/>
      <c r="EA579" s="8"/>
      <c r="EB579" s="8"/>
      <c r="EC579" s="8"/>
      <c r="ED579" s="8"/>
      <c r="EE579" s="8"/>
      <c r="EF579" s="8"/>
      <c r="EG579" s="8"/>
      <c r="EH579" s="8"/>
      <c r="EI579" s="8"/>
      <c r="EJ579" s="8"/>
      <c r="EK579" s="8"/>
      <c r="EL579" s="8"/>
      <c r="EM579" s="8"/>
      <c r="EN579" s="8"/>
      <c r="EO579" s="8"/>
      <c r="EP579" s="8"/>
      <c r="EQ579" s="8"/>
      <c r="ER579" s="8"/>
      <c r="ES579" s="8"/>
      <c r="ET579" s="8"/>
      <c r="EU579" s="8"/>
      <c r="EV579" s="8"/>
      <c r="EW579" s="8"/>
      <c r="EX579" s="8"/>
      <c r="EY579" s="8"/>
      <c r="EZ579" s="8"/>
      <c r="FA579" s="8"/>
      <c r="FB579" s="8"/>
      <c r="FC579" s="8"/>
      <c r="FD579" s="8"/>
      <c r="FE579" s="8"/>
      <c r="FF579" s="8"/>
      <c r="FG579" s="8"/>
      <c r="FH579" s="8"/>
      <c r="FI579" s="8"/>
      <c r="FJ579" s="8"/>
      <c r="FK579" s="8"/>
      <c r="FL579" s="8"/>
      <c r="FM579" s="8"/>
      <c r="FN579" s="8"/>
      <c r="FO579" s="8"/>
      <c r="FP579" s="8"/>
      <c r="FQ579" s="8"/>
      <c r="FR579" s="8"/>
      <c r="FS579" s="8"/>
      <c r="FT579" s="8"/>
      <c r="FU579" s="8"/>
      <c r="FV579" s="8"/>
      <c r="FW579" s="8"/>
      <c r="FX579" s="8"/>
    </row>
    <row r="580">
      <c r="A580" s="24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DD580" s="8"/>
      <c r="DE580" s="8"/>
      <c r="DF580" s="8"/>
      <c r="DG580" s="8"/>
      <c r="DH580" s="8"/>
      <c r="DI580" s="8"/>
      <c r="DJ580" s="8"/>
      <c r="DK580" s="8"/>
      <c r="DL580" s="8"/>
      <c r="DM580" s="8"/>
      <c r="DN580" s="8"/>
      <c r="DO580" s="8"/>
      <c r="DP580" s="8"/>
      <c r="DQ580" s="8"/>
      <c r="DR580" s="8"/>
      <c r="DS580" s="8"/>
      <c r="DT580" s="8"/>
      <c r="DU580" s="8"/>
      <c r="DV580" s="8"/>
      <c r="DW580" s="8"/>
      <c r="DX580" s="8"/>
      <c r="DY580" s="8"/>
      <c r="DZ580" s="8"/>
      <c r="EA580" s="8"/>
      <c r="EB580" s="8"/>
      <c r="EC580" s="8"/>
      <c r="ED580" s="8"/>
      <c r="EE580" s="8"/>
      <c r="EF580" s="8"/>
      <c r="EG580" s="8"/>
      <c r="EH580" s="8"/>
      <c r="EI580" s="8"/>
      <c r="EJ580" s="8"/>
      <c r="EK580" s="8"/>
      <c r="EL580" s="8"/>
      <c r="EM580" s="8"/>
      <c r="EN580" s="8"/>
      <c r="EO580" s="8"/>
      <c r="EP580" s="8"/>
      <c r="EQ580" s="8"/>
      <c r="ER580" s="8"/>
      <c r="ES580" s="8"/>
      <c r="ET580" s="8"/>
      <c r="EU580" s="8"/>
      <c r="EV580" s="8"/>
      <c r="EW580" s="8"/>
      <c r="EX580" s="8"/>
      <c r="EY580" s="8"/>
      <c r="EZ580" s="8"/>
      <c r="FA580" s="8"/>
      <c r="FB580" s="8"/>
      <c r="FC580" s="8"/>
      <c r="FD580" s="8"/>
      <c r="FE580" s="8"/>
      <c r="FF580" s="8"/>
      <c r="FG580" s="8"/>
      <c r="FH580" s="8"/>
      <c r="FI580" s="8"/>
      <c r="FJ580" s="8"/>
      <c r="FK580" s="8"/>
      <c r="FL580" s="8"/>
      <c r="FM580" s="8"/>
      <c r="FN580" s="8"/>
      <c r="FO580" s="8"/>
      <c r="FP580" s="8"/>
      <c r="FQ580" s="8"/>
      <c r="FR580" s="8"/>
      <c r="FS580" s="8"/>
      <c r="FT580" s="8"/>
      <c r="FU580" s="8"/>
      <c r="FV580" s="8"/>
      <c r="FW580" s="8"/>
      <c r="FX580" s="8"/>
    </row>
    <row r="581">
      <c r="A581" s="24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DD581" s="8"/>
      <c r="DE581" s="8"/>
      <c r="DF581" s="8"/>
      <c r="DG581" s="8"/>
      <c r="DH581" s="8"/>
      <c r="DI581" s="8"/>
      <c r="DJ581" s="8"/>
      <c r="DK581" s="8"/>
      <c r="DL581" s="8"/>
      <c r="DM581" s="8"/>
      <c r="DN581" s="8"/>
      <c r="DO581" s="8"/>
      <c r="DP581" s="8"/>
      <c r="DQ581" s="8"/>
      <c r="DR581" s="8"/>
      <c r="DS581" s="8"/>
      <c r="DT581" s="8"/>
      <c r="DU581" s="8"/>
      <c r="DV581" s="8"/>
      <c r="DW581" s="8"/>
      <c r="DX581" s="8"/>
      <c r="DY581" s="8"/>
      <c r="DZ581" s="8"/>
      <c r="EA581" s="8"/>
      <c r="EB581" s="8"/>
      <c r="EC581" s="8"/>
      <c r="ED581" s="8"/>
      <c r="EE581" s="8"/>
      <c r="EF581" s="8"/>
      <c r="EG581" s="8"/>
      <c r="EH581" s="8"/>
      <c r="EI581" s="8"/>
      <c r="EJ581" s="8"/>
      <c r="EK581" s="8"/>
      <c r="EL581" s="8"/>
      <c r="EM581" s="8"/>
      <c r="EN581" s="8"/>
      <c r="EO581" s="8"/>
      <c r="EP581" s="8"/>
      <c r="EQ581" s="8"/>
      <c r="ER581" s="8"/>
      <c r="ES581" s="8"/>
      <c r="ET581" s="8"/>
      <c r="EU581" s="8"/>
      <c r="EV581" s="8"/>
      <c r="EW581" s="8"/>
      <c r="EX581" s="8"/>
      <c r="EY581" s="8"/>
      <c r="EZ581" s="8"/>
      <c r="FA581" s="8"/>
      <c r="FB581" s="8"/>
      <c r="FC581" s="8"/>
      <c r="FD581" s="8"/>
      <c r="FE581" s="8"/>
      <c r="FF581" s="8"/>
      <c r="FG581" s="8"/>
      <c r="FH581" s="8"/>
      <c r="FI581" s="8"/>
      <c r="FJ581" s="8"/>
      <c r="FK581" s="8"/>
      <c r="FL581" s="8"/>
      <c r="FM581" s="8"/>
      <c r="FN581" s="8"/>
      <c r="FO581" s="8"/>
      <c r="FP581" s="8"/>
      <c r="FQ581" s="8"/>
      <c r="FR581" s="8"/>
      <c r="FS581" s="8"/>
      <c r="FT581" s="8"/>
      <c r="FU581" s="8"/>
      <c r="FV581" s="8"/>
      <c r="FW581" s="8"/>
      <c r="FX581" s="8"/>
    </row>
    <row r="582">
      <c r="A582" s="24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DD582" s="8"/>
      <c r="DE582" s="8"/>
      <c r="DF582" s="8"/>
      <c r="DG582" s="8"/>
      <c r="DH582" s="8"/>
      <c r="DI582" s="8"/>
      <c r="DJ582" s="8"/>
      <c r="DK582" s="8"/>
      <c r="DL582" s="8"/>
      <c r="DM582" s="8"/>
      <c r="DN582" s="8"/>
      <c r="DO582" s="8"/>
      <c r="DP582" s="8"/>
      <c r="DQ582" s="8"/>
      <c r="DR582" s="8"/>
      <c r="DS582" s="8"/>
      <c r="DT582" s="8"/>
      <c r="DU582" s="8"/>
      <c r="DV582" s="8"/>
      <c r="DW582" s="8"/>
      <c r="DX582" s="8"/>
      <c r="DY582" s="8"/>
      <c r="DZ582" s="8"/>
      <c r="EA582" s="8"/>
      <c r="EB582" s="8"/>
      <c r="EC582" s="8"/>
      <c r="ED582" s="8"/>
      <c r="EE582" s="8"/>
      <c r="EF582" s="8"/>
      <c r="EG582" s="8"/>
      <c r="EH582" s="8"/>
      <c r="EI582" s="8"/>
      <c r="EJ582" s="8"/>
      <c r="EK582" s="8"/>
      <c r="EL582" s="8"/>
      <c r="EM582" s="8"/>
      <c r="EN582" s="8"/>
      <c r="EO582" s="8"/>
      <c r="EP582" s="8"/>
      <c r="EQ582" s="8"/>
      <c r="ER582" s="8"/>
      <c r="ES582" s="8"/>
      <c r="ET582" s="8"/>
      <c r="EU582" s="8"/>
      <c r="EV582" s="8"/>
      <c r="EW582" s="8"/>
      <c r="EX582" s="8"/>
      <c r="EY582" s="8"/>
      <c r="EZ582" s="8"/>
      <c r="FA582" s="8"/>
      <c r="FB582" s="8"/>
      <c r="FC582" s="8"/>
      <c r="FD582" s="8"/>
      <c r="FE582" s="8"/>
      <c r="FF582" s="8"/>
      <c r="FG582" s="8"/>
      <c r="FH582" s="8"/>
      <c r="FI582" s="8"/>
      <c r="FJ582" s="8"/>
      <c r="FK582" s="8"/>
      <c r="FL582" s="8"/>
      <c r="FM582" s="8"/>
      <c r="FN582" s="8"/>
      <c r="FO582" s="8"/>
      <c r="FP582" s="8"/>
      <c r="FQ582" s="8"/>
      <c r="FR582" s="8"/>
      <c r="FS582" s="8"/>
      <c r="FT582" s="8"/>
      <c r="FU582" s="8"/>
      <c r="FV582" s="8"/>
      <c r="FW582" s="8"/>
      <c r="FX582" s="8"/>
    </row>
    <row r="583">
      <c r="A583" s="24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DD583" s="8"/>
      <c r="DE583" s="8"/>
      <c r="DF583" s="8"/>
      <c r="DG583" s="8"/>
      <c r="DH583" s="8"/>
      <c r="DI583" s="8"/>
      <c r="DJ583" s="8"/>
      <c r="DK583" s="8"/>
      <c r="DL583" s="8"/>
      <c r="DM583" s="8"/>
      <c r="DN583" s="8"/>
      <c r="DO583" s="8"/>
      <c r="DP583" s="8"/>
      <c r="DQ583" s="8"/>
      <c r="DR583" s="8"/>
      <c r="DS583" s="8"/>
      <c r="DT583" s="8"/>
      <c r="DU583" s="8"/>
      <c r="DV583" s="8"/>
      <c r="DW583" s="8"/>
      <c r="DX583" s="8"/>
      <c r="DY583" s="8"/>
      <c r="DZ583" s="8"/>
      <c r="EA583" s="8"/>
      <c r="EB583" s="8"/>
      <c r="EC583" s="8"/>
      <c r="ED583" s="8"/>
      <c r="EE583" s="8"/>
      <c r="EF583" s="8"/>
      <c r="EG583" s="8"/>
      <c r="EH583" s="8"/>
      <c r="EI583" s="8"/>
      <c r="EJ583" s="8"/>
      <c r="EK583" s="8"/>
      <c r="EL583" s="8"/>
      <c r="EM583" s="8"/>
      <c r="EN583" s="8"/>
      <c r="EO583" s="8"/>
      <c r="EP583" s="8"/>
      <c r="EQ583" s="8"/>
      <c r="ER583" s="8"/>
      <c r="ES583" s="8"/>
      <c r="ET583" s="8"/>
      <c r="EU583" s="8"/>
      <c r="EV583" s="8"/>
      <c r="EW583" s="8"/>
      <c r="EX583" s="8"/>
      <c r="EY583" s="8"/>
      <c r="EZ583" s="8"/>
      <c r="FA583" s="8"/>
      <c r="FB583" s="8"/>
      <c r="FC583" s="8"/>
      <c r="FD583" s="8"/>
      <c r="FE583" s="8"/>
      <c r="FF583" s="8"/>
      <c r="FG583" s="8"/>
      <c r="FH583" s="8"/>
      <c r="FI583" s="8"/>
      <c r="FJ583" s="8"/>
      <c r="FK583" s="8"/>
      <c r="FL583" s="8"/>
      <c r="FM583" s="8"/>
      <c r="FN583" s="8"/>
      <c r="FO583" s="8"/>
      <c r="FP583" s="8"/>
      <c r="FQ583" s="8"/>
      <c r="FR583" s="8"/>
      <c r="FS583" s="8"/>
      <c r="FT583" s="8"/>
      <c r="FU583" s="8"/>
      <c r="FV583" s="8"/>
      <c r="FW583" s="8"/>
      <c r="FX583" s="8"/>
    </row>
    <row r="584">
      <c r="A584" s="24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DD584" s="8"/>
      <c r="DE584" s="8"/>
      <c r="DF584" s="8"/>
      <c r="DG584" s="8"/>
      <c r="DH584" s="8"/>
      <c r="DI584" s="8"/>
      <c r="DJ584" s="8"/>
      <c r="DK584" s="8"/>
      <c r="DL584" s="8"/>
      <c r="DM584" s="8"/>
      <c r="DN584" s="8"/>
      <c r="DO584" s="8"/>
      <c r="DP584" s="8"/>
      <c r="DQ584" s="8"/>
      <c r="DR584" s="8"/>
      <c r="DS584" s="8"/>
      <c r="DT584" s="8"/>
      <c r="DU584" s="8"/>
      <c r="DV584" s="8"/>
      <c r="DW584" s="8"/>
      <c r="DX584" s="8"/>
      <c r="DY584" s="8"/>
      <c r="DZ584" s="8"/>
      <c r="EA584" s="8"/>
      <c r="EB584" s="8"/>
      <c r="EC584" s="8"/>
      <c r="ED584" s="8"/>
      <c r="EE584" s="8"/>
      <c r="EF584" s="8"/>
      <c r="EG584" s="8"/>
      <c r="EH584" s="8"/>
      <c r="EI584" s="8"/>
      <c r="EJ584" s="8"/>
      <c r="EK584" s="8"/>
      <c r="EL584" s="8"/>
      <c r="EM584" s="8"/>
      <c r="EN584" s="8"/>
      <c r="EO584" s="8"/>
      <c r="EP584" s="8"/>
      <c r="EQ584" s="8"/>
      <c r="ER584" s="8"/>
      <c r="ES584" s="8"/>
      <c r="ET584" s="8"/>
      <c r="EU584" s="8"/>
      <c r="EV584" s="8"/>
      <c r="EW584" s="8"/>
      <c r="EX584" s="8"/>
      <c r="EY584" s="8"/>
      <c r="EZ584" s="8"/>
      <c r="FA584" s="8"/>
      <c r="FB584" s="8"/>
      <c r="FC584" s="8"/>
      <c r="FD584" s="8"/>
      <c r="FE584" s="8"/>
      <c r="FF584" s="8"/>
      <c r="FG584" s="8"/>
      <c r="FH584" s="8"/>
      <c r="FI584" s="8"/>
      <c r="FJ584" s="8"/>
      <c r="FK584" s="8"/>
      <c r="FL584" s="8"/>
      <c r="FM584" s="8"/>
      <c r="FN584" s="8"/>
      <c r="FO584" s="8"/>
      <c r="FP584" s="8"/>
      <c r="FQ584" s="8"/>
      <c r="FR584" s="8"/>
      <c r="FS584" s="8"/>
      <c r="FT584" s="8"/>
      <c r="FU584" s="8"/>
      <c r="FV584" s="8"/>
      <c r="FW584" s="8"/>
      <c r="FX584" s="8"/>
    </row>
    <row r="585">
      <c r="A585" s="24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DD585" s="8"/>
      <c r="DE585" s="8"/>
      <c r="DF585" s="8"/>
      <c r="DG585" s="8"/>
      <c r="DH585" s="8"/>
      <c r="DI585" s="8"/>
      <c r="DJ585" s="8"/>
      <c r="DK585" s="8"/>
      <c r="DL585" s="8"/>
      <c r="DM585" s="8"/>
      <c r="DN585" s="8"/>
      <c r="DO585" s="8"/>
      <c r="DP585" s="8"/>
      <c r="DQ585" s="8"/>
      <c r="DR585" s="8"/>
      <c r="DS585" s="8"/>
      <c r="DT585" s="8"/>
      <c r="DU585" s="8"/>
      <c r="DV585" s="8"/>
      <c r="DW585" s="8"/>
      <c r="DX585" s="8"/>
      <c r="DY585" s="8"/>
      <c r="DZ585" s="8"/>
      <c r="EA585" s="8"/>
      <c r="EB585" s="8"/>
      <c r="EC585" s="8"/>
      <c r="ED585" s="8"/>
      <c r="EE585" s="8"/>
      <c r="EF585" s="8"/>
      <c r="EG585" s="8"/>
      <c r="EH585" s="8"/>
      <c r="EI585" s="8"/>
      <c r="EJ585" s="8"/>
      <c r="EK585" s="8"/>
      <c r="EL585" s="8"/>
      <c r="EM585" s="8"/>
      <c r="EN585" s="8"/>
      <c r="EO585" s="8"/>
      <c r="EP585" s="8"/>
      <c r="EQ585" s="8"/>
      <c r="ER585" s="8"/>
      <c r="ES585" s="8"/>
      <c r="ET585" s="8"/>
      <c r="EU585" s="8"/>
      <c r="EV585" s="8"/>
      <c r="EW585" s="8"/>
      <c r="EX585" s="8"/>
      <c r="EY585" s="8"/>
      <c r="EZ585" s="8"/>
      <c r="FA585" s="8"/>
      <c r="FB585" s="8"/>
      <c r="FC585" s="8"/>
      <c r="FD585" s="8"/>
      <c r="FE585" s="8"/>
      <c r="FF585" s="8"/>
      <c r="FG585" s="8"/>
      <c r="FH585" s="8"/>
      <c r="FI585" s="8"/>
      <c r="FJ585" s="8"/>
      <c r="FK585" s="8"/>
      <c r="FL585" s="8"/>
      <c r="FM585" s="8"/>
      <c r="FN585" s="8"/>
      <c r="FO585" s="8"/>
      <c r="FP585" s="8"/>
      <c r="FQ585" s="8"/>
      <c r="FR585" s="8"/>
      <c r="FS585" s="8"/>
      <c r="FT585" s="8"/>
      <c r="FU585" s="8"/>
      <c r="FV585" s="8"/>
      <c r="FW585" s="8"/>
      <c r="FX585" s="8"/>
    </row>
    <row r="586">
      <c r="A586" s="24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DD586" s="8"/>
      <c r="DE586" s="8"/>
      <c r="DF586" s="8"/>
      <c r="DG586" s="8"/>
      <c r="DH586" s="8"/>
      <c r="DI586" s="8"/>
      <c r="DJ586" s="8"/>
      <c r="DK586" s="8"/>
      <c r="DL586" s="8"/>
      <c r="DM586" s="8"/>
      <c r="DN586" s="8"/>
      <c r="DO586" s="8"/>
      <c r="DP586" s="8"/>
      <c r="DQ586" s="8"/>
      <c r="DR586" s="8"/>
      <c r="DS586" s="8"/>
      <c r="DT586" s="8"/>
      <c r="DU586" s="8"/>
      <c r="DV586" s="8"/>
      <c r="DW586" s="8"/>
      <c r="DX586" s="8"/>
      <c r="DY586" s="8"/>
      <c r="DZ586" s="8"/>
      <c r="EA586" s="8"/>
      <c r="EB586" s="8"/>
      <c r="EC586" s="8"/>
      <c r="ED586" s="8"/>
      <c r="EE586" s="8"/>
      <c r="EF586" s="8"/>
      <c r="EG586" s="8"/>
      <c r="EH586" s="8"/>
      <c r="EI586" s="8"/>
      <c r="EJ586" s="8"/>
      <c r="EK586" s="8"/>
      <c r="EL586" s="8"/>
      <c r="EM586" s="8"/>
      <c r="EN586" s="8"/>
      <c r="EO586" s="8"/>
      <c r="EP586" s="8"/>
      <c r="EQ586" s="8"/>
      <c r="ER586" s="8"/>
      <c r="ES586" s="8"/>
      <c r="ET586" s="8"/>
      <c r="EU586" s="8"/>
      <c r="EV586" s="8"/>
      <c r="EW586" s="8"/>
      <c r="EX586" s="8"/>
      <c r="EY586" s="8"/>
      <c r="EZ586" s="8"/>
      <c r="FA586" s="8"/>
      <c r="FB586" s="8"/>
      <c r="FC586" s="8"/>
      <c r="FD586" s="8"/>
      <c r="FE586" s="8"/>
      <c r="FF586" s="8"/>
      <c r="FG586" s="8"/>
      <c r="FH586" s="8"/>
      <c r="FI586" s="8"/>
      <c r="FJ586" s="8"/>
      <c r="FK586" s="8"/>
      <c r="FL586" s="8"/>
      <c r="FM586" s="8"/>
      <c r="FN586" s="8"/>
      <c r="FO586" s="8"/>
      <c r="FP586" s="8"/>
      <c r="FQ586" s="8"/>
      <c r="FR586" s="8"/>
      <c r="FS586" s="8"/>
      <c r="FT586" s="8"/>
      <c r="FU586" s="8"/>
      <c r="FV586" s="8"/>
      <c r="FW586" s="8"/>
      <c r="FX586" s="8"/>
    </row>
    <row r="587">
      <c r="A587" s="24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DD587" s="8"/>
      <c r="DE587" s="8"/>
      <c r="DF587" s="8"/>
      <c r="DG587" s="8"/>
      <c r="DH587" s="8"/>
      <c r="DI587" s="8"/>
      <c r="DJ587" s="8"/>
      <c r="DK587" s="8"/>
      <c r="DL587" s="8"/>
      <c r="DM587" s="8"/>
      <c r="DN587" s="8"/>
      <c r="DO587" s="8"/>
      <c r="DP587" s="8"/>
      <c r="DQ587" s="8"/>
      <c r="DR587" s="8"/>
      <c r="DS587" s="8"/>
      <c r="DT587" s="8"/>
      <c r="DU587" s="8"/>
      <c r="DV587" s="8"/>
      <c r="DW587" s="8"/>
      <c r="DX587" s="8"/>
      <c r="DY587" s="8"/>
      <c r="DZ587" s="8"/>
      <c r="EA587" s="8"/>
      <c r="EB587" s="8"/>
      <c r="EC587" s="8"/>
      <c r="ED587" s="8"/>
      <c r="EE587" s="8"/>
      <c r="EF587" s="8"/>
      <c r="EG587" s="8"/>
      <c r="EH587" s="8"/>
      <c r="EI587" s="8"/>
      <c r="EJ587" s="8"/>
      <c r="EK587" s="8"/>
      <c r="EL587" s="8"/>
      <c r="EM587" s="8"/>
      <c r="EN587" s="8"/>
      <c r="EO587" s="8"/>
      <c r="EP587" s="8"/>
      <c r="EQ587" s="8"/>
      <c r="ER587" s="8"/>
      <c r="ES587" s="8"/>
      <c r="ET587" s="8"/>
      <c r="EU587" s="8"/>
      <c r="EV587" s="8"/>
      <c r="EW587" s="8"/>
      <c r="EX587" s="8"/>
      <c r="EY587" s="8"/>
      <c r="EZ587" s="8"/>
      <c r="FA587" s="8"/>
      <c r="FB587" s="8"/>
      <c r="FC587" s="8"/>
      <c r="FD587" s="8"/>
      <c r="FE587" s="8"/>
      <c r="FF587" s="8"/>
      <c r="FG587" s="8"/>
      <c r="FH587" s="8"/>
      <c r="FI587" s="8"/>
      <c r="FJ587" s="8"/>
      <c r="FK587" s="8"/>
      <c r="FL587" s="8"/>
      <c r="FM587" s="8"/>
      <c r="FN587" s="8"/>
      <c r="FO587" s="8"/>
      <c r="FP587" s="8"/>
      <c r="FQ587" s="8"/>
      <c r="FR587" s="8"/>
      <c r="FS587" s="8"/>
      <c r="FT587" s="8"/>
      <c r="FU587" s="8"/>
      <c r="FV587" s="8"/>
      <c r="FW587" s="8"/>
      <c r="FX587" s="8"/>
    </row>
    <row r="588">
      <c r="A588" s="24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DD588" s="8"/>
      <c r="DE588" s="8"/>
      <c r="DF588" s="8"/>
      <c r="DG588" s="8"/>
      <c r="DH588" s="8"/>
      <c r="DI588" s="8"/>
      <c r="DJ588" s="8"/>
      <c r="DK588" s="8"/>
      <c r="DL588" s="8"/>
      <c r="DM588" s="8"/>
      <c r="DN588" s="8"/>
      <c r="DO588" s="8"/>
      <c r="DP588" s="8"/>
      <c r="DQ588" s="8"/>
      <c r="DR588" s="8"/>
      <c r="DS588" s="8"/>
      <c r="DT588" s="8"/>
      <c r="DU588" s="8"/>
      <c r="DV588" s="8"/>
      <c r="DW588" s="8"/>
      <c r="DX588" s="8"/>
      <c r="DY588" s="8"/>
      <c r="DZ588" s="8"/>
      <c r="EA588" s="8"/>
      <c r="EB588" s="8"/>
      <c r="EC588" s="8"/>
      <c r="ED588" s="8"/>
      <c r="EE588" s="8"/>
      <c r="EF588" s="8"/>
      <c r="EG588" s="8"/>
      <c r="EH588" s="8"/>
      <c r="EI588" s="8"/>
      <c r="EJ588" s="8"/>
      <c r="EK588" s="8"/>
      <c r="EL588" s="8"/>
      <c r="EM588" s="8"/>
      <c r="EN588" s="8"/>
      <c r="EO588" s="8"/>
      <c r="EP588" s="8"/>
      <c r="EQ588" s="8"/>
      <c r="ER588" s="8"/>
      <c r="ES588" s="8"/>
      <c r="ET588" s="8"/>
      <c r="EU588" s="8"/>
      <c r="EV588" s="8"/>
      <c r="EW588" s="8"/>
      <c r="EX588" s="8"/>
      <c r="EY588" s="8"/>
      <c r="EZ588" s="8"/>
      <c r="FA588" s="8"/>
      <c r="FB588" s="8"/>
      <c r="FC588" s="8"/>
      <c r="FD588" s="8"/>
      <c r="FE588" s="8"/>
      <c r="FF588" s="8"/>
      <c r="FG588" s="8"/>
      <c r="FH588" s="8"/>
      <c r="FI588" s="8"/>
      <c r="FJ588" s="8"/>
      <c r="FK588" s="8"/>
      <c r="FL588" s="8"/>
      <c r="FM588" s="8"/>
      <c r="FN588" s="8"/>
      <c r="FO588" s="8"/>
      <c r="FP588" s="8"/>
      <c r="FQ588" s="8"/>
      <c r="FR588" s="8"/>
      <c r="FS588" s="8"/>
      <c r="FT588" s="8"/>
      <c r="FU588" s="8"/>
      <c r="FV588" s="8"/>
      <c r="FW588" s="8"/>
      <c r="FX588" s="8"/>
    </row>
    <row r="589">
      <c r="A589" s="24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DD589" s="8"/>
      <c r="DE589" s="8"/>
      <c r="DF589" s="8"/>
      <c r="DG589" s="8"/>
      <c r="DH589" s="8"/>
      <c r="DI589" s="8"/>
      <c r="DJ589" s="8"/>
      <c r="DK589" s="8"/>
      <c r="DL589" s="8"/>
      <c r="DM589" s="8"/>
      <c r="DN589" s="8"/>
      <c r="DO589" s="8"/>
      <c r="DP589" s="8"/>
      <c r="DQ589" s="8"/>
      <c r="DR589" s="8"/>
      <c r="DS589" s="8"/>
      <c r="DT589" s="8"/>
      <c r="DU589" s="8"/>
      <c r="DV589" s="8"/>
      <c r="DW589" s="8"/>
      <c r="DX589" s="8"/>
      <c r="DY589" s="8"/>
      <c r="DZ589" s="8"/>
      <c r="EA589" s="8"/>
      <c r="EB589" s="8"/>
      <c r="EC589" s="8"/>
      <c r="ED589" s="8"/>
      <c r="EE589" s="8"/>
      <c r="EF589" s="8"/>
      <c r="EG589" s="8"/>
      <c r="EH589" s="8"/>
      <c r="EI589" s="8"/>
      <c r="EJ589" s="8"/>
      <c r="EK589" s="8"/>
      <c r="EL589" s="8"/>
      <c r="EM589" s="8"/>
      <c r="EN589" s="8"/>
      <c r="EO589" s="8"/>
      <c r="EP589" s="8"/>
      <c r="EQ589" s="8"/>
      <c r="ER589" s="8"/>
      <c r="ES589" s="8"/>
      <c r="ET589" s="8"/>
      <c r="EU589" s="8"/>
      <c r="EV589" s="8"/>
      <c r="EW589" s="8"/>
      <c r="EX589" s="8"/>
      <c r="EY589" s="8"/>
      <c r="EZ589" s="8"/>
      <c r="FA589" s="8"/>
      <c r="FB589" s="8"/>
      <c r="FC589" s="8"/>
      <c r="FD589" s="8"/>
      <c r="FE589" s="8"/>
      <c r="FF589" s="8"/>
      <c r="FG589" s="8"/>
      <c r="FH589" s="8"/>
      <c r="FI589" s="8"/>
      <c r="FJ589" s="8"/>
      <c r="FK589" s="8"/>
      <c r="FL589" s="8"/>
      <c r="FM589" s="8"/>
      <c r="FN589" s="8"/>
      <c r="FO589" s="8"/>
      <c r="FP589" s="8"/>
      <c r="FQ589" s="8"/>
      <c r="FR589" s="8"/>
      <c r="FS589" s="8"/>
      <c r="FT589" s="8"/>
      <c r="FU589" s="8"/>
      <c r="FV589" s="8"/>
      <c r="FW589" s="8"/>
      <c r="FX589" s="8"/>
    </row>
    <row r="590">
      <c r="A590" s="24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DD590" s="8"/>
      <c r="DE590" s="8"/>
      <c r="DF590" s="8"/>
      <c r="DG590" s="8"/>
      <c r="DH590" s="8"/>
      <c r="DI590" s="8"/>
      <c r="DJ590" s="8"/>
      <c r="DK590" s="8"/>
      <c r="DL590" s="8"/>
      <c r="DM590" s="8"/>
      <c r="DN590" s="8"/>
      <c r="DO590" s="8"/>
      <c r="DP590" s="8"/>
      <c r="DQ590" s="8"/>
      <c r="DR590" s="8"/>
      <c r="DS590" s="8"/>
      <c r="DT590" s="8"/>
      <c r="DU590" s="8"/>
      <c r="DV590" s="8"/>
      <c r="DW590" s="8"/>
      <c r="DX590" s="8"/>
      <c r="DY590" s="8"/>
      <c r="DZ590" s="8"/>
      <c r="EA590" s="8"/>
      <c r="EB590" s="8"/>
      <c r="EC590" s="8"/>
      <c r="ED590" s="8"/>
      <c r="EE590" s="8"/>
      <c r="EF590" s="8"/>
      <c r="EG590" s="8"/>
      <c r="EH590" s="8"/>
      <c r="EI590" s="8"/>
      <c r="EJ590" s="8"/>
      <c r="EK590" s="8"/>
      <c r="EL590" s="8"/>
      <c r="EM590" s="8"/>
      <c r="EN590" s="8"/>
      <c r="EO590" s="8"/>
      <c r="EP590" s="8"/>
      <c r="EQ590" s="8"/>
      <c r="ER590" s="8"/>
      <c r="ES590" s="8"/>
      <c r="ET590" s="8"/>
      <c r="EU590" s="8"/>
      <c r="EV590" s="8"/>
      <c r="EW590" s="8"/>
      <c r="EX590" s="8"/>
      <c r="EY590" s="8"/>
      <c r="EZ590" s="8"/>
      <c r="FA590" s="8"/>
      <c r="FB590" s="8"/>
      <c r="FC590" s="8"/>
      <c r="FD590" s="8"/>
      <c r="FE590" s="8"/>
      <c r="FF590" s="8"/>
      <c r="FG590" s="8"/>
      <c r="FH590" s="8"/>
      <c r="FI590" s="8"/>
      <c r="FJ590" s="8"/>
      <c r="FK590" s="8"/>
      <c r="FL590" s="8"/>
      <c r="FM590" s="8"/>
      <c r="FN590" s="8"/>
      <c r="FO590" s="8"/>
      <c r="FP590" s="8"/>
      <c r="FQ590" s="8"/>
      <c r="FR590" s="8"/>
      <c r="FS590" s="8"/>
      <c r="FT590" s="8"/>
      <c r="FU590" s="8"/>
      <c r="FV590" s="8"/>
      <c r="FW590" s="8"/>
      <c r="FX590" s="8"/>
    </row>
    <row r="591">
      <c r="A591" s="24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DD591" s="8"/>
      <c r="DE591" s="8"/>
      <c r="DF591" s="8"/>
      <c r="DG591" s="8"/>
      <c r="DH591" s="8"/>
      <c r="DI591" s="8"/>
      <c r="DJ591" s="8"/>
      <c r="DK591" s="8"/>
      <c r="DL591" s="8"/>
      <c r="DM591" s="8"/>
      <c r="DN591" s="8"/>
      <c r="DO591" s="8"/>
      <c r="DP591" s="8"/>
      <c r="DQ591" s="8"/>
      <c r="DR591" s="8"/>
      <c r="DS591" s="8"/>
      <c r="DT591" s="8"/>
      <c r="DU591" s="8"/>
      <c r="DV591" s="8"/>
      <c r="DW591" s="8"/>
      <c r="DX591" s="8"/>
      <c r="DY591" s="8"/>
      <c r="DZ591" s="8"/>
      <c r="EA591" s="8"/>
      <c r="EB591" s="8"/>
      <c r="EC591" s="8"/>
      <c r="ED591" s="8"/>
      <c r="EE591" s="8"/>
      <c r="EF591" s="8"/>
      <c r="EG591" s="8"/>
      <c r="EH591" s="8"/>
      <c r="EI591" s="8"/>
      <c r="EJ591" s="8"/>
      <c r="EK591" s="8"/>
      <c r="EL591" s="8"/>
      <c r="EM591" s="8"/>
      <c r="EN591" s="8"/>
      <c r="EO591" s="8"/>
      <c r="EP591" s="8"/>
      <c r="EQ591" s="8"/>
      <c r="ER591" s="8"/>
      <c r="ES591" s="8"/>
      <c r="ET591" s="8"/>
      <c r="EU591" s="8"/>
      <c r="EV591" s="8"/>
      <c r="EW591" s="8"/>
      <c r="EX591" s="8"/>
      <c r="EY591" s="8"/>
      <c r="EZ591" s="8"/>
      <c r="FA591" s="8"/>
      <c r="FB591" s="8"/>
      <c r="FC591" s="8"/>
      <c r="FD591" s="8"/>
      <c r="FE591" s="8"/>
      <c r="FF591" s="8"/>
      <c r="FG591" s="8"/>
      <c r="FH591" s="8"/>
      <c r="FI591" s="8"/>
      <c r="FJ591" s="8"/>
      <c r="FK591" s="8"/>
      <c r="FL591" s="8"/>
      <c r="FM591" s="8"/>
      <c r="FN591" s="8"/>
      <c r="FO591" s="8"/>
      <c r="FP591" s="8"/>
      <c r="FQ591" s="8"/>
      <c r="FR591" s="8"/>
      <c r="FS591" s="8"/>
      <c r="FT591" s="8"/>
      <c r="FU591" s="8"/>
      <c r="FV591" s="8"/>
      <c r="FW591" s="8"/>
      <c r="FX591" s="8"/>
    </row>
    <row r="592">
      <c r="A592" s="24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DD592" s="8"/>
      <c r="DE592" s="8"/>
      <c r="DF592" s="8"/>
      <c r="DG592" s="8"/>
      <c r="DH592" s="8"/>
      <c r="DI592" s="8"/>
      <c r="DJ592" s="8"/>
      <c r="DK592" s="8"/>
      <c r="DL592" s="8"/>
      <c r="DM592" s="8"/>
      <c r="DN592" s="8"/>
      <c r="DO592" s="8"/>
      <c r="DP592" s="8"/>
      <c r="DQ592" s="8"/>
      <c r="DR592" s="8"/>
      <c r="DS592" s="8"/>
      <c r="DT592" s="8"/>
      <c r="DU592" s="8"/>
      <c r="DV592" s="8"/>
      <c r="DW592" s="8"/>
      <c r="DX592" s="8"/>
      <c r="DY592" s="8"/>
      <c r="DZ592" s="8"/>
      <c r="EA592" s="8"/>
      <c r="EB592" s="8"/>
      <c r="EC592" s="8"/>
      <c r="ED592" s="8"/>
      <c r="EE592" s="8"/>
      <c r="EF592" s="8"/>
      <c r="EG592" s="8"/>
      <c r="EH592" s="8"/>
      <c r="EI592" s="8"/>
      <c r="EJ592" s="8"/>
      <c r="EK592" s="8"/>
      <c r="EL592" s="8"/>
      <c r="EM592" s="8"/>
      <c r="EN592" s="8"/>
      <c r="EO592" s="8"/>
      <c r="EP592" s="8"/>
      <c r="EQ592" s="8"/>
      <c r="ER592" s="8"/>
      <c r="ES592" s="8"/>
      <c r="ET592" s="8"/>
      <c r="EU592" s="8"/>
      <c r="EV592" s="8"/>
      <c r="EW592" s="8"/>
      <c r="EX592" s="8"/>
      <c r="EY592" s="8"/>
      <c r="EZ592" s="8"/>
      <c r="FA592" s="8"/>
      <c r="FB592" s="8"/>
      <c r="FC592" s="8"/>
      <c r="FD592" s="8"/>
      <c r="FE592" s="8"/>
      <c r="FF592" s="8"/>
      <c r="FG592" s="8"/>
      <c r="FH592" s="8"/>
      <c r="FI592" s="8"/>
      <c r="FJ592" s="8"/>
      <c r="FK592" s="8"/>
      <c r="FL592" s="8"/>
      <c r="FM592" s="8"/>
      <c r="FN592" s="8"/>
      <c r="FO592" s="8"/>
      <c r="FP592" s="8"/>
      <c r="FQ592" s="8"/>
      <c r="FR592" s="8"/>
      <c r="FS592" s="8"/>
      <c r="FT592" s="8"/>
      <c r="FU592" s="8"/>
      <c r="FV592" s="8"/>
      <c r="FW592" s="8"/>
      <c r="FX592" s="8"/>
    </row>
    <row r="593">
      <c r="A593" s="24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DD593" s="8"/>
      <c r="DE593" s="8"/>
      <c r="DF593" s="8"/>
      <c r="DG593" s="8"/>
      <c r="DH593" s="8"/>
      <c r="DI593" s="8"/>
      <c r="DJ593" s="8"/>
      <c r="DK593" s="8"/>
      <c r="DL593" s="8"/>
      <c r="DM593" s="8"/>
      <c r="DN593" s="8"/>
      <c r="DO593" s="8"/>
      <c r="DP593" s="8"/>
      <c r="DQ593" s="8"/>
      <c r="DR593" s="8"/>
      <c r="DS593" s="8"/>
      <c r="DT593" s="8"/>
      <c r="DU593" s="8"/>
      <c r="DV593" s="8"/>
      <c r="DW593" s="8"/>
      <c r="DX593" s="8"/>
      <c r="DY593" s="8"/>
      <c r="DZ593" s="8"/>
      <c r="EA593" s="8"/>
      <c r="EB593" s="8"/>
      <c r="EC593" s="8"/>
      <c r="ED593" s="8"/>
      <c r="EE593" s="8"/>
      <c r="EF593" s="8"/>
      <c r="EG593" s="8"/>
      <c r="EH593" s="8"/>
      <c r="EI593" s="8"/>
      <c r="EJ593" s="8"/>
      <c r="EK593" s="8"/>
      <c r="EL593" s="8"/>
      <c r="EM593" s="8"/>
      <c r="EN593" s="8"/>
      <c r="EO593" s="8"/>
      <c r="EP593" s="8"/>
      <c r="EQ593" s="8"/>
      <c r="ER593" s="8"/>
      <c r="ES593" s="8"/>
      <c r="ET593" s="8"/>
      <c r="EU593" s="8"/>
      <c r="EV593" s="8"/>
      <c r="EW593" s="8"/>
      <c r="EX593" s="8"/>
      <c r="EY593" s="8"/>
      <c r="EZ593" s="8"/>
      <c r="FA593" s="8"/>
      <c r="FB593" s="8"/>
      <c r="FC593" s="8"/>
      <c r="FD593" s="8"/>
      <c r="FE593" s="8"/>
      <c r="FF593" s="8"/>
      <c r="FG593" s="8"/>
      <c r="FH593" s="8"/>
      <c r="FI593" s="8"/>
      <c r="FJ593" s="8"/>
      <c r="FK593" s="8"/>
      <c r="FL593" s="8"/>
      <c r="FM593" s="8"/>
      <c r="FN593" s="8"/>
      <c r="FO593" s="8"/>
      <c r="FP593" s="8"/>
      <c r="FQ593" s="8"/>
      <c r="FR593" s="8"/>
      <c r="FS593" s="8"/>
      <c r="FT593" s="8"/>
      <c r="FU593" s="8"/>
      <c r="FV593" s="8"/>
      <c r="FW593" s="8"/>
      <c r="FX593" s="8"/>
    </row>
    <row r="594">
      <c r="A594" s="24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DD594" s="8"/>
      <c r="DE594" s="8"/>
      <c r="DF594" s="8"/>
      <c r="DG594" s="8"/>
      <c r="DH594" s="8"/>
      <c r="DI594" s="8"/>
      <c r="DJ594" s="8"/>
      <c r="DK594" s="8"/>
      <c r="DL594" s="8"/>
      <c r="DM594" s="8"/>
      <c r="DN594" s="8"/>
      <c r="DO594" s="8"/>
      <c r="DP594" s="8"/>
      <c r="DQ594" s="8"/>
      <c r="DR594" s="8"/>
      <c r="DS594" s="8"/>
      <c r="DT594" s="8"/>
      <c r="DU594" s="8"/>
      <c r="DV594" s="8"/>
      <c r="DW594" s="8"/>
      <c r="DX594" s="8"/>
      <c r="DY594" s="8"/>
      <c r="DZ594" s="8"/>
      <c r="EA594" s="8"/>
      <c r="EB594" s="8"/>
      <c r="EC594" s="8"/>
      <c r="ED594" s="8"/>
      <c r="EE594" s="8"/>
      <c r="EF594" s="8"/>
      <c r="EG594" s="8"/>
      <c r="EH594" s="8"/>
      <c r="EI594" s="8"/>
      <c r="EJ594" s="8"/>
      <c r="EK594" s="8"/>
      <c r="EL594" s="8"/>
      <c r="EM594" s="8"/>
      <c r="EN594" s="8"/>
      <c r="EO594" s="8"/>
      <c r="EP594" s="8"/>
      <c r="EQ594" s="8"/>
      <c r="ER594" s="8"/>
      <c r="ES594" s="8"/>
      <c r="ET594" s="8"/>
      <c r="EU594" s="8"/>
      <c r="EV594" s="8"/>
      <c r="EW594" s="8"/>
      <c r="EX594" s="8"/>
      <c r="EY594" s="8"/>
      <c r="EZ594" s="8"/>
      <c r="FA594" s="8"/>
      <c r="FB594" s="8"/>
      <c r="FC594" s="8"/>
      <c r="FD594" s="8"/>
      <c r="FE594" s="8"/>
      <c r="FF594" s="8"/>
      <c r="FG594" s="8"/>
      <c r="FH594" s="8"/>
      <c r="FI594" s="8"/>
      <c r="FJ594" s="8"/>
      <c r="FK594" s="8"/>
      <c r="FL594" s="8"/>
      <c r="FM594" s="8"/>
      <c r="FN594" s="8"/>
      <c r="FO594" s="8"/>
      <c r="FP594" s="8"/>
      <c r="FQ594" s="8"/>
      <c r="FR594" s="8"/>
      <c r="FS594" s="8"/>
      <c r="FT594" s="8"/>
      <c r="FU594" s="8"/>
      <c r="FV594" s="8"/>
      <c r="FW594" s="8"/>
      <c r="FX594" s="8"/>
    </row>
    <row r="595">
      <c r="A595" s="24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DD595" s="8"/>
      <c r="DE595" s="8"/>
      <c r="DF595" s="8"/>
      <c r="DG595" s="8"/>
      <c r="DH595" s="8"/>
      <c r="DI595" s="8"/>
      <c r="DJ595" s="8"/>
      <c r="DK595" s="8"/>
      <c r="DL595" s="8"/>
      <c r="DM595" s="8"/>
      <c r="DN595" s="8"/>
      <c r="DO595" s="8"/>
      <c r="DP595" s="8"/>
      <c r="DQ595" s="8"/>
      <c r="DR595" s="8"/>
      <c r="DS595" s="8"/>
      <c r="DT595" s="8"/>
      <c r="DU595" s="8"/>
      <c r="DV595" s="8"/>
      <c r="DW595" s="8"/>
      <c r="DX595" s="8"/>
      <c r="DY595" s="8"/>
      <c r="DZ595" s="8"/>
      <c r="EA595" s="8"/>
      <c r="EB595" s="8"/>
      <c r="EC595" s="8"/>
      <c r="ED595" s="8"/>
      <c r="EE595" s="8"/>
      <c r="EF595" s="8"/>
      <c r="EG595" s="8"/>
      <c r="EH595" s="8"/>
      <c r="EI595" s="8"/>
      <c r="EJ595" s="8"/>
      <c r="EK595" s="8"/>
      <c r="EL595" s="8"/>
      <c r="EM595" s="8"/>
      <c r="EN595" s="8"/>
      <c r="EO595" s="8"/>
      <c r="EP595" s="8"/>
      <c r="EQ595" s="8"/>
      <c r="ER595" s="8"/>
      <c r="ES595" s="8"/>
      <c r="ET595" s="8"/>
      <c r="EU595" s="8"/>
      <c r="EV595" s="8"/>
      <c r="EW595" s="8"/>
      <c r="EX595" s="8"/>
      <c r="EY595" s="8"/>
      <c r="EZ595" s="8"/>
      <c r="FA595" s="8"/>
      <c r="FB595" s="8"/>
      <c r="FC595" s="8"/>
      <c r="FD595" s="8"/>
      <c r="FE595" s="8"/>
      <c r="FF595" s="8"/>
      <c r="FG595" s="8"/>
      <c r="FH595" s="8"/>
      <c r="FI595" s="8"/>
      <c r="FJ595" s="8"/>
      <c r="FK595" s="8"/>
      <c r="FL595" s="8"/>
      <c r="FM595" s="8"/>
      <c r="FN595" s="8"/>
      <c r="FO595" s="8"/>
      <c r="FP595" s="8"/>
      <c r="FQ595" s="8"/>
      <c r="FR595" s="8"/>
      <c r="FS595" s="8"/>
      <c r="FT595" s="8"/>
      <c r="FU595" s="8"/>
      <c r="FV595" s="8"/>
      <c r="FW595" s="8"/>
      <c r="FX595" s="8"/>
    </row>
    <row r="596">
      <c r="A596" s="24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DD596" s="8"/>
      <c r="DE596" s="8"/>
      <c r="DF596" s="8"/>
      <c r="DG596" s="8"/>
      <c r="DH596" s="8"/>
      <c r="DI596" s="8"/>
      <c r="DJ596" s="8"/>
      <c r="DK596" s="8"/>
      <c r="DL596" s="8"/>
      <c r="DM596" s="8"/>
      <c r="DN596" s="8"/>
      <c r="DO596" s="8"/>
      <c r="DP596" s="8"/>
      <c r="DQ596" s="8"/>
      <c r="DR596" s="8"/>
      <c r="DS596" s="8"/>
      <c r="DT596" s="8"/>
      <c r="DU596" s="8"/>
      <c r="DV596" s="8"/>
      <c r="DW596" s="8"/>
      <c r="DX596" s="8"/>
      <c r="DY596" s="8"/>
      <c r="DZ596" s="8"/>
      <c r="EA596" s="8"/>
      <c r="EB596" s="8"/>
      <c r="EC596" s="8"/>
      <c r="ED596" s="8"/>
      <c r="EE596" s="8"/>
      <c r="EF596" s="8"/>
      <c r="EG596" s="8"/>
      <c r="EH596" s="8"/>
      <c r="EI596" s="8"/>
      <c r="EJ596" s="8"/>
      <c r="EK596" s="8"/>
      <c r="EL596" s="8"/>
      <c r="EM596" s="8"/>
      <c r="EN596" s="8"/>
      <c r="EO596" s="8"/>
      <c r="EP596" s="8"/>
      <c r="EQ596" s="8"/>
      <c r="ER596" s="8"/>
      <c r="ES596" s="8"/>
      <c r="ET596" s="8"/>
      <c r="EU596" s="8"/>
      <c r="EV596" s="8"/>
      <c r="EW596" s="8"/>
      <c r="EX596" s="8"/>
      <c r="EY596" s="8"/>
      <c r="EZ596" s="8"/>
      <c r="FA596" s="8"/>
      <c r="FB596" s="8"/>
      <c r="FC596" s="8"/>
      <c r="FD596" s="8"/>
      <c r="FE596" s="8"/>
      <c r="FF596" s="8"/>
      <c r="FG596" s="8"/>
      <c r="FH596" s="8"/>
      <c r="FI596" s="8"/>
      <c r="FJ596" s="8"/>
      <c r="FK596" s="8"/>
      <c r="FL596" s="8"/>
      <c r="FM596" s="8"/>
      <c r="FN596" s="8"/>
      <c r="FO596" s="8"/>
      <c r="FP596" s="8"/>
      <c r="FQ596" s="8"/>
      <c r="FR596" s="8"/>
      <c r="FS596" s="8"/>
      <c r="FT596" s="8"/>
      <c r="FU596" s="8"/>
      <c r="FV596" s="8"/>
      <c r="FW596" s="8"/>
      <c r="FX596" s="8"/>
    </row>
    <row r="597">
      <c r="A597" s="24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DD597" s="8"/>
      <c r="DE597" s="8"/>
      <c r="DF597" s="8"/>
      <c r="DG597" s="8"/>
      <c r="DH597" s="8"/>
      <c r="DI597" s="8"/>
      <c r="DJ597" s="8"/>
      <c r="DK597" s="8"/>
      <c r="DL597" s="8"/>
      <c r="DM597" s="8"/>
      <c r="DN597" s="8"/>
      <c r="DO597" s="8"/>
      <c r="DP597" s="8"/>
      <c r="DQ597" s="8"/>
      <c r="DR597" s="8"/>
      <c r="DS597" s="8"/>
      <c r="DT597" s="8"/>
      <c r="DU597" s="8"/>
      <c r="DV597" s="8"/>
      <c r="DW597" s="8"/>
      <c r="DX597" s="8"/>
      <c r="DY597" s="8"/>
      <c r="DZ597" s="8"/>
      <c r="EA597" s="8"/>
      <c r="EB597" s="8"/>
      <c r="EC597" s="8"/>
      <c r="ED597" s="8"/>
      <c r="EE597" s="8"/>
      <c r="EF597" s="8"/>
      <c r="EG597" s="8"/>
      <c r="EH597" s="8"/>
      <c r="EI597" s="8"/>
      <c r="EJ597" s="8"/>
      <c r="EK597" s="8"/>
      <c r="EL597" s="8"/>
      <c r="EM597" s="8"/>
      <c r="EN597" s="8"/>
      <c r="EO597" s="8"/>
      <c r="EP597" s="8"/>
      <c r="EQ597" s="8"/>
      <c r="ER597" s="8"/>
      <c r="ES597" s="8"/>
      <c r="ET597" s="8"/>
      <c r="EU597" s="8"/>
      <c r="EV597" s="8"/>
      <c r="EW597" s="8"/>
      <c r="EX597" s="8"/>
      <c r="EY597" s="8"/>
      <c r="EZ597" s="8"/>
      <c r="FA597" s="8"/>
      <c r="FB597" s="8"/>
      <c r="FC597" s="8"/>
      <c r="FD597" s="8"/>
      <c r="FE597" s="8"/>
      <c r="FF597" s="8"/>
      <c r="FG597" s="8"/>
      <c r="FH597" s="8"/>
      <c r="FI597" s="8"/>
      <c r="FJ597" s="8"/>
      <c r="FK597" s="8"/>
      <c r="FL597" s="8"/>
      <c r="FM597" s="8"/>
      <c r="FN597" s="8"/>
      <c r="FO597" s="8"/>
      <c r="FP597" s="8"/>
      <c r="FQ597" s="8"/>
      <c r="FR597" s="8"/>
      <c r="FS597" s="8"/>
      <c r="FT597" s="8"/>
      <c r="FU597" s="8"/>
      <c r="FV597" s="8"/>
      <c r="FW597" s="8"/>
      <c r="FX597" s="8"/>
    </row>
    <row r="598">
      <c r="A598" s="24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DD598" s="8"/>
      <c r="DE598" s="8"/>
      <c r="DF598" s="8"/>
      <c r="DG598" s="8"/>
      <c r="DH598" s="8"/>
      <c r="DI598" s="8"/>
      <c r="DJ598" s="8"/>
      <c r="DK598" s="8"/>
      <c r="DL598" s="8"/>
      <c r="DM598" s="8"/>
      <c r="DN598" s="8"/>
      <c r="DO598" s="8"/>
      <c r="DP598" s="8"/>
      <c r="DQ598" s="8"/>
      <c r="DR598" s="8"/>
      <c r="DS598" s="8"/>
      <c r="DT598" s="8"/>
      <c r="DU598" s="8"/>
      <c r="DV598" s="8"/>
      <c r="DW598" s="8"/>
      <c r="DX598" s="8"/>
      <c r="DY598" s="8"/>
      <c r="DZ598" s="8"/>
      <c r="EA598" s="8"/>
      <c r="EB598" s="8"/>
      <c r="EC598" s="8"/>
      <c r="ED598" s="8"/>
      <c r="EE598" s="8"/>
      <c r="EF598" s="8"/>
      <c r="EG598" s="8"/>
      <c r="EH598" s="8"/>
      <c r="EI598" s="8"/>
      <c r="EJ598" s="8"/>
      <c r="EK598" s="8"/>
      <c r="EL598" s="8"/>
      <c r="EM598" s="8"/>
      <c r="EN598" s="8"/>
      <c r="EO598" s="8"/>
      <c r="EP598" s="8"/>
      <c r="EQ598" s="8"/>
      <c r="ER598" s="8"/>
      <c r="ES598" s="8"/>
      <c r="ET598" s="8"/>
      <c r="EU598" s="8"/>
      <c r="EV598" s="8"/>
      <c r="EW598" s="8"/>
      <c r="EX598" s="8"/>
      <c r="EY598" s="8"/>
      <c r="EZ598" s="8"/>
      <c r="FA598" s="8"/>
      <c r="FB598" s="8"/>
      <c r="FC598" s="8"/>
      <c r="FD598" s="8"/>
      <c r="FE598" s="8"/>
      <c r="FF598" s="8"/>
      <c r="FG598" s="8"/>
      <c r="FH598" s="8"/>
      <c r="FI598" s="8"/>
      <c r="FJ598" s="8"/>
      <c r="FK598" s="8"/>
      <c r="FL598" s="8"/>
      <c r="FM598" s="8"/>
      <c r="FN598" s="8"/>
      <c r="FO598" s="8"/>
      <c r="FP598" s="8"/>
      <c r="FQ598" s="8"/>
      <c r="FR598" s="8"/>
      <c r="FS598" s="8"/>
      <c r="FT598" s="8"/>
      <c r="FU598" s="8"/>
      <c r="FV598" s="8"/>
      <c r="FW598" s="8"/>
      <c r="FX598" s="8"/>
    </row>
    <row r="599">
      <c r="A599" s="24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DD599" s="8"/>
      <c r="DE599" s="8"/>
      <c r="DF599" s="8"/>
      <c r="DG599" s="8"/>
      <c r="DH599" s="8"/>
      <c r="DI599" s="8"/>
      <c r="DJ599" s="8"/>
      <c r="DK599" s="8"/>
      <c r="DL599" s="8"/>
      <c r="DM599" s="8"/>
      <c r="DN599" s="8"/>
      <c r="DO599" s="8"/>
      <c r="DP599" s="8"/>
      <c r="DQ599" s="8"/>
      <c r="DR599" s="8"/>
      <c r="DS599" s="8"/>
      <c r="DT599" s="8"/>
      <c r="DU599" s="8"/>
      <c r="DV599" s="8"/>
      <c r="DW599" s="8"/>
      <c r="DX599" s="8"/>
      <c r="DY599" s="8"/>
      <c r="DZ599" s="8"/>
      <c r="EA599" s="8"/>
      <c r="EB599" s="8"/>
      <c r="EC599" s="8"/>
      <c r="ED599" s="8"/>
      <c r="EE599" s="8"/>
      <c r="EF599" s="8"/>
      <c r="EG599" s="8"/>
      <c r="EH599" s="8"/>
      <c r="EI599" s="8"/>
      <c r="EJ599" s="8"/>
      <c r="EK599" s="8"/>
      <c r="EL599" s="8"/>
      <c r="EM599" s="8"/>
      <c r="EN599" s="8"/>
      <c r="EO599" s="8"/>
      <c r="EP599" s="8"/>
      <c r="EQ599" s="8"/>
      <c r="ER599" s="8"/>
      <c r="ES599" s="8"/>
      <c r="ET599" s="8"/>
      <c r="EU599" s="8"/>
      <c r="EV599" s="8"/>
      <c r="EW599" s="8"/>
      <c r="EX599" s="8"/>
      <c r="EY599" s="8"/>
      <c r="EZ599" s="8"/>
      <c r="FA599" s="8"/>
      <c r="FB599" s="8"/>
      <c r="FC599" s="8"/>
      <c r="FD599" s="8"/>
      <c r="FE599" s="8"/>
      <c r="FF599" s="8"/>
      <c r="FG599" s="8"/>
      <c r="FH599" s="8"/>
      <c r="FI599" s="8"/>
      <c r="FJ599" s="8"/>
      <c r="FK599" s="8"/>
      <c r="FL599" s="8"/>
      <c r="FM599" s="8"/>
      <c r="FN599" s="8"/>
      <c r="FO599" s="8"/>
      <c r="FP599" s="8"/>
      <c r="FQ599" s="8"/>
      <c r="FR599" s="8"/>
      <c r="FS599" s="8"/>
      <c r="FT599" s="8"/>
      <c r="FU599" s="8"/>
      <c r="FV599" s="8"/>
      <c r="FW599" s="8"/>
      <c r="FX599" s="8"/>
    </row>
    <row r="600">
      <c r="A600" s="24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DD600" s="8"/>
      <c r="DE600" s="8"/>
      <c r="DF600" s="8"/>
      <c r="DG600" s="8"/>
      <c r="DH600" s="8"/>
      <c r="DI600" s="8"/>
      <c r="DJ600" s="8"/>
      <c r="DK600" s="8"/>
      <c r="DL600" s="8"/>
      <c r="DM600" s="8"/>
      <c r="DN600" s="8"/>
      <c r="DO600" s="8"/>
      <c r="DP600" s="8"/>
      <c r="DQ600" s="8"/>
      <c r="DR600" s="8"/>
      <c r="DS600" s="8"/>
      <c r="DT600" s="8"/>
      <c r="DU600" s="8"/>
      <c r="DV600" s="8"/>
      <c r="DW600" s="8"/>
      <c r="DX600" s="8"/>
      <c r="DY600" s="8"/>
      <c r="DZ600" s="8"/>
      <c r="EA600" s="8"/>
      <c r="EB600" s="8"/>
      <c r="EC600" s="8"/>
      <c r="ED600" s="8"/>
      <c r="EE600" s="8"/>
      <c r="EF600" s="8"/>
      <c r="EG600" s="8"/>
      <c r="EH600" s="8"/>
      <c r="EI600" s="8"/>
      <c r="EJ600" s="8"/>
      <c r="EK600" s="8"/>
      <c r="EL600" s="8"/>
      <c r="EM600" s="8"/>
      <c r="EN600" s="8"/>
      <c r="EO600" s="8"/>
      <c r="EP600" s="8"/>
      <c r="EQ600" s="8"/>
      <c r="ER600" s="8"/>
      <c r="ES600" s="8"/>
      <c r="ET600" s="8"/>
      <c r="EU600" s="8"/>
      <c r="EV600" s="8"/>
      <c r="EW600" s="8"/>
      <c r="EX600" s="8"/>
      <c r="EY600" s="8"/>
      <c r="EZ600" s="8"/>
      <c r="FA600" s="8"/>
      <c r="FB600" s="8"/>
      <c r="FC600" s="8"/>
      <c r="FD600" s="8"/>
      <c r="FE600" s="8"/>
      <c r="FF600" s="8"/>
      <c r="FG600" s="8"/>
      <c r="FH600" s="8"/>
      <c r="FI600" s="8"/>
      <c r="FJ600" s="8"/>
      <c r="FK600" s="8"/>
      <c r="FL600" s="8"/>
      <c r="FM600" s="8"/>
      <c r="FN600" s="8"/>
      <c r="FO600" s="8"/>
      <c r="FP600" s="8"/>
      <c r="FQ600" s="8"/>
      <c r="FR600" s="8"/>
      <c r="FS600" s="8"/>
      <c r="FT600" s="8"/>
      <c r="FU600" s="8"/>
      <c r="FV600" s="8"/>
      <c r="FW600" s="8"/>
      <c r="FX600" s="8"/>
    </row>
    <row r="601">
      <c r="A601" s="24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DD601" s="8"/>
      <c r="DE601" s="8"/>
      <c r="DF601" s="8"/>
      <c r="DG601" s="8"/>
      <c r="DH601" s="8"/>
      <c r="DI601" s="8"/>
      <c r="DJ601" s="8"/>
      <c r="DK601" s="8"/>
      <c r="DL601" s="8"/>
      <c r="DM601" s="8"/>
      <c r="DN601" s="8"/>
      <c r="DO601" s="8"/>
      <c r="DP601" s="8"/>
      <c r="DQ601" s="8"/>
      <c r="DR601" s="8"/>
      <c r="DS601" s="8"/>
      <c r="DT601" s="8"/>
      <c r="DU601" s="8"/>
      <c r="DV601" s="8"/>
      <c r="DW601" s="8"/>
      <c r="DX601" s="8"/>
      <c r="DY601" s="8"/>
      <c r="DZ601" s="8"/>
      <c r="EA601" s="8"/>
      <c r="EB601" s="8"/>
      <c r="EC601" s="8"/>
      <c r="ED601" s="8"/>
      <c r="EE601" s="8"/>
      <c r="EF601" s="8"/>
      <c r="EG601" s="8"/>
      <c r="EH601" s="8"/>
      <c r="EI601" s="8"/>
      <c r="EJ601" s="8"/>
      <c r="EK601" s="8"/>
      <c r="EL601" s="8"/>
      <c r="EM601" s="8"/>
      <c r="EN601" s="8"/>
      <c r="EO601" s="8"/>
      <c r="EP601" s="8"/>
      <c r="EQ601" s="8"/>
      <c r="ER601" s="8"/>
      <c r="ES601" s="8"/>
      <c r="ET601" s="8"/>
      <c r="EU601" s="8"/>
      <c r="EV601" s="8"/>
      <c r="EW601" s="8"/>
      <c r="EX601" s="8"/>
      <c r="EY601" s="8"/>
      <c r="EZ601" s="8"/>
      <c r="FA601" s="8"/>
      <c r="FB601" s="8"/>
      <c r="FC601" s="8"/>
      <c r="FD601" s="8"/>
      <c r="FE601" s="8"/>
      <c r="FF601" s="8"/>
      <c r="FG601" s="8"/>
      <c r="FH601" s="8"/>
      <c r="FI601" s="8"/>
      <c r="FJ601" s="8"/>
      <c r="FK601" s="8"/>
      <c r="FL601" s="8"/>
      <c r="FM601" s="8"/>
      <c r="FN601" s="8"/>
      <c r="FO601" s="8"/>
      <c r="FP601" s="8"/>
      <c r="FQ601" s="8"/>
      <c r="FR601" s="8"/>
      <c r="FS601" s="8"/>
      <c r="FT601" s="8"/>
      <c r="FU601" s="8"/>
      <c r="FV601" s="8"/>
      <c r="FW601" s="8"/>
      <c r="FX601" s="8"/>
    </row>
    <row r="602">
      <c r="A602" s="24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DD602" s="8"/>
      <c r="DE602" s="8"/>
      <c r="DF602" s="8"/>
      <c r="DG602" s="8"/>
      <c r="DH602" s="8"/>
      <c r="DI602" s="8"/>
      <c r="DJ602" s="8"/>
      <c r="DK602" s="8"/>
      <c r="DL602" s="8"/>
      <c r="DM602" s="8"/>
      <c r="DN602" s="8"/>
      <c r="DO602" s="8"/>
      <c r="DP602" s="8"/>
      <c r="DQ602" s="8"/>
      <c r="DR602" s="8"/>
      <c r="DS602" s="8"/>
      <c r="DT602" s="8"/>
      <c r="DU602" s="8"/>
      <c r="DV602" s="8"/>
      <c r="DW602" s="8"/>
      <c r="DX602" s="8"/>
      <c r="DY602" s="8"/>
      <c r="DZ602" s="8"/>
      <c r="EA602" s="8"/>
      <c r="EB602" s="8"/>
      <c r="EC602" s="8"/>
      <c r="ED602" s="8"/>
      <c r="EE602" s="8"/>
      <c r="EF602" s="8"/>
      <c r="EG602" s="8"/>
      <c r="EH602" s="8"/>
      <c r="EI602" s="8"/>
      <c r="EJ602" s="8"/>
      <c r="EK602" s="8"/>
      <c r="EL602" s="8"/>
      <c r="EM602" s="8"/>
      <c r="EN602" s="8"/>
      <c r="EO602" s="8"/>
      <c r="EP602" s="8"/>
      <c r="EQ602" s="8"/>
      <c r="ER602" s="8"/>
      <c r="ES602" s="8"/>
      <c r="ET602" s="8"/>
      <c r="EU602" s="8"/>
      <c r="EV602" s="8"/>
      <c r="EW602" s="8"/>
      <c r="EX602" s="8"/>
      <c r="EY602" s="8"/>
      <c r="EZ602" s="8"/>
      <c r="FA602" s="8"/>
      <c r="FB602" s="8"/>
      <c r="FC602" s="8"/>
      <c r="FD602" s="8"/>
      <c r="FE602" s="8"/>
      <c r="FF602" s="8"/>
      <c r="FG602" s="8"/>
      <c r="FH602" s="8"/>
      <c r="FI602" s="8"/>
      <c r="FJ602" s="8"/>
      <c r="FK602" s="8"/>
      <c r="FL602" s="8"/>
      <c r="FM602" s="8"/>
      <c r="FN602" s="8"/>
      <c r="FO602" s="8"/>
      <c r="FP602" s="8"/>
      <c r="FQ602" s="8"/>
      <c r="FR602" s="8"/>
      <c r="FS602" s="8"/>
      <c r="FT602" s="8"/>
      <c r="FU602" s="8"/>
      <c r="FV602" s="8"/>
      <c r="FW602" s="8"/>
      <c r="FX602" s="8"/>
    </row>
    <row r="603">
      <c r="A603" s="24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DD603" s="8"/>
      <c r="DE603" s="8"/>
      <c r="DF603" s="8"/>
      <c r="DG603" s="8"/>
      <c r="DH603" s="8"/>
      <c r="DI603" s="8"/>
      <c r="DJ603" s="8"/>
      <c r="DK603" s="8"/>
      <c r="DL603" s="8"/>
      <c r="DM603" s="8"/>
      <c r="DN603" s="8"/>
      <c r="DO603" s="8"/>
      <c r="DP603" s="8"/>
      <c r="DQ603" s="8"/>
      <c r="DR603" s="8"/>
      <c r="DS603" s="8"/>
      <c r="DT603" s="8"/>
      <c r="DU603" s="8"/>
      <c r="DV603" s="8"/>
      <c r="DW603" s="8"/>
      <c r="DX603" s="8"/>
      <c r="DY603" s="8"/>
      <c r="DZ603" s="8"/>
      <c r="EA603" s="8"/>
      <c r="EB603" s="8"/>
      <c r="EC603" s="8"/>
      <c r="ED603" s="8"/>
      <c r="EE603" s="8"/>
      <c r="EF603" s="8"/>
      <c r="EG603" s="8"/>
      <c r="EH603" s="8"/>
      <c r="EI603" s="8"/>
      <c r="EJ603" s="8"/>
      <c r="EK603" s="8"/>
      <c r="EL603" s="8"/>
      <c r="EM603" s="8"/>
      <c r="EN603" s="8"/>
      <c r="EO603" s="8"/>
      <c r="EP603" s="8"/>
      <c r="EQ603" s="8"/>
      <c r="ER603" s="8"/>
      <c r="ES603" s="8"/>
      <c r="ET603" s="8"/>
      <c r="EU603" s="8"/>
      <c r="EV603" s="8"/>
      <c r="EW603" s="8"/>
      <c r="EX603" s="8"/>
      <c r="EY603" s="8"/>
      <c r="EZ603" s="8"/>
      <c r="FA603" s="8"/>
      <c r="FB603" s="8"/>
      <c r="FC603" s="8"/>
      <c r="FD603" s="8"/>
      <c r="FE603" s="8"/>
      <c r="FF603" s="8"/>
      <c r="FG603" s="8"/>
      <c r="FH603" s="8"/>
      <c r="FI603" s="8"/>
      <c r="FJ603" s="8"/>
      <c r="FK603" s="8"/>
      <c r="FL603" s="8"/>
      <c r="FM603" s="8"/>
      <c r="FN603" s="8"/>
      <c r="FO603" s="8"/>
      <c r="FP603" s="8"/>
      <c r="FQ603" s="8"/>
      <c r="FR603" s="8"/>
      <c r="FS603" s="8"/>
      <c r="FT603" s="8"/>
      <c r="FU603" s="8"/>
      <c r="FV603" s="8"/>
      <c r="FW603" s="8"/>
      <c r="FX603" s="8"/>
    </row>
    <row r="604">
      <c r="A604" s="24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DD604" s="8"/>
      <c r="DE604" s="8"/>
      <c r="DF604" s="8"/>
      <c r="DG604" s="8"/>
      <c r="DH604" s="8"/>
      <c r="DI604" s="8"/>
      <c r="DJ604" s="8"/>
      <c r="DK604" s="8"/>
      <c r="DL604" s="8"/>
      <c r="DM604" s="8"/>
      <c r="DN604" s="8"/>
      <c r="DO604" s="8"/>
      <c r="DP604" s="8"/>
      <c r="DQ604" s="8"/>
      <c r="DR604" s="8"/>
      <c r="DS604" s="8"/>
      <c r="DT604" s="8"/>
      <c r="DU604" s="8"/>
      <c r="DV604" s="8"/>
      <c r="DW604" s="8"/>
      <c r="DX604" s="8"/>
      <c r="DY604" s="8"/>
      <c r="DZ604" s="8"/>
      <c r="EA604" s="8"/>
      <c r="EB604" s="8"/>
      <c r="EC604" s="8"/>
      <c r="ED604" s="8"/>
      <c r="EE604" s="8"/>
      <c r="EF604" s="8"/>
      <c r="EG604" s="8"/>
      <c r="EH604" s="8"/>
      <c r="EI604" s="8"/>
      <c r="EJ604" s="8"/>
      <c r="EK604" s="8"/>
      <c r="EL604" s="8"/>
      <c r="EM604" s="8"/>
      <c r="EN604" s="8"/>
      <c r="EO604" s="8"/>
      <c r="EP604" s="8"/>
      <c r="EQ604" s="8"/>
      <c r="ER604" s="8"/>
      <c r="ES604" s="8"/>
      <c r="ET604" s="8"/>
      <c r="EU604" s="8"/>
      <c r="EV604" s="8"/>
      <c r="EW604" s="8"/>
      <c r="EX604" s="8"/>
      <c r="EY604" s="8"/>
      <c r="EZ604" s="8"/>
      <c r="FA604" s="8"/>
      <c r="FB604" s="8"/>
      <c r="FC604" s="8"/>
      <c r="FD604" s="8"/>
      <c r="FE604" s="8"/>
      <c r="FF604" s="8"/>
      <c r="FG604" s="8"/>
      <c r="FH604" s="8"/>
      <c r="FI604" s="8"/>
      <c r="FJ604" s="8"/>
      <c r="FK604" s="8"/>
      <c r="FL604" s="8"/>
      <c r="FM604" s="8"/>
      <c r="FN604" s="8"/>
      <c r="FO604" s="8"/>
      <c r="FP604" s="8"/>
      <c r="FQ604" s="8"/>
      <c r="FR604" s="8"/>
      <c r="FS604" s="8"/>
      <c r="FT604" s="8"/>
      <c r="FU604" s="8"/>
      <c r="FV604" s="8"/>
      <c r="FW604" s="8"/>
      <c r="FX604" s="8"/>
    </row>
    <row r="605">
      <c r="A605" s="24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DD605" s="8"/>
      <c r="DE605" s="8"/>
      <c r="DF605" s="8"/>
      <c r="DG605" s="8"/>
      <c r="DH605" s="8"/>
      <c r="DI605" s="8"/>
      <c r="DJ605" s="8"/>
      <c r="DK605" s="8"/>
      <c r="DL605" s="8"/>
      <c r="DM605" s="8"/>
      <c r="DN605" s="8"/>
      <c r="DO605" s="8"/>
      <c r="DP605" s="8"/>
      <c r="DQ605" s="8"/>
      <c r="DR605" s="8"/>
      <c r="DS605" s="8"/>
      <c r="DT605" s="8"/>
      <c r="DU605" s="8"/>
      <c r="DV605" s="8"/>
      <c r="DW605" s="8"/>
      <c r="DX605" s="8"/>
      <c r="DY605" s="8"/>
      <c r="DZ605" s="8"/>
      <c r="EA605" s="8"/>
      <c r="EB605" s="8"/>
      <c r="EC605" s="8"/>
      <c r="ED605" s="8"/>
      <c r="EE605" s="8"/>
      <c r="EF605" s="8"/>
      <c r="EG605" s="8"/>
      <c r="EH605" s="8"/>
      <c r="EI605" s="8"/>
      <c r="EJ605" s="8"/>
      <c r="EK605" s="8"/>
      <c r="EL605" s="8"/>
      <c r="EM605" s="8"/>
      <c r="EN605" s="8"/>
      <c r="EO605" s="8"/>
      <c r="EP605" s="8"/>
      <c r="EQ605" s="8"/>
      <c r="ER605" s="8"/>
      <c r="ES605" s="8"/>
      <c r="ET605" s="8"/>
      <c r="EU605" s="8"/>
      <c r="EV605" s="8"/>
      <c r="EW605" s="8"/>
      <c r="EX605" s="8"/>
      <c r="EY605" s="8"/>
      <c r="EZ605" s="8"/>
      <c r="FA605" s="8"/>
      <c r="FB605" s="8"/>
      <c r="FC605" s="8"/>
      <c r="FD605" s="8"/>
      <c r="FE605" s="8"/>
      <c r="FF605" s="8"/>
      <c r="FG605" s="8"/>
      <c r="FH605" s="8"/>
      <c r="FI605" s="8"/>
      <c r="FJ605" s="8"/>
      <c r="FK605" s="8"/>
      <c r="FL605" s="8"/>
      <c r="FM605" s="8"/>
      <c r="FN605" s="8"/>
      <c r="FO605" s="8"/>
      <c r="FP605" s="8"/>
      <c r="FQ605" s="8"/>
      <c r="FR605" s="8"/>
      <c r="FS605" s="8"/>
      <c r="FT605" s="8"/>
      <c r="FU605" s="8"/>
      <c r="FV605" s="8"/>
      <c r="FW605" s="8"/>
      <c r="FX605" s="8"/>
    </row>
    <row r="606">
      <c r="A606" s="24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DD606" s="8"/>
      <c r="DE606" s="8"/>
      <c r="DF606" s="8"/>
      <c r="DG606" s="8"/>
      <c r="DH606" s="8"/>
      <c r="DI606" s="8"/>
      <c r="DJ606" s="8"/>
      <c r="DK606" s="8"/>
      <c r="DL606" s="8"/>
      <c r="DM606" s="8"/>
      <c r="DN606" s="8"/>
      <c r="DO606" s="8"/>
      <c r="DP606" s="8"/>
      <c r="DQ606" s="8"/>
      <c r="DR606" s="8"/>
      <c r="DS606" s="8"/>
      <c r="DT606" s="8"/>
      <c r="DU606" s="8"/>
      <c r="DV606" s="8"/>
      <c r="DW606" s="8"/>
      <c r="DX606" s="8"/>
      <c r="DY606" s="8"/>
      <c r="DZ606" s="8"/>
      <c r="EA606" s="8"/>
      <c r="EB606" s="8"/>
      <c r="EC606" s="8"/>
      <c r="ED606" s="8"/>
      <c r="EE606" s="8"/>
      <c r="EF606" s="8"/>
      <c r="EG606" s="8"/>
      <c r="EH606" s="8"/>
      <c r="EI606" s="8"/>
      <c r="EJ606" s="8"/>
      <c r="EK606" s="8"/>
      <c r="EL606" s="8"/>
      <c r="EM606" s="8"/>
      <c r="EN606" s="8"/>
      <c r="EO606" s="8"/>
      <c r="EP606" s="8"/>
      <c r="EQ606" s="8"/>
      <c r="ER606" s="8"/>
      <c r="ES606" s="8"/>
      <c r="ET606" s="8"/>
      <c r="EU606" s="8"/>
      <c r="EV606" s="8"/>
      <c r="EW606" s="8"/>
      <c r="EX606" s="8"/>
      <c r="EY606" s="8"/>
      <c r="EZ606" s="8"/>
      <c r="FA606" s="8"/>
      <c r="FB606" s="8"/>
      <c r="FC606" s="8"/>
      <c r="FD606" s="8"/>
      <c r="FE606" s="8"/>
      <c r="FF606" s="8"/>
      <c r="FG606" s="8"/>
      <c r="FH606" s="8"/>
      <c r="FI606" s="8"/>
      <c r="FJ606" s="8"/>
      <c r="FK606" s="8"/>
      <c r="FL606" s="8"/>
      <c r="FM606" s="8"/>
      <c r="FN606" s="8"/>
      <c r="FO606" s="8"/>
      <c r="FP606" s="8"/>
      <c r="FQ606" s="8"/>
      <c r="FR606" s="8"/>
      <c r="FS606" s="8"/>
      <c r="FT606" s="8"/>
      <c r="FU606" s="8"/>
      <c r="FV606" s="8"/>
      <c r="FW606" s="8"/>
      <c r="FX606" s="8"/>
    </row>
    <row r="607">
      <c r="A607" s="24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DD607" s="8"/>
      <c r="DE607" s="8"/>
      <c r="DF607" s="8"/>
      <c r="DG607" s="8"/>
      <c r="DH607" s="8"/>
      <c r="DI607" s="8"/>
      <c r="DJ607" s="8"/>
      <c r="DK607" s="8"/>
      <c r="DL607" s="8"/>
      <c r="DM607" s="8"/>
      <c r="DN607" s="8"/>
      <c r="DO607" s="8"/>
      <c r="DP607" s="8"/>
      <c r="DQ607" s="8"/>
      <c r="DR607" s="8"/>
      <c r="DS607" s="8"/>
      <c r="DT607" s="8"/>
      <c r="DU607" s="8"/>
      <c r="DV607" s="8"/>
      <c r="DW607" s="8"/>
      <c r="DX607" s="8"/>
      <c r="DY607" s="8"/>
      <c r="DZ607" s="8"/>
      <c r="EA607" s="8"/>
      <c r="EB607" s="8"/>
      <c r="EC607" s="8"/>
      <c r="ED607" s="8"/>
      <c r="EE607" s="8"/>
      <c r="EF607" s="8"/>
      <c r="EG607" s="8"/>
      <c r="EH607" s="8"/>
      <c r="EI607" s="8"/>
      <c r="EJ607" s="8"/>
      <c r="EK607" s="8"/>
      <c r="EL607" s="8"/>
      <c r="EM607" s="8"/>
      <c r="EN607" s="8"/>
      <c r="EO607" s="8"/>
      <c r="EP607" s="8"/>
      <c r="EQ607" s="8"/>
      <c r="ER607" s="8"/>
      <c r="ES607" s="8"/>
      <c r="ET607" s="8"/>
      <c r="EU607" s="8"/>
      <c r="EV607" s="8"/>
      <c r="EW607" s="8"/>
      <c r="EX607" s="8"/>
      <c r="EY607" s="8"/>
      <c r="EZ607" s="8"/>
      <c r="FA607" s="8"/>
      <c r="FB607" s="8"/>
      <c r="FC607" s="8"/>
      <c r="FD607" s="8"/>
      <c r="FE607" s="8"/>
      <c r="FF607" s="8"/>
      <c r="FG607" s="8"/>
      <c r="FH607" s="8"/>
      <c r="FI607" s="8"/>
      <c r="FJ607" s="8"/>
      <c r="FK607" s="8"/>
      <c r="FL607" s="8"/>
      <c r="FM607" s="8"/>
      <c r="FN607" s="8"/>
      <c r="FO607" s="8"/>
      <c r="FP607" s="8"/>
      <c r="FQ607" s="8"/>
      <c r="FR607" s="8"/>
      <c r="FS607" s="8"/>
      <c r="FT607" s="8"/>
      <c r="FU607" s="8"/>
      <c r="FV607" s="8"/>
      <c r="FW607" s="8"/>
      <c r="FX607" s="8"/>
    </row>
    <row r="608">
      <c r="A608" s="24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DD608" s="8"/>
      <c r="DE608" s="8"/>
      <c r="DF608" s="8"/>
      <c r="DG608" s="8"/>
      <c r="DH608" s="8"/>
      <c r="DI608" s="8"/>
      <c r="DJ608" s="8"/>
      <c r="DK608" s="8"/>
      <c r="DL608" s="8"/>
      <c r="DM608" s="8"/>
      <c r="DN608" s="8"/>
      <c r="DO608" s="8"/>
      <c r="DP608" s="8"/>
      <c r="DQ608" s="8"/>
      <c r="DR608" s="8"/>
      <c r="DS608" s="8"/>
      <c r="DT608" s="8"/>
      <c r="DU608" s="8"/>
      <c r="DV608" s="8"/>
      <c r="DW608" s="8"/>
      <c r="DX608" s="8"/>
      <c r="DY608" s="8"/>
      <c r="DZ608" s="8"/>
      <c r="EA608" s="8"/>
      <c r="EB608" s="8"/>
      <c r="EC608" s="8"/>
      <c r="ED608" s="8"/>
      <c r="EE608" s="8"/>
      <c r="EF608" s="8"/>
      <c r="EG608" s="8"/>
      <c r="EH608" s="8"/>
      <c r="EI608" s="8"/>
      <c r="EJ608" s="8"/>
      <c r="EK608" s="8"/>
      <c r="EL608" s="8"/>
      <c r="EM608" s="8"/>
      <c r="EN608" s="8"/>
      <c r="EO608" s="8"/>
      <c r="EP608" s="8"/>
      <c r="EQ608" s="8"/>
      <c r="ER608" s="8"/>
      <c r="ES608" s="8"/>
      <c r="ET608" s="8"/>
      <c r="EU608" s="8"/>
      <c r="EV608" s="8"/>
      <c r="EW608" s="8"/>
      <c r="EX608" s="8"/>
      <c r="EY608" s="8"/>
      <c r="EZ608" s="8"/>
      <c r="FA608" s="8"/>
      <c r="FB608" s="8"/>
      <c r="FC608" s="8"/>
      <c r="FD608" s="8"/>
      <c r="FE608" s="8"/>
      <c r="FF608" s="8"/>
      <c r="FG608" s="8"/>
      <c r="FH608" s="8"/>
      <c r="FI608" s="8"/>
      <c r="FJ608" s="8"/>
      <c r="FK608" s="8"/>
      <c r="FL608" s="8"/>
      <c r="FM608" s="8"/>
      <c r="FN608" s="8"/>
      <c r="FO608" s="8"/>
      <c r="FP608" s="8"/>
      <c r="FQ608" s="8"/>
      <c r="FR608" s="8"/>
      <c r="FS608" s="8"/>
      <c r="FT608" s="8"/>
      <c r="FU608" s="8"/>
      <c r="FV608" s="8"/>
      <c r="FW608" s="8"/>
      <c r="FX608" s="8"/>
    </row>
    <row r="609">
      <c r="A609" s="24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DD609" s="8"/>
      <c r="DE609" s="8"/>
      <c r="DF609" s="8"/>
      <c r="DG609" s="8"/>
      <c r="DH609" s="8"/>
      <c r="DI609" s="8"/>
      <c r="DJ609" s="8"/>
      <c r="DK609" s="8"/>
      <c r="DL609" s="8"/>
      <c r="DM609" s="8"/>
      <c r="DN609" s="8"/>
      <c r="DO609" s="8"/>
      <c r="DP609" s="8"/>
      <c r="DQ609" s="8"/>
      <c r="DR609" s="8"/>
      <c r="DS609" s="8"/>
      <c r="DT609" s="8"/>
      <c r="DU609" s="8"/>
      <c r="DV609" s="8"/>
      <c r="DW609" s="8"/>
      <c r="DX609" s="8"/>
      <c r="DY609" s="8"/>
      <c r="DZ609" s="8"/>
      <c r="EA609" s="8"/>
      <c r="EB609" s="8"/>
      <c r="EC609" s="8"/>
      <c r="ED609" s="8"/>
      <c r="EE609" s="8"/>
      <c r="EF609" s="8"/>
      <c r="EG609" s="8"/>
      <c r="EH609" s="8"/>
      <c r="EI609" s="8"/>
      <c r="EJ609" s="8"/>
      <c r="EK609" s="8"/>
      <c r="EL609" s="8"/>
      <c r="EM609" s="8"/>
      <c r="EN609" s="8"/>
      <c r="EO609" s="8"/>
      <c r="EP609" s="8"/>
      <c r="EQ609" s="8"/>
      <c r="ER609" s="8"/>
      <c r="ES609" s="8"/>
      <c r="ET609" s="8"/>
      <c r="EU609" s="8"/>
      <c r="EV609" s="8"/>
      <c r="EW609" s="8"/>
      <c r="EX609" s="8"/>
      <c r="EY609" s="8"/>
      <c r="EZ609" s="8"/>
      <c r="FA609" s="8"/>
      <c r="FB609" s="8"/>
      <c r="FC609" s="8"/>
      <c r="FD609" s="8"/>
      <c r="FE609" s="8"/>
      <c r="FF609" s="8"/>
      <c r="FG609" s="8"/>
      <c r="FH609" s="8"/>
      <c r="FI609" s="8"/>
      <c r="FJ609" s="8"/>
      <c r="FK609" s="8"/>
      <c r="FL609" s="8"/>
      <c r="FM609" s="8"/>
      <c r="FN609" s="8"/>
      <c r="FO609" s="8"/>
      <c r="FP609" s="8"/>
      <c r="FQ609" s="8"/>
      <c r="FR609" s="8"/>
      <c r="FS609" s="8"/>
      <c r="FT609" s="8"/>
      <c r="FU609" s="8"/>
      <c r="FV609" s="8"/>
      <c r="FW609" s="8"/>
      <c r="FX609" s="8"/>
    </row>
    <row r="610">
      <c r="A610" s="24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DD610" s="8"/>
      <c r="DE610" s="8"/>
      <c r="DF610" s="8"/>
      <c r="DG610" s="8"/>
      <c r="DH610" s="8"/>
      <c r="DI610" s="8"/>
      <c r="DJ610" s="8"/>
      <c r="DK610" s="8"/>
      <c r="DL610" s="8"/>
      <c r="DM610" s="8"/>
      <c r="DN610" s="8"/>
      <c r="DO610" s="8"/>
      <c r="DP610" s="8"/>
      <c r="DQ610" s="8"/>
      <c r="DR610" s="8"/>
      <c r="DS610" s="8"/>
      <c r="DT610" s="8"/>
      <c r="DU610" s="8"/>
      <c r="DV610" s="8"/>
      <c r="DW610" s="8"/>
      <c r="DX610" s="8"/>
      <c r="DY610" s="8"/>
      <c r="DZ610" s="8"/>
      <c r="EA610" s="8"/>
      <c r="EB610" s="8"/>
      <c r="EC610" s="8"/>
      <c r="ED610" s="8"/>
      <c r="EE610" s="8"/>
      <c r="EF610" s="8"/>
      <c r="EG610" s="8"/>
      <c r="EH610" s="8"/>
      <c r="EI610" s="8"/>
      <c r="EJ610" s="8"/>
      <c r="EK610" s="8"/>
      <c r="EL610" s="8"/>
      <c r="EM610" s="8"/>
      <c r="EN610" s="8"/>
      <c r="EO610" s="8"/>
      <c r="EP610" s="8"/>
      <c r="EQ610" s="8"/>
      <c r="ER610" s="8"/>
      <c r="ES610" s="8"/>
      <c r="ET610" s="8"/>
      <c r="EU610" s="8"/>
      <c r="EV610" s="8"/>
      <c r="EW610" s="8"/>
      <c r="EX610" s="8"/>
      <c r="EY610" s="8"/>
      <c r="EZ610" s="8"/>
      <c r="FA610" s="8"/>
      <c r="FB610" s="8"/>
      <c r="FC610" s="8"/>
      <c r="FD610" s="8"/>
      <c r="FE610" s="8"/>
      <c r="FF610" s="8"/>
      <c r="FG610" s="8"/>
      <c r="FH610" s="8"/>
      <c r="FI610" s="8"/>
      <c r="FJ610" s="8"/>
      <c r="FK610" s="8"/>
      <c r="FL610" s="8"/>
      <c r="FM610" s="8"/>
      <c r="FN610" s="8"/>
      <c r="FO610" s="8"/>
      <c r="FP610" s="8"/>
      <c r="FQ610" s="8"/>
      <c r="FR610" s="8"/>
      <c r="FS610" s="8"/>
      <c r="FT610" s="8"/>
      <c r="FU610" s="8"/>
      <c r="FV610" s="8"/>
      <c r="FW610" s="8"/>
      <c r="FX610" s="8"/>
    </row>
    <row r="611">
      <c r="A611" s="24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DD611" s="8"/>
      <c r="DE611" s="8"/>
      <c r="DF611" s="8"/>
      <c r="DG611" s="8"/>
      <c r="DH611" s="8"/>
      <c r="DI611" s="8"/>
      <c r="DJ611" s="8"/>
      <c r="DK611" s="8"/>
      <c r="DL611" s="8"/>
      <c r="DM611" s="8"/>
      <c r="DN611" s="8"/>
      <c r="DO611" s="8"/>
      <c r="DP611" s="8"/>
      <c r="DQ611" s="8"/>
      <c r="DR611" s="8"/>
      <c r="DS611" s="8"/>
      <c r="DT611" s="8"/>
      <c r="DU611" s="8"/>
      <c r="DV611" s="8"/>
      <c r="DW611" s="8"/>
      <c r="DX611" s="8"/>
      <c r="DY611" s="8"/>
      <c r="DZ611" s="8"/>
      <c r="EA611" s="8"/>
      <c r="EB611" s="8"/>
      <c r="EC611" s="8"/>
      <c r="ED611" s="8"/>
      <c r="EE611" s="8"/>
      <c r="EF611" s="8"/>
      <c r="EG611" s="8"/>
      <c r="EH611" s="8"/>
      <c r="EI611" s="8"/>
      <c r="EJ611" s="8"/>
      <c r="EK611" s="8"/>
      <c r="EL611" s="8"/>
      <c r="EM611" s="8"/>
      <c r="EN611" s="8"/>
      <c r="EO611" s="8"/>
      <c r="EP611" s="8"/>
      <c r="EQ611" s="8"/>
      <c r="ER611" s="8"/>
      <c r="ES611" s="8"/>
      <c r="ET611" s="8"/>
      <c r="EU611" s="8"/>
      <c r="EV611" s="8"/>
      <c r="EW611" s="8"/>
      <c r="EX611" s="8"/>
      <c r="EY611" s="8"/>
      <c r="EZ611" s="8"/>
      <c r="FA611" s="8"/>
      <c r="FB611" s="8"/>
      <c r="FC611" s="8"/>
      <c r="FD611" s="8"/>
      <c r="FE611" s="8"/>
      <c r="FF611" s="8"/>
      <c r="FG611" s="8"/>
      <c r="FH611" s="8"/>
      <c r="FI611" s="8"/>
      <c r="FJ611" s="8"/>
      <c r="FK611" s="8"/>
      <c r="FL611" s="8"/>
      <c r="FM611" s="8"/>
      <c r="FN611" s="8"/>
      <c r="FO611" s="8"/>
      <c r="FP611" s="8"/>
      <c r="FQ611" s="8"/>
      <c r="FR611" s="8"/>
      <c r="FS611" s="8"/>
      <c r="FT611" s="8"/>
      <c r="FU611" s="8"/>
      <c r="FV611" s="8"/>
      <c r="FW611" s="8"/>
      <c r="FX611" s="8"/>
    </row>
    <row r="612">
      <c r="A612" s="24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DD612" s="8"/>
      <c r="DE612" s="8"/>
      <c r="DF612" s="8"/>
      <c r="DG612" s="8"/>
      <c r="DH612" s="8"/>
      <c r="DI612" s="8"/>
      <c r="DJ612" s="8"/>
      <c r="DK612" s="8"/>
      <c r="DL612" s="8"/>
      <c r="DM612" s="8"/>
      <c r="DN612" s="8"/>
      <c r="DO612" s="8"/>
      <c r="DP612" s="8"/>
      <c r="DQ612" s="8"/>
      <c r="DR612" s="8"/>
      <c r="DS612" s="8"/>
      <c r="DT612" s="8"/>
      <c r="DU612" s="8"/>
      <c r="DV612" s="8"/>
      <c r="DW612" s="8"/>
      <c r="DX612" s="8"/>
      <c r="DY612" s="8"/>
      <c r="DZ612" s="8"/>
      <c r="EA612" s="8"/>
      <c r="EB612" s="8"/>
      <c r="EC612" s="8"/>
      <c r="ED612" s="8"/>
      <c r="EE612" s="8"/>
      <c r="EF612" s="8"/>
      <c r="EG612" s="8"/>
      <c r="EH612" s="8"/>
      <c r="EI612" s="8"/>
      <c r="EJ612" s="8"/>
      <c r="EK612" s="8"/>
      <c r="EL612" s="8"/>
      <c r="EM612" s="8"/>
      <c r="EN612" s="8"/>
      <c r="EO612" s="8"/>
      <c r="EP612" s="8"/>
      <c r="EQ612" s="8"/>
      <c r="ER612" s="8"/>
      <c r="ES612" s="8"/>
      <c r="ET612" s="8"/>
      <c r="EU612" s="8"/>
      <c r="EV612" s="8"/>
      <c r="EW612" s="8"/>
      <c r="EX612" s="8"/>
      <c r="EY612" s="8"/>
      <c r="EZ612" s="8"/>
      <c r="FA612" s="8"/>
      <c r="FB612" s="8"/>
      <c r="FC612" s="8"/>
      <c r="FD612" s="8"/>
      <c r="FE612" s="8"/>
      <c r="FF612" s="8"/>
      <c r="FG612" s="8"/>
      <c r="FH612" s="8"/>
      <c r="FI612" s="8"/>
      <c r="FJ612" s="8"/>
      <c r="FK612" s="8"/>
      <c r="FL612" s="8"/>
      <c r="FM612" s="8"/>
      <c r="FN612" s="8"/>
      <c r="FO612" s="8"/>
      <c r="FP612" s="8"/>
      <c r="FQ612" s="8"/>
      <c r="FR612" s="8"/>
      <c r="FS612" s="8"/>
      <c r="FT612" s="8"/>
      <c r="FU612" s="8"/>
      <c r="FV612" s="8"/>
      <c r="FW612" s="8"/>
      <c r="FX612" s="8"/>
    </row>
    <row r="613">
      <c r="A613" s="24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DD613" s="8"/>
      <c r="DE613" s="8"/>
      <c r="DF613" s="8"/>
      <c r="DG613" s="8"/>
      <c r="DH613" s="8"/>
      <c r="DI613" s="8"/>
      <c r="DJ613" s="8"/>
      <c r="DK613" s="8"/>
      <c r="DL613" s="8"/>
      <c r="DM613" s="8"/>
      <c r="DN613" s="8"/>
      <c r="DO613" s="8"/>
      <c r="DP613" s="8"/>
      <c r="DQ613" s="8"/>
      <c r="DR613" s="8"/>
      <c r="DS613" s="8"/>
      <c r="DT613" s="8"/>
      <c r="DU613" s="8"/>
      <c r="DV613" s="8"/>
      <c r="DW613" s="8"/>
      <c r="DX613" s="8"/>
      <c r="DY613" s="8"/>
      <c r="DZ613" s="8"/>
      <c r="EA613" s="8"/>
      <c r="EB613" s="8"/>
      <c r="EC613" s="8"/>
      <c r="ED613" s="8"/>
      <c r="EE613" s="8"/>
      <c r="EF613" s="8"/>
      <c r="EG613" s="8"/>
      <c r="EH613" s="8"/>
      <c r="EI613" s="8"/>
      <c r="EJ613" s="8"/>
      <c r="EK613" s="8"/>
      <c r="EL613" s="8"/>
      <c r="EM613" s="8"/>
      <c r="EN613" s="8"/>
      <c r="EO613" s="8"/>
      <c r="EP613" s="8"/>
      <c r="EQ613" s="8"/>
      <c r="ER613" s="8"/>
      <c r="ES613" s="8"/>
      <c r="ET613" s="8"/>
      <c r="EU613" s="8"/>
      <c r="EV613" s="8"/>
      <c r="EW613" s="8"/>
      <c r="EX613" s="8"/>
      <c r="EY613" s="8"/>
      <c r="EZ613" s="8"/>
      <c r="FA613" s="8"/>
      <c r="FB613" s="8"/>
      <c r="FC613" s="8"/>
      <c r="FD613" s="8"/>
      <c r="FE613" s="8"/>
      <c r="FF613" s="8"/>
      <c r="FG613" s="8"/>
      <c r="FH613" s="8"/>
      <c r="FI613" s="8"/>
      <c r="FJ613" s="8"/>
      <c r="FK613" s="8"/>
      <c r="FL613" s="8"/>
      <c r="FM613" s="8"/>
      <c r="FN613" s="8"/>
      <c r="FO613" s="8"/>
      <c r="FP613" s="8"/>
      <c r="FQ613" s="8"/>
      <c r="FR613" s="8"/>
      <c r="FS613" s="8"/>
      <c r="FT613" s="8"/>
      <c r="FU613" s="8"/>
      <c r="FV613" s="8"/>
      <c r="FW613" s="8"/>
      <c r="FX613" s="8"/>
    </row>
    <row r="614">
      <c r="A614" s="24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DD614" s="8"/>
      <c r="DE614" s="8"/>
      <c r="DF614" s="8"/>
      <c r="DG614" s="8"/>
      <c r="DH614" s="8"/>
      <c r="DI614" s="8"/>
      <c r="DJ614" s="8"/>
      <c r="DK614" s="8"/>
      <c r="DL614" s="8"/>
      <c r="DM614" s="8"/>
      <c r="DN614" s="8"/>
      <c r="DO614" s="8"/>
      <c r="DP614" s="8"/>
      <c r="DQ614" s="8"/>
      <c r="DR614" s="8"/>
      <c r="DS614" s="8"/>
      <c r="DT614" s="8"/>
      <c r="DU614" s="8"/>
      <c r="DV614" s="8"/>
      <c r="DW614" s="8"/>
      <c r="DX614" s="8"/>
      <c r="DY614" s="8"/>
      <c r="DZ614" s="8"/>
      <c r="EA614" s="8"/>
      <c r="EB614" s="8"/>
      <c r="EC614" s="8"/>
      <c r="ED614" s="8"/>
      <c r="EE614" s="8"/>
      <c r="EF614" s="8"/>
      <c r="EG614" s="8"/>
      <c r="EH614" s="8"/>
      <c r="EI614" s="8"/>
      <c r="EJ614" s="8"/>
      <c r="EK614" s="8"/>
      <c r="EL614" s="8"/>
      <c r="EM614" s="8"/>
      <c r="EN614" s="8"/>
      <c r="EO614" s="8"/>
      <c r="EP614" s="8"/>
      <c r="EQ614" s="8"/>
      <c r="ER614" s="8"/>
      <c r="ES614" s="8"/>
      <c r="ET614" s="8"/>
      <c r="EU614" s="8"/>
      <c r="EV614" s="8"/>
      <c r="EW614" s="8"/>
      <c r="EX614" s="8"/>
      <c r="EY614" s="8"/>
      <c r="EZ614" s="8"/>
      <c r="FA614" s="8"/>
      <c r="FB614" s="8"/>
      <c r="FC614" s="8"/>
      <c r="FD614" s="8"/>
      <c r="FE614" s="8"/>
      <c r="FF614" s="8"/>
      <c r="FG614" s="8"/>
      <c r="FH614" s="8"/>
      <c r="FI614" s="8"/>
      <c r="FJ614" s="8"/>
      <c r="FK614" s="8"/>
      <c r="FL614" s="8"/>
      <c r="FM614" s="8"/>
      <c r="FN614" s="8"/>
      <c r="FO614" s="8"/>
      <c r="FP614" s="8"/>
      <c r="FQ614" s="8"/>
      <c r="FR614" s="8"/>
      <c r="FS614" s="8"/>
      <c r="FT614" s="8"/>
      <c r="FU614" s="8"/>
      <c r="FV614" s="8"/>
      <c r="FW614" s="8"/>
      <c r="FX614" s="8"/>
    </row>
    <row r="615">
      <c r="A615" s="24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DD615" s="8"/>
      <c r="DE615" s="8"/>
      <c r="DF615" s="8"/>
      <c r="DG615" s="8"/>
      <c r="DH615" s="8"/>
      <c r="DI615" s="8"/>
      <c r="DJ615" s="8"/>
      <c r="DK615" s="8"/>
      <c r="DL615" s="8"/>
      <c r="DM615" s="8"/>
      <c r="DN615" s="8"/>
      <c r="DO615" s="8"/>
      <c r="DP615" s="8"/>
      <c r="DQ615" s="8"/>
      <c r="DR615" s="8"/>
      <c r="DS615" s="8"/>
      <c r="DT615" s="8"/>
      <c r="DU615" s="8"/>
      <c r="DV615" s="8"/>
      <c r="DW615" s="8"/>
      <c r="DX615" s="8"/>
      <c r="DY615" s="8"/>
      <c r="DZ615" s="8"/>
      <c r="EA615" s="8"/>
      <c r="EB615" s="8"/>
      <c r="EC615" s="8"/>
      <c r="ED615" s="8"/>
      <c r="EE615" s="8"/>
      <c r="EF615" s="8"/>
      <c r="EG615" s="8"/>
      <c r="EH615" s="8"/>
      <c r="EI615" s="8"/>
      <c r="EJ615" s="8"/>
      <c r="EK615" s="8"/>
      <c r="EL615" s="8"/>
      <c r="EM615" s="8"/>
      <c r="EN615" s="8"/>
      <c r="EO615" s="8"/>
      <c r="EP615" s="8"/>
      <c r="EQ615" s="8"/>
      <c r="ER615" s="8"/>
      <c r="ES615" s="8"/>
      <c r="ET615" s="8"/>
      <c r="EU615" s="8"/>
      <c r="EV615" s="8"/>
      <c r="EW615" s="8"/>
      <c r="EX615" s="8"/>
      <c r="EY615" s="8"/>
      <c r="EZ615" s="8"/>
      <c r="FA615" s="8"/>
      <c r="FB615" s="8"/>
      <c r="FC615" s="8"/>
      <c r="FD615" s="8"/>
      <c r="FE615" s="8"/>
      <c r="FF615" s="8"/>
      <c r="FG615" s="8"/>
      <c r="FH615" s="8"/>
      <c r="FI615" s="8"/>
      <c r="FJ615" s="8"/>
      <c r="FK615" s="8"/>
      <c r="FL615" s="8"/>
      <c r="FM615" s="8"/>
      <c r="FN615" s="8"/>
      <c r="FO615" s="8"/>
      <c r="FP615" s="8"/>
      <c r="FQ615" s="8"/>
      <c r="FR615" s="8"/>
      <c r="FS615" s="8"/>
      <c r="FT615" s="8"/>
      <c r="FU615" s="8"/>
      <c r="FV615" s="8"/>
      <c r="FW615" s="8"/>
      <c r="FX615" s="8"/>
    </row>
    <row r="616">
      <c r="A616" s="24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DD616" s="8"/>
      <c r="DE616" s="8"/>
      <c r="DF616" s="8"/>
      <c r="DG616" s="8"/>
      <c r="DH616" s="8"/>
      <c r="DI616" s="8"/>
      <c r="DJ616" s="8"/>
      <c r="DK616" s="8"/>
      <c r="DL616" s="8"/>
      <c r="DM616" s="8"/>
      <c r="DN616" s="8"/>
      <c r="DO616" s="8"/>
      <c r="DP616" s="8"/>
      <c r="DQ616" s="8"/>
      <c r="DR616" s="8"/>
      <c r="DS616" s="8"/>
      <c r="DT616" s="8"/>
      <c r="DU616" s="8"/>
      <c r="DV616" s="8"/>
      <c r="DW616" s="8"/>
      <c r="DX616" s="8"/>
      <c r="DY616" s="8"/>
      <c r="DZ616" s="8"/>
      <c r="EA616" s="8"/>
      <c r="EB616" s="8"/>
      <c r="EC616" s="8"/>
      <c r="ED616" s="8"/>
      <c r="EE616" s="8"/>
      <c r="EF616" s="8"/>
      <c r="EG616" s="8"/>
      <c r="EH616" s="8"/>
      <c r="EI616" s="8"/>
      <c r="EJ616" s="8"/>
      <c r="EK616" s="8"/>
      <c r="EL616" s="8"/>
      <c r="EM616" s="8"/>
      <c r="EN616" s="8"/>
      <c r="EO616" s="8"/>
      <c r="EP616" s="8"/>
      <c r="EQ616" s="8"/>
      <c r="ER616" s="8"/>
      <c r="ES616" s="8"/>
      <c r="ET616" s="8"/>
      <c r="EU616" s="8"/>
      <c r="EV616" s="8"/>
      <c r="EW616" s="8"/>
      <c r="EX616" s="8"/>
      <c r="EY616" s="8"/>
      <c r="EZ616" s="8"/>
      <c r="FA616" s="8"/>
      <c r="FB616" s="8"/>
      <c r="FC616" s="8"/>
      <c r="FD616" s="8"/>
      <c r="FE616" s="8"/>
      <c r="FF616" s="8"/>
      <c r="FG616" s="8"/>
      <c r="FH616" s="8"/>
      <c r="FI616" s="8"/>
      <c r="FJ616" s="8"/>
      <c r="FK616" s="8"/>
      <c r="FL616" s="8"/>
      <c r="FM616" s="8"/>
      <c r="FN616" s="8"/>
      <c r="FO616" s="8"/>
      <c r="FP616" s="8"/>
      <c r="FQ616" s="8"/>
      <c r="FR616" s="8"/>
      <c r="FS616" s="8"/>
      <c r="FT616" s="8"/>
      <c r="FU616" s="8"/>
      <c r="FV616" s="8"/>
      <c r="FW616" s="8"/>
      <c r="FX616" s="8"/>
    </row>
    <row r="617">
      <c r="A617" s="24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DD617" s="8"/>
      <c r="DE617" s="8"/>
      <c r="DF617" s="8"/>
      <c r="DG617" s="8"/>
      <c r="DH617" s="8"/>
      <c r="DI617" s="8"/>
      <c r="DJ617" s="8"/>
      <c r="DK617" s="8"/>
      <c r="DL617" s="8"/>
      <c r="DM617" s="8"/>
      <c r="DN617" s="8"/>
      <c r="DO617" s="8"/>
      <c r="DP617" s="8"/>
      <c r="DQ617" s="8"/>
      <c r="DR617" s="8"/>
      <c r="DS617" s="8"/>
      <c r="DT617" s="8"/>
      <c r="DU617" s="8"/>
      <c r="DV617" s="8"/>
      <c r="DW617" s="8"/>
      <c r="DX617" s="8"/>
      <c r="DY617" s="8"/>
      <c r="DZ617" s="8"/>
      <c r="EA617" s="8"/>
      <c r="EB617" s="8"/>
      <c r="EC617" s="8"/>
      <c r="ED617" s="8"/>
      <c r="EE617" s="8"/>
      <c r="EF617" s="8"/>
      <c r="EG617" s="8"/>
      <c r="EH617" s="8"/>
      <c r="EI617" s="8"/>
      <c r="EJ617" s="8"/>
      <c r="EK617" s="8"/>
      <c r="EL617" s="8"/>
      <c r="EM617" s="8"/>
      <c r="EN617" s="8"/>
      <c r="EO617" s="8"/>
      <c r="EP617" s="8"/>
      <c r="EQ617" s="8"/>
      <c r="ER617" s="8"/>
      <c r="ES617" s="8"/>
      <c r="ET617" s="8"/>
      <c r="EU617" s="8"/>
      <c r="EV617" s="8"/>
      <c r="EW617" s="8"/>
      <c r="EX617" s="8"/>
      <c r="EY617" s="8"/>
      <c r="EZ617" s="8"/>
      <c r="FA617" s="8"/>
      <c r="FB617" s="8"/>
      <c r="FC617" s="8"/>
      <c r="FD617" s="8"/>
      <c r="FE617" s="8"/>
      <c r="FF617" s="8"/>
      <c r="FG617" s="8"/>
      <c r="FH617" s="8"/>
      <c r="FI617" s="8"/>
      <c r="FJ617" s="8"/>
      <c r="FK617" s="8"/>
      <c r="FL617" s="8"/>
      <c r="FM617" s="8"/>
      <c r="FN617" s="8"/>
      <c r="FO617" s="8"/>
      <c r="FP617" s="8"/>
      <c r="FQ617" s="8"/>
      <c r="FR617" s="8"/>
      <c r="FS617" s="8"/>
      <c r="FT617" s="8"/>
      <c r="FU617" s="8"/>
      <c r="FV617" s="8"/>
      <c r="FW617" s="8"/>
      <c r="FX617" s="8"/>
    </row>
    <row r="618">
      <c r="A618" s="24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DD618" s="8"/>
      <c r="DE618" s="8"/>
      <c r="DF618" s="8"/>
      <c r="DG618" s="8"/>
      <c r="DH618" s="8"/>
      <c r="DI618" s="8"/>
      <c r="DJ618" s="8"/>
      <c r="DK618" s="8"/>
      <c r="DL618" s="8"/>
      <c r="DM618" s="8"/>
      <c r="DN618" s="8"/>
      <c r="DO618" s="8"/>
      <c r="DP618" s="8"/>
      <c r="DQ618" s="8"/>
      <c r="DR618" s="8"/>
      <c r="DS618" s="8"/>
      <c r="DT618" s="8"/>
      <c r="DU618" s="8"/>
      <c r="DV618" s="8"/>
      <c r="DW618" s="8"/>
      <c r="DX618" s="8"/>
      <c r="DY618" s="8"/>
      <c r="DZ618" s="8"/>
      <c r="EA618" s="8"/>
      <c r="EB618" s="8"/>
      <c r="EC618" s="8"/>
      <c r="ED618" s="8"/>
      <c r="EE618" s="8"/>
      <c r="EF618" s="8"/>
      <c r="EG618" s="8"/>
      <c r="EH618" s="8"/>
      <c r="EI618" s="8"/>
      <c r="EJ618" s="8"/>
      <c r="EK618" s="8"/>
      <c r="EL618" s="8"/>
      <c r="EM618" s="8"/>
      <c r="EN618" s="8"/>
      <c r="EO618" s="8"/>
      <c r="EP618" s="8"/>
      <c r="EQ618" s="8"/>
      <c r="ER618" s="8"/>
      <c r="ES618" s="8"/>
      <c r="ET618" s="8"/>
      <c r="EU618" s="8"/>
      <c r="EV618" s="8"/>
      <c r="EW618" s="8"/>
      <c r="EX618" s="8"/>
      <c r="EY618" s="8"/>
      <c r="EZ618" s="8"/>
      <c r="FA618" s="8"/>
      <c r="FB618" s="8"/>
      <c r="FC618" s="8"/>
      <c r="FD618" s="8"/>
      <c r="FE618" s="8"/>
      <c r="FF618" s="8"/>
      <c r="FG618" s="8"/>
      <c r="FH618" s="8"/>
      <c r="FI618" s="8"/>
      <c r="FJ618" s="8"/>
      <c r="FK618" s="8"/>
      <c r="FL618" s="8"/>
      <c r="FM618" s="8"/>
      <c r="FN618" s="8"/>
      <c r="FO618" s="8"/>
      <c r="FP618" s="8"/>
      <c r="FQ618" s="8"/>
      <c r="FR618" s="8"/>
      <c r="FS618" s="8"/>
      <c r="FT618" s="8"/>
      <c r="FU618" s="8"/>
      <c r="FV618" s="8"/>
      <c r="FW618" s="8"/>
      <c r="FX618" s="8"/>
    </row>
    <row r="619">
      <c r="A619" s="24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DD619" s="8"/>
      <c r="DE619" s="8"/>
      <c r="DF619" s="8"/>
      <c r="DG619" s="8"/>
      <c r="DH619" s="8"/>
      <c r="DI619" s="8"/>
      <c r="DJ619" s="8"/>
      <c r="DK619" s="8"/>
      <c r="DL619" s="8"/>
      <c r="DM619" s="8"/>
      <c r="DN619" s="8"/>
      <c r="DO619" s="8"/>
      <c r="DP619" s="8"/>
      <c r="DQ619" s="8"/>
      <c r="DR619" s="8"/>
      <c r="DS619" s="8"/>
      <c r="DT619" s="8"/>
      <c r="DU619" s="8"/>
      <c r="DV619" s="8"/>
      <c r="DW619" s="8"/>
      <c r="DX619" s="8"/>
      <c r="DY619" s="8"/>
      <c r="DZ619" s="8"/>
      <c r="EA619" s="8"/>
      <c r="EB619" s="8"/>
      <c r="EC619" s="8"/>
      <c r="ED619" s="8"/>
      <c r="EE619" s="8"/>
      <c r="EF619" s="8"/>
      <c r="EG619" s="8"/>
      <c r="EH619" s="8"/>
      <c r="EI619" s="8"/>
      <c r="EJ619" s="8"/>
      <c r="EK619" s="8"/>
      <c r="EL619" s="8"/>
      <c r="EM619" s="8"/>
      <c r="EN619" s="8"/>
      <c r="EO619" s="8"/>
      <c r="EP619" s="8"/>
      <c r="EQ619" s="8"/>
      <c r="ER619" s="8"/>
      <c r="ES619" s="8"/>
      <c r="ET619" s="8"/>
      <c r="EU619" s="8"/>
      <c r="EV619" s="8"/>
      <c r="EW619" s="8"/>
      <c r="EX619" s="8"/>
      <c r="EY619" s="8"/>
      <c r="EZ619" s="8"/>
      <c r="FA619" s="8"/>
      <c r="FB619" s="8"/>
      <c r="FC619" s="8"/>
      <c r="FD619" s="8"/>
      <c r="FE619" s="8"/>
      <c r="FF619" s="8"/>
      <c r="FG619" s="8"/>
      <c r="FH619" s="8"/>
      <c r="FI619" s="8"/>
      <c r="FJ619" s="8"/>
      <c r="FK619" s="8"/>
      <c r="FL619" s="8"/>
      <c r="FM619" s="8"/>
      <c r="FN619" s="8"/>
      <c r="FO619" s="8"/>
      <c r="FP619" s="8"/>
      <c r="FQ619" s="8"/>
      <c r="FR619" s="8"/>
      <c r="FS619" s="8"/>
      <c r="FT619" s="8"/>
      <c r="FU619" s="8"/>
      <c r="FV619" s="8"/>
      <c r="FW619" s="8"/>
      <c r="FX619" s="8"/>
    </row>
    <row r="620">
      <c r="A620" s="24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DD620" s="8"/>
      <c r="DE620" s="8"/>
      <c r="DF620" s="8"/>
      <c r="DG620" s="8"/>
      <c r="DH620" s="8"/>
      <c r="DI620" s="8"/>
      <c r="DJ620" s="8"/>
      <c r="DK620" s="8"/>
      <c r="DL620" s="8"/>
      <c r="DM620" s="8"/>
      <c r="DN620" s="8"/>
      <c r="DO620" s="8"/>
      <c r="DP620" s="8"/>
      <c r="DQ620" s="8"/>
      <c r="DR620" s="8"/>
      <c r="DS620" s="8"/>
      <c r="DT620" s="8"/>
      <c r="DU620" s="8"/>
      <c r="DV620" s="8"/>
      <c r="DW620" s="8"/>
      <c r="DX620" s="8"/>
      <c r="DY620" s="8"/>
      <c r="DZ620" s="8"/>
      <c r="EA620" s="8"/>
      <c r="EB620" s="8"/>
      <c r="EC620" s="8"/>
      <c r="ED620" s="8"/>
      <c r="EE620" s="8"/>
      <c r="EF620" s="8"/>
      <c r="EG620" s="8"/>
      <c r="EH620" s="8"/>
      <c r="EI620" s="8"/>
      <c r="EJ620" s="8"/>
      <c r="EK620" s="8"/>
      <c r="EL620" s="8"/>
      <c r="EM620" s="8"/>
      <c r="EN620" s="8"/>
      <c r="EO620" s="8"/>
      <c r="EP620" s="8"/>
      <c r="EQ620" s="8"/>
      <c r="ER620" s="8"/>
      <c r="ES620" s="8"/>
      <c r="ET620" s="8"/>
      <c r="EU620" s="8"/>
      <c r="EV620" s="8"/>
      <c r="EW620" s="8"/>
      <c r="EX620" s="8"/>
      <c r="EY620" s="8"/>
      <c r="EZ620" s="8"/>
      <c r="FA620" s="8"/>
      <c r="FB620" s="8"/>
      <c r="FC620" s="8"/>
      <c r="FD620" s="8"/>
      <c r="FE620" s="8"/>
      <c r="FF620" s="8"/>
      <c r="FG620" s="8"/>
      <c r="FH620" s="8"/>
      <c r="FI620" s="8"/>
      <c r="FJ620" s="8"/>
      <c r="FK620" s="8"/>
      <c r="FL620" s="8"/>
      <c r="FM620" s="8"/>
      <c r="FN620" s="8"/>
      <c r="FO620" s="8"/>
      <c r="FP620" s="8"/>
      <c r="FQ620" s="8"/>
      <c r="FR620" s="8"/>
      <c r="FS620" s="8"/>
      <c r="FT620" s="8"/>
      <c r="FU620" s="8"/>
      <c r="FV620" s="8"/>
      <c r="FW620" s="8"/>
      <c r="FX620" s="8"/>
    </row>
    <row r="621">
      <c r="A621" s="24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DD621" s="8"/>
      <c r="DE621" s="8"/>
      <c r="DF621" s="8"/>
      <c r="DG621" s="8"/>
      <c r="DH621" s="8"/>
      <c r="DI621" s="8"/>
      <c r="DJ621" s="8"/>
      <c r="DK621" s="8"/>
      <c r="DL621" s="8"/>
      <c r="DM621" s="8"/>
      <c r="DN621" s="8"/>
      <c r="DO621" s="8"/>
      <c r="DP621" s="8"/>
      <c r="DQ621" s="8"/>
      <c r="DR621" s="8"/>
      <c r="DS621" s="8"/>
      <c r="DT621" s="8"/>
      <c r="DU621" s="8"/>
      <c r="DV621" s="8"/>
      <c r="DW621" s="8"/>
      <c r="DX621" s="8"/>
      <c r="DY621" s="8"/>
      <c r="DZ621" s="8"/>
      <c r="EA621" s="8"/>
      <c r="EB621" s="8"/>
      <c r="EC621" s="8"/>
      <c r="ED621" s="8"/>
      <c r="EE621" s="8"/>
      <c r="EF621" s="8"/>
      <c r="EG621" s="8"/>
      <c r="EH621" s="8"/>
      <c r="EI621" s="8"/>
      <c r="EJ621" s="8"/>
      <c r="EK621" s="8"/>
      <c r="EL621" s="8"/>
      <c r="EM621" s="8"/>
      <c r="EN621" s="8"/>
      <c r="EO621" s="8"/>
      <c r="EP621" s="8"/>
      <c r="EQ621" s="8"/>
      <c r="ER621" s="8"/>
      <c r="ES621" s="8"/>
      <c r="ET621" s="8"/>
      <c r="EU621" s="8"/>
      <c r="EV621" s="8"/>
      <c r="EW621" s="8"/>
      <c r="EX621" s="8"/>
      <c r="EY621" s="8"/>
      <c r="EZ621" s="8"/>
      <c r="FA621" s="8"/>
      <c r="FB621" s="8"/>
      <c r="FC621" s="8"/>
      <c r="FD621" s="8"/>
      <c r="FE621" s="8"/>
      <c r="FF621" s="8"/>
      <c r="FG621" s="8"/>
      <c r="FH621" s="8"/>
      <c r="FI621" s="8"/>
      <c r="FJ621" s="8"/>
      <c r="FK621" s="8"/>
      <c r="FL621" s="8"/>
      <c r="FM621" s="8"/>
      <c r="FN621" s="8"/>
      <c r="FO621" s="8"/>
      <c r="FP621" s="8"/>
      <c r="FQ621" s="8"/>
      <c r="FR621" s="8"/>
      <c r="FS621" s="8"/>
      <c r="FT621" s="8"/>
      <c r="FU621" s="8"/>
      <c r="FV621" s="8"/>
      <c r="FW621" s="8"/>
      <c r="FX621" s="8"/>
    </row>
    <row r="622">
      <c r="A622" s="24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DD622" s="8"/>
      <c r="DE622" s="8"/>
      <c r="DF622" s="8"/>
      <c r="DG622" s="8"/>
      <c r="DH622" s="8"/>
      <c r="DI622" s="8"/>
      <c r="DJ622" s="8"/>
      <c r="DK622" s="8"/>
      <c r="DL622" s="8"/>
      <c r="DM622" s="8"/>
      <c r="DN622" s="8"/>
      <c r="DO622" s="8"/>
      <c r="DP622" s="8"/>
      <c r="DQ622" s="8"/>
      <c r="DR622" s="8"/>
      <c r="DS622" s="8"/>
      <c r="DT622" s="8"/>
      <c r="DU622" s="8"/>
      <c r="DV622" s="8"/>
      <c r="DW622" s="8"/>
      <c r="DX622" s="8"/>
      <c r="DY622" s="8"/>
      <c r="DZ622" s="8"/>
      <c r="EA622" s="8"/>
      <c r="EB622" s="8"/>
      <c r="EC622" s="8"/>
      <c r="ED622" s="8"/>
      <c r="EE622" s="8"/>
      <c r="EF622" s="8"/>
      <c r="EG622" s="8"/>
      <c r="EH622" s="8"/>
      <c r="EI622" s="8"/>
      <c r="EJ622" s="8"/>
      <c r="EK622" s="8"/>
      <c r="EL622" s="8"/>
      <c r="EM622" s="8"/>
      <c r="EN622" s="8"/>
      <c r="EO622" s="8"/>
      <c r="EP622" s="8"/>
      <c r="EQ622" s="8"/>
      <c r="ER622" s="8"/>
      <c r="ES622" s="8"/>
      <c r="ET622" s="8"/>
      <c r="EU622" s="8"/>
      <c r="EV622" s="8"/>
      <c r="EW622" s="8"/>
      <c r="EX622" s="8"/>
      <c r="EY622" s="8"/>
      <c r="EZ622" s="8"/>
      <c r="FA622" s="8"/>
      <c r="FB622" s="8"/>
      <c r="FC622" s="8"/>
      <c r="FD622" s="8"/>
      <c r="FE622" s="8"/>
      <c r="FF622" s="8"/>
      <c r="FG622" s="8"/>
      <c r="FH622" s="8"/>
      <c r="FI622" s="8"/>
      <c r="FJ622" s="8"/>
      <c r="FK622" s="8"/>
      <c r="FL622" s="8"/>
      <c r="FM622" s="8"/>
      <c r="FN622" s="8"/>
      <c r="FO622" s="8"/>
      <c r="FP622" s="8"/>
      <c r="FQ622" s="8"/>
      <c r="FR622" s="8"/>
      <c r="FS622" s="8"/>
      <c r="FT622" s="8"/>
      <c r="FU622" s="8"/>
      <c r="FV622" s="8"/>
      <c r="FW622" s="8"/>
      <c r="FX622" s="8"/>
    </row>
    <row r="623">
      <c r="A623" s="24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DD623" s="8"/>
      <c r="DE623" s="8"/>
      <c r="DF623" s="8"/>
      <c r="DG623" s="8"/>
      <c r="DH623" s="8"/>
      <c r="DI623" s="8"/>
      <c r="DJ623" s="8"/>
      <c r="DK623" s="8"/>
      <c r="DL623" s="8"/>
      <c r="DM623" s="8"/>
      <c r="DN623" s="8"/>
      <c r="DO623" s="8"/>
      <c r="DP623" s="8"/>
      <c r="DQ623" s="8"/>
      <c r="DR623" s="8"/>
      <c r="DS623" s="8"/>
      <c r="DT623" s="8"/>
      <c r="DU623" s="8"/>
      <c r="DV623" s="8"/>
      <c r="DW623" s="8"/>
      <c r="DX623" s="8"/>
      <c r="DY623" s="8"/>
      <c r="DZ623" s="8"/>
      <c r="EA623" s="8"/>
      <c r="EB623" s="8"/>
      <c r="EC623" s="8"/>
      <c r="ED623" s="8"/>
      <c r="EE623" s="8"/>
      <c r="EF623" s="8"/>
      <c r="EG623" s="8"/>
      <c r="EH623" s="8"/>
      <c r="EI623" s="8"/>
      <c r="EJ623" s="8"/>
      <c r="EK623" s="8"/>
      <c r="EL623" s="8"/>
      <c r="EM623" s="8"/>
      <c r="EN623" s="8"/>
      <c r="EO623" s="8"/>
      <c r="EP623" s="8"/>
      <c r="EQ623" s="8"/>
      <c r="ER623" s="8"/>
      <c r="ES623" s="8"/>
      <c r="ET623" s="8"/>
      <c r="EU623" s="8"/>
      <c r="EV623" s="8"/>
      <c r="EW623" s="8"/>
      <c r="EX623" s="8"/>
      <c r="EY623" s="8"/>
      <c r="EZ623" s="8"/>
      <c r="FA623" s="8"/>
      <c r="FB623" s="8"/>
      <c r="FC623" s="8"/>
      <c r="FD623" s="8"/>
      <c r="FE623" s="8"/>
      <c r="FF623" s="8"/>
      <c r="FG623" s="8"/>
      <c r="FH623" s="8"/>
      <c r="FI623" s="8"/>
      <c r="FJ623" s="8"/>
      <c r="FK623" s="8"/>
      <c r="FL623" s="8"/>
      <c r="FM623" s="8"/>
      <c r="FN623" s="8"/>
      <c r="FO623" s="8"/>
      <c r="FP623" s="8"/>
      <c r="FQ623" s="8"/>
      <c r="FR623" s="8"/>
      <c r="FS623" s="8"/>
      <c r="FT623" s="8"/>
      <c r="FU623" s="8"/>
      <c r="FV623" s="8"/>
      <c r="FW623" s="8"/>
      <c r="FX623" s="8"/>
    </row>
    <row r="624">
      <c r="A624" s="24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DD624" s="8"/>
      <c r="DE624" s="8"/>
      <c r="DF624" s="8"/>
      <c r="DG624" s="8"/>
      <c r="DH624" s="8"/>
      <c r="DI624" s="8"/>
      <c r="DJ624" s="8"/>
      <c r="DK624" s="8"/>
      <c r="DL624" s="8"/>
      <c r="DM624" s="8"/>
      <c r="DN624" s="8"/>
      <c r="DO624" s="8"/>
      <c r="DP624" s="8"/>
      <c r="DQ624" s="8"/>
      <c r="DR624" s="8"/>
      <c r="DS624" s="8"/>
      <c r="DT624" s="8"/>
      <c r="DU624" s="8"/>
      <c r="DV624" s="8"/>
      <c r="DW624" s="8"/>
      <c r="DX624" s="8"/>
      <c r="DY624" s="8"/>
      <c r="DZ624" s="8"/>
      <c r="EA624" s="8"/>
      <c r="EB624" s="8"/>
      <c r="EC624" s="8"/>
      <c r="ED624" s="8"/>
      <c r="EE624" s="8"/>
      <c r="EF624" s="8"/>
      <c r="EG624" s="8"/>
      <c r="EH624" s="8"/>
      <c r="EI624" s="8"/>
      <c r="EJ624" s="8"/>
      <c r="EK624" s="8"/>
      <c r="EL624" s="8"/>
      <c r="EM624" s="8"/>
      <c r="EN624" s="8"/>
      <c r="EO624" s="8"/>
      <c r="EP624" s="8"/>
      <c r="EQ624" s="8"/>
      <c r="ER624" s="8"/>
      <c r="ES624" s="8"/>
      <c r="ET624" s="8"/>
      <c r="EU624" s="8"/>
      <c r="EV624" s="8"/>
      <c r="EW624" s="8"/>
      <c r="EX624" s="8"/>
      <c r="EY624" s="8"/>
      <c r="EZ624" s="8"/>
      <c r="FA624" s="8"/>
      <c r="FB624" s="8"/>
      <c r="FC624" s="8"/>
      <c r="FD624" s="8"/>
      <c r="FE624" s="8"/>
      <c r="FF624" s="8"/>
      <c r="FG624" s="8"/>
      <c r="FH624" s="8"/>
      <c r="FI624" s="8"/>
      <c r="FJ624" s="8"/>
      <c r="FK624" s="8"/>
      <c r="FL624" s="8"/>
      <c r="FM624" s="8"/>
      <c r="FN624" s="8"/>
      <c r="FO624" s="8"/>
      <c r="FP624" s="8"/>
      <c r="FQ624" s="8"/>
      <c r="FR624" s="8"/>
      <c r="FS624" s="8"/>
      <c r="FT624" s="8"/>
      <c r="FU624" s="8"/>
      <c r="FV624" s="8"/>
      <c r="FW624" s="8"/>
      <c r="FX624" s="8"/>
    </row>
    <row r="625">
      <c r="A625" s="24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DD625" s="8"/>
      <c r="DE625" s="8"/>
      <c r="DF625" s="8"/>
      <c r="DG625" s="8"/>
      <c r="DH625" s="8"/>
      <c r="DI625" s="8"/>
      <c r="DJ625" s="8"/>
      <c r="DK625" s="8"/>
      <c r="DL625" s="8"/>
      <c r="DM625" s="8"/>
      <c r="DN625" s="8"/>
      <c r="DO625" s="8"/>
      <c r="DP625" s="8"/>
      <c r="DQ625" s="8"/>
      <c r="DR625" s="8"/>
      <c r="DS625" s="8"/>
      <c r="DT625" s="8"/>
      <c r="DU625" s="8"/>
      <c r="DV625" s="8"/>
      <c r="DW625" s="8"/>
      <c r="DX625" s="8"/>
      <c r="DY625" s="8"/>
      <c r="DZ625" s="8"/>
      <c r="EA625" s="8"/>
      <c r="EB625" s="8"/>
      <c r="EC625" s="8"/>
      <c r="ED625" s="8"/>
      <c r="EE625" s="8"/>
      <c r="EF625" s="8"/>
      <c r="EG625" s="8"/>
      <c r="EH625" s="8"/>
      <c r="EI625" s="8"/>
      <c r="EJ625" s="8"/>
      <c r="EK625" s="8"/>
      <c r="EL625" s="8"/>
      <c r="EM625" s="8"/>
      <c r="EN625" s="8"/>
      <c r="EO625" s="8"/>
      <c r="EP625" s="8"/>
      <c r="EQ625" s="8"/>
      <c r="ER625" s="8"/>
      <c r="ES625" s="8"/>
      <c r="ET625" s="8"/>
      <c r="EU625" s="8"/>
      <c r="EV625" s="8"/>
      <c r="EW625" s="8"/>
      <c r="EX625" s="8"/>
      <c r="EY625" s="8"/>
      <c r="EZ625" s="8"/>
      <c r="FA625" s="8"/>
      <c r="FB625" s="8"/>
      <c r="FC625" s="8"/>
      <c r="FD625" s="8"/>
      <c r="FE625" s="8"/>
      <c r="FF625" s="8"/>
      <c r="FG625" s="8"/>
      <c r="FH625" s="8"/>
      <c r="FI625" s="8"/>
      <c r="FJ625" s="8"/>
      <c r="FK625" s="8"/>
      <c r="FL625" s="8"/>
      <c r="FM625" s="8"/>
      <c r="FN625" s="8"/>
      <c r="FO625" s="8"/>
      <c r="FP625" s="8"/>
      <c r="FQ625" s="8"/>
      <c r="FR625" s="8"/>
      <c r="FS625" s="8"/>
      <c r="FT625" s="8"/>
      <c r="FU625" s="8"/>
      <c r="FV625" s="8"/>
      <c r="FW625" s="8"/>
      <c r="FX625" s="8"/>
    </row>
    <row r="626">
      <c r="A626" s="24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DD626" s="8"/>
      <c r="DE626" s="8"/>
      <c r="DF626" s="8"/>
      <c r="DG626" s="8"/>
      <c r="DH626" s="8"/>
      <c r="DI626" s="8"/>
      <c r="DJ626" s="8"/>
      <c r="DK626" s="8"/>
      <c r="DL626" s="8"/>
      <c r="DM626" s="8"/>
      <c r="DN626" s="8"/>
      <c r="DO626" s="8"/>
      <c r="DP626" s="8"/>
      <c r="DQ626" s="8"/>
      <c r="DR626" s="8"/>
      <c r="DS626" s="8"/>
      <c r="DT626" s="8"/>
      <c r="DU626" s="8"/>
      <c r="DV626" s="8"/>
      <c r="DW626" s="8"/>
      <c r="DX626" s="8"/>
      <c r="DY626" s="8"/>
      <c r="DZ626" s="8"/>
      <c r="EA626" s="8"/>
      <c r="EB626" s="8"/>
      <c r="EC626" s="8"/>
      <c r="ED626" s="8"/>
      <c r="EE626" s="8"/>
      <c r="EF626" s="8"/>
      <c r="EG626" s="8"/>
      <c r="EH626" s="8"/>
      <c r="EI626" s="8"/>
      <c r="EJ626" s="8"/>
      <c r="EK626" s="8"/>
      <c r="EL626" s="8"/>
      <c r="EM626" s="8"/>
      <c r="EN626" s="8"/>
      <c r="EO626" s="8"/>
      <c r="EP626" s="8"/>
      <c r="EQ626" s="8"/>
      <c r="ER626" s="8"/>
      <c r="ES626" s="8"/>
      <c r="ET626" s="8"/>
      <c r="EU626" s="8"/>
      <c r="EV626" s="8"/>
      <c r="EW626" s="8"/>
      <c r="EX626" s="8"/>
      <c r="EY626" s="8"/>
      <c r="EZ626" s="8"/>
      <c r="FA626" s="8"/>
      <c r="FB626" s="8"/>
      <c r="FC626" s="8"/>
      <c r="FD626" s="8"/>
      <c r="FE626" s="8"/>
      <c r="FF626" s="8"/>
      <c r="FG626" s="8"/>
      <c r="FH626" s="8"/>
      <c r="FI626" s="8"/>
      <c r="FJ626" s="8"/>
      <c r="FK626" s="8"/>
      <c r="FL626" s="8"/>
      <c r="FM626" s="8"/>
      <c r="FN626" s="8"/>
      <c r="FO626" s="8"/>
      <c r="FP626" s="8"/>
      <c r="FQ626" s="8"/>
      <c r="FR626" s="8"/>
      <c r="FS626" s="8"/>
      <c r="FT626" s="8"/>
      <c r="FU626" s="8"/>
      <c r="FV626" s="8"/>
      <c r="FW626" s="8"/>
      <c r="FX626" s="8"/>
    </row>
    <row r="627">
      <c r="A627" s="24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DD627" s="8"/>
      <c r="DE627" s="8"/>
      <c r="DF627" s="8"/>
      <c r="DG627" s="8"/>
      <c r="DH627" s="8"/>
      <c r="DI627" s="8"/>
      <c r="DJ627" s="8"/>
      <c r="DK627" s="8"/>
      <c r="DL627" s="8"/>
      <c r="DM627" s="8"/>
      <c r="DN627" s="8"/>
      <c r="DO627" s="8"/>
      <c r="DP627" s="8"/>
      <c r="DQ627" s="8"/>
      <c r="DR627" s="8"/>
      <c r="DS627" s="8"/>
      <c r="DT627" s="8"/>
      <c r="DU627" s="8"/>
      <c r="DV627" s="8"/>
      <c r="DW627" s="8"/>
      <c r="DX627" s="8"/>
      <c r="DY627" s="8"/>
      <c r="DZ627" s="8"/>
      <c r="EA627" s="8"/>
      <c r="EB627" s="8"/>
      <c r="EC627" s="8"/>
      <c r="ED627" s="8"/>
      <c r="EE627" s="8"/>
      <c r="EF627" s="8"/>
      <c r="EG627" s="8"/>
      <c r="EH627" s="8"/>
      <c r="EI627" s="8"/>
      <c r="EJ627" s="8"/>
      <c r="EK627" s="8"/>
      <c r="EL627" s="8"/>
      <c r="EM627" s="8"/>
      <c r="EN627" s="8"/>
      <c r="EO627" s="8"/>
      <c r="EP627" s="8"/>
      <c r="EQ627" s="8"/>
      <c r="ER627" s="8"/>
      <c r="ES627" s="8"/>
      <c r="ET627" s="8"/>
      <c r="EU627" s="8"/>
      <c r="EV627" s="8"/>
      <c r="EW627" s="8"/>
      <c r="EX627" s="8"/>
      <c r="EY627" s="8"/>
      <c r="EZ627" s="8"/>
      <c r="FA627" s="8"/>
      <c r="FB627" s="8"/>
      <c r="FC627" s="8"/>
      <c r="FD627" s="8"/>
      <c r="FE627" s="8"/>
      <c r="FF627" s="8"/>
      <c r="FG627" s="8"/>
      <c r="FH627" s="8"/>
      <c r="FI627" s="8"/>
      <c r="FJ627" s="8"/>
      <c r="FK627" s="8"/>
      <c r="FL627" s="8"/>
      <c r="FM627" s="8"/>
      <c r="FN627" s="8"/>
      <c r="FO627" s="8"/>
      <c r="FP627" s="8"/>
      <c r="FQ627" s="8"/>
      <c r="FR627" s="8"/>
      <c r="FS627" s="8"/>
      <c r="FT627" s="8"/>
      <c r="FU627" s="8"/>
      <c r="FV627" s="8"/>
      <c r="FW627" s="8"/>
      <c r="FX627" s="8"/>
    </row>
    <row r="628">
      <c r="A628" s="24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DD628" s="8"/>
      <c r="DE628" s="8"/>
      <c r="DF628" s="8"/>
      <c r="DG628" s="8"/>
      <c r="DH628" s="8"/>
      <c r="DI628" s="8"/>
      <c r="DJ628" s="8"/>
      <c r="DK628" s="8"/>
      <c r="DL628" s="8"/>
      <c r="DM628" s="8"/>
      <c r="DN628" s="8"/>
      <c r="DO628" s="8"/>
      <c r="DP628" s="8"/>
      <c r="DQ628" s="8"/>
      <c r="DR628" s="8"/>
      <c r="DS628" s="8"/>
      <c r="DT628" s="8"/>
      <c r="DU628" s="8"/>
      <c r="DV628" s="8"/>
      <c r="DW628" s="8"/>
      <c r="DX628" s="8"/>
      <c r="DY628" s="8"/>
      <c r="DZ628" s="8"/>
      <c r="EA628" s="8"/>
      <c r="EB628" s="8"/>
      <c r="EC628" s="8"/>
      <c r="ED628" s="8"/>
      <c r="EE628" s="8"/>
      <c r="EF628" s="8"/>
      <c r="EG628" s="8"/>
      <c r="EH628" s="8"/>
      <c r="EI628" s="8"/>
      <c r="EJ628" s="8"/>
      <c r="EK628" s="8"/>
      <c r="EL628" s="8"/>
      <c r="EM628" s="8"/>
      <c r="EN628" s="8"/>
      <c r="EO628" s="8"/>
      <c r="EP628" s="8"/>
      <c r="EQ628" s="8"/>
      <c r="ER628" s="8"/>
      <c r="ES628" s="8"/>
      <c r="ET628" s="8"/>
      <c r="EU628" s="8"/>
      <c r="EV628" s="8"/>
      <c r="EW628" s="8"/>
      <c r="EX628" s="8"/>
      <c r="EY628" s="8"/>
      <c r="EZ628" s="8"/>
      <c r="FA628" s="8"/>
      <c r="FB628" s="8"/>
      <c r="FC628" s="8"/>
      <c r="FD628" s="8"/>
      <c r="FE628" s="8"/>
      <c r="FF628" s="8"/>
      <c r="FG628" s="8"/>
      <c r="FH628" s="8"/>
      <c r="FI628" s="8"/>
      <c r="FJ628" s="8"/>
      <c r="FK628" s="8"/>
      <c r="FL628" s="8"/>
      <c r="FM628" s="8"/>
      <c r="FN628" s="8"/>
      <c r="FO628" s="8"/>
      <c r="FP628" s="8"/>
      <c r="FQ628" s="8"/>
      <c r="FR628" s="8"/>
      <c r="FS628" s="8"/>
      <c r="FT628" s="8"/>
      <c r="FU628" s="8"/>
      <c r="FV628" s="8"/>
      <c r="FW628" s="8"/>
      <c r="FX628" s="8"/>
    </row>
    <row r="629">
      <c r="A629" s="24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DD629" s="8"/>
      <c r="DE629" s="8"/>
      <c r="DF629" s="8"/>
      <c r="DG629" s="8"/>
      <c r="DH629" s="8"/>
      <c r="DI629" s="8"/>
      <c r="DJ629" s="8"/>
      <c r="DK629" s="8"/>
      <c r="DL629" s="8"/>
      <c r="DM629" s="8"/>
      <c r="DN629" s="8"/>
      <c r="DO629" s="8"/>
      <c r="DP629" s="8"/>
      <c r="DQ629" s="8"/>
      <c r="DR629" s="8"/>
      <c r="DS629" s="8"/>
      <c r="DT629" s="8"/>
      <c r="DU629" s="8"/>
      <c r="DV629" s="8"/>
      <c r="DW629" s="8"/>
      <c r="DX629" s="8"/>
      <c r="DY629" s="8"/>
      <c r="DZ629" s="8"/>
      <c r="EA629" s="8"/>
      <c r="EB629" s="8"/>
      <c r="EC629" s="8"/>
      <c r="ED629" s="8"/>
      <c r="EE629" s="8"/>
      <c r="EF629" s="8"/>
      <c r="EG629" s="8"/>
      <c r="EH629" s="8"/>
      <c r="EI629" s="8"/>
      <c r="EJ629" s="8"/>
      <c r="EK629" s="8"/>
      <c r="EL629" s="8"/>
      <c r="EM629" s="8"/>
      <c r="EN629" s="8"/>
      <c r="EO629" s="8"/>
      <c r="EP629" s="8"/>
      <c r="EQ629" s="8"/>
      <c r="ER629" s="8"/>
      <c r="ES629" s="8"/>
      <c r="ET629" s="8"/>
      <c r="EU629" s="8"/>
      <c r="EV629" s="8"/>
      <c r="EW629" s="8"/>
      <c r="EX629" s="8"/>
      <c r="EY629" s="8"/>
      <c r="EZ629" s="8"/>
      <c r="FA629" s="8"/>
      <c r="FB629" s="8"/>
      <c r="FC629" s="8"/>
      <c r="FD629" s="8"/>
      <c r="FE629" s="8"/>
      <c r="FF629" s="8"/>
      <c r="FG629" s="8"/>
      <c r="FH629" s="8"/>
      <c r="FI629" s="8"/>
      <c r="FJ629" s="8"/>
      <c r="FK629" s="8"/>
      <c r="FL629" s="8"/>
      <c r="FM629" s="8"/>
      <c r="FN629" s="8"/>
      <c r="FO629" s="8"/>
      <c r="FP629" s="8"/>
      <c r="FQ629" s="8"/>
      <c r="FR629" s="8"/>
      <c r="FS629" s="8"/>
      <c r="FT629" s="8"/>
      <c r="FU629" s="8"/>
      <c r="FV629" s="8"/>
      <c r="FW629" s="8"/>
      <c r="FX629" s="8"/>
    </row>
    <row r="630">
      <c r="A630" s="24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DD630" s="8"/>
      <c r="DE630" s="8"/>
      <c r="DF630" s="8"/>
      <c r="DG630" s="8"/>
      <c r="DH630" s="8"/>
      <c r="DI630" s="8"/>
      <c r="DJ630" s="8"/>
      <c r="DK630" s="8"/>
      <c r="DL630" s="8"/>
      <c r="DM630" s="8"/>
      <c r="DN630" s="8"/>
      <c r="DO630" s="8"/>
      <c r="DP630" s="8"/>
      <c r="DQ630" s="8"/>
      <c r="DR630" s="8"/>
      <c r="DS630" s="8"/>
      <c r="DT630" s="8"/>
      <c r="DU630" s="8"/>
      <c r="DV630" s="8"/>
      <c r="DW630" s="8"/>
      <c r="DX630" s="8"/>
      <c r="DY630" s="8"/>
      <c r="DZ630" s="8"/>
      <c r="EA630" s="8"/>
      <c r="EB630" s="8"/>
      <c r="EC630" s="8"/>
      <c r="ED630" s="8"/>
      <c r="EE630" s="8"/>
      <c r="EF630" s="8"/>
      <c r="EG630" s="8"/>
      <c r="EH630" s="8"/>
      <c r="EI630" s="8"/>
      <c r="EJ630" s="8"/>
      <c r="EK630" s="8"/>
      <c r="EL630" s="8"/>
      <c r="EM630" s="8"/>
      <c r="EN630" s="8"/>
      <c r="EO630" s="8"/>
      <c r="EP630" s="8"/>
      <c r="EQ630" s="8"/>
      <c r="ER630" s="8"/>
      <c r="ES630" s="8"/>
      <c r="ET630" s="8"/>
      <c r="EU630" s="8"/>
      <c r="EV630" s="8"/>
      <c r="EW630" s="8"/>
      <c r="EX630" s="8"/>
      <c r="EY630" s="8"/>
      <c r="EZ630" s="8"/>
      <c r="FA630" s="8"/>
      <c r="FB630" s="8"/>
      <c r="FC630" s="8"/>
      <c r="FD630" s="8"/>
      <c r="FE630" s="8"/>
      <c r="FF630" s="8"/>
      <c r="FG630" s="8"/>
      <c r="FH630" s="8"/>
      <c r="FI630" s="8"/>
      <c r="FJ630" s="8"/>
      <c r="FK630" s="8"/>
      <c r="FL630" s="8"/>
      <c r="FM630" s="8"/>
      <c r="FN630" s="8"/>
      <c r="FO630" s="8"/>
      <c r="FP630" s="8"/>
      <c r="FQ630" s="8"/>
      <c r="FR630" s="8"/>
      <c r="FS630" s="8"/>
      <c r="FT630" s="8"/>
      <c r="FU630" s="8"/>
      <c r="FV630" s="8"/>
      <c r="FW630" s="8"/>
      <c r="FX630" s="8"/>
    </row>
    <row r="631">
      <c r="A631" s="24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DD631" s="8"/>
      <c r="DE631" s="8"/>
      <c r="DF631" s="8"/>
      <c r="DG631" s="8"/>
      <c r="DH631" s="8"/>
      <c r="DI631" s="8"/>
      <c r="DJ631" s="8"/>
      <c r="DK631" s="8"/>
      <c r="DL631" s="8"/>
      <c r="DM631" s="8"/>
      <c r="DN631" s="8"/>
      <c r="DO631" s="8"/>
      <c r="DP631" s="8"/>
      <c r="DQ631" s="8"/>
      <c r="DR631" s="8"/>
      <c r="DS631" s="8"/>
      <c r="DT631" s="8"/>
      <c r="DU631" s="8"/>
      <c r="DV631" s="8"/>
      <c r="DW631" s="8"/>
      <c r="DX631" s="8"/>
      <c r="DY631" s="8"/>
      <c r="DZ631" s="8"/>
      <c r="EA631" s="8"/>
      <c r="EB631" s="8"/>
      <c r="EC631" s="8"/>
      <c r="ED631" s="8"/>
      <c r="EE631" s="8"/>
      <c r="EF631" s="8"/>
      <c r="EG631" s="8"/>
      <c r="EH631" s="8"/>
      <c r="EI631" s="8"/>
      <c r="EJ631" s="8"/>
      <c r="EK631" s="8"/>
      <c r="EL631" s="8"/>
      <c r="EM631" s="8"/>
      <c r="EN631" s="8"/>
      <c r="EO631" s="8"/>
      <c r="EP631" s="8"/>
      <c r="EQ631" s="8"/>
      <c r="ER631" s="8"/>
      <c r="ES631" s="8"/>
      <c r="ET631" s="8"/>
      <c r="EU631" s="8"/>
      <c r="EV631" s="8"/>
      <c r="EW631" s="8"/>
      <c r="EX631" s="8"/>
      <c r="EY631" s="8"/>
      <c r="EZ631" s="8"/>
      <c r="FA631" s="8"/>
      <c r="FB631" s="8"/>
      <c r="FC631" s="8"/>
      <c r="FD631" s="8"/>
      <c r="FE631" s="8"/>
      <c r="FF631" s="8"/>
      <c r="FG631" s="8"/>
      <c r="FH631" s="8"/>
      <c r="FI631" s="8"/>
      <c r="FJ631" s="8"/>
      <c r="FK631" s="8"/>
      <c r="FL631" s="8"/>
      <c r="FM631" s="8"/>
      <c r="FN631" s="8"/>
      <c r="FO631" s="8"/>
      <c r="FP631" s="8"/>
      <c r="FQ631" s="8"/>
      <c r="FR631" s="8"/>
      <c r="FS631" s="8"/>
      <c r="FT631" s="8"/>
      <c r="FU631" s="8"/>
      <c r="FV631" s="8"/>
      <c r="FW631" s="8"/>
      <c r="FX631" s="8"/>
    </row>
    <row r="632">
      <c r="A632" s="24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DD632" s="8"/>
      <c r="DE632" s="8"/>
      <c r="DF632" s="8"/>
      <c r="DG632" s="8"/>
      <c r="DH632" s="8"/>
      <c r="DI632" s="8"/>
      <c r="DJ632" s="8"/>
      <c r="DK632" s="8"/>
      <c r="DL632" s="8"/>
      <c r="DM632" s="8"/>
      <c r="DN632" s="8"/>
      <c r="DO632" s="8"/>
      <c r="DP632" s="8"/>
      <c r="DQ632" s="8"/>
      <c r="DR632" s="8"/>
      <c r="DS632" s="8"/>
      <c r="DT632" s="8"/>
      <c r="DU632" s="8"/>
      <c r="DV632" s="8"/>
      <c r="DW632" s="8"/>
      <c r="DX632" s="8"/>
      <c r="DY632" s="8"/>
      <c r="DZ632" s="8"/>
      <c r="EA632" s="8"/>
      <c r="EB632" s="8"/>
      <c r="EC632" s="8"/>
      <c r="ED632" s="8"/>
      <c r="EE632" s="8"/>
      <c r="EF632" s="8"/>
      <c r="EG632" s="8"/>
      <c r="EH632" s="8"/>
      <c r="EI632" s="8"/>
      <c r="EJ632" s="8"/>
      <c r="EK632" s="8"/>
      <c r="EL632" s="8"/>
      <c r="EM632" s="8"/>
      <c r="EN632" s="8"/>
      <c r="EO632" s="8"/>
      <c r="EP632" s="8"/>
      <c r="EQ632" s="8"/>
      <c r="ER632" s="8"/>
      <c r="ES632" s="8"/>
      <c r="ET632" s="8"/>
      <c r="EU632" s="8"/>
      <c r="EV632" s="8"/>
      <c r="EW632" s="8"/>
      <c r="EX632" s="8"/>
      <c r="EY632" s="8"/>
      <c r="EZ632" s="8"/>
      <c r="FA632" s="8"/>
      <c r="FB632" s="8"/>
      <c r="FC632" s="8"/>
      <c r="FD632" s="8"/>
      <c r="FE632" s="8"/>
      <c r="FF632" s="8"/>
      <c r="FG632" s="8"/>
      <c r="FH632" s="8"/>
      <c r="FI632" s="8"/>
      <c r="FJ632" s="8"/>
      <c r="FK632" s="8"/>
      <c r="FL632" s="8"/>
      <c r="FM632" s="8"/>
      <c r="FN632" s="8"/>
      <c r="FO632" s="8"/>
      <c r="FP632" s="8"/>
      <c r="FQ632" s="8"/>
      <c r="FR632" s="8"/>
      <c r="FS632" s="8"/>
      <c r="FT632" s="8"/>
      <c r="FU632" s="8"/>
      <c r="FV632" s="8"/>
      <c r="FW632" s="8"/>
      <c r="FX632" s="8"/>
    </row>
    <row r="633">
      <c r="A633" s="24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DD633" s="8"/>
      <c r="DE633" s="8"/>
      <c r="DF633" s="8"/>
      <c r="DG633" s="8"/>
      <c r="DH633" s="8"/>
      <c r="DI633" s="8"/>
      <c r="DJ633" s="8"/>
      <c r="DK633" s="8"/>
      <c r="DL633" s="8"/>
      <c r="DM633" s="8"/>
      <c r="DN633" s="8"/>
      <c r="DO633" s="8"/>
      <c r="DP633" s="8"/>
      <c r="DQ633" s="8"/>
      <c r="DR633" s="8"/>
      <c r="DS633" s="8"/>
      <c r="DT633" s="8"/>
      <c r="DU633" s="8"/>
      <c r="DV633" s="8"/>
      <c r="DW633" s="8"/>
      <c r="DX633" s="8"/>
      <c r="DY633" s="8"/>
      <c r="DZ633" s="8"/>
      <c r="EA633" s="8"/>
      <c r="EB633" s="8"/>
      <c r="EC633" s="8"/>
      <c r="ED633" s="8"/>
      <c r="EE633" s="8"/>
      <c r="EF633" s="8"/>
      <c r="EG633" s="8"/>
      <c r="EH633" s="8"/>
      <c r="EI633" s="8"/>
      <c r="EJ633" s="8"/>
      <c r="EK633" s="8"/>
      <c r="EL633" s="8"/>
      <c r="EM633" s="8"/>
      <c r="EN633" s="8"/>
      <c r="EO633" s="8"/>
      <c r="EP633" s="8"/>
      <c r="EQ633" s="8"/>
      <c r="ER633" s="8"/>
      <c r="ES633" s="8"/>
      <c r="ET633" s="8"/>
      <c r="EU633" s="8"/>
      <c r="EV633" s="8"/>
      <c r="EW633" s="8"/>
      <c r="EX633" s="8"/>
      <c r="EY633" s="8"/>
      <c r="EZ633" s="8"/>
      <c r="FA633" s="8"/>
      <c r="FB633" s="8"/>
      <c r="FC633" s="8"/>
      <c r="FD633" s="8"/>
      <c r="FE633" s="8"/>
      <c r="FF633" s="8"/>
      <c r="FG633" s="8"/>
      <c r="FH633" s="8"/>
      <c r="FI633" s="8"/>
      <c r="FJ633" s="8"/>
      <c r="FK633" s="8"/>
      <c r="FL633" s="8"/>
      <c r="FM633" s="8"/>
      <c r="FN633" s="8"/>
      <c r="FO633" s="8"/>
      <c r="FP633" s="8"/>
      <c r="FQ633" s="8"/>
      <c r="FR633" s="8"/>
      <c r="FS633" s="8"/>
      <c r="FT633" s="8"/>
      <c r="FU633" s="8"/>
      <c r="FV633" s="8"/>
      <c r="FW633" s="8"/>
      <c r="FX633" s="8"/>
    </row>
    <row r="634">
      <c r="A634" s="24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DD634" s="8"/>
      <c r="DE634" s="8"/>
      <c r="DF634" s="8"/>
      <c r="DG634" s="8"/>
      <c r="DH634" s="8"/>
      <c r="DI634" s="8"/>
      <c r="DJ634" s="8"/>
      <c r="DK634" s="8"/>
      <c r="DL634" s="8"/>
      <c r="DM634" s="8"/>
      <c r="DN634" s="8"/>
      <c r="DO634" s="8"/>
      <c r="DP634" s="8"/>
      <c r="DQ634" s="8"/>
      <c r="DR634" s="8"/>
      <c r="DS634" s="8"/>
      <c r="DT634" s="8"/>
      <c r="DU634" s="8"/>
      <c r="DV634" s="8"/>
      <c r="DW634" s="8"/>
      <c r="DX634" s="8"/>
      <c r="DY634" s="8"/>
      <c r="DZ634" s="8"/>
      <c r="EA634" s="8"/>
      <c r="EB634" s="8"/>
      <c r="EC634" s="8"/>
      <c r="ED634" s="8"/>
      <c r="EE634" s="8"/>
      <c r="EF634" s="8"/>
      <c r="EG634" s="8"/>
      <c r="EH634" s="8"/>
      <c r="EI634" s="8"/>
      <c r="EJ634" s="8"/>
      <c r="EK634" s="8"/>
      <c r="EL634" s="8"/>
      <c r="EM634" s="8"/>
      <c r="EN634" s="8"/>
      <c r="EO634" s="8"/>
      <c r="EP634" s="8"/>
      <c r="EQ634" s="8"/>
      <c r="ER634" s="8"/>
      <c r="ES634" s="8"/>
      <c r="ET634" s="8"/>
      <c r="EU634" s="8"/>
      <c r="EV634" s="8"/>
      <c r="EW634" s="8"/>
      <c r="EX634" s="8"/>
      <c r="EY634" s="8"/>
      <c r="EZ634" s="8"/>
      <c r="FA634" s="8"/>
      <c r="FB634" s="8"/>
      <c r="FC634" s="8"/>
      <c r="FD634" s="8"/>
      <c r="FE634" s="8"/>
      <c r="FF634" s="8"/>
      <c r="FG634" s="8"/>
      <c r="FH634" s="8"/>
      <c r="FI634" s="8"/>
      <c r="FJ634" s="8"/>
      <c r="FK634" s="8"/>
      <c r="FL634" s="8"/>
      <c r="FM634" s="8"/>
      <c r="FN634" s="8"/>
      <c r="FO634" s="8"/>
      <c r="FP634" s="8"/>
      <c r="FQ634" s="8"/>
      <c r="FR634" s="8"/>
      <c r="FS634" s="8"/>
      <c r="FT634" s="8"/>
      <c r="FU634" s="8"/>
      <c r="FV634" s="8"/>
      <c r="FW634" s="8"/>
      <c r="FX634" s="8"/>
    </row>
    <row r="635">
      <c r="A635" s="24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DD635" s="8"/>
      <c r="DE635" s="8"/>
      <c r="DF635" s="8"/>
      <c r="DG635" s="8"/>
      <c r="DH635" s="8"/>
      <c r="DI635" s="8"/>
      <c r="DJ635" s="8"/>
      <c r="DK635" s="8"/>
      <c r="DL635" s="8"/>
      <c r="DM635" s="8"/>
      <c r="DN635" s="8"/>
      <c r="DO635" s="8"/>
      <c r="DP635" s="8"/>
      <c r="DQ635" s="8"/>
      <c r="DR635" s="8"/>
      <c r="DS635" s="8"/>
      <c r="DT635" s="8"/>
      <c r="DU635" s="8"/>
      <c r="DV635" s="8"/>
      <c r="DW635" s="8"/>
      <c r="DX635" s="8"/>
      <c r="DY635" s="8"/>
      <c r="DZ635" s="8"/>
      <c r="EA635" s="8"/>
      <c r="EB635" s="8"/>
      <c r="EC635" s="8"/>
      <c r="ED635" s="8"/>
      <c r="EE635" s="8"/>
      <c r="EF635" s="8"/>
      <c r="EG635" s="8"/>
      <c r="EH635" s="8"/>
      <c r="EI635" s="8"/>
      <c r="EJ635" s="8"/>
      <c r="EK635" s="8"/>
      <c r="EL635" s="8"/>
      <c r="EM635" s="8"/>
      <c r="EN635" s="8"/>
      <c r="EO635" s="8"/>
      <c r="EP635" s="8"/>
      <c r="EQ635" s="8"/>
      <c r="ER635" s="8"/>
      <c r="ES635" s="8"/>
      <c r="ET635" s="8"/>
      <c r="EU635" s="8"/>
      <c r="EV635" s="8"/>
      <c r="EW635" s="8"/>
      <c r="EX635" s="8"/>
      <c r="EY635" s="8"/>
      <c r="EZ635" s="8"/>
      <c r="FA635" s="8"/>
      <c r="FB635" s="8"/>
      <c r="FC635" s="8"/>
      <c r="FD635" s="8"/>
      <c r="FE635" s="8"/>
      <c r="FF635" s="8"/>
      <c r="FG635" s="8"/>
      <c r="FH635" s="8"/>
      <c r="FI635" s="8"/>
      <c r="FJ635" s="8"/>
      <c r="FK635" s="8"/>
      <c r="FL635" s="8"/>
      <c r="FM635" s="8"/>
      <c r="FN635" s="8"/>
      <c r="FO635" s="8"/>
      <c r="FP635" s="8"/>
      <c r="FQ635" s="8"/>
      <c r="FR635" s="8"/>
      <c r="FS635" s="8"/>
      <c r="FT635" s="8"/>
      <c r="FU635" s="8"/>
      <c r="FV635" s="8"/>
      <c r="FW635" s="8"/>
      <c r="FX635" s="8"/>
    </row>
    <row r="636">
      <c r="A636" s="24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DD636" s="8"/>
      <c r="DE636" s="8"/>
      <c r="DF636" s="8"/>
      <c r="DG636" s="8"/>
      <c r="DH636" s="8"/>
      <c r="DI636" s="8"/>
      <c r="DJ636" s="8"/>
      <c r="DK636" s="8"/>
      <c r="DL636" s="8"/>
      <c r="DM636" s="8"/>
      <c r="DN636" s="8"/>
      <c r="DO636" s="8"/>
      <c r="DP636" s="8"/>
      <c r="DQ636" s="8"/>
      <c r="DR636" s="8"/>
      <c r="DS636" s="8"/>
      <c r="DT636" s="8"/>
      <c r="DU636" s="8"/>
      <c r="DV636" s="8"/>
      <c r="DW636" s="8"/>
      <c r="DX636" s="8"/>
      <c r="DY636" s="8"/>
      <c r="DZ636" s="8"/>
      <c r="EA636" s="8"/>
      <c r="EB636" s="8"/>
      <c r="EC636" s="8"/>
      <c r="ED636" s="8"/>
      <c r="EE636" s="8"/>
      <c r="EF636" s="8"/>
      <c r="EG636" s="8"/>
      <c r="EH636" s="8"/>
      <c r="EI636" s="8"/>
      <c r="EJ636" s="8"/>
      <c r="EK636" s="8"/>
      <c r="EL636" s="8"/>
      <c r="EM636" s="8"/>
      <c r="EN636" s="8"/>
      <c r="EO636" s="8"/>
      <c r="EP636" s="8"/>
      <c r="EQ636" s="8"/>
      <c r="ER636" s="8"/>
      <c r="ES636" s="8"/>
      <c r="ET636" s="8"/>
      <c r="EU636" s="8"/>
      <c r="EV636" s="8"/>
      <c r="EW636" s="8"/>
      <c r="EX636" s="8"/>
      <c r="EY636" s="8"/>
      <c r="EZ636" s="8"/>
      <c r="FA636" s="8"/>
      <c r="FB636" s="8"/>
      <c r="FC636" s="8"/>
      <c r="FD636" s="8"/>
      <c r="FE636" s="8"/>
      <c r="FF636" s="8"/>
      <c r="FG636" s="8"/>
      <c r="FH636" s="8"/>
      <c r="FI636" s="8"/>
      <c r="FJ636" s="8"/>
      <c r="FK636" s="8"/>
      <c r="FL636" s="8"/>
      <c r="FM636" s="8"/>
      <c r="FN636" s="8"/>
      <c r="FO636" s="8"/>
      <c r="FP636" s="8"/>
      <c r="FQ636" s="8"/>
      <c r="FR636" s="8"/>
      <c r="FS636" s="8"/>
      <c r="FT636" s="8"/>
      <c r="FU636" s="8"/>
      <c r="FV636" s="8"/>
      <c r="FW636" s="8"/>
      <c r="FX636" s="8"/>
    </row>
    <row r="637">
      <c r="A637" s="24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DD637" s="8"/>
      <c r="DE637" s="8"/>
      <c r="DF637" s="8"/>
      <c r="DG637" s="8"/>
      <c r="DH637" s="8"/>
      <c r="DI637" s="8"/>
      <c r="DJ637" s="8"/>
      <c r="DK637" s="8"/>
      <c r="DL637" s="8"/>
      <c r="DM637" s="8"/>
      <c r="DN637" s="8"/>
      <c r="DO637" s="8"/>
      <c r="DP637" s="8"/>
      <c r="DQ637" s="8"/>
      <c r="DR637" s="8"/>
      <c r="DS637" s="8"/>
      <c r="DT637" s="8"/>
      <c r="DU637" s="8"/>
      <c r="DV637" s="8"/>
      <c r="DW637" s="8"/>
      <c r="DX637" s="8"/>
      <c r="DY637" s="8"/>
      <c r="DZ637" s="8"/>
      <c r="EA637" s="8"/>
      <c r="EB637" s="8"/>
      <c r="EC637" s="8"/>
      <c r="ED637" s="8"/>
      <c r="EE637" s="8"/>
      <c r="EF637" s="8"/>
      <c r="EG637" s="8"/>
      <c r="EH637" s="8"/>
      <c r="EI637" s="8"/>
      <c r="EJ637" s="8"/>
      <c r="EK637" s="8"/>
      <c r="EL637" s="8"/>
      <c r="EM637" s="8"/>
      <c r="EN637" s="8"/>
      <c r="EO637" s="8"/>
      <c r="EP637" s="8"/>
      <c r="EQ637" s="8"/>
      <c r="ER637" s="8"/>
      <c r="ES637" s="8"/>
      <c r="ET637" s="8"/>
      <c r="EU637" s="8"/>
      <c r="EV637" s="8"/>
      <c r="EW637" s="8"/>
      <c r="EX637" s="8"/>
      <c r="EY637" s="8"/>
      <c r="EZ637" s="8"/>
      <c r="FA637" s="8"/>
      <c r="FB637" s="8"/>
      <c r="FC637" s="8"/>
      <c r="FD637" s="8"/>
      <c r="FE637" s="8"/>
      <c r="FF637" s="8"/>
      <c r="FG637" s="8"/>
      <c r="FH637" s="8"/>
      <c r="FI637" s="8"/>
      <c r="FJ637" s="8"/>
      <c r="FK637" s="8"/>
      <c r="FL637" s="8"/>
      <c r="FM637" s="8"/>
      <c r="FN637" s="8"/>
      <c r="FO637" s="8"/>
      <c r="FP637" s="8"/>
      <c r="FQ637" s="8"/>
      <c r="FR637" s="8"/>
      <c r="FS637" s="8"/>
      <c r="FT637" s="8"/>
      <c r="FU637" s="8"/>
      <c r="FV637" s="8"/>
      <c r="FW637" s="8"/>
      <c r="FX637" s="8"/>
    </row>
    <row r="638">
      <c r="A638" s="24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DD638" s="8"/>
      <c r="DE638" s="8"/>
      <c r="DF638" s="8"/>
      <c r="DG638" s="8"/>
      <c r="DH638" s="8"/>
      <c r="DI638" s="8"/>
      <c r="DJ638" s="8"/>
      <c r="DK638" s="8"/>
      <c r="DL638" s="8"/>
      <c r="DM638" s="8"/>
      <c r="DN638" s="8"/>
      <c r="DO638" s="8"/>
      <c r="DP638" s="8"/>
      <c r="DQ638" s="8"/>
      <c r="DR638" s="8"/>
      <c r="DS638" s="8"/>
      <c r="DT638" s="8"/>
      <c r="DU638" s="8"/>
      <c r="DV638" s="8"/>
      <c r="DW638" s="8"/>
      <c r="DX638" s="8"/>
      <c r="DY638" s="8"/>
      <c r="DZ638" s="8"/>
      <c r="EA638" s="8"/>
      <c r="EB638" s="8"/>
      <c r="EC638" s="8"/>
      <c r="ED638" s="8"/>
      <c r="EE638" s="8"/>
      <c r="EF638" s="8"/>
      <c r="EG638" s="8"/>
      <c r="EH638" s="8"/>
      <c r="EI638" s="8"/>
      <c r="EJ638" s="8"/>
      <c r="EK638" s="8"/>
      <c r="EL638" s="8"/>
      <c r="EM638" s="8"/>
      <c r="EN638" s="8"/>
      <c r="EO638" s="8"/>
      <c r="EP638" s="8"/>
      <c r="EQ638" s="8"/>
      <c r="ER638" s="8"/>
      <c r="ES638" s="8"/>
      <c r="ET638" s="8"/>
      <c r="EU638" s="8"/>
      <c r="EV638" s="8"/>
      <c r="EW638" s="8"/>
      <c r="EX638" s="8"/>
      <c r="EY638" s="8"/>
      <c r="EZ638" s="8"/>
      <c r="FA638" s="8"/>
      <c r="FB638" s="8"/>
      <c r="FC638" s="8"/>
      <c r="FD638" s="8"/>
      <c r="FE638" s="8"/>
      <c r="FF638" s="8"/>
      <c r="FG638" s="8"/>
      <c r="FH638" s="8"/>
      <c r="FI638" s="8"/>
      <c r="FJ638" s="8"/>
      <c r="FK638" s="8"/>
      <c r="FL638" s="8"/>
      <c r="FM638" s="8"/>
      <c r="FN638" s="8"/>
      <c r="FO638" s="8"/>
      <c r="FP638" s="8"/>
      <c r="FQ638" s="8"/>
      <c r="FR638" s="8"/>
      <c r="FS638" s="8"/>
      <c r="FT638" s="8"/>
      <c r="FU638" s="8"/>
      <c r="FV638" s="8"/>
      <c r="FW638" s="8"/>
      <c r="FX638" s="8"/>
    </row>
    <row r="639">
      <c r="A639" s="24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DD639" s="8"/>
      <c r="DE639" s="8"/>
      <c r="DF639" s="8"/>
      <c r="DG639" s="8"/>
      <c r="DH639" s="8"/>
      <c r="DI639" s="8"/>
      <c r="DJ639" s="8"/>
      <c r="DK639" s="8"/>
      <c r="DL639" s="8"/>
      <c r="DM639" s="8"/>
      <c r="DN639" s="8"/>
      <c r="DO639" s="8"/>
      <c r="DP639" s="8"/>
      <c r="DQ639" s="8"/>
      <c r="DR639" s="8"/>
      <c r="DS639" s="8"/>
      <c r="DT639" s="8"/>
      <c r="DU639" s="8"/>
      <c r="DV639" s="8"/>
      <c r="DW639" s="8"/>
      <c r="DX639" s="8"/>
      <c r="DY639" s="8"/>
      <c r="DZ639" s="8"/>
      <c r="EA639" s="8"/>
      <c r="EB639" s="8"/>
      <c r="EC639" s="8"/>
      <c r="ED639" s="8"/>
      <c r="EE639" s="8"/>
      <c r="EF639" s="8"/>
      <c r="EG639" s="8"/>
      <c r="EH639" s="8"/>
      <c r="EI639" s="8"/>
      <c r="EJ639" s="8"/>
      <c r="EK639" s="8"/>
      <c r="EL639" s="8"/>
      <c r="EM639" s="8"/>
      <c r="EN639" s="8"/>
      <c r="EO639" s="8"/>
      <c r="EP639" s="8"/>
      <c r="EQ639" s="8"/>
      <c r="ER639" s="8"/>
      <c r="ES639" s="8"/>
      <c r="ET639" s="8"/>
      <c r="EU639" s="8"/>
      <c r="EV639" s="8"/>
      <c r="EW639" s="8"/>
      <c r="EX639" s="8"/>
      <c r="EY639" s="8"/>
      <c r="EZ639" s="8"/>
      <c r="FA639" s="8"/>
      <c r="FB639" s="8"/>
      <c r="FC639" s="8"/>
      <c r="FD639" s="8"/>
      <c r="FE639" s="8"/>
      <c r="FF639" s="8"/>
      <c r="FG639" s="8"/>
      <c r="FH639" s="8"/>
      <c r="FI639" s="8"/>
      <c r="FJ639" s="8"/>
      <c r="FK639" s="8"/>
      <c r="FL639" s="8"/>
      <c r="FM639" s="8"/>
      <c r="FN639" s="8"/>
      <c r="FO639" s="8"/>
      <c r="FP639" s="8"/>
      <c r="FQ639" s="8"/>
      <c r="FR639" s="8"/>
      <c r="FS639" s="8"/>
      <c r="FT639" s="8"/>
      <c r="FU639" s="8"/>
      <c r="FV639" s="8"/>
      <c r="FW639" s="8"/>
      <c r="FX639" s="8"/>
    </row>
    <row r="640">
      <c r="A640" s="24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DD640" s="8"/>
      <c r="DE640" s="8"/>
      <c r="DF640" s="8"/>
      <c r="DG640" s="8"/>
      <c r="DH640" s="8"/>
      <c r="DI640" s="8"/>
      <c r="DJ640" s="8"/>
      <c r="DK640" s="8"/>
      <c r="DL640" s="8"/>
      <c r="DM640" s="8"/>
      <c r="DN640" s="8"/>
      <c r="DO640" s="8"/>
      <c r="DP640" s="8"/>
      <c r="DQ640" s="8"/>
      <c r="DR640" s="8"/>
      <c r="DS640" s="8"/>
      <c r="DT640" s="8"/>
      <c r="DU640" s="8"/>
      <c r="DV640" s="8"/>
      <c r="DW640" s="8"/>
      <c r="DX640" s="8"/>
      <c r="DY640" s="8"/>
      <c r="DZ640" s="8"/>
      <c r="EA640" s="8"/>
      <c r="EB640" s="8"/>
      <c r="EC640" s="8"/>
      <c r="ED640" s="8"/>
      <c r="EE640" s="8"/>
      <c r="EF640" s="8"/>
      <c r="EG640" s="8"/>
      <c r="EH640" s="8"/>
      <c r="EI640" s="8"/>
      <c r="EJ640" s="8"/>
      <c r="EK640" s="8"/>
      <c r="EL640" s="8"/>
      <c r="EM640" s="8"/>
      <c r="EN640" s="8"/>
      <c r="EO640" s="8"/>
      <c r="EP640" s="8"/>
      <c r="EQ640" s="8"/>
      <c r="ER640" s="8"/>
      <c r="ES640" s="8"/>
      <c r="ET640" s="8"/>
      <c r="EU640" s="8"/>
      <c r="EV640" s="8"/>
      <c r="EW640" s="8"/>
      <c r="EX640" s="8"/>
      <c r="EY640" s="8"/>
      <c r="EZ640" s="8"/>
      <c r="FA640" s="8"/>
      <c r="FB640" s="8"/>
      <c r="FC640" s="8"/>
      <c r="FD640" s="8"/>
      <c r="FE640" s="8"/>
      <c r="FF640" s="8"/>
      <c r="FG640" s="8"/>
      <c r="FH640" s="8"/>
      <c r="FI640" s="8"/>
      <c r="FJ640" s="8"/>
      <c r="FK640" s="8"/>
      <c r="FL640" s="8"/>
      <c r="FM640" s="8"/>
      <c r="FN640" s="8"/>
      <c r="FO640" s="8"/>
      <c r="FP640" s="8"/>
      <c r="FQ640" s="8"/>
      <c r="FR640" s="8"/>
      <c r="FS640" s="8"/>
      <c r="FT640" s="8"/>
      <c r="FU640" s="8"/>
      <c r="FV640" s="8"/>
      <c r="FW640" s="8"/>
      <c r="FX640" s="8"/>
    </row>
    <row r="641">
      <c r="A641" s="24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DD641" s="8"/>
      <c r="DE641" s="8"/>
      <c r="DF641" s="8"/>
      <c r="DG641" s="8"/>
      <c r="DH641" s="8"/>
      <c r="DI641" s="8"/>
      <c r="DJ641" s="8"/>
      <c r="DK641" s="8"/>
      <c r="DL641" s="8"/>
      <c r="DM641" s="8"/>
      <c r="DN641" s="8"/>
      <c r="DO641" s="8"/>
      <c r="DP641" s="8"/>
      <c r="DQ641" s="8"/>
      <c r="DR641" s="8"/>
      <c r="DS641" s="8"/>
      <c r="DT641" s="8"/>
      <c r="DU641" s="8"/>
      <c r="DV641" s="8"/>
      <c r="DW641" s="8"/>
      <c r="DX641" s="8"/>
      <c r="DY641" s="8"/>
      <c r="DZ641" s="8"/>
      <c r="EA641" s="8"/>
      <c r="EB641" s="8"/>
      <c r="EC641" s="8"/>
      <c r="ED641" s="8"/>
      <c r="EE641" s="8"/>
      <c r="EF641" s="8"/>
      <c r="EG641" s="8"/>
      <c r="EH641" s="8"/>
      <c r="EI641" s="8"/>
      <c r="EJ641" s="8"/>
      <c r="EK641" s="8"/>
      <c r="EL641" s="8"/>
      <c r="EM641" s="8"/>
      <c r="EN641" s="8"/>
      <c r="EO641" s="8"/>
      <c r="EP641" s="8"/>
      <c r="EQ641" s="8"/>
      <c r="ER641" s="8"/>
      <c r="ES641" s="8"/>
      <c r="ET641" s="8"/>
      <c r="EU641" s="8"/>
      <c r="EV641" s="8"/>
      <c r="EW641" s="8"/>
      <c r="EX641" s="8"/>
      <c r="EY641" s="8"/>
      <c r="EZ641" s="8"/>
      <c r="FA641" s="8"/>
      <c r="FB641" s="8"/>
      <c r="FC641" s="8"/>
      <c r="FD641" s="8"/>
      <c r="FE641" s="8"/>
      <c r="FF641" s="8"/>
      <c r="FG641" s="8"/>
      <c r="FH641" s="8"/>
      <c r="FI641" s="8"/>
      <c r="FJ641" s="8"/>
      <c r="FK641" s="8"/>
      <c r="FL641" s="8"/>
      <c r="FM641" s="8"/>
      <c r="FN641" s="8"/>
      <c r="FO641" s="8"/>
      <c r="FP641" s="8"/>
      <c r="FQ641" s="8"/>
      <c r="FR641" s="8"/>
      <c r="FS641" s="8"/>
      <c r="FT641" s="8"/>
      <c r="FU641" s="8"/>
      <c r="FV641" s="8"/>
      <c r="FW641" s="8"/>
      <c r="FX641" s="8"/>
    </row>
    <row r="642">
      <c r="A642" s="24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DD642" s="8"/>
      <c r="DE642" s="8"/>
      <c r="DF642" s="8"/>
      <c r="DG642" s="8"/>
      <c r="DH642" s="8"/>
      <c r="DI642" s="8"/>
      <c r="DJ642" s="8"/>
      <c r="DK642" s="8"/>
      <c r="DL642" s="8"/>
      <c r="DM642" s="8"/>
      <c r="DN642" s="8"/>
      <c r="DO642" s="8"/>
      <c r="DP642" s="8"/>
      <c r="DQ642" s="8"/>
      <c r="DR642" s="8"/>
      <c r="DS642" s="8"/>
      <c r="DT642" s="8"/>
      <c r="DU642" s="8"/>
      <c r="DV642" s="8"/>
      <c r="DW642" s="8"/>
      <c r="DX642" s="8"/>
      <c r="DY642" s="8"/>
      <c r="DZ642" s="8"/>
      <c r="EA642" s="8"/>
      <c r="EB642" s="8"/>
      <c r="EC642" s="8"/>
      <c r="ED642" s="8"/>
      <c r="EE642" s="8"/>
      <c r="EF642" s="8"/>
      <c r="EG642" s="8"/>
      <c r="EH642" s="8"/>
      <c r="EI642" s="8"/>
      <c r="EJ642" s="8"/>
      <c r="EK642" s="8"/>
      <c r="EL642" s="8"/>
      <c r="EM642" s="8"/>
      <c r="EN642" s="8"/>
      <c r="EO642" s="8"/>
      <c r="EP642" s="8"/>
      <c r="EQ642" s="8"/>
      <c r="ER642" s="8"/>
      <c r="ES642" s="8"/>
      <c r="ET642" s="8"/>
      <c r="EU642" s="8"/>
      <c r="EV642" s="8"/>
      <c r="EW642" s="8"/>
      <c r="EX642" s="8"/>
      <c r="EY642" s="8"/>
      <c r="EZ642" s="8"/>
      <c r="FA642" s="8"/>
      <c r="FB642" s="8"/>
      <c r="FC642" s="8"/>
      <c r="FD642" s="8"/>
      <c r="FE642" s="8"/>
      <c r="FF642" s="8"/>
      <c r="FG642" s="8"/>
      <c r="FH642" s="8"/>
      <c r="FI642" s="8"/>
      <c r="FJ642" s="8"/>
      <c r="FK642" s="8"/>
      <c r="FL642" s="8"/>
      <c r="FM642" s="8"/>
      <c r="FN642" s="8"/>
      <c r="FO642" s="8"/>
      <c r="FP642" s="8"/>
      <c r="FQ642" s="8"/>
      <c r="FR642" s="8"/>
      <c r="FS642" s="8"/>
      <c r="FT642" s="8"/>
      <c r="FU642" s="8"/>
      <c r="FV642" s="8"/>
      <c r="FW642" s="8"/>
      <c r="FX642" s="8"/>
    </row>
    <row r="643">
      <c r="A643" s="24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DD643" s="8"/>
      <c r="DE643" s="8"/>
      <c r="DF643" s="8"/>
      <c r="DG643" s="8"/>
      <c r="DH643" s="8"/>
      <c r="DI643" s="8"/>
      <c r="DJ643" s="8"/>
      <c r="DK643" s="8"/>
      <c r="DL643" s="8"/>
      <c r="DM643" s="8"/>
      <c r="DN643" s="8"/>
      <c r="DO643" s="8"/>
      <c r="DP643" s="8"/>
      <c r="DQ643" s="8"/>
      <c r="DR643" s="8"/>
      <c r="DS643" s="8"/>
      <c r="DT643" s="8"/>
      <c r="DU643" s="8"/>
      <c r="DV643" s="8"/>
      <c r="DW643" s="8"/>
      <c r="DX643" s="8"/>
      <c r="DY643" s="8"/>
      <c r="DZ643" s="8"/>
      <c r="EA643" s="8"/>
      <c r="EB643" s="8"/>
      <c r="EC643" s="8"/>
      <c r="ED643" s="8"/>
      <c r="EE643" s="8"/>
      <c r="EF643" s="8"/>
      <c r="EG643" s="8"/>
      <c r="EH643" s="8"/>
      <c r="EI643" s="8"/>
      <c r="EJ643" s="8"/>
      <c r="EK643" s="8"/>
      <c r="EL643" s="8"/>
      <c r="EM643" s="8"/>
      <c r="EN643" s="8"/>
      <c r="EO643" s="8"/>
      <c r="EP643" s="8"/>
      <c r="EQ643" s="8"/>
      <c r="ER643" s="8"/>
      <c r="ES643" s="8"/>
      <c r="ET643" s="8"/>
      <c r="EU643" s="8"/>
      <c r="EV643" s="8"/>
      <c r="EW643" s="8"/>
      <c r="EX643" s="8"/>
      <c r="EY643" s="8"/>
      <c r="EZ643" s="8"/>
      <c r="FA643" s="8"/>
      <c r="FB643" s="8"/>
      <c r="FC643" s="8"/>
      <c r="FD643" s="8"/>
      <c r="FE643" s="8"/>
      <c r="FF643" s="8"/>
      <c r="FG643" s="8"/>
      <c r="FH643" s="8"/>
      <c r="FI643" s="8"/>
      <c r="FJ643" s="8"/>
      <c r="FK643" s="8"/>
      <c r="FL643" s="8"/>
      <c r="FM643" s="8"/>
      <c r="FN643" s="8"/>
      <c r="FO643" s="8"/>
      <c r="FP643" s="8"/>
      <c r="FQ643" s="8"/>
      <c r="FR643" s="8"/>
      <c r="FS643" s="8"/>
      <c r="FT643" s="8"/>
      <c r="FU643" s="8"/>
      <c r="FV643" s="8"/>
      <c r="FW643" s="8"/>
      <c r="FX643" s="8"/>
    </row>
    <row r="644">
      <c r="A644" s="24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DD644" s="8"/>
      <c r="DE644" s="8"/>
      <c r="DF644" s="8"/>
      <c r="DG644" s="8"/>
      <c r="DH644" s="8"/>
      <c r="DI644" s="8"/>
      <c r="DJ644" s="8"/>
      <c r="DK644" s="8"/>
      <c r="DL644" s="8"/>
      <c r="DM644" s="8"/>
      <c r="DN644" s="8"/>
      <c r="DO644" s="8"/>
      <c r="DP644" s="8"/>
      <c r="DQ644" s="8"/>
      <c r="DR644" s="8"/>
      <c r="DS644" s="8"/>
      <c r="DT644" s="8"/>
      <c r="DU644" s="8"/>
      <c r="DV644" s="8"/>
      <c r="DW644" s="8"/>
      <c r="DX644" s="8"/>
      <c r="DY644" s="8"/>
      <c r="DZ644" s="8"/>
      <c r="EA644" s="8"/>
      <c r="EB644" s="8"/>
      <c r="EC644" s="8"/>
      <c r="ED644" s="8"/>
      <c r="EE644" s="8"/>
      <c r="EF644" s="8"/>
      <c r="EG644" s="8"/>
      <c r="EH644" s="8"/>
      <c r="EI644" s="8"/>
      <c r="EJ644" s="8"/>
      <c r="EK644" s="8"/>
      <c r="EL644" s="8"/>
      <c r="EM644" s="8"/>
      <c r="EN644" s="8"/>
      <c r="EO644" s="8"/>
      <c r="EP644" s="8"/>
      <c r="EQ644" s="8"/>
      <c r="ER644" s="8"/>
      <c r="ES644" s="8"/>
      <c r="ET644" s="8"/>
      <c r="EU644" s="8"/>
      <c r="EV644" s="8"/>
      <c r="EW644" s="8"/>
      <c r="EX644" s="8"/>
      <c r="EY644" s="8"/>
      <c r="EZ644" s="8"/>
      <c r="FA644" s="8"/>
      <c r="FB644" s="8"/>
      <c r="FC644" s="8"/>
      <c r="FD644" s="8"/>
      <c r="FE644" s="8"/>
      <c r="FF644" s="8"/>
      <c r="FG644" s="8"/>
      <c r="FH644" s="8"/>
      <c r="FI644" s="8"/>
      <c r="FJ644" s="8"/>
      <c r="FK644" s="8"/>
      <c r="FL644" s="8"/>
      <c r="FM644" s="8"/>
      <c r="FN644" s="8"/>
      <c r="FO644" s="8"/>
      <c r="FP644" s="8"/>
      <c r="FQ644" s="8"/>
      <c r="FR644" s="8"/>
      <c r="FS644" s="8"/>
      <c r="FT644" s="8"/>
      <c r="FU644" s="8"/>
      <c r="FV644" s="8"/>
      <c r="FW644" s="8"/>
      <c r="FX644" s="8"/>
    </row>
    <row r="645">
      <c r="A645" s="24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DD645" s="8"/>
      <c r="DE645" s="8"/>
      <c r="DF645" s="8"/>
      <c r="DG645" s="8"/>
      <c r="DH645" s="8"/>
      <c r="DI645" s="8"/>
      <c r="DJ645" s="8"/>
      <c r="DK645" s="8"/>
      <c r="DL645" s="8"/>
      <c r="DM645" s="8"/>
      <c r="DN645" s="8"/>
      <c r="DO645" s="8"/>
      <c r="DP645" s="8"/>
      <c r="DQ645" s="8"/>
      <c r="DR645" s="8"/>
      <c r="DS645" s="8"/>
      <c r="DT645" s="8"/>
      <c r="DU645" s="8"/>
      <c r="DV645" s="8"/>
      <c r="DW645" s="8"/>
      <c r="DX645" s="8"/>
      <c r="DY645" s="8"/>
      <c r="DZ645" s="8"/>
      <c r="EA645" s="8"/>
      <c r="EB645" s="8"/>
      <c r="EC645" s="8"/>
      <c r="ED645" s="8"/>
      <c r="EE645" s="8"/>
      <c r="EF645" s="8"/>
      <c r="EG645" s="8"/>
      <c r="EH645" s="8"/>
      <c r="EI645" s="8"/>
      <c r="EJ645" s="8"/>
      <c r="EK645" s="8"/>
      <c r="EL645" s="8"/>
      <c r="EM645" s="8"/>
      <c r="EN645" s="8"/>
      <c r="EO645" s="8"/>
      <c r="EP645" s="8"/>
      <c r="EQ645" s="8"/>
      <c r="ER645" s="8"/>
      <c r="ES645" s="8"/>
      <c r="ET645" s="8"/>
      <c r="EU645" s="8"/>
      <c r="EV645" s="8"/>
      <c r="EW645" s="8"/>
      <c r="EX645" s="8"/>
      <c r="EY645" s="8"/>
      <c r="EZ645" s="8"/>
      <c r="FA645" s="8"/>
      <c r="FB645" s="8"/>
      <c r="FC645" s="8"/>
      <c r="FD645" s="8"/>
      <c r="FE645" s="8"/>
      <c r="FF645" s="8"/>
      <c r="FG645" s="8"/>
      <c r="FH645" s="8"/>
      <c r="FI645" s="8"/>
      <c r="FJ645" s="8"/>
      <c r="FK645" s="8"/>
      <c r="FL645" s="8"/>
      <c r="FM645" s="8"/>
      <c r="FN645" s="8"/>
      <c r="FO645" s="8"/>
      <c r="FP645" s="8"/>
      <c r="FQ645" s="8"/>
      <c r="FR645" s="8"/>
      <c r="FS645" s="8"/>
      <c r="FT645" s="8"/>
      <c r="FU645" s="8"/>
      <c r="FV645" s="8"/>
      <c r="FW645" s="8"/>
      <c r="FX645" s="8"/>
    </row>
    <row r="646">
      <c r="A646" s="24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DD646" s="8"/>
      <c r="DE646" s="8"/>
      <c r="DF646" s="8"/>
      <c r="DG646" s="8"/>
      <c r="DH646" s="8"/>
      <c r="DI646" s="8"/>
      <c r="DJ646" s="8"/>
      <c r="DK646" s="8"/>
      <c r="DL646" s="8"/>
      <c r="DM646" s="8"/>
      <c r="DN646" s="8"/>
      <c r="DO646" s="8"/>
      <c r="DP646" s="8"/>
      <c r="DQ646" s="8"/>
      <c r="DR646" s="8"/>
      <c r="DS646" s="8"/>
      <c r="DT646" s="8"/>
      <c r="DU646" s="8"/>
      <c r="DV646" s="8"/>
      <c r="DW646" s="8"/>
      <c r="DX646" s="8"/>
      <c r="DY646" s="8"/>
      <c r="DZ646" s="8"/>
      <c r="EA646" s="8"/>
      <c r="EB646" s="8"/>
      <c r="EC646" s="8"/>
      <c r="ED646" s="8"/>
      <c r="EE646" s="8"/>
      <c r="EF646" s="8"/>
      <c r="EG646" s="8"/>
      <c r="EH646" s="8"/>
      <c r="EI646" s="8"/>
      <c r="EJ646" s="8"/>
      <c r="EK646" s="8"/>
      <c r="EL646" s="8"/>
      <c r="EM646" s="8"/>
      <c r="EN646" s="8"/>
      <c r="EO646" s="8"/>
      <c r="EP646" s="8"/>
      <c r="EQ646" s="8"/>
      <c r="ER646" s="8"/>
      <c r="ES646" s="8"/>
      <c r="ET646" s="8"/>
      <c r="EU646" s="8"/>
      <c r="EV646" s="8"/>
      <c r="EW646" s="8"/>
      <c r="EX646" s="8"/>
      <c r="EY646" s="8"/>
      <c r="EZ646" s="8"/>
      <c r="FA646" s="8"/>
      <c r="FB646" s="8"/>
      <c r="FC646" s="8"/>
      <c r="FD646" s="8"/>
      <c r="FE646" s="8"/>
      <c r="FF646" s="8"/>
      <c r="FG646" s="8"/>
      <c r="FH646" s="8"/>
      <c r="FI646" s="8"/>
      <c r="FJ646" s="8"/>
      <c r="FK646" s="8"/>
      <c r="FL646" s="8"/>
      <c r="FM646" s="8"/>
      <c r="FN646" s="8"/>
      <c r="FO646" s="8"/>
      <c r="FP646" s="8"/>
      <c r="FQ646" s="8"/>
      <c r="FR646" s="8"/>
      <c r="FS646" s="8"/>
      <c r="FT646" s="8"/>
      <c r="FU646" s="8"/>
      <c r="FV646" s="8"/>
      <c r="FW646" s="8"/>
      <c r="FX646" s="8"/>
    </row>
    <row r="647">
      <c r="A647" s="24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DD647" s="8"/>
      <c r="DE647" s="8"/>
      <c r="DF647" s="8"/>
      <c r="DG647" s="8"/>
      <c r="DH647" s="8"/>
      <c r="DI647" s="8"/>
      <c r="DJ647" s="8"/>
      <c r="DK647" s="8"/>
      <c r="DL647" s="8"/>
      <c r="DM647" s="8"/>
      <c r="DN647" s="8"/>
      <c r="DO647" s="8"/>
      <c r="DP647" s="8"/>
      <c r="DQ647" s="8"/>
      <c r="DR647" s="8"/>
      <c r="DS647" s="8"/>
      <c r="DT647" s="8"/>
      <c r="DU647" s="8"/>
      <c r="DV647" s="8"/>
      <c r="DW647" s="8"/>
      <c r="DX647" s="8"/>
      <c r="DY647" s="8"/>
      <c r="DZ647" s="8"/>
      <c r="EA647" s="8"/>
      <c r="EB647" s="8"/>
      <c r="EC647" s="8"/>
      <c r="ED647" s="8"/>
      <c r="EE647" s="8"/>
      <c r="EF647" s="8"/>
      <c r="EG647" s="8"/>
      <c r="EH647" s="8"/>
      <c r="EI647" s="8"/>
      <c r="EJ647" s="8"/>
      <c r="EK647" s="8"/>
      <c r="EL647" s="8"/>
      <c r="EM647" s="8"/>
      <c r="EN647" s="8"/>
      <c r="EO647" s="8"/>
      <c r="EP647" s="8"/>
      <c r="EQ647" s="8"/>
      <c r="ER647" s="8"/>
      <c r="ES647" s="8"/>
      <c r="ET647" s="8"/>
      <c r="EU647" s="8"/>
      <c r="EV647" s="8"/>
      <c r="EW647" s="8"/>
      <c r="EX647" s="8"/>
      <c r="EY647" s="8"/>
      <c r="EZ647" s="8"/>
      <c r="FA647" s="8"/>
      <c r="FB647" s="8"/>
      <c r="FC647" s="8"/>
      <c r="FD647" s="8"/>
      <c r="FE647" s="8"/>
      <c r="FF647" s="8"/>
      <c r="FG647" s="8"/>
      <c r="FH647" s="8"/>
      <c r="FI647" s="8"/>
      <c r="FJ647" s="8"/>
      <c r="FK647" s="8"/>
      <c r="FL647" s="8"/>
      <c r="FM647" s="8"/>
      <c r="FN647" s="8"/>
      <c r="FO647" s="8"/>
      <c r="FP647" s="8"/>
      <c r="FQ647" s="8"/>
      <c r="FR647" s="8"/>
      <c r="FS647" s="8"/>
      <c r="FT647" s="8"/>
      <c r="FU647" s="8"/>
      <c r="FV647" s="8"/>
      <c r="FW647" s="8"/>
      <c r="FX647" s="8"/>
    </row>
    <row r="648">
      <c r="A648" s="24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DD648" s="8"/>
      <c r="DE648" s="8"/>
      <c r="DF648" s="8"/>
      <c r="DG648" s="8"/>
      <c r="DH648" s="8"/>
      <c r="DI648" s="8"/>
      <c r="DJ648" s="8"/>
      <c r="DK648" s="8"/>
      <c r="DL648" s="8"/>
      <c r="DM648" s="8"/>
      <c r="DN648" s="8"/>
      <c r="DO648" s="8"/>
      <c r="DP648" s="8"/>
      <c r="DQ648" s="8"/>
      <c r="DR648" s="8"/>
      <c r="DS648" s="8"/>
      <c r="DT648" s="8"/>
      <c r="DU648" s="8"/>
      <c r="DV648" s="8"/>
      <c r="DW648" s="8"/>
      <c r="DX648" s="8"/>
      <c r="DY648" s="8"/>
      <c r="DZ648" s="8"/>
      <c r="EA648" s="8"/>
      <c r="EB648" s="8"/>
      <c r="EC648" s="8"/>
      <c r="ED648" s="8"/>
      <c r="EE648" s="8"/>
      <c r="EF648" s="8"/>
      <c r="EG648" s="8"/>
      <c r="EH648" s="8"/>
      <c r="EI648" s="8"/>
      <c r="EJ648" s="8"/>
      <c r="EK648" s="8"/>
      <c r="EL648" s="8"/>
      <c r="EM648" s="8"/>
      <c r="EN648" s="8"/>
      <c r="EO648" s="8"/>
      <c r="EP648" s="8"/>
      <c r="EQ648" s="8"/>
      <c r="ER648" s="8"/>
      <c r="ES648" s="8"/>
      <c r="ET648" s="8"/>
      <c r="EU648" s="8"/>
      <c r="EV648" s="8"/>
      <c r="EW648" s="8"/>
      <c r="EX648" s="8"/>
      <c r="EY648" s="8"/>
      <c r="EZ648" s="8"/>
      <c r="FA648" s="8"/>
      <c r="FB648" s="8"/>
      <c r="FC648" s="8"/>
      <c r="FD648" s="8"/>
      <c r="FE648" s="8"/>
      <c r="FF648" s="8"/>
      <c r="FG648" s="8"/>
      <c r="FH648" s="8"/>
      <c r="FI648" s="8"/>
      <c r="FJ648" s="8"/>
      <c r="FK648" s="8"/>
      <c r="FL648" s="8"/>
      <c r="FM648" s="8"/>
      <c r="FN648" s="8"/>
      <c r="FO648" s="8"/>
      <c r="FP648" s="8"/>
      <c r="FQ648" s="8"/>
      <c r="FR648" s="8"/>
      <c r="FS648" s="8"/>
      <c r="FT648" s="8"/>
      <c r="FU648" s="8"/>
      <c r="FV648" s="8"/>
      <c r="FW648" s="8"/>
      <c r="FX648" s="8"/>
    </row>
    <row r="649">
      <c r="A649" s="24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DD649" s="8"/>
      <c r="DE649" s="8"/>
      <c r="DF649" s="8"/>
      <c r="DG649" s="8"/>
      <c r="DH649" s="8"/>
      <c r="DI649" s="8"/>
      <c r="DJ649" s="8"/>
      <c r="DK649" s="8"/>
      <c r="DL649" s="8"/>
      <c r="DM649" s="8"/>
      <c r="DN649" s="8"/>
      <c r="DO649" s="8"/>
      <c r="DP649" s="8"/>
      <c r="DQ649" s="8"/>
      <c r="DR649" s="8"/>
      <c r="DS649" s="8"/>
      <c r="DT649" s="8"/>
      <c r="DU649" s="8"/>
      <c r="DV649" s="8"/>
      <c r="DW649" s="8"/>
      <c r="DX649" s="8"/>
      <c r="DY649" s="8"/>
      <c r="DZ649" s="8"/>
      <c r="EA649" s="8"/>
      <c r="EB649" s="8"/>
      <c r="EC649" s="8"/>
      <c r="ED649" s="8"/>
      <c r="EE649" s="8"/>
      <c r="EF649" s="8"/>
      <c r="EG649" s="8"/>
      <c r="EH649" s="8"/>
      <c r="EI649" s="8"/>
      <c r="EJ649" s="8"/>
      <c r="EK649" s="8"/>
      <c r="EL649" s="8"/>
      <c r="EM649" s="8"/>
      <c r="EN649" s="8"/>
      <c r="EO649" s="8"/>
      <c r="EP649" s="8"/>
      <c r="EQ649" s="8"/>
      <c r="ER649" s="8"/>
      <c r="ES649" s="8"/>
      <c r="ET649" s="8"/>
      <c r="EU649" s="8"/>
      <c r="EV649" s="8"/>
      <c r="EW649" s="8"/>
      <c r="EX649" s="8"/>
      <c r="EY649" s="8"/>
      <c r="EZ649" s="8"/>
      <c r="FA649" s="8"/>
      <c r="FB649" s="8"/>
      <c r="FC649" s="8"/>
      <c r="FD649" s="8"/>
      <c r="FE649" s="8"/>
      <c r="FF649" s="8"/>
      <c r="FG649" s="8"/>
      <c r="FH649" s="8"/>
      <c r="FI649" s="8"/>
      <c r="FJ649" s="8"/>
      <c r="FK649" s="8"/>
      <c r="FL649" s="8"/>
      <c r="FM649" s="8"/>
      <c r="FN649" s="8"/>
      <c r="FO649" s="8"/>
      <c r="FP649" s="8"/>
      <c r="FQ649" s="8"/>
      <c r="FR649" s="8"/>
      <c r="FS649" s="8"/>
      <c r="FT649" s="8"/>
      <c r="FU649" s="8"/>
      <c r="FV649" s="8"/>
      <c r="FW649" s="8"/>
      <c r="FX649" s="8"/>
    </row>
    <row r="650">
      <c r="A650" s="24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DD650" s="8"/>
      <c r="DE650" s="8"/>
      <c r="DF650" s="8"/>
      <c r="DG650" s="8"/>
      <c r="DH650" s="8"/>
      <c r="DI650" s="8"/>
      <c r="DJ650" s="8"/>
      <c r="DK650" s="8"/>
      <c r="DL650" s="8"/>
      <c r="DM650" s="8"/>
      <c r="DN650" s="8"/>
      <c r="DO650" s="8"/>
      <c r="DP650" s="8"/>
      <c r="DQ650" s="8"/>
      <c r="DR650" s="8"/>
      <c r="DS650" s="8"/>
      <c r="DT650" s="8"/>
      <c r="DU650" s="8"/>
      <c r="DV650" s="8"/>
      <c r="DW650" s="8"/>
      <c r="DX650" s="8"/>
      <c r="DY650" s="8"/>
      <c r="DZ650" s="8"/>
      <c r="EA650" s="8"/>
      <c r="EB650" s="8"/>
      <c r="EC650" s="8"/>
      <c r="ED650" s="8"/>
      <c r="EE650" s="8"/>
      <c r="EF650" s="8"/>
      <c r="EG650" s="8"/>
      <c r="EH650" s="8"/>
      <c r="EI650" s="8"/>
      <c r="EJ650" s="8"/>
      <c r="EK650" s="8"/>
      <c r="EL650" s="8"/>
      <c r="EM650" s="8"/>
      <c r="EN650" s="8"/>
      <c r="EO650" s="8"/>
      <c r="EP650" s="8"/>
      <c r="EQ650" s="8"/>
      <c r="ER650" s="8"/>
      <c r="ES650" s="8"/>
      <c r="ET650" s="8"/>
      <c r="EU650" s="8"/>
      <c r="EV650" s="8"/>
      <c r="EW650" s="8"/>
      <c r="EX650" s="8"/>
      <c r="EY650" s="8"/>
      <c r="EZ650" s="8"/>
      <c r="FA650" s="8"/>
      <c r="FB650" s="8"/>
      <c r="FC650" s="8"/>
      <c r="FD650" s="8"/>
      <c r="FE650" s="8"/>
      <c r="FF650" s="8"/>
      <c r="FG650" s="8"/>
      <c r="FH650" s="8"/>
      <c r="FI650" s="8"/>
      <c r="FJ650" s="8"/>
      <c r="FK650" s="8"/>
      <c r="FL650" s="8"/>
      <c r="FM650" s="8"/>
      <c r="FN650" s="8"/>
      <c r="FO650" s="8"/>
      <c r="FP650" s="8"/>
      <c r="FQ650" s="8"/>
      <c r="FR650" s="8"/>
      <c r="FS650" s="8"/>
      <c r="FT650" s="8"/>
      <c r="FU650" s="8"/>
      <c r="FV650" s="8"/>
      <c r="FW650" s="8"/>
      <c r="FX650" s="8"/>
    </row>
    <row r="651">
      <c r="A651" s="24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DD651" s="8"/>
      <c r="DE651" s="8"/>
      <c r="DF651" s="8"/>
      <c r="DG651" s="8"/>
      <c r="DH651" s="8"/>
      <c r="DI651" s="8"/>
      <c r="DJ651" s="8"/>
      <c r="DK651" s="8"/>
      <c r="DL651" s="8"/>
      <c r="DM651" s="8"/>
      <c r="DN651" s="8"/>
      <c r="DO651" s="8"/>
      <c r="DP651" s="8"/>
      <c r="DQ651" s="8"/>
      <c r="DR651" s="8"/>
      <c r="DS651" s="8"/>
      <c r="DT651" s="8"/>
      <c r="DU651" s="8"/>
      <c r="DV651" s="8"/>
      <c r="DW651" s="8"/>
      <c r="DX651" s="8"/>
      <c r="DY651" s="8"/>
      <c r="DZ651" s="8"/>
      <c r="EA651" s="8"/>
      <c r="EB651" s="8"/>
      <c r="EC651" s="8"/>
      <c r="ED651" s="8"/>
      <c r="EE651" s="8"/>
      <c r="EF651" s="8"/>
      <c r="EG651" s="8"/>
      <c r="EH651" s="8"/>
      <c r="EI651" s="8"/>
      <c r="EJ651" s="8"/>
      <c r="EK651" s="8"/>
      <c r="EL651" s="8"/>
      <c r="EM651" s="8"/>
      <c r="EN651" s="8"/>
      <c r="EO651" s="8"/>
      <c r="EP651" s="8"/>
      <c r="EQ651" s="8"/>
      <c r="ER651" s="8"/>
      <c r="ES651" s="8"/>
      <c r="ET651" s="8"/>
      <c r="EU651" s="8"/>
      <c r="EV651" s="8"/>
      <c r="EW651" s="8"/>
      <c r="EX651" s="8"/>
      <c r="EY651" s="8"/>
      <c r="EZ651" s="8"/>
      <c r="FA651" s="8"/>
      <c r="FB651" s="8"/>
      <c r="FC651" s="8"/>
      <c r="FD651" s="8"/>
      <c r="FE651" s="8"/>
      <c r="FF651" s="8"/>
      <c r="FG651" s="8"/>
      <c r="FH651" s="8"/>
      <c r="FI651" s="8"/>
      <c r="FJ651" s="8"/>
      <c r="FK651" s="8"/>
      <c r="FL651" s="8"/>
      <c r="FM651" s="8"/>
      <c r="FN651" s="8"/>
      <c r="FO651" s="8"/>
      <c r="FP651" s="8"/>
      <c r="FQ651" s="8"/>
      <c r="FR651" s="8"/>
      <c r="FS651" s="8"/>
      <c r="FT651" s="8"/>
      <c r="FU651" s="8"/>
      <c r="FV651" s="8"/>
      <c r="FW651" s="8"/>
      <c r="FX651" s="8"/>
    </row>
    <row r="652">
      <c r="A652" s="24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DD652" s="8"/>
      <c r="DE652" s="8"/>
      <c r="DF652" s="8"/>
      <c r="DG652" s="8"/>
      <c r="DH652" s="8"/>
      <c r="DI652" s="8"/>
      <c r="DJ652" s="8"/>
      <c r="DK652" s="8"/>
      <c r="DL652" s="8"/>
      <c r="DM652" s="8"/>
      <c r="DN652" s="8"/>
      <c r="DO652" s="8"/>
      <c r="DP652" s="8"/>
      <c r="DQ652" s="8"/>
      <c r="DR652" s="8"/>
      <c r="DS652" s="8"/>
      <c r="DT652" s="8"/>
      <c r="DU652" s="8"/>
      <c r="DV652" s="8"/>
      <c r="DW652" s="8"/>
      <c r="DX652" s="8"/>
      <c r="DY652" s="8"/>
      <c r="DZ652" s="8"/>
      <c r="EA652" s="8"/>
      <c r="EB652" s="8"/>
      <c r="EC652" s="8"/>
      <c r="ED652" s="8"/>
      <c r="EE652" s="8"/>
      <c r="EF652" s="8"/>
      <c r="EG652" s="8"/>
      <c r="EH652" s="8"/>
      <c r="EI652" s="8"/>
      <c r="EJ652" s="8"/>
      <c r="EK652" s="8"/>
      <c r="EL652" s="8"/>
      <c r="EM652" s="8"/>
      <c r="EN652" s="8"/>
      <c r="EO652" s="8"/>
      <c r="EP652" s="8"/>
      <c r="EQ652" s="8"/>
      <c r="ER652" s="8"/>
      <c r="ES652" s="8"/>
      <c r="ET652" s="8"/>
      <c r="EU652" s="8"/>
      <c r="EV652" s="8"/>
      <c r="EW652" s="8"/>
      <c r="EX652" s="8"/>
      <c r="EY652" s="8"/>
      <c r="EZ652" s="8"/>
      <c r="FA652" s="8"/>
      <c r="FB652" s="8"/>
      <c r="FC652" s="8"/>
      <c r="FD652" s="8"/>
      <c r="FE652" s="8"/>
      <c r="FF652" s="8"/>
      <c r="FG652" s="8"/>
      <c r="FH652" s="8"/>
      <c r="FI652" s="8"/>
      <c r="FJ652" s="8"/>
      <c r="FK652" s="8"/>
      <c r="FL652" s="8"/>
      <c r="FM652" s="8"/>
      <c r="FN652" s="8"/>
      <c r="FO652" s="8"/>
      <c r="FP652" s="8"/>
      <c r="FQ652" s="8"/>
      <c r="FR652" s="8"/>
      <c r="FS652" s="8"/>
      <c r="FT652" s="8"/>
      <c r="FU652" s="8"/>
      <c r="FV652" s="8"/>
      <c r="FW652" s="8"/>
      <c r="FX652" s="8"/>
    </row>
    <row r="653">
      <c r="A653" s="24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DD653" s="8"/>
      <c r="DE653" s="8"/>
      <c r="DF653" s="8"/>
      <c r="DG653" s="8"/>
      <c r="DH653" s="8"/>
      <c r="DI653" s="8"/>
      <c r="DJ653" s="8"/>
      <c r="DK653" s="8"/>
      <c r="DL653" s="8"/>
      <c r="DM653" s="8"/>
      <c r="DN653" s="8"/>
      <c r="DO653" s="8"/>
      <c r="DP653" s="8"/>
      <c r="DQ653" s="8"/>
      <c r="DR653" s="8"/>
      <c r="DS653" s="8"/>
      <c r="DT653" s="8"/>
      <c r="DU653" s="8"/>
      <c r="DV653" s="8"/>
      <c r="DW653" s="8"/>
      <c r="DX653" s="8"/>
      <c r="DY653" s="8"/>
      <c r="DZ653" s="8"/>
      <c r="EA653" s="8"/>
      <c r="EB653" s="8"/>
      <c r="EC653" s="8"/>
      <c r="ED653" s="8"/>
      <c r="EE653" s="8"/>
      <c r="EF653" s="8"/>
      <c r="EG653" s="8"/>
      <c r="EH653" s="8"/>
      <c r="EI653" s="8"/>
      <c r="EJ653" s="8"/>
      <c r="EK653" s="8"/>
      <c r="EL653" s="8"/>
      <c r="EM653" s="8"/>
      <c r="EN653" s="8"/>
      <c r="EO653" s="8"/>
      <c r="EP653" s="8"/>
      <c r="EQ653" s="8"/>
      <c r="ER653" s="8"/>
      <c r="ES653" s="8"/>
      <c r="ET653" s="8"/>
      <c r="EU653" s="8"/>
      <c r="EV653" s="8"/>
      <c r="EW653" s="8"/>
      <c r="EX653" s="8"/>
      <c r="EY653" s="8"/>
      <c r="EZ653" s="8"/>
      <c r="FA653" s="8"/>
      <c r="FB653" s="8"/>
      <c r="FC653" s="8"/>
      <c r="FD653" s="8"/>
      <c r="FE653" s="8"/>
      <c r="FF653" s="8"/>
      <c r="FG653" s="8"/>
      <c r="FH653" s="8"/>
      <c r="FI653" s="8"/>
      <c r="FJ653" s="8"/>
      <c r="FK653" s="8"/>
      <c r="FL653" s="8"/>
      <c r="FM653" s="8"/>
      <c r="FN653" s="8"/>
      <c r="FO653" s="8"/>
      <c r="FP653" s="8"/>
      <c r="FQ653" s="8"/>
      <c r="FR653" s="8"/>
      <c r="FS653" s="8"/>
      <c r="FT653" s="8"/>
      <c r="FU653" s="8"/>
      <c r="FV653" s="8"/>
      <c r="FW653" s="8"/>
      <c r="FX653" s="8"/>
    </row>
    <row r="654">
      <c r="A654" s="24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DD654" s="8"/>
      <c r="DE654" s="8"/>
      <c r="DF654" s="8"/>
      <c r="DG654" s="8"/>
      <c r="DH654" s="8"/>
      <c r="DI654" s="8"/>
      <c r="DJ654" s="8"/>
      <c r="DK654" s="8"/>
      <c r="DL654" s="8"/>
      <c r="DM654" s="8"/>
      <c r="DN654" s="8"/>
      <c r="DO654" s="8"/>
      <c r="DP654" s="8"/>
      <c r="DQ654" s="8"/>
      <c r="DR654" s="8"/>
      <c r="DS654" s="8"/>
      <c r="DT654" s="8"/>
      <c r="DU654" s="8"/>
      <c r="DV654" s="8"/>
      <c r="DW654" s="8"/>
      <c r="DX654" s="8"/>
      <c r="DY654" s="8"/>
      <c r="DZ654" s="8"/>
      <c r="EA654" s="8"/>
      <c r="EB654" s="8"/>
      <c r="EC654" s="8"/>
      <c r="ED654" s="8"/>
      <c r="EE654" s="8"/>
      <c r="EF654" s="8"/>
      <c r="EG654" s="8"/>
      <c r="EH654" s="8"/>
      <c r="EI654" s="8"/>
      <c r="EJ654" s="8"/>
      <c r="EK654" s="8"/>
      <c r="EL654" s="8"/>
      <c r="EM654" s="8"/>
      <c r="EN654" s="8"/>
      <c r="EO654" s="8"/>
      <c r="EP654" s="8"/>
      <c r="EQ654" s="8"/>
      <c r="ER654" s="8"/>
      <c r="ES654" s="8"/>
      <c r="ET654" s="8"/>
      <c r="EU654" s="8"/>
      <c r="EV654" s="8"/>
      <c r="EW654" s="8"/>
      <c r="EX654" s="8"/>
      <c r="EY654" s="8"/>
      <c r="EZ654" s="8"/>
      <c r="FA654" s="8"/>
      <c r="FB654" s="8"/>
      <c r="FC654" s="8"/>
      <c r="FD654" s="8"/>
      <c r="FE654" s="8"/>
      <c r="FF654" s="8"/>
      <c r="FG654" s="8"/>
      <c r="FH654" s="8"/>
      <c r="FI654" s="8"/>
      <c r="FJ654" s="8"/>
      <c r="FK654" s="8"/>
      <c r="FL654" s="8"/>
      <c r="FM654" s="8"/>
      <c r="FN654" s="8"/>
      <c r="FO654" s="8"/>
      <c r="FP654" s="8"/>
      <c r="FQ654" s="8"/>
      <c r="FR654" s="8"/>
      <c r="FS654" s="8"/>
      <c r="FT654" s="8"/>
      <c r="FU654" s="8"/>
      <c r="FV654" s="8"/>
      <c r="FW654" s="8"/>
      <c r="FX654" s="8"/>
    </row>
    <row r="655">
      <c r="A655" s="24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DD655" s="8"/>
      <c r="DE655" s="8"/>
      <c r="DF655" s="8"/>
      <c r="DG655" s="8"/>
      <c r="DH655" s="8"/>
      <c r="DI655" s="8"/>
      <c r="DJ655" s="8"/>
      <c r="DK655" s="8"/>
      <c r="DL655" s="8"/>
      <c r="DM655" s="8"/>
      <c r="DN655" s="8"/>
      <c r="DO655" s="8"/>
      <c r="DP655" s="8"/>
      <c r="DQ655" s="8"/>
      <c r="DR655" s="8"/>
      <c r="DS655" s="8"/>
      <c r="DT655" s="8"/>
      <c r="DU655" s="8"/>
      <c r="DV655" s="8"/>
      <c r="DW655" s="8"/>
      <c r="DX655" s="8"/>
      <c r="DY655" s="8"/>
      <c r="DZ655" s="8"/>
      <c r="EA655" s="8"/>
      <c r="EB655" s="8"/>
      <c r="EC655" s="8"/>
      <c r="ED655" s="8"/>
      <c r="EE655" s="8"/>
      <c r="EF655" s="8"/>
      <c r="EG655" s="8"/>
      <c r="EH655" s="8"/>
      <c r="EI655" s="8"/>
      <c r="EJ655" s="8"/>
      <c r="EK655" s="8"/>
      <c r="EL655" s="8"/>
      <c r="EM655" s="8"/>
      <c r="EN655" s="8"/>
      <c r="EO655" s="8"/>
      <c r="EP655" s="8"/>
      <c r="EQ655" s="8"/>
      <c r="ER655" s="8"/>
      <c r="ES655" s="8"/>
      <c r="ET655" s="8"/>
      <c r="EU655" s="8"/>
      <c r="EV655" s="8"/>
      <c r="EW655" s="8"/>
      <c r="EX655" s="8"/>
      <c r="EY655" s="8"/>
      <c r="EZ655" s="8"/>
      <c r="FA655" s="8"/>
      <c r="FB655" s="8"/>
      <c r="FC655" s="8"/>
      <c r="FD655" s="8"/>
      <c r="FE655" s="8"/>
      <c r="FF655" s="8"/>
      <c r="FG655" s="8"/>
      <c r="FH655" s="8"/>
      <c r="FI655" s="8"/>
      <c r="FJ655" s="8"/>
      <c r="FK655" s="8"/>
      <c r="FL655" s="8"/>
      <c r="FM655" s="8"/>
      <c r="FN655" s="8"/>
      <c r="FO655" s="8"/>
      <c r="FP655" s="8"/>
      <c r="FQ655" s="8"/>
      <c r="FR655" s="8"/>
      <c r="FS655" s="8"/>
      <c r="FT655" s="8"/>
      <c r="FU655" s="8"/>
      <c r="FV655" s="8"/>
      <c r="FW655" s="8"/>
      <c r="FX655" s="8"/>
    </row>
    <row r="656">
      <c r="A656" s="24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DD656" s="8"/>
      <c r="DE656" s="8"/>
      <c r="DF656" s="8"/>
      <c r="DG656" s="8"/>
      <c r="DH656" s="8"/>
      <c r="DI656" s="8"/>
      <c r="DJ656" s="8"/>
      <c r="DK656" s="8"/>
      <c r="DL656" s="8"/>
      <c r="DM656" s="8"/>
      <c r="DN656" s="8"/>
      <c r="DO656" s="8"/>
      <c r="DP656" s="8"/>
      <c r="DQ656" s="8"/>
      <c r="DR656" s="8"/>
      <c r="DS656" s="8"/>
      <c r="DT656" s="8"/>
      <c r="DU656" s="8"/>
      <c r="DV656" s="8"/>
      <c r="DW656" s="8"/>
      <c r="DX656" s="8"/>
      <c r="DY656" s="8"/>
      <c r="DZ656" s="8"/>
      <c r="EA656" s="8"/>
      <c r="EB656" s="8"/>
      <c r="EC656" s="8"/>
      <c r="ED656" s="8"/>
      <c r="EE656" s="8"/>
      <c r="EF656" s="8"/>
      <c r="EG656" s="8"/>
      <c r="EH656" s="8"/>
      <c r="EI656" s="8"/>
      <c r="EJ656" s="8"/>
      <c r="EK656" s="8"/>
      <c r="EL656" s="8"/>
      <c r="EM656" s="8"/>
      <c r="EN656" s="8"/>
      <c r="EO656" s="8"/>
      <c r="EP656" s="8"/>
      <c r="EQ656" s="8"/>
      <c r="ER656" s="8"/>
      <c r="ES656" s="8"/>
      <c r="ET656" s="8"/>
      <c r="EU656" s="8"/>
      <c r="EV656" s="8"/>
      <c r="EW656" s="8"/>
      <c r="EX656" s="8"/>
      <c r="EY656" s="8"/>
      <c r="EZ656" s="8"/>
      <c r="FA656" s="8"/>
      <c r="FB656" s="8"/>
      <c r="FC656" s="8"/>
      <c r="FD656" s="8"/>
      <c r="FE656" s="8"/>
      <c r="FF656" s="8"/>
      <c r="FG656" s="8"/>
      <c r="FH656" s="8"/>
      <c r="FI656" s="8"/>
      <c r="FJ656" s="8"/>
      <c r="FK656" s="8"/>
      <c r="FL656" s="8"/>
      <c r="FM656" s="8"/>
      <c r="FN656" s="8"/>
      <c r="FO656" s="8"/>
      <c r="FP656" s="8"/>
      <c r="FQ656" s="8"/>
      <c r="FR656" s="8"/>
      <c r="FS656" s="8"/>
      <c r="FT656" s="8"/>
      <c r="FU656" s="8"/>
      <c r="FV656" s="8"/>
      <c r="FW656" s="8"/>
      <c r="FX656" s="8"/>
    </row>
    <row r="657">
      <c r="A657" s="24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DD657" s="8"/>
      <c r="DE657" s="8"/>
      <c r="DF657" s="8"/>
      <c r="DG657" s="8"/>
      <c r="DH657" s="8"/>
      <c r="DI657" s="8"/>
      <c r="DJ657" s="8"/>
      <c r="DK657" s="8"/>
      <c r="DL657" s="8"/>
      <c r="DM657" s="8"/>
      <c r="DN657" s="8"/>
      <c r="DO657" s="8"/>
      <c r="DP657" s="8"/>
      <c r="DQ657" s="8"/>
      <c r="DR657" s="8"/>
      <c r="DS657" s="8"/>
      <c r="DT657" s="8"/>
      <c r="DU657" s="8"/>
      <c r="DV657" s="8"/>
      <c r="DW657" s="8"/>
      <c r="DX657" s="8"/>
      <c r="DY657" s="8"/>
      <c r="DZ657" s="8"/>
      <c r="EA657" s="8"/>
      <c r="EB657" s="8"/>
      <c r="EC657" s="8"/>
      <c r="ED657" s="8"/>
      <c r="EE657" s="8"/>
      <c r="EF657" s="8"/>
      <c r="EG657" s="8"/>
      <c r="EH657" s="8"/>
      <c r="EI657" s="8"/>
      <c r="EJ657" s="8"/>
      <c r="EK657" s="8"/>
      <c r="EL657" s="8"/>
      <c r="EM657" s="8"/>
      <c r="EN657" s="8"/>
      <c r="EO657" s="8"/>
      <c r="EP657" s="8"/>
      <c r="EQ657" s="8"/>
      <c r="ER657" s="8"/>
      <c r="ES657" s="8"/>
      <c r="ET657" s="8"/>
      <c r="EU657" s="8"/>
      <c r="EV657" s="8"/>
      <c r="EW657" s="8"/>
      <c r="EX657" s="8"/>
      <c r="EY657" s="8"/>
      <c r="EZ657" s="8"/>
      <c r="FA657" s="8"/>
      <c r="FB657" s="8"/>
      <c r="FC657" s="8"/>
      <c r="FD657" s="8"/>
      <c r="FE657" s="8"/>
      <c r="FF657" s="8"/>
      <c r="FG657" s="8"/>
      <c r="FH657" s="8"/>
      <c r="FI657" s="8"/>
      <c r="FJ657" s="8"/>
      <c r="FK657" s="8"/>
      <c r="FL657" s="8"/>
      <c r="FM657" s="8"/>
      <c r="FN657" s="8"/>
      <c r="FO657" s="8"/>
      <c r="FP657" s="8"/>
      <c r="FQ657" s="8"/>
      <c r="FR657" s="8"/>
      <c r="FS657" s="8"/>
      <c r="FT657" s="8"/>
      <c r="FU657" s="8"/>
      <c r="FV657" s="8"/>
      <c r="FW657" s="8"/>
      <c r="FX657" s="8"/>
    </row>
    <row r="658">
      <c r="A658" s="24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DD658" s="8"/>
      <c r="DE658" s="8"/>
      <c r="DF658" s="8"/>
      <c r="DG658" s="8"/>
      <c r="DH658" s="8"/>
      <c r="DI658" s="8"/>
      <c r="DJ658" s="8"/>
      <c r="DK658" s="8"/>
      <c r="DL658" s="8"/>
      <c r="DM658" s="8"/>
      <c r="DN658" s="8"/>
      <c r="DO658" s="8"/>
      <c r="DP658" s="8"/>
      <c r="DQ658" s="8"/>
      <c r="DR658" s="8"/>
      <c r="DS658" s="8"/>
      <c r="DT658" s="8"/>
      <c r="DU658" s="8"/>
      <c r="DV658" s="8"/>
      <c r="DW658" s="8"/>
      <c r="DX658" s="8"/>
      <c r="DY658" s="8"/>
      <c r="DZ658" s="8"/>
      <c r="EA658" s="8"/>
      <c r="EB658" s="8"/>
      <c r="EC658" s="8"/>
      <c r="ED658" s="8"/>
      <c r="EE658" s="8"/>
      <c r="EF658" s="8"/>
      <c r="EG658" s="8"/>
      <c r="EH658" s="8"/>
      <c r="EI658" s="8"/>
      <c r="EJ658" s="8"/>
      <c r="EK658" s="8"/>
      <c r="EL658" s="8"/>
      <c r="EM658" s="8"/>
      <c r="EN658" s="8"/>
      <c r="EO658" s="8"/>
      <c r="EP658" s="8"/>
      <c r="EQ658" s="8"/>
      <c r="ER658" s="8"/>
      <c r="ES658" s="8"/>
      <c r="ET658" s="8"/>
      <c r="EU658" s="8"/>
      <c r="EV658" s="8"/>
      <c r="EW658" s="8"/>
      <c r="EX658" s="8"/>
      <c r="EY658" s="8"/>
      <c r="EZ658" s="8"/>
      <c r="FA658" s="8"/>
      <c r="FB658" s="8"/>
      <c r="FC658" s="8"/>
      <c r="FD658" s="8"/>
      <c r="FE658" s="8"/>
      <c r="FF658" s="8"/>
      <c r="FG658" s="8"/>
      <c r="FH658" s="8"/>
      <c r="FI658" s="8"/>
      <c r="FJ658" s="8"/>
      <c r="FK658" s="8"/>
      <c r="FL658" s="8"/>
      <c r="FM658" s="8"/>
      <c r="FN658" s="8"/>
      <c r="FO658" s="8"/>
      <c r="FP658" s="8"/>
      <c r="FQ658" s="8"/>
      <c r="FR658" s="8"/>
      <c r="FS658" s="8"/>
      <c r="FT658" s="8"/>
      <c r="FU658" s="8"/>
      <c r="FV658" s="8"/>
      <c r="FW658" s="8"/>
      <c r="FX658" s="8"/>
    </row>
    <row r="659">
      <c r="A659" s="24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DD659" s="8"/>
      <c r="DE659" s="8"/>
      <c r="DF659" s="8"/>
      <c r="DG659" s="8"/>
      <c r="DH659" s="8"/>
      <c r="DI659" s="8"/>
      <c r="DJ659" s="8"/>
      <c r="DK659" s="8"/>
      <c r="DL659" s="8"/>
      <c r="DM659" s="8"/>
      <c r="DN659" s="8"/>
      <c r="DO659" s="8"/>
      <c r="DP659" s="8"/>
      <c r="DQ659" s="8"/>
      <c r="DR659" s="8"/>
      <c r="DS659" s="8"/>
      <c r="DT659" s="8"/>
      <c r="DU659" s="8"/>
      <c r="DV659" s="8"/>
      <c r="DW659" s="8"/>
      <c r="DX659" s="8"/>
      <c r="DY659" s="8"/>
      <c r="DZ659" s="8"/>
      <c r="EA659" s="8"/>
      <c r="EB659" s="8"/>
      <c r="EC659" s="8"/>
      <c r="ED659" s="8"/>
      <c r="EE659" s="8"/>
      <c r="EF659" s="8"/>
      <c r="EG659" s="8"/>
      <c r="EH659" s="8"/>
      <c r="EI659" s="8"/>
      <c r="EJ659" s="8"/>
      <c r="EK659" s="8"/>
      <c r="EL659" s="8"/>
      <c r="EM659" s="8"/>
      <c r="EN659" s="8"/>
      <c r="EO659" s="8"/>
      <c r="EP659" s="8"/>
      <c r="EQ659" s="8"/>
      <c r="ER659" s="8"/>
      <c r="ES659" s="8"/>
      <c r="ET659" s="8"/>
      <c r="EU659" s="8"/>
      <c r="EV659" s="8"/>
      <c r="EW659" s="8"/>
      <c r="EX659" s="8"/>
      <c r="EY659" s="8"/>
      <c r="EZ659" s="8"/>
      <c r="FA659" s="8"/>
      <c r="FB659" s="8"/>
      <c r="FC659" s="8"/>
      <c r="FD659" s="8"/>
      <c r="FE659" s="8"/>
      <c r="FF659" s="8"/>
      <c r="FG659" s="8"/>
      <c r="FH659" s="8"/>
      <c r="FI659" s="8"/>
      <c r="FJ659" s="8"/>
      <c r="FK659" s="8"/>
      <c r="FL659" s="8"/>
      <c r="FM659" s="8"/>
      <c r="FN659" s="8"/>
      <c r="FO659" s="8"/>
      <c r="FP659" s="8"/>
      <c r="FQ659" s="8"/>
      <c r="FR659" s="8"/>
      <c r="FS659" s="8"/>
      <c r="FT659" s="8"/>
      <c r="FU659" s="8"/>
      <c r="FV659" s="8"/>
      <c r="FW659" s="8"/>
      <c r="FX659" s="8"/>
    </row>
    <row r="660">
      <c r="A660" s="24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DD660" s="8"/>
      <c r="DE660" s="8"/>
      <c r="DF660" s="8"/>
      <c r="DG660" s="8"/>
      <c r="DH660" s="8"/>
      <c r="DI660" s="8"/>
      <c r="DJ660" s="8"/>
      <c r="DK660" s="8"/>
      <c r="DL660" s="8"/>
      <c r="DM660" s="8"/>
      <c r="DN660" s="8"/>
      <c r="DO660" s="8"/>
      <c r="DP660" s="8"/>
      <c r="DQ660" s="8"/>
      <c r="DR660" s="8"/>
      <c r="DS660" s="8"/>
      <c r="DT660" s="8"/>
      <c r="DU660" s="8"/>
      <c r="DV660" s="8"/>
      <c r="DW660" s="8"/>
      <c r="DX660" s="8"/>
      <c r="DY660" s="8"/>
      <c r="DZ660" s="8"/>
      <c r="EA660" s="8"/>
      <c r="EB660" s="8"/>
      <c r="EC660" s="8"/>
      <c r="ED660" s="8"/>
      <c r="EE660" s="8"/>
      <c r="EF660" s="8"/>
      <c r="EG660" s="8"/>
      <c r="EH660" s="8"/>
      <c r="EI660" s="8"/>
      <c r="EJ660" s="8"/>
      <c r="EK660" s="8"/>
      <c r="EL660" s="8"/>
      <c r="EM660" s="8"/>
      <c r="EN660" s="8"/>
      <c r="EO660" s="8"/>
      <c r="EP660" s="8"/>
      <c r="EQ660" s="8"/>
      <c r="ER660" s="8"/>
      <c r="ES660" s="8"/>
      <c r="ET660" s="8"/>
      <c r="EU660" s="8"/>
      <c r="EV660" s="8"/>
      <c r="EW660" s="8"/>
      <c r="EX660" s="8"/>
      <c r="EY660" s="8"/>
      <c r="EZ660" s="8"/>
      <c r="FA660" s="8"/>
      <c r="FB660" s="8"/>
      <c r="FC660" s="8"/>
      <c r="FD660" s="8"/>
      <c r="FE660" s="8"/>
      <c r="FF660" s="8"/>
      <c r="FG660" s="8"/>
      <c r="FH660" s="8"/>
      <c r="FI660" s="8"/>
      <c r="FJ660" s="8"/>
      <c r="FK660" s="8"/>
      <c r="FL660" s="8"/>
      <c r="FM660" s="8"/>
      <c r="FN660" s="8"/>
      <c r="FO660" s="8"/>
      <c r="FP660" s="8"/>
      <c r="FQ660" s="8"/>
      <c r="FR660" s="8"/>
      <c r="FS660" s="8"/>
      <c r="FT660" s="8"/>
      <c r="FU660" s="8"/>
      <c r="FV660" s="8"/>
      <c r="FW660" s="8"/>
      <c r="FX660" s="8"/>
    </row>
    <row r="661">
      <c r="A661" s="24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DD661" s="8"/>
      <c r="DE661" s="8"/>
      <c r="DF661" s="8"/>
      <c r="DG661" s="8"/>
      <c r="DH661" s="8"/>
      <c r="DI661" s="8"/>
      <c r="DJ661" s="8"/>
      <c r="DK661" s="8"/>
      <c r="DL661" s="8"/>
      <c r="DM661" s="8"/>
      <c r="DN661" s="8"/>
      <c r="DO661" s="8"/>
      <c r="DP661" s="8"/>
      <c r="DQ661" s="8"/>
      <c r="DR661" s="8"/>
      <c r="DS661" s="8"/>
      <c r="DT661" s="8"/>
      <c r="DU661" s="8"/>
      <c r="DV661" s="8"/>
      <c r="DW661" s="8"/>
      <c r="DX661" s="8"/>
      <c r="DY661" s="8"/>
      <c r="DZ661" s="8"/>
      <c r="EA661" s="8"/>
      <c r="EB661" s="8"/>
      <c r="EC661" s="8"/>
      <c r="ED661" s="8"/>
      <c r="EE661" s="8"/>
      <c r="EF661" s="8"/>
      <c r="EG661" s="8"/>
      <c r="EH661" s="8"/>
      <c r="EI661" s="8"/>
      <c r="EJ661" s="8"/>
      <c r="EK661" s="8"/>
      <c r="EL661" s="8"/>
      <c r="EM661" s="8"/>
      <c r="EN661" s="8"/>
      <c r="EO661" s="8"/>
      <c r="EP661" s="8"/>
      <c r="EQ661" s="8"/>
      <c r="ER661" s="8"/>
      <c r="ES661" s="8"/>
      <c r="ET661" s="8"/>
      <c r="EU661" s="8"/>
      <c r="EV661" s="8"/>
      <c r="EW661" s="8"/>
      <c r="EX661" s="8"/>
      <c r="EY661" s="8"/>
      <c r="EZ661" s="8"/>
      <c r="FA661" s="8"/>
      <c r="FB661" s="8"/>
      <c r="FC661" s="8"/>
      <c r="FD661" s="8"/>
      <c r="FE661" s="8"/>
      <c r="FF661" s="8"/>
      <c r="FG661" s="8"/>
      <c r="FH661" s="8"/>
      <c r="FI661" s="8"/>
      <c r="FJ661" s="8"/>
      <c r="FK661" s="8"/>
      <c r="FL661" s="8"/>
      <c r="FM661" s="8"/>
      <c r="FN661" s="8"/>
      <c r="FO661" s="8"/>
      <c r="FP661" s="8"/>
      <c r="FQ661" s="8"/>
      <c r="FR661" s="8"/>
      <c r="FS661" s="8"/>
      <c r="FT661" s="8"/>
      <c r="FU661" s="8"/>
      <c r="FV661" s="8"/>
      <c r="FW661" s="8"/>
      <c r="FX661" s="8"/>
    </row>
    <row r="662">
      <c r="A662" s="24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DD662" s="8"/>
      <c r="DE662" s="8"/>
      <c r="DF662" s="8"/>
      <c r="DG662" s="8"/>
      <c r="DH662" s="8"/>
      <c r="DI662" s="8"/>
      <c r="DJ662" s="8"/>
      <c r="DK662" s="8"/>
      <c r="DL662" s="8"/>
      <c r="DM662" s="8"/>
      <c r="DN662" s="8"/>
      <c r="DO662" s="8"/>
      <c r="DP662" s="8"/>
      <c r="DQ662" s="8"/>
      <c r="DR662" s="8"/>
      <c r="DS662" s="8"/>
      <c r="DT662" s="8"/>
      <c r="DU662" s="8"/>
      <c r="DV662" s="8"/>
      <c r="DW662" s="8"/>
      <c r="DX662" s="8"/>
      <c r="DY662" s="8"/>
      <c r="DZ662" s="8"/>
      <c r="EA662" s="8"/>
      <c r="EB662" s="8"/>
      <c r="EC662" s="8"/>
      <c r="ED662" s="8"/>
      <c r="EE662" s="8"/>
      <c r="EF662" s="8"/>
      <c r="EG662" s="8"/>
      <c r="EH662" s="8"/>
      <c r="EI662" s="8"/>
      <c r="EJ662" s="8"/>
      <c r="EK662" s="8"/>
      <c r="EL662" s="8"/>
      <c r="EM662" s="8"/>
      <c r="EN662" s="8"/>
      <c r="EO662" s="8"/>
      <c r="EP662" s="8"/>
      <c r="EQ662" s="8"/>
      <c r="ER662" s="8"/>
      <c r="ES662" s="8"/>
      <c r="ET662" s="8"/>
      <c r="EU662" s="8"/>
      <c r="EV662" s="8"/>
      <c r="EW662" s="8"/>
      <c r="EX662" s="8"/>
      <c r="EY662" s="8"/>
      <c r="EZ662" s="8"/>
      <c r="FA662" s="8"/>
      <c r="FB662" s="8"/>
      <c r="FC662" s="8"/>
      <c r="FD662" s="8"/>
      <c r="FE662" s="8"/>
      <c r="FF662" s="8"/>
      <c r="FG662" s="8"/>
      <c r="FH662" s="8"/>
      <c r="FI662" s="8"/>
      <c r="FJ662" s="8"/>
      <c r="FK662" s="8"/>
      <c r="FL662" s="8"/>
      <c r="FM662" s="8"/>
      <c r="FN662" s="8"/>
      <c r="FO662" s="8"/>
      <c r="FP662" s="8"/>
      <c r="FQ662" s="8"/>
      <c r="FR662" s="8"/>
      <c r="FS662" s="8"/>
      <c r="FT662" s="8"/>
      <c r="FU662" s="8"/>
      <c r="FV662" s="8"/>
      <c r="FW662" s="8"/>
      <c r="FX662" s="8"/>
    </row>
    <row r="663">
      <c r="A663" s="24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DD663" s="8"/>
      <c r="DE663" s="8"/>
      <c r="DF663" s="8"/>
      <c r="DG663" s="8"/>
      <c r="DH663" s="8"/>
      <c r="DI663" s="8"/>
      <c r="DJ663" s="8"/>
      <c r="DK663" s="8"/>
      <c r="DL663" s="8"/>
      <c r="DM663" s="8"/>
      <c r="DN663" s="8"/>
      <c r="DO663" s="8"/>
      <c r="DP663" s="8"/>
      <c r="DQ663" s="8"/>
      <c r="DR663" s="8"/>
      <c r="DS663" s="8"/>
      <c r="DT663" s="8"/>
      <c r="DU663" s="8"/>
      <c r="DV663" s="8"/>
      <c r="DW663" s="8"/>
      <c r="DX663" s="8"/>
      <c r="DY663" s="8"/>
      <c r="DZ663" s="8"/>
      <c r="EA663" s="8"/>
      <c r="EB663" s="8"/>
      <c r="EC663" s="8"/>
      <c r="ED663" s="8"/>
      <c r="EE663" s="8"/>
      <c r="EF663" s="8"/>
      <c r="EG663" s="8"/>
      <c r="EH663" s="8"/>
      <c r="EI663" s="8"/>
      <c r="EJ663" s="8"/>
      <c r="EK663" s="8"/>
      <c r="EL663" s="8"/>
      <c r="EM663" s="8"/>
      <c r="EN663" s="8"/>
      <c r="EO663" s="8"/>
      <c r="EP663" s="8"/>
      <c r="EQ663" s="8"/>
      <c r="ER663" s="8"/>
      <c r="ES663" s="8"/>
      <c r="ET663" s="8"/>
      <c r="EU663" s="8"/>
      <c r="EV663" s="8"/>
      <c r="EW663" s="8"/>
      <c r="EX663" s="8"/>
      <c r="EY663" s="8"/>
      <c r="EZ663" s="8"/>
      <c r="FA663" s="8"/>
      <c r="FB663" s="8"/>
      <c r="FC663" s="8"/>
      <c r="FD663" s="8"/>
      <c r="FE663" s="8"/>
      <c r="FF663" s="8"/>
      <c r="FG663" s="8"/>
      <c r="FH663" s="8"/>
      <c r="FI663" s="8"/>
      <c r="FJ663" s="8"/>
      <c r="FK663" s="8"/>
      <c r="FL663" s="8"/>
      <c r="FM663" s="8"/>
      <c r="FN663" s="8"/>
      <c r="FO663" s="8"/>
      <c r="FP663" s="8"/>
      <c r="FQ663" s="8"/>
      <c r="FR663" s="8"/>
      <c r="FS663" s="8"/>
      <c r="FT663" s="8"/>
      <c r="FU663" s="8"/>
      <c r="FV663" s="8"/>
      <c r="FW663" s="8"/>
      <c r="FX663" s="8"/>
    </row>
    <row r="664">
      <c r="A664" s="24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DD664" s="8"/>
      <c r="DE664" s="8"/>
      <c r="DF664" s="8"/>
      <c r="DG664" s="8"/>
      <c r="DH664" s="8"/>
      <c r="DI664" s="8"/>
      <c r="DJ664" s="8"/>
      <c r="DK664" s="8"/>
      <c r="DL664" s="8"/>
      <c r="DM664" s="8"/>
      <c r="DN664" s="8"/>
      <c r="DO664" s="8"/>
      <c r="DP664" s="8"/>
      <c r="DQ664" s="8"/>
      <c r="DR664" s="8"/>
      <c r="DS664" s="8"/>
      <c r="DT664" s="8"/>
      <c r="DU664" s="8"/>
      <c r="DV664" s="8"/>
      <c r="DW664" s="8"/>
      <c r="DX664" s="8"/>
      <c r="DY664" s="8"/>
      <c r="DZ664" s="8"/>
      <c r="EA664" s="8"/>
      <c r="EB664" s="8"/>
      <c r="EC664" s="8"/>
      <c r="ED664" s="8"/>
      <c r="EE664" s="8"/>
      <c r="EF664" s="8"/>
      <c r="EG664" s="8"/>
      <c r="EH664" s="8"/>
      <c r="EI664" s="8"/>
      <c r="EJ664" s="8"/>
      <c r="EK664" s="8"/>
      <c r="EL664" s="8"/>
      <c r="EM664" s="8"/>
      <c r="EN664" s="8"/>
      <c r="EO664" s="8"/>
      <c r="EP664" s="8"/>
      <c r="EQ664" s="8"/>
      <c r="ER664" s="8"/>
      <c r="ES664" s="8"/>
      <c r="ET664" s="8"/>
      <c r="EU664" s="8"/>
      <c r="EV664" s="8"/>
      <c r="EW664" s="8"/>
      <c r="EX664" s="8"/>
      <c r="EY664" s="8"/>
      <c r="EZ664" s="8"/>
      <c r="FA664" s="8"/>
      <c r="FB664" s="8"/>
      <c r="FC664" s="8"/>
      <c r="FD664" s="8"/>
      <c r="FE664" s="8"/>
      <c r="FF664" s="8"/>
      <c r="FG664" s="8"/>
      <c r="FH664" s="8"/>
      <c r="FI664" s="8"/>
      <c r="FJ664" s="8"/>
      <c r="FK664" s="8"/>
      <c r="FL664" s="8"/>
      <c r="FM664" s="8"/>
      <c r="FN664" s="8"/>
      <c r="FO664" s="8"/>
      <c r="FP664" s="8"/>
      <c r="FQ664" s="8"/>
      <c r="FR664" s="8"/>
      <c r="FS664" s="8"/>
      <c r="FT664" s="8"/>
      <c r="FU664" s="8"/>
      <c r="FV664" s="8"/>
      <c r="FW664" s="8"/>
      <c r="FX664" s="8"/>
    </row>
    <row r="665">
      <c r="A665" s="24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DD665" s="8"/>
      <c r="DE665" s="8"/>
      <c r="DF665" s="8"/>
      <c r="DG665" s="8"/>
      <c r="DH665" s="8"/>
      <c r="DI665" s="8"/>
      <c r="DJ665" s="8"/>
      <c r="DK665" s="8"/>
      <c r="DL665" s="8"/>
      <c r="DM665" s="8"/>
      <c r="DN665" s="8"/>
      <c r="DO665" s="8"/>
      <c r="DP665" s="8"/>
      <c r="DQ665" s="8"/>
      <c r="DR665" s="8"/>
      <c r="DS665" s="8"/>
      <c r="DT665" s="8"/>
      <c r="DU665" s="8"/>
      <c r="DV665" s="8"/>
      <c r="DW665" s="8"/>
      <c r="DX665" s="8"/>
      <c r="DY665" s="8"/>
      <c r="DZ665" s="8"/>
      <c r="EA665" s="8"/>
      <c r="EB665" s="8"/>
      <c r="EC665" s="8"/>
      <c r="ED665" s="8"/>
      <c r="EE665" s="8"/>
      <c r="EF665" s="8"/>
      <c r="EG665" s="8"/>
      <c r="EH665" s="8"/>
      <c r="EI665" s="8"/>
      <c r="EJ665" s="8"/>
      <c r="EK665" s="8"/>
      <c r="EL665" s="8"/>
      <c r="EM665" s="8"/>
      <c r="EN665" s="8"/>
      <c r="EO665" s="8"/>
      <c r="EP665" s="8"/>
      <c r="EQ665" s="8"/>
      <c r="ER665" s="8"/>
      <c r="ES665" s="8"/>
      <c r="ET665" s="8"/>
      <c r="EU665" s="8"/>
      <c r="EV665" s="8"/>
      <c r="EW665" s="8"/>
      <c r="EX665" s="8"/>
      <c r="EY665" s="8"/>
      <c r="EZ665" s="8"/>
      <c r="FA665" s="8"/>
      <c r="FB665" s="8"/>
      <c r="FC665" s="8"/>
      <c r="FD665" s="8"/>
      <c r="FE665" s="8"/>
      <c r="FF665" s="8"/>
      <c r="FG665" s="8"/>
      <c r="FH665" s="8"/>
      <c r="FI665" s="8"/>
      <c r="FJ665" s="8"/>
      <c r="FK665" s="8"/>
      <c r="FL665" s="8"/>
      <c r="FM665" s="8"/>
      <c r="FN665" s="8"/>
      <c r="FO665" s="8"/>
      <c r="FP665" s="8"/>
      <c r="FQ665" s="8"/>
      <c r="FR665" s="8"/>
      <c r="FS665" s="8"/>
      <c r="FT665" s="8"/>
      <c r="FU665" s="8"/>
      <c r="FV665" s="8"/>
      <c r="FW665" s="8"/>
      <c r="FX665" s="8"/>
    </row>
    <row r="666">
      <c r="A666" s="24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DD666" s="8"/>
      <c r="DE666" s="8"/>
      <c r="DF666" s="8"/>
      <c r="DG666" s="8"/>
      <c r="DH666" s="8"/>
      <c r="DI666" s="8"/>
      <c r="DJ666" s="8"/>
      <c r="DK666" s="8"/>
      <c r="DL666" s="8"/>
      <c r="DM666" s="8"/>
      <c r="DN666" s="8"/>
      <c r="DO666" s="8"/>
      <c r="DP666" s="8"/>
      <c r="DQ666" s="8"/>
      <c r="DR666" s="8"/>
      <c r="DS666" s="8"/>
      <c r="DT666" s="8"/>
      <c r="DU666" s="8"/>
      <c r="DV666" s="8"/>
      <c r="DW666" s="8"/>
      <c r="DX666" s="8"/>
      <c r="DY666" s="8"/>
      <c r="DZ666" s="8"/>
      <c r="EA666" s="8"/>
      <c r="EB666" s="8"/>
      <c r="EC666" s="8"/>
      <c r="ED666" s="8"/>
      <c r="EE666" s="8"/>
      <c r="EF666" s="8"/>
      <c r="EG666" s="8"/>
      <c r="EH666" s="8"/>
      <c r="EI666" s="8"/>
      <c r="EJ666" s="8"/>
      <c r="EK666" s="8"/>
      <c r="EL666" s="8"/>
      <c r="EM666" s="8"/>
      <c r="EN666" s="8"/>
      <c r="EO666" s="8"/>
      <c r="EP666" s="8"/>
      <c r="EQ666" s="8"/>
      <c r="ER666" s="8"/>
      <c r="ES666" s="8"/>
      <c r="ET666" s="8"/>
      <c r="EU666" s="8"/>
      <c r="EV666" s="8"/>
      <c r="EW666" s="8"/>
      <c r="EX666" s="8"/>
      <c r="EY666" s="8"/>
      <c r="EZ666" s="8"/>
      <c r="FA666" s="8"/>
      <c r="FB666" s="8"/>
      <c r="FC666" s="8"/>
      <c r="FD666" s="8"/>
      <c r="FE666" s="8"/>
      <c r="FF666" s="8"/>
      <c r="FG666" s="8"/>
      <c r="FH666" s="8"/>
      <c r="FI666" s="8"/>
      <c r="FJ666" s="8"/>
      <c r="FK666" s="8"/>
      <c r="FL666" s="8"/>
      <c r="FM666" s="8"/>
      <c r="FN666" s="8"/>
      <c r="FO666" s="8"/>
      <c r="FP666" s="8"/>
      <c r="FQ666" s="8"/>
      <c r="FR666" s="8"/>
      <c r="FS666" s="8"/>
      <c r="FT666" s="8"/>
      <c r="FU666" s="8"/>
      <c r="FV666" s="8"/>
      <c r="FW666" s="8"/>
      <c r="FX666" s="8"/>
    </row>
    <row r="667">
      <c r="A667" s="24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DD667" s="8"/>
      <c r="DE667" s="8"/>
      <c r="DF667" s="8"/>
      <c r="DG667" s="8"/>
      <c r="DH667" s="8"/>
      <c r="DI667" s="8"/>
      <c r="DJ667" s="8"/>
      <c r="DK667" s="8"/>
      <c r="DL667" s="8"/>
      <c r="DM667" s="8"/>
      <c r="DN667" s="8"/>
      <c r="DO667" s="8"/>
      <c r="DP667" s="8"/>
      <c r="DQ667" s="8"/>
      <c r="DR667" s="8"/>
      <c r="DS667" s="8"/>
      <c r="DT667" s="8"/>
      <c r="DU667" s="8"/>
      <c r="DV667" s="8"/>
      <c r="DW667" s="8"/>
      <c r="DX667" s="8"/>
      <c r="DY667" s="8"/>
      <c r="DZ667" s="8"/>
      <c r="EA667" s="8"/>
      <c r="EB667" s="8"/>
      <c r="EC667" s="8"/>
      <c r="ED667" s="8"/>
      <c r="EE667" s="8"/>
      <c r="EF667" s="8"/>
      <c r="EG667" s="8"/>
      <c r="EH667" s="8"/>
      <c r="EI667" s="8"/>
      <c r="EJ667" s="8"/>
      <c r="EK667" s="8"/>
      <c r="EL667" s="8"/>
      <c r="EM667" s="8"/>
      <c r="EN667" s="8"/>
      <c r="EO667" s="8"/>
      <c r="EP667" s="8"/>
      <c r="EQ667" s="8"/>
      <c r="ER667" s="8"/>
      <c r="ES667" s="8"/>
      <c r="ET667" s="8"/>
      <c r="EU667" s="8"/>
      <c r="EV667" s="8"/>
      <c r="EW667" s="8"/>
      <c r="EX667" s="8"/>
      <c r="EY667" s="8"/>
      <c r="EZ667" s="8"/>
      <c r="FA667" s="8"/>
      <c r="FB667" s="8"/>
      <c r="FC667" s="8"/>
      <c r="FD667" s="8"/>
      <c r="FE667" s="8"/>
      <c r="FF667" s="8"/>
      <c r="FG667" s="8"/>
      <c r="FH667" s="8"/>
      <c r="FI667" s="8"/>
      <c r="FJ667" s="8"/>
      <c r="FK667" s="8"/>
      <c r="FL667" s="8"/>
      <c r="FM667" s="8"/>
      <c r="FN667" s="8"/>
      <c r="FO667" s="8"/>
      <c r="FP667" s="8"/>
      <c r="FQ667" s="8"/>
      <c r="FR667" s="8"/>
      <c r="FS667" s="8"/>
      <c r="FT667" s="8"/>
      <c r="FU667" s="8"/>
      <c r="FV667" s="8"/>
      <c r="FW667" s="8"/>
      <c r="FX667" s="8"/>
    </row>
    <row r="668">
      <c r="A668" s="24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DD668" s="8"/>
      <c r="DE668" s="8"/>
      <c r="DF668" s="8"/>
      <c r="DG668" s="8"/>
      <c r="DH668" s="8"/>
      <c r="DI668" s="8"/>
      <c r="DJ668" s="8"/>
      <c r="DK668" s="8"/>
      <c r="DL668" s="8"/>
      <c r="DM668" s="8"/>
      <c r="DN668" s="8"/>
      <c r="DO668" s="8"/>
      <c r="DP668" s="8"/>
      <c r="DQ668" s="8"/>
      <c r="DR668" s="8"/>
      <c r="DS668" s="8"/>
      <c r="DT668" s="8"/>
      <c r="DU668" s="8"/>
      <c r="DV668" s="8"/>
      <c r="DW668" s="8"/>
      <c r="DX668" s="8"/>
      <c r="DY668" s="8"/>
      <c r="DZ668" s="8"/>
      <c r="EA668" s="8"/>
      <c r="EB668" s="8"/>
      <c r="EC668" s="8"/>
      <c r="ED668" s="8"/>
      <c r="EE668" s="8"/>
      <c r="EF668" s="8"/>
      <c r="EG668" s="8"/>
      <c r="EH668" s="8"/>
      <c r="EI668" s="8"/>
      <c r="EJ668" s="8"/>
      <c r="EK668" s="8"/>
      <c r="EL668" s="8"/>
      <c r="EM668" s="8"/>
      <c r="EN668" s="8"/>
      <c r="EO668" s="8"/>
      <c r="EP668" s="8"/>
      <c r="EQ668" s="8"/>
      <c r="ER668" s="8"/>
      <c r="ES668" s="8"/>
      <c r="ET668" s="8"/>
      <c r="EU668" s="8"/>
      <c r="EV668" s="8"/>
      <c r="EW668" s="8"/>
      <c r="EX668" s="8"/>
      <c r="EY668" s="8"/>
      <c r="EZ668" s="8"/>
      <c r="FA668" s="8"/>
      <c r="FB668" s="8"/>
      <c r="FC668" s="8"/>
      <c r="FD668" s="8"/>
      <c r="FE668" s="8"/>
      <c r="FF668" s="8"/>
      <c r="FG668" s="8"/>
      <c r="FH668" s="8"/>
      <c r="FI668" s="8"/>
      <c r="FJ668" s="8"/>
      <c r="FK668" s="8"/>
      <c r="FL668" s="8"/>
      <c r="FM668" s="8"/>
      <c r="FN668" s="8"/>
      <c r="FO668" s="8"/>
      <c r="FP668" s="8"/>
      <c r="FQ668" s="8"/>
      <c r="FR668" s="8"/>
      <c r="FS668" s="8"/>
      <c r="FT668" s="8"/>
      <c r="FU668" s="8"/>
      <c r="FV668" s="8"/>
      <c r="FW668" s="8"/>
      <c r="FX668" s="8"/>
    </row>
    <row r="669">
      <c r="A669" s="24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DD669" s="8"/>
      <c r="DE669" s="8"/>
      <c r="DF669" s="8"/>
      <c r="DG669" s="8"/>
      <c r="DH669" s="8"/>
      <c r="DI669" s="8"/>
      <c r="DJ669" s="8"/>
      <c r="DK669" s="8"/>
      <c r="DL669" s="8"/>
      <c r="DM669" s="8"/>
      <c r="DN669" s="8"/>
      <c r="DO669" s="8"/>
      <c r="DP669" s="8"/>
      <c r="DQ669" s="8"/>
      <c r="DR669" s="8"/>
      <c r="DS669" s="8"/>
      <c r="DT669" s="8"/>
      <c r="DU669" s="8"/>
      <c r="DV669" s="8"/>
      <c r="DW669" s="8"/>
      <c r="DX669" s="8"/>
      <c r="DY669" s="8"/>
      <c r="DZ669" s="8"/>
      <c r="EA669" s="8"/>
      <c r="EB669" s="8"/>
      <c r="EC669" s="8"/>
      <c r="ED669" s="8"/>
      <c r="EE669" s="8"/>
      <c r="EF669" s="8"/>
      <c r="EG669" s="8"/>
      <c r="EH669" s="8"/>
      <c r="EI669" s="8"/>
      <c r="EJ669" s="8"/>
      <c r="EK669" s="8"/>
      <c r="EL669" s="8"/>
      <c r="EM669" s="8"/>
      <c r="EN669" s="8"/>
      <c r="EO669" s="8"/>
      <c r="EP669" s="8"/>
      <c r="EQ669" s="8"/>
      <c r="ER669" s="8"/>
      <c r="ES669" s="8"/>
      <c r="ET669" s="8"/>
      <c r="EU669" s="8"/>
      <c r="EV669" s="8"/>
      <c r="EW669" s="8"/>
      <c r="EX669" s="8"/>
      <c r="EY669" s="8"/>
      <c r="EZ669" s="8"/>
      <c r="FA669" s="8"/>
      <c r="FB669" s="8"/>
      <c r="FC669" s="8"/>
      <c r="FD669" s="8"/>
      <c r="FE669" s="8"/>
      <c r="FF669" s="8"/>
      <c r="FG669" s="8"/>
      <c r="FH669" s="8"/>
      <c r="FI669" s="8"/>
      <c r="FJ669" s="8"/>
      <c r="FK669" s="8"/>
      <c r="FL669" s="8"/>
      <c r="FM669" s="8"/>
      <c r="FN669" s="8"/>
      <c r="FO669" s="8"/>
      <c r="FP669" s="8"/>
      <c r="FQ669" s="8"/>
      <c r="FR669" s="8"/>
      <c r="FS669" s="8"/>
      <c r="FT669" s="8"/>
      <c r="FU669" s="8"/>
      <c r="FV669" s="8"/>
      <c r="FW669" s="8"/>
      <c r="FX669" s="8"/>
    </row>
    <row r="670">
      <c r="A670" s="24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DD670" s="8"/>
      <c r="DE670" s="8"/>
      <c r="DF670" s="8"/>
      <c r="DG670" s="8"/>
      <c r="DH670" s="8"/>
      <c r="DI670" s="8"/>
      <c r="DJ670" s="8"/>
      <c r="DK670" s="8"/>
      <c r="DL670" s="8"/>
      <c r="DM670" s="8"/>
      <c r="DN670" s="8"/>
      <c r="DO670" s="8"/>
      <c r="DP670" s="8"/>
      <c r="DQ670" s="8"/>
      <c r="DR670" s="8"/>
      <c r="DS670" s="8"/>
      <c r="DT670" s="8"/>
      <c r="DU670" s="8"/>
      <c r="DV670" s="8"/>
      <c r="DW670" s="8"/>
      <c r="DX670" s="8"/>
      <c r="DY670" s="8"/>
      <c r="DZ670" s="8"/>
      <c r="EA670" s="8"/>
      <c r="EB670" s="8"/>
      <c r="EC670" s="8"/>
      <c r="ED670" s="8"/>
      <c r="EE670" s="8"/>
      <c r="EF670" s="8"/>
      <c r="EG670" s="8"/>
      <c r="EH670" s="8"/>
      <c r="EI670" s="8"/>
      <c r="EJ670" s="8"/>
      <c r="EK670" s="8"/>
      <c r="EL670" s="8"/>
      <c r="EM670" s="8"/>
      <c r="EN670" s="8"/>
      <c r="EO670" s="8"/>
      <c r="EP670" s="8"/>
      <c r="EQ670" s="8"/>
      <c r="ER670" s="8"/>
      <c r="ES670" s="8"/>
      <c r="ET670" s="8"/>
      <c r="EU670" s="8"/>
      <c r="EV670" s="8"/>
      <c r="EW670" s="8"/>
      <c r="EX670" s="8"/>
      <c r="EY670" s="8"/>
      <c r="EZ670" s="8"/>
      <c r="FA670" s="8"/>
      <c r="FB670" s="8"/>
      <c r="FC670" s="8"/>
      <c r="FD670" s="8"/>
      <c r="FE670" s="8"/>
      <c r="FF670" s="8"/>
      <c r="FG670" s="8"/>
      <c r="FH670" s="8"/>
      <c r="FI670" s="8"/>
      <c r="FJ670" s="8"/>
      <c r="FK670" s="8"/>
      <c r="FL670" s="8"/>
      <c r="FM670" s="8"/>
      <c r="FN670" s="8"/>
      <c r="FO670" s="8"/>
      <c r="FP670" s="8"/>
      <c r="FQ670" s="8"/>
      <c r="FR670" s="8"/>
      <c r="FS670" s="8"/>
      <c r="FT670" s="8"/>
      <c r="FU670" s="8"/>
      <c r="FV670" s="8"/>
      <c r="FW670" s="8"/>
      <c r="FX670" s="8"/>
    </row>
    <row r="671">
      <c r="A671" s="24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DD671" s="8"/>
      <c r="DE671" s="8"/>
      <c r="DF671" s="8"/>
      <c r="DG671" s="8"/>
      <c r="DH671" s="8"/>
      <c r="DI671" s="8"/>
      <c r="DJ671" s="8"/>
      <c r="DK671" s="8"/>
      <c r="DL671" s="8"/>
      <c r="DM671" s="8"/>
      <c r="DN671" s="8"/>
      <c r="DO671" s="8"/>
      <c r="DP671" s="8"/>
      <c r="DQ671" s="8"/>
      <c r="DR671" s="8"/>
      <c r="DS671" s="8"/>
      <c r="DT671" s="8"/>
      <c r="DU671" s="8"/>
      <c r="DV671" s="8"/>
      <c r="DW671" s="8"/>
      <c r="DX671" s="8"/>
      <c r="DY671" s="8"/>
      <c r="DZ671" s="8"/>
      <c r="EA671" s="8"/>
      <c r="EB671" s="8"/>
      <c r="EC671" s="8"/>
      <c r="ED671" s="8"/>
      <c r="EE671" s="8"/>
      <c r="EF671" s="8"/>
      <c r="EG671" s="8"/>
      <c r="EH671" s="8"/>
      <c r="EI671" s="8"/>
      <c r="EJ671" s="8"/>
      <c r="EK671" s="8"/>
      <c r="EL671" s="8"/>
      <c r="EM671" s="8"/>
      <c r="EN671" s="8"/>
      <c r="EO671" s="8"/>
      <c r="EP671" s="8"/>
      <c r="EQ671" s="8"/>
      <c r="ER671" s="8"/>
      <c r="ES671" s="8"/>
      <c r="ET671" s="8"/>
      <c r="EU671" s="8"/>
      <c r="EV671" s="8"/>
      <c r="EW671" s="8"/>
      <c r="EX671" s="8"/>
      <c r="EY671" s="8"/>
      <c r="EZ671" s="8"/>
      <c r="FA671" s="8"/>
      <c r="FB671" s="8"/>
      <c r="FC671" s="8"/>
      <c r="FD671" s="8"/>
      <c r="FE671" s="8"/>
      <c r="FF671" s="8"/>
      <c r="FG671" s="8"/>
      <c r="FH671" s="8"/>
      <c r="FI671" s="8"/>
      <c r="FJ671" s="8"/>
      <c r="FK671" s="8"/>
      <c r="FL671" s="8"/>
      <c r="FM671" s="8"/>
      <c r="FN671" s="8"/>
      <c r="FO671" s="8"/>
      <c r="FP671" s="8"/>
      <c r="FQ671" s="8"/>
      <c r="FR671" s="8"/>
      <c r="FS671" s="8"/>
      <c r="FT671" s="8"/>
      <c r="FU671" s="8"/>
      <c r="FV671" s="8"/>
      <c r="FW671" s="8"/>
      <c r="FX671" s="8"/>
    </row>
    <row r="672">
      <c r="A672" s="24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DD672" s="8"/>
      <c r="DE672" s="8"/>
      <c r="DF672" s="8"/>
      <c r="DG672" s="8"/>
      <c r="DH672" s="8"/>
      <c r="DI672" s="8"/>
      <c r="DJ672" s="8"/>
      <c r="DK672" s="8"/>
      <c r="DL672" s="8"/>
      <c r="DM672" s="8"/>
      <c r="DN672" s="8"/>
      <c r="DO672" s="8"/>
      <c r="DP672" s="8"/>
      <c r="DQ672" s="8"/>
      <c r="DR672" s="8"/>
      <c r="DS672" s="8"/>
      <c r="DT672" s="8"/>
      <c r="DU672" s="8"/>
      <c r="DV672" s="8"/>
      <c r="DW672" s="8"/>
      <c r="DX672" s="8"/>
      <c r="DY672" s="8"/>
      <c r="DZ672" s="8"/>
      <c r="EA672" s="8"/>
      <c r="EB672" s="8"/>
      <c r="EC672" s="8"/>
      <c r="ED672" s="8"/>
      <c r="EE672" s="8"/>
      <c r="EF672" s="8"/>
      <c r="EG672" s="8"/>
      <c r="EH672" s="8"/>
      <c r="EI672" s="8"/>
      <c r="EJ672" s="8"/>
      <c r="EK672" s="8"/>
      <c r="EL672" s="8"/>
      <c r="EM672" s="8"/>
      <c r="EN672" s="8"/>
      <c r="EO672" s="8"/>
      <c r="EP672" s="8"/>
      <c r="EQ672" s="8"/>
      <c r="ER672" s="8"/>
      <c r="ES672" s="8"/>
      <c r="ET672" s="8"/>
      <c r="EU672" s="8"/>
      <c r="EV672" s="8"/>
      <c r="EW672" s="8"/>
      <c r="EX672" s="8"/>
      <c r="EY672" s="8"/>
      <c r="EZ672" s="8"/>
      <c r="FA672" s="8"/>
      <c r="FB672" s="8"/>
      <c r="FC672" s="8"/>
      <c r="FD672" s="8"/>
      <c r="FE672" s="8"/>
      <c r="FF672" s="8"/>
      <c r="FG672" s="8"/>
      <c r="FH672" s="8"/>
      <c r="FI672" s="8"/>
      <c r="FJ672" s="8"/>
      <c r="FK672" s="8"/>
      <c r="FL672" s="8"/>
      <c r="FM672" s="8"/>
      <c r="FN672" s="8"/>
      <c r="FO672" s="8"/>
      <c r="FP672" s="8"/>
      <c r="FQ672" s="8"/>
      <c r="FR672" s="8"/>
      <c r="FS672" s="8"/>
      <c r="FT672" s="8"/>
      <c r="FU672" s="8"/>
      <c r="FV672" s="8"/>
      <c r="FW672" s="8"/>
      <c r="FX672" s="8"/>
    </row>
    <row r="673">
      <c r="A673" s="24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DD673" s="8"/>
      <c r="DE673" s="8"/>
      <c r="DF673" s="8"/>
      <c r="DG673" s="8"/>
      <c r="DH673" s="8"/>
      <c r="DI673" s="8"/>
      <c r="DJ673" s="8"/>
      <c r="DK673" s="8"/>
      <c r="DL673" s="8"/>
      <c r="DM673" s="8"/>
      <c r="DN673" s="8"/>
      <c r="DO673" s="8"/>
      <c r="DP673" s="8"/>
      <c r="DQ673" s="8"/>
      <c r="DR673" s="8"/>
      <c r="DS673" s="8"/>
      <c r="DT673" s="8"/>
      <c r="DU673" s="8"/>
      <c r="DV673" s="8"/>
      <c r="DW673" s="8"/>
      <c r="DX673" s="8"/>
      <c r="DY673" s="8"/>
      <c r="DZ673" s="8"/>
      <c r="EA673" s="8"/>
      <c r="EB673" s="8"/>
      <c r="EC673" s="8"/>
      <c r="ED673" s="8"/>
      <c r="EE673" s="8"/>
      <c r="EF673" s="8"/>
      <c r="EG673" s="8"/>
      <c r="EH673" s="8"/>
      <c r="EI673" s="8"/>
      <c r="EJ673" s="8"/>
      <c r="EK673" s="8"/>
      <c r="EL673" s="8"/>
      <c r="EM673" s="8"/>
      <c r="EN673" s="8"/>
      <c r="EO673" s="8"/>
      <c r="EP673" s="8"/>
      <c r="EQ673" s="8"/>
      <c r="ER673" s="8"/>
      <c r="ES673" s="8"/>
      <c r="ET673" s="8"/>
      <c r="EU673" s="8"/>
      <c r="EV673" s="8"/>
      <c r="EW673" s="8"/>
      <c r="EX673" s="8"/>
      <c r="EY673" s="8"/>
      <c r="EZ673" s="8"/>
      <c r="FA673" s="8"/>
      <c r="FB673" s="8"/>
      <c r="FC673" s="8"/>
      <c r="FD673" s="8"/>
      <c r="FE673" s="8"/>
      <c r="FF673" s="8"/>
      <c r="FG673" s="8"/>
      <c r="FH673" s="8"/>
      <c r="FI673" s="8"/>
      <c r="FJ673" s="8"/>
      <c r="FK673" s="8"/>
      <c r="FL673" s="8"/>
      <c r="FM673" s="8"/>
      <c r="FN673" s="8"/>
      <c r="FO673" s="8"/>
      <c r="FP673" s="8"/>
      <c r="FQ673" s="8"/>
      <c r="FR673" s="8"/>
      <c r="FS673" s="8"/>
      <c r="FT673" s="8"/>
      <c r="FU673" s="8"/>
      <c r="FV673" s="8"/>
      <c r="FW673" s="8"/>
      <c r="FX673" s="8"/>
    </row>
    <row r="674">
      <c r="A674" s="24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DD674" s="8"/>
      <c r="DE674" s="8"/>
      <c r="DF674" s="8"/>
      <c r="DG674" s="8"/>
      <c r="DH674" s="8"/>
      <c r="DI674" s="8"/>
      <c r="DJ674" s="8"/>
      <c r="DK674" s="8"/>
      <c r="DL674" s="8"/>
      <c r="DM674" s="8"/>
      <c r="DN674" s="8"/>
      <c r="DO674" s="8"/>
      <c r="DP674" s="8"/>
      <c r="DQ674" s="8"/>
      <c r="DR674" s="8"/>
      <c r="DS674" s="8"/>
      <c r="DT674" s="8"/>
      <c r="DU674" s="8"/>
      <c r="DV674" s="8"/>
      <c r="DW674" s="8"/>
      <c r="DX674" s="8"/>
      <c r="DY674" s="8"/>
      <c r="DZ674" s="8"/>
      <c r="EA674" s="8"/>
      <c r="EB674" s="8"/>
      <c r="EC674" s="8"/>
      <c r="ED674" s="8"/>
      <c r="EE674" s="8"/>
      <c r="EF674" s="8"/>
      <c r="EG674" s="8"/>
      <c r="EH674" s="8"/>
      <c r="EI674" s="8"/>
      <c r="EJ674" s="8"/>
      <c r="EK674" s="8"/>
      <c r="EL674" s="8"/>
      <c r="EM674" s="8"/>
      <c r="EN674" s="8"/>
      <c r="EO674" s="8"/>
      <c r="EP674" s="8"/>
      <c r="EQ674" s="8"/>
      <c r="ER674" s="8"/>
      <c r="ES674" s="8"/>
      <c r="ET674" s="8"/>
      <c r="EU674" s="8"/>
      <c r="EV674" s="8"/>
      <c r="EW674" s="8"/>
      <c r="EX674" s="8"/>
      <c r="EY674" s="8"/>
      <c r="EZ674" s="8"/>
      <c r="FA674" s="8"/>
      <c r="FB674" s="8"/>
      <c r="FC674" s="8"/>
      <c r="FD674" s="8"/>
      <c r="FE674" s="8"/>
      <c r="FF674" s="8"/>
      <c r="FG674" s="8"/>
      <c r="FH674" s="8"/>
      <c r="FI674" s="8"/>
      <c r="FJ674" s="8"/>
      <c r="FK674" s="8"/>
      <c r="FL674" s="8"/>
      <c r="FM674" s="8"/>
      <c r="FN674" s="8"/>
      <c r="FO674" s="8"/>
      <c r="FP674" s="8"/>
      <c r="FQ674" s="8"/>
      <c r="FR674" s="8"/>
      <c r="FS674" s="8"/>
      <c r="FT674" s="8"/>
      <c r="FU674" s="8"/>
      <c r="FV674" s="8"/>
      <c r="FW674" s="8"/>
      <c r="FX674" s="8"/>
    </row>
    <row r="675">
      <c r="A675" s="24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DD675" s="8"/>
      <c r="DE675" s="8"/>
      <c r="DF675" s="8"/>
      <c r="DG675" s="8"/>
      <c r="DH675" s="8"/>
      <c r="DI675" s="8"/>
      <c r="DJ675" s="8"/>
      <c r="DK675" s="8"/>
      <c r="DL675" s="8"/>
      <c r="DM675" s="8"/>
      <c r="DN675" s="8"/>
      <c r="DO675" s="8"/>
      <c r="DP675" s="8"/>
      <c r="DQ675" s="8"/>
      <c r="DR675" s="8"/>
      <c r="DS675" s="8"/>
      <c r="DT675" s="8"/>
      <c r="DU675" s="8"/>
      <c r="DV675" s="8"/>
      <c r="DW675" s="8"/>
      <c r="DX675" s="8"/>
      <c r="DY675" s="8"/>
      <c r="DZ675" s="8"/>
      <c r="EA675" s="8"/>
      <c r="EB675" s="8"/>
      <c r="EC675" s="8"/>
      <c r="ED675" s="8"/>
      <c r="EE675" s="8"/>
      <c r="EF675" s="8"/>
      <c r="EG675" s="8"/>
      <c r="EH675" s="8"/>
      <c r="EI675" s="8"/>
      <c r="EJ675" s="8"/>
      <c r="EK675" s="8"/>
      <c r="EL675" s="8"/>
      <c r="EM675" s="8"/>
      <c r="EN675" s="8"/>
      <c r="EO675" s="8"/>
      <c r="EP675" s="8"/>
      <c r="EQ675" s="8"/>
      <c r="ER675" s="8"/>
      <c r="ES675" s="8"/>
      <c r="ET675" s="8"/>
      <c r="EU675" s="8"/>
      <c r="EV675" s="8"/>
      <c r="EW675" s="8"/>
      <c r="EX675" s="8"/>
      <c r="EY675" s="8"/>
      <c r="EZ675" s="8"/>
      <c r="FA675" s="8"/>
      <c r="FB675" s="8"/>
      <c r="FC675" s="8"/>
      <c r="FD675" s="8"/>
      <c r="FE675" s="8"/>
      <c r="FF675" s="8"/>
      <c r="FG675" s="8"/>
      <c r="FH675" s="8"/>
      <c r="FI675" s="8"/>
      <c r="FJ675" s="8"/>
      <c r="FK675" s="8"/>
      <c r="FL675" s="8"/>
      <c r="FM675" s="8"/>
      <c r="FN675" s="8"/>
      <c r="FO675" s="8"/>
      <c r="FP675" s="8"/>
      <c r="FQ675" s="8"/>
      <c r="FR675" s="8"/>
      <c r="FS675" s="8"/>
      <c r="FT675" s="8"/>
      <c r="FU675" s="8"/>
      <c r="FV675" s="8"/>
      <c r="FW675" s="8"/>
      <c r="FX675" s="8"/>
    </row>
    <row r="676">
      <c r="A676" s="24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DD676" s="8"/>
      <c r="DE676" s="8"/>
      <c r="DF676" s="8"/>
      <c r="DG676" s="8"/>
      <c r="DH676" s="8"/>
      <c r="DI676" s="8"/>
      <c r="DJ676" s="8"/>
      <c r="DK676" s="8"/>
      <c r="DL676" s="8"/>
      <c r="DM676" s="8"/>
      <c r="DN676" s="8"/>
      <c r="DO676" s="8"/>
      <c r="DP676" s="8"/>
      <c r="DQ676" s="8"/>
      <c r="DR676" s="8"/>
      <c r="DS676" s="8"/>
      <c r="DT676" s="8"/>
      <c r="DU676" s="8"/>
      <c r="DV676" s="8"/>
      <c r="DW676" s="8"/>
      <c r="DX676" s="8"/>
      <c r="DY676" s="8"/>
      <c r="DZ676" s="8"/>
      <c r="EA676" s="8"/>
      <c r="EB676" s="8"/>
      <c r="EC676" s="8"/>
      <c r="ED676" s="8"/>
      <c r="EE676" s="8"/>
      <c r="EF676" s="8"/>
      <c r="EG676" s="8"/>
      <c r="EH676" s="8"/>
      <c r="EI676" s="8"/>
      <c r="EJ676" s="8"/>
      <c r="EK676" s="8"/>
      <c r="EL676" s="8"/>
      <c r="EM676" s="8"/>
      <c r="EN676" s="8"/>
      <c r="EO676" s="8"/>
      <c r="EP676" s="8"/>
      <c r="EQ676" s="8"/>
      <c r="ER676" s="8"/>
      <c r="ES676" s="8"/>
      <c r="ET676" s="8"/>
      <c r="EU676" s="8"/>
      <c r="EV676" s="8"/>
      <c r="EW676" s="8"/>
      <c r="EX676" s="8"/>
      <c r="EY676" s="8"/>
      <c r="EZ676" s="8"/>
      <c r="FA676" s="8"/>
      <c r="FB676" s="8"/>
      <c r="FC676" s="8"/>
      <c r="FD676" s="8"/>
      <c r="FE676" s="8"/>
      <c r="FF676" s="8"/>
      <c r="FG676" s="8"/>
      <c r="FH676" s="8"/>
      <c r="FI676" s="8"/>
      <c r="FJ676" s="8"/>
      <c r="FK676" s="8"/>
      <c r="FL676" s="8"/>
      <c r="FM676" s="8"/>
      <c r="FN676" s="8"/>
      <c r="FO676" s="8"/>
      <c r="FP676" s="8"/>
      <c r="FQ676" s="8"/>
      <c r="FR676" s="8"/>
      <c r="FS676" s="8"/>
      <c r="FT676" s="8"/>
      <c r="FU676" s="8"/>
      <c r="FV676" s="8"/>
      <c r="FW676" s="8"/>
      <c r="FX676" s="8"/>
    </row>
    <row r="677">
      <c r="A677" s="24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DD677" s="8"/>
      <c r="DE677" s="8"/>
      <c r="DF677" s="8"/>
      <c r="DG677" s="8"/>
      <c r="DH677" s="8"/>
      <c r="DI677" s="8"/>
      <c r="DJ677" s="8"/>
      <c r="DK677" s="8"/>
      <c r="DL677" s="8"/>
      <c r="DM677" s="8"/>
      <c r="DN677" s="8"/>
      <c r="DO677" s="8"/>
      <c r="DP677" s="8"/>
      <c r="DQ677" s="8"/>
      <c r="DR677" s="8"/>
      <c r="DS677" s="8"/>
      <c r="DT677" s="8"/>
      <c r="DU677" s="8"/>
      <c r="DV677" s="8"/>
      <c r="DW677" s="8"/>
      <c r="DX677" s="8"/>
      <c r="DY677" s="8"/>
      <c r="DZ677" s="8"/>
      <c r="EA677" s="8"/>
      <c r="EB677" s="8"/>
      <c r="EC677" s="8"/>
      <c r="ED677" s="8"/>
      <c r="EE677" s="8"/>
      <c r="EF677" s="8"/>
      <c r="EG677" s="8"/>
      <c r="EH677" s="8"/>
      <c r="EI677" s="8"/>
      <c r="EJ677" s="8"/>
      <c r="EK677" s="8"/>
      <c r="EL677" s="8"/>
      <c r="EM677" s="8"/>
      <c r="EN677" s="8"/>
      <c r="EO677" s="8"/>
      <c r="EP677" s="8"/>
      <c r="EQ677" s="8"/>
      <c r="ER677" s="8"/>
      <c r="ES677" s="8"/>
      <c r="ET677" s="8"/>
      <c r="EU677" s="8"/>
      <c r="EV677" s="8"/>
      <c r="EW677" s="8"/>
      <c r="EX677" s="8"/>
      <c r="EY677" s="8"/>
      <c r="EZ677" s="8"/>
      <c r="FA677" s="8"/>
      <c r="FB677" s="8"/>
      <c r="FC677" s="8"/>
      <c r="FD677" s="8"/>
      <c r="FE677" s="8"/>
      <c r="FF677" s="8"/>
      <c r="FG677" s="8"/>
      <c r="FH677" s="8"/>
      <c r="FI677" s="8"/>
      <c r="FJ677" s="8"/>
      <c r="FK677" s="8"/>
      <c r="FL677" s="8"/>
      <c r="FM677" s="8"/>
      <c r="FN677" s="8"/>
      <c r="FO677" s="8"/>
      <c r="FP677" s="8"/>
      <c r="FQ677" s="8"/>
      <c r="FR677" s="8"/>
      <c r="FS677" s="8"/>
      <c r="FT677" s="8"/>
      <c r="FU677" s="8"/>
      <c r="FV677" s="8"/>
      <c r="FW677" s="8"/>
      <c r="FX677" s="8"/>
    </row>
    <row r="678">
      <c r="A678" s="24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DD678" s="8"/>
      <c r="DE678" s="8"/>
      <c r="DF678" s="8"/>
      <c r="DG678" s="8"/>
      <c r="DH678" s="8"/>
      <c r="DI678" s="8"/>
      <c r="DJ678" s="8"/>
      <c r="DK678" s="8"/>
      <c r="DL678" s="8"/>
      <c r="DM678" s="8"/>
      <c r="DN678" s="8"/>
      <c r="DO678" s="8"/>
      <c r="DP678" s="8"/>
      <c r="DQ678" s="8"/>
      <c r="DR678" s="8"/>
      <c r="DS678" s="8"/>
      <c r="DT678" s="8"/>
      <c r="DU678" s="8"/>
      <c r="DV678" s="8"/>
      <c r="DW678" s="8"/>
      <c r="DX678" s="8"/>
      <c r="DY678" s="8"/>
      <c r="DZ678" s="8"/>
      <c r="EA678" s="8"/>
      <c r="EB678" s="8"/>
      <c r="EC678" s="8"/>
      <c r="ED678" s="8"/>
      <c r="EE678" s="8"/>
      <c r="EF678" s="8"/>
      <c r="EG678" s="8"/>
      <c r="EH678" s="8"/>
      <c r="EI678" s="8"/>
      <c r="EJ678" s="8"/>
      <c r="EK678" s="8"/>
      <c r="EL678" s="8"/>
      <c r="EM678" s="8"/>
      <c r="EN678" s="8"/>
      <c r="EO678" s="8"/>
      <c r="EP678" s="8"/>
      <c r="EQ678" s="8"/>
      <c r="ER678" s="8"/>
      <c r="ES678" s="8"/>
      <c r="ET678" s="8"/>
      <c r="EU678" s="8"/>
      <c r="EV678" s="8"/>
      <c r="EW678" s="8"/>
      <c r="EX678" s="8"/>
      <c r="EY678" s="8"/>
      <c r="EZ678" s="8"/>
      <c r="FA678" s="8"/>
      <c r="FB678" s="8"/>
      <c r="FC678" s="8"/>
      <c r="FD678" s="8"/>
      <c r="FE678" s="8"/>
      <c r="FF678" s="8"/>
      <c r="FG678" s="8"/>
      <c r="FH678" s="8"/>
      <c r="FI678" s="8"/>
      <c r="FJ678" s="8"/>
      <c r="FK678" s="8"/>
      <c r="FL678" s="8"/>
      <c r="FM678" s="8"/>
      <c r="FN678" s="8"/>
      <c r="FO678" s="8"/>
      <c r="FP678" s="8"/>
      <c r="FQ678" s="8"/>
      <c r="FR678" s="8"/>
      <c r="FS678" s="8"/>
      <c r="FT678" s="8"/>
      <c r="FU678" s="8"/>
      <c r="FV678" s="8"/>
      <c r="FW678" s="8"/>
      <c r="FX678" s="8"/>
    </row>
    <row r="679">
      <c r="A679" s="24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DD679" s="8"/>
      <c r="DE679" s="8"/>
      <c r="DF679" s="8"/>
      <c r="DG679" s="8"/>
      <c r="DH679" s="8"/>
      <c r="DI679" s="8"/>
      <c r="DJ679" s="8"/>
      <c r="DK679" s="8"/>
      <c r="DL679" s="8"/>
      <c r="DM679" s="8"/>
      <c r="DN679" s="8"/>
      <c r="DO679" s="8"/>
      <c r="DP679" s="8"/>
      <c r="DQ679" s="8"/>
      <c r="DR679" s="8"/>
      <c r="DS679" s="8"/>
      <c r="DT679" s="8"/>
      <c r="DU679" s="8"/>
      <c r="DV679" s="8"/>
      <c r="DW679" s="8"/>
      <c r="DX679" s="8"/>
      <c r="DY679" s="8"/>
      <c r="DZ679" s="8"/>
      <c r="EA679" s="8"/>
      <c r="EB679" s="8"/>
      <c r="EC679" s="8"/>
      <c r="ED679" s="8"/>
      <c r="EE679" s="8"/>
      <c r="EF679" s="8"/>
      <c r="EG679" s="8"/>
      <c r="EH679" s="8"/>
      <c r="EI679" s="8"/>
      <c r="EJ679" s="8"/>
      <c r="EK679" s="8"/>
      <c r="EL679" s="8"/>
      <c r="EM679" s="8"/>
      <c r="EN679" s="8"/>
      <c r="EO679" s="8"/>
      <c r="EP679" s="8"/>
      <c r="EQ679" s="8"/>
      <c r="ER679" s="8"/>
      <c r="ES679" s="8"/>
      <c r="ET679" s="8"/>
      <c r="EU679" s="8"/>
      <c r="EV679" s="8"/>
      <c r="EW679" s="8"/>
      <c r="EX679" s="8"/>
      <c r="EY679" s="8"/>
      <c r="EZ679" s="8"/>
      <c r="FA679" s="8"/>
      <c r="FB679" s="8"/>
      <c r="FC679" s="8"/>
      <c r="FD679" s="8"/>
      <c r="FE679" s="8"/>
      <c r="FF679" s="8"/>
      <c r="FG679" s="8"/>
      <c r="FH679" s="8"/>
      <c r="FI679" s="8"/>
      <c r="FJ679" s="8"/>
      <c r="FK679" s="8"/>
      <c r="FL679" s="8"/>
      <c r="FM679" s="8"/>
      <c r="FN679" s="8"/>
      <c r="FO679" s="8"/>
      <c r="FP679" s="8"/>
      <c r="FQ679" s="8"/>
      <c r="FR679" s="8"/>
      <c r="FS679" s="8"/>
      <c r="FT679" s="8"/>
      <c r="FU679" s="8"/>
      <c r="FV679" s="8"/>
      <c r="FW679" s="8"/>
      <c r="FX679" s="8"/>
    </row>
    <row r="680">
      <c r="A680" s="24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DD680" s="8"/>
      <c r="DE680" s="8"/>
      <c r="DF680" s="8"/>
      <c r="DG680" s="8"/>
      <c r="DH680" s="8"/>
      <c r="DI680" s="8"/>
      <c r="DJ680" s="8"/>
      <c r="DK680" s="8"/>
      <c r="DL680" s="8"/>
      <c r="DM680" s="8"/>
      <c r="DN680" s="8"/>
      <c r="DO680" s="8"/>
      <c r="DP680" s="8"/>
      <c r="DQ680" s="8"/>
      <c r="DR680" s="8"/>
      <c r="DS680" s="8"/>
      <c r="DT680" s="8"/>
      <c r="DU680" s="8"/>
      <c r="DV680" s="8"/>
      <c r="DW680" s="8"/>
      <c r="DX680" s="8"/>
      <c r="DY680" s="8"/>
      <c r="DZ680" s="8"/>
      <c r="EA680" s="8"/>
      <c r="EB680" s="8"/>
      <c r="EC680" s="8"/>
      <c r="ED680" s="8"/>
      <c r="EE680" s="8"/>
      <c r="EF680" s="8"/>
      <c r="EG680" s="8"/>
      <c r="EH680" s="8"/>
      <c r="EI680" s="8"/>
      <c r="EJ680" s="8"/>
      <c r="EK680" s="8"/>
      <c r="EL680" s="8"/>
      <c r="EM680" s="8"/>
      <c r="EN680" s="8"/>
      <c r="EO680" s="8"/>
      <c r="EP680" s="8"/>
      <c r="EQ680" s="8"/>
      <c r="ER680" s="8"/>
      <c r="ES680" s="8"/>
      <c r="ET680" s="8"/>
      <c r="EU680" s="8"/>
      <c r="EV680" s="8"/>
      <c r="EW680" s="8"/>
      <c r="EX680" s="8"/>
      <c r="EY680" s="8"/>
      <c r="EZ680" s="8"/>
      <c r="FA680" s="8"/>
      <c r="FB680" s="8"/>
      <c r="FC680" s="8"/>
      <c r="FD680" s="8"/>
      <c r="FE680" s="8"/>
      <c r="FF680" s="8"/>
      <c r="FG680" s="8"/>
      <c r="FH680" s="8"/>
      <c r="FI680" s="8"/>
      <c r="FJ680" s="8"/>
      <c r="FK680" s="8"/>
      <c r="FL680" s="8"/>
      <c r="FM680" s="8"/>
      <c r="FN680" s="8"/>
      <c r="FO680" s="8"/>
      <c r="FP680" s="8"/>
      <c r="FQ680" s="8"/>
      <c r="FR680" s="8"/>
      <c r="FS680" s="8"/>
      <c r="FT680" s="8"/>
      <c r="FU680" s="8"/>
      <c r="FV680" s="8"/>
      <c r="FW680" s="8"/>
      <c r="FX680" s="8"/>
    </row>
    <row r="681">
      <c r="A681" s="24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DD681" s="8"/>
      <c r="DE681" s="8"/>
      <c r="DF681" s="8"/>
      <c r="DG681" s="8"/>
      <c r="DH681" s="8"/>
      <c r="DI681" s="8"/>
      <c r="DJ681" s="8"/>
      <c r="DK681" s="8"/>
      <c r="DL681" s="8"/>
      <c r="DM681" s="8"/>
      <c r="DN681" s="8"/>
      <c r="DO681" s="8"/>
      <c r="DP681" s="8"/>
      <c r="DQ681" s="8"/>
      <c r="DR681" s="8"/>
      <c r="DS681" s="8"/>
      <c r="DT681" s="8"/>
      <c r="DU681" s="8"/>
      <c r="DV681" s="8"/>
      <c r="DW681" s="8"/>
      <c r="DX681" s="8"/>
      <c r="DY681" s="8"/>
      <c r="DZ681" s="8"/>
      <c r="EA681" s="8"/>
      <c r="EB681" s="8"/>
      <c r="EC681" s="8"/>
      <c r="ED681" s="8"/>
      <c r="EE681" s="8"/>
      <c r="EF681" s="8"/>
      <c r="EG681" s="8"/>
      <c r="EH681" s="8"/>
      <c r="EI681" s="8"/>
      <c r="EJ681" s="8"/>
      <c r="EK681" s="8"/>
      <c r="EL681" s="8"/>
      <c r="EM681" s="8"/>
      <c r="EN681" s="8"/>
      <c r="EO681" s="8"/>
      <c r="EP681" s="8"/>
      <c r="EQ681" s="8"/>
      <c r="ER681" s="8"/>
      <c r="ES681" s="8"/>
      <c r="ET681" s="8"/>
      <c r="EU681" s="8"/>
      <c r="EV681" s="8"/>
      <c r="EW681" s="8"/>
      <c r="EX681" s="8"/>
      <c r="EY681" s="8"/>
      <c r="EZ681" s="8"/>
      <c r="FA681" s="8"/>
      <c r="FB681" s="8"/>
      <c r="FC681" s="8"/>
      <c r="FD681" s="8"/>
      <c r="FE681" s="8"/>
      <c r="FF681" s="8"/>
      <c r="FG681" s="8"/>
      <c r="FH681" s="8"/>
      <c r="FI681" s="8"/>
      <c r="FJ681" s="8"/>
      <c r="FK681" s="8"/>
      <c r="FL681" s="8"/>
      <c r="FM681" s="8"/>
      <c r="FN681" s="8"/>
      <c r="FO681" s="8"/>
      <c r="FP681" s="8"/>
      <c r="FQ681" s="8"/>
      <c r="FR681" s="8"/>
      <c r="FS681" s="8"/>
      <c r="FT681" s="8"/>
      <c r="FU681" s="8"/>
      <c r="FV681" s="8"/>
      <c r="FW681" s="8"/>
      <c r="FX681" s="8"/>
    </row>
    <row r="682">
      <c r="A682" s="24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DD682" s="8"/>
      <c r="DE682" s="8"/>
      <c r="DF682" s="8"/>
      <c r="DG682" s="8"/>
      <c r="DH682" s="8"/>
      <c r="DI682" s="8"/>
      <c r="DJ682" s="8"/>
      <c r="DK682" s="8"/>
      <c r="DL682" s="8"/>
      <c r="DM682" s="8"/>
      <c r="DN682" s="8"/>
      <c r="DO682" s="8"/>
      <c r="DP682" s="8"/>
      <c r="DQ682" s="8"/>
      <c r="DR682" s="8"/>
      <c r="DS682" s="8"/>
      <c r="DT682" s="8"/>
      <c r="DU682" s="8"/>
      <c r="DV682" s="8"/>
      <c r="DW682" s="8"/>
      <c r="DX682" s="8"/>
      <c r="DY682" s="8"/>
      <c r="DZ682" s="8"/>
      <c r="EA682" s="8"/>
      <c r="EB682" s="8"/>
      <c r="EC682" s="8"/>
      <c r="ED682" s="8"/>
      <c r="EE682" s="8"/>
      <c r="EF682" s="8"/>
      <c r="EG682" s="8"/>
      <c r="EH682" s="8"/>
      <c r="EI682" s="8"/>
      <c r="EJ682" s="8"/>
      <c r="EK682" s="8"/>
      <c r="EL682" s="8"/>
      <c r="EM682" s="8"/>
      <c r="EN682" s="8"/>
      <c r="EO682" s="8"/>
      <c r="EP682" s="8"/>
      <c r="EQ682" s="8"/>
      <c r="ER682" s="8"/>
      <c r="ES682" s="8"/>
      <c r="ET682" s="8"/>
      <c r="EU682" s="8"/>
      <c r="EV682" s="8"/>
      <c r="EW682" s="8"/>
      <c r="EX682" s="8"/>
      <c r="EY682" s="8"/>
      <c r="EZ682" s="8"/>
      <c r="FA682" s="8"/>
      <c r="FB682" s="8"/>
      <c r="FC682" s="8"/>
      <c r="FD682" s="8"/>
      <c r="FE682" s="8"/>
      <c r="FF682" s="8"/>
      <c r="FG682" s="8"/>
      <c r="FH682" s="8"/>
      <c r="FI682" s="8"/>
      <c r="FJ682" s="8"/>
      <c r="FK682" s="8"/>
      <c r="FL682" s="8"/>
      <c r="FM682" s="8"/>
      <c r="FN682" s="8"/>
      <c r="FO682" s="8"/>
      <c r="FP682" s="8"/>
      <c r="FQ682" s="8"/>
      <c r="FR682" s="8"/>
      <c r="FS682" s="8"/>
      <c r="FT682" s="8"/>
      <c r="FU682" s="8"/>
      <c r="FV682" s="8"/>
      <c r="FW682" s="8"/>
      <c r="FX682" s="8"/>
    </row>
    <row r="683">
      <c r="A683" s="24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DD683" s="8"/>
      <c r="DE683" s="8"/>
      <c r="DF683" s="8"/>
      <c r="DG683" s="8"/>
      <c r="DH683" s="8"/>
      <c r="DI683" s="8"/>
      <c r="DJ683" s="8"/>
      <c r="DK683" s="8"/>
      <c r="DL683" s="8"/>
      <c r="DM683" s="8"/>
      <c r="DN683" s="8"/>
      <c r="DO683" s="8"/>
      <c r="DP683" s="8"/>
      <c r="DQ683" s="8"/>
      <c r="DR683" s="8"/>
      <c r="DS683" s="8"/>
      <c r="DT683" s="8"/>
      <c r="DU683" s="8"/>
      <c r="DV683" s="8"/>
      <c r="DW683" s="8"/>
      <c r="DX683" s="8"/>
      <c r="DY683" s="8"/>
      <c r="DZ683" s="8"/>
      <c r="EA683" s="8"/>
      <c r="EB683" s="8"/>
      <c r="EC683" s="8"/>
      <c r="ED683" s="8"/>
      <c r="EE683" s="8"/>
      <c r="EF683" s="8"/>
      <c r="EG683" s="8"/>
      <c r="EH683" s="8"/>
      <c r="EI683" s="8"/>
      <c r="EJ683" s="8"/>
      <c r="EK683" s="8"/>
      <c r="EL683" s="8"/>
      <c r="EM683" s="8"/>
      <c r="EN683" s="8"/>
      <c r="EO683" s="8"/>
      <c r="EP683" s="8"/>
      <c r="EQ683" s="8"/>
      <c r="ER683" s="8"/>
      <c r="ES683" s="8"/>
      <c r="ET683" s="8"/>
      <c r="EU683" s="8"/>
      <c r="EV683" s="8"/>
      <c r="EW683" s="8"/>
      <c r="EX683" s="8"/>
      <c r="EY683" s="8"/>
      <c r="EZ683" s="8"/>
      <c r="FA683" s="8"/>
      <c r="FB683" s="8"/>
      <c r="FC683" s="8"/>
      <c r="FD683" s="8"/>
      <c r="FE683" s="8"/>
      <c r="FF683" s="8"/>
      <c r="FG683" s="8"/>
      <c r="FH683" s="8"/>
      <c r="FI683" s="8"/>
      <c r="FJ683" s="8"/>
      <c r="FK683" s="8"/>
      <c r="FL683" s="8"/>
      <c r="FM683" s="8"/>
      <c r="FN683" s="8"/>
      <c r="FO683" s="8"/>
      <c r="FP683" s="8"/>
      <c r="FQ683" s="8"/>
      <c r="FR683" s="8"/>
      <c r="FS683" s="8"/>
      <c r="FT683" s="8"/>
      <c r="FU683" s="8"/>
      <c r="FV683" s="8"/>
      <c r="FW683" s="8"/>
      <c r="FX683" s="8"/>
    </row>
    <row r="684">
      <c r="A684" s="24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DD684" s="8"/>
      <c r="DE684" s="8"/>
      <c r="DF684" s="8"/>
      <c r="DG684" s="8"/>
      <c r="DH684" s="8"/>
      <c r="DI684" s="8"/>
      <c r="DJ684" s="8"/>
      <c r="DK684" s="8"/>
      <c r="DL684" s="8"/>
      <c r="DM684" s="8"/>
      <c r="DN684" s="8"/>
      <c r="DO684" s="8"/>
      <c r="DP684" s="8"/>
      <c r="DQ684" s="8"/>
      <c r="DR684" s="8"/>
      <c r="DS684" s="8"/>
      <c r="DT684" s="8"/>
      <c r="DU684" s="8"/>
      <c r="DV684" s="8"/>
      <c r="DW684" s="8"/>
      <c r="DX684" s="8"/>
      <c r="DY684" s="8"/>
      <c r="DZ684" s="8"/>
      <c r="EA684" s="8"/>
      <c r="EB684" s="8"/>
      <c r="EC684" s="8"/>
      <c r="ED684" s="8"/>
      <c r="EE684" s="8"/>
      <c r="EF684" s="8"/>
      <c r="EG684" s="8"/>
      <c r="EH684" s="8"/>
      <c r="EI684" s="8"/>
      <c r="EJ684" s="8"/>
      <c r="EK684" s="8"/>
      <c r="EL684" s="8"/>
      <c r="EM684" s="8"/>
      <c r="EN684" s="8"/>
      <c r="EO684" s="8"/>
      <c r="EP684" s="8"/>
      <c r="EQ684" s="8"/>
      <c r="ER684" s="8"/>
      <c r="ES684" s="8"/>
      <c r="ET684" s="8"/>
      <c r="EU684" s="8"/>
      <c r="EV684" s="8"/>
      <c r="EW684" s="8"/>
      <c r="EX684" s="8"/>
      <c r="EY684" s="8"/>
      <c r="EZ684" s="8"/>
      <c r="FA684" s="8"/>
      <c r="FB684" s="8"/>
      <c r="FC684" s="8"/>
      <c r="FD684" s="8"/>
      <c r="FE684" s="8"/>
      <c r="FF684" s="8"/>
      <c r="FG684" s="8"/>
      <c r="FH684" s="8"/>
      <c r="FI684" s="8"/>
      <c r="FJ684" s="8"/>
      <c r="FK684" s="8"/>
      <c r="FL684" s="8"/>
      <c r="FM684" s="8"/>
      <c r="FN684" s="8"/>
      <c r="FO684" s="8"/>
      <c r="FP684" s="8"/>
      <c r="FQ684" s="8"/>
      <c r="FR684" s="8"/>
      <c r="FS684" s="8"/>
      <c r="FT684" s="8"/>
      <c r="FU684" s="8"/>
      <c r="FV684" s="8"/>
      <c r="FW684" s="8"/>
      <c r="FX684" s="8"/>
    </row>
    <row r="685">
      <c r="A685" s="24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DD685" s="8"/>
      <c r="DE685" s="8"/>
      <c r="DF685" s="8"/>
      <c r="DG685" s="8"/>
      <c r="DH685" s="8"/>
      <c r="DI685" s="8"/>
      <c r="DJ685" s="8"/>
      <c r="DK685" s="8"/>
      <c r="DL685" s="8"/>
      <c r="DM685" s="8"/>
      <c r="DN685" s="8"/>
      <c r="DO685" s="8"/>
      <c r="DP685" s="8"/>
      <c r="DQ685" s="8"/>
      <c r="DR685" s="8"/>
      <c r="DS685" s="8"/>
      <c r="DT685" s="8"/>
      <c r="DU685" s="8"/>
      <c r="DV685" s="8"/>
      <c r="DW685" s="8"/>
      <c r="DX685" s="8"/>
      <c r="DY685" s="8"/>
      <c r="DZ685" s="8"/>
      <c r="EA685" s="8"/>
      <c r="EB685" s="8"/>
      <c r="EC685" s="8"/>
      <c r="ED685" s="8"/>
      <c r="EE685" s="8"/>
      <c r="EF685" s="8"/>
      <c r="EG685" s="8"/>
      <c r="EH685" s="8"/>
      <c r="EI685" s="8"/>
      <c r="EJ685" s="8"/>
      <c r="EK685" s="8"/>
      <c r="EL685" s="8"/>
      <c r="EM685" s="8"/>
      <c r="EN685" s="8"/>
      <c r="EO685" s="8"/>
      <c r="EP685" s="8"/>
      <c r="EQ685" s="8"/>
      <c r="ER685" s="8"/>
      <c r="ES685" s="8"/>
      <c r="ET685" s="8"/>
      <c r="EU685" s="8"/>
      <c r="EV685" s="8"/>
      <c r="EW685" s="8"/>
      <c r="EX685" s="8"/>
      <c r="EY685" s="8"/>
      <c r="EZ685" s="8"/>
      <c r="FA685" s="8"/>
      <c r="FB685" s="8"/>
      <c r="FC685" s="8"/>
      <c r="FD685" s="8"/>
      <c r="FE685" s="8"/>
      <c r="FF685" s="8"/>
      <c r="FG685" s="8"/>
      <c r="FH685" s="8"/>
      <c r="FI685" s="8"/>
      <c r="FJ685" s="8"/>
      <c r="FK685" s="8"/>
      <c r="FL685" s="8"/>
      <c r="FM685" s="8"/>
      <c r="FN685" s="8"/>
      <c r="FO685" s="8"/>
      <c r="FP685" s="8"/>
      <c r="FQ685" s="8"/>
      <c r="FR685" s="8"/>
      <c r="FS685" s="8"/>
      <c r="FT685" s="8"/>
      <c r="FU685" s="8"/>
      <c r="FV685" s="8"/>
      <c r="FW685" s="8"/>
      <c r="FX685" s="8"/>
    </row>
    <row r="686">
      <c r="A686" s="24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DD686" s="8"/>
      <c r="DE686" s="8"/>
      <c r="DF686" s="8"/>
      <c r="DG686" s="8"/>
      <c r="DH686" s="8"/>
      <c r="DI686" s="8"/>
      <c r="DJ686" s="8"/>
      <c r="DK686" s="8"/>
      <c r="DL686" s="8"/>
      <c r="DM686" s="8"/>
      <c r="DN686" s="8"/>
      <c r="DO686" s="8"/>
      <c r="DP686" s="8"/>
      <c r="DQ686" s="8"/>
      <c r="DR686" s="8"/>
      <c r="DS686" s="8"/>
      <c r="DT686" s="8"/>
      <c r="DU686" s="8"/>
      <c r="DV686" s="8"/>
      <c r="DW686" s="8"/>
      <c r="DX686" s="8"/>
      <c r="DY686" s="8"/>
      <c r="DZ686" s="8"/>
      <c r="EA686" s="8"/>
      <c r="EB686" s="8"/>
      <c r="EC686" s="8"/>
      <c r="ED686" s="8"/>
      <c r="EE686" s="8"/>
      <c r="EF686" s="8"/>
      <c r="EG686" s="8"/>
      <c r="EH686" s="8"/>
      <c r="EI686" s="8"/>
      <c r="EJ686" s="8"/>
      <c r="EK686" s="8"/>
      <c r="EL686" s="8"/>
      <c r="EM686" s="8"/>
      <c r="EN686" s="8"/>
      <c r="EO686" s="8"/>
      <c r="EP686" s="8"/>
      <c r="EQ686" s="8"/>
      <c r="ER686" s="8"/>
      <c r="ES686" s="8"/>
      <c r="ET686" s="8"/>
      <c r="EU686" s="8"/>
      <c r="EV686" s="8"/>
      <c r="EW686" s="8"/>
      <c r="EX686" s="8"/>
      <c r="EY686" s="8"/>
      <c r="EZ686" s="8"/>
      <c r="FA686" s="8"/>
      <c r="FB686" s="8"/>
      <c r="FC686" s="8"/>
      <c r="FD686" s="8"/>
      <c r="FE686" s="8"/>
      <c r="FF686" s="8"/>
      <c r="FG686" s="8"/>
      <c r="FH686" s="8"/>
      <c r="FI686" s="8"/>
      <c r="FJ686" s="8"/>
      <c r="FK686" s="8"/>
      <c r="FL686" s="8"/>
      <c r="FM686" s="8"/>
      <c r="FN686" s="8"/>
      <c r="FO686" s="8"/>
      <c r="FP686" s="8"/>
      <c r="FQ686" s="8"/>
      <c r="FR686" s="8"/>
      <c r="FS686" s="8"/>
      <c r="FT686" s="8"/>
      <c r="FU686" s="8"/>
      <c r="FV686" s="8"/>
      <c r="FW686" s="8"/>
      <c r="FX686" s="8"/>
    </row>
    <row r="687">
      <c r="A687" s="24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DD687" s="8"/>
      <c r="DE687" s="8"/>
      <c r="DF687" s="8"/>
      <c r="DG687" s="8"/>
      <c r="DH687" s="8"/>
      <c r="DI687" s="8"/>
      <c r="DJ687" s="8"/>
      <c r="DK687" s="8"/>
      <c r="DL687" s="8"/>
      <c r="DM687" s="8"/>
      <c r="DN687" s="8"/>
      <c r="DO687" s="8"/>
      <c r="DP687" s="8"/>
      <c r="DQ687" s="8"/>
      <c r="DR687" s="8"/>
      <c r="DS687" s="8"/>
      <c r="DT687" s="8"/>
      <c r="DU687" s="8"/>
      <c r="DV687" s="8"/>
      <c r="DW687" s="8"/>
      <c r="DX687" s="8"/>
      <c r="DY687" s="8"/>
      <c r="DZ687" s="8"/>
      <c r="EA687" s="8"/>
      <c r="EB687" s="8"/>
      <c r="EC687" s="8"/>
      <c r="ED687" s="8"/>
      <c r="EE687" s="8"/>
      <c r="EF687" s="8"/>
      <c r="EG687" s="8"/>
      <c r="EH687" s="8"/>
      <c r="EI687" s="8"/>
      <c r="EJ687" s="8"/>
      <c r="EK687" s="8"/>
      <c r="EL687" s="8"/>
      <c r="EM687" s="8"/>
      <c r="EN687" s="8"/>
      <c r="EO687" s="8"/>
      <c r="EP687" s="8"/>
      <c r="EQ687" s="8"/>
      <c r="ER687" s="8"/>
      <c r="ES687" s="8"/>
      <c r="ET687" s="8"/>
      <c r="EU687" s="8"/>
      <c r="EV687" s="8"/>
      <c r="EW687" s="8"/>
      <c r="EX687" s="8"/>
      <c r="EY687" s="8"/>
      <c r="EZ687" s="8"/>
      <c r="FA687" s="8"/>
      <c r="FB687" s="8"/>
      <c r="FC687" s="8"/>
      <c r="FD687" s="8"/>
      <c r="FE687" s="8"/>
      <c r="FF687" s="8"/>
      <c r="FG687" s="8"/>
      <c r="FH687" s="8"/>
      <c r="FI687" s="8"/>
      <c r="FJ687" s="8"/>
      <c r="FK687" s="8"/>
      <c r="FL687" s="8"/>
      <c r="FM687" s="8"/>
      <c r="FN687" s="8"/>
      <c r="FO687" s="8"/>
      <c r="FP687" s="8"/>
      <c r="FQ687" s="8"/>
      <c r="FR687" s="8"/>
      <c r="FS687" s="8"/>
      <c r="FT687" s="8"/>
      <c r="FU687" s="8"/>
      <c r="FV687" s="8"/>
      <c r="FW687" s="8"/>
      <c r="FX687" s="8"/>
    </row>
    <row r="688">
      <c r="A688" s="24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DD688" s="8"/>
      <c r="DE688" s="8"/>
      <c r="DF688" s="8"/>
      <c r="DG688" s="8"/>
      <c r="DH688" s="8"/>
      <c r="DI688" s="8"/>
      <c r="DJ688" s="8"/>
      <c r="DK688" s="8"/>
      <c r="DL688" s="8"/>
      <c r="DM688" s="8"/>
      <c r="DN688" s="8"/>
      <c r="DO688" s="8"/>
      <c r="DP688" s="8"/>
      <c r="DQ688" s="8"/>
      <c r="DR688" s="8"/>
      <c r="DS688" s="8"/>
      <c r="DT688" s="8"/>
      <c r="DU688" s="8"/>
      <c r="DV688" s="8"/>
      <c r="DW688" s="8"/>
      <c r="DX688" s="8"/>
      <c r="DY688" s="8"/>
      <c r="DZ688" s="8"/>
      <c r="EA688" s="8"/>
      <c r="EB688" s="8"/>
      <c r="EC688" s="8"/>
      <c r="ED688" s="8"/>
      <c r="EE688" s="8"/>
      <c r="EF688" s="8"/>
      <c r="EG688" s="8"/>
      <c r="EH688" s="8"/>
      <c r="EI688" s="8"/>
      <c r="EJ688" s="8"/>
      <c r="EK688" s="8"/>
      <c r="EL688" s="8"/>
      <c r="EM688" s="8"/>
      <c r="EN688" s="8"/>
      <c r="EO688" s="8"/>
      <c r="EP688" s="8"/>
      <c r="EQ688" s="8"/>
      <c r="ER688" s="8"/>
      <c r="ES688" s="8"/>
      <c r="ET688" s="8"/>
      <c r="EU688" s="8"/>
      <c r="EV688" s="8"/>
      <c r="EW688" s="8"/>
      <c r="EX688" s="8"/>
      <c r="EY688" s="8"/>
      <c r="EZ688" s="8"/>
      <c r="FA688" s="8"/>
      <c r="FB688" s="8"/>
      <c r="FC688" s="8"/>
      <c r="FD688" s="8"/>
      <c r="FE688" s="8"/>
      <c r="FF688" s="8"/>
      <c r="FG688" s="8"/>
      <c r="FH688" s="8"/>
      <c r="FI688" s="8"/>
      <c r="FJ688" s="8"/>
      <c r="FK688" s="8"/>
      <c r="FL688" s="8"/>
      <c r="FM688" s="8"/>
      <c r="FN688" s="8"/>
      <c r="FO688" s="8"/>
      <c r="FP688" s="8"/>
      <c r="FQ688" s="8"/>
      <c r="FR688" s="8"/>
      <c r="FS688" s="8"/>
      <c r="FT688" s="8"/>
      <c r="FU688" s="8"/>
      <c r="FV688" s="8"/>
      <c r="FW688" s="8"/>
      <c r="FX688" s="8"/>
    </row>
    <row r="689">
      <c r="A689" s="24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DD689" s="8"/>
      <c r="DE689" s="8"/>
      <c r="DF689" s="8"/>
      <c r="DG689" s="8"/>
      <c r="DH689" s="8"/>
      <c r="DI689" s="8"/>
      <c r="DJ689" s="8"/>
      <c r="DK689" s="8"/>
      <c r="DL689" s="8"/>
      <c r="DM689" s="8"/>
      <c r="DN689" s="8"/>
      <c r="DO689" s="8"/>
      <c r="DP689" s="8"/>
      <c r="DQ689" s="8"/>
      <c r="DR689" s="8"/>
      <c r="DS689" s="8"/>
      <c r="DT689" s="8"/>
      <c r="DU689" s="8"/>
      <c r="DV689" s="8"/>
      <c r="DW689" s="8"/>
      <c r="DX689" s="8"/>
      <c r="DY689" s="8"/>
      <c r="DZ689" s="8"/>
      <c r="EA689" s="8"/>
      <c r="EB689" s="8"/>
      <c r="EC689" s="8"/>
      <c r="ED689" s="8"/>
      <c r="EE689" s="8"/>
      <c r="EF689" s="8"/>
      <c r="EG689" s="8"/>
      <c r="EH689" s="8"/>
      <c r="EI689" s="8"/>
      <c r="EJ689" s="8"/>
      <c r="EK689" s="8"/>
      <c r="EL689" s="8"/>
      <c r="EM689" s="8"/>
      <c r="EN689" s="8"/>
      <c r="EO689" s="8"/>
      <c r="EP689" s="8"/>
      <c r="EQ689" s="8"/>
      <c r="ER689" s="8"/>
      <c r="ES689" s="8"/>
      <c r="ET689" s="8"/>
      <c r="EU689" s="8"/>
      <c r="EV689" s="8"/>
      <c r="EW689" s="8"/>
      <c r="EX689" s="8"/>
      <c r="EY689" s="8"/>
      <c r="EZ689" s="8"/>
      <c r="FA689" s="8"/>
      <c r="FB689" s="8"/>
      <c r="FC689" s="8"/>
      <c r="FD689" s="8"/>
      <c r="FE689" s="8"/>
      <c r="FF689" s="8"/>
      <c r="FG689" s="8"/>
      <c r="FH689" s="8"/>
      <c r="FI689" s="8"/>
      <c r="FJ689" s="8"/>
      <c r="FK689" s="8"/>
      <c r="FL689" s="8"/>
      <c r="FM689" s="8"/>
      <c r="FN689" s="8"/>
      <c r="FO689" s="8"/>
      <c r="FP689" s="8"/>
      <c r="FQ689" s="8"/>
      <c r="FR689" s="8"/>
      <c r="FS689" s="8"/>
      <c r="FT689" s="8"/>
      <c r="FU689" s="8"/>
      <c r="FV689" s="8"/>
      <c r="FW689" s="8"/>
      <c r="FX689" s="8"/>
    </row>
    <row r="690">
      <c r="A690" s="24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DD690" s="8"/>
      <c r="DE690" s="8"/>
      <c r="DF690" s="8"/>
      <c r="DG690" s="8"/>
      <c r="DH690" s="8"/>
      <c r="DI690" s="8"/>
      <c r="DJ690" s="8"/>
      <c r="DK690" s="8"/>
      <c r="DL690" s="8"/>
      <c r="DM690" s="8"/>
      <c r="DN690" s="8"/>
      <c r="DO690" s="8"/>
      <c r="DP690" s="8"/>
      <c r="DQ690" s="8"/>
      <c r="DR690" s="8"/>
      <c r="DS690" s="8"/>
      <c r="DT690" s="8"/>
      <c r="DU690" s="8"/>
      <c r="DV690" s="8"/>
      <c r="DW690" s="8"/>
      <c r="DX690" s="8"/>
      <c r="DY690" s="8"/>
      <c r="DZ690" s="8"/>
      <c r="EA690" s="8"/>
      <c r="EB690" s="8"/>
      <c r="EC690" s="8"/>
      <c r="ED690" s="8"/>
      <c r="EE690" s="8"/>
      <c r="EF690" s="8"/>
      <c r="EG690" s="8"/>
      <c r="EH690" s="8"/>
      <c r="EI690" s="8"/>
      <c r="EJ690" s="8"/>
      <c r="EK690" s="8"/>
      <c r="EL690" s="8"/>
      <c r="EM690" s="8"/>
      <c r="EN690" s="8"/>
      <c r="EO690" s="8"/>
      <c r="EP690" s="8"/>
      <c r="EQ690" s="8"/>
      <c r="ER690" s="8"/>
      <c r="ES690" s="8"/>
      <c r="ET690" s="8"/>
      <c r="EU690" s="8"/>
      <c r="EV690" s="8"/>
      <c r="EW690" s="8"/>
      <c r="EX690" s="8"/>
      <c r="EY690" s="8"/>
      <c r="EZ690" s="8"/>
      <c r="FA690" s="8"/>
      <c r="FB690" s="8"/>
      <c r="FC690" s="8"/>
      <c r="FD690" s="8"/>
      <c r="FE690" s="8"/>
      <c r="FF690" s="8"/>
      <c r="FG690" s="8"/>
      <c r="FH690" s="8"/>
      <c r="FI690" s="8"/>
      <c r="FJ690" s="8"/>
      <c r="FK690" s="8"/>
      <c r="FL690" s="8"/>
      <c r="FM690" s="8"/>
      <c r="FN690" s="8"/>
      <c r="FO690" s="8"/>
      <c r="FP690" s="8"/>
      <c r="FQ690" s="8"/>
      <c r="FR690" s="8"/>
      <c r="FS690" s="8"/>
      <c r="FT690" s="8"/>
      <c r="FU690" s="8"/>
      <c r="FV690" s="8"/>
      <c r="FW690" s="8"/>
      <c r="FX690" s="8"/>
    </row>
    <row r="691">
      <c r="A691" s="24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DD691" s="8"/>
      <c r="DE691" s="8"/>
      <c r="DF691" s="8"/>
      <c r="DG691" s="8"/>
      <c r="DH691" s="8"/>
      <c r="DI691" s="8"/>
      <c r="DJ691" s="8"/>
      <c r="DK691" s="8"/>
      <c r="DL691" s="8"/>
      <c r="DM691" s="8"/>
      <c r="DN691" s="8"/>
      <c r="DO691" s="8"/>
      <c r="DP691" s="8"/>
      <c r="DQ691" s="8"/>
      <c r="DR691" s="8"/>
      <c r="DS691" s="8"/>
      <c r="DT691" s="8"/>
      <c r="DU691" s="8"/>
      <c r="DV691" s="8"/>
      <c r="DW691" s="8"/>
      <c r="DX691" s="8"/>
      <c r="DY691" s="8"/>
      <c r="DZ691" s="8"/>
      <c r="EA691" s="8"/>
      <c r="EB691" s="8"/>
      <c r="EC691" s="8"/>
      <c r="ED691" s="8"/>
      <c r="EE691" s="8"/>
      <c r="EF691" s="8"/>
      <c r="EG691" s="8"/>
      <c r="EH691" s="8"/>
      <c r="EI691" s="8"/>
      <c r="EJ691" s="8"/>
      <c r="EK691" s="8"/>
      <c r="EL691" s="8"/>
      <c r="EM691" s="8"/>
      <c r="EN691" s="8"/>
      <c r="EO691" s="8"/>
      <c r="EP691" s="8"/>
      <c r="EQ691" s="8"/>
      <c r="ER691" s="8"/>
      <c r="ES691" s="8"/>
      <c r="ET691" s="8"/>
      <c r="EU691" s="8"/>
      <c r="EV691" s="8"/>
      <c r="EW691" s="8"/>
      <c r="EX691" s="8"/>
      <c r="EY691" s="8"/>
      <c r="EZ691" s="8"/>
      <c r="FA691" s="8"/>
      <c r="FB691" s="8"/>
      <c r="FC691" s="8"/>
      <c r="FD691" s="8"/>
      <c r="FE691" s="8"/>
      <c r="FF691" s="8"/>
      <c r="FG691" s="8"/>
      <c r="FH691" s="8"/>
      <c r="FI691" s="8"/>
      <c r="FJ691" s="8"/>
      <c r="FK691" s="8"/>
      <c r="FL691" s="8"/>
      <c r="FM691" s="8"/>
      <c r="FN691" s="8"/>
      <c r="FO691" s="8"/>
      <c r="FP691" s="8"/>
      <c r="FQ691" s="8"/>
      <c r="FR691" s="8"/>
      <c r="FS691" s="8"/>
      <c r="FT691" s="8"/>
      <c r="FU691" s="8"/>
      <c r="FV691" s="8"/>
      <c r="FW691" s="8"/>
      <c r="FX691" s="8"/>
    </row>
    <row r="692">
      <c r="A692" s="24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DD692" s="8"/>
      <c r="DE692" s="8"/>
      <c r="DF692" s="8"/>
      <c r="DG692" s="8"/>
      <c r="DH692" s="8"/>
      <c r="DI692" s="8"/>
      <c r="DJ692" s="8"/>
      <c r="DK692" s="8"/>
      <c r="DL692" s="8"/>
      <c r="DM692" s="8"/>
      <c r="DN692" s="8"/>
      <c r="DO692" s="8"/>
      <c r="DP692" s="8"/>
      <c r="DQ692" s="8"/>
      <c r="DR692" s="8"/>
      <c r="DS692" s="8"/>
      <c r="DT692" s="8"/>
      <c r="DU692" s="8"/>
      <c r="DV692" s="8"/>
      <c r="DW692" s="8"/>
      <c r="DX692" s="8"/>
      <c r="DY692" s="8"/>
      <c r="DZ692" s="8"/>
      <c r="EA692" s="8"/>
      <c r="EB692" s="8"/>
      <c r="EC692" s="8"/>
      <c r="ED692" s="8"/>
      <c r="EE692" s="8"/>
      <c r="EF692" s="8"/>
      <c r="EG692" s="8"/>
      <c r="EH692" s="8"/>
      <c r="EI692" s="8"/>
      <c r="EJ692" s="8"/>
      <c r="EK692" s="8"/>
      <c r="EL692" s="8"/>
      <c r="EM692" s="8"/>
      <c r="EN692" s="8"/>
      <c r="EO692" s="8"/>
      <c r="EP692" s="8"/>
      <c r="EQ692" s="8"/>
      <c r="ER692" s="8"/>
      <c r="ES692" s="8"/>
      <c r="ET692" s="8"/>
      <c r="EU692" s="8"/>
      <c r="EV692" s="8"/>
      <c r="EW692" s="8"/>
      <c r="EX692" s="8"/>
      <c r="EY692" s="8"/>
      <c r="EZ692" s="8"/>
      <c r="FA692" s="8"/>
      <c r="FB692" s="8"/>
      <c r="FC692" s="8"/>
      <c r="FD692" s="8"/>
      <c r="FE692" s="8"/>
      <c r="FF692" s="8"/>
      <c r="FG692" s="8"/>
      <c r="FH692" s="8"/>
      <c r="FI692" s="8"/>
      <c r="FJ692" s="8"/>
      <c r="FK692" s="8"/>
      <c r="FL692" s="8"/>
      <c r="FM692" s="8"/>
      <c r="FN692" s="8"/>
      <c r="FO692" s="8"/>
      <c r="FP692" s="8"/>
      <c r="FQ692" s="8"/>
      <c r="FR692" s="8"/>
      <c r="FS692" s="8"/>
      <c r="FT692" s="8"/>
      <c r="FU692" s="8"/>
      <c r="FV692" s="8"/>
      <c r="FW692" s="8"/>
      <c r="FX692" s="8"/>
    </row>
    <row r="693">
      <c r="A693" s="24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DD693" s="8"/>
      <c r="DE693" s="8"/>
      <c r="DF693" s="8"/>
      <c r="DG693" s="8"/>
      <c r="DH693" s="8"/>
      <c r="DI693" s="8"/>
      <c r="DJ693" s="8"/>
      <c r="DK693" s="8"/>
      <c r="DL693" s="8"/>
      <c r="DM693" s="8"/>
      <c r="DN693" s="8"/>
      <c r="DO693" s="8"/>
      <c r="DP693" s="8"/>
      <c r="DQ693" s="8"/>
      <c r="DR693" s="8"/>
      <c r="DS693" s="8"/>
      <c r="DT693" s="8"/>
      <c r="DU693" s="8"/>
      <c r="DV693" s="8"/>
      <c r="DW693" s="8"/>
      <c r="DX693" s="8"/>
      <c r="DY693" s="8"/>
      <c r="DZ693" s="8"/>
      <c r="EA693" s="8"/>
      <c r="EB693" s="8"/>
      <c r="EC693" s="8"/>
      <c r="ED693" s="8"/>
      <c r="EE693" s="8"/>
      <c r="EF693" s="8"/>
      <c r="EG693" s="8"/>
      <c r="EH693" s="8"/>
      <c r="EI693" s="8"/>
      <c r="EJ693" s="8"/>
      <c r="EK693" s="8"/>
      <c r="EL693" s="8"/>
      <c r="EM693" s="8"/>
      <c r="EN693" s="8"/>
      <c r="EO693" s="8"/>
      <c r="EP693" s="8"/>
      <c r="EQ693" s="8"/>
      <c r="ER693" s="8"/>
      <c r="ES693" s="8"/>
      <c r="ET693" s="8"/>
      <c r="EU693" s="8"/>
      <c r="EV693" s="8"/>
      <c r="EW693" s="8"/>
      <c r="EX693" s="8"/>
      <c r="EY693" s="8"/>
      <c r="EZ693" s="8"/>
      <c r="FA693" s="8"/>
      <c r="FB693" s="8"/>
      <c r="FC693" s="8"/>
      <c r="FD693" s="8"/>
      <c r="FE693" s="8"/>
      <c r="FF693" s="8"/>
      <c r="FG693" s="8"/>
      <c r="FH693" s="8"/>
      <c r="FI693" s="8"/>
      <c r="FJ693" s="8"/>
      <c r="FK693" s="8"/>
      <c r="FL693" s="8"/>
      <c r="FM693" s="8"/>
      <c r="FN693" s="8"/>
      <c r="FO693" s="8"/>
      <c r="FP693" s="8"/>
      <c r="FQ693" s="8"/>
      <c r="FR693" s="8"/>
      <c r="FS693" s="8"/>
      <c r="FT693" s="8"/>
      <c r="FU693" s="8"/>
      <c r="FV693" s="8"/>
      <c r="FW693" s="8"/>
      <c r="FX693" s="8"/>
    </row>
    <row r="694">
      <c r="A694" s="24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DD694" s="8"/>
      <c r="DE694" s="8"/>
      <c r="DF694" s="8"/>
      <c r="DG694" s="8"/>
      <c r="DH694" s="8"/>
      <c r="DI694" s="8"/>
      <c r="DJ694" s="8"/>
      <c r="DK694" s="8"/>
      <c r="DL694" s="8"/>
      <c r="DM694" s="8"/>
      <c r="DN694" s="8"/>
      <c r="DO694" s="8"/>
      <c r="DP694" s="8"/>
      <c r="DQ694" s="8"/>
      <c r="DR694" s="8"/>
      <c r="DS694" s="8"/>
      <c r="DT694" s="8"/>
      <c r="DU694" s="8"/>
      <c r="DV694" s="8"/>
      <c r="DW694" s="8"/>
      <c r="DX694" s="8"/>
      <c r="DY694" s="8"/>
      <c r="DZ694" s="8"/>
      <c r="EA694" s="8"/>
      <c r="EB694" s="8"/>
      <c r="EC694" s="8"/>
      <c r="ED694" s="8"/>
      <c r="EE694" s="8"/>
      <c r="EF694" s="8"/>
      <c r="EG694" s="8"/>
      <c r="EH694" s="8"/>
      <c r="EI694" s="8"/>
      <c r="EJ694" s="8"/>
      <c r="EK694" s="8"/>
      <c r="EL694" s="8"/>
      <c r="EM694" s="8"/>
      <c r="EN694" s="8"/>
      <c r="EO694" s="8"/>
      <c r="EP694" s="8"/>
      <c r="EQ694" s="8"/>
      <c r="ER694" s="8"/>
      <c r="ES694" s="8"/>
      <c r="ET694" s="8"/>
      <c r="EU694" s="8"/>
      <c r="EV694" s="8"/>
      <c r="EW694" s="8"/>
      <c r="EX694" s="8"/>
      <c r="EY694" s="8"/>
      <c r="EZ694" s="8"/>
      <c r="FA694" s="8"/>
      <c r="FB694" s="8"/>
      <c r="FC694" s="8"/>
      <c r="FD694" s="8"/>
      <c r="FE694" s="8"/>
      <c r="FF694" s="8"/>
      <c r="FG694" s="8"/>
      <c r="FH694" s="8"/>
      <c r="FI694" s="8"/>
      <c r="FJ694" s="8"/>
      <c r="FK694" s="8"/>
      <c r="FL694" s="8"/>
      <c r="FM694" s="8"/>
      <c r="FN694" s="8"/>
      <c r="FO694" s="8"/>
      <c r="FP694" s="8"/>
      <c r="FQ694" s="8"/>
      <c r="FR694" s="8"/>
      <c r="FS694" s="8"/>
      <c r="FT694" s="8"/>
      <c r="FU694" s="8"/>
      <c r="FV694" s="8"/>
      <c r="FW694" s="8"/>
      <c r="FX694" s="8"/>
    </row>
    <row r="695">
      <c r="A695" s="24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DD695" s="8"/>
      <c r="DE695" s="8"/>
      <c r="DF695" s="8"/>
      <c r="DG695" s="8"/>
      <c r="DH695" s="8"/>
      <c r="DI695" s="8"/>
      <c r="DJ695" s="8"/>
      <c r="DK695" s="8"/>
      <c r="DL695" s="8"/>
      <c r="DM695" s="8"/>
      <c r="DN695" s="8"/>
      <c r="DO695" s="8"/>
      <c r="DP695" s="8"/>
      <c r="DQ695" s="8"/>
      <c r="DR695" s="8"/>
      <c r="DS695" s="8"/>
      <c r="DT695" s="8"/>
      <c r="DU695" s="8"/>
      <c r="DV695" s="8"/>
      <c r="DW695" s="8"/>
      <c r="DX695" s="8"/>
      <c r="DY695" s="8"/>
      <c r="DZ695" s="8"/>
      <c r="EA695" s="8"/>
      <c r="EB695" s="8"/>
      <c r="EC695" s="8"/>
      <c r="ED695" s="8"/>
      <c r="EE695" s="8"/>
      <c r="EF695" s="8"/>
      <c r="EG695" s="8"/>
      <c r="EH695" s="8"/>
      <c r="EI695" s="8"/>
      <c r="EJ695" s="8"/>
      <c r="EK695" s="8"/>
      <c r="EL695" s="8"/>
      <c r="EM695" s="8"/>
      <c r="EN695" s="8"/>
      <c r="EO695" s="8"/>
      <c r="EP695" s="8"/>
      <c r="EQ695" s="8"/>
      <c r="ER695" s="8"/>
      <c r="ES695" s="8"/>
      <c r="ET695" s="8"/>
      <c r="EU695" s="8"/>
      <c r="EV695" s="8"/>
      <c r="EW695" s="8"/>
      <c r="EX695" s="8"/>
      <c r="EY695" s="8"/>
      <c r="EZ695" s="8"/>
      <c r="FA695" s="8"/>
      <c r="FB695" s="8"/>
      <c r="FC695" s="8"/>
      <c r="FD695" s="8"/>
      <c r="FE695" s="8"/>
      <c r="FF695" s="8"/>
      <c r="FG695" s="8"/>
      <c r="FH695" s="8"/>
      <c r="FI695" s="8"/>
      <c r="FJ695" s="8"/>
      <c r="FK695" s="8"/>
      <c r="FL695" s="8"/>
      <c r="FM695" s="8"/>
      <c r="FN695" s="8"/>
      <c r="FO695" s="8"/>
      <c r="FP695" s="8"/>
      <c r="FQ695" s="8"/>
      <c r="FR695" s="8"/>
      <c r="FS695" s="8"/>
      <c r="FT695" s="8"/>
      <c r="FU695" s="8"/>
      <c r="FV695" s="8"/>
      <c r="FW695" s="8"/>
      <c r="FX695" s="8"/>
    </row>
    <row r="696">
      <c r="A696" s="24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DD696" s="8"/>
      <c r="DE696" s="8"/>
      <c r="DF696" s="8"/>
      <c r="DG696" s="8"/>
      <c r="DH696" s="8"/>
      <c r="DI696" s="8"/>
      <c r="DJ696" s="8"/>
      <c r="DK696" s="8"/>
      <c r="DL696" s="8"/>
      <c r="DM696" s="8"/>
      <c r="DN696" s="8"/>
      <c r="DO696" s="8"/>
      <c r="DP696" s="8"/>
      <c r="DQ696" s="8"/>
      <c r="DR696" s="8"/>
      <c r="DS696" s="8"/>
      <c r="DT696" s="8"/>
      <c r="DU696" s="8"/>
      <c r="DV696" s="8"/>
      <c r="DW696" s="8"/>
      <c r="DX696" s="8"/>
      <c r="DY696" s="8"/>
      <c r="DZ696" s="8"/>
      <c r="EA696" s="8"/>
      <c r="EB696" s="8"/>
      <c r="EC696" s="8"/>
      <c r="ED696" s="8"/>
      <c r="EE696" s="8"/>
      <c r="EF696" s="8"/>
      <c r="EG696" s="8"/>
      <c r="EH696" s="8"/>
      <c r="EI696" s="8"/>
      <c r="EJ696" s="8"/>
      <c r="EK696" s="8"/>
      <c r="EL696" s="8"/>
      <c r="EM696" s="8"/>
      <c r="EN696" s="8"/>
      <c r="EO696" s="8"/>
      <c r="EP696" s="8"/>
      <c r="EQ696" s="8"/>
      <c r="ER696" s="8"/>
      <c r="ES696" s="8"/>
      <c r="ET696" s="8"/>
      <c r="EU696" s="8"/>
      <c r="EV696" s="8"/>
      <c r="EW696" s="8"/>
      <c r="EX696" s="8"/>
      <c r="EY696" s="8"/>
      <c r="EZ696" s="8"/>
      <c r="FA696" s="8"/>
      <c r="FB696" s="8"/>
      <c r="FC696" s="8"/>
      <c r="FD696" s="8"/>
      <c r="FE696" s="8"/>
      <c r="FF696" s="8"/>
      <c r="FG696" s="8"/>
      <c r="FH696" s="8"/>
      <c r="FI696" s="8"/>
      <c r="FJ696" s="8"/>
      <c r="FK696" s="8"/>
      <c r="FL696" s="8"/>
      <c r="FM696" s="8"/>
      <c r="FN696" s="8"/>
      <c r="FO696" s="8"/>
      <c r="FP696" s="8"/>
      <c r="FQ696" s="8"/>
      <c r="FR696" s="8"/>
      <c r="FS696" s="8"/>
      <c r="FT696" s="8"/>
      <c r="FU696" s="8"/>
      <c r="FV696" s="8"/>
      <c r="FW696" s="8"/>
      <c r="FX696" s="8"/>
    </row>
    <row r="697">
      <c r="A697" s="24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DD697" s="8"/>
      <c r="DE697" s="8"/>
      <c r="DF697" s="8"/>
      <c r="DG697" s="8"/>
      <c r="DH697" s="8"/>
      <c r="DI697" s="8"/>
      <c r="DJ697" s="8"/>
      <c r="DK697" s="8"/>
      <c r="DL697" s="8"/>
      <c r="DM697" s="8"/>
      <c r="DN697" s="8"/>
      <c r="DO697" s="8"/>
      <c r="DP697" s="8"/>
      <c r="DQ697" s="8"/>
      <c r="DR697" s="8"/>
      <c r="DS697" s="8"/>
      <c r="DT697" s="8"/>
      <c r="DU697" s="8"/>
      <c r="DV697" s="8"/>
      <c r="DW697" s="8"/>
      <c r="DX697" s="8"/>
      <c r="DY697" s="8"/>
      <c r="DZ697" s="8"/>
      <c r="EA697" s="8"/>
      <c r="EB697" s="8"/>
      <c r="EC697" s="8"/>
      <c r="ED697" s="8"/>
      <c r="EE697" s="8"/>
      <c r="EF697" s="8"/>
      <c r="EG697" s="8"/>
      <c r="EH697" s="8"/>
      <c r="EI697" s="8"/>
      <c r="EJ697" s="8"/>
      <c r="EK697" s="8"/>
      <c r="EL697" s="8"/>
      <c r="EM697" s="8"/>
      <c r="EN697" s="8"/>
      <c r="EO697" s="8"/>
      <c r="EP697" s="8"/>
      <c r="EQ697" s="8"/>
      <c r="ER697" s="8"/>
      <c r="ES697" s="8"/>
      <c r="ET697" s="8"/>
      <c r="EU697" s="8"/>
      <c r="EV697" s="8"/>
      <c r="EW697" s="8"/>
      <c r="EX697" s="8"/>
      <c r="EY697" s="8"/>
      <c r="EZ697" s="8"/>
      <c r="FA697" s="8"/>
      <c r="FB697" s="8"/>
      <c r="FC697" s="8"/>
      <c r="FD697" s="8"/>
      <c r="FE697" s="8"/>
      <c r="FF697" s="8"/>
      <c r="FG697" s="8"/>
      <c r="FH697" s="8"/>
      <c r="FI697" s="8"/>
      <c r="FJ697" s="8"/>
      <c r="FK697" s="8"/>
      <c r="FL697" s="8"/>
      <c r="FM697" s="8"/>
      <c r="FN697" s="8"/>
      <c r="FO697" s="8"/>
      <c r="FP697" s="8"/>
      <c r="FQ697" s="8"/>
      <c r="FR697" s="8"/>
      <c r="FS697" s="8"/>
      <c r="FT697" s="8"/>
      <c r="FU697" s="8"/>
      <c r="FV697" s="8"/>
      <c r="FW697" s="8"/>
      <c r="FX697" s="8"/>
    </row>
    <row r="698">
      <c r="A698" s="24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DD698" s="8"/>
      <c r="DE698" s="8"/>
      <c r="DF698" s="8"/>
      <c r="DG698" s="8"/>
      <c r="DH698" s="8"/>
      <c r="DI698" s="8"/>
      <c r="DJ698" s="8"/>
      <c r="DK698" s="8"/>
      <c r="DL698" s="8"/>
      <c r="DM698" s="8"/>
      <c r="DN698" s="8"/>
      <c r="DO698" s="8"/>
      <c r="DP698" s="8"/>
      <c r="DQ698" s="8"/>
      <c r="DR698" s="8"/>
      <c r="DS698" s="8"/>
      <c r="DT698" s="8"/>
      <c r="DU698" s="8"/>
      <c r="DV698" s="8"/>
      <c r="DW698" s="8"/>
      <c r="DX698" s="8"/>
      <c r="DY698" s="8"/>
      <c r="DZ698" s="8"/>
      <c r="EA698" s="8"/>
      <c r="EB698" s="8"/>
      <c r="EC698" s="8"/>
      <c r="ED698" s="8"/>
      <c r="EE698" s="8"/>
      <c r="EF698" s="8"/>
      <c r="EG698" s="8"/>
      <c r="EH698" s="8"/>
      <c r="EI698" s="8"/>
      <c r="EJ698" s="8"/>
      <c r="EK698" s="8"/>
      <c r="EL698" s="8"/>
      <c r="EM698" s="8"/>
      <c r="EN698" s="8"/>
      <c r="EO698" s="8"/>
      <c r="EP698" s="8"/>
      <c r="EQ698" s="8"/>
      <c r="ER698" s="8"/>
      <c r="ES698" s="8"/>
      <c r="ET698" s="8"/>
      <c r="EU698" s="8"/>
      <c r="EV698" s="8"/>
      <c r="EW698" s="8"/>
      <c r="EX698" s="8"/>
      <c r="EY698" s="8"/>
      <c r="EZ698" s="8"/>
      <c r="FA698" s="8"/>
      <c r="FB698" s="8"/>
      <c r="FC698" s="8"/>
      <c r="FD698" s="8"/>
      <c r="FE698" s="8"/>
      <c r="FF698" s="8"/>
      <c r="FG698" s="8"/>
      <c r="FH698" s="8"/>
      <c r="FI698" s="8"/>
      <c r="FJ698" s="8"/>
      <c r="FK698" s="8"/>
      <c r="FL698" s="8"/>
      <c r="FM698" s="8"/>
      <c r="FN698" s="8"/>
      <c r="FO698" s="8"/>
      <c r="FP698" s="8"/>
      <c r="FQ698" s="8"/>
      <c r="FR698" s="8"/>
      <c r="FS698" s="8"/>
      <c r="FT698" s="8"/>
      <c r="FU698" s="8"/>
      <c r="FV698" s="8"/>
      <c r="FW698" s="8"/>
      <c r="FX698" s="8"/>
    </row>
    <row r="699">
      <c r="A699" s="24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DD699" s="8"/>
      <c r="DE699" s="8"/>
      <c r="DF699" s="8"/>
      <c r="DG699" s="8"/>
      <c r="DH699" s="8"/>
      <c r="DI699" s="8"/>
      <c r="DJ699" s="8"/>
      <c r="DK699" s="8"/>
      <c r="DL699" s="8"/>
      <c r="DM699" s="8"/>
      <c r="DN699" s="8"/>
      <c r="DO699" s="8"/>
      <c r="DP699" s="8"/>
      <c r="DQ699" s="8"/>
      <c r="DR699" s="8"/>
      <c r="DS699" s="8"/>
      <c r="DT699" s="8"/>
      <c r="DU699" s="8"/>
      <c r="DV699" s="8"/>
      <c r="DW699" s="8"/>
      <c r="DX699" s="8"/>
      <c r="DY699" s="8"/>
      <c r="DZ699" s="8"/>
      <c r="EA699" s="8"/>
      <c r="EB699" s="8"/>
      <c r="EC699" s="8"/>
      <c r="ED699" s="8"/>
      <c r="EE699" s="8"/>
      <c r="EF699" s="8"/>
      <c r="EG699" s="8"/>
      <c r="EH699" s="8"/>
      <c r="EI699" s="8"/>
      <c r="EJ699" s="8"/>
      <c r="EK699" s="8"/>
      <c r="EL699" s="8"/>
      <c r="EM699" s="8"/>
      <c r="EN699" s="8"/>
      <c r="EO699" s="8"/>
      <c r="EP699" s="8"/>
      <c r="EQ699" s="8"/>
      <c r="ER699" s="8"/>
      <c r="ES699" s="8"/>
      <c r="ET699" s="8"/>
      <c r="EU699" s="8"/>
      <c r="EV699" s="8"/>
      <c r="EW699" s="8"/>
      <c r="EX699" s="8"/>
      <c r="EY699" s="8"/>
      <c r="EZ699" s="8"/>
      <c r="FA699" s="8"/>
      <c r="FB699" s="8"/>
      <c r="FC699" s="8"/>
      <c r="FD699" s="8"/>
      <c r="FE699" s="8"/>
      <c r="FF699" s="8"/>
      <c r="FG699" s="8"/>
      <c r="FH699" s="8"/>
      <c r="FI699" s="8"/>
      <c r="FJ699" s="8"/>
      <c r="FK699" s="8"/>
      <c r="FL699" s="8"/>
      <c r="FM699" s="8"/>
      <c r="FN699" s="8"/>
      <c r="FO699" s="8"/>
      <c r="FP699" s="8"/>
      <c r="FQ699" s="8"/>
      <c r="FR699" s="8"/>
      <c r="FS699" s="8"/>
      <c r="FT699" s="8"/>
      <c r="FU699" s="8"/>
      <c r="FV699" s="8"/>
      <c r="FW699" s="8"/>
      <c r="FX699" s="8"/>
    </row>
    <row r="700">
      <c r="A700" s="24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DD700" s="8"/>
      <c r="DE700" s="8"/>
      <c r="DF700" s="8"/>
      <c r="DG700" s="8"/>
      <c r="DH700" s="8"/>
      <c r="DI700" s="8"/>
      <c r="DJ700" s="8"/>
      <c r="DK700" s="8"/>
      <c r="DL700" s="8"/>
      <c r="DM700" s="8"/>
      <c r="DN700" s="8"/>
      <c r="DO700" s="8"/>
      <c r="DP700" s="8"/>
      <c r="DQ700" s="8"/>
      <c r="DR700" s="8"/>
      <c r="DS700" s="8"/>
      <c r="DT700" s="8"/>
      <c r="DU700" s="8"/>
      <c r="DV700" s="8"/>
      <c r="DW700" s="8"/>
      <c r="DX700" s="8"/>
      <c r="DY700" s="8"/>
      <c r="DZ700" s="8"/>
      <c r="EA700" s="8"/>
      <c r="EB700" s="8"/>
      <c r="EC700" s="8"/>
      <c r="ED700" s="8"/>
      <c r="EE700" s="8"/>
      <c r="EF700" s="8"/>
      <c r="EG700" s="8"/>
      <c r="EH700" s="8"/>
      <c r="EI700" s="8"/>
      <c r="EJ700" s="8"/>
      <c r="EK700" s="8"/>
      <c r="EL700" s="8"/>
      <c r="EM700" s="8"/>
      <c r="EN700" s="8"/>
      <c r="EO700" s="8"/>
      <c r="EP700" s="8"/>
      <c r="EQ700" s="8"/>
      <c r="ER700" s="8"/>
      <c r="ES700" s="8"/>
      <c r="ET700" s="8"/>
      <c r="EU700" s="8"/>
      <c r="EV700" s="8"/>
      <c r="EW700" s="8"/>
      <c r="EX700" s="8"/>
      <c r="EY700" s="8"/>
      <c r="EZ700" s="8"/>
      <c r="FA700" s="8"/>
      <c r="FB700" s="8"/>
      <c r="FC700" s="8"/>
      <c r="FD700" s="8"/>
      <c r="FE700" s="8"/>
      <c r="FF700" s="8"/>
      <c r="FG700" s="8"/>
      <c r="FH700" s="8"/>
      <c r="FI700" s="8"/>
      <c r="FJ700" s="8"/>
      <c r="FK700" s="8"/>
      <c r="FL700" s="8"/>
      <c r="FM700" s="8"/>
      <c r="FN700" s="8"/>
      <c r="FO700" s="8"/>
      <c r="FP700" s="8"/>
      <c r="FQ700" s="8"/>
      <c r="FR700" s="8"/>
      <c r="FS700" s="8"/>
      <c r="FT700" s="8"/>
      <c r="FU700" s="8"/>
      <c r="FV700" s="8"/>
      <c r="FW700" s="8"/>
      <c r="FX700" s="8"/>
    </row>
    <row r="701">
      <c r="A701" s="24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DD701" s="8"/>
      <c r="DE701" s="8"/>
      <c r="DF701" s="8"/>
      <c r="DG701" s="8"/>
      <c r="DH701" s="8"/>
      <c r="DI701" s="8"/>
      <c r="DJ701" s="8"/>
      <c r="DK701" s="8"/>
      <c r="DL701" s="8"/>
      <c r="DM701" s="8"/>
      <c r="DN701" s="8"/>
      <c r="DO701" s="8"/>
      <c r="DP701" s="8"/>
      <c r="DQ701" s="8"/>
      <c r="DR701" s="8"/>
      <c r="DS701" s="8"/>
      <c r="DT701" s="8"/>
      <c r="DU701" s="8"/>
      <c r="DV701" s="8"/>
      <c r="DW701" s="8"/>
      <c r="DX701" s="8"/>
      <c r="DY701" s="8"/>
      <c r="DZ701" s="8"/>
      <c r="EA701" s="8"/>
      <c r="EB701" s="8"/>
      <c r="EC701" s="8"/>
      <c r="ED701" s="8"/>
      <c r="EE701" s="8"/>
      <c r="EF701" s="8"/>
      <c r="EG701" s="8"/>
      <c r="EH701" s="8"/>
      <c r="EI701" s="8"/>
      <c r="EJ701" s="8"/>
      <c r="EK701" s="8"/>
      <c r="EL701" s="8"/>
      <c r="EM701" s="8"/>
      <c r="EN701" s="8"/>
      <c r="EO701" s="8"/>
      <c r="EP701" s="8"/>
      <c r="EQ701" s="8"/>
      <c r="ER701" s="8"/>
      <c r="ES701" s="8"/>
      <c r="ET701" s="8"/>
      <c r="EU701" s="8"/>
      <c r="EV701" s="8"/>
      <c r="EW701" s="8"/>
      <c r="EX701" s="8"/>
      <c r="EY701" s="8"/>
      <c r="EZ701" s="8"/>
      <c r="FA701" s="8"/>
      <c r="FB701" s="8"/>
      <c r="FC701" s="8"/>
      <c r="FD701" s="8"/>
      <c r="FE701" s="8"/>
      <c r="FF701" s="8"/>
      <c r="FG701" s="8"/>
      <c r="FH701" s="8"/>
      <c r="FI701" s="8"/>
      <c r="FJ701" s="8"/>
      <c r="FK701" s="8"/>
      <c r="FL701" s="8"/>
      <c r="FM701" s="8"/>
      <c r="FN701" s="8"/>
      <c r="FO701" s="8"/>
      <c r="FP701" s="8"/>
      <c r="FQ701" s="8"/>
      <c r="FR701" s="8"/>
      <c r="FS701" s="8"/>
      <c r="FT701" s="8"/>
      <c r="FU701" s="8"/>
      <c r="FV701" s="8"/>
      <c r="FW701" s="8"/>
      <c r="FX701" s="8"/>
    </row>
    <row r="702">
      <c r="A702" s="24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DD702" s="8"/>
      <c r="DE702" s="8"/>
      <c r="DF702" s="8"/>
      <c r="DG702" s="8"/>
      <c r="DH702" s="8"/>
      <c r="DI702" s="8"/>
      <c r="DJ702" s="8"/>
      <c r="DK702" s="8"/>
      <c r="DL702" s="8"/>
      <c r="DM702" s="8"/>
      <c r="DN702" s="8"/>
      <c r="DO702" s="8"/>
      <c r="DP702" s="8"/>
      <c r="DQ702" s="8"/>
      <c r="DR702" s="8"/>
      <c r="DS702" s="8"/>
      <c r="DT702" s="8"/>
      <c r="DU702" s="8"/>
      <c r="DV702" s="8"/>
      <c r="DW702" s="8"/>
      <c r="DX702" s="8"/>
      <c r="DY702" s="8"/>
      <c r="DZ702" s="8"/>
      <c r="EA702" s="8"/>
      <c r="EB702" s="8"/>
      <c r="EC702" s="8"/>
      <c r="ED702" s="8"/>
      <c r="EE702" s="8"/>
      <c r="EF702" s="8"/>
      <c r="EG702" s="8"/>
      <c r="EH702" s="8"/>
      <c r="EI702" s="8"/>
      <c r="EJ702" s="8"/>
      <c r="EK702" s="8"/>
      <c r="EL702" s="8"/>
      <c r="EM702" s="8"/>
      <c r="EN702" s="8"/>
      <c r="EO702" s="8"/>
      <c r="EP702" s="8"/>
      <c r="EQ702" s="8"/>
      <c r="ER702" s="8"/>
      <c r="ES702" s="8"/>
      <c r="ET702" s="8"/>
      <c r="EU702" s="8"/>
      <c r="EV702" s="8"/>
      <c r="EW702" s="8"/>
      <c r="EX702" s="8"/>
      <c r="EY702" s="8"/>
      <c r="EZ702" s="8"/>
      <c r="FA702" s="8"/>
      <c r="FB702" s="8"/>
      <c r="FC702" s="8"/>
      <c r="FD702" s="8"/>
      <c r="FE702" s="8"/>
      <c r="FF702" s="8"/>
      <c r="FG702" s="8"/>
      <c r="FH702" s="8"/>
      <c r="FI702" s="8"/>
      <c r="FJ702" s="8"/>
      <c r="FK702" s="8"/>
      <c r="FL702" s="8"/>
      <c r="FM702" s="8"/>
      <c r="FN702" s="8"/>
      <c r="FO702" s="8"/>
      <c r="FP702" s="8"/>
      <c r="FQ702" s="8"/>
      <c r="FR702" s="8"/>
      <c r="FS702" s="8"/>
      <c r="FT702" s="8"/>
      <c r="FU702" s="8"/>
      <c r="FV702" s="8"/>
      <c r="FW702" s="8"/>
      <c r="FX702" s="8"/>
    </row>
    <row r="703">
      <c r="A703" s="24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DD703" s="8"/>
      <c r="DE703" s="8"/>
      <c r="DF703" s="8"/>
      <c r="DG703" s="8"/>
      <c r="DH703" s="8"/>
      <c r="DI703" s="8"/>
      <c r="DJ703" s="8"/>
      <c r="DK703" s="8"/>
      <c r="DL703" s="8"/>
      <c r="DM703" s="8"/>
      <c r="DN703" s="8"/>
      <c r="DO703" s="8"/>
      <c r="DP703" s="8"/>
      <c r="DQ703" s="8"/>
      <c r="DR703" s="8"/>
      <c r="DS703" s="8"/>
      <c r="DT703" s="8"/>
      <c r="DU703" s="8"/>
      <c r="DV703" s="8"/>
      <c r="DW703" s="8"/>
      <c r="DX703" s="8"/>
      <c r="DY703" s="8"/>
      <c r="DZ703" s="8"/>
      <c r="EA703" s="8"/>
      <c r="EB703" s="8"/>
      <c r="EC703" s="8"/>
      <c r="ED703" s="8"/>
      <c r="EE703" s="8"/>
      <c r="EF703" s="8"/>
      <c r="EG703" s="8"/>
      <c r="EH703" s="8"/>
      <c r="EI703" s="8"/>
      <c r="EJ703" s="8"/>
      <c r="EK703" s="8"/>
      <c r="EL703" s="8"/>
      <c r="EM703" s="8"/>
      <c r="EN703" s="8"/>
      <c r="EO703" s="8"/>
      <c r="EP703" s="8"/>
      <c r="EQ703" s="8"/>
      <c r="ER703" s="8"/>
      <c r="ES703" s="8"/>
      <c r="ET703" s="8"/>
      <c r="EU703" s="8"/>
      <c r="EV703" s="8"/>
      <c r="EW703" s="8"/>
      <c r="EX703" s="8"/>
      <c r="EY703" s="8"/>
      <c r="EZ703" s="8"/>
      <c r="FA703" s="8"/>
      <c r="FB703" s="8"/>
      <c r="FC703" s="8"/>
      <c r="FD703" s="8"/>
      <c r="FE703" s="8"/>
      <c r="FF703" s="8"/>
      <c r="FG703" s="8"/>
      <c r="FH703" s="8"/>
      <c r="FI703" s="8"/>
      <c r="FJ703" s="8"/>
      <c r="FK703" s="8"/>
      <c r="FL703" s="8"/>
      <c r="FM703" s="8"/>
      <c r="FN703" s="8"/>
      <c r="FO703" s="8"/>
      <c r="FP703" s="8"/>
      <c r="FQ703" s="8"/>
      <c r="FR703" s="8"/>
      <c r="FS703" s="8"/>
      <c r="FT703" s="8"/>
      <c r="FU703" s="8"/>
      <c r="FV703" s="8"/>
      <c r="FW703" s="8"/>
      <c r="FX703" s="8"/>
    </row>
    <row r="704">
      <c r="A704" s="24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DD704" s="8"/>
      <c r="DE704" s="8"/>
      <c r="DF704" s="8"/>
      <c r="DG704" s="8"/>
      <c r="DH704" s="8"/>
      <c r="DI704" s="8"/>
      <c r="DJ704" s="8"/>
      <c r="DK704" s="8"/>
      <c r="DL704" s="8"/>
      <c r="DM704" s="8"/>
      <c r="DN704" s="8"/>
      <c r="DO704" s="8"/>
      <c r="DP704" s="8"/>
      <c r="DQ704" s="8"/>
      <c r="DR704" s="8"/>
      <c r="DS704" s="8"/>
      <c r="DT704" s="8"/>
      <c r="DU704" s="8"/>
      <c r="DV704" s="8"/>
      <c r="DW704" s="8"/>
      <c r="DX704" s="8"/>
      <c r="DY704" s="8"/>
      <c r="DZ704" s="8"/>
      <c r="EA704" s="8"/>
      <c r="EB704" s="8"/>
      <c r="EC704" s="8"/>
      <c r="ED704" s="8"/>
      <c r="EE704" s="8"/>
      <c r="EF704" s="8"/>
      <c r="EG704" s="8"/>
      <c r="EH704" s="8"/>
      <c r="EI704" s="8"/>
      <c r="EJ704" s="8"/>
      <c r="EK704" s="8"/>
      <c r="EL704" s="8"/>
      <c r="EM704" s="8"/>
      <c r="EN704" s="8"/>
      <c r="EO704" s="8"/>
      <c r="EP704" s="8"/>
      <c r="EQ704" s="8"/>
      <c r="ER704" s="8"/>
      <c r="ES704" s="8"/>
      <c r="ET704" s="8"/>
      <c r="EU704" s="8"/>
      <c r="EV704" s="8"/>
      <c r="EW704" s="8"/>
      <c r="EX704" s="8"/>
      <c r="EY704" s="8"/>
      <c r="EZ704" s="8"/>
      <c r="FA704" s="8"/>
      <c r="FB704" s="8"/>
      <c r="FC704" s="8"/>
      <c r="FD704" s="8"/>
      <c r="FE704" s="8"/>
      <c r="FF704" s="8"/>
      <c r="FG704" s="8"/>
      <c r="FH704" s="8"/>
      <c r="FI704" s="8"/>
      <c r="FJ704" s="8"/>
      <c r="FK704" s="8"/>
      <c r="FL704" s="8"/>
      <c r="FM704" s="8"/>
      <c r="FN704" s="8"/>
      <c r="FO704" s="8"/>
      <c r="FP704" s="8"/>
      <c r="FQ704" s="8"/>
      <c r="FR704" s="8"/>
      <c r="FS704" s="8"/>
      <c r="FT704" s="8"/>
      <c r="FU704" s="8"/>
      <c r="FV704" s="8"/>
      <c r="FW704" s="8"/>
      <c r="FX704" s="8"/>
    </row>
    <row r="705">
      <c r="A705" s="24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DD705" s="8"/>
      <c r="DE705" s="8"/>
      <c r="DF705" s="8"/>
      <c r="DG705" s="8"/>
      <c r="DH705" s="8"/>
      <c r="DI705" s="8"/>
      <c r="DJ705" s="8"/>
      <c r="DK705" s="8"/>
      <c r="DL705" s="8"/>
      <c r="DM705" s="8"/>
      <c r="DN705" s="8"/>
      <c r="DO705" s="8"/>
      <c r="DP705" s="8"/>
      <c r="DQ705" s="8"/>
      <c r="DR705" s="8"/>
      <c r="DS705" s="8"/>
      <c r="DT705" s="8"/>
      <c r="DU705" s="8"/>
      <c r="DV705" s="8"/>
      <c r="DW705" s="8"/>
      <c r="DX705" s="8"/>
      <c r="DY705" s="8"/>
      <c r="DZ705" s="8"/>
      <c r="EA705" s="8"/>
      <c r="EB705" s="8"/>
      <c r="EC705" s="8"/>
      <c r="ED705" s="8"/>
      <c r="EE705" s="8"/>
      <c r="EF705" s="8"/>
      <c r="EG705" s="8"/>
      <c r="EH705" s="8"/>
      <c r="EI705" s="8"/>
      <c r="EJ705" s="8"/>
      <c r="EK705" s="8"/>
      <c r="EL705" s="8"/>
      <c r="EM705" s="8"/>
      <c r="EN705" s="8"/>
      <c r="EO705" s="8"/>
      <c r="EP705" s="8"/>
      <c r="EQ705" s="8"/>
      <c r="ER705" s="8"/>
      <c r="ES705" s="8"/>
      <c r="ET705" s="8"/>
      <c r="EU705" s="8"/>
      <c r="EV705" s="8"/>
      <c r="EW705" s="8"/>
      <c r="EX705" s="8"/>
      <c r="EY705" s="8"/>
      <c r="EZ705" s="8"/>
      <c r="FA705" s="8"/>
      <c r="FB705" s="8"/>
      <c r="FC705" s="8"/>
      <c r="FD705" s="8"/>
      <c r="FE705" s="8"/>
      <c r="FF705" s="8"/>
      <c r="FG705" s="8"/>
      <c r="FH705" s="8"/>
      <c r="FI705" s="8"/>
      <c r="FJ705" s="8"/>
      <c r="FK705" s="8"/>
      <c r="FL705" s="8"/>
      <c r="FM705" s="8"/>
      <c r="FN705" s="8"/>
      <c r="FO705" s="8"/>
      <c r="FP705" s="8"/>
      <c r="FQ705" s="8"/>
      <c r="FR705" s="8"/>
      <c r="FS705" s="8"/>
      <c r="FT705" s="8"/>
      <c r="FU705" s="8"/>
      <c r="FV705" s="8"/>
      <c r="FW705" s="8"/>
      <c r="FX705" s="8"/>
    </row>
    <row r="706">
      <c r="A706" s="24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DD706" s="8"/>
      <c r="DE706" s="8"/>
      <c r="DF706" s="8"/>
      <c r="DG706" s="8"/>
      <c r="DH706" s="8"/>
      <c r="DI706" s="8"/>
      <c r="DJ706" s="8"/>
      <c r="DK706" s="8"/>
      <c r="DL706" s="8"/>
      <c r="DM706" s="8"/>
      <c r="DN706" s="8"/>
      <c r="DO706" s="8"/>
      <c r="DP706" s="8"/>
      <c r="DQ706" s="8"/>
      <c r="DR706" s="8"/>
      <c r="DS706" s="8"/>
      <c r="DT706" s="8"/>
      <c r="DU706" s="8"/>
      <c r="DV706" s="8"/>
      <c r="DW706" s="8"/>
      <c r="DX706" s="8"/>
      <c r="DY706" s="8"/>
      <c r="DZ706" s="8"/>
      <c r="EA706" s="8"/>
      <c r="EB706" s="8"/>
      <c r="EC706" s="8"/>
      <c r="ED706" s="8"/>
      <c r="EE706" s="8"/>
      <c r="EF706" s="8"/>
      <c r="EG706" s="8"/>
      <c r="EH706" s="8"/>
      <c r="EI706" s="8"/>
      <c r="EJ706" s="8"/>
      <c r="EK706" s="8"/>
      <c r="EL706" s="8"/>
      <c r="EM706" s="8"/>
      <c r="EN706" s="8"/>
      <c r="EO706" s="8"/>
      <c r="EP706" s="8"/>
      <c r="EQ706" s="8"/>
      <c r="ER706" s="8"/>
      <c r="ES706" s="8"/>
      <c r="ET706" s="8"/>
      <c r="EU706" s="8"/>
      <c r="EV706" s="8"/>
      <c r="EW706" s="8"/>
      <c r="EX706" s="8"/>
      <c r="EY706" s="8"/>
      <c r="EZ706" s="8"/>
      <c r="FA706" s="8"/>
      <c r="FB706" s="8"/>
      <c r="FC706" s="8"/>
      <c r="FD706" s="8"/>
      <c r="FE706" s="8"/>
      <c r="FF706" s="8"/>
      <c r="FG706" s="8"/>
      <c r="FH706" s="8"/>
      <c r="FI706" s="8"/>
      <c r="FJ706" s="8"/>
      <c r="FK706" s="8"/>
      <c r="FL706" s="8"/>
      <c r="FM706" s="8"/>
      <c r="FN706" s="8"/>
      <c r="FO706" s="8"/>
      <c r="FP706" s="8"/>
      <c r="FQ706" s="8"/>
      <c r="FR706" s="8"/>
      <c r="FS706" s="8"/>
      <c r="FT706" s="8"/>
      <c r="FU706" s="8"/>
      <c r="FV706" s="8"/>
      <c r="FW706" s="8"/>
      <c r="FX706" s="8"/>
    </row>
    <row r="707">
      <c r="A707" s="24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DD707" s="8"/>
      <c r="DE707" s="8"/>
      <c r="DF707" s="8"/>
      <c r="DG707" s="8"/>
      <c r="DH707" s="8"/>
      <c r="DI707" s="8"/>
      <c r="DJ707" s="8"/>
      <c r="DK707" s="8"/>
      <c r="DL707" s="8"/>
      <c r="DM707" s="8"/>
      <c r="DN707" s="8"/>
      <c r="DO707" s="8"/>
      <c r="DP707" s="8"/>
      <c r="DQ707" s="8"/>
      <c r="DR707" s="8"/>
      <c r="DS707" s="8"/>
      <c r="DT707" s="8"/>
      <c r="DU707" s="8"/>
      <c r="DV707" s="8"/>
      <c r="DW707" s="8"/>
      <c r="DX707" s="8"/>
      <c r="DY707" s="8"/>
      <c r="DZ707" s="8"/>
      <c r="EA707" s="8"/>
      <c r="EB707" s="8"/>
      <c r="EC707" s="8"/>
      <c r="ED707" s="8"/>
      <c r="EE707" s="8"/>
      <c r="EF707" s="8"/>
      <c r="EG707" s="8"/>
      <c r="EH707" s="8"/>
      <c r="EI707" s="8"/>
      <c r="EJ707" s="8"/>
      <c r="EK707" s="8"/>
      <c r="EL707" s="8"/>
      <c r="EM707" s="8"/>
      <c r="EN707" s="8"/>
      <c r="EO707" s="8"/>
      <c r="EP707" s="8"/>
      <c r="EQ707" s="8"/>
      <c r="ER707" s="8"/>
      <c r="ES707" s="8"/>
      <c r="ET707" s="8"/>
      <c r="EU707" s="8"/>
      <c r="EV707" s="8"/>
      <c r="EW707" s="8"/>
      <c r="EX707" s="8"/>
      <c r="EY707" s="8"/>
      <c r="EZ707" s="8"/>
      <c r="FA707" s="8"/>
      <c r="FB707" s="8"/>
      <c r="FC707" s="8"/>
      <c r="FD707" s="8"/>
      <c r="FE707" s="8"/>
      <c r="FF707" s="8"/>
      <c r="FG707" s="8"/>
      <c r="FH707" s="8"/>
      <c r="FI707" s="8"/>
      <c r="FJ707" s="8"/>
      <c r="FK707" s="8"/>
      <c r="FL707" s="8"/>
      <c r="FM707" s="8"/>
      <c r="FN707" s="8"/>
      <c r="FO707" s="8"/>
      <c r="FP707" s="8"/>
      <c r="FQ707" s="8"/>
      <c r="FR707" s="8"/>
      <c r="FS707" s="8"/>
      <c r="FT707" s="8"/>
      <c r="FU707" s="8"/>
      <c r="FV707" s="8"/>
      <c r="FW707" s="8"/>
      <c r="FX707" s="8"/>
    </row>
    <row r="708">
      <c r="A708" s="24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DD708" s="8"/>
      <c r="DE708" s="8"/>
      <c r="DF708" s="8"/>
      <c r="DG708" s="8"/>
      <c r="DH708" s="8"/>
      <c r="DI708" s="8"/>
      <c r="DJ708" s="8"/>
      <c r="DK708" s="8"/>
      <c r="DL708" s="8"/>
      <c r="DM708" s="8"/>
      <c r="DN708" s="8"/>
      <c r="DO708" s="8"/>
      <c r="DP708" s="8"/>
      <c r="DQ708" s="8"/>
      <c r="DR708" s="8"/>
      <c r="DS708" s="8"/>
      <c r="DT708" s="8"/>
      <c r="DU708" s="8"/>
      <c r="DV708" s="8"/>
      <c r="DW708" s="8"/>
      <c r="DX708" s="8"/>
      <c r="DY708" s="8"/>
      <c r="DZ708" s="8"/>
      <c r="EA708" s="8"/>
      <c r="EB708" s="8"/>
      <c r="EC708" s="8"/>
      <c r="ED708" s="8"/>
      <c r="EE708" s="8"/>
      <c r="EF708" s="8"/>
      <c r="EG708" s="8"/>
      <c r="EH708" s="8"/>
      <c r="EI708" s="8"/>
      <c r="EJ708" s="8"/>
      <c r="EK708" s="8"/>
      <c r="EL708" s="8"/>
      <c r="EM708" s="8"/>
      <c r="EN708" s="8"/>
      <c r="EO708" s="8"/>
      <c r="EP708" s="8"/>
      <c r="EQ708" s="8"/>
      <c r="ER708" s="8"/>
      <c r="ES708" s="8"/>
      <c r="ET708" s="8"/>
      <c r="EU708" s="8"/>
      <c r="EV708" s="8"/>
      <c r="EW708" s="8"/>
      <c r="EX708" s="8"/>
      <c r="EY708" s="8"/>
      <c r="EZ708" s="8"/>
      <c r="FA708" s="8"/>
      <c r="FB708" s="8"/>
      <c r="FC708" s="8"/>
      <c r="FD708" s="8"/>
      <c r="FE708" s="8"/>
      <c r="FF708" s="8"/>
      <c r="FG708" s="8"/>
      <c r="FH708" s="8"/>
      <c r="FI708" s="8"/>
      <c r="FJ708" s="8"/>
      <c r="FK708" s="8"/>
      <c r="FL708" s="8"/>
      <c r="FM708" s="8"/>
      <c r="FN708" s="8"/>
      <c r="FO708" s="8"/>
      <c r="FP708" s="8"/>
      <c r="FQ708" s="8"/>
      <c r="FR708" s="8"/>
      <c r="FS708" s="8"/>
      <c r="FT708" s="8"/>
      <c r="FU708" s="8"/>
      <c r="FV708" s="8"/>
      <c r="FW708" s="8"/>
      <c r="FX708" s="8"/>
    </row>
    <row r="709">
      <c r="A709" s="24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DD709" s="8"/>
      <c r="DE709" s="8"/>
      <c r="DF709" s="8"/>
      <c r="DG709" s="8"/>
      <c r="DH709" s="8"/>
      <c r="DI709" s="8"/>
      <c r="DJ709" s="8"/>
      <c r="DK709" s="8"/>
      <c r="DL709" s="8"/>
      <c r="DM709" s="8"/>
      <c r="DN709" s="8"/>
      <c r="DO709" s="8"/>
      <c r="DP709" s="8"/>
      <c r="DQ709" s="8"/>
      <c r="DR709" s="8"/>
      <c r="DS709" s="8"/>
      <c r="DT709" s="8"/>
      <c r="DU709" s="8"/>
      <c r="DV709" s="8"/>
      <c r="DW709" s="8"/>
      <c r="DX709" s="8"/>
      <c r="DY709" s="8"/>
      <c r="DZ709" s="8"/>
      <c r="EA709" s="8"/>
      <c r="EB709" s="8"/>
      <c r="EC709" s="8"/>
      <c r="ED709" s="8"/>
      <c r="EE709" s="8"/>
      <c r="EF709" s="8"/>
      <c r="EG709" s="8"/>
      <c r="EH709" s="8"/>
      <c r="EI709" s="8"/>
      <c r="EJ709" s="8"/>
      <c r="EK709" s="8"/>
      <c r="EL709" s="8"/>
      <c r="EM709" s="8"/>
      <c r="EN709" s="8"/>
      <c r="EO709" s="8"/>
      <c r="EP709" s="8"/>
      <c r="EQ709" s="8"/>
      <c r="ER709" s="8"/>
      <c r="ES709" s="8"/>
      <c r="ET709" s="8"/>
      <c r="EU709" s="8"/>
      <c r="EV709" s="8"/>
      <c r="EW709" s="8"/>
      <c r="EX709" s="8"/>
      <c r="EY709" s="8"/>
      <c r="EZ709" s="8"/>
      <c r="FA709" s="8"/>
      <c r="FB709" s="8"/>
      <c r="FC709" s="8"/>
      <c r="FD709" s="8"/>
      <c r="FE709" s="8"/>
      <c r="FF709" s="8"/>
      <c r="FG709" s="8"/>
      <c r="FH709" s="8"/>
      <c r="FI709" s="8"/>
      <c r="FJ709" s="8"/>
      <c r="FK709" s="8"/>
      <c r="FL709" s="8"/>
      <c r="FM709" s="8"/>
      <c r="FN709" s="8"/>
      <c r="FO709" s="8"/>
      <c r="FP709" s="8"/>
      <c r="FQ709" s="8"/>
      <c r="FR709" s="8"/>
      <c r="FS709" s="8"/>
      <c r="FT709" s="8"/>
      <c r="FU709" s="8"/>
      <c r="FV709" s="8"/>
      <c r="FW709" s="8"/>
      <c r="FX709" s="8"/>
    </row>
    <row r="710">
      <c r="A710" s="24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DD710" s="8"/>
      <c r="DE710" s="8"/>
      <c r="DF710" s="8"/>
      <c r="DG710" s="8"/>
      <c r="DH710" s="8"/>
      <c r="DI710" s="8"/>
      <c r="DJ710" s="8"/>
      <c r="DK710" s="8"/>
      <c r="DL710" s="8"/>
      <c r="DM710" s="8"/>
      <c r="DN710" s="8"/>
      <c r="DO710" s="8"/>
      <c r="DP710" s="8"/>
      <c r="DQ710" s="8"/>
      <c r="DR710" s="8"/>
      <c r="DS710" s="8"/>
      <c r="DT710" s="8"/>
      <c r="DU710" s="8"/>
      <c r="DV710" s="8"/>
      <c r="DW710" s="8"/>
      <c r="DX710" s="8"/>
      <c r="DY710" s="8"/>
      <c r="DZ710" s="8"/>
      <c r="EA710" s="8"/>
      <c r="EB710" s="8"/>
      <c r="EC710" s="8"/>
      <c r="ED710" s="8"/>
      <c r="EE710" s="8"/>
      <c r="EF710" s="8"/>
      <c r="EG710" s="8"/>
      <c r="EH710" s="8"/>
      <c r="EI710" s="8"/>
      <c r="EJ710" s="8"/>
      <c r="EK710" s="8"/>
      <c r="EL710" s="8"/>
      <c r="EM710" s="8"/>
      <c r="EN710" s="8"/>
      <c r="EO710" s="8"/>
      <c r="EP710" s="8"/>
      <c r="EQ710" s="8"/>
      <c r="ER710" s="8"/>
      <c r="ES710" s="8"/>
      <c r="ET710" s="8"/>
      <c r="EU710" s="8"/>
      <c r="EV710" s="8"/>
      <c r="EW710" s="8"/>
      <c r="EX710" s="8"/>
      <c r="EY710" s="8"/>
      <c r="EZ710" s="8"/>
      <c r="FA710" s="8"/>
      <c r="FB710" s="8"/>
      <c r="FC710" s="8"/>
      <c r="FD710" s="8"/>
      <c r="FE710" s="8"/>
      <c r="FF710" s="8"/>
      <c r="FG710" s="8"/>
      <c r="FH710" s="8"/>
      <c r="FI710" s="8"/>
      <c r="FJ710" s="8"/>
      <c r="FK710" s="8"/>
      <c r="FL710" s="8"/>
      <c r="FM710" s="8"/>
      <c r="FN710" s="8"/>
      <c r="FO710" s="8"/>
      <c r="FP710" s="8"/>
      <c r="FQ710" s="8"/>
      <c r="FR710" s="8"/>
      <c r="FS710" s="8"/>
      <c r="FT710" s="8"/>
      <c r="FU710" s="8"/>
      <c r="FV710" s="8"/>
      <c r="FW710" s="8"/>
      <c r="FX710" s="8"/>
    </row>
    <row r="711">
      <c r="A711" s="24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DD711" s="8"/>
      <c r="DE711" s="8"/>
      <c r="DF711" s="8"/>
      <c r="DG711" s="8"/>
      <c r="DH711" s="8"/>
      <c r="DI711" s="8"/>
      <c r="DJ711" s="8"/>
      <c r="DK711" s="8"/>
      <c r="DL711" s="8"/>
      <c r="DM711" s="8"/>
      <c r="DN711" s="8"/>
      <c r="DO711" s="8"/>
      <c r="DP711" s="8"/>
      <c r="DQ711" s="8"/>
      <c r="DR711" s="8"/>
      <c r="DS711" s="8"/>
      <c r="DT711" s="8"/>
      <c r="DU711" s="8"/>
      <c r="DV711" s="8"/>
      <c r="DW711" s="8"/>
      <c r="DX711" s="8"/>
      <c r="DY711" s="8"/>
      <c r="DZ711" s="8"/>
      <c r="EA711" s="8"/>
      <c r="EB711" s="8"/>
      <c r="EC711" s="8"/>
      <c r="ED711" s="8"/>
      <c r="EE711" s="8"/>
      <c r="EF711" s="8"/>
      <c r="EG711" s="8"/>
      <c r="EH711" s="8"/>
      <c r="EI711" s="8"/>
      <c r="EJ711" s="8"/>
      <c r="EK711" s="8"/>
      <c r="EL711" s="8"/>
      <c r="EM711" s="8"/>
      <c r="EN711" s="8"/>
      <c r="EO711" s="8"/>
      <c r="EP711" s="8"/>
      <c r="EQ711" s="8"/>
      <c r="ER711" s="8"/>
      <c r="ES711" s="8"/>
      <c r="ET711" s="8"/>
      <c r="EU711" s="8"/>
      <c r="EV711" s="8"/>
      <c r="EW711" s="8"/>
      <c r="EX711" s="8"/>
      <c r="EY711" s="8"/>
      <c r="EZ711" s="8"/>
      <c r="FA711" s="8"/>
      <c r="FB711" s="8"/>
      <c r="FC711" s="8"/>
      <c r="FD711" s="8"/>
      <c r="FE711" s="8"/>
      <c r="FF711" s="8"/>
      <c r="FG711" s="8"/>
      <c r="FH711" s="8"/>
      <c r="FI711" s="8"/>
      <c r="FJ711" s="8"/>
      <c r="FK711" s="8"/>
      <c r="FL711" s="8"/>
      <c r="FM711" s="8"/>
      <c r="FN711" s="8"/>
      <c r="FO711" s="8"/>
      <c r="FP711" s="8"/>
      <c r="FQ711" s="8"/>
      <c r="FR711" s="8"/>
      <c r="FS711" s="8"/>
      <c r="FT711" s="8"/>
      <c r="FU711" s="8"/>
      <c r="FV711" s="8"/>
      <c r="FW711" s="8"/>
      <c r="FX711" s="8"/>
    </row>
    <row r="712">
      <c r="A712" s="24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DD712" s="8"/>
      <c r="DE712" s="8"/>
      <c r="DF712" s="8"/>
      <c r="DG712" s="8"/>
      <c r="DH712" s="8"/>
      <c r="DI712" s="8"/>
      <c r="DJ712" s="8"/>
      <c r="DK712" s="8"/>
      <c r="DL712" s="8"/>
      <c r="DM712" s="8"/>
      <c r="DN712" s="8"/>
      <c r="DO712" s="8"/>
      <c r="DP712" s="8"/>
      <c r="DQ712" s="8"/>
      <c r="DR712" s="8"/>
      <c r="DS712" s="8"/>
      <c r="DT712" s="8"/>
      <c r="DU712" s="8"/>
      <c r="DV712" s="8"/>
      <c r="DW712" s="8"/>
      <c r="DX712" s="8"/>
      <c r="DY712" s="8"/>
      <c r="DZ712" s="8"/>
      <c r="EA712" s="8"/>
      <c r="EB712" s="8"/>
      <c r="EC712" s="8"/>
      <c r="ED712" s="8"/>
      <c r="EE712" s="8"/>
      <c r="EF712" s="8"/>
      <c r="EG712" s="8"/>
      <c r="EH712" s="8"/>
      <c r="EI712" s="8"/>
      <c r="EJ712" s="8"/>
      <c r="EK712" s="8"/>
      <c r="EL712" s="8"/>
      <c r="EM712" s="8"/>
      <c r="EN712" s="8"/>
      <c r="EO712" s="8"/>
      <c r="EP712" s="8"/>
      <c r="EQ712" s="8"/>
      <c r="ER712" s="8"/>
      <c r="ES712" s="8"/>
      <c r="ET712" s="8"/>
      <c r="EU712" s="8"/>
      <c r="EV712" s="8"/>
      <c r="EW712" s="8"/>
      <c r="EX712" s="8"/>
      <c r="EY712" s="8"/>
      <c r="EZ712" s="8"/>
      <c r="FA712" s="8"/>
      <c r="FB712" s="8"/>
      <c r="FC712" s="8"/>
      <c r="FD712" s="8"/>
      <c r="FE712" s="8"/>
      <c r="FF712" s="8"/>
      <c r="FG712" s="8"/>
      <c r="FH712" s="8"/>
      <c r="FI712" s="8"/>
      <c r="FJ712" s="8"/>
      <c r="FK712" s="8"/>
      <c r="FL712" s="8"/>
      <c r="FM712" s="8"/>
      <c r="FN712" s="8"/>
      <c r="FO712" s="8"/>
      <c r="FP712" s="8"/>
      <c r="FQ712" s="8"/>
      <c r="FR712" s="8"/>
      <c r="FS712" s="8"/>
      <c r="FT712" s="8"/>
      <c r="FU712" s="8"/>
      <c r="FV712" s="8"/>
      <c r="FW712" s="8"/>
      <c r="FX712" s="8"/>
    </row>
    <row r="713">
      <c r="A713" s="24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DD713" s="8"/>
      <c r="DE713" s="8"/>
      <c r="DF713" s="8"/>
      <c r="DG713" s="8"/>
      <c r="DH713" s="8"/>
      <c r="DI713" s="8"/>
      <c r="DJ713" s="8"/>
      <c r="DK713" s="8"/>
      <c r="DL713" s="8"/>
      <c r="DM713" s="8"/>
      <c r="DN713" s="8"/>
      <c r="DO713" s="8"/>
      <c r="DP713" s="8"/>
      <c r="DQ713" s="8"/>
      <c r="DR713" s="8"/>
      <c r="DS713" s="8"/>
      <c r="DT713" s="8"/>
      <c r="DU713" s="8"/>
      <c r="DV713" s="8"/>
      <c r="DW713" s="8"/>
      <c r="DX713" s="8"/>
      <c r="DY713" s="8"/>
      <c r="DZ713" s="8"/>
      <c r="EA713" s="8"/>
      <c r="EB713" s="8"/>
      <c r="EC713" s="8"/>
      <c r="ED713" s="8"/>
      <c r="EE713" s="8"/>
      <c r="EF713" s="8"/>
      <c r="EG713" s="8"/>
      <c r="EH713" s="8"/>
      <c r="EI713" s="8"/>
      <c r="EJ713" s="8"/>
      <c r="EK713" s="8"/>
      <c r="EL713" s="8"/>
      <c r="EM713" s="8"/>
      <c r="EN713" s="8"/>
      <c r="EO713" s="8"/>
      <c r="EP713" s="8"/>
      <c r="EQ713" s="8"/>
      <c r="ER713" s="8"/>
      <c r="ES713" s="8"/>
      <c r="ET713" s="8"/>
      <c r="EU713" s="8"/>
      <c r="EV713" s="8"/>
      <c r="EW713" s="8"/>
      <c r="EX713" s="8"/>
      <c r="EY713" s="8"/>
      <c r="EZ713" s="8"/>
      <c r="FA713" s="8"/>
      <c r="FB713" s="8"/>
      <c r="FC713" s="8"/>
      <c r="FD713" s="8"/>
      <c r="FE713" s="8"/>
      <c r="FF713" s="8"/>
      <c r="FG713" s="8"/>
      <c r="FH713" s="8"/>
      <c r="FI713" s="8"/>
      <c r="FJ713" s="8"/>
      <c r="FK713" s="8"/>
      <c r="FL713" s="8"/>
      <c r="FM713" s="8"/>
      <c r="FN713" s="8"/>
      <c r="FO713" s="8"/>
      <c r="FP713" s="8"/>
      <c r="FQ713" s="8"/>
      <c r="FR713" s="8"/>
      <c r="FS713" s="8"/>
      <c r="FT713" s="8"/>
      <c r="FU713" s="8"/>
      <c r="FV713" s="8"/>
      <c r="FW713" s="8"/>
      <c r="FX713" s="8"/>
    </row>
    <row r="714">
      <c r="A714" s="24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DD714" s="8"/>
      <c r="DE714" s="8"/>
      <c r="DF714" s="8"/>
      <c r="DG714" s="8"/>
      <c r="DH714" s="8"/>
      <c r="DI714" s="8"/>
      <c r="DJ714" s="8"/>
      <c r="DK714" s="8"/>
      <c r="DL714" s="8"/>
      <c r="DM714" s="8"/>
      <c r="DN714" s="8"/>
      <c r="DO714" s="8"/>
      <c r="DP714" s="8"/>
      <c r="DQ714" s="8"/>
      <c r="DR714" s="8"/>
      <c r="DS714" s="8"/>
      <c r="DT714" s="8"/>
      <c r="DU714" s="8"/>
      <c r="DV714" s="8"/>
      <c r="DW714" s="8"/>
      <c r="DX714" s="8"/>
      <c r="DY714" s="8"/>
      <c r="DZ714" s="8"/>
      <c r="EA714" s="8"/>
      <c r="EB714" s="8"/>
      <c r="EC714" s="8"/>
      <c r="ED714" s="8"/>
      <c r="EE714" s="8"/>
      <c r="EF714" s="8"/>
      <c r="EG714" s="8"/>
      <c r="EH714" s="8"/>
      <c r="EI714" s="8"/>
      <c r="EJ714" s="8"/>
      <c r="EK714" s="8"/>
      <c r="EL714" s="8"/>
      <c r="EM714" s="8"/>
      <c r="EN714" s="8"/>
      <c r="EO714" s="8"/>
      <c r="EP714" s="8"/>
      <c r="EQ714" s="8"/>
      <c r="ER714" s="8"/>
      <c r="ES714" s="8"/>
      <c r="ET714" s="8"/>
      <c r="EU714" s="8"/>
      <c r="EV714" s="8"/>
      <c r="EW714" s="8"/>
      <c r="EX714" s="8"/>
      <c r="EY714" s="8"/>
      <c r="EZ714" s="8"/>
      <c r="FA714" s="8"/>
      <c r="FB714" s="8"/>
      <c r="FC714" s="8"/>
      <c r="FD714" s="8"/>
      <c r="FE714" s="8"/>
      <c r="FF714" s="8"/>
      <c r="FG714" s="8"/>
      <c r="FH714" s="8"/>
      <c r="FI714" s="8"/>
      <c r="FJ714" s="8"/>
      <c r="FK714" s="8"/>
      <c r="FL714" s="8"/>
      <c r="FM714" s="8"/>
      <c r="FN714" s="8"/>
      <c r="FO714" s="8"/>
      <c r="FP714" s="8"/>
      <c r="FQ714" s="8"/>
      <c r="FR714" s="8"/>
      <c r="FS714" s="8"/>
      <c r="FT714" s="8"/>
      <c r="FU714" s="8"/>
      <c r="FV714" s="8"/>
      <c r="FW714" s="8"/>
      <c r="FX714" s="8"/>
    </row>
    <row r="715">
      <c r="A715" s="24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DD715" s="8"/>
      <c r="DE715" s="8"/>
      <c r="DF715" s="8"/>
      <c r="DG715" s="8"/>
      <c r="DH715" s="8"/>
      <c r="DI715" s="8"/>
      <c r="DJ715" s="8"/>
      <c r="DK715" s="8"/>
      <c r="DL715" s="8"/>
      <c r="DM715" s="8"/>
      <c r="DN715" s="8"/>
      <c r="DO715" s="8"/>
      <c r="DP715" s="8"/>
      <c r="DQ715" s="8"/>
      <c r="DR715" s="8"/>
      <c r="DS715" s="8"/>
      <c r="DT715" s="8"/>
      <c r="DU715" s="8"/>
      <c r="DV715" s="8"/>
      <c r="DW715" s="8"/>
      <c r="DX715" s="8"/>
      <c r="DY715" s="8"/>
      <c r="DZ715" s="8"/>
      <c r="EA715" s="8"/>
      <c r="EB715" s="8"/>
      <c r="EC715" s="8"/>
      <c r="ED715" s="8"/>
      <c r="EE715" s="8"/>
      <c r="EF715" s="8"/>
      <c r="EG715" s="8"/>
      <c r="EH715" s="8"/>
      <c r="EI715" s="8"/>
      <c r="EJ715" s="8"/>
      <c r="EK715" s="8"/>
      <c r="EL715" s="8"/>
      <c r="EM715" s="8"/>
      <c r="EN715" s="8"/>
      <c r="EO715" s="8"/>
      <c r="EP715" s="8"/>
      <c r="EQ715" s="8"/>
      <c r="ER715" s="8"/>
      <c r="ES715" s="8"/>
      <c r="ET715" s="8"/>
      <c r="EU715" s="8"/>
      <c r="EV715" s="8"/>
      <c r="EW715" s="8"/>
      <c r="EX715" s="8"/>
      <c r="EY715" s="8"/>
      <c r="EZ715" s="8"/>
      <c r="FA715" s="8"/>
      <c r="FB715" s="8"/>
      <c r="FC715" s="8"/>
      <c r="FD715" s="8"/>
      <c r="FE715" s="8"/>
      <c r="FF715" s="8"/>
      <c r="FG715" s="8"/>
      <c r="FH715" s="8"/>
      <c r="FI715" s="8"/>
      <c r="FJ715" s="8"/>
      <c r="FK715" s="8"/>
      <c r="FL715" s="8"/>
      <c r="FM715" s="8"/>
      <c r="FN715" s="8"/>
      <c r="FO715" s="8"/>
      <c r="FP715" s="8"/>
      <c r="FQ715" s="8"/>
      <c r="FR715" s="8"/>
      <c r="FS715" s="8"/>
      <c r="FT715" s="8"/>
      <c r="FU715" s="8"/>
      <c r="FV715" s="8"/>
      <c r="FW715" s="8"/>
      <c r="FX715" s="8"/>
    </row>
    <row r="716">
      <c r="A716" s="24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DD716" s="8"/>
      <c r="DE716" s="8"/>
      <c r="DF716" s="8"/>
      <c r="DG716" s="8"/>
      <c r="DH716" s="8"/>
      <c r="DI716" s="8"/>
      <c r="DJ716" s="8"/>
      <c r="DK716" s="8"/>
      <c r="DL716" s="8"/>
      <c r="DM716" s="8"/>
      <c r="DN716" s="8"/>
      <c r="DO716" s="8"/>
      <c r="DP716" s="8"/>
      <c r="DQ716" s="8"/>
      <c r="DR716" s="8"/>
      <c r="DS716" s="8"/>
      <c r="DT716" s="8"/>
      <c r="DU716" s="8"/>
      <c r="DV716" s="8"/>
      <c r="DW716" s="8"/>
      <c r="DX716" s="8"/>
      <c r="DY716" s="8"/>
      <c r="DZ716" s="8"/>
      <c r="EA716" s="8"/>
      <c r="EB716" s="8"/>
      <c r="EC716" s="8"/>
      <c r="ED716" s="8"/>
      <c r="EE716" s="8"/>
      <c r="EF716" s="8"/>
      <c r="EG716" s="8"/>
      <c r="EH716" s="8"/>
      <c r="EI716" s="8"/>
      <c r="EJ716" s="8"/>
      <c r="EK716" s="8"/>
      <c r="EL716" s="8"/>
      <c r="EM716" s="8"/>
      <c r="EN716" s="8"/>
      <c r="EO716" s="8"/>
      <c r="EP716" s="8"/>
      <c r="EQ716" s="8"/>
      <c r="ER716" s="8"/>
      <c r="ES716" s="8"/>
      <c r="ET716" s="8"/>
      <c r="EU716" s="8"/>
      <c r="EV716" s="8"/>
      <c r="EW716" s="8"/>
      <c r="EX716" s="8"/>
      <c r="EY716" s="8"/>
      <c r="EZ716" s="8"/>
      <c r="FA716" s="8"/>
      <c r="FB716" s="8"/>
      <c r="FC716" s="8"/>
      <c r="FD716" s="8"/>
      <c r="FE716" s="8"/>
      <c r="FF716" s="8"/>
      <c r="FG716" s="8"/>
      <c r="FH716" s="8"/>
      <c r="FI716" s="8"/>
      <c r="FJ716" s="8"/>
      <c r="FK716" s="8"/>
      <c r="FL716" s="8"/>
      <c r="FM716" s="8"/>
      <c r="FN716" s="8"/>
      <c r="FO716" s="8"/>
      <c r="FP716" s="8"/>
      <c r="FQ716" s="8"/>
      <c r="FR716" s="8"/>
      <c r="FS716" s="8"/>
      <c r="FT716" s="8"/>
      <c r="FU716" s="8"/>
      <c r="FV716" s="8"/>
      <c r="FW716" s="8"/>
      <c r="FX716" s="8"/>
    </row>
    <row r="717">
      <c r="A717" s="24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DD717" s="8"/>
      <c r="DE717" s="8"/>
      <c r="DF717" s="8"/>
      <c r="DG717" s="8"/>
      <c r="DH717" s="8"/>
      <c r="DI717" s="8"/>
      <c r="DJ717" s="8"/>
      <c r="DK717" s="8"/>
      <c r="DL717" s="8"/>
      <c r="DM717" s="8"/>
      <c r="DN717" s="8"/>
      <c r="DO717" s="8"/>
      <c r="DP717" s="8"/>
      <c r="DQ717" s="8"/>
      <c r="DR717" s="8"/>
      <c r="DS717" s="8"/>
      <c r="DT717" s="8"/>
      <c r="DU717" s="8"/>
      <c r="DV717" s="8"/>
      <c r="DW717" s="8"/>
      <c r="DX717" s="8"/>
      <c r="DY717" s="8"/>
      <c r="DZ717" s="8"/>
      <c r="EA717" s="8"/>
      <c r="EB717" s="8"/>
      <c r="EC717" s="8"/>
      <c r="ED717" s="8"/>
      <c r="EE717" s="8"/>
      <c r="EF717" s="8"/>
      <c r="EG717" s="8"/>
      <c r="EH717" s="8"/>
      <c r="EI717" s="8"/>
      <c r="EJ717" s="8"/>
      <c r="EK717" s="8"/>
      <c r="EL717" s="8"/>
      <c r="EM717" s="8"/>
      <c r="EN717" s="8"/>
      <c r="EO717" s="8"/>
      <c r="EP717" s="8"/>
      <c r="EQ717" s="8"/>
      <c r="ER717" s="8"/>
      <c r="ES717" s="8"/>
      <c r="ET717" s="8"/>
      <c r="EU717" s="8"/>
      <c r="EV717" s="8"/>
      <c r="EW717" s="8"/>
      <c r="EX717" s="8"/>
      <c r="EY717" s="8"/>
      <c r="EZ717" s="8"/>
      <c r="FA717" s="8"/>
      <c r="FB717" s="8"/>
      <c r="FC717" s="8"/>
      <c r="FD717" s="8"/>
      <c r="FE717" s="8"/>
      <c r="FF717" s="8"/>
      <c r="FG717" s="8"/>
      <c r="FH717" s="8"/>
      <c r="FI717" s="8"/>
      <c r="FJ717" s="8"/>
      <c r="FK717" s="8"/>
      <c r="FL717" s="8"/>
      <c r="FM717" s="8"/>
      <c r="FN717" s="8"/>
      <c r="FO717" s="8"/>
      <c r="FP717" s="8"/>
      <c r="FQ717" s="8"/>
      <c r="FR717" s="8"/>
      <c r="FS717" s="8"/>
      <c r="FT717" s="8"/>
      <c r="FU717" s="8"/>
      <c r="FV717" s="8"/>
      <c r="FW717" s="8"/>
      <c r="FX717" s="8"/>
    </row>
    <row r="718">
      <c r="A718" s="24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DD718" s="8"/>
      <c r="DE718" s="8"/>
      <c r="DF718" s="8"/>
      <c r="DG718" s="8"/>
      <c r="DH718" s="8"/>
      <c r="DI718" s="8"/>
      <c r="DJ718" s="8"/>
      <c r="DK718" s="8"/>
      <c r="DL718" s="8"/>
      <c r="DM718" s="8"/>
      <c r="DN718" s="8"/>
      <c r="DO718" s="8"/>
      <c r="DP718" s="8"/>
      <c r="DQ718" s="8"/>
      <c r="DR718" s="8"/>
      <c r="DS718" s="8"/>
      <c r="DT718" s="8"/>
      <c r="DU718" s="8"/>
      <c r="DV718" s="8"/>
      <c r="DW718" s="8"/>
      <c r="DX718" s="8"/>
      <c r="DY718" s="8"/>
      <c r="DZ718" s="8"/>
      <c r="EA718" s="8"/>
      <c r="EB718" s="8"/>
      <c r="EC718" s="8"/>
      <c r="ED718" s="8"/>
      <c r="EE718" s="8"/>
      <c r="EF718" s="8"/>
      <c r="EG718" s="8"/>
      <c r="EH718" s="8"/>
      <c r="EI718" s="8"/>
      <c r="EJ718" s="8"/>
      <c r="EK718" s="8"/>
      <c r="EL718" s="8"/>
      <c r="EM718" s="8"/>
      <c r="EN718" s="8"/>
      <c r="EO718" s="8"/>
      <c r="EP718" s="8"/>
      <c r="EQ718" s="8"/>
      <c r="ER718" s="8"/>
      <c r="ES718" s="8"/>
      <c r="ET718" s="8"/>
      <c r="EU718" s="8"/>
      <c r="EV718" s="8"/>
      <c r="EW718" s="8"/>
      <c r="EX718" s="8"/>
      <c r="EY718" s="8"/>
      <c r="EZ718" s="8"/>
      <c r="FA718" s="8"/>
      <c r="FB718" s="8"/>
      <c r="FC718" s="8"/>
      <c r="FD718" s="8"/>
      <c r="FE718" s="8"/>
      <c r="FF718" s="8"/>
      <c r="FG718" s="8"/>
      <c r="FH718" s="8"/>
      <c r="FI718" s="8"/>
      <c r="FJ718" s="8"/>
      <c r="FK718" s="8"/>
      <c r="FL718" s="8"/>
      <c r="FM718" s="8"/>
      <c r="FN718" s="8"/>
      <c r="FO718" s="8"/>
      <c r="FP718" s="8"/>
      <c r="FQ718" s="8"/>
      <c r="FR718" s="8"/>
      <c r="FS718" s="8"/>
      <c r="FT718" s="8"/>
      <c r="FU718" s="8"/>
      <c r="FV718" s="8"/>
      <c r="FW718" s="8"/>
      <c r="FX718" s="8"/>
    </row>
    <row r="719">
      <c r="A719" s="24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DD719" s="8"/>
      <c r="DE719" s="8"/>
      <c r="DF719" s="8"/>
      <c r="DG719" s="8"/>
      <c r="DH719" s="8"/>
      <c r="DI719" s="8"/>
      <c r="DJ719" s="8"/>
      <c r="DK719" s="8"/>
      <c r="DL719" s="8"/>
      <c r="DM719" s="8"/>
      <c r="DN719" s="8"/>
      <c r="DO719" s="8"/>
      <c r="DP719" s="8"/>
      <c r="DQ719" s="8"/>
      <c r="DR719" s="8"/>
      <c r="DS719" s="8"/>
      <c r="DT719" s="8"/>
      <c r="DU719" s="8"/>
      <c r="DV719" s="8"/>
      <c r="DW719" s="8"/>
      <c r="DX719" s="8"/>
      <c r="DY719" s="8"/>
      <c r="DZ719" s="8"/>
      <c r="EA719" s="8"/>
      <c r="EB719" s="8"/>
      <c r="EC719" s="8"/>
      <c r="ED719" s="8"/>
      <c r="EE719" s="8"/>
      <c r="EF719" s="8"/>
      <c r="EG719" s="8"/>
      <c r="EH719" s="8"/>
      <c r="EI719" s="8"/>
      <c r="EJ719" s="8"/>
      <c r="EK719" s="8"/>
      <c r="EL719" s="8"/>
      <c r="EM719" s="8"/>
      <c r="EN719" s="8"/>
      <c r="EO719" s="8"/>
      <c r="EP719" s="8"/>
      <c r="EQ719" s="8"/>
      <c r="ER719" s="8"/>
      <c r="ES719" s="8"/>
      <c r="ET719" s="8"/>
      <c r="EU719" s="8"/>
      <c r="EV719" s="8"/>
      <c r="EW719" s="8"/>
      <c r="EX719" s="8"/>
      <c r="EY719" s="8"/>
      <c r="EZ719" s="8"/>
      <c r="FA719" s="8"/>
      <c r="FB719" s="8"/>
      <c r="FC719" s="8"/>
      <c r="FD719" s="8"/>
      <c r="FE719" s="8"/>
      <c r="FF719" s="8"/>
      <c r="FG719" s="8"/>
      <c r="FH719" s="8"/>
      <c r="FI719" s="8"/>
      <c r="FJ719" s="8"/>
      <c r="FK719" s="8"/>
      <c r="FL719" s="8"/>
      <c r="FM719" s="8"/>
      <c r="FN719" s="8"/>
      <c r="FO719" s="8"/>
      <c r="FP719" s="8"/>
      <c r="FQ719" s="8"/>
      <c r="FR719" s="8"/>
      <c r="FS719" s="8"/>
      <c r="FT719" s="8"/>
      <c r="FU719" s="8"/>
      <c r="FV719" s="8"/>
      <c r="FW719" s="8"/>
      <c r="FX719" s="8"/>
    </row>
    <row r="720">
      <c r="A720" s="24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DD720" s="8"/>
      <c r="DE720" s="8"/>
      <c r="DF720" s="8"/>
      <c r="DG720" s="8"/>
      <c r="DH720" s="8"/>
      <c r="DI720" s="8"/>
      <c r="DJ720" s="8"/>
      <c r="DK720" s="8"/>
      <c r="DL720" s="8"/>
      <c r="DM720" s="8"/>
      <c r="DN720" s="8"/>
      <c r="DO720" s="8"/>
      <c r="DP720" s="8"/>
      <c r="DQ720" s="8"/>
      <c r="DR720" s="8"/>
      <c r="DS720" s="8"/>
      <c r="DT720" s="8"/>
      <c r="DU720" s="8"/>
      <c r="DV720" s="8"/>
      <c r="DW720" s="8"/>
      <c r="DX720" s="8"/>
      <c r="DY720" s="8"/>
      <c r="DZ720" s="8"/>
      <c r="EA720" s="8"/>
      <c r="EB720" s="8"/>
      <c r="EC720" s="8"/>
      <c r="ED720" s="8"/>
      <c r="EE720" s="8"/>
      <c r="EF720" s="8"/>
      <c r="EG720" s="8"/>
      <c r="EH720" s="8"/>
      <c r="EI720" s="8"/>
      <c r="EJ720" s="8"/>
      <c r="EK720" s="8"/>
      <c r="EL720" s="8"/>
      <c r="EM720" s="8"/>
      <c r="EN720" s="8"/>
      <c r="EO720" s="8"/>
      <c r="EP720" s="8"/>
      <c r="EQ720" s="8"/>
      <c r="ER720" s="8"/>
      <c r="ES720" s="8"/>
      <c r="ET720" s="8"/>
      <c r="EU720" s="8"/>
      <c r="EV720" s="8"/>
      <c r="EW720" s="8"/>
      <c r="EX720" s="8"/>
      <c r="EY720" s="8"/>
      <c r="EZ720" s="8"/>
      <c r="FA720" s="8"/>
      <c r="FB720" s="8"/>
      <c r="FC720" s="8"/>
      <c r="FD720" s="8"/>
      <c r="FE720" s="8"/>
      <c r="FF720" s="8"/>
      <c r="FG720" s="8"/>
      <c r="FH720" s="8"/>
      <c r="FI720" s="8"/>
      <c r="FJ720" s="8"/>
      <c r="FK720" s="8"/>
      <c r="FL720" s="8"/>
      <c r="FM720" s="8"/>
      <c r="FN720" s="8"/>
      <c r="FO720" s="8"/>
      <c r="FP720" s="8"/>
      <c r="FQ720" s="8"/>
      <c r="FR720" s="8"/>
      <c r="FS720" s="8"/>
      <c r="FT720" s="8"/>
      <c r="FU720" s="8"/>
      <c r="FV720" s="8"/>
      <c r="FW720" s="8"/>
      <c r="FX720" s="8"/>
    </row>
    <row r="721">
      <c r="A721" s="24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DD721" s="8"/>
      <c r="DE721" s="8"/>
      <c r="DF721" s="8"/>
      <c r="DG721" s="8"/>
      <c r="DH721" s="8"/>
      <c r="DI721" s="8"/>
      <c r="DJ721" s="8"/>
      <c r="DK721" s="8"/>
      <c r="DL721" s="8"/>
      <c r="DM721" s="8"/>
      <c r="DN721" s="8"/>
      <c r="DO721" s="8"/>
      <c r="DP721" s="8"/>
      <c r="DQ721" s="8"/>
      <c r="DR721" s="8"/>
      <c r="DS721" s="8"/>
      <c r="DT721" s="8"/>
      <c r="DU721" s="8"/>
      <c r="DV721" s="8"/>
      <c r="DW721" s="8"/>
      <c r="DX721" s="8"/>
      <c r="DY721" s="8"/>
      <c r="DZ721" s="8"/>
      <c r="EA721" s="8"/>
      <c r="EB721" s="8"/>
      <c r="EC721" s="8"/>
      <c r="ED721" s="8"/>
      <c r="EE721" s="8"/>
      <c r="EF721" s="8"/>
      <c r="EG721" s="8"/>
      <c r="EH721" s="8"/>
      <c r="EI721" s="8"/>
      <c r="EJ721" s="8"/>
      <c r="EK721" s="8"/>
      <c r="EL721" s="8"/>
      <c r="EM721" s="8"/>
      <c r="EN721" s="8"/>
      <c r="EO721" s="8"/>
      <c r="EP721" s="8"/>
      <c r="EQ721" s="8"/>
      <c r="ER721" s="8"/>
      <c r="ES721" s="8"/>
      <c r="ET721" s="8"/>
      <c r="EU721" s="8"/>
      <c r="EV721" s="8"/>
      <c r="EW721" s="8"/>
      <c r="EX721" s="8"/>
      <c r="EY721" s="8"/>
      <c r="EZ721" s="8"/>
      <c r="FA721" s="8"/>
      <c r="FB721" s="8"/>
      <c r="FC721" s="8"/>
      <c r="FD721" s="8"/>
      <c r="FE721" s="8"/>
      <c r="FF721" s="8"/>
      <c r="FG721" s="8"/>
      <c r="FH721" s="8"/>
      <c r="FI721" s="8"/>
      <c r="FJ721" s="8"/>
      <c r="FK721" s="8"/>
      <c r="FL721" s="8"/>
      <c r="FM721" s="8"/>
      <c r="FN721" s="8"/>
      <c r="FO721" s="8"/>
      <c r="FP721" s="8"/>
      <c r="FQ721" s="8"/>
      <c r="FR721" s="8"/>
      <c r="FS721" s="8"/>
      <c r="FT721" s="8"/>
      <c r="FU721" s="8"/>
      <c r="FV721" s="8"/>
      <c r="FW721" s="8"/>
      <c r="FX721" s="8"/>
    </row>
    <row r="722">
      <c r="A722" s="24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DD722" s="8"/>
      <c r="DE722" s="8"/>
      <c r="DF722" s="8"/>
      <c r="DG722" s="8"/>
      <c r="DH722" s="8"/>
      <c r="DI722" s="8"/>
      <c r="DJ722" s="8"/>
      <c r="DK722" s="8"/>
      <c r="DL722" s="8"/>
      <c r="DM722" s="8"/>
      <c r="DN722" s="8"/>
      <c r="DO722" s="8"/>
      <c r="DP722" s="8"/>
      <c r="DQ722" s="8"/>
      <c r="DR722" s="8"/>
      <c r="DS722" s="8"/>
      <c r="DT722" s="8"/>
      <c r="DU722" s="8"/>
      <c r="DV722" s="8"/>
      <c r="DW722" s="8"/>
      <c r="DX722" s="8"/>
      <c r="DY722" s="8"/>
      <c r="DZ722" s="8"/>
      <c r="EA722" s="8"/>
      <c r="EB722" s="8"/>
      <c r="EC722" s="8"/>
      <c r="ED722" s="8"/>
      <c r="EE722" s="8"/>
      <c r="EF722" s="8"/>
      <c r="EG722" s="8"/>
      <c r="EH722" s="8"/>
      <c r="EI722" s="8"/>
      <c r="EJ722" s="8"/>
      <c r="EK722" s="8"/>
      <c r="EL722" s="8"/>
      <c r="EM722" s="8"/>
      <c r="EN722" s="8"/>
      <c r="EO722" s="8"/>
      <c r="EP722" s="8"/>
      <c r="EQ722" s="8"/>
      <c r="ER722" s="8"/>
      <c r="ES722" s="8"/>
      <c r="ET722" s="8"/>
      <c r="EU722" s="8"/>
      <c r="EV722" s="8"/>
      <c r="EW722" s="8"/>
      <c r="EX722" s="8"/>
      <c r="EY722" s="8"/>
      <c r="EZ722" s="8"/>
      <c r="FA722" s="8"/>
      <c r="FB722" s="8"/>
      <c r="FC722" s="8"/>
      <c r="FD722" s="8"/>
      <c r="FE722" s="8"/>
      <c r="FF722" s="8"/>
      <c r="FG722" s="8"/>
      <c r="FH722" s="8"/>
      <c r="FI722" s="8"/>
      <c r="FJ722" s="8"/>
      <c r="FK722" s="8"/>
      <c r="FL722" s="8"/>
      <c r="FM722" s="8"/>
      <c r="FN722" s="8"/>
      <c r="FO722" s="8"/>
      <c r="FP722" s="8"/>
      <c r="FQ722" s="8"/>
      <c r="FR722" s="8"/>
      <c r="FS722" s="8"/>
      <c r="FT722" s="8"/>
      <c r="FU722" s="8"/>
      <c r="FV722" s="8"/>
      <c r="FW722" s="8"/>
      <c r="FX722" s="8"/>
    </row>
    <row r="723">
      <c r="A723" s="24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DD723" s="8"/>
      <c r="DE723" s="8"/>
      <c r="DF723" s="8"/>
      <c r="DG723" s="8"/>
      <c r="DH723" s="8"/>
      <c r="DI723" s="8"/>
      <c r="DJ723" s="8"/>
      <c r="DK723" s="8"/>
      <c r="DL723" s="8"/>
      <c r="DM723" s="8"/>
      <c r="DN723" s="8"/>
      <c r="DO723" s="8"/>
      <c r="DP723" s="8"/>
      <c r="DQ723" s="8"/>
      <c r="DR723" s="8"/>
      <c r="DS723" s="8"/>
      <c r="DT723" s="8"/>
      <c r="DU723" s="8"/>
      <c r="DV723" s="8"/>
      <c r="DW723" s="8"/>
      <c r="DX723" s="8"/>
      <c r="DY723" s="8"/>
      <c r="DZ723" s="8"/>
      <c r="EA723" s="8"/>
      <c r="EB723" s="8"/>
      <c r="EC723" s="8"/>
      <c r="ED723" s="8"/>
      <c r="EE723" s="8"/>
      <c r="EF723" s="8"/>
      <c r="EG723" s="8"/>
      <c r="EH723" s="8"/>
      <c r="EI723" s="8"/>
      <c r="EJ723" s="8"/>
      <c r="EK723" s="8"/>
      <c r="EL723" s="8"/>
      <c r="EM723" s="8"/>
      <c r="EN723" s="8"/>
      <c r="EO723" s="8"/>
      <c r="EP723" s="8"/>
      <c r="EQ723" s="8"/>
      <c r="ER723" s="8"/>
      <c r="ES723" s="8"/>
      <c r="ET723" s="8"/>
      <c r="EU723" s="8"/>
      <c r="EV723" s="8"/>
      <c r="EW723" s="8"/>
      <c r="EX723" s="8"/>
      <c r="EY723" s="8"/>
      <c r="EZ723" s="8"/>
      <c r="FA723" s="8"/>
      <c r="FB723" s="8"/>
      <c r="FC723" s="8"/>
      <c r="FD723" s="8"/>
      <c r="FE723" s="8"/>
      <c r="FF723" s="8"/>
      <c r="FG723" s="8"/>
      <c r="FH723" s="8"/>
      <c r="FI723" s="8"/>
      <c r="FJ723" s="8"/>
      <c r="FK723" s="8"/>
      <c r="FL723" s="8"/>
      <c r="FM723" s="8"/>
      <c r="FN723" s="8"/>
      <c r="FO723" s="8"/>
      <c r="FP723" s="8"/>
      <c r="FQ723" s="8"/>
      <c r="FR723" s="8"/>
      <c r="FS723" s="8"/>
      <c r="FT723" s="8"/>
      <c r="FU723" s="8"/>
      <c r="FV723" s="8"/>
      <c r="FW723" s="8"/>
      <c r="FX723" s="8"/>
    </row>
    <row r="724">
      <c r="A724" s="24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DD724" s="8"/>
      <c r="DE724" s="8"/>
      <c r="DF724" s="8"/>
      <c r="DG724" s="8"/>
      <c r="DH724" s="8"/>
      <c r="DI724" s="8"/>
      <c r="DJ724" s="8"/>
      <c r="DK724" s="8"/>
      <c r="DL724" s="8"/>
      <c r="DM724" s="8"/>
      <c r="DN724" s="8"/>
      <c r="DO724" s="8"/>
      <c r="DP724" s="8"/>
      <c r="DQ724" s="8"/>
      <c r="DR724" s="8"/>
      <c r="DS724" s="8"/>
      <c r="DT724" s="8"/>
      <c r="DU724" s="8"/>
      <c r="DV724" s="8"/>
      <c r="DW724" s="8"/>
      <c r="DX724" s="8"/>
      <c r="DY724" s="8"/>
      <c r="DZ724" s="8"/>
      <c r="EA724" s="8"/>
      <c r="EB724" s="8"/>
      <c r="EC724" s="8"/>
      <c r="ED724" s="8"/>
      <c r="EE724" s="8"/>
      <c r="EF724" s="8"/>
      <c r="EG724" s="8"/>
      <c r="EH724" s="8"/>
      <c r="EI724" s="8"/>
      <c r="EJ724" s="8"/>
      <c r="EK724" s="8"/>
      <c r="EL724" s="8"/>
      <c r="EM724" s="8"/>
      <c r="EN724" s="8"/>
      <c r="EO724" s="8"/>
      <c r="EP724" s="8"/>
      <c r="EQ724" s="8"/>
      <c r="ER724" s="8"/>
      <c r="ES724" s="8"/>
      <c r="ET724" s="8"/>
      <c r="EU724" s="8"/>
      <c r="EV724" s="8"/>
      <c r="EW724" s="8"/>
      <c r="EX724" s="8"/>
      <c r="EY724" s="8"/>
      <c r="EZ724" s="8"/>
      <c r="FA724" s="8"/>
      <c r="FB724" s="8"/>
      <c r="FC724" s="8"/>
      <c r="FD724" s="8"/>
      <c r="FE724" s="8"/>
      <c r="FF724" s="8"/>
      <c r="FG724" s="8"/>
      <c r="FH724" s="8"/>
      <c r="FI724" s="8"/>
      <c r="FJ724" s="8"/>
      <c r="FK724" s="8"/>
      <c r="FL724" s="8"/>
      <c r="FM724" s="8"/>
      <c r="FN724" s="8"/>
      <c r="FO724" s="8"/>
      <c r="FP724" s="8"/>
      <c r="FQ724" s="8"/>
      <c r="FR724" s="8"/>
      <c r="FS724" s="8"/>
      <c r="FT724" s="8"/>
      <c r="FU724" s="8"/>
      <c r="FV724" s="8"/>
      <c r="FW724" s="8"/>
      <c r="FX724" s="8"/>
    </row>
    <row r="725">
      <c r="A725" s="24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DD725" s="8"/>
      <c r="DE725" s="8"/>
      <c r="DF725" s="8"/>
      <c r="DG725" s="8"/>
      <c r="DH725" s="8"/>
      <c r="DI725" s="8"/>
      <c r="DJ725" s="8"/>
      <c r="DK725" s="8"/>
      <c r="DL725" s="8"/>
      <c r="DM725" s="8"/>
      <c r="DN725" s="8"/>
      <c r="DO725" s="8"/>
      <c r="DP725" s="8"/>
      <c r="DQ725" s="8"/>
      <c r="DR725" s="8"/>
      <c r="DS725" s="8"/>
      <c r="DT725" s="8"/>
      <c r="DU725" s="8"/>
      <c r="DV725" s="8"/>
      <c r="DW725" s="8"/>
      <c r="DX725" s="8"/>
      <c r="DY725" s="8"/>
      <c r="DZ725" s="8"/>
      <c r="EA725" s="8"/>
      <c r="EB725" s="8"/>
      <c r="EC725" s="8"/>
      <c r="ED725" s="8"/>
      <c r="EE725" s="8"/>
      <c r="EF725" s="8"/>
      <c r="EG725" s="8"/>
      <c r="EH725" s="8"/>
      <c r="EI725" s="8"/>
      <c r="EJ725" s="8"/>
      <c r="EK725" s="8"/>
      <c r="EL725" s="8"/>
      <c r="EM725" s="8"/>
      <c r="EN725" s="8"/>
      <c r="EO725" s="8"/>
      <c r="EP725" s="8"/>
      <c r="EQ725" s="8"/>
      <c r="ER725" s="8"/>
      <c r="ES725" s="8"/>
      <c r="ET725" s="8"/>
      <c r="EU725" s="8"/>
      <c r="EV725" s="8"/>
      <c r="EW725" s="8"/>
      <c r="EX725" s="8"/>
      <c r="EY725" s="8"/>
      <c r="EZ725" s="8"/>
      <c r="FA725" s="8"/>
      <c r="FB725" s="8"/>
      <c r="FC725" s="8"/>
      <c r="FD725" s="8"/>
      <c r="FE725" s="8"/>
      <c r="FF725" s="8"/>
      <c r="FG725" s="8"/>
      <c r="FH725" s="8"/>
      <c r="FI725" s="8"/>
      <c r="FJ725" s="8"/>
      <c r="FK725" s="8"/>
      <c r="FL725" s="8"/>
      <c r="FM725" s="8"/>
      <c r="FN725" s="8"/>
      <c r="FO725" s="8"/>
      <c r="FP725" s="8"/>
      <c r="FQ725" s="8"/>
      <c r="FR725" s="8"/>
      <c r="FS725" s="8"/>
      <c r="FT725" s="8"/>
      <c r="FU725" s="8"/>
      <c r="FV725" s="8"/>
      <c r="FW725" s="8"/>
      <c r="FX725" s="8"/>
    </row>
    <row r="726">
      <c r="A726" s="24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DD726" s="8"/>
      <c r="DE726" s="8"/>
      <c r="DF726" s="8"/>
      <c r="DG726" s="8"/>
      <c r="DH726" s="8"/>
      <c r="DI726" s="8"/>
      <c r="DJ726" s="8"/>
      <c r="DK726" s="8"/>
      <c r="DL726" s="8"/>
      <c r="DM726" s="8"/>
      <c r="DN726" s="8"/>
      <c r="DO726" s="8"/>
      <c r="DP726" s="8"/>
      <c r="DQ726" s="8"/>
      <c r="DR726" s="8"/>
      <c r="DS726" s="8"/>
      <c r="DT726" s="8"/>
      <c r="DU726" s="8"/>
      <c r="DV726" s="8"/>
      <c r="DW726" s="8"/>
      <c r="DX726" s="8"/>
      <c r="DY726" s="8"/>
      <c r="DZ726" s="8"/>
      <c r="EA726" s="8"/>
      <c r="EB726" s="8"/>
      <c r="EC726" s="8"/>
      <c r="ED726" s="8"/>
      <c r="EE726" s="8"/>
      <c r="EF726" s="8"/>
      <c r="EG726" s="8"/>
      <c r="EH726" s="8"/>
      <c r="EI726" s="8"/>
      <c r="EJ726" s="8"/>
      <c r="EK726" s="8"/>
      <c r="EL726" s="8"/>
      <c r="EM726" s="8"/>
      <c r="EN726" s="8"/>
      <c r="EO726" s="8"/>
      <c r="EP726" s="8"/>
      <c r="EQ726" s="8"/>
      <c r="ER726" s="8"/>
      <c r="ES726" s="8"/>
      <c r="ET726" s="8"/>
      <c r="EU726" s="8"/>
      <c r="EV726" s="8"/>
      <c r="EW726" s="8"/>
      <c r="EX726" s="8"/>
      <c r="EY726" s="8"/>
      <c r="EZ726" s="8"/>
      <c r="FA726" s="8"/>
      <c r="FB726" s="8"/>
      <c r="FC726" s="8"/>
      <c r="FD726" s="8"/>
      <c r="FE726" s="8"/>
      <c r="FF726" s="8"/>
      <c r="FG726" s="8"/>
      <c r="FH726" s="8"/>
      <c r="FI726" s="8"/>
      <c r="FJ726" s="8"/>
      <c r="FK726" s="8"/>
      <c r="FL726" s="8"/>
      <c r="FM726" s="8"/>
      <c r="FN726" s="8"/>
      <c r="FO726" s="8"/>
      <c r="FP726" s="8"/>
      <c r="FQ726" s="8"/>
      <c r="FR726" s="8"/>
      <c r="FS726" s="8"/>
      <c r="FT726" s="8"/>
      <c r="FU726" s="8"/>
      <c r="FV726" s="8"/>
      <c r="FW726" s="8"/>
      <c r="FX726" s="8"/>
    </row>
    <row r="727">
      <c r="A727" s="24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DD727" s="8"/>
      <c r="DE727" s="8"/>
      <c r="DF727" s="8"/>
      <c r="DG727" s="8"/>
      <c r="DH727" s="8"/>
      <c r="DI727" s="8"/>
      <c r="DJ727" s="8"/>
      <c r="DK727" s="8"/>
      <c r="DL727" s="8"/>
      <c r="DM727" s="8"/>
      <c r="DN727" s="8"/>
      <c r="DO727" s="8"/>
      <c r="DP727" s="8"/>
      <c r="DQ727" s="8"/>
      <c r="DR727" s="8"/>
      <c r="DS727" s="8"/>
      <c r="DT727" s="8"/>
      <c r="DU727" s="8"/>
      <c r="DV727" s="8"/>
      <c r="DW727" s="8"/>
      <c r="DX727" s="8"/>
      <c r="DY727" s="8"/>
      <c r="DZ727" s="8"/>
      <c r="EA727" s="8"/>
      <c r="EB727" s="8"/>
      <c r="EC727" s="8"/>
      <c r="ED727" s="8"/>
      <c r="EE727" s="8"/>
      <c r="EF727" s="8"/>
      <c r="EG727" s="8"/>
      <c r="EH727" s="8"/>
      <c r="EI727" s="8"/>
      <c r="EJ727" s="8"/>
      <c r="EK727" s="8"/>
      <c r="EL727" s="8"/>
      <c r="EM727" s="8"/>
      <c r="EN727" s="8"/>
      <c r="EO727" s="8"/>
      <c r="EP727" s="8"/>
      <c r="EQ727" s="8"/>
      <c r="ER727" s="8"/>
      <c r="ES727" s="8"/>
      <c r="ET727" s="8"/>
      <c r="EU727" s="8"/>
      <c r="EV727" s="8"/>
      <c r="EW727" s="8"/>
      <c r="EX727" s="8"/>
      <c r="EY727" s="8"/>
      <c r="EZ727" s="8"/>
      <c r="FA727" s="8"/>
      <c r="FB727" s="8"/>
      <c r="FC727" s="8"/>
      <c r="FD727" s="8"/>
      <c r="FE727" s="8"/>
      <c r="FF727" s="8"/>
      <c r="FG727" s="8"/>
      <c r="FH727" s="8"/>
      <c r="FI727" s="8"/>
      <c r="FJ727" s="8"/>
      <c r="FK727" s="8"/>
      <c r="FL727" s="8"/>
      <c r="FM727" s="8"/>
      <c r="FN727" s="8"/>
      <c r="FO727" s="8"/>
      <c r="FP727" s="8"/>
      <c r="FQ727" s="8"/>
      <c r="FR727" s="8"/>
      <c r="FS727" s="8"/>
      <c r="FT727" s="8"/>
      <c r="FU727" s="8"/>
      <c r="FV727" s="8"/>
      <c r="FW727" s="8"/>
      <c r="FX727" s="8"/>
    </row>
    <row r="728">
      <c r="A728" s="24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DD728" s="8"/>
      <c r="DE728" s="8"/>
      <c r="DF728" s="8"/>
      <c r="DG728" s="8"/>
      <c r="DH728" s="8"/>
      <c r="DI728" s="8"/>
      <c r="DJ728" s="8"/>
      <c r="DK728" s="8"/>
      <c r="DL728" s="8"/>
      <c r="DM728" s="8"/>
      <c r="DN728" s="8"/>
      <c r="DO728" s="8"/>
      <c r="DP728" s="8"/>
      <c r="DQ728" s="8"/>
      <c r="DR728" s="8"/>
      <c r="DS728" s="8"/>
      <c r="DT728" s="8"/>
      <c r="DU728" s="8"/>
      <c r="DV728" s="8"/>
      <c r="DW728" s="8"/>
      <c r="DX728" s="8"/>
      <c r="DY728" s="8"/>
      <c r="DZ728" s="8"/>
      <c r="EA728" s="8"/>
      <c r="EB728" s="8"/>
      <c r="EC728" s="8"/>
      <c r="ED728" s="8"/>
      <c r="EE728" s="8"/>
      <c r="EF728" s="8"/>
      <c r="EG728" s="8"/>
      <c r="EH728" s="8"/>
      <c r="EI728" s="8"/>
      <c r="EJ728" s="8"/>
      <c r="EK728" s="8"/>
      <c r="EL728" s="8"/>
      <c r="EM728" s="8"/>
      <c r="EN728" s="8"/>
      <c r="EO728" s="8"/>
      <c r="EP728" s="8"/>
      <c r="EQ728" s="8"/>
      <c r="ER728" s="8"/>
      <c r="ES728" s="8"/>
      <c r="ET728" s="8"/>
      <c r="EU728" s="8"/>
      <c r="EV728" s="8"/>
      <c r="EW728" s="8"/>
      <c r="EX728" s="8"/>
      <c r="EY728" s="8"/>
      <c r="EZ728" s="8"/>
      <c r="FA728" s="8"/>
      <c r="FB728" s="8"/>
      <c r="FC728" s="8"/>
      <c r="FD728" s="8"/>
      <c r="FE728" s="8"/>
      <c r="FF728" s="8"/>
      <c r="FG728" s="8"/>
      <c r="FH728" s="8"/>
      <c r="FI728" s="8"/>
      <c r="FJ728" s="8"/>
      <c r="FK728" s="8"/>
      <c r="FL728" s="8"/>
      <c r="FM728" s="8"/>
      <c r="FN728" s="8"/>
      <c r="FO728" s="8"/>
      <c r="FP728" s="8"/>
      <c r="FQ728" s="8"/>
      <c r="FR728" s="8"/>
      <c r="FS728" s="8"/>
      <c r="FT728" s="8"/>
      <c r="FU728" s="8"/>
      <c r="FV728" s="8"/>
      <c r="FW728" s="8"/>
      <c r="FX728" s="8"/>
    </row>
    <row r="729">
      <c r="A729" s="24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DD729" s="8"/>
      <c r="DE729" s="8"/>
      <c r="DF729" s="8"/>
      <c r="DG729" s="8"/>
      <c r="DH729" s="8"/>
      <c r="DI729" s="8"/>
      <c r="DJ729" s="8"/>
      <c r="DK729" s="8"/>
      <c r="DL729" s="8"/>
      <c r="DM729" s="8"/>
      <c r="DN729" s="8"/>
      <c r="DO729" s="8"/>
      <c r="DP729" s="8"/>
      <c r="DQ729" s="8"/>
      <c r="DR729" s="8"/>
      <c r="DS729" s="8"/>
      <c r="DT729" s="8"/>
      <c r="DU729" s="8"/>
      <c r="DV729" s="8"/>
      <c r="DW729" s="8"/>
      <c r="DX729" s="8"/>
      <c r="DY729" s="8"/>
      <c r="DZ729" s="8"/>
      <c r="EA729" s="8"/>
      <c r="EB729" s="8"/>
      <c r="EC729" s="8"/>
      <c r="ED729" s="8"/>
      <c r="EE729" s="8"/>
      <c r="EF729" s="8"/>
      <c r="EG729" s="8"/>
      <c r="EH729" s="8"/>
      <c r="EI729" s="8"/>
      <c r="EJ729" s="8"/>
      <c r="EK729" s="8"/>
      <c r="EL729" s="8"/>
      <c r="EM729" s="8"/>
      <c r="EN729" s="8"/>
      <c r="EO729" s="8"/>
      <c r="EP729" s="8"/>
      <c r="EQ729" s="8"/>
      <c r="ER729" s="8"/>
      <c r="ES729" s="8"/>
      <c r="ET729" s="8"/>
      <c r="EU729" s="8"/>
      <c r="EV729" s="8"/>
      <c r="EW729" s="8"/>
      <c r="EX729" s="8"/>
      <c r="EY729" s="8"/>
      <c r="EZ729" s="8"/>
      <c r="FA729" s="8"/>
      <c r="FB729" s="8"/>
      <c r="FC729" s="8"/>
      <c r="FD729" s="8"/>
      <c r="FE729" s="8"/>
      <c r="FF729" s="8"/>
      <c r="FG729" s="8"/>
      <c r="FH729" s="8"/>
      <c r="FI729" s="8"/>
      <c r="FJ729" s="8"/>
      <c r="FK729" s="8"/>
      <c r="FL729" s="8"/>
      <c r="FM729" s="8"/>
      <c r="FN729" s="8"/>
      <c r="FO729" s="8"/>
      <c r="FP729" s="8"/>
      <c r="FQ729" s="8"/>
      <c r="FR729" s="8"/>
      <c r="FS729" s="8"/>
      <c r="FT729" s="8"/>
      <c r="FU729" s="8"/>
      <c r="FV729" s="8"/>
      <c r="FW729" s="8"/>
      <c r="FX729" s="8"/>
    </row>
    <row r="730">
      <c r="A730" s="24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DD730" s="8"/>
      <c r="DE730" s="8"/>
      <c r="DF730" s="8"/>
      <c r="DG730" s="8"/>
      <c r="DH730" s="8"/>
      <c r="DI730" s="8"/>
      <c r="DJ730" s="8"/>
      <c r="DK730" s="8"/>
      <c r="DL730" s="8"/>
      <c r="DM730" s="8"/>
      <c r="DN730" s="8"/>
      <c r="DO730" s="8"/>
      <c r="DP730" s="8"/>
      <c r="DQ730" s="8"/>
      <c r="DR730" s="8"/>
      <c r="DS730" s="8"/>
      <c r="DT730" s="8"/>
      <c r="DU730" s="8"/>
      <c r="DV730" s="8"/>
      <c r="DW730" s="8"/>
      <c r="DX730" s="8"/>
      <c r="DY730" s="8"/>
      <c r="DZ730" s="8"/>
      <c r="EA730" s="8"/>
      <c r="EB730" s="8"/>
      <c r="EC730" s="8"/>
      <c r="ED730" s="8"/>
      <c r="EE730" s="8"/>
      <c r="EF730" s="8"/>
      <c r="EG730" s="8"/>
      <c r="EH730" s="8"/>
      <c r="EI730" s="8"/>
      <c r="EJ730" s="8"/>
      <c r="EK730" s="8"/>
      <c r="EL730" s="8"/>
      <c r="EM730" s="8"/>
      <c r="EN730" s="8"/>
      <c r="EO730" s="8"/>
      <c r="EP730" s="8"/>
      <c r="EQ730" s="8"/>
      <c r="ER730" s="8"/>
      <c r="ES730" s="8"/>
      <c r="ET730" s="8"/>
      <c r="EU730" s="8"/>
      <c r="EV730" s="8"/>
      <c r="EW730" s="8"/>
      <c r="EX730" s="8"/>
      <c r="EY730" s="8"/>
      <c r="EZ730" s="8"/>
      <c r="FA730" s="8"/>
      <c r="FB730" s="8"/>
      <c r="FC730" s="8"/>
      <c r="FD730" s="8"/>
      <c r="FE730" s="8"/>
      <c r="FF730" s="8"/>
      <c r="FG730" s="8"/>
      <c r="FH730" s="8"/>
      <c r="FI730" s="8"/>
      <c r="FJ730" s="8"/>
      <c r="FK730" s="8"/>
      <c r="FL730" s="8"/>
      <c r="FM730" s="8"/>
      <c r="FN730" s="8"/>
      <c r="FO730" s="8"/>
      <c r="FP730" s="8"/>
      <c r="FQ730" s="8"/>
      <c r="FR730" s="8"/>
      <c r="FS730" s="8"/>
      <c r="FT730" s="8"/>
      <c r="FU730" s="8"/>
      <c r="FV730" s="8"/>
      <c r="FW730" s="8"/>
      <c r="FX730" s="8"/>
    </row>
    <row r="731">
      <c r="A731" s="24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DD731" s="8"/>
      <c r="DE731" s="8"/>
      <c r="DF731" s="8"/>
      <c r="DG731" s="8"/>
      <c r="DH731" s="8"/>
      <c r="DI731" s="8"/>
      <c r="DJ731" s="8"/>
      <c r="DK731" s="8"/>
      <c r="DL731" s="8"/>
      <c r="DM731" s="8"/>
      <c r="DN731" s="8"/>
      <c r="DO731" s="8"/>
      <c r="DP731" s="8"/>
      <c r="DQ731" s="8"/>
      <c r="DR731" s="8"/>
      <c r="DS731" s="8"/>
      <c r="DT731" s="8"/>
      <c r="DU731" s="8"/>
      <c r="DV731" s="8"/>
      <c r="DW731" s="8"/>
      <c r="DX731" s="8"/>
      <c r="DY731" s="8"/>
      <c r="DZ731" s="8"/>
      <c r="EA731" s="8"/>
      <c r="EB731" s="8"/>
      <c r="EC731" s="8"/>
      <c r="ED731" s="8"/>
      <c r="EE731" s="8"/>
      <c r="EF731" s="8"/>
      <c r="EG731" s="8"/>
      <c r="EH731" s="8"/>
      <c r="EI731" s="8"/>
      <c r="EJ731" s="8"/>
      <c r="EK731" s="8"/>
      <c r="EL731" s="8"/>
      <c r="EM731" s="8"/>
      <c r="EN731" s="8"/>
      <c r="EO731" s="8"/>
      <c r="EP731" s="8"/>
      <c r="EQ731" s="8"/>
      <c r="ER731" s="8"/>
      <c r="ES731" s="8"/>
      <c r="ET731" s="8"/>
      <c r="EU731" s="8"/>
      <c r="EV731" s="8"/>
      <c r="EW731" s="8"/>
      <c r="EX731" s="8"/>
      <c r="EY731" s="8"/>
      <c r="EZ731" s="8"/>
      <c r="FA731" s="8"/>
      <c r="FB731" s="8"/>
      <c r="FC731" s="8"/>
      <c r="FD731" s="8"/>
      <c r="FE731" s="8"/>
      <c r="FF731" s="8"/>
      <c r="FG731" s="8"/>
      <c r="FH731" s="8"/>
      <c r="FI731" s="8"/>
      <c r="FJ731" s="8"/>
      <c r="FK731" s="8"/>
      <c r="FL731" s="8"/>
      <c r="FM731" s="8"/>
      <c r="FN731" s="8"/>
      <c r="FO731" s="8"/>
      <c r="FP731" s="8"/>
      <c r="FQ731" s="8"/>
      <c r="FR731" s="8"/>
      <c r="FS731" s="8"/>
      <c r="FT731" s="8"/>
      <c r="FU731" s="8"/>
      <c r="FV731" s="8"/>
      <c r="FW731" s="8"/>
      <c r="FX731" s="8"/>
    </row>
    <row r="732">
      <c r="A732" s="24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DD732" s="8"/>
      <c r="DE732" s="8"/>
      <c r="DF732" s="8"/>
      <c r="DG732" s="8"/>
      <c r="DH732" s="8"/>
      <c r="DI732" s="8"/>
      <c r="DJ732" s="8"/>
      <c r="DK732" s="8"/>
      <c r="DL732" s="8"/>
      <c r="DM732" s="8"/>
      <c r="DN732" s="8"/>
      <c r="DO732" s="8"/>
      <c r="DP732" s="8"/>
      <c r="DQ732" s="8"/>
      <c r="DR732" s="8"/>
      <c r="DS732" s="8"/>
      <c r="DT732" s="8"/>
      <c r="DU732" s="8"/>
      <c r="DV732" s="8"/>
      <c r="DW732" s="8"/>
      <c r="DX732" s="8"/>
      <c r="DY732" s="8"/>
      <c r="DZ732" s="8"/>
      <c r="EA732" s="8"/>
      <c r="EB732" s="8"/>
      <c r="EC732" s="8"/>
      <c r="ED732" s="8"/>
      <c r="EE732" s="8"/>
      <c r="EF732" s="8"/>
      <c r="EG732" s="8"/>
      <c r="EH732" s="8"/>
      <c r="EI732" s="8"/>
      <c r="EJ732" s="8"/>
      <c r="EK732" s="8"/>
      <c r="EL732" s="8"/>
      <c r="EM732" s="8"/>
      <c r="EN732" s="8"/>
      <c r="EO732" s="8"/>
      <c r="EP732" s="8"/>
      <c r="EQ732" s="8"/>
      <c r="ER732" s="8"/>
      <c r="ES732" s="8"/>
      <c r="ET732" s="8"/>
      <c r="EU732" s="8"/>
      <c r="EV732" s="8"/>
      <c r="EW732" s="8"/>
      <c r="EX732" s="8"/>
      <c r="EY732" s="8"/>
      <c r="EZ732" s="8"/>
      <c r="FA732" s="8"/>
      <c r="FB732" s="8"/>
      <c r="FC732" s="8"/>
      <c r="FD732" s="8"/>
      <c r="FE732" s="8"/>
      <c r="FF732" s="8"/>
      <c r="FG732" s="8"/>
      <c r="FH732" s="8"/>
      <c r="FI732" s="8"/>
      <c r="FJ732" s="8"/>
      <c r="FK732" s="8"/>
      <c r="FL732" s="8"/>
      <c r="FM732" s="8"/>
      <c r="FN732" s="8"/>
      <c r="FO732" s="8"/>
      <c r="FP732" s="8"/>
      <c r="FQ732" s="8"/>
      <c r="FR732" s="8"/>
      <c r="FS732" s="8"/>
      <c r="FT732" s="8"/>
      <c r="FU732" s="8"/>
      <c r="FV732" s="8"/>
      <c r="FW732" s="8"/>
      <c r="FX732" s="8"/>
    </row>
    <row r="733">
      <c r="A733" s="24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DD733" s="8"/>
      <c r="DE733" s="8"/>
      <c r="DF733" s="8"/>
      <c r="DG733" s="8"/>
      <c r="DH733" s="8"/>
      <c r="DI733" s="8"/>
      <c r="DJ733" s="8"/>
      <c r="DK733" s="8"/>
      <c r="DL733" s="8"/>
      <c r="DM733" s="8"/>
      <c r="DN733" s="8"/>
      <c r="DO733" s="8"/>
      <c r="DP733" s="8"/>
      <c r="DQ733" s="8"/>
      <c r="DR733" s="8"/>
      <c r="DS733" s="8"/>
      <c r="DT733" s="8"/>
      <c r="DU733" s="8"/>
      <c r="DV733" s="8"/>
      <c r="DW733" s="8"/>
      <c r="DX733" s="8"/>
      <c r="DY733" s="8"/>
      <c r="DZ733" s="8"/>
      <c r="EA733" s="8"/>
      <c r="EB733" s="8"/>
      <c r="EC733" s="8"/>
      <c r="ED733" s="8"/>
      <c r="EE733" s="8"/>
      <c r="EF733" s="8"/>
      <c r="EG733" s="8"/>
      <c r="EH733" s="8"/>
      <c r="EI733" s="8"/>
      <c r="EJ733" s="8"/>
      <c r="EK733" s="8"/>
      <c r="EL733" s="8"/>
      <c r="EM733" s="8"/>
      <c r="EN733" s="8"/>
      <c r="EO733" s="8"/>
      <c r="EP733" s="8"/>
      <c r="EQ733" s="8"/>
      <c r="ER733" s="8"/>
      <c r="ES733" s="8"/>
      <c r="ET733" s="8"/>
      <c r="EU733" s="8"/>
      <c r="EV733" s="8"/>
      <c r="EW733" s="8"/>
      <c r="EX733" s="8"/>
      <c r="EY733" s="8"/>
      <c r="EZ733" s="8"/>
      <c r="FA733" s="8"/>
      <c r="FB733" s="8"/>
      <c r="FC733" s="8"/>
      <c r="FD733" s="8"/>
      <c r="FE733" s="8"/>
      <c r="FF733" s="8"/>
      <c r="FG733" s="8"/>
      <c r="FH733" s="8"/>
      <c r="FI733" s="8"/>
      <c r="FJ733" s="8"/>
      <c r="FK733" s="8"/>
      <c r="FL733" s="8"/>
      <c r="FM733" s="8"/>
      <c r="FN733" s="8"/>
      <c r="FO733" s="8"/>
      <c r="FP733" s="8"/>
      <c r="FQ733" s="8"/>
      <c r="FR733" s="8"/>
      <c r="FS733" s="8"/>
      <c r="FT733" s="8"/>
      <c r="FU733" s="8"/>
      <c r="FV733" s="8"/>
      <c r="FW733" s="8"/>
      <c r="FX733" s="8"/>
    </row>
    <row r="734">
      <c r="A734" s="24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DD734" s="8"/>
      <c r="DE734" s="8"/>
      <c r="DF734" s="8"/>
      <c r="DG734" s="8"/>
      <c r="DH734" s="8"/>
      <c r="DI734" s="8"/>
      <c r="DJ734" s="8"/>
      <c r="DK734" s="8"/>
      <c r="DL734" s="8"/>
      <c r="DM734" s="8"/>
      <c r="DN734" s="8"/>
      <c r="DO734" s="8"/>
      <c r="DP734" s="8"/>
      <c r="DQ734" s="8"/>
      <c r="DR734" s="8"/>
      <c r="DS734" s="8"/>
      <c r="DT734" s="8"/>
      <c r="DU734" s="8"/>
      <c r="DV734" s="8"/>
      <c r="DW734" s="8"/>
      <c r="DX734" s="8"/>
      <c r="DY734" s="8"/>
      <c r="DZ734" s="8"/>
      <c r="EA734" s="8"/>
      <c r="EB734" s="8"/>
      <c r="EC734" s="8"/>
      <c r="ED734" s="8"/>
      <c r="EE734" s="8"/>
      <c r="EF734" s="8"/>
      <c r="EG734" s="8"/>
      <c r="EH734" s="8"/>
      <c r="EI734" s="8"/>
      <c r="EJ734" s="8"/>
      <c r="EK734" s="8"/>
      <c r="EL734" s="8"/>
      <c r="EM734" s="8"/>
      <c r="EN734" s="8"/>
      <c r="EO734" s="8"/>
      <c r="EP734" s="8"/>
      <c r="EQ734" s="8"/>
      <c r="ER734" s="8"/>
      <c r="ES734" s="8"/>
      <c r="ET734" s="8"/>
      <c r="EU734" s="8"/>
      <c r="EV734" s="8"/>
      <c r="EW734" s="8"/>
      <c r="EX734" s="8"/>
      <c r="EY734" s="8"/>
      <c r="EZ734" s="8"/>
      <c r="FA734" s="8"/>
      <c r="FB734" s="8"/>
      <c r="FC734" s="8"/>
      <c r="FD734" s="8"/>
      <c r="FE734" s="8"/>
      <c r="FF734" s="8"/>
      <c r="FG734" s="8"/>
      <c r="FH734" s="8"/>
      <c r="FI734" s="8"/>
      <c r="FJ734" s="8"/>
      <c r="FK734" s="8"/>
      <c r="FL734" s="8"/>
      <c r="FM734" s="8"/>
      <c r="FN734" s="8"/>
      <c r="FO734" s="8"/>
      <c r="FP734" s="8"/>
      <c r="FQ734" s="8"/>
      <c r="FR734" s="8"/>
      <c r="FS734" s="8"/>
      <c r="FT734" s="8"/>
      <c r="FU734" s="8"/>
      <c r="FV734" s="8"/>
      <c r="FW734" s="8"/>
      <c r="FX734" s="8"/>
    </row>
    <row r="735">
      <c r="A735" s="24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DD735" s="8"/>
      <c r="DE735" s="8"/>
      <c r="DF735" s="8"/>
      <c r="DG735" s="8"/>
      <c r="DH735" s="8"/>
      <c r="DI735" s="8"/>
      <c r="DJ735" s="8"/>
      <c r="DK735" s="8"/>
      <c r="DL735" s="8"/>
      <c r="DM735" s="8"/>
      <c r="DN735" s="8"/>
      <c r="DO735" s="8"/>
      <c r="DP735" s="8"/>
      <c r="DQ735" s="8"/>
      <c r="DR735" s="8"/>
      <c r="DS735" s="8"/>
      <c r="DT735" s="8"/>
      <c r="DU735" s="8"/>
      <c r="DV735" s="8"/>
      <c r="DW735" s="8"/>
      <c r="DX735" s="8"/>
      <c r="DY735" s="8"/>
      <c r="DZ735" s="8"/>
      <c r="EA735" s="8"/>
      <c r="EB735" s="8"/>
      <c r="EC735" s="8"/>
      <c r="ED735" s="8"/>
      <c r="EE735" s="8"/>
      <c r="EF735" s="8"/>
      <c r="EG735" s="8"/>
      <c r="EH735" s="8"/>
      <c r="EI735" s="8"/>
      <c r="EJ735" s="8"/>
      <c r="EK735" s="8"/>
      <c r="EL735" s="8"/>
      <c r="EM735" s="8"/>
      <c r="EN735" s="8"/>
      <c r="EO735" s="8"/>
      <c r="EP735" s="8"/>
      <c r="EQ735" s="8"/>
      <c r="ER735" s="8"/>
      <c r="ES735" s="8"/>
      <c r="ET735" s="8"/>
      <c r="EU735" s="8"/>
      <c r="EV735" s="8"/>
      <c r="EW735" s="8"/>
      <c r="EX735" s="8"/>
      <c r="EY735" s="8"/>
      <c r="EZ735" s="8"/>
      <c r="FA735" s="8"/>
      <c r="FB735" s="8"/>
      <c r="FC735" s="8"/>
      <c r="FD735" s="8"/>
      <c r="FE735" s="8"/>
      <c r="FF735" s="8"/>
      <c r="FG735" s="8"/>
      <c r="FH735" s="8"/>
      <c r="FI735" s="8"/>
      <c r="FJ735" s="8"/>
      <c r="FK735" s="8"/>
      <c r="FL735" s="8"/>
      <c r="FM735" s="8"/>
      <c r="FN735" s="8"/>
      <c r="FO735" s="8"/>
      <c r="FP735" s="8"/>
      <c r="FQ735" s="8"/>
      <c r="FR735" s="8"/>
      <c r="FS735" s="8"/>
      <c r="FT735" s="8"/>
      <c r="FU735" s="8"/>
      <c r="FV735" s="8"/>
      <c r="FW735" s="8"/>
      <c r="FX735" s="8"/>
    </row>
    <row r="736">
      <c r="A736" s="24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DD736" s="8"/>
      <c r="DE736" s="8"/>
      <c r="DF736" s="8"/>
      <c r="DG736" s="8"/>
      <c r="DH736" s="8"/>
      <c r="DI736" s="8"/>
      <c r="DJ736" s="8"/>
      <c r="DK736" s="8"/>
      <c r="DL736" s="8"/>
      <c r="DM736" s="8"/>
      <c r="DN736" s="8"/>
      <c r="DO736" s="8"/>
      <c r="DP736" s="8"/>
      <c r="DQ736" s="8"/>
      <c r="DR736" s="8"/>
      <c r="DS736" s="8"/>
      <c r="DT736" s="8"/>
      <c r="DU736" s="8"/>
      <c r="DV736" s="8"/>
      <c r="DW736" s="8"/>
      <c r="DX736" s="8"/>
      <c r="DY736" s="8"/>
      <c r="DZ736" s="8"/>
      <c r="EA736" s="8"/>
      <c r="EB736" s="8"/>
      <c r="EC736" s="8"/>
      <c r="ED736" s="8"/>
      <c r="EE736" s="8"/>
      <c r="EF736" s="8"/>
      <c r="EG736" s="8"/>
      <c r="EH736" s="8"/>
      <c r="EI736" s="8"/>
      <c r="EJ736" s="8"/>
      <c r="EK736" s="8"/>
      <c r="EL736" s="8"/>
      <c r="EM736" s="8"/>
      <c r="EN736" s="8"/>
      <c r="EO736" s="8"/>
      <c r="EP736" s="8"/>
      <c r="EQ736" s="8"/>
      <c r="ER736" s="8"/>
      <c r="ES736" s="8"/>
      <c r="ET736" s="8"/>
      <c r="EU736" s="8"/>
      <c r="EV736" s="8"/>
      <c r="EW736" s="8"/>
      <c r="EX736" s="8"/>
      <c r="EY736" s="8"/>
      <c r="EZ736" s="8"/>
      <c r="FA736" s="8"/>
      <c r="FB736" s="8"/>
      <c r="FC736" s="8"/>
      <c r="FD736" s="8"/>
      <c r="FE736" s="8"/>
      <c r="FF736" s="8"/>
      <c r="FG736" s="8"/>
      <c r="FH736" s="8"/>
      <c r="FI736" s="8"/>
      <c r="FJ736" s="8"/>
      <c r="FK736" s="8"/>
      <c r="FL736" s="8"/>
      <c r="FM736" s="8"/>
      <c r="FN736" s="8"/>
      <c r="FO736" s="8"/>
      <c r="FP736" s="8"/>
      <c r="FQ736" s="8"/>
      <c r="FR736" s="8"/>
      <c r="FS736" s="8"/>
      <c r="FT736" s="8"/>
      <c r="FU736" s="8"/>
      <c r="FV736" s="8"/>
      <c r="FW736" s="8"/>
      <c r="FX736" s="8"/>
    </row>
    <row r="737">
      <c r="A737" s="24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DD737" s="8"/>
      <c r="DE737" s="8"/>
      <c r="DF737" s="8"/>
      <c r="DG737" s="8"/>
      <c r="DH737" s="8"/>
      <c r="DI737" s="8"/>
      <c r="DJ737" s="8"/>
      <c r="DK737" s="8"/>
      <c r="DL737" s="8"/>
      <c r="DM737" s="8"/>
      <c r="DN737" s="8"/>
      <c r="DO737" s="8"/>
      <c r="DP737" s="8"/>
      <c r="DQ737" s="8"/>
      <c r="DR737" s="8"/>
      <c r="DS737" s="8"/>
      <c r="DT737" s="8"/>
      <c r="DU737" s="8"/>
      <c r="DV737" s="8"/>
      <c r="DW737" s="8"/>
      <c r="DX737" s="8"/>
      <c r="DY737" s="8"/>
      <c r="DZ737" s="8"/>
      <c r="EA737" s="8"/>
      <c r="EB737" s="8"/>
      <c r="EC737" s="8"/>
      <c r="ED737" s="8"/>
      <c r="EE737" s="8"/>
      <c r="EF737" s="8"/>
      <c r="EG737" s="8"/>
      <c r="EH737" s="8"/>
      <c r="EI737" s="8"/>
      <c r="EJ737" s="8"/>
      <c r="EK737" s="8"/>
      <c r="EL737" s="8"/>
      <c r="EM737" s="8"/>
      <c r="EN737" s="8"/>
      <c r="EO737" s="8"/>
      <c r="EP737" s="8"/>
      <c r="EQ737" s="8"/>
      <c r="ER737" s="8"/>
      <c r="ES737" s="8"/>
      <c r="ET737" s="8"/>
      <c r="EU737" s="8"/>
      <c r="EV737" s="8"/>
      <c r="EW737" s="8"/>
      <c r="EX737" s="8"/>
      <c r="EY737" s="8"/>
      <c r="EZ737" s="8"/>
      <c r="FA737" s="8"/>
      <c r="FB737" s="8"/>
      <c r="FC737" s="8"/>
      <c r="FD737" s="8"/>
      <c r="FE737" s="8"/>
      <c r="FF737" s="8"/>
      <c r="FG737" s="8"/>
      <c r="FH737" s="8"/>
      <c r="FI737" s="8"/>
      <c r="FJ737" s="8"/>
      <c r="FK737" s="8"/>
      <c r="FL737" s="8"/>
      <c r="FM737" s="8"/>
      <c r="FN737" s="8"/>
      <c r="FO737" s="8"/>
      <c r="FP737" s="8"/>
      <c r="FQ737" s="8"/>
      <c r="FR737" s="8"/>
      <c r="FS737" s="8"/>
      <c r="FT737" s="8"/>
      <c r="FU737" s="8"/>
      <c r="FV737" s="8"/>
      <c r="FW737" s="8"/>
      <c r="FX737" s="8"/>
    </row>
    <row r="738">
      <c r="A738" s="24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DD738" s="8"/>
      <c r="DE738" s="8"/>
      <c r="DF738" s="8"/>
      <c r="DG738" s="8"/>
      <c r="DH738" s="8"/>
      <c r="DI738" s="8"/>
      <c r="DJ738" s="8"/>
      <c r="DK738" s="8"/>
      <c r="DL738" s="8"/>
      <c r="DM738" s="8"/>
      <c r="DN738" s="8"/>
      <c r="DO738" s="8"/>
      <c r="DP738" s="8"/>
      <c r="DQ738" s="8"/>
      <c r="DR738" s="8"/>
      <c r="DS738" s="8"/>
      <c r="DT738" s="8"/>
      <c r="DU738" s="8"/>
      <c r="DV738" s="8"/>
      <c r="DW738" s="8"/>
      <c r="DX738" s="8"/>
      <c r="DY738" s="8"/>
      <c r="DZ738" s="8"/>
      <c r="EA738" s="8"/>
      <c r="EB738" s="8"/>
      <c r="EC738" s="8"/>
      <c r="ED738" s="8"/>
      <c r="EE738" s="8"/>
      <c r="EF738" s="8"/>
      <c r="EG738" s="8"/>
      <c r="EH738" s="8"/>
      <c r="EI738" s="8"/>
      <c r="EJ738" s="8"/>
      <c r="EK738" s="8"/>
      <c r="EL738" s="8"/>
      <c r="EM738" s="8"/>
      <c r="EN738" s="8"/>
      <c r="EO738" s="8"/>
      <c r="EP738" s="8"/>
      <c r="EQ738" s="8"/>
      <c r="ER738" s="8"/>
      <c r="ES738" s="8"/>
      <c r="ET738" s="8"/>
      <c r="EU738" s="8"/>
      <c r="EV738" s="8"/>
      <c r="EW738" s="8"/>
      <c r="EX738" s="8"/>
      <c r="EY738" s="8"/>
      <c r="EZ738" s="8"/>
      <c r="FA738" s="8"/>
      <c r="FB738" s="8"/>
      <c r="FC738" s="8"/>
      <c r="FD738" s="8"/>
      <c r="FE738" s="8"/>
      <c r="FF738" s="8"/>
      <c r="FG738" s="8"/>
      <c r="FH738" s="8"/>
      <c r="FI738" s="8"/>
      <c r="FJ738" s="8"/>
      <c r="FK738" s="8"/>
      <c r="FL738" s="8"/>
      <c r="FM738" s="8"/>
      <c r="FN738" s="8"/>
      <c r="FO738" s="8"/>
      <c r="FP738" s="8"/>
      <c r="FQ738" s="8"/>
      <c r="FR738" s="8"/>
      <c r="FS738" s="8"/>
      <c r="FT738" s="8"/>
      <c r="FU738" s="8"/>
      <c r="FV738" s="8"/>
      <c r="FW738" s="8"/>
      <c r="FX738" s="8"/>
    </row>
    <row r="739">
      <c r="A739" s="24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DD739" s="8"/>
      <c r="DE739" s="8"/>
      <c r="DF739" s="8"/>
      <c r="DG739" s="8"/>
      <c r="DH739" s="8"/>
      <c r="DI739" s="8"/>
      <c r="DJ739" s="8"/>
      <c r="DK739" s="8"/>
      <c r="DL739" s="8"/>
      <c r="DM739" s="8"/>
      <c r="DN739" s="8"/>
      <c r="DO739" s="8"/>
      <c r="DP739" s="8"/>
      <c r="DQ739" s="8"/>
      <c r="DR739" s="8"/>
      <c r="DS739" s="8"/>
      <c r="DT739" s="8"/>
      <c r="DU739" s="8"/>
      <c r="DV739" s="8"/>
      <c r="DW739" s="8"/>
      <c r="DX739" s="8"/>
      <c r="DY739" s="8"/>
      <c r="DZ739" s="8"/>
      <c r="EA739" s="8"/>
      <c r="EB739" s="8"/>
      <c r="EC739" s="8"/>
      <c r="ED739" s="8"/>
      <c r="EE739" s="8"/>
      <c r="EF739" s="8"/>
      <c r="EG739" s="8"/>
      <c r="EH739" s="8"/>
      <c r="EI739" s="8"/>
      <c r="EJ739" s="8"/>
      <c r="EK739" s="8"/>
      <c r="EL739" s="8"/>
      <c r="EM739" s="8"/>
      <c r="EN739" s="8"/>
      <c r="EO739" s="8"/>
      <c r="EP739" s="8"/>
      <c r="EQ739" s="8"/>
      <c r="ER739" s="8"/>
      <c r="ES739" s="8"/>
      <c r="ET739" s="8"/>
      <c r="EU739" s="8"/>
      <c r="EV739" s="8"/>
      <c r="EW739" s="8"/>
      <c r="EX739" s="8"/>
      <c r="EY739" s="8"/>
      <c r="EZ739" s="8"/>
      <c r="FA739" s="8"/>
      <c r="FB739" s="8"/>
      <c r="FC739" s="8"/>
      <c r="FD739" s="8"/>
      <c r="FE739" s="8"/>
      <c r="FF739" s="8"/>
      <c r="FG739" s="8"/>
      <c r="FH739" s="8"/>
      <c r="FI739" s="8"/>
      <c r="FJ739" s="8"/>
      <c r="FK739" s="8"/>
      <c r="FL739" s="8"/>
      <c r="FM739" s="8"/>
      <c r="FN739" s="8"/>
      <c r="FO739" s="8"/>
      <c r="FP739" s="8"/>
      <c r="FQ739" s="8"/>
      <c r="FR739" s="8"/>
      <c r="FS739" s="8"/>
      <c r="FT739" s="8"/>
      <c r="FU739" s="8"/>
      <c r="FV739" s="8"/>
      <c r="FW739" s="8"/>
      <c r="FX739" s="8"/>
    </row>
    <row r="740">
      <c r="A740" s="24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DD740" s="8"/>
      <c r="DE740" s="8"/>
      <c r="DF740" s="8"/>
      <c r="DG740" s="8"/>
      <c r="DH740" s="8"/>
      <c r="DI740" s="8"/>
      <c r="DJ740" s="8"/>
      <c r="DK740" s="8"/>
      <c r="DL740" s="8"/>
      <c r="DM740" s="8"/>
      <c r="DN740" s="8"/>
      <c r="DO740" s="8"/>
      <c r="DP740" s="8"/>
      <c r="DQ740" s="8"/>
      <c r="DR740" s="8"/>
      <c r="DS740" s="8"/>
      <c r="DT740" s="8"/>
      <c r="DU740" s="8"/>
      <c r="DV740" s="8"/>
      <c r="DW740" s="8"/>
      <c r="DX740" s="8"/>
      <c r="DY740" s="8"/>
      <c r="DZ740" s="8"/>
      <c r="EA740" s="8"/>
      <c r="EB740" s="8"/>
      <c r="EC740" s="8"/>
      <c r="ED740" s="8"/>
      <c r="EE740" s="8"/>
      <c r="EF740" s="8"/>
      <c r="EG740" s="8"/>
      <c r="EH740" s="8"/>
      <c r="EI740" s="8"/>
      <c r="EJ740" s="8"/>
      <c r="EK740" s="8"/>
      <c r="EL740" s="8"/>
      <c r="EM740" s="8"/>
      <c r="EN740" s="8"/>
      <c r="EO740" s="8"/>
      <c r="EP740" s="8"/>
      <c r="EQ740" s="8"/>
      <c r="ER740" s="8"/>
      <c r="ES740" s="8"/>
      <c r="ET740" s="8"/>
      <c r="EU740" s="8"/>
      <c r="EV740" s="8"/>
      <c r="EW740" s="8"/>
      <c r="EX740" s="8"/>
      <c r="EY740" s="8"/>
      <c r="EZ740" s="8"/>
      <c r="FA740" s="8"/>
      <c r="FB740" s="8"/>
      <c r="FC740" s="8"/>
      <c r="FD740" s="8"/>
      <c r="FE740" s="8"/>
      <c r="FF740" s="8"/>
      <c r="FG740" s="8"/>
      <c r="FH740" s="8"/>
      <c r="FI740" s="8"/>
      <c r="FJ740" s="8"/>
      <c r="FK740" s="8"/>
      <c r="FL740" s="8"/>
      <c r="FM740" s="8"/>
      <c r="FN740" s="8"/>
      <c r="FO740" s="8"/>
      <c r="FP740" s="8"/>
      <c r="FQ740" s="8"/>
      <c r="FR740" s="8"/>
      <c r="FS740" s="8"/>
      <c r="FT740" s="8"/>
      <c r="FU740" s="8"/>
      <c r="FV740" s="8"/>
      <c r="FW740" s="8"/>
      <c r="FX740" s="8"/>
    </row>
    <row r="741">
      <c r="A741" s="24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DD741" s="8"/>
      <c r="DE741" s="8"/>
      <c r="DF741" s="8"/>
      <c r="DG741" s="8"/>
      <c r="DH741" s="8"/>
      <c r="DI741" s="8"/>
      <c r="DJ741" s="8"/>
      <c r="DK741" s="8"/>
      <c r="DL741" s="8"/>
      <c r="DM741" s="8"/>
      <c r="DN741" s="8"/>
      <c r="DO741" s="8"/>
      <c r="DP741" s="8"/>
      <c r="DQ741" s="8"/>
      <c r="DR741" s="8"/>
      <c r="DS741" s="8"/>
      <c r="DT741" s="8"/>
      <c r="DU741" s="8"/>
      <c r="DV741" s="8"/>
      <c r="DW741" s="8"/>
      <c r="DX741" s="8"/>
      <c r="DY741" s="8"/>
      <c r="DZ741" s="8"/>
      <c r="EA741" s="8"/>
      <c r="EB741" s="8"/>
      <c r="EC741" s="8"/>
      <c r="ED741" s="8"/>
      <c r="EE741" s="8"/>
      <c r="EF741" s="8"/>
      <c r="EG741" s="8"/>
      <c r="EH741" s="8"/>
      <c r="EI741" s="8"/>
      <c r="EJ741" s="8"/>
      <c r="EK741" s="8"/>
      <c r="EL741" s="8"/>
      <c r="EM741" s="8"/>
      <c r="EN741" s="8"/>
      <c r="EO741" s="8"/>
      <c r="EP741" s="8"/>
      <c r="EQ741" s="8"/>
      <c r="ER741" s="8"/>
      <c r="ES741" s="8"/>
      <c r="ET741" s="8"/>
      <c r="EU741" s="8"/>
      <c r="EV741" s="8"/>
      <c r="EW741" s="8"/>
      <c r="EX741" s="8"/>
      <c r="EY741" s="8"/>
      <c r="EZ741" s="8"/>
      <c r="FA741" s="8"/>
      <c r="FB741" s="8"/>
      <c r="FC741" s="8"/>
      <c r="FD741" s="8"/>
      <c r="FE741" s="8"/>
      <c r="FF741" s="8"/>
      <c r="FG741" s="8"/>
      <c r="FH741" s="8"/>
      <c r="FI741" s="8"/>
      <c r="FJ741" s="8"/>
      <c r="FK741" s="8"/>
      <c r="FL741" s="8"/>
      <c r="FM741" s="8"/>
      <c r="FN741" s="8"/>
      <c r="FO741" s="8"/>
      <c r="FP741" s="8"/>
      <c r="FQ741" s="8"/>
      <c r="FR741" s="8"/>
      <c r="FS741" s="8"/>
      <c r="FT741" s="8"/>
      <c r="FU741" s="8"/>
      <c r="FV741" s="8"/>
      <c r="FW741" s="8"/>
      <c r="FX741" s="8"/>
    </row>
    <row r="742">
      <c r="A742" s="24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DD742" s="8"/>
      <c r="DE742" s="8"/>
      <c r="DF742" s="8"/>
      <c r="DG742" s="8"/>
      <c r="DH742" s="8"/>
      <c r="DI742" s="8"/>
      <c r="DJ742" s="8"/>
      <c r="DK742" s="8"/>
      <c r="DL742" s="8"/>
      <c r="DM742" s="8"/>
      <c r="DN742" s="8"/>
      <c r="DO742" s="8"/>
      <c r="DP742" s="8"/>
      <c r="DQ742" s="8"/>
      <c r="DR742" s="8"/>
      <c r="DS742" s="8"/>
      <c r="DT742" s="8"/>
      <c r="DU742" s="8"/>
      <c r="DV742" s="8"/>
      <c r="DW742" s="8"/>
      <c r="DX742" s="8"/>
      <c r="DY742" s="8"/>
      <c r="DZ742" s="8"/>
      <c r="EA742" s="8"/>
      <c r="EB742" s="8"/>
      <c r="EC742" s="8"/>
      <c r="ED742" s="8"/>
      <c r="EE742" s="8"/>
      <c r="EF742" s="8"/>
      <c r="EG742" s="8"/>
      <c r="EH742" s="8"/>
      <c r="EI742" s="8"/>
      <c r="EJ742" s="8"/>
      <c r="EK742" s="8"/>
      <c r="EL742" s="8"/>
      <c r="EM742" s="8"/>
      <c r="EN742" s="8"/>
      <c r="EO742" s="8"/>
      <c r="EP742" s="8"/>
      <c r="EQ742" s="8"/>
      <c r="ER742" s="8"/>
      <c r="ES742" s="8"/>
      <c r="ET742" s="8"/>
      <c r="EU742" s="8"/>
      <c r="EV742" s="8"/>
      <c r="EW742" s="8"/>
      <c r="EX742" s="8"/>
      <c r="EY742" s="8"/>
      <c r="EZ742" s="8"/>
      <c r="FA742" s="8"/>
      <c r="FB742" s="8"/>
      <c r="FC742" s="8"/>
      <c r="FD742" s="8"/>
      <c r="FE742" s="8"/>
      <c r="FF742" s="8"/>
      <c r="FG742" s="8"/>
      <c r="FH742" s="8"/>
      <c r="FI742" s="8"/>
      <c r="FJ742" s="8"/>
      <c r="FK742" s="8"/>
      <c r="FL742" s="8"/>
      <c r="FM742" s="8"/>
      <c r="FN742" s="8"/>
      <c r="FO742" s="8"/>
      <c r="FP742" s="8"/>
      <c r="FQ742" s="8"/>
      <c r="FR742" s="8"/>
      <c r="FS742" s="8"/>
      <c r="FT742" s="8"/>
      <c r="FU742" s="8"/>
      <c r="FV742" s="8"/>
      <c r="FW742" s="8"/>
      <c r="FX742" s="8"/>
    </row>
    <row r="743">
      <c r="A743" s="24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DD743" s="8"/>
      <c r="DE743" s="8"/>
      <c r="DF743" s="8"/>
      <c r="DG743" s="8"/>
      <c r="DH743" s="8"/>
      <c r="DI743" s="8"/>
      <c r="DJ743" s="8"/>
      <c r="DK743" s="8"/>
      <c r="DL743" s="8"/>
      <c r="DM743" s="8"/>
      <c r="DN743" s="8"/>
      <c r="DO743" s="8"/>
      <c r="DP743" s="8"/>
      <c r="DQ743" s="8"/>
      <c r="DR743" s="8"/>
      <c r="DS743" s="8"/>
      <c r="DT743" s="8"/>
      <c r="DU743" s="8"/>
      <c r="DV743" s="8"/>
      <c r="DW743" s="8"/>
      <c r="DX743" s="8"/>
      <c r="DY743" s="8"/>
      <c r="DZ743" s="8"/>
      <c r="EA743" s="8"/>
      <c r="EB743" s="8"/>
      <c r="EC743" s="8"/>
      <c r="ED743" s="8"/>
      <c r="EE743" s="8"/>
      <c r="EF743" s="8"/>
      <c r="EG743" s="8"/>
      <c r="EH743" s="8"/>
      <c r="EI743" s="8"/>
      <c r="EJ743" s="8"/>
      <c r="EK743" s="8"/>
      <c r="EL743" s="8"/>
      <c r="EM743" s="8"/>
      <c r="EN743" s="8"/>
      <c r="EO743" s="8"/>
      <c r="EP743" s="8"/>
      <c r="EQ743" s="8"/>
      <c r="ER743" s="8"/>
      <c r="ES743" s="8"/>
      <c r="ET743" s="8"/>
      <c r="EU743" s="8"/>
      <c r="EV743" s="8"/>
      <c r="EW743" s="8"/>
      <c r="EX743" s="8"/>
      <c r="EY743" s="8"/>
      <c r="EZ743" s="8"/>
      <c r="FA743" s="8"/>
      <c r="FB743" s="8"/>
      <c r="FC743" s="8"/>
      <c r="FD743" s="8"/>
      <c r="FE743" s="8"/>
      <c r="FF743" s="8"/>
      <c r="FG743" s="8"/>
      <c r="FH743" s="8"/>
      <c r="FI743" s="8"/>
      <c r="FJ743" s="8"/>
      <c r="FK743" s="8"/>
      <c r="FL743" s="8"/>
      <c r="FM743" s="8"/>
      <c r="FN743" s="8"/>
      <c r="FO743" s="8"/>
      <c r="FP743" s="8"/>
      <c r="FQ743" s="8"/>
      <c r="FR743" s="8"/>
      <c r="FS743" s="8"/>
      <c r="FT743" s="8"/>
      <c r="FU743" s="8"/>
      <c r="FV743" s="8"/>
      <c r="FW743" s="8"/>
      <c r="FX743" s="8"/>
    </row>
    <row r="744">
      <c r="A744" s="24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DD744" s="8"/>
      <c r="DE744" s="8"/>
      <c r="DF744" s="8"/>
      <c r="DG744" s="8"/>
      <c r="DH744" s="8"/>
      <c r="DI744" s="8"/>
      <c r="DJ744" s="8"/>
      <c r="DK744" s="8"/>
      <c r="DL744" s="8"/>
      <c r="DM744" s="8"/>
      <c r="DN744" s="8"/>
      <c r="DO744" s="8"/>
      <c r="DP744" s="8"/>
      <c r="DQ744" s="8"/>
      <c r="DR744" s="8"/>
      <c r="DS744" s="8"/>
      <c r="DT744" s="8"/>
      <c r="DU744" s="8"/>
      <c r="DV744" s="8"/>
      <c r="DW744" s="8"/>
      <c r="DX744" s="8"/>
      <c r="DY744" s="8"/>
      <c r="DZ744" s="8"/>
      <c r="EA744" s="8"/>
      <c r="EB744" s="8"/>
      <c r="EC744" s="8"/>
      <c r="ED744" s="8"/>
      <c r="EE744" s="8"/>
      <c r="EF744" s="8"/>
      <c r="EG744" s="8"/>
      <c r="EH744" s="8"/>
      <c r="EI744" s="8"/>
      <c r="EJ744" s="8"/>
      <c r="EK744" s="8"/>
      <c r="EL744" s="8"/>
      <c r="EM744" s="8"/>
      <c r="EN744" s="8"/>
      <c r="EO744" s="8"/>
      <c r="EP744" s="8"/>
      <c r="EQ744" s="8"/>
      <c r="ER744" s="8"/>
      <c r="ES744" s="8"/>
      <c r="ET744" s="8"/>
      <c r="EU744" s="8"/>
      <c r="EV744" s="8"/>
      <c r="EW744" s="8"/>
      <c r="EX744" s="8"/>
      <c r="EY744" s="8"/>
      <c r="EZ744" s="8"/>
      <c r="FA744" s="8"/>
      <c r="FB744" s="8"/>
      <c r="FC744" s="8"/>
      <c r="FD744" s="8"/>
      <c r="FE744" s="8"/>
      <c r="FF744" s="8"/>
      <c r="FG744" s="8"/>
      <c r="FH744" s="8"/>
      <c r="FI744" s="8"/>
      <c r="FJ744" s="8"/>
      <c r="FK744" s="8"/>
      <c r="FL744" s="8"/>
      <c r="FM744" s="8"/>
      <c r="FN744" s="8"/>
      <c r="FO744" s="8"/>
      <c r="FP744" s="8"/>
      <c r="FQ744" s="8"/>
      <c r="FR744" s="8"/>
      <c r="FS744" s="8"/>
      <c r="FT744" s="8"/>
      <c r="FU744" s="8"/>
      <c r="FV744" s="8"/>
      <c r="FW744" s="8"/>
      <c r="FX744" s="8"/>
    </row>
    <row r="745">
      <c r="A745" s="24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DD745" s="8"/>
      <c r="DE745" s="8"/>
      <c r="DF745" s="8"/>
      <c r="DG745" s="8"/>
      <c r="DH745" s="8"/>
      <c r="DI745" s="8"/>
      <c r="DJ745" s="8"/>
      <c r="DK745" s="8"/>
      <c r="DL745" s="8"/>
      <c r="DM745" s="8"/>
      <c r="DN745" s="8"/>
      <c r="DO745" s="8"/>
      <c r="DP745" s="8"/>
      <c r="DQ745" s="8"/>
      <c r="DR745" s="8"/>
      <c r="DS745" s="8"/>
      <c r="DT745" s="8"/>
      <c r="DU745" s="8"/>
      <c r="DV745" s="8"/>
      <c r="DW745" s="8"/>
      <c r="DX745" s="8"/>
      <c r="DY745" s="8"/>
      <c r="DZ745" s="8"/>
      <c r="EA745" s="8"/>
      <c r="EB745" s="8"/>
      <c r="EC745" s="8"/>
      <c r="ED745" s="8"/>
      <c r="EE745" s="8"/>
      <c r="EF745" s="8"/>
      <c r="EG745" s="8"/>
      <c r="EH745" s="8"/>
      <c r="EI745" s="8"/>
      <c r="EJ745" s="8"/>
      <c r="EK745" s="8"/>
      <c r="EL745" s="8"/>
      <c r="EM745" s="8"/>
      <c r="EN745" s="8"/>
      <c r="EO745" s="8"/>
      <c r="EP745" s="8"/>
      <c r="EQ745" s="8"/>
      <c r="ER745" s="8"/>
      <c r="ES745" s="8"/>
      <c r="ET745" s="8"/>
      <c r="EU745" s="8"/>
      <c r="EV745" s="8"/>
      <c r="EW745" s="8"/>
      <c r="EX745" s="8"/>
      <c r="EY745" s="8"/>
      <c r="EZ745" s="8"/>
      <c r="FA745" s="8"/>
      <c r="FB745" s="8"/>
      <c r="FC745" s="8"/>
      <c r="FD745" s="8"/>
      <c r="FE745" s="8"/>
      <c r="FF745" s="8"/>
      <c r="FG745" s="8"/>
      <c r="FH745" s="8"/>
      <c r="FI745" s="8"/>
      <c r="FJ745" s="8"/>
      <c r="FK745" s="8"/>
      <c r="FL745" s="8"/>
      <c r="FM745" s="8"/>
      <c r="FN745" s="8"/>
      <c r="FO745" s="8"/>
      <c r="FP745" s="8"/>
      <c r="FQ745" s="8"/>
      <c r="FR745" s="8"/>
      <c r="FS745" s="8"/>
      <c r="FT745" s="8"/>
      <c r="FU745" s="8"/>
      <c r="FV745" s="8"/>
      <c r="FW745" s="8"/>
      <c r="FX745" s="8"/>
    </row>
    <row r="746">
      <c r="A746" s="24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DD746" s="8"/>
      <c r="DE746" s="8"/>
      <c r="DF746" s="8"/>
      <c r="DG746" s="8"/>
      <c r="DH746" s="8"/>
      <c r="DI746" s="8"/>
      <c r="DJ746" s="8"/>
      <c r="DK746" s="8"/>
      <c r="DL746" s="8"/>
      <c r="DM746" s="8"/>
      <c r="DN746" s="8"/>
      <c r="DO746" s="8"/>
      <c r="DP746" s="8"/>
      <c r="DQ746" s="8"/>
      <c r="DR746" s="8"/>
      <c r="DS746" s="8"/>
      <c r="DT746" s="8"/>
      <c r="DU746" s="8"/>
      <c r="DV746" s="8"/>
      <c r="DW746" s="8"/>
      <c r="DX746" s="8"/>
      <c r="DY746" s="8"/>
      <c r="DZ746" s="8"/>
      <c r="EA746" s="8"/>
      <c r="EB746" s="8"/>
      <c r="EC746" s="8"/>
      <c r="ED746" s="8"/>
      <c r="EE746" s="8"/>
      <c r="EF746" s="8"/>
      <c r="EG746" s="8"/>
      <c r="EH746" s="8"/>
      <c r="EI746" s="8"/>
      <c r="EJ746" s="8"/>
      <c r="EK746" s="8"/>
      <c r="EL746" s="8"/>
      <c r="EM746" s="8"/>
      <c r="EN746" s="8"/>
      <c r="EO746" s="8"/>
      <c r="EP746" s="8"/>
      <c r="EQ746" s="8"/>
      <c r="ER746" s="8"/>
      <c r="ES746" s="8"/>
      <c r="ET746" s="8"/>
      <c r="EU746" s="8"/>
      <c r="EV746" s="8"/>
      <c r="EW746" s="8"/>
      <c r="EX746" s="8"/>
      <c r="EY746" s="8"/>
      <c r="EZ746" s="8"/>
      <c r="FA746" s="8"/>
      <c r="FB746" s="8"/>
      <c r="FC746" s="8"/>
      <c r="FD746" s="8"/>
      <c r="FE746" s="8"/>
      <c r="FF746" s="8"/>
      <c r="FG746" s="8"/>
      <c r="FH746" s="8"/>
      <c r="FI746" s="8"/>
      <c r="FJ746" s="8"/>
      <c r="FK746" s="8"/>
      <c r="FL746" s="8"/>
      <c r="FM746" s="8"/>
      <c r="FN746" s="8"/>
      <c r="FO746" s="8"/>
      <c r="FP746" s="8"/>
      <c r="FQ746" s="8"/>
      <c r="FR746" s="8"/>
      <c r="FS746" s="8"/>
      <c r="FT746" s="8"/>
      <c r="FU746" s="8"/>
      <c r="FV746" s="8"/>
      <c r="FW746" s="8"/>
      <c r="FX746" s="8"/>
    </row>
    <row r="747">
      <c r="A747" s="24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DD747" s="8"/>
      <c r="DE747" s="8"/>
      <c r="DF747" s="8"/>
      <c r="DG747" s="8"/>
      <c r="DH747" s="8"/>
      <c r="DI747" s="8"/>
      <c r="DJ747" s="8"/>
      <c r="DK747" s="8"/>
      <c r="DL747" s="8"/>
      <c r="DM747" s="8"/>
      <c r="DN747" s="8"/>
      <c r="DO747" s="8"/>
      <c r="DP747" s="8"/>
      <c r="DQ747" s="8"/>
      <c r="DR747" s="8"/>
      <c r="DS747" s="8"/>
      <c r="DT747" s="8"/>
      <c r="DU747" s="8"/>
      <c r="DV747" s="8"/>
      <c r="DW747" s="8"/>
      <c r="DX747" s="8"/>
      <c r="DY747" s="8"/>
      <c r="DZ747" s="8"/>
      <c r="EA747" s="8"/>
      <c r="EB747" s="8"/>
      <c r="EC747" s="8"/>
      <c r="ED747" s="8"/>
      <c r="EE747" s="8"/>
      <c r="EF747" s="8"/>
      <c r="EG747" s="8"/>
      <c r="EH747" s="8"/>
      <c r="EI747" s="8"/>
      <c r="EJ747" s="8"/>
      <c r="EK747" s="8"/>
      <c r="EL747" s="8"/>
      <c r="EM747" s="8"/>
      <c r="EN747" s="8"/>
      <c r="EO747" s="8"/>
      <c r="EP747" s="8"/>
      <c r="EQ747" s="8"/>
      <c r="ER747" s="8"/>
      <c r="ES747" s="8"/>
      <c r="ET747" s="8"/>
      <c r="EU747" s="8"/>
      <c r="EV747" s="8"/>
      <c r="EW747" s="8"/>
      <c r="EX747" s="8"/>
      <c r="EY747" s="8"/>
      <c r="EZ747" s="8"/>
      <c r="FA747" s="8"/>
      <c r="FB747" s="8"/>
      <c r="FC747" s="8"/>
      <c r="FD747" s="8"/>
      <c r="FE747" s="8"/>
      <c r="FF747" s="8"/>
      <c r="FG747" s="8"/>
      <c r="FH747" s="8"/>
      <c r="FI747" s="8"/>
      <c r="FJ747" s="8"/>
      <c r="FK747" s="8"/>
      <c r="FL747" s="8"/>
      <c r="FM747" s="8"/>
      <c r="FN747" s="8"/>
      <c r="FO747" s="8"/>
      <c r="FP747" s="8"/>
      <c r="FQ747" s="8"/>
      <c r="FR747" s="8"/>
      <c r="FS747" s="8"/>
      <c r="FT747" s="8"/>
      <c r="FU747" s="8"/>
      <c r="FV747" s="8"/>
      <c r="FW747" s="8"/>
      <c r="FX747" s="8"/>
    </row>
    <row r="748">
      <c r="A748" s="24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DD748" s="8"/>
      <c r="DE748" s="8"/>
      <c r="DF748" s="8"/>
      <c r="DG748" s="8"/>
      <c r="DH748" s="8"/>
      <c r="DI748" s="8"/>
      <c r="DJ748" s="8"/>
      <c r="DK748" s="8"/>
      <c r="DL748" s="8"/>
      <c r="DM748" s="8"/>
      <c r="DN748" s="8"/>
      <c r="DO748" s="8"/>
      <c r="DP748" s="8"/>
      <c r="DQ748" s="8"/>
      <c r="DR748" s="8"/>
      <c r="DS748" s="8"/>
      <c r="DT748" s="8"/>
      <c r="DU748" s="8"/>
      <c r="DV748" s="8"/>
      <c r="DW748" s="8"/>
      <c r="DX748" s="8"/>
      <c r="DY748" s="8"/>
      <c r="DZ748" s="8"/>
      <c r="EA748" s="8"/>
      <c r="EB748" s="8"/>
      <c r="EC748" s="8"/>
      <c r="ED748" s="8"/>
      <c r="EE748" s="8"/>
      <c r="EF748" s="8"/>
      <c r="EG748" s="8"/>
      <c r="EH748" s="8"/>
      <c r="EI748" s="8"/>
      <c r="EJ748" s="8"/>
      <c r="EK748" s="8"/>
      <c r="EL748" s="8"/>
      <c r="EM748" s="8"/>
      <c r="EN748" s="8"/>
      <c r="EO748" s="8"/>
      <c r="EP748" s="8"/>
      <c r="EQ748" s="8"/>
      <c r="ER748" s="8"/>
      <c r="ES748" s="8"/>
      <c r="ET748" s="8"/>
      <c r="EU748" s="8"/>
      <c r="EV748" s="8"/>
      <c r="EW748" s="8"/>
      <c r="EX748" s="8"/>
      <c r="EY748" s="8"/>
      <c r="EZ748" s="8"/>
      <c r="FA748" s="8"/>
      <c r="FB748" s="8"/>
      <c r="FC748" s="8"/>
      <c r="FD748" s="8"/>
      <c r="FE748" s="8"/>
      <c r="FF748" s="8"/>
      <c r="FG748" s="8"/>
      <c r="FH748" s="8"/>
      <c r="FI748" s="8"/>
      <c r="FJ748" s="8"/>
      <c r="FK748" s="8"/>
      <c r="FL748" s="8"/>
      <c r="FM748" s="8"/>
      <c r="FN748" s="8"/>
      <c r="FO748" s="8"/>
      <c r="FP748" s="8"/>
      <c r="FQ748" s="8"/>
      <c r="FR748" s="8"/>
      <c r="FS748" s="8"/>
      <c r="FT748" s="8"/>
      <c r="FU748" s="8"/>
      <c r="FV748" s="8"/>
      <c r="FW748" s="8"/>
      <c r="FX748" s="8"/>
    </row>
    <row r="749">
      <c r="A749" s="24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DD749" s="8"/>
      <c r="DE749" s="8"/>
      <c r="DF749" s="8"/>
      <c r="DG749" s="8"/>
      <c r="DH749" s="8"/>
      <c r="DI749" s="8"/>
      <c r="DJ749" s="8"/>
      <c r="DK749" s="8"/>
      <c r="DL749" s="8"/>
      <c r="DM749" s="8"/>
      <c r="DN749" s="8"/>
      <c r="DO749" s="8"/>
      <c r="DP749" s="8"/>
      <c r="DQ749" s="8"/>
      <c r="DR749" s="8"/>
      <c r="DS749" s="8"/>
      <c r="DT749" s="8"/>
      <c r="DU749" s="8"/>
      <c r="DV749" s="8"/>
      <c r="DW749" s="8"/>
      <c r="DX749" s="8"/>
      <c r="DY749" s="8"/>
      <c r="DZ749" s="8"/>
      <c r="EA749" s="8"/>
      <c r="EB749" s="8"/>
      <c r="EC749" s="8"/>
      <c r="ED749" s="8"/>
      <c r="EE749" s="8"/>
      <c r="EF749" s="8"/>
      <c r="EG749" s="8"/>
      <c r="EH749" s="8"/>
      <c r="EI749" s="8"/>
      <c r="EJ749" s="8"/>
      <c r="EK749" s="8"/>
      <c r="EL749" s="8"/>
      <c r="EM749" s="8"/>
      <c r="EN749" s="8"/>
      <c r="EO749" s="8"/>
      <c r="EP749" s="8"/>
      <c r="EQ749" s="8"/>
      <c r="ER749" s="8"/>
      <c r="ES749" s="8"/>
      <c r="ET749" s="8"/>
      <c r="EU749" s="8"/>
      <c r="EV749" s="8"/>
      <c r="EW749" s="8"/>
      <c r="EX749" s="8"/>
      <c r="EY749" s="8"/>
      <c r="EZ749" s="8"/>
      <c r="FA749" s="8"/>
      <c r="FB749" s="8"/>
      <c r="FC749" s="8"/>
      <c r="FD749" s="8"/>
      <c r="FE749" s="8"/>
      <c r="FF749" s="8"/>
      <c r="FG749" s="8"/>
      <c r="FH749" s="8"/>
      <c r="FI749" s="8"/>
      <c r="FJ749" s="8"/>
      <c r="FK749" s="8"/>
      <c r="FL749" s="8"/>
      <c r="FM749" s="8"/>
      <c r="FN749" s="8"/>
      <c r="FO749" s="8"/>
      <c r="FP749" s="8"/>
      <c r="FQ749" s="8"/>
      <c r="FR749" s="8"/>
      <c r="FS749" s="8"/>
      <c r="FT749" s="8"/>
      <c r="FU749" s="8"/>
      <c r="FV749" s="8"/>
      <c r="FW749" s="8"/>
      <c r="FX749" s="8"/>
    </row>
    <row r="750">
      <c r="A750" s="24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DD750" s="8"/>
      <c r="DE750" s="8"/>
      <c r="DF750" s="8"/>
      <c r="DG750" s="8"/>
      <c r="DH750" s="8"/>
      <c r="DI750" s="8"/>
      <c r="DJ750" s="8"/>
      <c r="DK750" s="8"/>
      <c r="DL750" s="8"/>
      <c r="DM750" s="8"/>
      <c r="DN750" s="8"/>
      <c r="DO750" s="8"/>
      <c r="DP750" s="8"/>
      <c r="DQ750" s="8"/>
      <c r="DR750" s="8"/>
      <c r="DS750" s="8"/>
      <c r="DT750" s="8"/>
      <c r="DU750" s="8"/>
      <c r="DV750" s="8"/>
      <c r="DW750" s="8"/>
      <c r="DX750" s="8"/>
      <c r="DY750" s="8"/>
      <c r="DZ750" s="8"/>
      <c r="EA750" s="8"/>
      <c r="EB750" s="8"/>
      <c r="EC750" s="8"/>
      <c r="ED750" s="8"/>
      <c r="EE750" s="8"/>
      <c r="EF750" s="8"/>
      <c r="EG750" s="8"/>
      <c r="EH750" s="8"/>
      <c r="EI750" s="8"/>
      <c r="EJ750" s="8"/>
      <c r="EK750" s="8"/>
      <c r="EL750" s="8"/>
      <c r="EM750" s="8"/>
      <c r="EN750" s="8"/>
      <c r="EO750" s="8"/>
      <c r="EP750" s="8"/>
      <c r="EQ750" s="8"/>
      <c r="ER750" s="8"/>
      <c r="ES750" s="8"/>
      <c r="ET750" s="8"/>
      <c r="EU750" s="8"/>
      <c r="EV750" s="8"/>
      <c r="EW750" s="8"/>
      <c r="EX750" s="8"/>
      <c r="EY750" s="8"/>
      <c r="EZ750" s="8"/>
      <c r="FA750" s="8"/>
      <c r="FB750" s="8"/>
      <c r="FC750" s="8"/>
      <c r="FD750" s="8"/>
      <c r="FE750" s="8"/>
      <c r="FF750" s="8"/>
      <c r="FG750" s="8"/>
      <c r="FH750" s="8"/>
      <c r="FI750" s="8"/>
      <c r="FJ750" s="8"/>
      <c r="FK750" s="8"/>
      <c r="FL750" s="8"/>
      <c r="FM750" s="8"/>
      <c r="FN750" s="8"/>
      <c r="FO750" s="8"/>
      <c r="FP750" s="8"/>
      <c r="FQ750" s="8"/>
      <c r="FR750" s="8"/>
      <c r="FS750" s="8"/>
      <c r="FT750" s="8"/>
      <c r="FU750" s="8"/>
      <c r="FV750" s="8"/>
      <c r="FW750" s="8"/>
      <c r="FX750" s="8"/>
    </row>
    <row r="751">
      <c r="A751" s="24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DD751" s="8"/>
      <c r="DE751" s="8"/>
      <c r="DF751" s="8"/>
      <c r="DG751" s="8"/>
      <c r="DH751" s="8"/>
      <c r="DI751" s="8"/>
      <c r="DJ751" s="8"/>
      <c r="DK751" s="8"/>
      <c r="DL751" s="8"/>
      <c r="DM751" s="8"/>
      <c r="DN751" s="8"/>
      <c r="DO751" s="8"/>
      <c r="DP751" s="8"/>
      <c r="DQ751" s="8"/>
      <c r="DR751" s="8"/>
      <c r="DS751" s="8"/>
      <c r="DT751" s="8"/>
      <c r="DU751" s="8"/>
      <c r="DV751" s="8"/>
      <c r="DW751" s="8"/>
      <c r="DX751" s="8"/>
      <c r="DY751" s="8"/>
      <c r="DZ751" s="8"/>
      <c r="EA751" s="8"/>
      <c r="EB751" s="8"/>
      <c r="EC751" s="8"/>
      <c r="ED751" s="8"/>
      <c r="EE751" s="8"/>
      <c r="EF751" s="8"/>
      <c r="EG751" s="8"/>
      <c r="EH751" s="8"/>
      <c r="EI751" s="8"/>
      <c r="EJ751" s="8"/>
      <c r="EK751" s="8"/>
      <c r="EL751" s="8"/>
      <c r="EM751" s="8"/>
      <c r="EN751" s="8"/>
      <c r="EO751" s="8"/>
      <c r="EP751" s="8"/>
      <c r="EQ751" s="8"/>
      <c r="ER751" s="8"/>
      <c r="ES751" s="8"/>
      <c r="ET751" s="8"/>
      <c r="EU751" s="8"/>
      <c r="EV751" s="8"/>
      <c r="EW751" s="8"/>
      <c r="EX751" s="8"/>
      <c r="EY751" s="8"/>
      <c r="EZ751" s="8"/>
      <c r="FA751" s="8"/>
      <c r="FB751" s="8"/>
      <c r="FC751" s="8"/>
      <c r="FD751" s="8"/>
      <c r="FE751" s="8"/>
      <c r="FF751" s="8"/>
      <c r="FG751" s="8"/>
      <c r="FH751" s="8"/>
      <c r="FI751" s="8"/>
      <c r="FJ751" s="8"/>
      <c r="FK751" s="8"/>
      <c r="FL751" s="8"/>
      <c r="FM751" s="8"/>
      <c r="FN751" s="8"/>
      <c r="FO751" s="8"/>
      <c r="FP751" s="8"/>
      <c r="FQ751" s="8"/>
      <c r="FR751" s="8"/>
      <c r="FS751" s="8"/>
      <c r="FT751" s="8"/>
      <c r="FU751" s="8"/>
      <c r="FV751" s="8"/>
      <c r="FW751" s="8"/>
      <c r="FX751" s="8"/>
    </row>
    <row r="752">
      <c r="A752" s="24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DD752" s="8"/>
      <c r="DE752" s="8"/>
      <c r="DF752" s="8"/>
      <c r="DG752" s="8"/>
      <c r="DH752" s="8"/>
      <c r="DI752" s="8"/>
      <c r="DJ752" s="8"/>
      <c r="DK752" s="8"/>
      <c r="DL752" s="8"/>
      <c r="DM752" s="8"/>
      <c r="DN752" s="8"/>
      <c r="DO752" s="8"/>
      <c r="DP752" s="8"/>
      <c r="DQ752" s="8"/>
      <c r="DR752" s="8"/>
      <c r="DS752" s="8"/>
      <c r="DT752" s="8"/>
      <c r="DU752" s="8"/>
      <c r="DV752" s="8"/>
      <c r="DW752" s="8"/>
      <c r="DX752" s="8"/>
      <c r="DY752" s="8"/>
      <c r="DZ752" s="8"/>
      <c r="EA752" s="8"/>
      <c r="EB752" s="8"/>
      <c r="EC752" s="8"/>
      <c r="ED752" s="8"/>
      <c r="EE752" s="8"/>
      <c r="EF752" s="8"/>
      <c r="EG752" s="8"/>
      <c r="EH752" s="8"/>
      <c r="EI752" s="8"/>
      <c r="EJ752" s="8"/>
      <c r="EK752" s="8"/>
      <c r="EL752" s="8"/>
      <c r="EM752" s="8"/>
      <c r="EN752" s="8"/>
      <c r="EO752" s="8"/>
      <c r="EP752" s="8"/>
      <c r="EQ752" s="8"/>
      <c r="ER752" s="8"/>
      <c r="ES752" s="8"/>
      <c r="ET752" s="8"/>
      <c r="EU752" s="8"/>
      <c r="EV752" s="8"/>
      <c r="EW752" s="8"/>
      <c r="EX752" s="8"/>
      <c r="EY752" s="8"/>
      <c r="EZ752" s="8"/>
      <c r="FA752" s="8"/>
      <c r="FB752" s="8"/>
      <c r="FC752" s="8"/>
      <c r="FD752" s="8"/>
      <c r="FE752" s="8"/>
      <c r="FF752" s="8"/>
      <c r="FG752" s="8"/>
      <c r="FH752" s="8"/>
      <c r="FI752" s="8"/>
      <c r="FJ752" s="8"/>
      <c r="FK752" s="8"/>
      <c r="FL752" s="8"/>
      <c r="FM752" s="8"/>
      <c r="FN752" s="8"/>
      <c r="FO752" s="8"/>
      <c r="FP752" s="8"/>
      <c r="FQ752" s="8"/>
      <c r="FR752" s="8"/>
      <c r="FS752" s="8"/>
      <c r="FT752" s="8"/>
      <c r="FU752" s="8"/>
      <c r="FV752" s="8"/>
      <c r="FW752" s="8"/>
      <c r="FX752" s="8"/>
    </row>
    <row r="753">
      <c r="A753" s="24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DD753" s="8"/>
      <c r="DE753" s="8"/>
      <c r="DF753" s="8"/>
      <c r="DG753" s="8"/>
      <c r="DH753" s="8"/>
      <c r="DI753" s="8"/>
      <c r="DJ753" s="8"/>
      <c r="DK753" s="8"/>
      <c r="DL753" s="8"/>
      <c r="DM753" s="8"/>
      <c r="DN753" s="8"/>
      <c r="DO753" s="8"/>
      <c r="DP753" s="8"/>
      <c r="DQ753" s="8"/>
      <c r="DR753" s="8"/>
      <c r="DS753" s="8"/>
      <c r="DT753" s="8"/>
      <c r="DU753" s="8"/>
      <c r="DV753" s="8"/>
      <c r="DW753" s="8"/>
      <c r="DX753" s="8"/>
      <c r="DY753" s="8"/>
      <c r="DZ753" s="8"/>
      <c r="EA753" s="8"/>
      <c r="EB753" s="8"/>
      <c r="EC753" s="8"/>
      <c r="ED753" s="8"/>
      <c r="EE753" s="8"/>
      <c r="EF753" s="8"/>
      <c r="EG753" s="8"/>
      <c r="EH753" s="8"/>
      <c r="EI753" s="8"/>
      <c r="EJ753" s="8"/>
      <c r="EK753" s="8"/>
      <c r="EL753" s="8"/>
      <c r="EM753" s="8"/>
      <c r="EN753" s="8"/>
      <c r="EO753" s="8"/>
      <c r="EP753" s="8"/>
      <c r="EQ753" s="8"/>
      <c r="ER753" s="8"/>
      <c r="ES753" s="8"/>
      <c r="ET753" s="8"/>
      <c r="EU753" s="8"/>
      <c r="EV753" s="8"/>
      <c r="EW753" s="8"/>
      <c r="EX753" s="8"/>
      <c r="EY753" s="8"/>
      <c r="EZ753" s="8"/>
      <c r="FA753" s="8"/>
      <c r="FB753" s="8"/>
      <c r="FC753" s="8"/>
      <c r="FD753" s="8"/>
      <c r="FE753" s="8"/>
      <c r="FF753" s="8"/>
      <c r="FG753" s="8"/>
      <c r="FH753" s="8"/>
      <c r="FI753" s="8"/>
      <c r="FJ753" s="8"/>
      <c r="FK753" s="8"/>
      <c r="FL753" s="8"/>
      <c r="FM753" s="8"/>
      <c r="FN753" s="8"/>
      <c r="FO753" s="8"/>
      <c r="FP753" s="8"/>
      <c r="FQ753" s="8"/>
      <c r="FR753" s="8"/>
      <c r="FS753" s="8"/>
      <c r="FT753" s="8"/>
      <c r="FU753" s="8"/>
      <c r="FV753" s="8"/>
      <c r="FW753" s="8"/>
      <c r="FX753" s="8"/>
    </row>
    <row r="754">
      <c r="A754" s="24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DD754" s="8"/>
      <c r="DE754" s="8"/>
      <c r="DF754" s="8"/>
      <c r="DG754" s="8"/>
      <c r="DH754" s="8"/>
      <c r="DI754" s="8"/>
      <c r="DJ754" s="8"/>
      <c r="DK754" s="8"/>
      <c r="DL754" s="8"/>
      <c r="DM754" s="8"/>
      <c r="DN754" s="8"/>
      <c r="DO754" s="8"/>
      <c r="DP754" s="8"/>
      <c r="DQ754" s="8"/>
      <c r="DR754" s="8"/>
      <c r="DS754" s="8"/>
      <c r="DT754" s="8"/>
      <c r="DU754" s="8"/>
      <c r="DV754" s="8"/>
      <c r="DW754" s="8"/>
      <c r="DX754" s="8"/>
      <c r="DY754" s="8"/>
      <c r="DZ754" s="8"/>
      <c r="EA754" s="8"/>
      <c r="EB754" s="8"/>
      <c r="EC754" s="8"/>
      <c r="ED754" s="8"/>
      <c r="EE754" s="8"/>
      <c r="EF754" s="8"/>
      <c r="EG754" s="8"/>
      <c r="EH754" s="8"/>
      <c r="EI754" s="8"/>
      <c r="EJ754" s="8"/>
      <c r="EK754" s="8"/>
      <c r="EL754" s="8"/>
      <c r="EM754" s="8"/>
      <c r="EN754" s="8"/>
      <c r="EO754" s="8"/>
      <c r="EP754" s="8"/>
      <c r="EQ754" s="8"/>
      <c r="ER754" s="8"/>
      <c r="ES754" s="8"/>
      <c r="ET754" s="8"/>
      <c r="EU754" s="8"/>
      <c r="EV754" s="8"/>
      <c r="EW754" s="8"/>
      <c r="EX754" s="8"/>
      <c r="EY754" s="8"/>
      <c r="EZ754" s="8"/>
      <c r="FA754" s="8"/>
      <c r="FB754" s="8"/>
      <c r="FC754" s="8"/>
      <c r="FD754" s="8"/>
      <c r="FE754" s="8"/>
      <c r="FF754" s="8"/>
      <c r="FG754" s="8"/>
      <c r="FH754" s="8"/>
      <c r="FI754" s="8"/>
      <c r="FJ754" s="8"/>
      <c r="FK754" s="8"/>
      <c r="FL754" s="8"/>
      <c r="FM754" s="8"/>
      <c r="FN754" s="8"/>
      <c r="FO754" s="8"/>
      <c r="FP754" s="8"/>
      <c r="FQ754" s="8"/>
      <c r="FR754" s="8"/>
      <c r="FS754" s="8"/>
      <c r="FT754" s="8"/>
      <c r="FU754" s="8"/>
      <c r="FV754" s="8"/>
      <c r="FW754" s="8"/>
      <c r="FX754" s="8"/>
    </row>
    <row r="755">
      <c r="A755" s="24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DD755" s="8"/>
      <c r="DE755" s="8"/>
      <c r="DF755" s="8"/>
      <c r="DG755" s="8"/>
      <c r="DH755" s="8"/>
      <c r="DI755" s="8"/>
      <c r="DJ755" s="8"/>
      <c r="DK755" s="8"/>
      <c r="DL755" s="8"/>
      <c r="DM755" s="8"/>
      <c r="DN755" s="8"/>
      <c r="DO755" s="8"/>
      <c r="DP755" s="8"/>
      <c r="DQ755" s="8"/>
      <c r="DR755" s="8"/>
      <c r="DS755" s="8"/>
      <c r="DT755" s="8"/>
      <c r="DU755" s="8"/>
      <c r="DV755" s="8"/>
      <c r="DW755" s="8"/>
      <c r="DX755" s="8"/>
      <c r="DY755" s="8"/>
      <c r="DZ755" s="8"/>
      <c r="EA755" s="8"/>
      <c r="EB755" s="8"/>
      <c r="EC755" s="8"/>
      <c r="ED755" s="8"/>
      <c r="EE755" s="8"/>
      <c r="EF755" s="8"/>
      <c r="EG755" s="8"/>
      <c r="EH755" s="8"/>
      <c r="EI755" s="8"/>
      <c r="EJ755" s="8"/>
      <c r="EK755" s="8"/>
      <c r="EL755" s="8"/>
      <c r="EM755" s="8"/>
      <c r="EN755" s="8"/>
      <c r="EO755" s="8"/>
      <c r="EP755" s="8"/>
      <c r="EQ755" s="8"/>
      <c r="ER755" s="8"/>
      <c r="ES755" s="8"/>
      <c r="ET755" s="8"/>
      <c r="EU755" s="8"/>
      <c r="EV755" s="8"/>
      <c r="EW755" s="8"/>
      <c r="EX755" s="8"/>
      <c r="EY755" s="8"/>
      <c r="EZ755" s="8"/>
      <c r="FA755" s="8"/>
      <c r="FB755" s="8"/>
      <c r="FC755" s="8"/>
      <c r="FD755" s="8"/>
      <c r="FE755" s="8"/>
      <c r="FF755" s="8"/>
      <c r="FG755" s="8"/>
      <c r="FH755" s="8"/>
      <c r="FI755" s="8"/>
      <c r="FJ755" s="8"/>
      <c r="FK755" s="8"/>
      <c r="FL755" s="8"/>
      <c r="FM755" s="8"/>
      <c r="FN755" s="8"/>
      <c r="FO755" s="8"/>
      <c r="FP755" s="8"/>
      <c r="FQ755" s="8"/>
      <c r="FR755" s="8"/>
      <c r="FS755" s="8"/>
      <c r="FT755" s="8"/>
      <c r="FU755" s="8"/>
      <c r="FV755" s="8"/>
      <c r="FW755" s="8"/>
      <c r="FX755" s="8"/>
    </row>
    <row r="756">
      <c r="A756" s="24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DD756" s="8"/>
      <c r="DE756" s="8"/>
      <c r="DF756" s="8"/>
      <c r="DG756" s="8"/>
      <c r="DH756" s="8"/>
      <c r="DI756" s="8"/>
      <c r="DJ756" s="8"/>
      <c r="DK756" s="8"/>
      <c r="DL756" s="8"/>
      <c r="DM756" s="8"/>
      <c r="DN756" s="8"/>
      <c r="DO756" s="8"/>
      <c r="DP756" s="8"/>
      <c r="DQ756" s="8"/>
      <c r="DR756" s="8"/>
      <c r="DS756" s="8"/>
      <c r="DT756" s="8"/>
      <c r="DU756" s="8"/>
      <c r="DV756" s="8"/>
      <c r="DW756" s="8"/>
      <c r="DX756" s="8"/>
      <c r="DY756" s="8"/>
      <c r="DZ756" s="8"/>
      <c r="EA756" s="8"/>
      <c r="EB756" s="8"/>
      <c r="EC756" s="8"/>
      <c r="ED756" s="8"/>
      <c r="EE756" s="8"/>
      <c r="EF756" s="8"/>
      <c r="EG756" s="8"/>
      <c r="EH756" s="8"/>
      <c r="EI756" s="8"/>
      <c r="EJ756" s="8"/>
      <c r="EK756" s="8"/>
      <c r="EL756" s="8"/>
      <c r="EM756" s="8"/>
      <c r="EN756" s="8"/>
      <c r="EO756" s="8"/>
      <c r="EP756" s="8"/>
      <c r="EQ756" s="8"/>
      <c r="ER756" s="8"/>
      <c r="ES756" s="8"/>
      <c r="ET756" s="8"/>
      <c r="EU756" s="8"/>
      <c r="EV756" s="8"/>
      <c r="EW756" s="8"/>
      <c r="EX756" s="8"/>
      <c r="EY756" s="8"/>
      <c r="EZ756" s="8"/>
      <c r="FA756" s="8"/>
      <c r="FB756" s="8"/>
      <c r="FC756" s="8"/>
      <c r="FD756" s="8"/>
      <c r="FE756" s="8"/>
      <c r="FF756" s="8"/>
      <c r="FG756" s="8"/>
      <c r="FH756" s="8"/>
      <c r="FI756" s="8"/>
      <c r="FJ756" s="8"/>
      <c r="FK756" s="8"/>
      <c r="FL756" s="8"/>
      <c r="FM756" s="8"/>
      <c r="FN756" s="8"/>
      <c r="FO756" s="8"/>
      <c r="FP756" s="8"/>
      <c r="FQ756" s="8"/>
      <c r="FR756" s="8"/>
      <c r="FS756" s="8"/>
      <c r="FT756" s="8"/>
      <c r="FU756" s="8"/>
      <c r="FV756" s="8"/>
      <c r="FW756" s="8"/>
      <c r="FX756" s="8"/>
    </row>
    <row r="757">
      <c r="A757" s="24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DD757" s="8"/>
      <c r="DE757" s="8"/>
      <c r="DF757" s="8"/>
      <c r="DG757" s="8"/>
      <c r="DH757" s="8"/>
      <c r="DI757" s="8"/>
      <c r="DJ757" s="8"/>
      <c r="DK757" s="8"/>
      <c r="DL757" s="8"/>
      <c r="DM757" s="8"/>
      <c r="DN757" s="8"/>
      <c r="DO757" s="8"/>
      <c r="DP757" s="8"/>
      <c r="DQ757" s="8"/>
      <c r="DR757" s="8"/>
      <c r="DS757" s="8"/>
      <c r="DT757" s="8"/>
      <c r="DU757" s="8"/>
      <c r="DV757" s="8"/>
      <c r="DW757" s="8"/>
      <c r="DX757" s="8"/>
      <c r="DY757" s="8"/>
      <c r="DZ757" s="8"/>
      <c r="EA757" s="8"/>
      <c r="EB757" s="8"/>
      <c r="EC757" s="8"/>
      <c r="ED757" s="8"/>
      <c r="EE757" s="8"/>
      <c r="EF757" s="8"/>
      <c r="EG757" s="8"/>
      <c r="EH757" s="8"/>
      <c r="EI757" s="8"/>
      <c r="EJ757" s="8"/>
      <c r="EK757" s="8"/>
      <c r="EL757" s="8"/>
      <c r="EM757" s="8"/>
      <c r="EN757" s="8"/>
      <c r="EO757" s="8"/>
      <c r="EP757" s="8"/>
      <c r="EQ757" s="8"/>
      <c r="ER757" s="8"/>
      <c r="ES757" s="8"/>
      <c r="ET757" s="8"/>
      <c r="EU757" s="8"/>
      <c r="EV757" s="8"/>
      <c r="EW757" s="8"/>
      <c r="EX757" s="8"/>
      <c r="EY757" s="8"/>
      <c r="EZ757" s="8"/>
      <c r="FA757" s="8"/>
      <c r="FB757" s="8"/>
      <c r="FC757" s="8"/>
      <c r="FD757" s="8"/>
      <c r="FE757" s="8"/>
      <c r="FF757" s="8"/>
      <c r="FG757" s="8"/>
      <c r="FH757" s="8"/>
      <c r="FI757" s="8"/>
      <c r="FJ757" s="8"/>
      <c r="FK757" s="8"/>
      <c r="FL757" s="8"/>
      <c r="FM757" s="8"/>
      <c r="FN757" s="8"/>
      <c r="FO757" s="8"/>
      <c r="FP757" s="8"/>
      <c r="FQ757" s="8"/>
      <c r="FR757" s="8"/>
      <c r="FS757" s="8"/>
      <c r="FT757" s="8"/>
      <c r="FU757" s="8"/>
      <c r="FV757" s="8"/>
      <c r="FW757" s="8"/>
      <c r="FX757" s="8"/>
    </row>
    <row r="758">
      <c r="A758" s="24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DD758" s="8"/>
      <c r="DE758" s="8"/>
      <c r="DF758" s="8"/>
      <c r="DG758" s="8"/>
      <c r="DH758" s="8"/>
      <c r="DI758" s="8"/>
      <c r="DJ758" s="8"/>
      <c r="DK758" s="8"/>
      <c r="DL758" s="8"/>
      <c r="DM758" s="8"/>
      <c r="DN758" s="8"/>
      <c r="DO758" s="8"/>
      <c r="DP758" s="8"/>
      <c r="DQ758" s="8"/>
      <c r="DR758" s="8"/>
      <c r="DS758" s="8"/>
      <c r="DT758" s="8"/>
      <c r="DU758" s="8"/>
      <c r="DV758" s="8"/>
      <c r="DW758" s="8"/>
      <c r="DX758" s="8"/>
      <c r="DY758" s="8"/>
      <c r="DZ758" s="8"/>
      <c r="EA758" s="8"/>
      <c r="EB758" s="8"/>
      <c r="EC758" s="8"/>
      <c r="ED758" s="8"/>
      <c r="EE758" s="8"/>
      <c r="EF758" s="8"/>
      <c r="EG758" s="8"/>
      <c r="EH758" s="8"/>
      <c r="EI758" s="8"/>
      <c r="EJ758" s="8"/>
      <c r="EK758" s="8"/>
      <c r="EL758" s="8"/>
      <c r="EM758" s="8"/>
      <c r="EN758" s="8"/>
      <c r="EO758" s="8"/>
      <c r="EP758" s="8"/>
      <c r="EQ758" s="8"/>
      <c r="ER758" s="8"/>
      <c r="ES758" s="8"/>
      <c r="ET758" s="8"/>
      <c r="EU758" s="8"/>
      <c r="EV758" s="8"/>
      <c r="EW758" s="8"/>
      <c r="EX758" s="8"/>
      <c r="EY758" s="8"/>
      <c r="EZ758" s="8"/>
      <c r="FA758" s="8"/>
      <c r="FB758" s="8"/>
      <c r="FC758" s="8"/>
      <c r="FD758" s="8"/>
      <c r="FE758" s="8"/>
      <c r="FF758" s="8"/>
      <c r="FG758" s="8"/>
      <c r="FH758" s="8"/>
      <c r="FI758" s="8"/>
      <c r="FJ758" s="8"/>
      <c r="FK758" s="8"/>
      <c r="FL758" s="8"/>
      <c r="FM758" s="8"/>
      <c r="FN758" s="8"/>
      <c r="FO758" s="8"/>
      <c r="FP758" s="8"/>
      <c r="FQ758" s="8"/>
      <c r="FR758" s="8"/>
      <c r="FS758" s="8"/>
      <c r="FT758" s="8"/>
      <c r="FU758" s="8"/>
      <c r="FV758" s="8"/>
      <c r="FW758" s="8"/>
      <c r="FX758" s="8"/>
    </row>
    <row r="759">
      <c r="A759" s="24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DD759" s="8"/>
      <c r="DE759" s="8"/>
      <c r="DF759" s="8"/>
      <c r="DG759" s="8"/>
      <c r="DH759" s="8"/>
      <c r="DI759" s="8"/>
      <c r="DJ759" s="8"/>
      <c r="DK759" s="8"/>
      <c r="DL759" s="8"/>
      <c r="DM759" s="8"/>
      <c r="DN759" s="8"/>
      <c r="DO759" s="8"/>
      <c r="DP759" s="8"/>
      <c r="DQ759" s="8"/>
      <c r="DR759" s="8"/>
      <c r="DS759" s="8"/>
      <c r="DT759" s="8"/>
      <c r="DU759" s="8"/>
      <c r="DV759" s="8"/>
      <c r="DW759" s="8"/>
      <c r="DX759" s="8"/>
      <c r="DY759" s="8"/>
      <c r="DZ759" s="8"/>
      <c r="EA759" s="8"/>
      <c r="EB759" s="8"/>
      <c r="EC759" s="8"/>
      <c r="ED759" s="8"/>
      <c r="EE759" s="8"/>
      <c r="EF759" s="8"/>
      <c r="EG759" s="8"/>
      <c r="EH759" s="8"/>
      <c r="EI759" s="8"/>
      <c r="EJ759" s="8"/>
      <c r="EK759" s="8"/>
      <c r="EL759" s="8"/>
      <c r="EM759" s="8"/>
      <c r="EN759" s="8"/>
      <c r="EO759" s="8"/>
      <c r="EP759" s="8"/>
      <c r="EQ759" s="8"/>
      <c r="ER759" s="8"/>
      <c r="ES759" s="8"/>
      <c r="ET759" s="8"/>
      <c r="EU759" s="8"/>
      <c r="EV759" s="8"/>
      <c r="EW759" s="8"/>
      <c r="EX759" s="8"/>
      <c r="EY759" s="8"/>
      <c r="EZ759" s="8"/>
      <c r="FA759" s="8"/>
      <c r="FB759" s="8"/>
      <c r="FC759" s="8"/>
      <c r="FD759" s="8"/>
      <c r="FE759" s="8"/>
      <c r="FF759" s="8"/>
      <c r="FG759" s="8"/>
      <c r="FH759" s="8"/>
      <c r="FI759" s="8"/>
      <c r="FJ759" s="8"/>
      <c r="FK759" s="8"/>
      <c r="FL759" s="8"/>
      <c r="FM759" s="8"/>
      <c r="FN759" s="8"/>
      <c r="FO759" s="8"/>
      <c r="FP759" s="8"/>
      <c r="FQ759" s="8"/>
      <c r="FR759" s="8"/>
      <c r="FS759" s="8"/>
      <c r="FT759" s="8"/>
      <c r="FU759" s="8"/>
      <c r="FV759" s="8"/>
      <c r="FW759" s="8"/>
      <c r="FX759" s="8"/>
    </row>
    <row r="760">
      <c r="A760" s="24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DD760" s="8"/>
      <c r="DE760" s="8"/>
      <c r="DF760" s="8"/>
      <c r="DG760" s="8"/>
      <c r="DH760" s="8"/>
      <c r="DI760" s="8"/>
      <c r="DJ760" s="8"/>
      <c r="DK760" s="8"/>
      <c r="DL760" s="8"/>
      <c r="DM760" s="8"/>
      <c r="DN760" s="8"/>
      <c r="DO760" s="8"/>
      <c r="DP760" s="8"/>
      <c r="DQ760" s="8"/>
      <c r="DR760" s="8"/>
      <c r="DS760" s="8"/>
      <c r="DT760" s="8"/>
      <c r="DU760" s="8"/>
      <c r="DV760" s="8"/>
      <c r="DW760" s="8"/>
      <c r="DX760" s="8"/>
      <c r="DY760" s="8"/>
      <c r="DZ760" s="8"/>
      <c r="EA760" s="8"/>
      <c r="EB760" s="8"/>
      <c r="EC760" s="8"/>
      <c r="ED760" s="8"/>
      <c r="EE760" s="8"/>
      <c r="EF760" s="8"/>
      <c r="EG760" s="8"/>
      <c r="EH760" s="8"/>
      <c r="EI760" s="8"/>
      <c r="EJ760" s="8"/>
      <c r="EK760" s="8"/>
      <c r="EL760" s="8"/>
      <c r="EM760" s="8"/>
      <c r="EN760" s="8"/>
      <c r="EO760" s="8"/>
      <c r="EP760" s="8"/>
      <c r="EQ760" s="8"/>
      <c r="ER760" s="8"/>
      <c r="ES760" s="8"/>
      <c r="ET760" s="8"/>
      <c r="EU760" s="8"/>
      <c r="EV760" s="8"/>
      <c r="EW760" s="8"/>
      <c r="EX760" s="8"/>
      <c r="EY760" s="8"/>
      <c r="EZ760" s="8"/>
      <c r="FA760" s="8"/>
      <c r="FB760" s="8"/>
      <c r="FC760" s="8"/>
      <c r="FD760" s="8"/>
      <c r="FE760" s="8"/>
      <c r="FF760" s="8"/>
      <c r="FG760" s="8"/>
      <c r="FH760" s="8"/>
      <c r="FI760" s="8"/>
      <c r="FJ760" s="8"/>
      <c r="FK760" s="8"/>
      <c r="FL760" s="8"/>
      <c r="FM760" s="8"/>
      <c r="FN760" s="8"/>
      <c r="FO760" s="8"/>
      <c r="FP760" s="8"/>
      <c r="FQ760" s="8"/>
      <c r="FR760" s="8"/>
      <c r="FS760" s="8"/>
      <c r="FT760" s="8"/>
      <c r="FU760" s="8"/>
      <c r="FV760" s="8"/>
      <c r="FW760" s="8"/>
      <c r="FX760" s="8"/>
    </row>
    <row r="761">
      <c r="A761" s="24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DD761" s="8"/>
      <c r="DE761" s="8"/>
      <c r="DF761" s="8"/>
      <c r="DG761" s="8"/>
      <c r="DH761" s="8"/>
      <c r="DI761" s="8"/>
      <c r="DJ761" s="8"/>
      <c r="DK761" s="8"/>
      <c r="DL761" s="8"/>
      <c r="DM761" s="8"/>
      <c r="DN761" s="8"/>
      <c r="DO761" s="8"/>
      <c r="DP761" s="8"/>
      <c r="DQ761" s="8"/>
      <c r="DR761" s="8"/>
      <c r="DS761" s="8"/>
      <c r="DT761" s="8"/>
      <c r="DU761" s="8"/>
      <c r="DV761" s="8"/>
      <c r="DW761" s="8"/>
      <c r="DX761" s="8"/>
      <c r="DY761" s="8"/>
      <c r="DZ761" s="8"/>
      <c r="EA761" s="8"/>
      <c r="EB761" s="8"/>
      <c r="EC761" s="8"/>
      <c r="ED761" s="8"/>
      <c r="EE761" s="8"/>
      <c r="EF761" s="8"/>
      <c r="EG761" s="8"/>
      <c r="EH761" s="8"/>
      <c r="EI761" s="8"/>
      <c r="EJ761" s="8"/>
      <c r="EK761" s="8"/>
      <c r="EL761" s="8"/>
      <c r="EM761" s="8"/>
      <c r="EN761" s="8"/>
      <c r="EO761" s="8"/>
      <c r="EP761" s="8"/>
      <c r="EQ761" s="8"/>
      <c r="ER761" s="8"/>
      <c r="ES761" s="8"/>
      <c r="ET761" s="8"/>
      <c r="EU761" s="8"/>
      <c r="EV761" s="8"/>
      <c r="EW761" s="8"/>
      <c r="EX761" s="8"/>
      <c r="EY761" s="8"/>
      <c r="EZ761" s="8"/>
      <c r="FA761" s="8"/>
      <c r="FB761" s="8"/>
      <c r="FC761" s="8"/>
      <c r="FD761" s="8"/>
      <c r="FE761" s="8"/>
      <c r="FF761" s="8"/>
      <c r="FG761" s="8"/>
      <c r="FH761" s="8"/>
      <c r="FI761" s="8"/>
      <c r="FJ761" s="8"/>
      <c r="FK761" s="8"/>
      <c r="FL761" s="8"/>
      <c r="FM761" s="8"/>
      <c r="FN761" s="8"/>
      <c r="FO761" s="8"/>
      <c r="FP761" s="8"/>
      <c r="FQ761" s="8"/>
      <c r="FR761" s="8"/>
      <c r="FS761" s="8"/>
      <c r="FT761" s="8"/>
      <c r="FU761" s="8"/>
      <c r="FV761" s="8"/>
      <c r="FW761" s="8"/>
      <c r="FX761" s="8"/>
    </row>
    <row r="762">
      <c r="A762" s="24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DD762" s="8"/>
      <c r="DE762" s="8"/>
      <c r="DF762" s="8"/>
      <c r="DG762" s="8"/>
      <c r="DH762" s="8"/>
      <c r="DI762" s="8"/>
      <c r="DJ762" s="8"/>
      <c r="DK762" s="8"/>
      <c r="DL762" s="8"/>
      <c r="DM762" s="8"/>
      <c r="DN762" s="8"/>
      <c r="DO762" s="8"/>
      <c r="DP762" s="8"/>
      <c r="DQ762" s="8"/>
      <c r="DR762" s="8"/>
      <c r="DS762" s="8"/>
      <c r="DT762" s="8"/>
      <c r="DU762" s="8"/>
      <c r="DV762" s="8"/>
      <c r="DW762" s="8"/>
      <c r="DX762" s="8"/>
      <c r="DY762" s="8"/>
      <c r="DZ762" s="8"/>
      <c r="EA762" s="8"/>
      <c r="EB762" s="8"/>
      <c r="EC762" s="8"/>
      <c r="ED762" s="8"/>
      <c r="EE762" s="8"/>
      <c r="EF762" s="8"/>
      <c r="EG762" s="8"/>
      <c r="EH762" s="8"/>
      <c r="EI762" s="8"/>
      <c r="EJ762" s="8"/>
      <c r="EK762" s="8"/>
      <c r="EL762" s="8"/>
      <c r="EM762" s="8"/>
      <c r="EN762" s="8"/>
      <c r="EO762" s="8"/>
      <c r="EP762" s="8"/>
      <c r="EQ762" s="8"/>
      <c r="ER762" s="8"/>
      <c r="ES762" s="8"/>
      <c r="ET762" s="8"/>
      <c r="EU762" s="8"/>
      <c r="EV762" s="8"/>
      <c r="EW762" s="8"/>
      <c r="EX762" s="8"/>
      <c r="EY762" s="8"/>
      <c r="EZ762" s="8"/>
      <c r="FA762" s="8"/>
      <c r="FB762" s="8"/>
      <c r="FC762" s="8"/>
      <c r="FD762" s="8"/>
      <c r="FE762" s="8"/>
      <c r="FF762" s="8"/>
      <c r="FG762" s="8"/>
      <c r="FH762" s="8"/>
      <c r="FI762" s="8"/>
      <c r="FJ762" s="8"/>
      <c r="FK762" s="8"/>
      <c r="FL762" s="8"/>
      <c r="FM762" s="8"/>
      <c r="FN762" s="8"/>
      <c r="FO762" s="8"/>
      <c r="FP762" s="8"/>
      <c r="FQ762" s="8"/>
      <c r="FR762" s="8"/>
      <c r="FS762" s="8"/>
      <c r="FT762" s="8"/>
      <c r="FU762" s="8"/>
      <c r="FV762" s="8"/>
      <c r="FW762" s="8"/>
      <c r="FX762" s="8"/>
    </row>
    <row r="763">
      <c r="A763" s="24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DD763" s="8"/>
      <c r="DE763" s="8"/>
      <c r="DF763" s="8"/>
      <c r="DG763" s="8"/>
      <c r="DH763" s="8"/>
      <c r="DI763" s="8"/>
      <c r="DJ763" s="8"/>
      <c r="DK763" s="8"/>
      <c r="DL763" s="8"/>
      <c r="DM763" s="8"/>
      <c r="DN763" s="8"/>
      <c r="DO763" s="8"/>
      <c r="DP763" s="8"/>
      <c r="DQ763" s="8"/>
      <c r="DR763" s="8"/>
      <c r="DS763" s="8"/>
      <c r="DT763" s="8"/>
      <c r="DU763" s="8"/>
      <c r="DV763" s="8"/>
      <c r="DW763" s="8"/>
      <c r="DX763" s="8"/>
      <c r="DY763" s="8"/>
      <c r="DZ763" s="8"/>
      <c r="EA763" s="8"/>
      <c r="EB763" s="8"/>
      <c r="EC763" s="8"/>
      <c r="ED763" s="8"/>
      <c r="EE763" s="8"/>
      <c r="EF763" s="8"/>
      <c r="EG763" s="8"/>
      <c r="EH763" s="8"/>
      <c r="EI763" s="8"/>
      <c r="EJ763" s="8"/>
      <c r="EK763" s="8"/>
      <c r="EL763" s="8"/>
      <c r="EM763" s="8"/>
      <c r="EN763" s="8"/>
      <c r="EO763" s="8"/>
      <c r="EP763" s="8"/>
      <c r="EQ763" s="8"/>
      <c r="ER763" s="8"/>
      <c r="ES763" s="8"/>
      <c r="ET763" s="8"/>
      <c r="EU763" s="8"/>
      <c r="EV763" s="8"/>
      <c r="EW763" s="8"/>
      <c r="EX763" s="8"/>
      <c r="EY763" s="8"/>
      <c r="EZ763" s="8"/>
      <c r="FA763" s="8"/>
      <c r="FB763" s="8"/>
      <c r="FC763" s="8"/>
      <c r="FD763" s="8"/>
      <c r="FE763" s="8"/>
      <c r="FF763" s="8"/>
      <c r="FG763" s="8"/>
      <c r="FH763" s="8"/>
      <c r="FI763" s="8"/>
      <c r="FJ763" s="8"/>
      <c r="FK763" s="8"/>
      <c r="FL763" s="8"/>
      <c r="FM763" s="8"/>
      <c r="FN763" s="8"/>
      <c r="FO763" s="8"/>
      <c r="FP763" s="8"/>
      <c r="FQ763" s="8"/>
      <c r="FR763" s="8"/>
      <c r="FS763" s="8"/>
      <c r="FT763" s="8"/>
      <c r="FU763" s="8"/>
      <c r="FV763" s="8"/>
      <c r="FW763" s="8"/>
      <c r="FX763" s="8"/>
    </row>
    <row r="764">
      <c r="A764" s="24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DD764" s="8"/>
      <c r="DE764" s="8"/>
      <c r="DF764" s="8"/>
      <c r="DG764" s="8"/>
      <c r="DH764" s="8"/>
      <c r="DI764" s="8"/>
      <c r="DJ764" s="8"/>
      <c r="DK764" s="8"/>
      <c r="DL764" s="8"/>
      <c r="DM764" s="8"/>
      <c r="DN764" s="8"/>
      <c r="DO764" s="8"/>
      <c r="DP764" s="8"/>
      <c r="DQ764" s="8"/>
      <c r="DR764" s="8"/>
      <c r="DS764" s="8"/>
      <c r="DT764" s="8"/>
      <c r="DU764" s="8"/>
      <c r="DV764" s="8"/>
      <c r="DW764" s="8"/>
      <c r="DX764" s="8"/>
      <c r="DY764" s="8"/>
      <c r="DZ764" s="8"/>
      <c r="EA764" s="8"/>
      <c r="EB764" s="8"/>
      <c r="EC764" s="8"/>
      <c r="ED764" s="8"/>
      <c r="EE764" s="8"/>
      <c r="EF764" s="8"/>
      <c r="EG764" s="8"/>
      <c r="EH764" s="8"/>
      <c r="EI764" s="8"/>
      <c r="EJ764" s="8"/>
      <c r="EK764" s="8"/>
      <c r="EL764" s="8"/>
      <c r="EM764" s="8"/>
      <c r="EN764" s="8"/>
      <c r="EO764" s="8"/>
      <c r="EP764" s="8"/>
      <c r="EQ764" s="8"/>
      <c r="ER764" s="8"/>
      <c r="ES764" s="8"/>
      <c r="ET764" s="8"/>
      <c r="EU764" s="8"/>
      <c r="EV764" s="8"/>
      <c r="EW764" s="8"/>
      <c r="EX764" s="8"/>
      <c r="EY764" s="8"/>
      <c r="EZ764" s="8"/>
      <c r="FA764" s="8"/>
      <c r="FB764" s="8"/>
      <c r="FC764" s="8"/>
      <c r="FD764" s="8"/>
      <c r="FE764" s="8"/>
      <c r="FF764" s="8"/>
      <c r="FG764" s="8"/>
      <c r="FH764" s="8"/>
      <c r="FI764" s="8"/>
      <c r="FJ764" s="8"/>
      <c r="FK764" s="8"/>
      <c r="FL764" s="8"/>
      <c r="FM764" s="8"/>
      <c r="FN764" s="8"/>
      <c r="FO764" s="8"/>
      <c r="FP764" s="8"/>
      <c r="FQ764" s="8"/>
      <c r="FR764" s="8"/>
      <c r="FS764" s="8"/>
      <c r="FT764" s="8"/>
      <c r="FU764" s="8"/>
      <c r="FV764" s="8"/>
      <c r="FW764" s="8"/>
      <c r="FX764" s="8"/>
    </row>
    <row r="765">
      <c r="A765" s="24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DD765" s="8"/>
      <c r="DE765" s="8"/>
      <c r="DF765" s="8"/>
      <c r="DG765" s="8"/>
      <c r="DH765" s="8"/>
      <c r="DI765" s="8"/>
      <c r="DJ765" s="8"/>
      <c r="DK765" s="8"/>
      <c r="DL765" s="8"/>
      <c r="DM765" s="8"/>
      <c r="DN765" s="8"/>
      <c r="DO765" s="8"/>
      <c r="DP765" s="8"/>
      <c r="DQ765" s="8"/>
      <c r="DR765" s="8"/>
      <c r="DS765" s="8"/>
      <c r="DT765" s="8"/>
      <c r="DU765" s="8"/>
      <c r="DV765" s="8"/>
      <c r="DW765" s="8"/>
      <c r="DX765" s="8"/>
      <c r="DY765" s="8"/>
      <c r="DZ765" s="8"/>
      <c r="EA765" s="8"/>
      <c r="EB765" s="8"/>
      <c r="EC765" s="8"/>
      <c r="ED765" s="8"/>
      <c r="EE765" s="8"/>
      <c r="EF765" s="8"/>
      <c r="EG765" s="8"/>
      <c r="EH765" s="8"/>
      <c r="EI765" s="8"/>
      <c r="EJ765" s="8"/>
      <c r="EK765" s="8"/>
      <c r="EL765" s="8"/>
      <c r="EM765" s="8"/>
      <c r="EN765" s="8"/>
      <c r="EO765" s="8"/>
      <c r="EP765" s="8"/>
      <c r="EQ765" s="8"/>
      <c r="ER765" s="8"/>
      <c r="ES765" s="8"/>
      <c r="ET765" s="8"/>
      <c r="EU765" s="8"/>
      <c r="EV765" s="8"/>
      <c r="EW765" s="8"/>
      <c r="EX765" s="8"/>
      <c r="EY765" s="8"/>
      <c r="EZ765" s="8"/>
      <c r="FA765" s="8"/>
      <c r="FB765" s="8"/>
      <c r="FC765" s="8"/>
      <c r="FD765" s="8"/>
      <c r="FE765" s="8"/>
      <c r="FF765" s="8"/>
      <c r="FG765" s="8"/>
      <c r="FH765" s="8"/>
      <c r="FI765" s="8"/>
      <c r="FJ765" s="8"/>
      <c r="FK765" s="8"/>
      <c r="FL765" s="8"/>
      <c r="FM765" s="8"/>
      <c r="FN765" s="8"/>
      <c r="FO765" s="8"/>
      <c r="FP765" s="8"/>
      <c r="FQ765" s="8"/>
      <c r="FR765" s="8"/>
      <c r="FS765" s="8"/>
      <c r="FT765" s="8"/>
      <c r="FU765" s="8"/>
      <c r="FV765" s="8"/>
      <c r="FW765" s="8"/>
      <c r="FX765" s="8"/>
    </row>
    <row r="766">
      <c r="A766" s="24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DD766" s="8"/>
      <c r="DE766" s="8"/>
      <c r="DF766" s="8"/>
      <c r="DG766" s="8"/>
      <c r="DH766" s="8"/>
      <c r="DI766" s="8"/>
      <c r="DJ766" s="8"/>
      <c r="DK766" s="8"/>
      <c r="DL766" s="8"/>
      <c r="DM766" s="8"/>
      <c r="DN766" s="8"/>
      <c r="DO766" s="8"/>
      <c r="DP766" s="8"/>
      <c r="DQ766" s="8"/>
      <c r="DR766" s="8"/>
      <c r="DS766" s="8"/>
      <c r="DT766" s="8"/>
      <c r="DU766" s="8"/>
      <c r="DV766" s="8"/>
      <c r="DW766" s="8"/>
      <c r="DX766" s="8"/>
      <c r="DY766" s="8"/>
      <c r="DZ766" s="8"/>
      <c r="EA766" s="8"/>
      <c r="EB766" s="8"/>
      <c r="EC766" s="8"/>
      <c r="ED766" s="8"/>
      <c r="EE766" s="8"/>
      <c r="EF766" s="8"/>
      <c r="EG766" s="8"/>
      <c r="EH766" s="8"/>
      <c r="EI766" s="8"/>
      <c r="EJ766" s="8"/>
      <c r="EK766" s="8"/>
      <c r="EL766" s="8"/>
      <c r="EM766" s="8"/>
      <c r="EN766" s="8"/>
      <c r="EO766" s="8"/>
      <c r="EP766" s="8"/>
      <c r="EQ766" s="8"/>
      <c r="ER766" s="8"/>
      <c r="ES766" s="8"/>
      <c r="ET766" s="8"/>
      <c r="EU766" s="8"/>
      <c r="EV766" s="8"/>
      <c r="EW766" s="8"/>
      <c r="EX766" s="8"/>
      <c r="EY766" s="8"/>
      <c r="EZ766" s="8"/>
      <c r="FA766" s="8"/>
      <c r="FB766" s="8"/>
      <c r="FC766" s="8"/>
      <c r="FD766" s="8"/>
      <c r="FE766" s="8"/>
      <c r="FF766" s="8"/>
      <c r="FG766" s="8"/>
      <c r="FH766" s="8"/>
      <c r="FI766" s="8"/>
      <c r="FJ766" s="8"/>
      <c r="FK766" s="8"/>
      <c r="FL766" s="8"/>
      <c r="FM766" s="8"/>
      <c r="FN766" s="8"/>
      <c r="FO766" s="8"/>
      <c r="FP766" s="8"/>
      <c r="FQ766" s="8"/>
      <c r="FR766" s="8"/>
      <c r="FS766" s="8"/>
      <c r="FT766" s="8"/>
      <c r="FU766" s="8"/>
      <c r="FV766" s="8"/>
      <c r="FW766" s="8"/>
      <c r="FX766" s="8"/>
    </row>
    <row r="767">
      <c r="A767" s="24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DD767" s="8"/>
      <c r="DE767" s="8"/>
      <c r="DF767" s="8"/>
      <c r="DG767" s="8"/>
      <c r="DH767" s="8"/>
      <c r="DI767" s="8"/>
      <c r="DJ767" s="8"/>
      <c r="DK767" s="8"/>
      <c r="DL767" s="8"/>
      <c r="DM767" s="8"/>
      <c r="DN767" s="8"/>
      <c r="DO767" s="8"/>
      <c r="DP767" s="8"/>
      <c r="DQ767" s="8"/>
      <c r="DR767" s="8"/>
      <c r="DS767" s="8"/>
      <c r="DT767" s="8"/>
      <c r="DU767" s="8"/>
      <c r="DV767" s="8"/>
      <c r="DW767" s="8"/>
      <c r="DX767" s="8"/>
      <c r="DY767" s="8"/>
      <c r="DZ767" s="8"/>
      <c r="EA767" s="8"/>
      <c r="EB767" s="8"/>
      <c r="EC767" s="8"/>
      <c r="ED767" s="8"/>
      <c r="EE767" s="8"/>
      <c r="EF767" s="8"/>
      <c r="EG767" s="8"/>
      <c r="EH767" s="8"/>
      <c r="EI767" s="8"/>
      <c r="EJ767" s="8"/>
      <c r="EK767" s="8"/>
      <c r="EL767" s="8"/>
      <c r="EM767" s="8"/>
      <c r="EN767" s="8"/>
      <c r="EO767" s="8"/>
      <c r="EP767" s="8"/>
      <c r="EQ767" s="8"/>
      <c r="ER767" s="8"/>
      <c r="ES767" s="8"/>
      <c r="ET767" s="8"/>
      <c r="EU767" s="8"/>
      <c r="EV767" s="8"/>
      <c r="EW767" s="8"/>
      <c r="EX767" s="8"/>
      <c r="EY767" s="8"/>
      <c r="EZ767" s="8"/>
      <c r="FA767" s="8"/>
      <c r="FB767" s="8"/>
      <c r="FC767" s="8"/>
      <c r="FD767" s="8"/>
      <c r="FE767" s="8"/>
      <c r="FF767" s="8"/>
      <c r="FG767" s="8"/>
      <c r="FH767" s="8"/>
      <c r="FI767" s="8"/>
      <c r="FJ767" s="8"/>
      <c r="FK767" s="8"/>
      <c r="FL767" s="8"/>
      <c r="FM767" s="8"/>
      <c r="FN767" s="8"/>
      <c r="FO767" s="8"/>
      <c r="FP767" s="8"/>
      <c r="FQ767" s="8"/>
      <c r="FR767" s="8"/>
      <c r="FS767" s="8"/>
      <c r="FT767" s="8"/>
      <c r="FU767" s="8"/>
      <c r="FV767" s="8"/>
      <c r="FW767" s="8"/>
      <c r="FX767" s="8"/>
    </row>
    <row r="768">
      <c r="A768" s="24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DD768" s="8"/>
      <c r="DE768" s="8"/>
      <c r="DF768" s="8"/>
      <c r="DG768" s="8"/>
      <c r="DH768" s="8"/>
      <c r="DI768" s="8"/>
      <c r="DJ768" s="8"/>
      <c r="DK768" s="8"/>
      <c r="DL768" s="8"/>
      <c r="DM768" s="8"/>
      <c r="DN768" s="8"/>
      <c r="DO768" s="8"/>
      <c r="DP768" s="8"/>
      <c r="DQ768" s="8"/>
      <c r="DR768" s="8"/>
      <c r="DS768" s="8"/>
      <c r="DT768" s="8"/>
      <c r="DU768" s="8"/>
      <c r="DV768" s="8"/>
      <c r="DW768" s="8"/>
      <c r="DX768" s="8"/>
      <c r="DY768" s="8"/>
      <c r="DZ768" s="8"/>
      <c r="EA768" s="8"/>
      <c r="EB768" s="8"/>
      <c r="EC768" s="8"/>
      <c r="ED768" s="8"/>
      <c r="EE768" s="8"/>
      <c r="EF768" s="8"/>
      <c r="EG768" s="8"/>
      <c r="EH768" s="8"/>
      <c r="EI768" s="8"/>
      <c r="EJ768" s="8"/>
      <c r="EK768" s="8"/>
      <c r="EL768" s="8"/>
      <c r="EM768" s="8"/>
      <c r="EN768" s="8"/>
      <c r="EO768" s="8"/>
      <c r="EP768" s="8"/>
      <c r="EQ768" s="8"/>
      <c r="ER768" s="8"/>
      <c r="ES768" s="8"/>
      <c r="ET768" s="8"/>
      <c r="EU768" s="8"/>
      <c r="EV768" s="8"/>
      <c r="EW768" s="8"/>
      <c r="EX768" s="8"/>
      <c r="EY768" s="8"/>
      <c r="EZ768" s="8"/>
      <c r="FA768" s="8"/>
      <c r="FB768" s="8"/>
      <c r="FC768" s="8"/>
      <c r="FD768" s="8"/>
      <c r="FE768" s="8"/>
      <c r="FF768" s="8"/>
      <c r="FG768" s="8"/>
      <c r="FH768" s="8"/>
      <c r="FI768" s="8"/>
      <c r="FJ768" s="8"/>
      <c r="FK768" s="8"/>
      <c r="FL768" s="8"/>
      <c r="FM768" s="8"/>
      <c r="FN768" s="8"/>
      <c r="FO768" s="8"/>
      <c r="FP768" s="8"/>
      <c r="FQ768" s="8"/>
      <c r="FR768" s="8"/>
      <c r="FS768" s="8"/>
      <c r="FT768" s="8"/>
      <c r="FU768" s="8"/>
      <c r="FV768" s="8"/>
      <c r="FW768" s="8"/>
      <c r="FX768" s="8"/>
    </row>
    <row r="769">
      <c r="A769" s="24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DD769" s="8"/>
      <c r="DE769" s="8"/>
      <c r="DF769" s="8"/>
      <c r="DG769" s="8"/>
      <c r="DH769" s="8"/>
      <c r="DI769" s="8"/>
      <c r="DJ769" s="8"/>
      <c r="DK769" s="8"/>
      <c r="DL769" s="8"/>
      <c r="DM769" s="8"/>
      <c r="DN769" s="8"/>
      <c r="DO769" s="8"/>
      <c r="DP769" s="8"/>
      <c r="DQ769" s="8"/>
      <c r="DR769" s="8"/>
      <c r="DS769" s="8"/>
      <c r="DT769" s="8"/>
      <c r="DU769" s="8"/>
      <c r="DV769" s="8"/>
      <c r="DW769" s="8"/>
      <c r="DX769" s="8"/>
      <c r="DY769" s="8"/>
      <c r="DZ769" s="8"/>
      <c r="EA769" s="8"/>
      <c r="EB769" s="8"/>
      <c r="EC769" s="8"/>
      <c r="ED769" s="8"/>
      <c r="EE769" s="8"/>
      <c r="EF769" s="8"/>
      <c r="EG769" s="8"/>
      <c r="EH769" s="8"/>
      <c r="EI769" s="8"/>
      <c r="EJ769" s="8"/>
      <c r="EK769" s="8"/>
      <c r="EL769" s="8"/>
      <c r="EM769" s="8"/>
      <c r="EN769" s="8"/>
      <c r="EO769" s="8"/>
      <c r="EP769" s="8"/>
      <c r="EQ769" s="8"/>
      <c r="ER769" s="8"/>
      <c r="ES769" s="8"/>
      <c r="ET769" s="8"/>
      <c r="EU769" s="8"/>
      <c r="EV769" s="8"/>
      <c r="EW769" s="8"/>
      <c r="EX769" s="8"/>
      <c r="EY769" s="8"/>
      <c r="EZ769" s="8"/>
      <c r="FA769" s="8"/>
      <c r="FB769" s="8"/>
      <c r="FC769" s="8"/>
      <c r="FD769" s="8"/>
      <c r="FE769" s="8"/>
      <c r="FF769" s="8"/>
      <c r="FG769" s="8"/>
      <c r="FH769" s="8"/>
      <c r="FI769" s="8"/>
      <c r="FJ769" s="8"/>
      <c r="FK769" s="8"/>
      <c r="FL769" s="8"/>
      <c r="FM769" s="8"/>
      <c r="FN769" s="8"/>
      <c r="FO769" s="8"/>
      <c r="FP769" s="8"/>
      <c r="FQ769" s="8"/>
      <c r="FR769" s="8"/>
      <c r="FS769" s="8"/>
      <c r="FT769" s="8"/>
      <c r="FU769" s="8"/>
      <c r="FV769" s="8"/>
      <c r="FW769" s="8"/>
      <c r="FX769" s="8"/>
    </row>
    <row r="770">
      <c r="A770" s="24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DD770" s="8"/>
      <c r="DE770" s="8"/>
      <c r="DF770" s="8"/>
      <c r="DG770" s="8"/>
      <c r="DH770" s="8"/>
      <c r="DI770" s="8"/>
      <c r="DJ770" s="8"/>
      <c r="DK770" s="8"/>
      <c r="DL770" s="8"/>
      <c r="DM770" s="8"/>
      <c r="DN770" s="8"/>
      <c r="DO770" s="8"/>
      <c r="DP770" s="8"/>
      <c r="DQ770" s="8"/>
      <c r="DR770" s="8"/>
      <c r="DS770" s="8"/>
      <c r="DT770" s="8"/>
      <c r="DU770" s="8"/>
      <c r="DV770" s="8"/>
      <c r="DW770" s="8"/>
      <c r="DX770" s="8"/>
      <c r="DY770" s="8"/>
      <c r="DZ770" s="8"/>
      <c r="EA770" s="8"/>
      <c r="EB770" s="8"/>
      <c r="EC770" s="8"/>
      <c r="ED770" s="8"/>
      <c r="EE770" s="8"/>
      <c r="EF770" s="8"/>
      <c r="EG770" s="8"/>
      <c r="EH770" s="8"/>
      <c r="EI770" s="8"/>
      <c r="EJ770" s="8"/>
      <c r="EK770" s="8"/>
      <c r="EL770" s="8"/>
      <c r="EM770" s="8"/>
      <c r="EN770" s="8"/>
      <c r="EO770" s="8"/>
      <c r="EP770" s="8"/>
      <c r="EQ770" s="8"/>
      <c r="ER770" s="8"/>
      <c r="ES770" s="8"/>
      <c r="ET770" s="8"/>
      <c r="EU770" s="8"/>
      <c r="EV770" s="8"/>
      <c r="EW770" s="8"/>
      <c r="EX770" s="8"/>
      <c r="EY770" s="8"/>
      <c r="EZ770" s="8"/>
      <c r="FA770" s="8"/>
      <c r="FB770" s="8"/>
      <c r="FC770" s="8"/>
      <c r="FD770" s="8"/>
      <c r="FE770" s="8"/>
      <c r="FF770" s="8"/>
      <c r="FG770" s="8"/>
      <c r="FH770" s="8"/>
      <c r="FI770" s="8"/>
      <c r="FJ770" s="8"/>
      <c r="FK770" s="8"/>
      <c r="FL770" s="8"/>
      <c r="FM770" s="8"/>
      <c r="FN770" s="8"/>
      <c r="FO770" s="8"/>
      <c r="FP770" s="8"/>
      <c r="FQ770" s="8"/>
      <c r="FR770" s="8"/>
      <c r="FS770" s="8"/>
      <c r="FT770" s="8"/>
      <c r="FU770" s="8"/>
      <c r="FV770" s="8"/>
      <c r="FW770" s="8"/>
      <c r="FX770" s="8"/>
    </row>
    <row r="771">
      <c r="A771" s="24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DD771" s="8"/>
      <c r="DE771" s="8"/>
      <c r="DF771" s="8"/>
      <c r="DG771" s="8"/>
      <c r="DH771" s="8"/>
      <c r="DI771" s="8"/>
      <c r="DJ771" s="8"/>
      <c r="DK771" s="8"/>
      <c r="DL771" s="8"/>
      <c r="DM771" s="8"/>
      <c r="DN771" s="8"/>
      <c r="DO771" s="8"/>
      <c r="DP771" s="8"/>
      <c r="DQ771" s="8"/>
      <c r="DR771" s="8"/>
      <c r="DS771" s="8"/>
      <c r="DT771" s="8"/>
      <c r="DU771" s="8"/>
      <c r="DV771" s="8"/>
      <c r="DW771" s="8"/>
      <c r="DX771" s="8"/>
      <c r="DY771" s="8"/>
      <c r="DZ771" s="8"/>
      <c r="EA771" s="8"/>
      <c r="EB771" s="8"/>
      <c r="EC771" s="8"/>
      <c r="ED771" s="8"/>
      <c r="EE771" s="8"/>
      <c r="EF771" s="8"/>
      <c r="EG771" s="8"/>
      <c r="EH771" s="8"/>
      <c r="EI771" s="8"/>
      <c r="EJ771" s="8"/>
      <c r="EK771" s="8"/>
      <c r="EL771" s="8"/>
      <c r="EM771" s="8"/>
      <c r="EN771" s="8"/>
      <c r="EO771" s="8"/>
      <c r="EP771" s="8"/>
      <c r="EQ771" s="8"/>
      <c r="ER771" s="8"/>
      <c r="ES771" s="8"/>
      <c r="ET771" s="8"/>
      <c r="EU771" s="8"/>
      <c r="EV771" s="8"/>
      <c r="EW771" s="8"/>
      <c r="EX771" s="8"/>
      <c r="EY771" s="8"/>
      <c r="EZ771" s="8"/>
      <c r="FA771" s="8"/>
      <c r="FB771" s="8"/>
      <c r="FC771" s="8"/>
      <c r="FD771" s="8"/>
      <c r="FE771" s="8"/>
      <c r="FF771" s="8"/>
      <c r="FG771" s="8"/>
      <c r="FH771" s="8"/>
      <c r="FI771" s="8"/>
      <c r="FJ771" s="8"/>
      <c r="FK771" s="8"/>
      <c r="FL771" s="8"/>
      <c r="FM771" s="8"/>
      <c r="FN771" s="8"/>
      <c r="FO771" s="8"/>
      <c r="FP771" s="8"/>
      <c r="FQ771" s="8"/>
      <c r="FR771" s="8"/>
      <c r="FS771" s="8"/>
      <c r="FT771" s="8"/>
      <c r="FU771" s="8"/>
      <c r="FV771" s="8"/>
      <c r="FW771" s="8"/>
      <c r="FX771" s="8"/>
    </row>
    <row r="772">
      <c r="A772" s="24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DD772" s="8"/>
      <c r="DE772" s="8"/>
      <c r="DF772" s="8"/>
      <c r="DG772" s="8"/>
      <c r="DH772" s="8"/>
      <c r="DI772" s="8"/>
      <c r="DJ772" s="8"/>
      <c r="DK772" s="8"/>
      <c r="DL772" s="8"/>
      <c r="DM772" s="8"/>
      <c r="DN772" s="8"/>
      <c r="DO772" s="8"/>
      <c r="DP772" s="8"/>
      <c r="DQ772" s="8"/>
      <c r="DR772" s="8"/>
      <c r="DS772" s="8"/>
      <c r="DT772" s="8"/>
      <c r="DU772" s="8"/>
      <c r="DV772" s="8"/>
      <c r="DW772" s="8"/>
      <c r="DX772" s="8"/>
      <c r="DY772" s="8"/>
      <c r="DZ772" s="8"/>
      <c r="EA772" s="8"/>
      <c r="EB772" s="8"/>
      <c r="EC772" s="8"/>
      <c r="ED772" s="8"/>
      <c r="EE772" s="8"/>
      <c r="EF772" s="8"/>
      <c r="EG772" s="8"/>
      <c r="EH772" s="8"/>
      <c r="EI772" s="8"/>
      <c r="EJ772" s="8"/>
      <c r="EK772" s="8"/>
      <c r="EL772" s="8"/>
      <c r="EM772" s="8"/>
      <c r="EN772" s="8"/>
      <c r="EO772" s="8"/>
      <c r="EP772" s="8"/>
      <c r="EQ772" s="8"/>
      <c r="ER772" s="8"/>
      <c r="ES772" s="8"/>
      <c r="ET772" s="8"/>
      <c r="EU772" s="8"/>
      <c r="EV772" s="8"/>
      <c r="EW772" s="8"/>
      <c r="EX772" s="8"/>
      <c r="EY772" s="8"/>
      <c r="EZ772" s="8"/>
      <c r="FA772" s="8"/>
      <c r="FB772" s="8"/>
      <c r="FC772" s="8"/>
      <c r="FD772" s="8"/>
      <c r="FE772" s="8"/>
      <c r="FF772" s="8"/>
      <c r="FG772" s="8"/>
      <c r="FH772" s="8"/>
      <c r="FI772" s="8"/>
      <c r="FJ772" s="8"/>
      <c r="FK772" s="8"/>
      <c r="FL772" s="8"/>
      <c r="FM772" s="8"/>
      <c r="FN772" s="8"/>
      <c r="FO772" s="8"/>
      <c r="FP772" s="8"/>
      <c r="FQ772" s="8"/>
      <c r="FR772" s="8"/>
      <c r="FS772" s="8"/>
      <c r="FT772" s="8"/>
      <c r="FU772" s="8"/>
      <c r="FV772" s="8"/>
      <c r="FW772" s="8"/>
      <c r="FX772" s="8"/>
    </row>
    <row r="773">
      <c r="A773" s="24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DD773" s="8"/>
      <c r="DE773" s="8"/>
      <c r="DF773" s="8"/>
      <c r="DG773" s="8"/>
      <c r="DH773" s="8"/>
      <c r="DI773" s="8"/>
      <c r="DJ773" s="8"/>
      <c r="DK773" s="8"/>
      <c r="DL773" s="8"/>
      <c r="DM773" s="8"/>
      <c r="DN773" s="8"/>
      <c r="DO773" s="8"/>
      <c r="DP773" s="8"/>
      <c r="DQ773" s="8"/>
      <c r="DR773" s="8"/>
      <c r="DS773" s="8"/>
      <c r="DT773" s="8"/>
      <c r="DU773" s="8"/>
      <c r="DV773" s="8"/>
      <c r="DW773" s="8"/>
      <c r="DX773" s="8"/>
      <c r="DY773" s="8"/>
      <c r="DZ773" s="8"/>
      <c r="EA773" s="8"/>
      <c r="EB773" s="8"/>
      <c r="EC773" s="8"/>
      <c r="ED773" s="8"/>
      <c r="EE773" s="8"/>
      <c r="EF773" s="8"/>
      <c r="EG773" s="8"/>
      <c r="EH773" s="8"/>
      <c r="EI773" s="8"/>
      <c r="EJ773" s="8"/>
      <c r="EK773" s="8"/>
      <c r="EL773" s="8"/>
      <c r="EM773" s="8"/>
      <c r="EN773" s="8"/>
      <c r="EO773" s="8"/>
      <c r="EP773" s="8"/>
      <c r="EQ773" s="8"/>
      <c r="ER773" s="8"/>
      <c r="ES773" s="8"/>
      <c r="ET773" s="8"/>
      <c r="EU773" s="8"/>
      <c r="EV773" s="8"/>
      <c r="EW773" s="8"/>
      <c r="EX773" s="8"/>
      <c r="EY773" s="8"/>
      <c r="EZ773" s="8"/>
      <c r="FA773" s="8"/>
      <c r="FB773" s="8"/>
      <c r="FC773" s="8"/>
      <c r="FD773" s="8"/>
      <c r="FE773" s="8"/>
      <c r="FF773" s="8"/>
      <c r="FG773" s="8"/>
      <c r="FH773" s="8"/>
      <c r="FI773" s="8"/>
      <c r="FJ773" s="8"/>
      <c r="FK773" s="8"/>
      <c r="FL773" s="8"/>
      <c r="FM773" s="8"/>
      <c r="FN773" s="8"/>
      <c r="FO773" s="8"/>
      <c r="FP773" s="8"/>
      <c r="FQ773" s="8"/>
      <c r="FR773" s="8"/>
      <c r="FS773" s="8"/>
      <c r="FT773" s="8"/>
      <c r="FU773" s="8"/>
      <c r="FV773" s="8"/>
      <c r="FW773" s="8"/>
      <c r="FX773" s="8"/>
    </row>
    <row r="774">
      <c r="A774" s="24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DD774" s="8"/>
      <c r="DE774" s="8"/>
      <c r="DF774" s="8"/>
      <c r="DG774" s="8"/>
      <c r="DH774" s="8"/>
      <c r="DI774" s="8"/>
      <c r="DJ774" s="8"/>
      <c r="DK774" s="8"/>
      <c r="DL774" s="8"/>
      <c r="DM774" s="8"/>
      <c r="DN774" s="8"/>
      <c r="DO774" s="8"/>
      <c r="DP774" s="8"/>
      <c r="DQ774" s="8"/>
      <c r="DR774" s="8"/>
      <c r="DS774" s="8"/>
      <c r="DT774" s="8"/>
      <c r="DU774" s="8"/>
      <c r="DV774" s="8"/>
      <c r="DW774" s="8"/>
      <c r="DX774" s="8"/>
      <c r="DY774" s="8"/>
      <c r="DZ774" s="8"/>
      <c r="EA774" s="8"/>
      <c r="EB774" s="8"/>
      <c r="EC774" s="8"/>
      <c r="ED774" s="8"/>
      <c r="EE774" s="8"/>
      <c r="EF774" s="8"/>
      <c r="EG774" s="8"/>
      <c r="EH774" s="8"/>
      <c r="EI774" s="8"/>
      <c r="EJ774" s="8"/>
      <c r="EK774" s="8"/>
      <c r="EL774" s="8"/>
      <c r="EM774" s="8"/>
      <c r="EN774" s="8"/>
      <c r="EO774" s="8"/>
      <c r="EP774" s="8"/>
      <c r="EQ774" s="8"/>
      <c r="ER774" s="8"/>
      <c r="ES774" s="8"/>
      <c r="ET774" s="8"/>
      <c r="EU774" s="8"/>
      <c r="EV774" s="8"/>
      <c r="EW774" s="8"/>
      <c r="EX774" s="8"/>
      <c r="EY774" s="8"/>
      <c r="EZ774" s="8"/>
      <c r="FA774" s="8"/>
      <c r="FB774" s="8"/>
      <c r="FC774" s="8"/>
      <c r="FD774" s="8"/>
      <c r="FE774" s="8"/>
      <c r="FF774" s="8"/>
      <c r="FG774" s="8"/>
      <c r="FH774" s="8"/>
      <c r="FI774" s="8"/>
      <c r="FJ774" s="8"/>
      <c r="FK774" s="8"/>
      <c r="FL774" s="8"/>
      <c r="FM774" s="8"/>
      <c r="FN774" s="8"/>
      <c r="FO774" s="8"/>
      <c r="FP774" s="8"/>
      <c r="FQ774" s="8"/>
      <c r="FR774" s="8"/>
      <c r="FS774" s="8"/>
      <c r="FT774" s="8"/>
      <c r="FU774" s="8"/>
      <c r="FV774" s="8"/>
      <c r="FW774" s="8"/>
      <c r="FX774" s="8"/>
    </row>
    <row r="775">
      <c r="A775" s="24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DD775" s="8"/>
      <c r="DE775" s="8"/>
      <c r="DF775" s="8"/>
      <c r="DG775" s="8"/>
      <c r="DH775" s="8"/>
      <c r="DI775" s="8"/>
      <c r="DJ775" s="8"/>
      <c r="DK775" s="8"/>
      <c r="DL775" s="8"/>
      <c r="DM775" s="8"/>
      <c r="DN775" s="8"/>
      <c r="DO775" s="8"/>
      <c r="DP775" s="8"/>
      <c r="DQ775" s="8"/>
      <c r="DR775" s="8"/>
      <c r="DS775" s="8"/>
      <c r="DT775" s="8"/>
      <c r="DU775" s="8"/>
      <c r="DV775" s="8"/>
      <c r="DW775" s="8"/>
      <c r="DX775" s="8"/>
      <c r="DY775" s="8"/>
      <c r="DZ775" s="8"/>
      <c r="EA775" s="8"/>
      <c r="EB775" s="8"/>
      <c r="EC775" s="8"/>
      <c r="ED775" s="8"/>
      <c r="EE775" s="8"/>
      <c r="EF775" s="8"/>
      <c r="EG775" s="8"/>
      <c r="EH775" s="8"/>
      <c r="EI775" s="8"/>
      <c r="EJ775" s="8"/>
      <c r="EK775" s="8"/>
      <c r="EL775" s="8"/>
      <c r="EM775" s="8"/>
      <c r="EN775" s="8"/>
      <c r="EO775" s="8"/>
      <c r="EP775" s="8"/>
      <c r="EQ775" s="8"/>
      <c r="ER775" s="8"/>
      <c r="ES775" s="8"/>
      <c r="ET775" s="8"/>
      <c r="EU775" s="8"/>
      <c r="EV775" s="8"/>
      <c r="EW775" s="8"/>
      <c r="EX775" s="8"/>
      <c r="EY775" s="8"/>
      <c r="EZ775" s="8"/>
      <c r="FA775" s="8"/>
      <c r="FB775" s="8"/>
      <c r="FC775" s="8"/>
      <c r="FD775" s="8"/>
      <c r="FE775" s="8"/>
      <c r="FF775" s="8"/>
      <c r="FG775" s="8"/>
      <c r="FH775" s="8"/>
      <c r="FI775" s="8"/>
      <c r="FJ775" s="8"/>
      <c r="FK775" s="8"/>
      <c r="FL775" s="8"/>
      <c r="FM775" s="8"/>
      <c r="FN775" s="8"/>
      <c r="FO775" s="8"/>
      <c r="FP775" s="8"/>
      <c r="FQ775" s="8"/>
      <c r="FR775" s="8"/>
      <c r="FS775" s="8"/>
      <c r="FT775" s="8"/>
      <c r="FU775" s="8"/>
      <c r="FV775" s="8"/>
      <c r="FW775" s="8"/>
      <c r="FX775" s="8"/>
    </row>
    <row r="776">
      <c r="A776" s="24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DD776" s="8"/>
      <c r="DE776" s="8"/>
      <c r="DF776" s="8"/>
      <c r="DG776" s="8"/>
      <c r="DH776" s="8"/>
      <c r="DI776" s="8"/>
      <c r="DJ776" s="8"/>
      <c r="DK776" s="8"/>
      <c r="DL776" s="8"/>
      <c r="DM776" s="8"/>
      <c r="DN776" s="8"/>
      <c r="DO776" s="8"/>
      <c r="DP776" s="8"/>
      <c r="DQ776" s="8"/>
      <c r="DR776" s="8"/>
      <c r="DS776" s="8"/>
      <c r="DT776" s="8"/>
      <c r="DU776" s="8"/>
      <c r="DV776" s="8"/>
      <c r="DW776" s="8"/>
      <c r="DX776" s="8"/>
      <c r="DY776" s="8"/>
      <c r="DZ776" s="8"/>
      <c r="EA776" s="8"/>
      <c r="EB776" s="8"/>
      <c r="EC776" s="8"/>
      <c r="ED776" s="8"/>
      <c r="EE776" s="8"/>
      <c r="EF776" s="8"/>
      <c r="EG776" s="8"/>
      <c r="EH776" s="8"/>
      <c r="EI776" s="8"/>
      <c r="EJ776" s="8"/>
      <c r="EK776" s="8"/>
      <c r="EL776" s="8"/>
      <c r="EM776" s="8"/>
      <c r="EN776" s="8"/>
      <c r="EO776" s="8"/>
      <c r="EP776" s="8"/>
      <c r="EQ776" s="8"/>
      <c r="ER776" s="8"/>
      <c r="ES776" s="8"/>
      <c r="ET776" s="8"/>
      <c r="EU776" s="8"/>
      <c r="EV776" s="8"/>
      <c r="EW776" s="8"/>
      <c r="EX776" s="8"/>
      <c r="EY776" s="8"/>
      <c r="EZ776" s="8"/>
      <c r="FA776" s="8"/>
      <c r="FB776" s="8"/>
      <c r="FC776" s="8"/>
      <c r="FD776" s="8"/>
      <c r="FE776" s="8"/>
      <c r="FF776" s="8"/>
      <c r="FG776" s="8"/>
      <c r="FH776" s="8"/>
      <c r="FI776" s="8"/>
      <c r="FJ776" s="8"/>
      <c r="FK776" s="8"/>
      <c r="FL776" s="8"/>
      <c r="FM776" s="8"/>
      <c r="FN776" s="8"/>
      <c r="FO776" s="8"/>
      <c r="FP776" s="8"/>
      <c r="FQ776" s="8"/>
      <c r="FR776" s="8"/>
      <c r="FS776" s="8"/>
      <c r="FT776" s="8"/>
      <c r="FU776" s="8"/>
      <c r="FV776" s="8"/>
      <c r="FW776" s="8"/>
      <c r="FX776" s="8"/>
    </row>
    <row r="777">
      <c r="A777" s="24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DD777" s="8"/>
      <c r="DE777" s="8"/>
      <c r="DF777" s="8"/>
      <c r="DG777" s="8"/>
      <c r="DH777" s="8"/>
      <c r="DI777" s="8"/>
      <c r="DJ777" s="8"/>
      <c r="DK777" s="8"/>
      <c r="DL777" s="8"/>
      <c r="DM777" s="8"/>
      <c r="DN777" s="8"/>
      <c r="DO777" s="8"/>
      <c r="DP777" s="8"/>
      <c r="DQ777" s="8"/>
      <c r="DR777" s="8"/>
      <c r="DS777" s="8"/>
      <c r="DT777" s="8"/>
      <c r="DU777" s="8"/>
      <c r="DV777" s="8"/>
      <c r="DW777" s="8"/>
      <c r="DX777" s="8"/>
      <c r="DY777" s="8"/>
      <c r="DZ777" s="8"/>
      <c r="EA777" s="8"/>
      <c r="EB777" s="8"/>
      <c r="EC777" s="8"/>
      <c r="ED777" s="8"/>
      <c r="EE777" s="8"/>
      <c r="EF777" s="8"/>
      <c r="EG777" s="8"/>
      <c r="EH777" s="8"/>
      <c r="EI777" s="8"/>
      <c r="EJ777" s="8"/>
      <c r="EK777" s="8"/>
      <c r="EL777" s="8"/>
      <c r="EM777" s="8"/>
      <c r="EN777" s="8"/>
      <c r="EO777" s="8"/>
      <c r="EP777" s="8"/>
      <c r="EQ777" s="8"/>
      <c r="ER777" s="8"/>
      <c r="ES777" s="8"/>
      <c r="ET777" s="8"/>
      <c r="EU777" s="8"/>
      <c r="EV777" s="8"/>
      <c r="EW777" s="8"/>
      <c r="EX777" s="8"/>
      <c r="EY777" s="8"/>
      <c r="EZ777" s="8"/>
      <c r="FA777" s="8"/>
      <c r="FB777" s="8"/>
      <c r="FC777" s="8"/>
      <c r="FD777" s="8"/>
      <c r="FE777" s="8"/>
      <c r="FF777" s="8"/>
      <c r="FG777" s="8"/>
      <c r="FH777" s="8"/>
      <c r="FI777" s="8"/>
      <c r="FJ777" s="8"/>
      <c r="FK777" s="8"/>
      <c r="FL777" s="8"/>
      <c r="FM777" s="8"/>
      <c r="FN777" s="8"/>
      <c r="FO777" s="8"/>
      <c r="FP777" s="8"/>
      <c r="FQ777" s="8"/>
      <c r="FR777" s="8"/>
      <c r="FS777" s="8"/>
      <c r="FT777" s="8"/>
      <c r="FU777" s="8"/>
      <c r="FV777" s="8"/>
      <c r="FW777" s="8"/>
      <c r="FX777" s="8"/>
    </row>
    <row r="778">
      <c r="A778" s="24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DD778" s="8"/>
      <c r="DE778" s="8"/>
      <c r="DF778" s="8"/>
      <c r="DG778" s="8"/>
      <c r="DH778" s="8"/>
      <c r="DI778" s="8"/>
      <c r="DJ778" s="8"/>
      <c r="DK778" s="8"/>
      <c r="DL778" s="8"/>
      <c r="DM778" s="8"/>
      <c r="DN778" s="8"/>
      <c r="DO778" s="8"/>
      <c r="DP778" s="8"/>
      <c r="DQ778" s="8"/>
      <c r="DR778" s="8"/>
      <c r="DS778" s="8"/>
      <c r="DT778" s="8"/>
      <c r="DU778" s="8"/>
      <c r="DV778" s="8"/>
      <c r="DW778" s="8"/>
      <c r="DX778" s="8"/>
      <c r="DY778" s="8"/>
      <c r="DZ778" s="8"/>
      <c r="EA778" s="8"/>
      <c r="EB778" s="8"/>
      <c r="EC778" s="8"/>
      <c r="ED778" s="8"/>
      <c r="EE778" s="8"/>
      <c r="EF778" s="8"/>
      <c r="EG778" s="8"/>
      <c r="EH778" s="8"/>
      <c r="EI778" s="8"/>
      <c r="EJ778" s="8"/>
      <c r="EK778" s="8"/>
      <c r="EL778" s="8"/>
      <c r="EM778" s="8"/>
      <c r="EN778" s="8"/>
      <c r="EO778" s="8"/>
      <c r="EP778" s="8"/>
      <c r="EQ778" s="8"/>
      <c r="ER778" s="8"/>
      <c r="ES778" s="8"/>
      <c r="ET778" s="8"/>
      <c r="EU778" s="8"/>
      <c r="EV778" s="8"/>
      <c r="EW778" s="8"/>
      <c r="EX778" s="8"/>
      <c r="EY778" s="8"/>
      <c r="EZ778" s="8"/>
      <c r="FA778" s="8"/>
      <c r="FB778" s="8"/>
      <c r="FC778" s="8"/>
      <c r="FD778" s="8"/>
      <c r="FE778" s="8"/>
      <c r="FF778" s="8"/>
      <c r="FG778" s="8"/>
      <c r="FH778" s="8"/>
      <c r="FI778" s="8"/>
      <c r="FJ778" s="8"/>
      <c r="FK778" s="8"/>
      <c r="FL778" s="8"/>
      <c r="FM778" s="8"/>
      <c r="FN778" s="8"/>
      <c r="FO778" s="8"/>
      <c r="FP778" s="8"/>
      <c r="FQ778" s="8"/>
      <c r="FR778" s="8"/>
      <c r="FS778" s="8"/>
      <c r="FT778" s="8"/>
      <c r="FU778" s="8"/>
      <c r="FV778" s="8"/>
      <c r="FW778" s="8"/>
      <c r="FX778" s="8"/>
    </row>
    <row r="779">
      <c r="A779" s="24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DD779" s="8"/>
      <c r="DE779" s="8"/>
      <c r="DF779" s="8"/>
      <c r="DG779" s="8"/>
      <c r="DH779" s="8"/>
      <c r="DI779" s="8"/>
      <c r="DJ779" s="8"/>
      <c r="DK779" s="8"/>
      <c r="DL779" s="8"/>
      <c r="DM779" s="8"/>
      <c r="DN779" s="8"/>
      <c r="DO779" s="8"/>
      <c r="DP779" s="8"/>
      <c r="DQ779" s="8"/>
      <c r="DR779" s="8"/>
      <c r="DS779" s="8"/>
      <c r="DT779" s="8"/>
      <c r="DU779" s="8"/>
      <c r="DV779" s="8"/>
      <c r="DW779" s="8"/>
      <c r="DX779" s="8"/>
      <c r="DY779" s="8"/>
      <c r="DZ779" s="8"/>
      <c r="EA779" s="8"/>
      <c r="EB779" s="8"/>
      <c r="EC779" s="8"/>
      <c r="ED779" s="8"/>
      <c r="EE779" s="8"/>
      <c r="EF779" s="8"/>
      <c r="EG779" s="8"/>
      <c r="EH779" s="8"/>
      <c r="EI779" s="8"/>
      <c r="EJ779" s="8"/>
      <c r="EK779" s="8"/>
      <c r="EL779" s="8"/>
      <c r="EM779" s="8"/>
      <c r="EN779" s="8"/>
      <c r="EO779" s="8"/>
      <c r="EP779" s="8"/>
      <c r="EQ779" s="8"/>
      <c r="ER779" s="8"/>
      <c r="ES779" s="8"/>
      <c r="ET779" s="8"/>
      <c r="EU779" s="8"/>
      <c r="EV779" s="8"/>
      <c r="EW779" s="8"/>
      <c r="EX779" s="8"/>
      <c r="EY779" s="8"/>
      <c r="EZ779" s="8"/>
      <c r="FA779" s="8"/>
      <c r="FB779" s="8"/>
      <c r="FC779" s="8"/>
      <c r="FD779" s="8"/>
      <c r="FE779" s="8"/>
      <c r="FF779" s="8"/>
      <c r="FG779" s="8"/>
      <c r="FH779" s="8"/>
      <c r="FI779" s="8"/>
      <c r="FJ779" s="8"/>
      <c r="FK779" s="8"/>
      <c r="FL779" s="8"/>
      <c r="FM779" s="8"/>
      <c r="FN779" s="8"/>
      <c r="FO779" s="8"/>
      <c r="FP779" s="8"/>
      <c r="FQ779" s="8"/>
      <c r="FR779" s="8"/>
      <c r="FS779" s="8"/>
      <c r="FT779" s="8"/>
      <c r="FU779" s="8"/>
      <c r="FV779" s="8"/>
      <c r="FW779" s="8"/>
      <c r="FX779" s="8"/>
    </row>
    <row r="780">
      <c r="A780" s="24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DD780" s="8"/>
      <c r="DE780" s="8"/>
      <c r="DF780" s="8"/>
      <c r="DG780" s="8"/>
      <c r="DH780" s="8"/>
      <c r="DI780" s="8"/>
      <c r="DJ780" s="8"/>
      <c r="DK780" s="8"/>
      <c r="DL780" s="8"/>
      <c r="DM780" s="8"/>
      <c r="DN780" s="8"/>
      <c r="DO780" s="8"/>
      <c r="DP780" s="8"/>
      <c r="DQ780" s="8"/>
      <c r="DR780" s="8"/>
      <c r="DS780" s="8"/>
      <c r="DT780" s="8"/>
      <c r="DU780" s="8"/>
      <c r="DV780" s="8"/>
      <c r="DW780" s="8"/>
      <c r="DX780" s="8"/>
      <c r="DY780" s="8"/>
      <c r="DZ780" s="8"/>
      <c r="EA780" s="8"/>
      <c r="EB780" s="8"/>
      <c r="EC780" s="8"/>
      <c r="ED780" s="8"/>
      <c r="EE780" s="8"/>
      <c r="EF780" s="8"/>
      <c r="EG780" s="8"/>
      <c r="EH780" s="8"/>
      <c r="EI780" s="8"/>
      <c r="EJ780" s="8"/>
      <c r="EK780" s="8"/>
      <c r="EL780" s="8"/>
      <c r="EM780" s="8"/>
      <c r="EN780" s="8"/>
      <c r="EO780" s="8"/>
      <c r="EP780" s="8"/>
      <c r="EQ780" s="8"/>
      <c r="ER780" s="8"/>
      <c r="ES780" s="8"/>
      <c r="ET780" s="8"/>
      <c r="EU780" s="8"/>
      <c r="EV780" s="8"/>
      <c r="EW780" s="8"/>
      <c r="EX780" s="8"/>
      <c r="EY780" s="8"/>
      <c r="EZ780" s="8"/>
      <c r="FA780" s="8"/>
      <c r="FB780" s="8"/>
      <c r="FC780" s="8"/>
      <c r="FD780" s="8"/>
      <c r="FE780" s="8"/>
      <c r="FF780" s="8"/>
      <c r="FG780" s="8"/>
      <c r="FH780" s="8"/>
      <c r="FI780" s="8"/>
      <c r="FJ780" s="8"/>
      <c r="FK780" s="8"/>
      <c r="FL780" s="8"/>
      <c r="FM780" s="8"/>
      <c r="FN780" s="8"/>
      <c r="FO780" s="8"/>
      <c r="FP780" s="8"/>
      <c r="FQ780" s="8"/>
      <c r="FR780" s="8"/>
      <c r="FS780" s="8"/>
      <c r="FT780" s="8"/>
      <c r="FU780" s="8"/>
      <c r="FV780" s="8"/>
      <c r="FW780" s="8"/>
      <c r="FX780" s="8"/>
    </row>
    <row r="781">
      <c r="A781" s="24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DD781" s="8"/>
      <c r="DE781" s="8"/>
      <c r="DF781" s="8"/>
      <c r="DG781" s="8"/>
      <c r="DH781" s="8"/>
      <c r="DI781" s="8"/>
      <c r="DJ781" s="8"/>
      <c r="DK781" s="8"/>
      <c r="DL781" s="8"/>
      <c r="DM781" s="8"/>
      <c r="DN781" s="8"/>
      <c r="DO781" s="8"/>
      <c r="DP781" s="8"/>
      <c r="DQ781" s="8"/>
      <c r="DR781" s="8"/>
      <c r="DS781" s="8"/>
      <c r="DT781" s="8"/>
      <c r="DU781" s="8"/>
      <c r="DV781" s="8"/>
      <c r="DW781" s="8"/>
      <c r="DX781" s="8"/>
      <c r="DY781" s="8"/>
      <c r="DZ781" s="8"/>
      <c r="EA781" s="8"/>
      <c r="EB781" s="8"/>
      <c r="EC781" s="8"/>
      <c r="ED781" s="8"/>
      <c r="EE781" s="8"/>
      <c r="EF781" s="8"/>
      <c r="EG781" s="8"/>
      <c r="EH781" s="8"/>
      <c r="EI781" s="8"/>
      <c r="EJ781" s="8"/>
      <c r="EK781" s="8"/>
      <c r="EL781" s="8"/>
      <c r="EM781" s="8"/>
      <c r="EN781" s="8"/>
      <c r="EO781" s="8"/>
      <c r="EP781" s="8"/>
      <c r="EQ781" s="8"/>
      <c r="ER781" s="8"/>
      <c r="ES781" s="8"/>
      <c r="ET781" s="8"/>
      <c r="EU781" s="8"/>
      <c r="EV781" s="8"/>
      <c r="EW781" s="8"/>
      <c r="EX781" s="8"/>
      <c r="EY781" s="8"/>
      <c r="EZ781" s="8"/>
      <c r="FA781" s="8"/>
      <c r="FB781" s="8"/>
      <c r="FC781" s="8"/>
      <c r="FD781" s="8"/>
      <c r="FE781" s="8"/>
      <c r="FF781" s="8"/>
      <c r="FG781" s="8"/>
      <c r="FH781" s="8"/>
      <c r="FI781" s="8"/>
      <c r="FJ781" s="8"/>
      <c r="FK781" s="8"/>
      <c r="FL781" s="8"/>
      <c r="FM781" s="8"/>
      <c r="FN781" s="8"/>
      <c r="FO781" s="8"/>
      <c r="FP781" s="8"/>
      <c r="FQ781" s="8"/>
      <c r="FR781" s="8"/>
      <c r="FS781" s="8"/>
      <c r="FT781" s="8"/>
      <c r="FU781" s="8"/>
      <c r="FV781" s="8"/>
      <c r="FW781" s="8"/>
      <c r="FX781" s="8"/>
    </row>
    <row r="782">
      <c r="A782" s="24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DD782" s="8"/>
      <c r="DE782" s="8"/>
      <c r="DF782" s="8"/>
      <c r="DG782" s="8"/>
      <c r="DH782" s="8"/>
      <c r="DI782" s="8"/>
      <c r="DJ782" s="8"/>
      <c r="DK782" s="8"/>
      <c r="DL782" s="8"/>
      <c r="DM782" s="8"/>
      <c r="DN782" s="8"/>
      <c r="DO782" s="8"/>
      <c r="DP782" s="8"/>
      <c r="DQ782" s="8"/>
      <c r="DR782" s="8"/>
      <c r="DS782" s="8"/>
      <c r="DT782" s="8"/>
      <c r="DU782" s="8"/>
      <c r="DV782" s="8"/>
      <c r="DW782" s="8"/>
      <c r="DX782" s="8"/>
      <c r="DY782" s="8"/>
      <c r="DZ782" s="8"/>
      <c r="EA782" s="8"/>
      <c r="EB782" s="8"/>
      <c r="EC782" s="8"/>
      <c r="ED782" s="8"/>
      <c r="EE782" s="8"/>
      <c r="EF782" s="8"/>
      <c r="EG782" s="8"/>
      <c r="EH782" s="8"/>
      <c r="EI782" s="8"/>
      <c r="EJ782" s="8"/>
      <c r="EK782" s="8"/>
      <c r="EL782" s="8"/>
      <c r="EM782" s="8"/>
      <c r="EN782" s="8"/>
      <c r="EO782" s="8"/>
      <c r="EP782" s="8"/>
      <c r="EQ782" s="8"/>
      <c r="ER782" s="8"/>
      <c r="ES782" s="8"/>
      <c r="ET782" s="8"/>
      <c r="EU782" s="8"/>
      <c r="EV782" s="8"/>
      <c r="EW782" s="8"/>
      <c r="EX782" s="8"/>
      <c r="EY782" s="8"/>
      <c r="EZ782" s="8"/>
      <c r="FA782" s="8"/>
      <c r="FB782" s="8"/>
      <c r="FC782" s="8"/>
      <c r="FD782" s="8"/>
      <c r="FE782" s="8"/>
      <c r="FF782" s="8"/>
      <c r="FG782" s="8"/>
      <c r="FH782" s="8"/>
      <c r="FI782" s="8"/>
      <c r="FJ782" s="8"/>
      <c r="FK782" s="8"/>
      <c r="FL782" s="8"/>
      <c r="FM782" s="8"/>
      <c r="FN782" s="8"/>
      <c r="FO782" s="8"/>
      <c r="FP782" s="8"/>
      <c r="FQ782" s="8"/>
      <c r="FR782" s="8"/>
      <c r="FS782" s="8"/>
      <c r="FT782" s="8"/>
      <c r="FU782" s="8"/>
      <c r="FV782" s="8"/>
      <c r="FW782" s="8"/>
      <c r="FX782" s="8"/>
    </row>
    <row r="783">
      <c r="A783" s="24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DD783" s="8"/>
      <c r="DE783" s="8"/>
      <c r="DF783" s="8"/>
      <c r="DG783" s="8"/>
      <c r="DH783" s="8"/>
      <c r="DI783" s="8"/>
      <c r="DJ783" s="8"/>
      <c r="DK783" s="8"/>
      <c r="DL783" s="8"/>
      <c r="DM783" s="8"/>
      <c r="DN783" s="8"/>
      <c r="DO783" s="8"/>
      <c r="DP783" s="8"/>
      <c r="DQ783" s="8"/>
      <c r="DR783" s="8"/>
      <c r="DS783" s="8"/>
      <c r="DT783" s="8"/>
      <c r="DU783" s="8"/>
      <c r="DV783" s="8"/>
      <c r="DW783" s="8"/>
      <c r="DX783" s="8"/>
      <c r="DY783" s="8"/>
      <c r="DZ783" s="8"/>
      <c r="EA783" s="8"/>
      <c r="EB783" s="8"/>
      <c r="EC783" s="8"/>
      <c r="ED783" s="8"/>
      <c r="EE783" s="8"/>
      <c r="EF783" s="8"/>
      <c r="EG783" s="8"/>
      <c r="EH783" s="8"/>
      <c r="EI783" s="8"/>
      <c r="EJ783" s="8"/>
      <c r="EK783" s="8"/>
      <c r="EL783" s="8"/>
      <c r="EM783" s="8"/>
      <c r="EN783" s="8"/>
      <c r="EO783" s="8"/>
      <c r="EP783" s="8"/>
      <c r="EQ783" s="8"/>
      <c r="ER783" s="8"/>
      <c r="ES783" s="8"/>
      <c r="ET783" s="8"/>
      <c r="EU783" s="8"/>
      <c r="EV783" s="8"/>
      <c r="EW783" s="8"/>
      <c r="EX783" s="8"/>
      <c r="EY783" s="8"/>
      <c r="EZ783" s="8"/>
      <c r="FA783" s="8"/>
      <c r="FB783" s="8"/>
      <c r="FC783" s="8"/>
      <c r="FD783" s="8"/>
      <c r="FE783" s="8"/>
      <c r="FF783" s="8"/>
      <c r="FG783" s="8"/>
      <c r="FH783" s="8"/>
      <c r="FI783" s="8"/>
      <c r="FJ783" s="8"/>
      <c r="FK783" s="8"/>
      <c r="FL783" s="8"/>
      <c r="FM783" s="8"/>
      <c r="FN783" s="8"/>
      <c r="FO783" s="8"/>
      <c r="FP783" s="8"/>
      <c r="FQ783" s="8"/>
      <c r="FR783" s="8"/>
      <c r="FS783" s="8"/>
      <c r="FT783" s="8"/>
      <c r="FU783" s="8"/>
      <c r="FV783" s="8"/>
      <c r="FW783" s="8"/>
      <c r="FX783" s="8"/>
    </row>
    <row r="784">
      <c r="A784" s="24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DD784" s="8"/>
      <c r="DE784" s="8"/>
      <c r="DF784" s="8"/>
      <c r="DG784" s="8"/>
      <c r="DH784" s="8"/>
      <c r="DI784" s="8"/>
      <c r="DJ784" s="8"/>
      <c r="DK784" s="8"/>
      <c r="DL784" s="8"/>
      <c r="DM784" s="8"/>
      <c r="DN784" s="8"/>
      <c r="DO784" s="8"/>
      <c r="DP784" s="8"/>
      <c r="DQ784" s="8"/>
      <c r="DR784" s="8"/>
      <c r="DS784" s="8"/>
      <c r="DT784" s="8"/>
      <c r="DU784" s="8"/>
      <c r="DV784" s="8"/>
      <c r="DW784" s="8"/>
      <c r="DX784" s="8"/>
      <c r="DY784" s="8"/>
      <c r="DZ784" s="8"/>
      <c r="EA784" s="8"/>
      <c r="EB784" s="8"/>
      <c r="EC784" s="8"/>
      <c r="ED784" s="8"/>
      <c r="EE784" s="8"/>
      <c r="EF784" s="8"/>
      <c r="EG784" s="8"/>
      <c r="EH784" s="8"/>
      <c r="EI784" s="8"/>
      <c r="EJ784" s="8"/>
      <c r="EK784" s="8"/>
      <c r="EL784" s="8"/>
      <c r="EM784" s="8"/>
      <c r="EN784" s="8"/>
      <c r="EO784" s="8"/>
      <c r="EP784" s="8"/>
      <c r="EQ784" s="8"/>
      <c r="ER784" s="8"/>
      <c r="ES784" s="8"/>
      <c r="ET784" s="8"/>
      <c r="EU784" s="8"/>
      <c r="EV784" s="8"/>
      <c r="EW784" s="8"/>
      <c r="EX784" s="8"/>
      <c r="EY784" s="8"/>
      <c r="EZ784" s="8"/>
      <c r="FA784" s="8"/>
      <c r="FB784" s="8"/>
      <c r="FC784" s="8"/>
      <c r="FD784" s="8"/>
      <c r="FE784" s="8"/>
      <c r="FF784" s="8"/>
      <c r="FG784" s="8"/>
      <c r="FH784" s="8"/>
      <c r="FI784" s="8"/>
      <c r="FJ784" s="8"/>
      <c r="FK784" s="8"/>
      <c r="FL784" s="8"/>
      <c r="FM784" s="8"/>
      <c r="FN784" s="8"/>
      <c r="FO784" s="8"/>
      <c r="FP784" s="8"/>
      <c r="FQ784" s="8"/>
      <c r="FR784" s="8"/>
      <c r="FS784" s="8"/>
      <c r="FT784" s="8"/>
      <c r="FU784" s="8"/>
      <c r="FV784" s="8"/>
      <c r="FW784" s="8"/>
      <c r="FX784" s="8"/>
    </row>
    <row r="785">
      <c r="A785" s="24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DD785" s="8"/>
      <c r="DE785" s="8"/>
      <c r="DF785" s="8"/>
      <c r="DG785" s="8"/>
      <c r="DH785" s="8"/>
      <c r="DI785" s="8"/>
      <c r="DJ785" s="8"/>
      <c r="DK785" s="8"/>
      <c r="DL785" s="8"/>
      <c r="DM785" s="8"/>
      <c r="DN785" s="8"/>
      <c r="DO785" s="8"/>
      <c r="DP785" s="8"/>
      <c r="DQ785" s="8"/>
      <c r="DR785" s="8"/>
      <c r="DS785" s="8"/>
      <c r="DT785" s="8"/>
      <c r="DU785" s="8"/>
      <c r="DV785" s="8"/>
      <c r="DW785" s="8"/>
      <c r="DX785" s="8"/>
      <c r="DY785" s="8"/>
      <c r="DZ785" s="8"/>
      <c r="EA785" s="8"/>
      <c r="EB785" s="8"/>
      <c r="EC785" s="8"/>
      <c r="ED785" s="8"/>
      <c r="EE785" s="8"/>
      <c r="EF785" s="8"/>
      <c r="EG785" s="8"/>
      <c r="EH785" s="8"/>
      <c r="EI785" s="8"/>
      <c r="EJ785" s="8"/>
      <c r="EK785" s="8"/>
      <c r="EL785" s="8"/>
      <c r="EM785" s="8"/>
      <c r="EN785" s="8"/>
      <c r="EO785" s="8"/>
      <c r="EP785" s="8"/>
      <c r="EQ785" s="8"/>
      <c r="ER785" s="8"/>
      <c r="ES785" s="8"/>
      <c r="ET785" s="8"/>
      <c r="EU785" s="8"/>
      <c r="EV785" s="8"/>
      <c r="EW785" s="8"/>
      <c r="EX785" s="8"/>
      <c r="EY785" s="8"/>
      <c r="EZ785" s="8"/>
      <c r="FA785" s="8"/>
      <c r="FB785" s="8"/>
      <c r="FC785" s="8"/>
      <c r="FD785" s="8"/>
      <c r="FE785" s="8"/>
      <c r="FF785" s="8"/>
      <c r="FG785" s="8"/>
      <c r="FH785" s="8"/>
      <c r="FI785" s="8"/>
      <c r="FJ785" s="8"/>
      <c r="FK785" s="8"/>
      <c r="FL785" s="8"/>
      <c r="FM785" s="8"/>
      <c r="FN785" s="8"/>
      <c r="FO785" s="8"/>
      <c r="FP785" s="8"/>
      <c r="FQ785" s="8"/>
      <c r="FR785" s="8"/>
      <c r="FS785" s="8"/>
      <c r="FT785" s="8"/>
      <c r="FU785" s="8"/>
      <c r="FV785" s="8"/>
      <c r="FW785" s="8"/>
      <c r="FX785" s="8"/>
    </row>
    <row r="786">
      <c r="A786" s="24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DD786" s="8"/>
      <c r="DE786" s="8"/>
      <c r="DF786" s="8"/>
      <c r="DG786" s="8"/>
      <c r="DH786" s="8"/>
      <c r="DI786" s="8"/>
      <c r="DJ786" s="8"/>
      <c r="DK786" s="8"/>
      <c r="DL786" s="8"/>
      <c r="DM786" s="8"/>
      <c r="DN786" s="8"/>
      <c r="DO786" s="8"/>
      <c r="DP786" s="8"/>
      <c r="DQ786" s="8"/>
      <c r="DR786" s="8"/>
      <c r="DS786" s="8"/>
      <c r="DT786" s="8"/>
      <c r="DU786" s="8"/>
      <c r="DV786" s="8"/>
      <c r="DW786" s="8"/>
      <c r="DX786" s="8"/>
      <c r="DY786" s="8"/>
      <c r="DZ786" s="8"/>
      <c r="EA786" s="8"/>
      <c r="EB786" s="8"/>
      <c r="EC786" s="8"/>
      <c r="ED786" s="8"/>
      <c r="EE786" s="8"/>
      <c r="EF786" s="8"/>
      <c r="EG786" s="8"/>
      <c r="EH786" s="8"/>
      <c r="EI786" s="8"/>
      <c r="EJ786" s="8"/>
      <c r="EK786" s="8"/>
      <c r="EL786" s="8"/>
      <c r="EM786" s="8"/>
      <c r="EN786" s="8"/>
      <c r="EO786" s="8"/>
      <c r="EP786" s="8"/>
      <c r="EQ786" s="8"/>
      <c r="ER786" s="8"/>
      <c r="ES786" s="8"/>
      <c r="ET786" s="8"/>
      <c r="EU786" s="8"/>
      <c r="EV786" s="8"/>
      <c r="EW786" s="8"/>
      <c r="EX786" s="8"/>
      <c r="EY786" s="8"/>
      <c r="EZ786" s="8"/>
      <c r="FA786" s="8"/>
      <c r="FB786" s="8"/>
      <c r="FC786" s="8"/>
      <c r="FD786" s="8"/>
      <c r="FE786" s="8"/>
      <c r="FF786" s="8"/>
      <c r="FG786" s="8"/>
      <c r="FH786" s="8"/>
      <c r="FI786" s="8"/>
      <c r="FJ786" s="8"/>
      <c r="FK786" s="8"/>
      <c r="FL786" s="8"/>
      <c r="FM786" s="8"/>
      <c r="FN786" s="8"/>
      <c r="FO786" s="8"/>
      <c r="FP786" s="8"/>
      <c r="FQ786" s="8"/>
      <c r="FR786" s="8"/>
      <c r="FS786" s="8"/>
      <c r="FT786" s="8"/>
      <c r="FU786" s="8"/>
      <c r="FV786" s="8"/>
      <c r="FW786" s="8"/>
      <c r="FX786" s="8"/>
    </row>
    <row r="787">
      <c r="A787" s="24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DD787" s="8"/>
      <c r="DE787" s="8"/>
      <c r="DF787" s="8"/>
      <c r="DG787" s="8"/>
      <c r="DH787" s="8"/>
      <c r="DI787" s="8"/>
      <c r="DJ787" s="8"/>
      <c r="DK787" s="8"/>
      <c r="DL787" s="8"/>
      <c r="DM787" s="8"/>
      <c r="DN787" s="8"/>
      <c r="DO787" s="8"/>
      <c r="DP787" s="8"/>
      <c r="DQ787" s="8"/>
      <c r="DR787" s="8"/>
      <c r="DS787" s="8"/>
      <c r="DT787" s="8"/>
      <c r="DU787" s="8"/>
      <c r="DV787" s="8"/>
      <c r="DW787" s="8"/>
      <c r="DX787" s="8"/>
      <c r="DY787" s="8"/>
      <c r="DZ787" s="8"/>
      <c r="EA787" s="8"/>
      <c r="EB787" s="8"/>
      <c r="EC787" s="8"/>
      <c r="ED787" s="8"/>
      <c r="EE787" s="8"/>
      <c r="EF787" s="8"/>
      <c r="EG787" s="8"/>
      <c r="EH787" s="8"/>
      <c r="EI787" s="8"/>
      <c r="EJ787" s="8"/>
      <c r="EK787" s="8"/>
      <c r="EL787" s="8"/>
      <c r="EM787" s="8"/>
      <c r="EN787" s="8"/>
      <c r="EO787" s="8"/>
      <c r="EP787" s="8"/>
      <c r="EQ787" s="8"/>
      <c r="ER787" s="8"/>
      <c r="ES787" s="8"/>
      <c r="ET787" s="8"/>
      <c r="EU787" s="8"/>
      <c r="EV787" s="8"/>
      <c r="EW787" s="8"/>
      <c r="EX787" s="8"/>
      <c r="EY787" s="8"/>
      <c r="EZ787" s="8"/>
      <c r="FA787" s="8"/>
      <c r="FB787" s="8"/>
      <c r="FC787" s="8"/>
      <c r="FD787" s="8"/>
      <c r="FE787" s="8"/>
      <c r="FF787" s="8"/>
      <c r="FG787" s="8"/>
      <c r="FH787" s="8"/>
      <c r="FI787" s="8"/>
      <c r="FJ787" s="8"/>
      <c r="FK787" s="8"/>
      <c r="FL787" s="8"/>
      <c r="FM787" s="8"/>
      <c r="FN787" s="8"/>
      <c r="FO787" s="8"/>
      <c r="FP787" s="8"/>
      <c r="FQ787" s="8"/>
      <c r="FR787" s="8"/>
      <c r="FS787" s="8"/>
      <c r="FT787" s="8"/>
      <c r="FU787" s="8"/>
      <c r="FV787" s="8"/>
      <c r="FW787" s="8"/>
      <c r="FX787" s="8"/>
    </row>
    <row r="788">
      <c r="A788" s="24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DD788" s="8"/>
      <c r="DE788" s="8"/>
      <c r="DF788" s="8"/>
      <c r="DG788" s="8"/>
      <c r="DH788" s="8"/>
      <c r="DI788" s="8"/>
      <c r="DJ788" s="8"/>
      <c r="DK788" s="8"/>
      <c r="DL788" s="8"/>
      <c r="DM788" s="8"/>
      <c r="DN788" s="8"/>
      <c r="DO788" s="8"/>
      <c r="DP788" s="8"/>
      <c r="DQ788" s="8"/>
      <c r="DR788" s="8"/>
      <c r="DS788" s="8"/>
      <c r="DT788" s="8"/>
      <c r="DU788" s="8"/>
      <c r="DV788" s="8"/>
      <c r="DW788" s="8"/>
      <c r="DX788" s="8"/>
      <c r="DY788" s="8"/>
      <c r="DZ788" s="8"/>
      <c r="EA788" s="8"/>
      <c r="EB788" s="8"/>
      <c r="EC788" s="8"/>
      <c r="ED788" s="8"/>
      <c r="EE788" s="8"/>
      <c r="EF788" s="8"/>
      <c r="EG788" s="8"/>
      <c r="EH788" s="8"/>
      <c r="EI788" s="8"/>
      <c r="EJ788" s="8"/>
      <c r="EK788" s="8"/>
      <c r="EL788" s="8"/>
      <c r="EM788" s="8"/>
      <c r="EN788" s="8"/>
      <c r="EO788" s="8"/>
      <c r="EP788" s="8"/>
      <c r="EQ788" s="8"/>
      <c r="ER788" s="8"/>
      <c r="ES788" s="8"/>
      <c r="ET788" s="8"/>
      <c r="EU788" s="8"/>
      <c r="EV788" s="8"/>
      <c r="EW788" s="8"/>
      <c r="EX788" s="8"/>
      <c r="EY788" s="8"/>
      <c r="EZ788" s="8"/>
      <c r="FA788" s="8"/>
      <c r="FB788" s="8"/>
      <c r="FC788" s="8"/>
      <c r="FD788" s="8"/>
      <c r="FE788" s="8"/>
      <c r="FF788" s="8"/>
      <c r="FG788" s="8"/>
      <c r="FH788" s="8"/>
      <c r="FI788" s="8"/>
      <c r="FJ788" s="8"/>
      <c r="FK788" s="8"/>
      <c r="FL788" s="8"/>
      <c r="FM788" s="8"/>
      <c r="FN788" s="8"/>
      <c r="FO788" s="8"/>
      <c r="FP788" s="8"/>
      <c r="FQ788" s="8"/>
      <c r="FR788" s="8"/>
      <c r="FS788" s="8"/>
      <c r="FT788" s="8"/>
      <c r="FU788" s="8"/>
      <c r="FV788" s="8"/>
      <c r="FW788" s="8"/>
      <c r="FX788" s="8"/>
    </row>
    <row r="789">
      <c r="A789" s="24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DD789" s="8"/>
      <c r="DE789" s="8"/>
      <c r="DF789" s="8"/>
      <c r="DG789" s="8"/>
      <c r="DH789" s="8"/>
      <c r="DI789" s="8"/>
      <c r="DJ789" s="8"/>
      <c r="DK789" s="8"/>
      <c r="DL789" s="8"/>
      <c r="DM789" s="8"/>
      <c r="DN789" s="8"/>
      <c r="DO789" s="8"/>
      <c r="DP789" s="8"/>
      <c r="DQ789" s="8"/>
      <c r="DR789" s="8"/>
      <c r="DS789" s="8"/>
      <c r="DT789" s="8"/>
      <c r="DU789" s="8"/>
      <c r="DV789" s="8"/>
      <c r="DW789" s="8"/>
      <c r="DX789" s="8"/>
      <c r="DY789" s="8"/>
      <c r="DZ789" s="8"/>
      <c r="EA789" s="8"/>
      <c r="EB789" s="8"/>
      <c r="EC789" s="8"/>
      <c r="ED789" s="8"/>
      <c r="EE789" s="8"/>
      <c r="EF789" s="8"/>
      <c r="EG789" s="8"/>
      <c r="EH789" s="8"/>
      <c r="EI789" s="8"/>
      <c r="EJ789" s="8"/>
      <c r="EK789" s="8"/>
      <c r="EL789" s="8"/>
      <c r="EM789" s="8"/>
      <c r="EN789" s="8"/>
      <c r="EO789" s="8"/>
      <c r="EP789" s="8"/>
      <c r="EQ789" s="8"/>
      <c r="ER789" s="8"/>
      <c r="ES789" s="8"/>
      <c r="ET789" s="8"/>
      <c r="EU789" s="8"/>
      <c r="EV789" s="8"/>
      <c r="EW789" s="8"/>
      <c r="EX789" s="8"/>
      <c r="EY789" s="8"/>
      <c r="EZ789" s="8"/>
      <c r="FA789" s="8"/>
      <c r="FB789" s="8"/>
      <c r="FC789" s="8"/>
      <c r="FD789" s="8"/>
      <c r="FE789" s="8"/>
      <c r="FF789" s="8"/>
      <c r="FG789" s="8"/>
      <c r="FH789" s="8"/>
      <c r="FI789" s="8"/>
      <c r="FJ789" s="8"/>
      <c r="FK789" s="8"/>
      <c r="FL789" s="8"/>
      <c r="FM789" s="8"/>
      <c r="FN789" s="8"/>
      <c r="FO789" s="8"/>
      <c r="FP789" s="8"/>
      <c r="FQ789" s="8"/>
      <c r="FR789" s="8"/>
      <c r="FS789" s="8"/>
      <c r="FT789" s="8"/>
      <c r="FU789" s="8"/>
      <c r="FV789" s="8"/>
      <c r="FW789" s="8"/>
      <c r="FX789" s="8"/>
    </row>
    <row r="790">
      <c r="A790" s="24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DD790" s="8"/>
      <c r="DE790" s="8"/>
      <c r="DF790" s="8"/>
      <c r="DG790" s="8"/>
      <c r="DH790" s="8"/>
      <c r="DI790" s="8"/>
      <c r="DJ790" s="8"/>
      <c r="DK790" s="8"/>
      <c r="DL790" s="8"/>
      <c r="DM790" s="8"/>
      <c r="DN790" s="8"/>
      <c r="DO790" s="8"/>
      <c r="DP790" s="8"/>
      <c r="DQ790" s="8"/>
      <c r="DR790" s="8"/>
      <c r="DS790" s="8"/>
      <c r="DT790" s="8"/>
      <c r="DU790" s="8"/>
      <c r="DV790" s="8"/>
      <c r="DW790" s="8"/>
      <c r="DX790" s="8"/>
      <c r="DY790" s="8"/>
      <c r="DZ790" s="8"/>
      <c r="EA790" s="8"/>
      <c r="EB790" s="8"/>
      <c r="EC790" s="8"/>
      <c r="ED790" s="8"/>
      <c r="EE790" s="8"/>
      <c r="EF790" s="8"/>
      <c r="EG790" s="8"/>
      <c r="EH790" s="8"/>
      <c r="EI790" s="8"/>
      <c r="EJ790" s="8"/>
      <c r="EK790" s="8"/>
      <c r="EL790" s="8"/>
      <c r="EM790" s="8"/>
      <c r="EN790" s="8"/>
      <c r="EO790" s="8"/>
      <c r="EP790" s="8"/>
      <c r="EQ790" s="8"/>
      <c r="ER790" s="8"/>
      <c r="ES790" s="8"/>
      <c r="ET790" s="8"/>
      <c r="EU790" s="8"/>
      <c r="EV790" s="8"/>
      <c r="EW790" s="8"/>
      <c r="EX790" s="8"/>
      <c r="EY790" s="8"/>
      <c r="EZ790" s="8"/>
      <c r="FA790" s="8"/>
      <c r="FB790" s="8"/>
      <c r="FC790" s="8"/>
      <c r="FD790" s="8"/>
      <c r="FE790" s="8"/>
      <c r="FF790" s="8"/>
      <c r="FG790" s="8"/>
      <c r="FH790" s="8"/>
      <c r="FI790" s="8"/>
      <c r="FJ790" s="8"/>
      <c r="FK790" s="8"/>
      <c r="FL790" s="8"/>
      <c r="FM790" s="8"/>
      <c r="FN790" s="8"/>
      <c r="FO790" s="8"/>
      <c r="FP790" s="8"/>
      <c r="FQ790" s="8"/>
      <c r="FR790" s="8"/>
      <c r="FS790" s="8"/>
      <c r="FT790" s="8"/>
      <c r="FU790" s="8"/>
      <c r="FV790" s="8"/>
      <c r="FW790" s="8"/>
      <c r="FX790" s="8"/>
    </row>
    <row r="791">
      <c r="A791" s="24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DD791" s="8"/>
      <c r="DE791" s="8"/>
      <c r="DF791" s="8"/>
      <c r="DG791" s="8"/>
      <c r="DH791" s="8"/>
      <c r="DI791" s="8"/>
      <c r="DJ791" s="8"/>
      <c r="DK791" s="8"/>
      <c r="DL791" s="8"/>
      <c r="DM791" s="8"/>
      <c r="DN791" s="8"/>
      <c r="DO791" s="8"/>
      <c r="DP791" s="8"/>
      <c r="DQ791" s="8"/>
      <c r="DR791" s="8"/>
      <c r="DS791" s="8"/>
      <c r="DT791" s="8"/>
      <c r="DU791" s="8"/>
      <c r="DV791" s="8"/>
      <c r="DW791" s="8"/>
      <c r="DX791" s="8"/>
      <c r="DY791" s="8"/>
      <c r="DZ791" s="8"/>
      <c r="EA791" s="8"/>
      <c r="EB791" s="8"/>
      <c r="EC791" s="8"/>
      <c r="ED791" s="8"/>
      <c r="EE791" s="8"/>
      <c r="EF791" s="8"/>
      <c r="EG791" s="8"/>
      <c r="EH791" s="8"/>
      <c r="EI791" s="8"/>
      <c r="EJ791" s="8"/>
      <c r="EK791" s="8"/>
      <c r="EL791" s="8"/>
      <c r="EM791" s="8"/>
      <c r="EN791" s="8"/>
      <c r="EO791" s="8"/>
      <c r="EP791" s="8"/>
      <c r="EQ791" s="8"/>
      <c r="ER791" s="8"/>
      <c r="ES791" s="8"/>
      <c r="ET791" s="8"/>
      <c r="EU791" s="8"/>
      <c r="EV791" s="8"/>
      <c r="EW791" s="8"/>
      <c r="EX791" s="8"/>
      <c r="EY791" s="8"/>
      <c r="EZ791" s="8"/>
      <c r="FA791" s="8"/>
      <c r="FB791" s="8"/>
      <c r="FC791" s="8"/>
      <c r="FD791" s="8"/>
      <c r="FE791" s="8"/>
      <c r="FF791" s="8"/>
      <c r="FG791" s="8"/>
      <c r="FH791" s="8"/>
      <c r="FI791" s="8"/>
      <c r="FJ791" s="8"/>
      <c r="FK791" s="8"/>
      <c r="FL791" s="8"/>
      <c r="FM791" s="8"/>
      <c r="FN791" s="8"/>
      <c r="FO791" s="8"/>
      <c r="FP791" s="8"/>
      <c r="FQ791" s="8"/>
      <c r="FR791" s="8"/>
      <c r="FS791" s="8"/>
      <c r="FT791" s="8"/>
      <c r="FU791" s="8"/>
      <c r="FV791" s="8"/>
      <c r="FW791" s="8"/>
      <c r="FX791" s="8"/>
    </row>
    <row r="792">
      <c r="A792" s="24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DD792" s="8"/>
      <c r="DE792" s="8"/>
      <c r="DF792" s="8"/>
      <c r="DG792" s="8"/>
      <c r="DH792" s="8"/>
      <c r="DI792" s="8"/>
      <c r="DJ792" s="8"/>
      <c r="DK792" s="8"/>
      <c r="DL792" s="8"/>
      <c r="DM792" s="8"/>
      <c r="DN792" s="8"/>
      <c r="DO792" s="8"/>
      <c r="DP792" s="8"/>
      <c r="DQ792" s="8"/>
      <c r="DR792" s="8"/>
      <c r="DS792" s="8"/>
      <c r="DT792" s="8"/>
      <c r="DU792" s="8"/>
      <c r="DV792" s="8"/>
      <c r="DW792" s="8"/>
      <c r="DX792" s="8"/>
      <c r="DY792" s="8"/>
      <c r="DZ792" s="8"/>
      <c r="EA792" s="8"/>
      <c r="EB792" s="8"/>
      <c r="EC792" s="8"/>
      <c r="ED792" s="8"/>
      <c r="EE792" s="8"/>
      <c r="EF792" s="8"/>
      <c r="EG792" s="8"/>
      <c r="EH792" s="8"/>
      <c r="EI792" s="8"/>
      <c r="EJ792" s="8"/>
      <c r="EK792" s="8"/>
      <c r="EL792" s="8"/>
      <c r="EM792" s="8"/>
      <c r="EN792" s="8"/>
      <c r="EO792" s="8"/>
      <c r="EP792" s="8"/>
      <c r="EQ792" s="8"/>
      <c r="ER792" s="8"/>
      <c r="ES792" s="8"/>
      <c r="ET792" s="8"/>
      <c r="EU792" s="8"/>
      <c r="EV792" s="8"/>
      <c r="EW792" s="8"/>
      <c r="EX792" s="8"/>
      <c r="EY792" s="8"/>
      <c r="EZ792" s="8"/>
      <c r="FA792" s="8"/>
      <c r="FB792" s="8"/>
      <c r="FC792" s="8"/>
      <c r="FD792" s="8"/>
      <c r="FE792" s="8"/>
      <c r="FF792" s="8"/>
      <c r="FG792" s="8"/>
      <c r="FH792" s="8"/>
      <c r="FI792" s="8"/>
      <c r="FJ792" s="8"/>
      <c r="FK792" s="8"/>
      <c r="FL792" s="8"/>
      <c r="FM792" s="8"/>
      <c r="FN792" s="8"/>
      <c r="FO792" s="8"/>
      <c r="FP792" s="8"/>
      <c r="FQ792" s="8"/>
      <c r="FR792" s="8"/>
      <c r="FS792" s="8"/>
      <c r="FT792" s="8"/>
      <c r="FU792" s="8"/>
      <c r="FV792" s="8"/>
      <c r="FW792" s="8"/>
      <c r="FX792" s="8"/>
    </row>
    <row r="793">
      <c r="A793" s="24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DD793" s="8"/>
      <c r="DE793" s="8"/>
      <c r="DF793" s="8"/>
      <c r="DG793" s="8"/>
      <c r="DH793" s="8"/>
      <c r="DI793" s="8"/>
      <c r="DJ793" s="8"/>
      <c r="DK793" s="8"/>
      <c r="DL793" s="8"/>
      <c r="DM793" s="8"/>
      <c r="DN793" s="8"/>
      <c r="DO793" s="8"/>
      <c r="DP793" s="8"/>
      <c r="DQ793" s="8"/>
      <c r="DR793" s="8"/>
      <c r="DS793" s="8"/>
      <c r="DT793" s="8"/>
      <c r="DU793" s="8"/>
      <c r="DV793" s="8"/>
      <c r="DW793" s="8"/>
      <c r="DX793" s="8"/>
      <c r="DY793" s="8"/>
      <c r="DZ793" s="8"/>
      <c r="EA793" s="8"/>
      <c r="EB793" s="8"/>
      <c r="EC793" s="8"/>
      <c r="ED793" s="8"/>
      <c r="EE793" s="8"/>
      <c r="EF793" s="8"/>
      <c r="EG793" s="8"/>
      <c r="EH793" s="8"/>
      <c r="EI793" s="8"/>
      <c r="EJ793" s="8"/>
      <c r="EK793" s="8"/>
      <c r="EL793" s="8"/>
      <c r="EM793" s="8"/>
      <c r="EN793" s="8"/>
      <c r="EO793" s="8"/>
      <c r="EP793" s="8"/>
      <c r="EQ793" s="8"/>
      <c r="ER793" s="8"/>
      <c r="ES793" s="8"/>
      <c r="ET793" s="8"/>
      <c r="EU793" s="8"/>
      <c r="EV793" s="8"/>
      <c r="EW793" s="8"/>
      <c r="EX793" s="8"/>
      <c r="EY793" s="8"/>
      <c r="EZ793" s="8"/>
      <c r="FA793" s="8"/>
      <c r="FB793" s="8"/>
      <c r="FC793" s="8"/>
      <c r="FD793" s="8"/>
      <c r="FE793" s="8"/>
      <c r="FF793" s="8"/>
      <c r="FG793" s="8"/>
      <c r="FH793" s="8"/>
      <c r="FI793" s="8"/>
      <c r="FJ793" s="8"/>
      <c r="FK793" s="8"/>
      <c r="FL793" s="8"/>
      <c r="FM793" s="8"/>
      <c r="FN793" s="8"/>
      <c r="FO793" s="8"/>
      <c r="FP793" s="8"/>
      <c r="FQ793" s="8"/>
      <c r="FR793" s="8"/>
      <c r="FS793" s="8"/>
      <c r="FT793" s="8"/>
      <c r="FU793" s="8"/>
      <c r="FV793" s="8"/>
      <c r="FW793" s="8"/>
      <c r="FX793" s="8"/>
    </row>
    <row r="794">
      <c r="A794" s="24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DD794" s="8"/>
      <c r="DE794" s="8"/>
      <c r="DF794" s="8"/>
      <c r="DG794" s="8"/>
      <c r="DH794" s="8"/>
      <c r="DI794" s="8"/>
      <c r="DJ794" s="8"/>
      <c r="DK794" s="8"/>
      <c r="DL794" s="8"/>
      <c r="DM794" s="8"/>
      <c r="DN794" s="8"/>
      <c r="DO794" s="8"/>
      <c r="DP794" s="8"/>
      <c r="DQ794" s="8"/>
      <c r="DR794" s="8"/>
      <c r="DS794" s="8"/>
      <c r="DT794" s="8"/>
      <c r="DU794" s="8"/>
      <c r="DV794" s="8"/>
      <c r="DW794" s="8"/>
      <c r="DX794" s="8"/>
      <c r="DY794" s="8"/>
      <c r="DZ794" s="8"/>
      <c r="EA794" s="8"/>
      <c r="EB794" s="8"/>
      <c r="EC794" s="8"/>
      <c r="ED794" s="8"/>
      <c r="EE794" s="8"/>
      <c r="EF794" s="8"/>
      <c r="EG794" s="8"/>
      <c r="EH794" s="8"/>
      <c r="EI794" s="8"/>
      <c r="EJ794" s="8"/>
      <c r="EK794" s="8"/>
      <c r="EL794" s="8"/>
      <c r="EM794" s="8"/>
      <c r="EN794" s="8"/>
      <c r="EO794" s="8"/>
      <c r="EP794" s="8"/>
      <c r="EQ794" s="8"/>
      <c r="ER794" s="8"/>
      <c r="ES794" s="8"/>
      <c r="ET794" s="8"/>
      <c r="EU794" s="8"/>
      <c r="EV794" s="8"/>
      <c r="EW794" s="8"/>
      <c r="EX794" s="8"/>
      <c r="EY794" s="8"/>
      <c r="EZ794" s="8"/>
      <c r="FA794" s="8"/>
      <c r="FB794" s="8"/>
      <c r="FC794" s="8"/>
      <c r="FD794" s="8"/>
      <c r="FE794" s="8"/>
      <c r="FF794" s="8"/>
      <c r="FG794" s="8"/>
      <c r="FH794" s="8"/>
      <c r="FI794" s="8"/>
      <c r="FJ794" s="8"/>
      <c r="FK794" s="8"/>
      <c r="FL794" s="8"/>
      <c r="FM794" s="8"/>
      <c r="FN794" s="8"/>
      <c r="FO794" s="8"/>
      <c r="FP794" s="8"/>
      <c r="FQ794" s="8"/>
      <c r="FR794" s="8"/>
      <c r="FS794" s="8"/>
      <c r="FT794" s="8"/>
      <c r="FU794" s="8"/>
      <c r="FV794" s="8"/>
      <c r="FW794" s="8"/>
      <c r="FX794" s="8"/>
    </row>
    <row r="795">
      <c r="A795" s="24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DD795" s="8"/>
      <c r="DE795" s="8"/>
      <c r="DF795" s="8"/>
      <c r="DG795" s="8"/>
      <c r="DH795" s="8"/>
      <c r="DI795" s="8"/>
      <c r="DJ795" s="8"/>
      <c r="DK795" s="8"/>
      <c r="DL795" s="8"/>
      <c r="DM795" s="8"/>
      <c r="DN795" s="8"/>
      <c r="DO795" s="8"/>
      <c r="DP795" s="8"/>
      <c r="DQ795" s="8"/>
      <c r="DR795" s="8"/>
      <c r="DS795" s="8"/>
      <c r="DT795" s="8"/>
      <c r="DU795" s="8"/>
      <c r="DV795" s="8"/>
      <c r="DW795" s="8"/>
      <c r="DX795" s="8"/>
      <c r="DY795" s="8"/>
      <c r="DZ795" s="8"/>
      <c r="EA795" s="8"/>
      <c r="EB795" s="8"/>
      <c r="EC795" s="8"/>
      <c r="ED795" s="8"/>
      <c r="EE795" s="8"/>
      <c r="EF795" s="8"/>
      <c r="EG795" s="8"/>
      <c r="EH795" s="8"/>
      <c r="EI795" s="8"/>
      <c r="EJ795" s="8"/>
      <c r="EK795" s="8"/>
      <c r="EL795" s="8"/>
      <c r="EM795" s="8"/>
      <c r="EN795" s="8"/>
      <c r="EO795" s="8"/>
      <c r="EP795" s="8"/>
      <c r="EQ795" s="8"/>
      <c r="ER795" s="8"/>
      <c r="ES795" s="8"/>
      <c r="ET795" s="8"/>
      <c r="EU795" s="8"/>
      <c r="EV795" s="8"/>
      <c r="EW795" s="8"/>
      <c r="EX795" s="8"/>
      <c r="EY795" s="8"/>
      <c r="EZ795" s="8"/>
      <c r="FA795" s="8"/>
      <c r="FB795" s="8"/>
      <c r="FC795" s="8"/>
      <c r="FD795" s="8"/>
      <c r="FE795" s="8"/>
      <c r="FF795" s="8"/>
      <c r="FG795" s="8"/>
      <c r="FH795" s="8"/>
      <c r="FI795" s="8"/>
      <c r="FJ795" s="8"/>
      <c r="FK795" s="8"/>
      <c r="FL795" s="8"/>
      <c r="FM795" s="8"/>
      <c r="FN795" s="8"/>
      <c r="FO795" s="8"/>
      <c r="FP795" s="8"/>
      <c r="FQ795" s="8"/>
      <c r="FR795" s="8"/>
      <c r="FS795" s="8"/>
      <c r="FT795" s="8"/>
      <c r="FU795" s="8"/>
      <c r="FV795" s="8"/>
      <c r="FW795" s="8"/>
      <c r="FX795" s="8"/>
    </row>
    <row r="796">
      <c r="A796" s="24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DD796" s="8"/>
      <c r="DE796" s="8"/>
      <c r="DF796" s="8"/>
      <c r="DG796" s="8"/>
      <c r="DH796" s="8"/>
      <c r="DI796" s="8"/>
      <c r="DJ796" s="8"/>
      <c r="DK796" s="8"/>
      <c r="DL796" s="8"/>
      <c r="DM796" s="8"/>
      <c r="DN796" s="8"/>
      <c r="DO796" s="8"/>
      <c r="DP796" s="8"/>
      <c r="DQ796" s="8"/>
      <c r="DR796" s="8"/>
      <c r="DS796" s="8"/>
      <c r="DT796" s="8"/>
      <c r="DU796" s="8"/>
      <c r="DV796" s="8"/>
      <c r="DW796" s="8"/>
      <c r="DX796" s="8"/>
      <c r="DY796" s="8"/>
      <c r="DZ796" s="8"/>
      <c r="EA796" s="8"/>
      <c r="EB796" s="8"/>
      <c r="EC796" s="8"/>
      <c r="ED796" s="8"/>
      <c r="EE796" s="8"/>
      <c r="EF796" s="8"/>
      <c r="EG796" s="8"/>
      <c r="EH796" s="8"/>
      <c r="EI796" s="8"/>
      <c r="EJ796" s="8"/>
      <c r="EK796" s="8"/>
      <c r="EL796" s="8"/>
      <c r="EM796" s="8"/>
      <c r="EN796" s="8"/>
      <c r="EO796" s="8"/>
      <c r="EP796" s="8"/>
      <c r="EQ796" s="8"/>
      <c r="ER796" s="8"/>
      <c r="ES796" s="8"/>
      <c r="ET796" s="8"/>
      <c r="EU796" s="8"/>
      <c r="EV796" s="8"/>
      <c r="EW796" s="8"/>
      <c r="EX796" s="8"/>
      <c r="EY796" s="8"/>
      <c r="EZ796" s="8"/>
      <c r="FA796" s="8"/>
      <c r="FB796" s="8"/>
      <c r="FC796" s="8"/>
      <c r="FD796" s="8"/>
      <c r="FE796" s="8"/>
      <c r="FF796" s="8"/>
      <c r="FG796" s="8"/>
      <c r="FH796" s="8"/>
      <c r="FI796" s="8"/>
      <c r="FJ796" s="8"/>
      <c r="FK796" s="8"/>
      <c r="FL796" s="8"/>
      <c r="FM796" s="8"/>
      <c r="FN796" s="8"/>
      <c r="FO796" s="8"/>
      <c r="FP796" s="8"/>
      <c r="FQ796" s="8"/>
      <c r="FR796" s="8"/>
      <c r="FS796" s="8"/>
      <c r="FT796" s="8"/>
      <c r="FU796" s="8"/>
      <c r="FV796" s="8"/>
      <c r="FW796" s="8"/>
      <c r="FX796" s="8"/>
    </row>
    <row r="797">
      <c r="A797" s="24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DD797" s="8"/>
      <c r="DE797" s="8"/>
      <c r="DF797" s="8"/>
      <c r="DG797" s="8"/>
      <c r="DH797" s="8"/>
      <c r="DI797" s="8"/>
      <c r="DJ797" s="8"/>
      <c r="DK797" s="8"/>
      <c r="DL797" s="8"/>
      <c r="DM797" s="8"/>
      <c r="DN797" s="8"/>
      <c r="DO797" s="8"/>
      <c r="DP797" s="8"/>
      <c r="DQ797" s="8"/>
      <c r="DR797" s="8"/>
      <c r="DS797" s="8"/>
      <c r="DT797" s="8"/>
      <c r="DU797" s="8"/>
      <c r="DV797" s="8"/>
      <c r="DW797" s="8"/>
      <c r="DX797" s="8"/>
      <c r="DY797" s="8"/>
      <c r="DZ797" s="8"/>
      <c r="EA797" s="8"/>
      <c r="EB797" s="8"/>
      <c r="EC797" s="8"/>
      <c r="ED797" s="8"/>
      <c r="EE797" s="8"/>
      <c r="EF797" s="8"/>
      <c r="EG797" s="8"/>
      <c r="EH797" s="8"/>
      <c r="EI797" s="8"/>
      <c r="EJ797" s="8"/>
      <c r="EK797" s="8"/>
      <c r="EL797" s="8"/>
      <c r="EM797" s="8"/>
      <c r="EN797" s="8"/>
      <c r="EO797" s="8"/>
      <c r="EP797" s="8"/>
      <c r="EQ797" s="8"/>
      <c r="ER797" s="8"/>
      <c r="ES797" s="8"/>
      <c r="ET797" s="8"/>
      <c r="EU797" s="8"/>
      <c r="EV797" s="8"/>
      <c r="EW797" s="8"/>
      <c r="EX797" s="8"/>
      <c r="EY797" s="8"/>
      <c r="EZ797" s="8"/>
      <c r="FA797" s="8"/>
      <c r="FB797" s="8"/>
      <c r="FC797" s="8"/>
      <c r="FD797" s="8"/>
      <c r="FE797" s="8"/>
      <c r="FF797" s="8"/>
      <c r="FG797" s="8"/>
      <c r="FH797" s="8"/>
      <c r="FI797" s="8"/>
      <c r="FJ797" s="8"/>
      <c r="FK797" s="8"/>
      <c r="FL797" s="8"/>
      <c r="FM797" s="8"/>
      <c r="FN797" s="8"/>
      <c r="FO797" s="8"/>
      <c r="FP797" s="8"/>
      <c r="FQ797" s="8"/>
      <c r="FR797" s="8"/>
      <c r="FS797" s="8"/>
      <c r="FT797" s="8"/>
      <c r="FU797" s="8"/>
      <c r="FV797" s="8"/>
      <c r="FW797" s="8"/>
      <c r="FX797" s="8"/>
    </row>
    <row r="798">
      <c r="A798" s="24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DD798" s="8"/>
      <c r="DE798" s="8"/>
      <c r="DF798" s="8"/>
      <c r="DG798" s="8"/>
      <c r="DH798" s="8"/>
      <c r="DI798" s="8"/>
      <c r="DJ798" s="8"/>
      <c r="DK798" s="8"/>
      <c r="DL798" s="8"/>
      <c r="DM798" s="8"/>
      <c r="DN798" s="8"/>
      <c r="DO798" s="8"/>
      <c r="DP798" s="8"/>
      <c r="DQ798" s="8"/>
      <c r="DR798" s="8"/>
      <c r="DS798" s="8"/>
      <c r="DT798" s="8"/>
      <c r="DU798" s="8"/>
      <c r="DV798" s="8"/>
      <c r="DW798" s="8"/>
      <c r="DX798" s="8"/>
      <c r="DY798" s="8"/>
      <c r="DZ798" s="8"/>
      <c r="EA798" s="8"/>
      <c r="EB798" s="8"/>
      <c r="EC798" s="8"/>
      <c r="ED798" s="8"/>
      <c r="EE798" s="8"/>
      <c r="EF798" s="8"/>
      <c r="EG798" s="8"/>
      <c r="EH798" s="8"/>
      <c r="EI798" s="8"/>
      <c r="EJ798" s="8"/>
      <c r="EK798" s="8"/>
      <c r="EL798" s="8"/>
      <c r="EM798" s="8"/>
      <c r="EN798" s="8"/>
      <c r="EO798" s="8"/>
      <c r="EP798" s="8"/>
      <c r="EQ798" s="8"/>
      <c r="ER798" s="8"/>
      <c r="ES798" s="8"/>
      <c r="ET798" s="8"/>
      <c r="EU798" s="8"/>
      <c r="EV798" s="8"/>
      <c r="EW798" s="8"/>
      <c r="EX798" s="8"/>
      <c r="EY798" s="8"/>
      <c r="EZ798" s="8"/>
      <c r="FA798" s="8"/>
      <c r="FB798" s="8"/>
      <c r="FC798" s="8"/>
      <c r="FD798" s="8"/>
      <c r="FE798" s="8"/>
      <c r="FF798" s="8"/>
      <c r="FG798" s="8"/>
      <c r="FH798" s="8"/>
      <c r="FI798" s="8"/>
      <c r="FJ798" s="8"/>
      <c r="FK798" s="8"/>
      <c r="FL798" s="8"/>
      <c r="FM798" s="8"/>
      <c r="FN798" s="8"/>
      <c r="FO798" s="8"/>
      <c r="FP798" s="8"/>
      <c r="FQ798" s="8"/>
      <c r="FR798" s="8"/>
      <c r="FS798" s="8"/>
      <c r="FT798" s="8"/>
      <c r="FU798" s="8"/>
      <c r="FV798" s="8"/>
      <c r="FW798" s="8"/>
      <c r="FX798" s="8"/>
    </row>
    <row r="799">
      <c r="A799" s="24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DD799" s="8"/>
      <c r="DE799" s="8"/>
      <c r="DF799" s="8"/>
      <c r="DG799" s="8"/>
      <c r="DH799" s="8"/>
      <c r="DI799" s="8"/>
      <c r="DJ799" s="8"/>
      <c r="DK799" s="8"/>
      <c r="DL799" s="8"/>
      <c r="DM799" s="8"/>
      <c r="DN799" s="8"/>
      <c r="DO799" s="8"/>
      <c r="DP799" s="8"/>
      <c r="DQ799" s="8"/>
      <c r="DR799" s="8"/>
      <c r="DS799" s="8"/>
      <c r="DT799" s="8"/>
      <c r="DU799" s="8"/>
      <c r="DV799" s="8"/>
      <c r="DW799" s="8"/>
      <c r="DX799" s="8"/>
      <c r="DY799" s="8"/>
      <c r="DZ799" s="8"/>
      <c r="EA799" s="8"/>
      <c r="EB799" s="8"/>
      <c r="EC799" s="8"/>
      <c r="ED799" s="8"/>
      <c r="EE799" s="8"/>
      <c r="EF799" s="8"/>
      <c r="EG799" s="8"/>
      <c r="EH799" s="8"/>
      <c r="EI799" s="8"/>
      <c r="EJ799" s="8"/>
      <c r="EK799" s="8"/>
      <c r="EL799" s="8"/>
      <c r="EM799" s="8"/>
      <c r="EN799" s="8"/>
      <c r="EO799" s="8"/>
      <c r="EP799" s="8"/>
      <c r="EQ799" s="8"/>
      <c r="ER799" s="8"/>
      <c r="ES799" s="8"/>
      <c r="ET799" s="8"/>
      <c r="EU799" s="8"/>
      <c r="EV799" s="8"/>
      <c r="EW799" s="8"/>
      <c r="EX799" s="8"/>
      <c r="EY799" s="8"/>
      <c r="EZ799" s="8"/>
      <c r="FA799" s="8"/>
      <c r="FB799" s="8"/>
      <c r="FC799" s="8"/>
      <c r="FD799" s="8"/>
      <c r="FE799" s="8"/>
      <c r="FF799" s="8"/>
      <c r="FG799" s="8"/>
      <c r="FH799" s="8"/>
      <c r="FI799" s="8"/>
      <c r="FJ799" s="8"/>
      <c r="FK799" s="8"/>
      <c r="FL799" s="8"/>
      <c r="FM799" s="8"/>
      <c r="FN799" s="8"/>
      <c r="FO799" s="8"/>
      <c r="FP799" s="8"/>
      <c r="FQ799" s="8"/>
      <c r="FR799" s="8"/>
      <c r="FS799" s="8"/>
      <c r="FT799" s="8"/>
      <c r="FU799" s="8"/>
      <c r="FV799" s="8"/>
      <c r="FW799" s="8"/>
      <c r="FX799" s="8"/>
    </row>
    <row r="800">
      <c r="A800" s="24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DD800" s="8"/>
      <c r="DE800" s="8"/>
      <c r="DF800" s="8"/>
      <c r="DG800" s="8"/>
      <c r="DH800" s="8"/>
      <c r="DI800" s="8"/>
      <c r="DJ800" s="8"/>
      <c r="DK800" s="8"/>
      <c r="DL800" s="8"/>
      <c r="DM800" s="8"/>
      <c r="DN800" s="8"/>
      <c r="DO800" s="8"/>
      <c r="DP800" s="8"/>
      <c r="DQ800" s="8"/>
      <c r="DR800" s="8"/>
      <c r="DS800" s="8"/>
      <c r="DT800" s="8"/>
      <c r="DU800" s="8"/>
      <c r="DV800" s="8"/>
      <c r="DW800" s="8"/>
      <c r="DX800" s="8"/>
      <c r="DY800" s="8"/>
      <c r="DZ800" s="8"/>
      <c r="EA800" s="8"/>
      <c r="EB800" s="8"/>
      <c r="EC800" s="8"/>
      <c r="ED800" s="8"/>
      <c r="EE800" s="8"/>
      <c r="EF800" s="8"/>
      <c r="EG800" s="8"/>
      <c r="EH800" s="8"/>
      <c r="EI800" s="8"/>
      <c r="EJ800" s="8"/>
      <c r="EK800" s="8"/>
      <c r="EL800" s="8"/>
      <c r="EM800" s="8"/>
      <c r="EN800" s="8"/>
      <c r="EO800" s="8"/>
      <c r="EP800" s="8"/>
      <c r="EQ800" s="8"/>
      <c r="ER800" s="8"/>
      <c r="ES800" s="8"/>
      <c r="ET800" s="8"/>
      <c r="EU800" s="8"/>
      <c r="EV800" s="8"/>
      <c r="EW800" s="8"/>
      <c r="EX800" s="8"/>
      <c r="EY800" s="8"/>
      <c r="EZ800" s="8"/>
      <c r="FA800" s="8"/>
      <c r="FB800" s="8"/>
      <c r="FC800" s="8"/>
      <c r="FD800" s="8"/>
      <c r="FE800" s="8"/>
      <c r="FF800" s="8"/>
      <c r="FG800" s="8"/>
      <c r="FH800" s="8"/>
      <c r="FI800" s="8"/>
      <c r="FJ800" s="8"/>
      <c r="FK800" s="8"/>
      <c r="FL800" s="8"/>
      <c r="FM800" s="8"/>
      <c r="FN800" s="8"/>
      <c r="FO800" s="8"/>
      <c r="FP800" s="8"/>
      <c r="FQ800" s="8"/>
      <c r="FR800" s="8"/>
      <c r="FS800" s="8"/>
      <c r="FT800" s="8"/>
      <c r="FU800" s="8"/>
      <c r="FV800" s="8"/>
      <c r="FW800" s="8"/>
      <c r="FX800" s="8"/>
    </row>
    <row r="801">
      <c r="A801" s="24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DD801" s="8"/>
      <c r="DE801" s="8"/>
      <c r="DF801" s="8"/>
      <c r="DG801" s="8"/>
      <c r="DH801" s="8"/>
      <c r="DI801" s="8"/>
      <c r="DJ801" s="8"/>
      <c r="DK801" s="8"/>
      <c r="DL801" s="8"/>
      <c r="DM801" s="8"/>
      <c r="DN801" s="8"/>
      <c r="DO801" s="8"/>
      <c r="DP801" s="8"/>
      <c r="DQ801" s="8"/>
      <c r="DR801" s="8"/>
      <c r="DS801" s="8"/>
      <c r="DT801" s="8"/>
      <c r="DU801" s="8"/>
      <c r="DV801" s="8"/>
      <c r="DW801" s="8"/>
      <c r="DX801" s="8"/>
      <c r="DY801" s="8"/>
      <c r="DZ801" s="8"/>
      <c r="EA801" s="8"/>
      <c r="EB801" s="8"/>
      <c r="EC801" s="8"/>
      <c r="ED801" s="8"/>
      <c r="EE801" s="8"/>
      <c r="EF801" s="8"/>
      <c r="EG801" s="8"/>
      <c r="EH801" s="8"/>
      <c r="EI801" s="8"/>
      <c r="EJ801" s="8"/>
      <c r="EK801" s="8"/>
      <c r="EL801" s="8"/>
      <c r="EM801" s="8"/>
      <c r="EN801" s="8"/>
      <c r="EO801" s="8"/>
      <c r="EP801" s="8"/>
      <c r="EQ801" s="8"/>
      <c r="ER801" s="8"/>
      <c r="ES801" s="8"/>
      <c r="ET801" s="8"/>
      <c r="EU801" s="8"/>
      <c r="EV801" s="8"/>
      <c r="EW801" s="8"/>
      <c r="EX801" s="8"/>
      <c r="EY801" s="8"/>
      <c r="EZ801" s="8"/>
      <c r="FA801" s="8"/>
      <c r="FB801" s="8"/>
      <c r="FC801" s="8"/>
      <c r="FD801" s="8"/>
      <c r="FE801" s="8"/>
      <c r="FF801" s="8"/>
      <c r="FG801" s="8"/>
      <c r="FH801" s="8"/>
      <c r="FI801" s="8"/>
      <c r="FJ801" s="8"/>
      <c r="FK801" s="8"/>
      <c r="FL801" s="8"/>
      <c r="FM801" s="8"/>
      <c r="FN801" s="8"/>
      <c r="FO801" s="8"/>
      <c r="FP801" s="8"/>
      <c r="FQ801" s="8"/>
      <c r="FR801" s="8"/>
      <c r="FS801" s="8"/>
      <c r="FT801" s="8"/>
      <c r="FU801" s="8"/>
      <c r="FV801" s="8"/>
      <c r="FW801" s="8"/>
      <c r="FX801" s="8"/>
    </row>
    <row r="802">
      <c r="A802" s="24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DD802" s="8"/>
      <c r="DE802" s="8"/>
      <c r="DF802" s="8"/>
      <c r="DG802" s="8"/>
      <c r="DH802" s="8"/>
      <c r="DI802" s="8"/>
      <c r="DJ802" s="8"/>
      <c r="DK802" s="8"/>
      <c r="DL802" s="8"/>
      <c r="DM802" s="8"/>
      <c r="DN802" s="8"/>
      <c r="DO802" s="8"/>
      <c r="DP802" s="8"/>
      <c r="DQ802" s="8"/>
      <c r="DR802" s="8"/>
      <c r="DS802" s="8"/>
      <c r="DT802" s="8"/>
      <c r="DU802" s="8"/>
      <c r="DV802" s="8"/>
      <c r="DW802" s="8"/>
      <c r="DX802" s="8"/>
      <c r="DY802" s="8"/>
      <c r="DZ802" s="8"/>
      <c r="EA802" s="8"/>
      <c r="EB802" s="8"/>
      <c r="EC802" s="8"/>
      <c r="ED802" s="8"/>
      <c r="EE802" s="8"/>
      <c r="EF802" s="8"/>
      <c r="EG802" s="8"/>
      <c r="EH802" s="8"/>
      <c r="EI802" s="8"/>
      <c r="EJ802" s="8"/>
      <c r="EK802" s="8"/>
      <c r="EL802" s="8"/>
      <c r="EM802" s="8"/>
      <c r="EN802" s="8"/>
      <c r="EO802" s="8"/>
      <c r="EP802" s="8"/>
      <c r="EQ802" s="8"/>
      <c r="ER802" s="8"/>
      <c r="ES802" s="8"/>
      <c r="ET802" s="8"/>
      <c r="EU802" s="8"/>
      <c r="EV802" s="8"/>
      <c r="EW802" s="8"/>
      <c r="EX802" s="8"/>
      <c r="EY802" s="8"/>
      <c r="EZ802" s="8"/>
      <c r="FA802" s="8"/>
      <c r="FB802" s="8"/>
      <c r="FC802" s="8"/>
      <c r="FD802" s="8"/>
      <c r="FE802" s="8"/>
      <c r="FF802" s="8"/>
      <c r="FG802" s="8"/>
      <c r="FH802" s="8"/>
      <c r="FI802" s="8"/>
      <c r="FJ802" s="8"/>
      <c r="FK802" s="8"/>
      <c r="FL802" s="8"/>
      <c r="FM802" s="8"/>
      <c r="FN802" s="8"/>
      <c r="FO802" s="8"/>
      <c r="FP802" s="8"/>
      <c r="FQ802" s="8"/>
      <c r="FR802" s="8"/>
      <c r="FS802" s="8"/>
      <c r="FT802" s="8"/>
      <c r="FU802" s="8"/>
      <c r="FV802" s="8"/>
      <c r="FW802" s="8"/>
      <c r="FX802" s="8"/>
    </row>
    <row r="803">
      <c r="A803" s="24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DD803" s="8"/>
      <c r="DE803" s="8"/>
      <c r="DF803" s="8"/>
      <c r="DG803" s="8"/>
      <c r="DH803" s="8"/>
      <c r="DI803" s="8"/>
      <c r="DJ803" s="8"/>
      <c r="DK803" s="8"/>
      <c r="DL803" s="8"/>
      <c r="DM803" s="8"/>
      <c r="DN803" s="8"/>
      <c r="DO803" s="8"/>
      <c r="DP803" s="8"/>
      <c r="DQ803" s="8"/>
      <c r="DR803" s="8"/>
      <c r="DS803" s="8"/>
      <c r="DT803" s="8"/>
      <c r="DU803" s="8"/>
      <c r="DV803" s="8"/>
      <c r="DW803" s="8"/>
      <c r="DX803" s="8"/>
      <c r="DY803" s="8"/>
      <c r="DZ803" s="8"/>
      <c r="EA803" s="8"/>
      <c r="EB803" s="8"/>
      <c r="EC803" s="8"/>
      <c r="ED803" s="8"/>
      <c r="EE803" s="8"/>
      <c r="EF803" s="8"/>
      <c r="EG803" s="8"/>
      <c r="EH803" s="8"/>
      <c r="EI803" s="8"/>
      <c r="EJ803" s="8"/>
      <c r="EK803" s="8"/>
      <c r="EL803" s="8"/>
      <c r="EM803" s="8"/>
      <c r="EN803" s="8"/>
      <c r="EO803" s="8"/>
      <c r="EP803" s="8"/>
      <c r="EQ803" s="8"/>
      <c r="ER803" s="8"/>
      <c r="ES803" s="8"/>
      <c r="ET803" s="8"/>
      <c r="EU803" s="8"/>
      <c r="EV803" s="8"/>
      <c r="EW803" s="8"/>
      <c r="EX803" s="8"/>
      <c r="EY803" s="8"/>
      <c r="EZ803" s="8"/>
      <c r="FA803" s="8"/>
      <c r="FB803" s="8"/>
      <c r="FC803" s="8"/>
      <c r="FD803" s="8"/>
      <c r="FE803" s="8"/>
      <c r="FF803" s="8"/>
      <c r="FG803" s="8"/>
      <c r="FH803" s="8"/>
      <c r="FI803" s="8"/>
      <c r="FJ803" s="8"/>
      <c r="FK803" s="8"/>
      <c r="FL803" s="8"/>
      <c r="FM803" s="8"/>
      <c r="FN803" s="8"/>
      <c r="FO803" s="8"/>
      <c r="FP803" s="8"/>
      <c r="FQ803" s="8"/>
      <c r="FR803" s="8"/>
      <c r="FS803" s="8"/>
      <c r="FT803" s="8"/>
      <c r="FU803" s="8"/>
      <c r="FV803" s="8"/>
      <c r="FW803" s="8"/>
      <c r="FX803" s="8"/>
    </row>
    <row r="804">
      <c r="A804" s="24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DD804" s="8"/>
      <c r="DE804" s="8"/>
      <c r="DF804" s="8"/>
      <c r="DG804" s="8"/>
      <c r="DH804" s="8"/>
      <c r="DI804" s="8"/>
      <c r="DJ804" s="8"/>
      <c r="DK804" s="8"/>
      <c r="DL804" s="8"/>
      <c r="DM804" s="8"/>
      <c r="DN804" s="8"/>
      <c r="DO804" s="8"/>
      <c r="DP804" s="8"/>
      <c r="DQ804" s="8"/>
      <c r="DR804" s="8"/>
      <c r="DS804" s="8"/>
      <c r="DT804" s="8"/>
      <c r="DU804" s="8"/>
      <c r="DV804" s="8"/>
      <c r="DW804" s="8"/>
      <c r="DX804" s="8"/>
      <c r="DY804" s="8"/>
      <c r="DZ804" s="8"/>
      <c r="EA804" s="8"/>
      <c r="EB804" s="8"/>
      <c r="EC804" s="8"/>
      <c r="ED804" s="8"/>
      <c r="EE804" s="8"/>
      <c r="EF804" s="8"/>
      <c r="EG804" s="8"/>
      <c r="EH804" s="8"/>
      <c r="EI804" s="8"/>
      <c r="EJ804" s="8"/>
      <c r="EK804" s="8"/>
      <c r="EL804" s="8"/>
      <c r="EM804" s="8"/>
      <c r="EN804" s="8"/>
      <c r="EO804" s="8"/>
      <c r="EP804" s="8"/>
      <c r="EQ804" s="8"/>
      <c r="ER804" s="8"/>
      <c r="ES804" s="8"/>
      <c r="ET804" s="8"/>
      <c r="EU804" s="8"/>
      <c r="EV804" s="8"/>
      <c r="EW804" s="8"/>
      <c r="EX804" s="8"/>
      <c r="EY804" s="8"/>
      <c r="EZ804" s="8"/>
      <c r="FA804" s="8"/>
      <c r="FB804" s="8"/>
      <c r="FC804" s="8"/>
      <c r="FD804" s="8"/>
      <c r="FE804" s="8"/>
      <c r="FF804" s="8"/>
      <c r="FG804" s="8"/>
      <c r="FH804" s="8"/>
      <c r="FI804" s="8"/>
      <c r="FJ804" s="8"/>
      <c r="FK804" s="8"/>
      <c r="FL804" s="8"/>
      <c r="FM804" s="8"/>
      <c r="FN804" s="8"/>
      <c r="FO804" s="8"/>
      <c r="FP804" s="8"/>
      <c r="FQ804" s="8"/>
      <c r="FR804" s="8"/>
      <c r="FS804" s="8"/>
      <c r="FT804" s="8"/>
      <c r="FU804" s="8"/>
      <c r="FV804" s="8"/>
      <c r="FW804" s="8"/>
      <c r="FX804" s="8"/>
    </row>
    <row r="805">
      <c r="A805" s="24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DD805" s="8"/>
      <c r="DE805" s="8"/>
      <c r="DF805" s="8"/>
      <c r="DG805" s="8"/>
      <c r="DH805" s="8"/>
      <c r="DI805" s="8"/>
      <c r="DJ805" s="8"/>
      <c r="DK805" s="8"/>
      <c r="DL805" s="8"/>
      <c r="DM805" s="8"/>
      <c r="DN805" s="8"/>
      <c r="DO805" s="8"/>
      <c r="DP805" s="8"/>
      <c r="DQ805" s="8"/>
      <c r="DR805" s="8"/>
      <c r="DS805" s="8"/>
      <c r="DT805" s="8"/>
      <c r="DU805" s="8"/>
      <c r="DV805" s="8"/>
      <c r="DW805" s="8"/>
      <c r="DX805" s="8"/>
      <c r="DY805" s="8"/>
      <c r="DZ805" s="8"/>
      <c r="EA805" s="8"/>
      <c r="EB805" s="8"/>
      <c r="EC805" s="8"/>
      <c r="ED805" s="8"/>
      <c r="EE805" s="8"/>
      <c r="EF805" s="8"/>
      <c r="EG805" s="8"/>
      <c r="EH805" s="8"/>
      <c r="EI805" s="8"/>
      <c r="EJ805" s="8"/>
      <c r="EK805" s="8"/>
      <c r="EL805" s="8"/>
      <c r="EM805" s="8"/>
      <c r="EN805" s="8"/>
      <c r="EO805" s="8"/>
      <c r="EP805" s="8"/>
      <c r="EQ805" s="8"/>
      <c r="ER805" s="8"/>
      <c r="ES805" s="8"/>
      <c r="ET805" s="8"/>
      <c r="EU805" s="8"/>
      <c r="EV805" s="8"/>
      <c r="EW805" s="8"/>
      <c r="EX805" s="8"/>
      <c r="EY805" s="8"/>
      <c r="EZ805" s="8"/>
      <c r="FA805" s="8"/>
      <c r="FB805" s="8"/>
      <c r="FC805" s="8"/>
      <c r="FD805" s="8"/>
      <c r="FE805" s="8"/>
      <c r="FF805" s="8"/>
      <c r="FG805" s="8"/>
      <c r="FH805" s="8"/>
      <c r="FI805" s="8"/>
      <c r="FJ805" s="8"/>
      <c r="FK805" s="8"/>
      <c r="FL805" s="8"/>
      <c r="FM805" s="8"/>
      <c r="FN805" s="8"/>
      <c r="FO805" s="8"/>
      <c r="FP805" s="8"/>
      <c r="FQ805" s="8"/>
      <c r="FR805" s="8"/>
      <c r="FS805" s="8"/>
      <c r="FT805" s="8"/>
      <c r="FU805" s="8"/>
      <c r="FV805" s="8"/>
      <c r="FW805" s="8"/>
      <c r="FX805" s="8"/>
    </row>
    <row r="806">
      <c r="A806" s="24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DD806" s="8"/>
      <c r="DE806" s="8"/>
      <c r="DF806" s="8"/>
      <c r="DG806" s="8"/>
      <c r="DH806" s="8"/>
      <c r="DI806" s="8"/>
      <c r="DJ806" s="8"/>
      <c r="DK806" s="8"/>
      <c r="DL806" s="8"/>
      <c r="DM806" s="8"/>
      <c r="DN806" s="8"/>
      <c r="DO806" s="8"/>
      <c r="DP806" s="8"/>
      <c r="DQ806" s="8"/>
      <c r="DR806" s="8"/>
      <c r="DS806" s="8"/>
      <c r="DT806" s="8"/>
      <c r="DU806" s="8"/>
      <c r="DV806" s="8"/>
      <c r="DW806" s="8"/>
      <c r="DX806" s="8"/>
      <c r="DY806" s="8"/>
      <c r="DZ806" s="8"/>
      <c r="EA806" s="8"/>
      <c r="EB806" s="8"/>
      <c r="EC806" s="8"/>
      <c r="ED806" s="8"/>
      <c r="EE806" s="8"/>
      <c r="EF806" s="8"/>
      <c r="EG806" s="8"/>
      <c r="EH806" s="8"/>
      <c r="EI806" s="8"/>
      <c r="EJ806" s="8"/>
      <c r="EK806" s="8"/>
      <c r="EL806" s="8"/>
      <c r="EM806" s="8"/>
      <c r="EN806" s="8"/>
      <c r="EO806" s="8"/>
      <c r="EP806" s="8"/>
      <c r="EQ806" s="8"/>
      <c r="ER806" s="8"/>
      <c r="ES806" s="8"/>
      <c r="ET806" s="8"/>
      <c r="EU806" s="8"/>
      <c r="EV806" s="8"/>
      <c r="EW806" s="8"/>
      <c r="EX806" s="8"/>
      <c r="EY806" s="8"/>
      <c r="EZ806" s="8"/>
      <c r="FA806" s="8"/>
      <c r="FB806" s="8"/>
      <c r="FC806" s="8"/>
      <c r="FD806" s="8"/>
      <c r="FE806" s="8"/>
      <c r="FF806" s="8"/>
      <c r="FG806" s="8"/>
      <c r="FH806" s="8"/>
      <c r="FI806" s="8"/>
      <c r="FJ806" s="8"/>
      <c r="FK806" s="8"/>
      <c r="FL806" s="8"/>
      <c r="FM806" s="8"/>
      <c r="FN806" s="8"/>
      <c r="FO806" s="8"/>
      <c r="FP806" s="8"/>
      <c r="FQ806" s="8"/>
      <c r="FR806" s="8"/>
      <c r="FS806" s="8"/>
      <c r="FT806" s="8"/>
      <c r="FU806" s="8"/>
      <c r="FV806" s="8"/>
      <c r="FW806" s="8"/>
      <c r="FX806" s="8"/>
    </row>
    <row r="807">
      <c r="A807" s="24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DD807" s="8"/>
      <c r="DE807" s="8"/>
      <c r="DF807" s="8"/>
      <c r="DG807" s="8"/>
      <c r="DH807" s="8"/>
      <c r="DI807" s="8"/>
      <c r="DJ807" s="8"/>
      <c r="DK807" s="8"/>
      <c r="DL807" s="8"/>
      <c r="DM807" s="8"/>
      <c r="DN807" s="8"/>
      <c r="DO807" s="8"/>
      <c r="DP807" s="8"/>
      <c r="DQ807" s="8"/>
      <c r="DR807" s="8"/>
      <c r="DS807" s="8"/>
      <c r="DT807" s="8"/>
      <c r="DU807" s="8"/>
      <c r="DV807" s="8"/>
      <c r="DW807" s="8"/>
      <c r="DX807" s="8"/>
      <c r="DY807" s="8"/>
      <c r="DZ807" s="8"/>
      <c r="EA807" s="8"/>
      <c r="EB807" s="8"/>
      <c r="EC807" s="8"/>
      <c r="ED807" s="8"/>
      <c r="EE807" s="8"/>
      <c r="EF807" s="8"/>
      <c r="EG807" s="8"/>
      <c r="EH807" s="8"/>
      <c r="EI807" s="8"/>
      <c r="EJ807" s="8"/>
      <c r="EK807" s="8"/>
      <c r="EL807" s="8"/>
      <c r="EM807" s="8"/>
      <c r="EN807" s="8"/>
      <c r="EO807" s="8"/>
      <c r="EP807" s="8"/>
      <c r="EQ807" s="8"/>
      <c r="ER807" s="8"/>
      <c r="ES807" s="8"/>
      <c r="ET807" s="8"/>
      <c r="EU807" s="8"/>
      <c r="EV807" s="8"/>
      <c r="EW807" s="8"/>
      <c r="EX807" s="8"/>
      <c r="EY807" s="8"/>
      <c r="EZ807" s="8"/>
      <c r="FA807" s="8"/>
      <c r="FB807" s="8"/>
      <c r="FC807" s="8"/>
      <c r="FD807" s="8"/>
      <c r="FE807" s="8"/>
      <c r="FF807" s="8"/>
      <c r="FG807" s="8"/>
      <c r="FH807" s="8"/>
      <c r="FI807" s="8"/>
      <c r="FJ807" s="8"/>
      <c r="FK807" s="8"/>
      <c r="FL807" s="8"/>
      <c r="FM807" s="8"/>
      <c r="FN807" s="8"/>
      <c r="FO807" s="8"/>
      <c r="FP807" s="8"/>
      <c r="FQ807" s="8"/>
      <c r="FR807" s="8"/>
      <c r="FS807" s="8"/>
      <c r="FT807" s="8"/>
      <c r="FU807" s="8"/>
      <c r="FV807" s="8"/>
      <c r="FW807" s="8"/>
      <c r="FX807" s="8"/>
    </row>
    <row r="808">
      <c r="A808" s="24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DD808" s="8"/>
      <c r="DE808" s="8"/>
      <c r="DF808" s="8"/>
      <c r="DG808" s="8"/>
      <c r="DH808" s="8"/>
      <c r="DI808" s="8"/>
      <c r="DJ808" s="8"/>
      <c r="DK808" s="8"/>
      <c r="DL808" s="8"/>
      <c r="DM808" s="8"/>
      <c r="DN808" s="8"/>
      <c r="DO808" s="8"/>
      <c r="DP808" s="8"/>
      <c r="DQ808" s="8"/>
      <c r="DR808" s="8"/>
      <c r="DS808" s="8"/>
      <c r="DT808" s="8"/>
      <c r="DU808" s="8"/>
      <c r="DV808" s="8"/>
      <c r="DW808" s="8"/>
      <c r="DX808" s="8"/>
      <c r="DY808" s="8"/>
      <c r="DZ808" s="8"/>
      <c r="EA808" s="8"/>
      <c r="EB808" s="8"/>
      <c r="EC808" s="8"/>
      <c r="ED808" s="8"/>
      <c r="EE808" s="8"/>
      <c r="EF808" s="8"/>
      <c r="EG808" s="8"/>
      <c r="EH808" s="8"/>
      <c r="EI808" s="8"/>
      <c r="EJ808" s="8"/>
      <c r="EK808" s="8"/>
      <c r="EL808" s="8"/>
      <c r="EM808" s="8"/>
      <c r="EN808" s="8"/>
      <c r="EO808" s="8"/>
      <c r="EP808" s="8"/>
      <c r="EQ808" s="8"/>
      <c r="ER808" s="8"/>
      <c r="ES808" s="8"/>
      <c r="ET808" s="8"/>
      <c r="EU808" s="8"/>
      <c r="EV808" s="8"/>
      <c r="EW808" s="8"/>
      <c r="EX808" s="8"/>
      <c r="EY808" s="8"/>
      <c r="EZ808" s="8"/>
      <c r="FA808" s="8"/>
      <c r="FB808" s="8"/>
      <c r="FC808" s="8"/>
      <c r="FD808" s="8"/>
      <c r="FE808" s="8"/>
      <c r="FF808" s="8"/>
      <c r="FG808" s="8"/>
      <c r="FH808" s="8"/>
      <c r="FI808" s="8"/>
      <c r="FJ808" s="8"/>
      <c r="FK808" s="8"/>
      <c r="FL808" s="8"/>
      <c r="FM808" s="8"/>
      <c r="FN808" s="8"/>
      <c r="FO808" s="8"/>
      <c r="FP808" s="8"/>
      <c r="FQ808" s="8"/>
      <c r="FR808" s="8"/>
      <c r="FS808" s="8"/>
      <c r="FT808" s="8"/>
      <c r="FU808" s="8"/>
      <c r="FV808" s="8"/>
      <c r="FW808" s="8"/>
      <c r="FX808" s="8"/>
    </row>
    <row r="809">
      <c r="A809" s="24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DD809" s="8"/>
      <c r="DE809" s="8"/>
      <c r="DF809" s="8"/>
      <c r="DG809" s="8"/>
      <c r="DH809" s="8"/>
      <c r="DI809" s="8"/>
      <c r="DJ809" s="8"/>
      <c r="DK809" s="8"/>
      <c r="DL809" s="8"/>
      <c r="DM809" s="8"/>
      <c r="DN809" s="8"/>
      <c r="DO809" s="8"/>
      <c r="DP809" s="8"/>
      <c r="DQ809" s="8"/>
      <c r="DR809" s="8"/>
      <c r="DS809" s="8"/>
      <c r="DT809" s="8"/>
      <c r="DU809" s="8"/>
      <c r="DV809" s="8"/>
      <c r="DW809" s="8"/>
      <c r="DX809" s="8"/>
      <c r="DY809" s="8"/>
      <c r="DZ809" s="8"/>
      <c r="EA809" s="8"/>
      <c r="EB809" s="8"/>
      <c r="EC809" s="8"/>
      <c r="ED809" s="8"/>
      <c r="EE809" s="8"/>
      <c r="EF809" s="8"/>
      <c r="EG809" s="8"/>
      <c r="EH809" s="8"/>
      <c r="EI809" s="8"/>
      <c r="EJ809" s="8"/>
      <c r="EK809" s="8"/>
      <c r="EL809" s="8"/>
      <c r="EM809" s="8"/>
      <c r="EN809" s="8"/>
      <c r="EO809" s="8"/>
      <c r="EP809" s="8"/>
      <c r="EQ809" s="8"/>
      <c r="ER809" s="8"/>
      <c r="ES809" s="8"/>
      <c r="ET809" s="8"/>
      <c r="EU809" s="8"/>
      <c r="EV809" s="8"/>
      <c r="EW809" s="8"/>
      <c r="EX809" s="8"/>
      <c r="EY809" s="8"/>
      <c r="EZ809" s="8"/>
      <c r="FA809" s="8"/>
      <c r="FB809" s="8"/>
      <c r="FC809" s="8"/>
      <c r="FD809" s="8"/>
      <c r="FE809" s="8"/>
      <c r="FF809" s="8"/>
      <c r="FG809" s="8"/>
      <c r="FH809" s="8"/>
      <c r="FI809" s="8"/>
      <c r="FJ809" s="8"/>
      <c r="FK809" s="8"/>
      <c r="FL809" s="8"/>
      <c r="FM809" s="8"/>
      <c r="FN809" s="8"/>
      <c r="FO809" s="8"/>
      <c r="FP809" s="8"/>
      <c r="FQ809" s="8"/>
      <c r="FR809" s="8"/>
      <c r="FS809" s="8"/>
      <c r="FT809" s="8"/>
      <c r="FU809" s="8"/>
      <c r="FV809" s="8"/>
      <c r="FW809" s="8"/>
      <c r="FX809" s="8"/>
    </row>
    <row r="810">
      <c r="A810" s="24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DD810" s="8"/>
      <c r="DE810" s="8"/>
      <c r="DF810" s="8"/>
      <c r="DG810" s="8"/>
      <c r="DH810" s="8"/>
      <c r="DI810" s="8"/>
      <c r="DJ810" s="8"/>
      <c r="DK810" s="8"/>
      <c r="DL810" s="8"/>
      <c r="DM810" s="8"/>
      <c r="DN810" s="8"/>
      <c r="DO810" s="8"/>
      <c r="DP810" s="8"/>
      <c r="DQ810" s="8"/>
      <c r="DR810" s="8"/>
      <c r="DS810" s="8"/>
      <c r="DT810" s="8"/>
      <c r="DU810" s="8"/>
      <c r="DV810" s="8"/>
      <c r="DW810" s="8"/>
      <c r="DX810" s="8"/>
      <c r="DY810" s="8"/>
      <c r="DZ810" s="8"/>
      <c r="EA810" s="8"/>
      <c r="EB810" s="8"/>
      <c r="EC810" s="8"/>
      <c r="ED810" s="8"/>
      <c r="EE810" s="8"/>
      <c r="EF810" s="8"/>
      <c r="EG810" s="8"/>
      <c r="EH810" s="8"/>
      <c r="EI810" s="8"/>
      <c r="EJ810" s="8"/>
      <c r="EK810" s="8"/>
      <c r="EL810" s="8"/>
      <c r="EM810" s="8"/>
      <c r="EN810" s="8"/>
      <c r="EO810" s="8"/>
      <c r="EP810" s="8"/>
      <c r="EQ810" s="8"/>
      <c r="ER810" s="8"/>
      <c r="ES810" s="8"/>
      <c r="ET810" s="8"/>
      <c r="EU810" s="8"/>
      <c r="EV810" s="8"/>
      <c r="EW810" s="8"/>
      <c r="EX810" s="8"/>
      <c r="EY810" s="8"/>
      <c r="EZ810" s="8"/>
      <c r="FA810" s="8"/>
      <c r="FB810" s="8"/>
      <c r="FC810" s="8"/>
      <c r="FD810" s="8"/>
      <c r="FE810" s="8"/>
      <c r="FF810" s="8"/>
      <c r="FG810" s="8"/>
      <c r="FH810" s="8"/>
      <c r="FI810" s="8"/>
      <c r="FJ810" s="8"/>
      <c r="FK810" s="8"/>
      <c r="FL810" s="8"/>
      <c r="FM810" s="8"/>
      <c r="FN810" s="8"/>
      <c r="FO810" s="8"/>
      <c r="FP810" s="8"/>
      <c r="FQ810" s="8"/>
      <c r="FR810" s="8"/>
      <c r="FS810" s="8"/>
      <c r="FT810" s="8"/>
      <c r="FU810" s="8"/>
      <c r="FV810" s="8"/>
      <c r="FW810" s="8"/>
      <c r="FX810" s="8"/>
    </row>
    <row r="811">
      <c r="A811" s="24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DD811" s="8"/>
      <c r="DE811" s="8"/>
      <c r="DF811" s="8"/>
      <c r="DG811" s="8"/>
      <c r="DH811" s="8"/>
      <c r="DI811" s="8"/>
      <c r="DJ811" s="8"/>
      <c r="DK811" s="8"/>
      <c r="DL811" s="8"/>
      <c r="DM811" s="8"/>
      <c r="DN811" s="8"/>
      <c r="DO811" s="8"/>
      <c r="DP811" s="8"/>
      <c r="DQ811" s="8"/>
      <c r="DR811" s="8"/>
      <c r="DS811" s="8"/>
      <c r="DT811" s="8"/>
      <c r="DU811" s="8"/>
      <c r="DV811" s="8"/>
      <c r="DW811" s="8"/>
      <c r="DX811" s="8"/>
      <c r="DY811" s="8"/>
      <c r="DZ811" s="8"/>
      <c r="EA811" s="8"/>
      <c r="EB811" s="8"/>
      <c r="EC811" s="8"/>
      <c r="ED811" s="8"/>
      <c r="EE811" s="8"/>
      <c r="EF811" s="8"/>
      <c r="EG811" s="8"/>
      <c r="EH811" s="8"/>
      <c r="EI811" s="8"/>
      <c r="EJ811" s="8"/>
      <c r="EK811" s="8"/>
      <c r="EL811" s="8"/>
      <c r="EM811" s="8"/>
      <c r="EN811" s="8"/>
      <c r="EO811" s="8"/>
      <c r="EP811" s="8"/>
      <c r="EQ811" s="8"/>
      <c r="ER811" s="8"/>
      <c r="ES811" s="8"/>
      <c r="ET811" s="8"/>
      <c r="EU811" s="8"/>
      <c r="EV811" s="8"/>
      <c r="EW811" s="8"/>
      <c r="EX811" s="8"/>
      <c r="EY811" s="8"/>
      <c r="EZ811" s="8"/>
      <c r="FA811" s="8"/>
      <c r="FB811" s="8"/>
      <c r="FC811" s="8"/>
      <c r="FD811" s="8"/>
      <c r="FE811" s="8"/>
      <c r="FF811" s="8"/>
      <c r="FG811" s="8"/>
      <c r="FH811" s="8"/>
      <c r="FI811" s="8"/>
      <c r="FJ811" s="8"/>
      <c r="FK811" s="8"/>
      <c r="FL811" s="8"/>
      <c r="FM811" s="8"/>
      <c r="FN811" s="8"/>
      <c r="FO811" s="8"/>
      <c r="FP811" s="8"/>
      <c r="FQ811" s="8"/>
      <c r="FR811" s="8"/>
      <c r="FS811" s="8"/>
      <c r="FT811" s="8"/>
      <c r="FU811" s="8"/>
      <c r="FV811" s="8"/>
      <c r="FW811" s="8"/>
      <c r="FX811" s="8"/>
    </row>
    <row r="812">
      <c r="A812" s="24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DD812" s="8"/>
      <c r="DE812" s="8"/>
      <c r="DF812" s="8"/>
      <c r="DG812" s="8"/>
      <c r="DH812" s="8"/>
      <c r="DI812" s="8"/>
      <c r="DJ812" s="8"/>
      <c r="DK812" s="8"/>
      <c r="DL812" s="8"/>
      <c r="DM812" s="8"/>
      <c r="DN812" s="8"/>
      <c r="DO812" s="8"/>
      <c r="DP812" s="8"/>
      <c r="DQ812" s="8"/>
      <c r="DR812" s="8"/>
      <c r="DS812" s="8"/>
      <c r="DT812" s="8"/>
      <c r="DU812" s="8"/>
      <c r="DV812" s="8"/>
      <c r="DW812" s="8"/>
      <c r="DX812" s="8"/>
      <c r="DY812" s="8"/>
      <c r="DZ812" s="8"/>
      <c r="EA812" s="8"/>
      <c r="EB812" s="8"/>
      <c r="EC812" s="8"/>
      <c r="ED812" s="8"/>
      <c r="EE812" s="8"/>
      <c r="EF812" s="8"/>
      <c r="EG812" s="8"/>
      <c r="EH812" s="8"/>
      <c r="EI812" s="8"/>
      <c r="EJ812" s="8"/>
      <c r="EK812" s="8"/>
      <c r="EL812" s="8"/>
      <c r="EM812" s="8"/>
      <c r="EN812" s="8"/>
      <c r="EO812" s="8"/>
      <c r="EP812" s="8"/>
      <c r="EQ812" s="8"/>
      <c r="ER812" s="8"/>
      <c r="ES812" s="8"/>
      <c r="ET812" s="8"/>
      <c r="EU812" s="8"/>
      <c r="EV812" s="8"/>
      <c r="EW812" s="8"/>
      <c r="EX812" s="8"/>
      <c r="EY812" s="8"/>
      <c r="EZ812" s="8"/>
      <c r="FA812" s="8"/>
      <c r="FB812" s="8"/>
      <c r="FC812" s="8"/>
      <c r="FD812" s="8"/>
      <c r="FE812" s="8"/>
      <c r="FF812" s="8"/>
      <c r="FG812" s="8"/>
      <c r="FH812" s="8"/>
      <c r="FI812" s="8"/>
      <c r="FJ812" s="8"/>
      <c r="FK812" s="8"/>
      <c r="FL812" s="8"/>
      <c r="FM812" s="8"/>
      <c r="FN812" s="8"/>
      <c r="FO812" s="8"/>
      <c r="FP812" s="8"/>
      <c r="FQ812" s="8"/>
      <c r="FR812" s="8"/>
      <c r="FS812" s="8"/>
      <c r="FT812" s="8"/>
      <c r="FU812" s="8"/>
      <c r="FV812" s="8"/>
      <c r="FW812" s="8"/>
      <c r="FX812" s="8"/>
    </row>
    <row r="813">
      <c r="A813" s="24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DD813" s="8"/>
      <c r="DE813" s="8"/>
      <c r="DF813" s="8"/>
      <c r="DG813" s="8"/>
      <c r="DH813" s="8"/>
      <c r="DI813" s="8"/>
      <c r="DJ813" s="8"/>
      <c r="DK813" s="8"/>
      <c r="DL813" s="8"/>
      <c r="DM813" s="8"/>
      <c r="DN813" s="8"/>
      <c r="DO813" s="8"/>
      <c r="DP813" s="8"/>
      <c r="DQ813" s="8"/>
      <c r="DR813" s="8"/>
      <c r="DS813" s="8"/>
      <c r="DT813" s="8"/>
      <c r="DU813" s="8"/>
      <c r="DV813" s="8"/>
      <c r="DW813" s="8"/>
      <c r="DX813" s="8"/>
      <c r="DY813" s="8"/>
      <c r="DZ813" s="8"/>
      <c r="EA813" s="8"/>
      <c r="EB813" s="8"/>
      <c r="EC813" s="8"/>
      <c r="ED813" s="8"/>
      <c r="EE813" s="8"/>
      <c r="EF813" s="8"/>
      <c r="EG813" s="8"/>
      <c r="EH813" s="8"/>
      <c r="EI813" s="8"/>
      <c r="EJ813" s="8"/>
      <c r="EK813" s="8"/>
      <c r="EL813" s="8"/>
      <c r="EM813" s="8"/>
      <c r="EN813" s="8"/>
      <c r="EO813" s="8"/>
      <c r="EP813" s="8"/>
      <c r="EQ813" s="8"/>
      <c r="ER813" s="8"/>
      <c r="ES813" s="8"/>
      <c r="ET813" s="8"/>
      <c r="EU813" s="8"/>
      <c r="EV813" s="8"/>
      <c r="EW813" s="8"/>
      <c r="EX813" s="8"/>
      <c r="EY813" s="8"/>
      <c r="EZ813" s="8"/>
      <c r="FA813" s="8"/>
      <c r="FB813" s="8"/>
      <c r="FC813" s="8"/>
      <c r="FD813" s="8"/>
      <c r="FE813" s="8"/>
      <c r="FF813" s="8"/>
      <c r="FG813" s="8"/>
      <c r="FH813" s="8"/>
      <c r="FI813" s="8"/>
      <c r="FJ813" s="8"/>
      <c r="FK813" s="8"/>
      <c r="FL813" s="8"/>
      <c r="FM813" s="8"/>
      <c r="FN813" s="8"/>
      <c r="FO813" s="8"/>
      <c r="FP813" s="8"/>
      <c r="FQ813" s="8"/>
      <c r="FR813" s="8"/>
      <c r="FS813" s="8"/>
      <c r="FT813" s="8"/>
      <c r="FU813" s="8"/>
      <c r="FV813" s="8"/>
      <c r="FW813" s="8"/>
      <c r="FX813" s="8"/>
    </row>
    <row r="814">
      <c r="A814" s="24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DD814" s="8"/>
      <c r="DE814" s="8"/>
      <c r="DF814" s="8"/>
      <c r="DG814" s="8"/>
      <c r="DH814" s="8"/>
      <c r="DI814" s="8"/>
      <c r="DJ814" s="8"/>
      <c r="DK814" s="8"/>
      <c r="DL814" s="8"/>
      <c r="DM814" s="8"/>
      <c r="DN814" s="8"/>
      <c r="DO814" s="8"/>
      <c r="DP814" s="8"/>
      <c r="DQ814" s="8"/>
      <c r="DR814" s="8"/>
      <c r="DS814" s="8"/>
      <c r="DT814" s="8"/>
      <c r="DU814" s="8"/>
      <c r="DV814" s="8"/>
      <c r="DW814" s="8"/>
      <c r="DX814" s="8"/>
      <c r="DY814" s="8"/>
      <c r="DZ814" s="8"/>
      <c r="EA814" s="8"/>
      <c r="EB814" s="8"/>
      <c r="EC814" s="8"/>
      <c r="ED814" s="8"/>
      <c r="EE814" s="8"/>
      <c r="EF814" s="8"/>
      <c r="EG814" s="8"/>
      <c r="EH814" s="8"/>
      <c r="EI814" s="8"/>
      <c r="EJ814" s="8"/>
      <c r="EK814" s="8"/>
      <c r="EL814" s="8"/>
      <c r="EM814" s="8"/>
      <c r="EN814" s="8"/>
      <c r="EO814" s="8"/>
      <c r="EP814" s="8"/>
      <c r="EQ814" s="8"/>
      <c r="ER814" s="8"/>
      <c r="ES814" s="8"/>
      <c r="ET814" s="8"/>
      <c r="EU814" s="8"/>
      <c r="EV814" s="8"/>
      <c r="EW814" s="8"/>
      <c r="EX814" s="8"/>
      <c r="EY814" s="8"/>
      <c r="EZ814" s="8"/>
      <c r="FA814" s="8"/>
      <c r="FB814" s="8"/>
      <c r="FC814" s="8"/>
      <c r="FD814" s="8"/>
      <c r="FE814" s="8"/>
      <c r="FF814" s="8"/>
      <c r="FG814" s="8"/>
      <c r="FH814" s="8"/>
      <c r="FI814" s="8"/>
      <c r="FJ814" s="8"/>
      <c r="FK814" s="8"/>
      <c r="FL814" s="8"/>
      <c r="FM814" s="8"/>
      <c r="FN814" s="8"/>
      <c r="FO814" s="8"/>
      <c r="FP814" s="8"/>
      <c r="FQ814" s="8"/>
      <c r="FR814" s="8"/>
      <c r="FS814" s="8"/>
      <c r="FT814" s="8"/>
      <c r="FU814" s="8"/>
      <c r="FV814" s="8"/>
      <c r="FW814" s="8"/>
      <c r="FX814" s="8"/>
    </row>
    <row r="815">
      <c r="A815" s="24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DD815" s="8"/>
      <c r="DE815" s="8"/>
      <c r="DF815" s="8"/>
      <c r="DG815" s="8"/>
      <c r="DH815" s="8"/>
      <c r="DI815" s="8"/>
      <c r="DJ815" s="8"/>
      <c r="DK815" s="8"/>
      <c r="DL815" s="8"/>
      <c r="DM815" s="8"/>
      <c r="DN815" s="8"/>
      <c r="DO815" s="8"/>
      <c r="DP815" s="8"/>
      <c r="DQ815" s="8"/>
      <c r="DR815" s="8"/>
      <c r="DS815" s="8"/>
      <c r="DT815" s="8"/>
      <c r="DU815" s="8"/>
      <c r="DV815" s="8"/>
      <c r="DW815" s="8"/>
      <c r="DX815" s="8"/>
      <c r="DY815" s="8"/>
      <c r="DZ815" s="8"/>
      <c r="EA815" s="8"/>
      <c r="EB815" s="8"/>
      <c r="EC815" s="8"/>
      <c r="ED815" s="8"/>
      <c r="EE815" s="8"/>
      <c r="EF815" s="8"/>
      <c r="EG815" s="8"/>
      <c r="EH815" s="8"/>
      <c r="EI815" s="8"/>
      <c r="EJ815" s="8"/>
      <c r="EK815" s="8"/>
      <c r="EL815" s="8"/>
      <c r="EM815" s="8"/>
      <c r="EN815" s="8"/>
      <c r="EO815" s="8"/>
      <c r="EP815" s="8"/>
      <c r="EQ815" s="8"/>
      <c r="ER815" s="8"/>
      <c r="ES815" s="8"/>
      <c r="ET815" s="8"/>
      <c r="EU815" s="8"/>
      <c r="EV815" s="8"/>
      <c r="EW815" s="8"/>
      <c r="EX815" s="8"/>
      <c r="EY815" s="8"/>
      <c r="EZ815" s="8"/>
      <c r="FA815" s="8"/>
      <c r="FB815" s="8"/>
      <c r="FC815" s="8"/>
      <c r="FD815" s="8"/>
      <c r="FE815" s="8"/>
      <c r="FF815" s="8"/>
      <c r="FG815" s="8"/>
      <c r="FH815" s="8"/>
      <c r="FI815" s="8"/>
      <c r="FJ815" s="8"/>
      <c r="FK815" s="8"/>
      <c r="FL815" s="8"/>
      <c r="FM815" s="8"/>
      <c r="FN815" s="8"/>
      <c r="FO815" s="8"/>
      <c r="FP815" s="8"/>
      <c r="FQ815" s="8"/>
      <c r="FR815" s="8"/>
      <c r="FS815" s="8"/>
      <c r="FT815" s="8"/>
      <c r="FU815" s="8"/>
      <c r="FV815" s="8"/>
      <c r="FW815" s="8"/>
      <c r="FX815" s="8"/>
    </row>
    <row r="816">
      <c r="A816" s="24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DD816" s="8"/>
      <c r="DE816" s="8"/>
      <c r="DF816" s="8"/>
      <c r="DG816" s="8"/>
      <c r="DH816" s="8"/>
      <c r="DI816" s="8"/>
      <c r="DJ816" s="8"/>
      <c r="DK816" s="8"/>
      <c r="DL816" s="8"/>
      <c r="DM816" s="8"/>
      <c r="DN816" s="8"/>
      <c r="DO816" s="8"/>
      <c r="DP816" s="8"/>
      <c r="DQ816" s="8"/>
      <c r="DR816" s="8"/>
      <c r="DS816" s="8"/>
      <c r="DT816" s="8"/>
      <c r="DU816" s="8"/>
      <c r="DV816" s="8"/>
      <c r="DW816" s="8"/>
      <c r="DX816" s="8"/>
      <c r="DY816" s="8"/>
      <c r="DZ816" s="8"/>
      <c r="EA816" s="8"/>
      <c r="EB816" s="8"/>
      <c r="EC816" s="8"/>
      <c r="ED816" s="8"/>
      <c r="EE816" s="8"/>
      <c r="EF816" s="8"/>
      <c r="EG816" s="8"/>
      <c r="EH816" s="8"/>
      <c r="EI816" s="8"/>
      <c r="EJ816" s="8"/>
      <c r="EK816" s="8"/>
      <c r="EL816" s="8"/>
      <c r="EM816" s="8"/>
      <c r="EN816" s="8"/>
      <c r="EO816" s="8"/>
      <c r="EP816" s="8"/>
      <c r="EQ816" s="8"/>
      <c r="ER816" s="8"/>
      <c r="ES816" s="8"/>
      <c r="ET816" s="8"/>
      <c r="EU816" s="8"/>
      <c r="EV816" s="8"/>
      <c r="EW816" s="8"/>
      <c r="EX816" s="8"/>
      <c r="EY816" s="8"/>
      <c r="EZ816" s="8"/>
      <c r="FA816" s="8"/>
      <c r="FB816" s="8"/>
      <c r="FC816" s="8"/>
      <c r="FD816" s="8"/>
      <c r="FE816" s="8"/>
      <c r="FF816" s="8"/>
      <c r="FG816" s="8"/>
      <c r="FH816" s="8"/>
      <c r="FI816" s="8"/>
      <c r="FJ816" s="8"/>
      <c r="FK816" s="8"/>
      <c r="FL816" s="8"/>
      <c r="FM816" s="8"/>
      <c r="FN816" s="8"/>
      <c r="FO816" s="8"/>
      <c r="FP816" s="8"/>
      <c r="FQ816" s="8"/>
      <c r="FR816" s="8"/>
      <c r="FS816" s="8"/>
      <c r="FT816" s="8"/>
      <c r="FU816" s="8"/>
      <c r="FV816" s="8"/>
      <c r="FW816" s="8"/>
      <c r="FX816" s="8"/>
    </row>
    <row r="817">
      <c r="A817" s="24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DD817" s="8"/>
      <c r="DE817" s="8"/>
      <c r="DF817" s="8"/>
      <c r="DG817" s="8"/>
      <c r="DH817" s="8"/>
      <c r="DI817" s="8"/>
      <c r="DJ817" s="8"/>
      <c r="DK817" s="8"/>
      <c r="DL817" s="8"/>
      <c r="DM817" s="8"/>
      <c r="DN817" s="8"/>
      <c r="DO817" s="8"/>
      <c r="DP817" s="8"/>
      <c r="DQ817" s="8"/>
      <c r="DR817" s="8"/>
      <c r="DS817" s="8"/>
      <c r="DT817" s="8"/>
      <c r="DU817" s="8"/>
      <c r="DV817" s="8"/>
      <c r="DW817" s="8"/>
      <c r="DX817" s="8"/>
      <c r="DY817" s="8"/>
      <c r="DZ817" s="8"/>
      <c r="EA817" s="8"/>
      <c r="EB817" s="8"/>
      <c r="EC817" s="8"/>
      <c r="ED817" s="8"/>
      <c r="EE817" s="8"/>
      <c r="EF817" s="8"/>
      <c r="EG817" s="8"/>
      <c r="EH817" s="8"/>
      <c r="EI817" s="8"/>
      <c r="EJ817" s="8"/>
      <c r="EK817" s="8"/>
      <c r="EL817" s="8"/>
      <c r="EM817" s="8"/>
      <c r="EN817" s="8"/>
      <c r="EO817" s="8"/>
      <c r="EP817" s="8"/>
      <c r="EQ817" s="8"/>
      <c r="ER817" s="8"/>
      <c r="ES817" s="8"/>
      <c r="ET817" s="8"/>
      <c r="EU817" s="8"/>
      <c r="EV817" s="8"/>
      <c r="EW817" s="8"/>
      <c r="EX817" s="8"/>
      <c r="EY817" s="8"/>
      <c r="EZ817" s="8"/>
      <c r="FA817" s="8"/>
      <c r="FB817" s="8"/>
      <c r="FC817" s="8"/>
      <c r="FD817" s="8"/>
      <c r="FE817" s="8"/>
      <c r="FF817" s="8"/>
      <c r="FG817" s="8"/>
      <c r="FH817" s="8"/>
      <c r="FI817" s="8"/>
      <c r="FJ817" s="8"/>
      <c r="FK817" s="8"/>
      <c r="FL817" s="8"/>
      <c r="FM817" s="8"/>
      <c r="FN817" s="8"/>
      <c r="FO817" s="8"/>
      <c r="FP817" s="8"/>
      <c r="FQ817" s="8"/>
      <c r="FR817" s="8"/>
      <c r="FS817" s="8"/>
      <c r="FT817" s="8"/>
      <c r="FU817" s="8"/>
      <c r="FV817" s="8"/>
      <c r="FW817" s="8"/>
      <c r="FX817" s="8"/>
    </row>
    <row r="818">
      <c r="A818" s="24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DD818" s="8"/>
      <c r="DE818" s="8"/>
      <c r="DF818" s="8"/>
      <c r="DG818" s="8"/>
      <c r="DH818" s="8"/>
      <c r="DI818" s="8"/>
      <c r="DJ818" s="8"/>
      <c r="DK818" s="8"/>
      <c r="DL818" s="8"/>
      <c r="DM818" s="8"/>
      <c r="DN818" s="8"/>
      <c r="DO818" s="8"/>
      <c r="DP818" s="8"/>
      <c r="DQ818" s="8"/>
      <c r="DR818" s="8"/>
      <c r="DS818" s="8"/>
      <c r="DT818" s="8"/>
      <c r="DU818" s="8"/>
      <c r="DV818" s="8"/>
      <c r="DW818" s="8"/>
      <c r="DX818" s="8"/>
      <c r="DY818" s="8"/>
      <c r="DZ818" s="8"/>
      <c r="EA818" s="8"/>
      <c r="EB818" s="8"/>
      <c r="EC818" s="8"/>
      <c r="ED818" s="8"/>
      <c r="EE818" s="8"/>
      <c r="EF818" s="8"/>
      <c r="EG818" s="8"/>
      <c r="EH818" s="8"/>
      <c r="EI818" s="8"/>
      <c r="EJ818" s="8"/>
      <c r="EK818" s="8"/>
      <c r="EL818" s="8"/>
      <c r="EM818" s="8"/>
      <c r="EN818" s="8"/>
      <c r="EO818" s="8"/>
      <c r="EP818" s="8"/>
      <c r="EQ818" s="8"/>
      <c r="ER818" s="8"/>
      <c r="ES818" s="8"/>
      <c r="ET818" s="8"/>
      <c r="EU818" s="8"/>
      <c r="EV818" s="8"/>
      <c r="EW818" s="8"/>
      <c r="EX818" s="8"/>
      <c r="EY818" s="8"/>
      <c r="EZ818" s="8"/>
      <c r="FA818" s="8"/>
      <c r="FB818" s="8"/>
      <c r="FC818" s="8"/>
      <c r="FD818" s="8"/>
      <c r="FE818" s="8"/>
      <c r="FF818" s="8"/>
      <c r="FG818" s="8"/>
      <c r="FH818" s="8"/>
      <c r="FI818" s="8"/>
      <c r="FJ818" s="8"/>
      <c r="FK818" s="8"/>
      <c r="FL818" s="8"/>
      <c r="FM818" s="8"/>
      <c r="FN818" s="8"/>
      <c r="FO818" s="8"/>
      <c r="FP818" s="8"/>
      <c r="FQ818" s="8"/>
      <c r="FR818" s="8"/>
      <c r="FS818" s="8"/>
      <c r="FT818" s="8"/>
      <c r="FU818" s="8"/>
      <c r="FV818" s="8"/>
      <c r="FW818" s="8"/>
      <c r="FX818" s="8"/>
    </row>
    <row r="819">
      <c r="A819" s="24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DD819" s="8"/>
      <c r="DE819" s="8"/>
      <c r="DF819" s="8"/>
      <c r="DG819" s="8"/>
      <c r="DH819" s="8"/>
      <c r="DI819" s="8"/>
      <c r="DJ819" s="8"/>
      <c r="DK819" s="8"/>
      <c r="DL819" s="8"/>
      <c r="DM819" s="8"/>
      <c r="DN819" s="8"/>
      <c r="DO819" s="8"/>
      <c r="DP819" s="8"/>
      <c r="DQ819" s="8"/>
      <c r="DR819" s="8"/>
      <c r="DS819" s="8"/>
      <c r="DT819" s="8"/>
      <c r="DU819" s="8"/>
      <c r="DV819" s="8"/>
      <c r="DW819" s="8"/>
      <c r="DX819" s="8"/>
      <c r="DY819" s="8"/>
      <c r="DZ819" s="8"/>
      <c r="EA819" s="8"/>
      <c r="EB819" s="8"/>
      <c r="EC819" s="8"/>
      <c r="ED819" s="8"/>
      <c r="EE819" s="8"/>
      <c r="EF819" s="8"/>
      <c r="EG819" s="8"/>
      <c r="EH819" s="8"/>
      <c r="EI819" s="8"/>
      <c r="EJ819" s="8"/>
      <c r="EK819" s="8"/>
      <c r="EL819" s="8"/>
      <c r="EM819" s="8"/>
      <c r="EN819" s="8"/>
      <c r="EO819" s="8"/>
      <c r="EP819" s="8"/>
      <c r="EQ819" s="8"/>
      <c r="ER819" s="8"/>
      <c r="ES819" s="8"/>
      <c r="ET819" s="8"/>
      <c r="EU819" s="8"/>
      <c r="EV819" s="8"/>
      <c r="EW819" s="8"/>
      <c r="EX819" s="8"/>
      <c r="EY819" s="8"/>
      <c r="EZ819" s="8"/>
      <c r="FA819" s="8"/>
      <c r="FB819" s="8"/>
      <c r="FC819" s="8"/>
      <c r="FD819" s="8"/>
      <c r="FE819" s="8"/>
      <c r="FF819" s="8"/>
      <c r="FG819" s="8"/>
      <c r="FH819" s="8"/>
      <c r="FI819" s="8"/>
      <c r="FJ819" s="8"/>
      <c r="FK819" s="8"/>
      <c r="FL819" s="8"/>
      <c r="FM819" s="8"/>
      <c r="FN819" s="8"/>
      <c r="FO819" s="8"/>
      <c r="FP819" s="8"/>
      <c r="FQ819" s="8"/>
      <c r="FR819" s="8"/>
      <c r="FS819" s="8"/>
      <c r="FT819" s="8"/>
      <c r="FU819" s="8"/>
      <c r="FV819" s="8"/>
      <c r="FW819" s="8"/>
      <c r="FX819" s="8"/>
    </row>
    <row r="820">
      <c r="A820" s="24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DD820" s="8"/>
      <c r="DE820" s="8"/>
      <c r="DF820" s="8"/>
      <c r="DG820" s="8"/>
      <c r="DH820" s="8"/>
      <c r="DI820" s="8"/>
      <c r="DJ820" s="8"/>
      <c r="DK820" s="8"/>
      <c r="DL820" s="8"/>
      <c r="DM820" s="8"/>
      <c r="DN820" s="8"/>
      <c r="DO820" s="8"/>
      <c r="DP820" s="8"/>
      <c r="DQ820" s="8"/>
      <c r="DR820" s="8"/>
      <c r="DS820" s="8"/>
      <c r="DT820" s="8"/>
      <c r="DU820" s="8"/>
      <c r="DV820" s="8"/>
      <c r="DW820" s="8"/>
      <c r="DX820" s="8"/>
      <c r="DY820" s="8"/>
      <c r="DZ820" s="8"/>
      <c r="EA820" s="8"/>
      <c r="EB820" s="8"/>
      <c r="EC820" s="8"/>
      <c r="ED820" s="8"/>
      <c r="EE820" s="8"/>
      <c r="EF820" s="8"/>
      <c r="EG820" s="8"/>
      <c r="EH820" s="8"/>
      <c r="EI820" s="8"/>
      <c r="EJ820" s="8"/>
      <c r="EK820" s="8"/>
      <c r="EL820" s="8"/>
      <c r="EM820" s="8"/>
      <c r="EN820" s="8"/>
      <c r="EO820" s="8"/>
      <c r="EP820" s="8"/>
      <c r="EQ820" s="8"/>
      <c r="ER820" s="8"/>
      <c r="ES820" s="8"/>
      <c r="ET820" s="8"/>
      <c r="EU820" s="8"/>
      <c r="EV820" s="8"/>
      <c r="EW820" s="8"/>
      <c r="EX820" s="8"/>
      <c r="EY820" s="8"/>
      <c r="EZ820" s="8"/>
      <c r="FA820" s="8"/>
      <c r="FB820" s="8"/>
      <c r="FC820" s="8"/>
      <c r="FD820" s="8"/>
      <c r="FE820" s="8"/>
      <c r="FF820" s="8"/>
      <c r="FG820" s="8"/>
      <c r="FH820" s="8"/>
      <c r="FI820" s="8"/>
      <c r="FJ820" s="8"/>
      <c r="FK820" s="8"/>
      <c r="FL820" s="8"/>
      <c r="FM820" s="8"/>
      <c r="FN820" s="8"/>
      <c r="FO820" s="8"/>
      <c r="FP820" s="8"/>
      <c r="FQ820" s="8"/>
      <c r="FR820" s="8"/>
      <c r="FS820" s="8"/>
      <c r="FT820" s="8"/>
      <c r="FU820" s="8"/>
      <c r="FV820" s="8"/>
      <c r="FW820" s="8"/>
      <c r="FX820" s="8"/>
    </row>
    <row r="821">
      <c r="A821" s="24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DD821" s="8"/>
      <c r="DE821" s="8"/>
      <c r="DF821" s="8"/>
      <c r="DG821" s="8"/>
      <c r="DH821" s="8"/>
      <c r="DI821" s="8"/>
      <c r="DJ821" s="8"/>
      <c r="DK821" s="8"/>
      <c r="DL821" s="8"/>
      <c r="DM821" s="8"/>
      <c r="DN821" s="8"/>
      <c r="DO821" s="8"/>
      <c r="DP821" s="8"/>
      <c r="DQ821" s="8"/>
      <c r="DR821" s="8"/>
      <c r="DS821" s="8"/>
      <c r="DT821" s="8"/>
      <c r="DU821" s="8"/>
      <c r="DV821" s="8"/>
      <c r="DW821" s="8"/>
      <c r="DX821" s="8"/>
      <c r="DY821" s="8"/>
      <c r="DZ821" s="8"/>
      <c r="EA821" s="8"/>
      <c r="EB821" s="8"/>
      <c r="EC821" s="8"/>
      <c r="ED821" s="8"/>
      <c r="EE821" s="8"/>
      <c r="EF821" s="8"/>
      <c r="EG821" s="8"/>
      <c r="EH821" s="8"/>
      <c r="EI821" s="8"/>
      <c r="EJ821" s="8"/>
      <c r="EK821" s="8"/>
      <c r="EL821" s="8"/>
      <c r="EM821" s="8"/>
      <c r="EN821" s="8"/>
      <c r="EO821" s="8"/>
      <c r="EP821" s="8"/>
      <c r="EQ821" s="8"/>
      <c r="ER821" s="8"/>
      <c r="ES821" s="8"/>
      <c r="ET821" s="8"/>
      <c r="EU821" s="8"/>
      <c r="EV821" s="8"/>
      <c r="EW821" s="8"/>
      <c r="EX821" s="8"/>
      <c r="EY821" s="8"/>
      <c r="EZ821" s="8"/>
      <c r="FA821" s="8"/>
      <c r="FB821" s="8"/>
      <c r="FC821" s="8"/>
      <c r="FD821" s="8"/>
      <c r="FE821" s="8"/>
      <c r="FF821" s="8"/>
      <c r="FG821" s="8"/>
      <c r="FH821" s="8"/>
      <c r="FI821" s="8"/>
      <c r="FJ821" s="8"/>
      <c r="FK821" s="8"/>
      <c r="FL821" s="8"/>
      <c r="FM821" s="8"/>
      <c r="FN821" s="8"/>
      <c r="FO821" s="8"/>
      <c r="FP821" s="8"/>
      <c r="FQ821" s="8"/>
      <c r="FR821" s="8"/>
      <c r="FS821" s="8"/>
      <c r="FT821" s="8"/>
      <c r="FU821" s="8"/>
      <c r="FV821" s="8"/>
      <c r="FW821" s="8"/>
      <c r="FX821" s="8"/>
    </row>
    <row r="822">
      <c r="A822" s="24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DD822" s="8"/>
      <c r="DE822" s="8"/>
      <c r="DF822" s="8"/>
      <c r="DG822" s="8"/>
      <c r="DH822" s="8"/>
      <c r="DI822" s="8"/>
      <c r="DJ822" s="8"/>
      <c r="DK822" s="8"/>
      <c r="DL822" s="8"/>
      <c r="DM822" s="8"/>
      <c r="DN822" s="8"/>
      <c r="DO822" s="8"/>
      <c r="DP822" s="8"/>
      <c r="DQ822" s="8"/>
      <c r="DR822" s="8"/>
      <c r="DS822" s="8"/>
      <c r="DT822" s="8"/>
      <c r="DU822" s="8"/>
      <c r="DV822" s="8"/>
      <c r="DW822" s="8"/>
      <c r="DX822" s="8"/>
      <c r="DY822" s="8"/>
      <c r="DZ822" s="8"/>
      <c r="EA822" s="8"/>
      <c r="EB822" s="8"/>
      <c r="EC822" s="8"/>
      <c r="ED822" s="8"/>
      <c r="EE822" s="8"/>
      <c r="EF822" s="8"/>
      <c r="EG822" s="8"/>
      <c r="EH822" s="8"/>
      <c r="EI822" s="8"/>
      <c r="EJ822" s="8"/>
      <c r="EK822" s="8"/>
      <c r="EL822" s="8"/>
      <c r="EM822" s="8"/>
      <c r="EN822" s="8"/>
      <c r="EO822" s="8"/>
      <c r="EP822" s="8"/>
      <c r="EQ822" s="8"/>
      <c r="ER822" s="8"/>
      <c r="ES822" s="8"/>
      <c r="ET822" s="8"/>
      <c r="EU822" s="8"/>
      <c r="EV822" s="8"/>
      <c r="EW822" s="8"/>
      <c r="EX822" s="8"/>
      <c r="EY822" s="8"/>
      <c r="EZ822" s="8"/>
      <c r="FA822" s="8"/>
      <c r="FB822" s="8"/>
      <c r="FC822" s="8"/>
      <c r="FD822" s="8"/>
      <c r="FE822" s="8"/>
      <c r="FF822" s="8"/>
      <c r="FG822" s="8"/>
      <c r="FH822" s="8"/>
      <c r="FI822" s="8"/>
      <c r="FJ822" s="8"/>
      <c r="FK822" s="8"/>
      <c r="FL822" s="8"/>
      <c r="FM822" s="8"/>
      <c r="FN822" s="8"/>
      <c r="FO822" s="8"/>
      <c r="FP822" s="8"/>
      <c r="FQ822" s="8"/>
      <c r="FR822" s="8"/>
      <c r="FS822" s="8"/>
      <c r="FT822" s="8"/>
      <c r="FU822" s="8"/>
      <c r="FV822" s="8"/>
      <c r="FW822" s="8"/>
      <c r="FX822" s="8"/>
    </row>
    <row r="823">
      <c r="A823" s="24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DD823" s="8"/>
      <c r="DE823" s="8"/>
      <c r="DF823" s="8"/>
      <c r="DG823" s="8"/>
      <c r="DH823" s="8"/>
      <c r="DI823" s="8"/>
      <c r="DJ823" s="8"/>
      <c r="DK823" s="8"/>
      <c r="DL823" s="8"/>
      <c r="DM823" s="8"/>
      <c r="DN823" s="8"/>
      <c r="DO823" s="8"/>
      <c r="DP823" s="8"/>
      <c r="DQ823" s="8"/>
      <c r="DR823" s="8"/>
      <c r="DS823" s="8"/>
      <c r="DT823" s="8"/>
      <c r="DU823" s="8"/>
      <c r="DV823" s="8"/>
      <c r="DW823" s="8"/>
      <c r="DX823" s="8"/>
      <c r="DY823" s="8"/>
      <c r="DZ823" s="8"/>
      <c r="EA823" s="8"/>
      <c r="EB823" s="8"/>
      <c r="EC823" s="8"/>
      <c r="ED823" s="8"/>
      <c r="EE823" s="8"/>
      <c r="EF823" s="8"/>
      <c r="EG823" s="8"/>
      <c r="EH823" s="8"/>
      <c r="EI823" s="8"/>
      <c r="EJ823" s="8"/>
      <c r="EK823" s="8"/>
      <c r="EL823" s="8"/>
      <c r="EM823" s="8"/>
      <c r="EN823" s="8"/>
      <c r="EO823" s="8"/>
      <c r="EP823" s="8"/>
      <c r="EQ823" s="8"/>
      <c r="ER823" s="8"/>
      <c r="ES823" s="8"/>
      <c r="ET823" s="8"/>
      <c r="EU823" s="8"/>
      <c r="EV823" s="8"/>
      <c r="EW823" s="8"/>
      <c r="EX823" s="8"/>
      <c r="EY823" s="8"/>
      <c r="EZ823" s="8"/>
      <c r="FA823" s="8"/>
      <c r="FB823" s="8"/>
      <c r="FC823" s="8"/>
      <c r="FD823" s="8"/>
      <c r="FE823" s="8"/>
      <c r="FF823" s="8"/>
      <c r="FG823" s="8"/>
      <c r="FH823" s="8"/>
      <c r="FI823" s="8"/>
      <c r="FJ823" s="8"/>
      <c r="FK823" s="8"/>
      <c r="FL823" s="8"/>
      <c r="FM823" s="8"/>
      <c r="FN823" s="8"/>
      <c r="FO823" s="8"/>
      <c r="FP823" s="8"/>
      <c r="FQ823" s="8"/>
      <c r="FR823" s="8"/>
      <c r="FS823" s="8"/>
      <c r="FT823" s="8"/>
      <c r="FU823" s="8"/>
      <c r="FV823" s="8"/>
      <c r="FW823" s="8"/>
      <c r="FX823" s="8"/>
    </row>
    <row r="824">
      <c r="A824" s="24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DD824" s="8"/>
      <c r="DE824" s="8"/>
      <c r="DF824" s="8"/>
      <c r="DG824" s="8"/>
      <c r="DH824" s="8"/>
      <c r="DI824" s="8"/>
      <c r="DJ824" s="8"/>
      <c r="DK824" s="8"/>
      <c r="DL824" s="8"/>
      <c r="DM824" s="8"/>
      <c r="DN824" s="8"/>
      <c r="DO824" s="8"/>
      <c r="DP824" s="8"/>
      <c r="DQ824" s="8"/>
      <c r="DR824" s="8"/>
      <c r="DS824" s="8"/>
      <c r="DT824" s="8"/>
      <c r="DU824" s="8"/>
      <c r="DV824" s="8"/>
      <c r="DW824" s="8"/>
      <c r="DX824" s="8"/>
      <c r="DY824" s="8"/>
      <c r="DZ824" s="8"/>
      <c r="EA824" s="8"/>
      <c r="EB824" s="8"/>
      <c r="EC824" s="8"/>
      <c r="ED824" s="8"/>
      <c r="EE824" s="8"/>
      <c r="EF824" s="8"/>
      <c r="EG824" s="8"/>
      <c r="EH824" s="8"/>
      <c r="EI824" s="8"/>
      <c r="EJ824" s="8"/>
      <c r="EK824" s="8"/>
      <c r="EL824" s="8"/>
      <c r="EM824" s="8"/>
      <c r="EN824" s="8"/>
      <c r="EO824" s="8"/>
      <c r="EP824" s="8"/>
      <c r="EQ824" s="8"/>
      <c r="ER824" s="8"/>
      <c r="ES824" s="8"/>
      <c r="ET824" s="8"/>
      <c r="EU824" s="8"/>
      <c r="EV824" s="8"/>
      <c r="EW824" s="8"/>
      <c r="EX824" s="8"/>
      <c r="EY824" s="8"/>
      <c r="EZ824" s="8"/>
      <c r="FA824" s="8"/>
      <c r="FB824" s="8"/>
      <c r="FC824" s="8"/>
      <c r="FD824" s="8"/>
      <c r="FE824" s="8"/>
      <c r="FF824" s="8"/>
      <c r="FG824" s="8"/>
      <c r="FH824" s="8"/>
      <c r="FI824" s="8"/>
      <c r="FJ824" s="8"/>
      <c r="FK824" s="8"/>
      <c r="FL824" s="8"/>
      <c r="FM824" s="8"/>
      <c r="FN824" s="8"/>
      <c r="FO824" s="8"/>
      <c r="FP824" s="8"/>
      <c r="FQ824" s="8"/>
      <c r="FR824" s="8"/>
      <c r="FS824" s="8"/>
      <c r="FT824" s="8"/>
      <c r="FU824" s="8"/>
      <c r="FV824" s="8"/>
      <c r="FW824" s="8"/>
      <c r="FX824" s="8"/>
    </row>
    <row r="825">
      <c r="A825" s="24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DD825" s="8"/>
      <c r="DE825" s="8"/>
      <c r="DF825" s="8"/>
      <c r="DG825" s="8"/>
      <c r="DH825" s="8"/>
      <c r="DI825" s="8"/>
      <c r="DJ825" s="8"/>
      <c r="DK825" s="8"/>
      <c r="DL825" s="8"/>
      <c r="DM825" s="8"/>
      <c r="DN825" s="8"/>
      <c r="DO825" s="8"/>
      <c r="DP825" s="8"/>
      <c r="DQ825" s="8"/>
      <c r="DR825" s="8"/>
      <c r="DS825" s="8"/>
      <c r="DT825" s="8"/>
      <c r="DU825" s="8"/>
      <c r="DV825" s="8"/>
      <c r="DW825" s="8"/>
      <c r="DX825" s="8"/>
      <c r="DY825" s="8"/>
      <c r="DZ825" s="8"/>
      <c r="EA825" s="8"/>
      <c r="EB825" s="8"/>
      <c r="EC825" s="8"/>
      <c r="ED825" s="8"/>
      <c r="EE825" s="8"/>
      <c r="EF825" s="8"/>
      <c r="EG825" s="8"/>
      <c r="EH825" s="8"/>
      <c r="EI825" s="8"/>
      <c r="EJ825" s="8"/>
      <c r="EK825" s="8"/>
      <c r="EL825" s="8"/>
      <c r="EM825" s="8"/>
      <c r="EN825" s="8"/>
      <c r="EO825" s="8"/>
      <c r="EP825" s="8"/>
      <c r="EQ825" s="8"/>
      <c r="ER825" s="8"/>
      <c r="ES825" s="8"/>
      <c r="ET825" s="8"/>
      <c r="EU825" s="8"/>
      <c r="EV825" s="8"/>
      <c r="EW825" s="8"/>
      <c r="EX825" s="8"/>
      <c r="EY825" s="8"/>
      <c r="EZ825" s="8"/>
      <c r="FA825" s="8"/>
      <c r="FB825" s="8"/>
      <c r="FC825" s="8"/>
      <c r="FD825" s="8"/>
      <c r="FE825" s="8"/>
      <c r="FF825" s="8"/>
      <c r="FG825" s="8"/>
      <c r="FH825" s="8"/>
      <c r="FI825" s="8"/>
      <c r="FJ825" s="8"/>
      <c r="FK825" s="8"/>
      <c r="FL825" s="8"/>
      <c r="FM825" s="8"/>
      <c r="FN825" s="8"/>
      <c r="FO825" s="8"/>
      <c r="FP825" s="8"/>
      <c r="FQ825" s="8"/>
      <c r="FR825" s="8"/>
      <c r="FS825" s="8"/>
      <c r="FT825" s="8"/>
      <c r="FU825" s="8"/>
      <c r="FV825" s="8"/>
      <c r="FW825" s="8"/>
      <c r="FX825" s="8"/>
    </row>
    <row r="826">
      <c r="A826" s="24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DD826" s="8"/>
      <c r="DE826" s="8"/>
      <c r="DF826" s="8"/>
      <c r="DG826" s="8"/>
      <c r="DH826" s="8"/>
      <c r="DI826" s="8"/>
      <c r="DJ826" s="8"/>
      <c r="DK826" s="8"/>
      <c r="DL826" s="8"/>
      <c r="DM826" s="8"/>
      <c r="DN826" s="8"/>
      <c r="DO826" s="8"/>
      <c r="DP826" s="8"/>
      <c r="DQ826" s="8"/>
      <c r="DR826" s="8"/>
      <c r="DS826" s="8"/>
      <c r="DT826" s="8"/>
      <c r="DU826" s="8"/>
      <c r="DV826" s="8"/>
      <c r="DW826" s="8"/>
      <c r="DX826" s="8"/>
      <c r="DY826" s="8"/>
      <c r="DZ826" s="8"/>
      <c r="EA826" s="8"/>
      <c r="EB826" s="8"/>
      <c r="EC826" s="8"/>
      <c r="ED826" s="8"/>
      <c r="EE826" s="8"/>
      <c r="EF826" s="8"/>
      <c r="EG826" s="8"/>
      <c r="EH826" s="8"/>
      <c r="EI826" s="8"/>
      <c r="EJ826" s="8"/>
      <c r="EK826" s="8"/>
      <c r="EL826" s="8"/>
      <c r="EM826" s="8"/>
      <c r="EN826" s="8"/>
      <c r="EO826" s="8"/>
      <c r="EP826" s="8"/>
      <c r="EQ826" s="8"/>
      <c r="ER826" s="8"/>
      <c r="ES826" s="8"/>
      <c r="ET826" s="8"/>
      <c r="EU826" s="8"/>
      <c r="EV826" s="8"/>
      <c r="EW826" s="8"/>
      <c r="EX826" s="8"/>
      <c r="EY826" s="8"/>
      <c r="EZ826" s="8"/>
      <c r="FA826" s="8"/>
      <c r="FB826" s="8"/>
      <c r="FC826" s="8"/>
      <c r="FD826" s="8"/>
      <c r="FE826" s="8"/>
      <c r="FF826" s="8"/>
      <c r="FG826" s="8"/>
      <c r="FH826" s="8"/>
      <c r="FI826" s="8"/>
      <c r="FJ826" s="8"/>
      <c r="FK826" s="8"/>
      <c r="FL826" s="8"/>
      <c r="FM826" s="8"/>
      <c r="FN826" s="8"/>
      <c r="FO826" s="8"/>
      <c r="FP826" s="8"/>
      <c r="FQ826" s="8"/>
      <c r="FR826" s="8"/>
      <c r="FS826" s="8"/>
      <c r="FT826" s="8"/>
      <c r="FU826" s="8"/>
      <c r="FV826" s="8"/>
      <c r="FW826" s="8"/>
      <c r="FX826" s="8"/>
    </row>
    <row r="827">
      <c r="A827" s="24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DD827" s="8"/>
      <c r="DE827" s="8"/>
      <c r="DF827" s="8"/>
      <c r="DG827" s="8"/>
      <c r="DH827" s="8"/>
      <c r="DI827" s="8"/>
      <c r="DJ827" s="8"/>
      <c r="DK827" s="8"/>
      <c r="DL827" s="8"/>
      <c r="DM827" s="8"/>
      <c r="DN827" s="8"/>
      <c r="DO827" s="8"/>
      <c r="DP827" s="8"/>
      <c r="DQ827" s="8"/>
      <c r="DR827" s="8"/>
      <c r="DS827" s="8"/>
      <c r="DT827" s="8"/>
      <c r="DU827" s="8"/>
      <c r="DV827" s="8"/>
      <c r="DW827" s="8"/>
      <c r="DX827" s="8"/>
      <c r="DY827" s="8"/>
      <c r="DZ827" s="8"/>
      <c r="EA827" s="8"/>
      <c r="EB827" s="8"/>
      <c r="EC827" s="8"/>
      <c r="ED827" s="8"/>
      <c r="EE827" s="8"/>
      <c r="EF827" s="8"/>
      <c r="EG827" s="8"/>
      <c r="EH827" s="8"/>
      <c r="EI827" s="8"/>
      <c r="EJ827" s="8"/>
      <c r="EK827" s="8"/>
      <c r="EL827" s="8"/>
      <c r="EM827" s="8"/>
      <c r="EN827" s="8"/>
      <c r="EO827" s="8"/>
      <c r="EP827" s="8"/>
      <c r="EQ827" s="8"/>
      <c r="ER827" s="8"/>
      <c r="ES827" s="8"/>
      <c r="ET827" s="8"/>
      <c r="EU827" s="8"/>
      <c r="EV827" s="8"/>
      <c r="EW827" s="8"/>
      <c r="EX827" s="8"/>
      <c r="EY827" s="8"/>
      <c r="EZ827" s="8"/>
      <c r="FA827" s="8"/>
      <c r="FB827" s="8"/>
      <c r="FC827" s="8"/>
      <c r="FD827" s="8"/>
      <c r="FE827" s="8"/>
      <c r="FF827" s="8"/>
      <c r="FG827" s="8"/>
      <c r="FH827" s="8"/>
      <c r="FI827" s="8"/>
      <c r="FJ827" s="8"/>
      <c r="FK827" s="8"/>
      <c r="FL827" s="8"/>
      <c r="FM827" s="8"/>
      <c r="FN827" s="8"/>
      <c r="FO827" s="8"/>
      <c r="FP827" s="8"/>
      <c r="FQ827" s="8"/>
      <c r="FR827" s="8"/>
      <c r="FS827" s="8"/>
      <c r="FT827" s="8"/>
      <c r="FU827" s="8"/>
      <c r="FV827" s="8"/>
      <c r="FW827" s="8"/>
      <c r="FX827" s="8"/>
    </row>
    <row r="828">
      <c r="A828" s="24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DD828" s="8"/>
      <c r="DE828" s="8"/>
      <c r="DF828" s="8"/>
      <c r="DG828" s="8"/>
      <c r="DH828" s="8"/>
      <c r="DI828" s="8"/>
      <c r="DJ828" s="8"/>
      <c r="DK828" s="8"/>
      <c r="DL828" s="8"/>
      <c r="DM828" s="8"/>
      <c r="DN828" s="8"/>
      <c r="DO828" s="8"/>
      <c r="DP828" s="8"/>
      <c r="DQ828" s="8"/>
      <c r="DR828" s="8"/>
      <c r="DS828" s="8"/>
      <c r="DT828" s="8"/>
      <c r="DU828" s="8"/>
      <c r="DV828" s="8"/>
      <c r="DW828" s="8"/>
      <c r="DX828" s="8"/>
      <c r="DY828" s="8"/>
      <c r="DZ828" s="8"/>
      <c r="EA828" s="8"/>
      <c r="EB828" s="8"/>
      <c r="EC828" s="8"/>
      <c r="ED828" s="8"/>
      <c r="EE828" s="8"/>
      <c r="EF828" s="8"/>
      <c r="EG828" s="8"/>
      <c r="EH828" s="8"/>
      <c r="EI828" s="8"/>
      <c r="EJ828" s="8"/>
      <c r="EK828" s="8"/>
      <c r="EL828" s="8"/>
      <c r="EM828" s="8"/>
      <c r="EN828" s="8"/>
      <c r="EO828" s="8"/>
      <c r="EP828" s="8"/>
      <c r="EQ828" s="8"/>
      <c r="ER828" s="8"/>
      <c r="ES828" s="8"/>
      <c r="ET828" s="8"/>
      <c r="EU828" s="8"/>
      <c r="EV828" s="8"/>
      <c r="EW828" s="8"/>
      <c r="EX828" s="8"/>
      <c r="EY828" s="8"/>
      <c r="EZ828" s="8"/>
      <c r="FA828" s="8"/>
      <c r="FB828" s="8"/>
      <c r="FC828" s="8"/>
      <c r="FD828" s="8"/>
      <c r="FE828" s="8"/>
      <c r="FF828" s="8"/>
      <c r="FG828" s="8"/>
      <c r="FH828" s="8"/>
      <c r="FI828" s="8"/>
      <c r="FJ828" s="8"/>
      <c r="FK828" s="8"/>
      <c r="FL828" s="8"/>
      <c r="FM828" s="8"/>
      <c r="FN828" s="8"/>
      <c r="FO828" s="8"/>
      <c r="FP828" s="8"/>
      <c r="FQ828" s="8"/>
      <c r="FR828" s="8"/>
      <c r="FS828" s="8"/>
      <c r="FT828" s="8"/>
      <c r="FU828" s="8"/>
      <c r="FV828" s="8"/>
      <c r="FW828" s="8"/>
      <c r="FX828" s="8"/>
    </row>
    <row r="829">
      <c r="A829" s="24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DD829" s="8"/>
      <c r="DE829" s="8"/>
      <c r="DF829" s="8"/>
      <c r="DG829" s="8"/>
      <c r="DH829" s="8"/>
      <c r="DI829" s="8"/>
      <c r="DJ829" s="8"/>
      <c r="DK829" s="8"/>
      <c r="DL829" s="8"/>
      <c r="DM829" s="8"/>
      <c r="DN829" s="8"/>
      <c r="DO829" s="8"/>
      <c r="DP829" s="8"/>
      <c r="DQ829" s="8"/>
      <c r="DR829" s="8"/>
      <c r="DS829" s="8"/>
      <c r="DT829" s="8"/>
      <c r="DU829" s="8"/>
      <c r="DV829" s="8"/>
      <c r="DW829" s="8"/>
      <c r="DX829" s="8"/>
      <c r="DY829" s="8"/>
      <c r="DZ829" s="8"/>
      <c r="EA829" s="8"/>
      <c r="EB829" s="8"/>
      <c r="EC829" s="8"/>
      <c r="ED829" s="8"/>
      <c r="EE829" s="8"/>
      <c r="EF829" s="8"/>
      <c r="EG829" s="8"/>
      <c r="EH829" s="8"/>
      <c r="EI829" s="8"/>
      <c r="EJ829" s="8"/>
      <c r="EK829" s="8"/>
      <c r="EL829" s="8"/>
      <c r="EM829" s="8"/>
      <c r="EN829" s="8"/>
      <c r="EO829" s="8"/>
      <c r="EP829" s="8"/>
      <c r="EQ829" s="8"/>
      <c r="ER829" s="8"/>
      <c r="ES829" s="8"/>
      <c r="ET829" s="8"/>
      <c r="EU829" s="8"/>
      <c r="EV829" s="8"/>
      <c r="EW829" s="8"/>
      <c r="EX829" s="8"/>
      <c r="EY829" s="8"/>
      <c r="EZ829" s="8"/>
      <c r="FA829" s="8"/>
      <c r="FB829" s="8"/>
      <c r="FC829" s="8"/>
      <c r="FD829" s="8"/>
      <c r="FE829" s="8"/>
      <c r="FF829" s="8"/>
      <c r="FG829" s="8"/>
      <c r="FH829" s="8"/>
      <c r="FI829" s="8"/>
      <c r="FJ829" s="8"/>
      <c r="FK829" s="8"/>
      <c r="FL829" s="8"/>
      <c r="FM829" s="8"/>
      <c r="FN829" s="8"/>
      <c r="FO829" s="8"/>
      <c r="FP829" s="8"/>
      <c r="FQ829" s="8"/>
      <c r="FR829" s="8"/>
      <c r="FS829" s="8"/>
      <c r="FT829" s="8"/>
      <c r="FU829" s="8"/>
      <c r="FV829" s="8"/>
      <c r="FW829" s="8"/>
      <c r="FX829" s="8"/>
    </row>
    <row r="830">
      <c r="A830" s="24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DD830" s="8"/>
      <c r="DE830" s="8"/>
      <c r="DF830" s="8"/>
      <c r="DG830" s="8"/>
      <c r="DH830" s="8"/>
      <c r="DI830" s="8"/>
      <c r="DJ830" s="8"/>
      <c r="DK830" s="8"/>
      <c r="DL830" s="8"/>
      <c r="DM830" s="8"/>
      <c r="DN830" s="8"/>
      <c r="DO830" s="8"/>
      <c r="DP830" s="8"/>
      <c r="DQ830" s="8"/>
      <c r="DR830" s="8"/>
      <c r="DS830" s="8"/>
      <c r="DT830" s="8"/>
      <c r="DU830" s="8"/>
      <c r="DV830" s="8"/>
      <c r="DW830" s="8"/>
      <c r="DX830" s="8"/>
      <c r="DY830" s="8"/>
      <c r="DZ830" s="8"/>
      <c r="EA830" s="8"/>
      <c r="EB830" s="8"/>
      <c r="EC830" s="8"/>
      <c r="ED830" s="8"/>
      <c r="EE830" s="8"/>
      <c r="EF830" s="8"/>
      <c r="EG830" s="8"/>
      <c r="EH830" s="8"/>
      <c r="EI830" s="8"/>
      <c r="EJ830" s="8"/>
      <c r="EK830" s="8"/>
      <c r="EL830" s="8"/>
      <c r="EM830" s="8"/>
      <c r="EN830" s="8"/>
      <c r="EO830" s="8"/>
      <c r="EP830" s="8"/>
      <c r="EQ830" s="8"/>
      <c r="ER830" s="8"/>
      <c r="ES830" s="8"/>
      <c r="ET830" s="8"/>
      <c r="EU830" s="8"/>
      <c r="EV830" s="8"/>
      <c r="EW830" s="8"/>
      <c r="EX830" s="8"/>
      <c r="EY830" s="8"/>
      <c r="EZ830" s="8"/>
      <c r="FA830" s="8"/>
      <c r="FB830" s="8"/>
      <c r="FC830" s="8"/>
      <c r="FD830" s="8"/>
      <c r="FE830" s="8"/>
      <c r="FF830" s="8"/>
      <c r="FG830" s="8"/>
      <c r="FH830" s="8"/>
      <c r="FI830" s="8"/>
      <c r="FJ830" s="8"/>
      <c r="FK830" s="8"/>
      <c r="FL830" s="8"/>
      <c r="FM830" s="8"/>
      <c r="FN830" s="8"/>
      <c r="FO830" s="8"/>
      <c r="FP830" s="8"/>
      <c r="FQ830" s="8"/>
      <c r="FR830" s="8"/>
      <c r="FS830" s="8"/>
      <c r="FT830" s="8"/>
      <c r="FU830" s="8"/>
      <c r="FV830" s="8"/>
      <c r="FW830" s="8"/>
      <c r="FX830" s="8"/>
    </row>
    <row r="831">
      <c r="A831" s="24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DD831" s="8"/>
      <c r="DE831" s="8"/>
      <c r="DF831" s="8"/>
      <c r="DG831" s="8"/>
      <c r="DH831" s="8"/>
      <c r="DI831" s="8"/>
      <c r="DJ831" s="8"/>
      <c r="DK831" s="8"/>
      <c r="DL831" s="8"/>
      <c r="DM831" s="8"/>
      <c r="DN831" s="8"/>
      <c r="DO831" s="8"/>
      <c r="DP831" s="8"/>
      <c r="DQ831" s="8"/>
      <c r="DR831" s="8"/>
      <c r="DS831" s="8"/>
      <c r="DT831" s="8"/>
      <c r="DU831" s="8"/>
      <c r="DV831" s="8"/>
      <c r="DW831" s="8"/>
      <c r="DX831" s="8"/>
      <c r="DY831" s="8"/>
      <c r="DZ831" s="8"/>
      <c r="EA831" s="8"/>
      <c r="EB831" s="8"/>
      <c r="EC831" s="8"/>
      <c r="ED831" s="8"/>
      <c r="EE831" s="8"/>
      <c r="EF831" s="8"/>
      <c r="EG831" s="8"/>
      <c r="EH831" s="8"/>
      <c r="EI831" s="8"/>
      <c r="EJ831" s="8"/>
      <c r="EK831" s="8"/>
      <c r="EL831" s="8"/>
      <c r="EM831" s="8"/>
      <c r="EN831" s="8"/>
      <c r="EO831" s="8"/>
      <c r="EP831" s="8"/>
      <c r="EQ831" s="8"/>
      <c r="ER831" s="8"/>
      <c r="ES831" s="8"/>
      <c r="ET831" s="8"/>
      <c r="EU831" s="8"/>
      <c r="EV831" s="8"/>
      <c r="EW831" s="8"/>
      <c r="EX831" s="8"/>
      <c r="EY831" s="8"/>
      <c r="EZ831" s="8"/>
      <c r="FA831" s="8"/>
      <c r="FB831" s="8"/>
      <c r="FC831" s="8"/>
      <c r="FD831" s="8"/>
      <c r="FE831" s="8"/>
      <c r="FF831" s="8"/>
      <c r="FG831" s="8"/>
      <c r="FH831" s="8"/>
      <c r="FI831" s="8"/>
      <c r="FJ831" s="8"/>
      <c r="FK831" s="8"/>
      <c r="FL831" s="8"/>
      <c r="FM831" s="8"/>
      <c r="FN831" s="8"/>
      <c r="FO831" s="8"/>
      <c r="FP831" s="8"/>
      <c r="FQ831" s="8"/>
      <c r="FR831" s="8"/>
      <c r="FS831" s="8"/>
      <c r="FT831" s="8"/>
      <c r="FU831" s="8"/>
      <c r="FV831" s="8"/>
      <c r="FW831" s="8"/>
      <c r="FX831" s="8"/>
    </row>
    <row r="832">
      <c r="A832" s="24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DD832" s="8"/>
      <c r="DE832" s="8"/>
      <c r="DF832" s="8"/>
      <c r="DG832" s="8"/>
      <c r="DH832" s="8"/>
      <c r="DI832" s="8"/>
      <c r="DJ832" s="8"/>
      <c r="DK832" s="8"/>
      <c r="DL832" s="8"/>
      <c r="DM832" s="8"/>
      <c r="DN832" s="8"/>
      <c r="DO832" s="8"/>
      <c r="DP832" s="8"/>
      <c r="DQ832" s="8"/>
      <c r="DR832" s="8"/>
      <c r="DS832" s="8"/>
      <c r="DT832" s="8"/>
      <c r="DU832" s="8"/>
      <c r="DV832" s="8"/>
      <c r="DW832" s="8"/>
      <c r="DX832" s="8"/>
      <c r="DY832" s="8"/>
      <c r="DZ832" s="8"/>
      <c r="EA832" s="8"/>
      <c r="EB832" s="8"/>
      <c r="EC832" s="8"/>
      <c r="ED832" s="8"/>
      <c r="EE832" s="8"/>
      <c r="EF832" s="8"/>
      <c r="EG832" s="8"/>
      <c r="EH832" s="8"/>
      <c r="EI832" s="8"/>
      <c r="EJ832" s="8"/>
      <c r="EK832" s="8"/>
      <c r="EL832" s="8"/>
      <c r="EM832" s="8"/>
      <c r="EN832" s="8"/>
      <c r="EO832" s="8"/>
      <c r="EP832" s="8"/>
      <c r="EQ832" s="8"/>
      <c r="ER832" s="8"/>
      <c r="ES832" s="8"/>
      <c r="ET832" s="8"/>
      <c r="EU832" s="8"/>
      <c r="EV832" s="8"/>
      <c r="EW832" s="8"/>
      <c r="EX832" s="8"/>
      <c r="EY832" s="8"/>
      <c r="EZ832" s="8"/>
      <c r="FA832" s="8"/>
      <c r="FB832" s="8"/>
      <c r="FC832" s="8"/>
      <c r="FD832" s="8"/>
      <c r="FE832" s="8"/>
      <c r="FF832" s="8"/>
      <c r="FG832" s="8"/>
      <c r="FH832" s="8"/>
      <c r="FI832" s="8"/>
      <c r="FJ832" s="8"/>
      <c r="FK832" s="8"/>
      <c r="FL832" s="8"/>
      <c r="FM832" s="8"/>
      <c r="FN832" s="8"/>
      <c r="FO832" s="8"/>
      <c r="FP832" s="8"/>
      <c r="FQ832" s="8"/>
      <c r="FR832" s="8"/>
      <c r="FS832" s="8"/>
      <c r="FT832" s="8"/>
      <c r="FU832" s="8"/>
      <c r="FV832" s="8"/>
      <c r="FW832" s="8"/>
      <c r="FX832" s="8"/>
    </row>
    <row r="833">
      <c r="A833" s="24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DD833" s="8"/>
      <c r="DE833" s="8"/>
      <c r="DF833" s="8"/>
      <c r="DG833" s="8"/>
      <c r="DH833" s="8"/>
      <c r="DI833" s="8"/>
      <c r="DJ833" s="8"/>
      <c r="DK833" s="8"/>
      <c r="DL833" s="8"/>
      <c r="DM833" s="8"/>
      <c r="DN833" s="8"/>
      <c r="DO833" s="8"/>
      <c r="DP833" s="8"/>
      <c r="DQ833" s="8"/>
      <c r="DR833" s="8"/>
      <c r="DS833" s="8"/>
      <c r="DT833" s="8"/>
      <c r="DU833" s="8"/>
      <c r="DV833" s="8"/>
      <c r="DW833" s="8"/>
      <c r="DX833" s="8"/>
      <c r="DY833" s="8"/>
      <c r="DZ833" s="8"/>
      <c r="EA833" s="8"/>
      <c r="EB833" s="8"/>
      <c r="EC833" s="8"/>
      <c r="ED833" s="8"/>
      <c r="EE833" s="8"/>
      <c r="EF833" s="8"/>
      <c r="EG833" s="8"/>
      <c r="EH833" s="8"/>
      <c r="EI833" s="8"/>
      <c r="EJ833" s="8"/>
      <c r="EK833" s="8"/>
      <c r="EL833" s="8"/>
      <c r="EM833" s="8"/>
      <c r="EN833" s="8"/>
      <c r="EO833" s="8"/>
      <c r="EP833" s="8"/>
      <c r="EQ833" s="8"/>
      <c r="ER833" s="8"/>
      <c r="ES833" s="8"/>
      <c r="ET833" s="8"/>
      <c r="EU833" s="8"/>
      <c r="EV833" s="8"/>
      <c r="EW833" s="8"/>
      <c r="EX833" s="8"/>
      <c r="EY833" s="8"/>
      <c r="EZ833" s="8"/>
      <c r="FA833" s="8"/>
      <c r="FB833" s="8"/>
      <c r="FC833" s="8"/>
      <c r="FD833" s="8"/>
      <c r="FE833" s="8"/>
      <c r="FF833" s="8"/>
      <c r="FG833" s="8"/>
      <c r="FH833" s="8"/>
      <c r="FI833" s="8"/>
      <c r="FJ833" s="8"/>
      <c r="FK833" s="8"/>
      <c r="FL833" s="8"/>
      <c r="FM833" s="8"/>
      <c r="FN833" s="8"/>
      <c r="FO833" s="8"/>
      <c r="FP833" s="8"/>
      <c r="FQ833" s="8"/>
      <c r="FR833" s="8"/>
      <c r="FS833" s="8"/>
      <c r="FT833" s="8"/>
      <c r="FU833" s="8"/>
      <c r="FV833" s="8"/>
      <c r="FW833" s="8"/>
      <c r="FX833" s="8"/>
    </row>
    <row r="834">
      <c r="A834" s="24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DD834" s="8"/>
      <c r="DE834" s="8"/>
      <c r="DF834" s="8"/>
      <c r="DG834" s="8"/>
      <c r="DH834" s="8"/>
      <c r="DI834" s="8"/>
      <c r="DJ834" s="8"/>
      <c r="DK834" s="8"/>
      <c r="DL834" s="8"/>
      <c r="DM834" s="8"/>
      <c r="DN834" s="8"/>
      <c r="DO834" s="8"/>
      <c r="DP834" s="8"/>
      <c r="DQ834" s="8"/>
      <c r="DR834" s="8"/>
      <c r="DS834" s="8"/>
      <c r="DT834" s="8"/>
      <c r="DU834" s="8"/>
      <c r="DV834" s="8"/>
      <c r="DW834" s="8"/>
      <c r="DX834" s="8"/>
      <c r="DY834" s="8"/>
      <c r="DZ834" s="8"/>
      <c r="EA834" s="8"/>
      <c r="EB834" s="8"/>
      <c r="EC834" s="8"/>
      <c r="ED834" s="8"/>
      <c r="EE834" s="8"/>
      <c r="EF834" s="8"/>
      <c r="EG834" s="8"/>
      <c r="EH834" s="8"/>
      <c r="EI834" s="8"/>
      <c r="EJ834" s="8"/>
      <c r="EK834" s="8"/>
      <c r="EL834" s="8"/>
      <c r="EM834" s="8"/>
      <c r="EN834" s="8"/>
      <c r="EO834" s="8"/>
      <c r="EP834" s="8"/>
      <c r="EQ834" s="8"/>
      <c r="ER834" s="8"/>
      <c r="ES834" s="8"/>
      <c r="ET834" s="8"/>
      <c r="EU834" s="8"/>
      <c r="EV834" s="8"/>
      <c r="EW834" s="8"/>
      <c r="EX834" s="8"/>
      <c r="EY834" s="8"/>
      <c r="EZ834" s="8"/>
      <c r="FA834" s="8"/>
      <c r="FB834" s="8"/>
      <c r="FC834" s="8"/>
      <c r="FD834" s="8"/>
      <c r="FE834" s="8"/>
      <c r="FF834" s="8"/>
      <c r="FG834" s="8"/>
      <c r="FH834" s="8"/>
      <c r="FI834" s="8"/>
      <c r="FJ834" s="8"/>
      <c r="FK834" s="8"/>
      <c r="FL834" s="8"/>
      <c r="FM834" s="8"/>
      <c r="FN834" s="8"/>
      <c r="FO834" s="8"/>
      <c r="FP834" s="8"/>
      <c r="FQ834" s="8"/>
      <c r="FR834" s="8"/>
      <c r="FS834" s="8"/>
      <c r="FT834" s="8"/>
      <c r="FU834" s="8"/>
      <c r="FV834" s="8"/>
      <c r="FW834" s="8"/>
      <c r="FX834" s="8"/>
    </row>
    <row r="835">
      <c r="A835" s="24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DD835" s="8"/>
      <c r="DE835" s="8"/>
      <c r="DF835" s="8"/>
      <c r="DG835" s="8"/>
      <c r="DH835" s="8"/>
      <c r="DI835" s="8"/>
      <c r="DJ835" s="8"/>
      <c r="DK835" s="8"/>
      <c r="DL835" s="8"/>
      <c r="DM835" s="8"/>
      <c r="DN835" s="8"/>
      <c r="DO835" s="8"/>
      <c r="DP835" s="8"/>
      <c r="DQ835" s="8"/>
      <c r="DR835" s="8"/>
      <c r="DS835" s="8"/>
      <c r="DT835" s="8"/>
      <c r="DU835" s="8"/>
      <c r="DV835" s="8"/>
      <c r="DW835" s="8"/>
      <c r="DX835" s="8"/>
      <c r="DY835" s="8"/>
      <c r="DZ835" s="8"/>
      <c r="EA835" s="8"/>
      <c r="EB835" s="8"/>
      <c r="EC835" s="8"/>
      <c r="ED835" s="8"/>
      <c r="EE835" s="8"/>
      <c r="EF835" s="8"/>
      <c r="EG835" s="8"/>
      <c r="EH835" s="8"/>
      <c r="EI835" s="8"/>
      <c r="EJ835" s="8"/>
      <c r="EK835" s="8"/>
      <c r="EL835" s="8"/>
      <c r="EM835" s="8"/>
      <c r="EN835" s="8"/>
      <c r="EO835" s="8"/>
      <c r="EP835" s="8"/>
      <c r="EQ835" s="8"/>
      <c r="ER835" s="8"/>
      <c r="ES835" s="8"/>
      <c r="ET835" s="8"/>
      <c r="EU835" s="8"/>
      <c r="EV835" s="8"/>
      <c r="EW835" s="8"/>
      <c r="EX835" s="8"/>
      <c r="EY835" s="8"/>
      <c r="EZ835" s="8"/>
      <c r="FA835" s="8"/>
      <c r="FB835" s="8"/>
      <c r="FC835" s="8"/>
      <c r="FD835" s="8"/>
      <c r="FE835" s="8"/>
      <c r="FF835" s="8"/>
      <c r="FG835" s="8"/>
      <c r="FH835" s="8"/>
      <c r="FI835" s="8"/>
      <c r="FJ835" s="8"/>
      <c r="FK835" s="8"/>
      <c r="FL835" s="8"/>
      <c r="FM835" s="8"/>
      <c r="FN835" s="8"/>
      <c r="FO835" s="8"/>
      <c r="FP835" s="8"/>
      <c r="FQ835" s="8"/>
      <c r="FR835" s="8"/>
      <c r="FS835" s="8"/>
      <c r="FT835" s="8"/>
      <c r="FU835" s="8"/>
      <c r="FV835" s="8"/>
      <c r="FW835" s="8"/>
      <c r="FX835" s="8"/>
    </row>
    <row r="836">
      <c r="A836" s="24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DD836" s="8"/>
      <c r="DE836" s="8"/>
      <c r="DF836" s="8"/>
      <c r="DG836" s="8"/>
      <c r="DH836" s="8"/>
      <c r="DI836" s="8"/>
      <c r="DJ836" s="8"/>
      <c r="DK836" s="8"/>
      <c r="DL836" s="8"/>
      <c r="DM836" s="8"/>
      <c r="DN836" s="8"/>
      <c r="DO836" s="8"/>
      <c r="DP836" s="8"/>
      <c r="DQ836" s="8"/>
      <c r="DR836" s="8"/>
      <c r="DS836" s="8"/>
      <c r="DT836" s="8"/>
      <c r="DU836" s="8"/>
      <c r="DV836" s="8"/>
      <c r="DW836" s="8"/>
      <c r="DX836" s="8"/>
      <c r="DY836" s="8"/>
      <c r="DZ836" s="8"/>
      <c r="EA836" s="8"/>
      <c r="EB836" s="8"/>
      <c r="EC836" s="8"/>
      <c r="ED836" s="8"/>
      <c r="EE836" s="8"/>
      <c r="EF836" s="8"/>
      <c r="EG836" s="8"/>
      <c r="EH836" s="8"/>
      <c r="EI836" s="8"/>
      <c r="EJ836" s="8"/>
      <c r="EK836" s="8"/>
      <c r="EL836" s="8"/>
      <c r="EM836" s="8"/>
      <c r="EN836" s="8"/>
      <c r="EO836" s="8"/>
      <c r="EP836" s="8"/>
      <c r="EQ836" s="8"/>
      <c r="ER836" s="8"/>
      <c r="ES836" s="8"/>
      <c r="ET836" s="8"/>
      <c r="EU836" s="8"/>
      <c r="EV836" s="8"/>
      <c r="EW836" s="8"/>
      <c r="EX836" s="8"/>
      <c r="EY836" s="8"/>
      <c r="EZ836" s="8"/>
      <c r="FA836" s="8"/>
      <c r="FB836" s="8"/>
      <c r="FC836" s="8"/>
      <c r="FD836" s="8"/>
      <c r="FE836" s="8"/>
      <c r="FF836" s="8"/>
      <c r="FG836" s="8"/>
      <c r="FH836" s="8"/>
      <c r="FI836" s="8"/>
      <c r="FJ836" s="8"/>
      <c r="FK836" s="8"/>
      <c r="FL836" s="8"/>
      <c r="FM836" s="8"/>
      <c r="FN836" s="8"/>
      <c r="FO836" s="8"/>
      <c r="FP836" s="8"/>
      <c r="FQ836" s="8"/>
      <c r="FR836" s="8"/>
      <c r="FS836" s="8"/>
      <c r="FT836" s="8"/>
      <c r="FU836" s="8"/>
      <c r="FV836" s="8"/>
      <c r="FW836" s="8"/>
      <c r="FX836" s="8"/>
    </row>
    <row r="837">
      <c r="A837" s="24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DD837" s="8"/>
      <c r="DE837" s="8"/>
      <c r="DF837" s="8"/>
      <c r="DG837" s="8"/>
      <c r="DH837" s="8"/>
      <c r="DI837" s="8"/>
      <c r="DJ837" s="8"/>
      <c r="DK837" s="8"/>
      <c r="DL837" s="8"/>
      <c r="DM837" s="8"/>
      <c r="DN837" s="8"/>
      <c r="DO837" s="8"/>
      <c r="DP837" s="8"/>
      <c r="DQ837" s="8"/>
      <c r="DR837" s="8"/>
      <c r="DS837" s="8"/>
      <c r="DT837" s="8"/>
      <c r="DU837" s="8"/>
      <c r="DV837" s="8"/>
      <c r="DW837" s="8"/>
      <c r="DX837" s="8"/>
      <c r="DY837" s="8"/>
      <c r="DZ837" s="8"/>
      <c r="EA837" s="8"/>
      <c r="EB837" s="8"/>
      <c r="EC837" s="8"/>
      <c r="ED837" s="8"/>
      <c r="EE837" s="8"/>
      <c r="EF837" s="8"/>
      <c r="EG837" s="8"/>
      <c r="EH837" s="8"/>
      <c r="EI837" s="8"/>
      <c r="EJ837" s="8"/>
      <c r="EK837" s="8"/>
      <c r="EL837" s="8"/>
      <c r="EM837" s="8"/>
      <c r="EN837" s="8"/>
      <c r="EO837" s="8"/>
      <c r="EP837" s="8"/>
      <c r="EQ837" s="8"/>
      <c r="ER837" s="8"/>
      <c r="ES837" s="8"/>
      <c r="ET837" s="8"/>
      <c r="EU837" s="8"/>
      <c r="EV837" s="8"/>
      <c r="EW837" s="8"/>
      <c r="EX837" s="8"/>
      <c r="EY837" s="8"/>
      <c r="EZ837" s="8"/>
      <c r="FA837" s="8"/>
      <c r="FB837" s="8"/>
      <c r="FC837" s="8"/>
      <c r="FD837" s="8"/>
      <c r="FE837" s="8"/>
      <c r="FF837" s="8"/>
      <c r="FG837" s="8"/>
      <c r="FH837" s="8"/>
      <c r="FI837" s="8"/>
      <c r="FJ837" s="8"/>
      <c r="FK837" s="8"/>
      <c r="FL837" s="8"/>
      <c r="FM837" s="8"/>
      <c r="FN837" s="8"/>
      <c r="FO837" s="8"/>
      <c r="FP837" s="8"/>
      <c r="FQ837" s="8"/>
      <c r="FR837" s="8"/>
      <c r="FS837" s="8"/>
      <c r="FT837" s="8"/>
      <c r="FU837" s="8"/>
      <c r="FV837" s="8"/>
      <c r="FW837" s="8"/>
      <c r="FX837" s="8"/>
    </row>
    <row r="838">
      <c r="A838" s="24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DD838" s="8"/>
      <c r="DE838" s="8"/>
      <c r="DF838" s="8"/>
      <c r="DG838" s="8"/>
      <c r="DH838" s="8"/>
      <c r="DI838" s="8"/>
      <c r="DJ838" s="8"/>
      <c r="DK838" s="8"/>
      <c r="DL838" s="8"/>
      <c r="DM838" s="8"/>
      <c r="DN838" s="8"/>
      <c r="DO838" s="8"/>
      <c r="DP838" s="8"/>
      <c r="DQ838" s="8"/>
      <c r="DR838" s="8"/>
      <c r="DS838" s="8"/>
      <c r="DT838" s="8"/>
      <c r="DU838" s="8"/>
      <c r="DV838" s="8"/>
      <c r="DW838" s="8"/>
      <c r="DX838" s="8"/>
      <c r="DY838" s="8"/>
      <c r="DZ838" s="8"/>
      <c r="EA838" s="8"/>
      <c r="EB838" s="8"/>
      <c r="EC838" s="8"/>
      <c r="ED838" s="8"/>
      <c r="EE838" s="8"/>
      <c r="EF838" s="8"/>
      <c r="EG838" s="8"/>
      <c r="EH838" s="8"/>
      <c r="EI838" s="8"/>
      <c r="EJ838" s="8"/>
      <c r="EK838" s="8"/>
      <c r="EL838" s="8"/>
      <c r="EM838" s="8"/>
      <c r="EN838" s="8"/>
      <c r="EO838" s="8"/>
      <c r="EP838" s="8"/>
      <c r="EQ838" s="8"/>
      <c r="ER838" s="8"/>
      <c r="ES838" s="8"/>
      <c r="ET838" s="8"/>
      <c r="EU838" s="8"/>
      <c r="EV838" s="8"/>
      <c r="EW838" s="8"/>
      <c r="EX838" s="8"/>
      <c r="EY838" s="8"/>
      <c r="EZ838" s="8"/>
      <c r="FA838" s="8"/>
      <c r="FB838" s="8"/>
      <c r="FC838" s="8"/>
      <c r="FD838" s="8"/>
      <c r="FE838" s="8"/>
      <c r="FF838" s="8"/>
      <c r="FG838" s="8"/>
      <c r="FH838" s="8"/>
      <c r="FI838" s="8"/>
      <c r="FJ838" s="8"/>
      <c r="FK838" s="8"/>
      <c r="FL838" s="8"/>
      <c r="FM838" s="8"/>
      <c r="FN838" s="8"/>
      <c r="FO838" s="8"/>
      <c r="FP838" s="8"/>
      <c r="FQ838" s="8"/>
      <c r="FR838" s="8"/>
      <c r="FS838" s="8"/>
      <c r="FT838" s="8"/>
      <c r="FU838" s="8"/>
      <c r="FV838" s="8"/>
      <c r="FW838" s="8"/>
      <c r="FX838" s="8"/>
    </row>
    <row r="839">
      <c r="A839" s="24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DD839" s="8"/>
      <c r="DE839" s="8"/>
      <c r="DF839" s="8"/>
      <c r="DG839" s="8"/>
      <c r="DH839" s="8"/>
      <c r="DI839" s="8"/>
      <c r="DJ839" s="8"/>
      <c r="DK839" s="8"/>
      <c r="DL839" s="8"/>
      <c r="DM839" s="8"/>
      <c r="DN839" s="8"/>
      <c r="DO839" s="8"/>
      <c r="DP839" s="8"/>
      <c r="DQ839" s="8"/>
      <c r="DR839" s="8"/>
      <c r="DS839" s="8"/>
      <c r="DT839" s="8"/>
      <c r="DU839" s="8"/>
      <c r="DV839" s="8"/>
      <c r="DW839" s="8"/>
      <c r="DX839" s="8"/>
      <c r="DY839" s="8"/>
      <c r="DZ839" s="8"/>
      <c r="EA839" s="8"/>
      <c r="EB839" s="8"/>
      <c r="EC839" s="8"/>
      <c r="ED839" s="8"/>
      <c r="EE839" s="8"/>
      <c r="EF839" s="8"/>
      <c r="EG839" s="8"/>
      <c r="EH839" s="8"/>
      <c r="EI839" s="8"/>
      <c r="EJ839" s="8"/>
      <c r="EK839" s="8"/>
      <c r="EL839" s="8"/>
      <c r="EM839" s="8"/>
      <c r="EN839" s="8"/>
      <c r="EO839" s="8"/>
      <c r="EP839" s="8"/>
      <c r="EQ839" s="8"/>
      <c r="ER839" s="8"/>
      <c r="ES839" s="8"/>
      <c r="ET839" s="8"/>
      <c r="EU839" s="8"/>
      <c r="EV839" s="8"/>
      <c r="EW839" s="8"/>
      <c r="EX839" s="8"/>
      <c r="EY839" s="8"/>
      <c r="EZ839" s="8"/>
      <c r="FA839" s="8"/>
      <c r="FB839" s="8"/>
      <c r="FC839" s="8"/>
      <c r="FD839" s="8"/>
      <c r="FE839" s="8"/>
      <c r="FF839" s="8"/>
      <c r="FG839" s="8"/>
      <c r="FH839" s="8"/>
      <c r="FI839" s="8"/>
      <c r="FJ839" s="8"/>
      <c r="FK839" s="8"/>
      <c r="FL839" s="8"/>
      <c r="FM839" s="8"/>
      <c r="FN839" s="8"/>
      <c r="FO839" s="8"/>
      <c r="FP839" s="8"/>
      <c r="FQ839" s="8"/>
      <c r="FR839" s="8"/>
      <c r="FS839" s="8"/>
      <c r="FT839" s="8"/>
      <c r="FU839" s="8"/>
      <c r="FV839" s="8"/>
      <c r="FW839" s="8"/>
      <c r="FX839" s="8"/>
    </row>
    <row r="840">
      <c r="A840" s="24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DD840" s="8"/>
      <c r="DE840" s="8"/>
      <c r="DF840" s="8"/>
      <c r="DG840" s="8"/>
      <c r="DH840" s="8"/>
      <c r="DI840" s="8"/>
      <c r="DJ840" s="8"/>
      <c r="DK840" s="8"/>
      <c r="DL840" s="8"/>
      <c r="DM840" s="8"/>
      <c r="DN840" s="8"/>
      <c r="DO840" s="8"/>
      <c r="DP840" s="8"/>
      <c r="DQ840" s="8"/>
      <c r="DR840" s="8"/>
      <c r="DS840" s="8"/>
      <c r="DT840" s="8"/>
      <c r="DU840" s="8"/>
      <c r="DV840" s="8"/>
      <c r="DW840" s="8"/>
      <c r="DX840" s="8"/>
      <c r="DY840" s="8"/>
      <c r="DZ840" s="8"/>
      <c r="EA840" s="8"/>
      <c r="EB840" s="8"/>
      <c r="EC840" s="8"/>
      <c r="ED840" s="8"/>
      <c r="EE840" s="8"/>
      <c r="EF840" s="8"/>
      <c r="EG840" s="8"/>
      <c r="EH840" s="8"/>
      <c r="EI840" s="8"/>
      <c r="EJ840" s="8"/>
      <c r="EK840" s="8"/>
      <c r="EL840" s="8"/>
      <c r="EM840" s="8"/>
      <c r="EN840" s="8"/>
      <c r="EO840" s="8"/>
      <c r="EP840" s="8"/>
      <c r="EQ840" s="8"/>
      <c r="ER840" s="8"/>
      <c r="ES840" s="8"/>
      <c r="ET840" s="8"/>
      <c r="EU840" s="8"/>
      <c r="EV840" s="8"/>
      <c r="EW840" s="8"/>
      <c r="EX840" s="8"/>
      <c r="EY840" s="8"/>
      <c r="EZ840" s="8"/>
      <c r="FA840" s="8"/>
      <c r="FB840" s="8"/>
      <c r="FC840" s="8"/>
      <c r="FD840" s="8"/>
      <c r="FE840" s="8"/>
      <c r="FF840" s="8"/>
      <c r="FG840" s="8"/>
      <c r="FH840" s="8"/>
      <c r="FI840" s="8"/>
      <c r="FJ840" s="8"/>
      <c r="FK840" s="8"/>
      <c r="FL840" s="8"/>
      <c r="FM840" s="8"/>
      <c r="FN840" s="8"/>
      <c r="FO840" s="8"/>
      <c r="FP840" s="8"/>
      <c r="FQ840" s="8"/>
      <c r="FR840" s="8"/>
      <c r="FS840" s="8"/>
      <c r="FT840" s="8"/>
      <c r="FU840" s="8"/>
      <c r="FV840" s="8"/>
      <c r="FW840" s="8"/>
      <c r="FX840" s="8"/>
    </row>
    <row r="841">
      <c r="A841" s="24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DD841" s="8"/>
      <c r="DE841" s="8"/>
      <c r="DF841" s="8"/>
      <c r="DG841" s="8"/>
      <c r="DH841" s="8"/>
      <c r="DI841" s="8"/>
      <c r="DJ841" s="8"/>
      <c r="DK841" s="8"/>
      <c r="DL841" s="8"/>
      <c r="DM841" s="8"/>
      <c r="DN841" s="8"/>
      <c r="DO841" s="8"/>
      <c r="DP841" s="8"/>
      <c r="DQ841" s="8"/>
      <c r="DR841" s="8"/>
      <c r="DS841" s="8"/>
      <c r="DT841" s="8"/>
      <c r="DU841" s="8"/>
      <c r="DV841" s="8"/>
      <c r="DW841" s="8"/>
      <c r="DX841" s="8"/>
      <c r="DY841" s="8"/>
      <c r="DZ841" s="8"/>
      <c r="EA841" s="8"/>
      <c r="EB841" s="8"/>
      <c r="EC841" s="8"/>
      <c r="ED841" s="8"/>
      <c r="EE841" s="8"/>
      <c r="EF841" s="8"/>
      <c r="EG841" s="8"/>
      <c r="EH841" s="8"/>
      <c r="EI841" s="8"/>
      <c r="EJ841" s="8"/>
      <c r="EK841" s="8"/>
      <c r="EL841" s="8"/>
      <c r="EM841" s="8"/>
      <c r="EN841" s="8"/>
      <c r="EO841" s="8"/>
      <c r="EP841" s="8"/>
      <c r="EQ841" s="8"/>
      <c r="ER841" s="8"/>
      <c r="ES841" s="8"/>
      <c r="ET841" s="8"/>
      <c r="EU841" s="8"/>
      <c r="EV841" s="8"/>
      <c r="EW841" s="8"/>
      <c r="EX841" s="8"/>
      <c r="EY841" s="8"/>
      <c r="EZ841" s="8"/>
      <c r="FA841" s="8"/>
      <c r="FB841" s="8"/>
      <c r="FC841" s="8"/>
      <c r="FD841" s="8"/>
      <c r="FE841" s="8"/>
      <c r="FF841" s="8"/>
      <c r="FG841" s="8"/>
      <c r="FH841" s="8"/>
      <c r="FI841" s="8"/>
      <c r="FJ841" s="8"/>
      <c r="FK841" s="8"/>
      <c r="FL841" s="8"/>
      <c r="FM841" s="8"/>
      <c r="FN841" s="8"/>
      <c r="FO841" s="8"/>
      <c r="FP841" s="8"/>
      <c r="FQ841" s="8"/>
      <c r="FR841" s="8"/>
      <c r="FS841" s="8"/>
      <c r="FT841" s="8"/>
      <c r="FU841" s="8"/>
      <c r="FV841" s="8"/>
      <c r="FW841" s="8"/>
      <c r="FX841" s="8"/>
    </row>
    <row r="842">
      <c r="A842" s="24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DD842" s="8"/>
      <c r="DE842" s="8"/>
      <c r="DF842" s="8"/>
      <c r="DG842" s="8"/>
      <c r="DH842" s="8"/>
      <c r="DI842" s="8"/>
      <c r="DJ842" s="8"/>
      <c r="DK842" s="8"/>
      <c r="DL842" s="8"/>
      <c r="DM842" s="8"/>
      <c r="DN842" s="8"/>
      <c r="DO842" s="8"/>
      <c r="DP842" s="8"/>
      <c r="DQ842" s="8"/>
      <c r="DR842" s="8"/>
      <c r="DS842" s="8"/>
      <c r="DT842" s="8"/>
      <c r="DU842" s="8"/>
      <c r="DV842" s="8"/>
      <c r="DW842" s="8"/>
      <c r="DX842" s="8"/>
      <c r="DY842" s="8"/>
      <c r="DZ842" s="8"/>
      <c r="EA842" s="8"/>
      <c r="EB842" s="8"/>
      <c r="EC842" s="8"/>
      <c r="ED842" s="8"/>
      <c r="EE842" s="8"/>
      <c r="EF842" s="8"/>
      <c r="EG842" s="8"/>
      <c r="EH842" s="8"/>
      <c r="EI842" s="8"/>
      <c r="EJ842" s="8"/>
      <c r="EK842" s="8"/>
      <c r="EL842" s="8"/>
      <c r="EM842" s="8"/>
      <c r="EN842" s="8"/>
      <c r="EO842" s="8"/>
      <c r="EP842" s="8"/>
      <c r="EQ842" s="8"/>
      <c r="ER842" s="8"/>
      <c r="ES842" s="8"/>
      <c r="ET842" s="8"/>
      <c r="EU842" s="8"/>
      <c r="EV842" s="8"/>
      <c r="EW842" s="8"/>
      <c r="EX842" s="8"/>
      <c r="EY842" s="8"/>
      <c r="EZ842" s="8"/>
      <c r="FA842" s="8"/>
      <c r="FB842" s="8"/>
      <c r="FC842" s="8"/>
      <c r="FD842" s="8"/>
      <c r="FE842" s="8"/>
      <c r="FF842" s="8"/>
      <c r="FG842" s="8"/>
      <c r="FH842" s="8"/>
      <c r="FI842" s="8"/>
      <c r="FJ842" s="8"/>
      <c r="FK842" s="8"/>
      <c r="FL842" s="8"/>
      <c r="FM842" s="8"/>
      <c r="FN842" s="8"/>
      <c r="FO842" s="8"/>
      <c r="FP842" s="8"/>
      <c r="FQ842" s="8"/>
      <c r="FR842" s="8"/>
      <c r="FS842" s="8"/>
      <c r="FT842" s="8"/>
      <c r="FU842" s="8"/>
      <c r="FV842" s="8"/>
      <c r="FW842" s="8"/>
      <c r="FX842" s="8"/>
    </row>
    <row r="843">
      <c r="A843" s="24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DD843" s="8"/>
      <c r="DE843" s="8"/>
      <c r="DF843" s="8"/>
      <c r="DG843" s="8"/>
      <c r="DH843" s="8"/>
      <c r="DI843" s="8"/>
      <c r="DJ843" s="8"/>
      <c r="DK843" s="8"/>
      <c r="DL843" s="8"/>
      <c r="DM843" s="8"/>
      <c r="DN843" s="8"/>
      <c r="DO843" s="8"/>
      <c r="DP843" s="8"/>
      <c r="DQ843" s="8"/>
      <c r="DR843" s="8"/>
      <c r="DS843" s="8"/>
      <c r="DT843" s="8"/>
      <c r="DU843" s="8"/>
      <c r="DV843" s="8"/>
      <c r="DW843" s="8"/>
      <c r="DX843" s="8"/>
      <c r="DY843" s="8"/>
      <c r="DZ843" s="8"/>
      <c r="EA843" s="8"/>
      <c r="EB843" s="8"/>
      <c r="EC843" s="8"/>
      <c r="ED843" s="8"/>
      <c r="EE843" s="8"/>
      <c r="EF843" s="8"/>
      <c r="EG843" s="8"/>
      <c r="EH843" s="8"/>
      <c r="EI843" s="8"/>
      <c r="EJ843" s="8"/>
      <c r="EK843" s="8"/>
      <c r="EL843" s="8"/>
      <c r="EM843" s="8"/>
      <c r="EN843" s="8"/>
      <c r="EO843" s="8"/>
      <c r="EP843" s="8"/>
      <c r="EQ843" s="8"/>
      <c r="ER843" s="8"/>
      <c r="ES843" s="8"/>
      <c r="ET843" s="8"/>
      <c r="EU843" s="8"/>
      <c r="EV843" s="8"/>
      <c r="EW843" s="8"/>
      <c r="EX843" s="8"/>
      <c r="EY843" s="8"/>
      <c r="EZ843" s="8"/>
      <c r="FA843" s="8"/>
      <c r="FB843" s="8"/>
      <c r="FC843" s="8"/>
      <c r="FD843" s="8"/>
      <c r="FE843" s="8"/>
      <c r="FF843" s="8"/>
      <c r="FG843" s="8"/>
      <c r="FH843" s="8"/>
      <c r="FI843" s="8"/>
      <c r="FJ843" s="8"/>
      <c r="FK843" s="8"/>
      <c r="FL843" s="8"/>
      <c r="FM843" s="8"/>
      <c r="FN843" s="8"/>
      <c r="FO843" s="8"/>
      <c r="FP843" s="8"/>
      <c r="FQ843" s="8"/>
      <c r="FR843" s="8"/>
      <c r="FS843" s="8"/>
      <c r="FT843" s="8"/>
      <c r="FU843" s="8"/>
      <c r="FV843" s="8"/>
      <c r="FW843" s="8"/>
      <c r="FX843" s="8"/>
    </row>
    <row r="844">
      <c r="A844" s="24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DD844" s="8"/>
      <c r="DE844" s="8"/>
      <c r="DF844" s="8"/>
      <c r="DG844" s="8"/>
      <c r="DH844" s="8"/>
      <c r="DI844" s="8"/>
      <c r="DJ844" s="8"/>
      <c r="DK844" s="8"/>
      <c r="DL844" s="8"/>
      <c r="DM844" s="8"/>
      <c r="DN844" s="8"/>
      <c r="DO844" s="8"/>
      <c r="DP844" s="8"/>
      <c r="DQ844" s="8"/>
      <c r="DR844" s="8"/>
      <c r="DS844" s="8"/>
      <c r="DT844" s="8"/>
      <c r="DU844" s="8"/>
      <c r="DV844" s="8"/>
      <c r="DW844" s="8"/>
      <c r="DX844" s="8"/>
      <c r="DY844" s="8"/>
      <c r="DZ844" s="8"/>
      <c r="EA844" s="8"/>
      <c r="EB844" s="8"/>
      <c r="EC844" s="8"/>
      <c r="ED844" s="8"/>
      <c r="EE844" s="8"/>
      <c r="EF844" s="8"/>
      <c r="EG844" s="8"/>
      <c r="EH844" s="8"/>
      <c r="EI844" s="8"/>
      <c r="EJ844" s="8"/>
      <c r="EK844" s="8"/>
      <c r="EL844" s="8"/>
      <c r="EM844" s="8"/>
      <c r="EN844" s="8"/>
      <c r="EO844" s="8"/>
      <c r="EP844" s="8"/>
      <c r="EQ844" s="8"/>
      <c r="ER844" s="8"/>
      <c r="ES844" s="8"/>
      <c r="ET844" s="8"/>
      <c r="EU844" s="8"/>
      <c r="EV844" s="8"/>
      <c r="EW844" s="8"/>
      <c r="EX844" s="8"/>
      <c r="EY844" s="8"/>
      <c r="EZ844" s="8"/>
      <c r="FA844" s="8"/>
      <c r="FB844" s="8"/>
      <c r="FC844" s="8"/>
      <c r="FD844" s="8"/>
      <c r="FE844" s="8"/>
      <c r="FF844" s="8"/>
      <c r="FG844" s="8"/>
      <c r="FH844" s="8"/>
      <c r="FI844" s="8"/>
      <c r="FJ844" s="8"/>
      <c r="FK844" s="8"/>
      <c r="FL844" s="8"/>
      <c r="FM844" s="8"/>
      <c r="FN844" s="8"/>
      <c r="FO844" s="8"/>
      <c r="FP844" s="8"/>
      <c r="FQ844" s="8"/>
      <c r="FR844" s="8"/>
      <c r="FS844" s="8"/>
      <c r="FT844" s="8"/>
      <c r="FU844" s="8"/>
      <c r="FV844" s="8"/>
      <c r="FW844" s="8"/>
      <c r="FX844" s="8"/>
    </row>
    <row r="845">
      <c r="A845" s="24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DD845" s="8"/>
      <c r="DE845" s="8"/>
      <c r="DF845" s="8"/>
      <c r="DG845" s="8"/>
      <c r="DH845" s="8"/>
      <c r="DI845" s="8"/>
      <c r="DJ845" s="8"/>
      <c r="DK845" s="8"/>
      <c r="DL845" s="8"/>
      <c r="DM845" s="8"/>
      <c r="DN845" s="8"/>
      <c r="DO845" s="8"/>
      <c r="DP845" s="8"/>
      <c r="DQ845" s="8"/>
      <c r="DR845" s="8"/>
      <c r="DS845" s="8"/>
      <c r="DT845" s="8"/>
      <c r="DU845" s="8"/>
      <c r="DV845" s="8"/>
      <c r="DW845" s="8"/>
      <c r="DX845" s="8"/>
      <c r="DY845" s="8"/>
      <c r="DZ845" s="8"/>
      <c r="EA845" s="8"/>
      <c r="EB845" s="8"/>
      <c r="EC845" s="8"/>
      <c r="ED845" s="8"/>
      <c r="EE845" s="8"/>
      <c r="EF845" s="8"/>
      <c r="EG845" s="8"/>
      <c r="EH845" s="8"/>
      <c r="EI845" s="8"/>
      <c r="EJ845" s="8"/>
      <c r="EK845" s="8"/>
      <c r="EL845" s="8"/>
      <c r="EM845" s="8"/>
      <c r="EN845" s="8"/>
      <c r="EO845" s="8"/>
      <c r="EP845" s="8"/>
      <c r="EQ845" s="8"/>
      <c r="ER845" s="8"/>
      <c r="ES845" s="8"/>
      <c r="ET845" s="8"/>
      <c r="EU845" s="8"/>
      <c r="EV845" s="8"/>
      <c r="EW845" s="8"/>
      <c r="EX845" s="8"/>
      <c r="EY845" s="8"/>
      <c r="EZ845" s="8"/>
      <c r="FA845" s="8"/>
      <c r="FB845" s="8"/>
      <c r="FC845" s="8"/>
      <c r="FD845" s="8"/>
      <c r="FE845" s="8"/>
      <c r="FF845" s="8"/>
      <c r="FG845" s="8"/>
      <c r="FH845" s="8"/>
      <c r="FI845" s="8"/>
      <c r="FJ845" s="8"/>
      <c r="FK845" s="8"/>
      <c r="FL845" s="8"/>
      <c r="FM845" s="8"/>
      <c r="FN845" s="8"/>
      <c r="FO845" s="8"/>
      <c r="FP845" s="8"/>
      <c r="FQ845" s="8"/>
      <c r="FR845" s="8"/>
      <c r="FS845" s="8"/>
      <c r="FT845" s="8"/>
      <c r="FU845" s="8"/>
      <c r="FV845" s="8"/>
      <c r="FW845" s="8"/>
      <c r="FX845" s="8"/>
    </row>
    <row r="846">
      <c r="A846" s="24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DD846" s="8"/>
      <c r="DE846" s="8"/>
      <c r="DF846" s="8"/>
      <c r="DG846" s="8"/>
      <c r="DH846" s="8"/>
      <c r="DI846" s="8"/>
      <c r="DJ846" s="8"/>
      <c r="DK846" s="8"/>
      <c r="DL846" s="8"/>
      <c r="DM846" s="8"/>
      <c r="DN846" s="8"/>
      <c r="DO846" s="8"/>
      <c r="DP846" s="8"/>
      <c r="DQ846" s="8"/>
      <c r="DR846" s="8"/>
      <c r="DS846" s="8"/>
      <c r="DT846" s="8"/>
      <c r="DU846" s="8"/>
      <c r="DV846" s="8"/>
      <c r="DW846" s="8"/>
      <c r="DX846" s="8"/>
      <c r="DY846" s="8"/>
      <c r="DZ846" s="8"/>
      <c r="EA846" s="8"/>
      <c r="EB846" s="8"/>
      <c r="EC846" s="8"/>
      <c r="ED846" s="8"/>
      <c r="EE846" s="8"/>
      <c r="EF846" s="8"/>
      <c r="EG846" s="8"/>
      <c r="EH846" s="8"/>
      <c r="EI846" s="8"/>
      <c r="EJ846" s="8"/>
      <c r="EK846" s="8"/>
      <c r="EL846" s="8"/>
      <c r="EM846" s="8"/>
      <c r="EN846" s="8"/>
      <c r="EO846" s="8"/>
      <c r="EP846" s="8"/>
      <c r="EQ846" s="8"/>
      <c r="ER846" s="8"/>
      <c r="ES846" s="8"/>
      <c r="ET846" s="8"/>
      <c r="EU846" s="8"/>
      <c r="EV846" s="8"/>
      <c r="EW846" s="8"/>
      <c r="EX846" s="8"/>
      <c r="EY846" s="8"/>
      <c r="EZ846" s="8"/>
      <c r="FA846" s="8"/>
      <c r="FB846" s="8"/>
      <c r="FC846" s="8"/>
      <c r="FD846" s="8"/>
      <c r="FE846" s="8"/>
      <c r="FF846" s="8"/>
      <c r="FG846" s="8"/>
      <c r="FH846" s="8"/>
      <c r="FI846" s="8"/>
      <c r="FJ846" s="8"/>
      <c r="FK846" s="8"/>
      <c r="FL846" s="8"/>
      <c r="FM846" s="8"/>
      <c r="FN846" s="8"/>
      <c r="FO846" s="8"/>
      <c r="FP846" s="8"/>
      <c r="FQ846" s="8"/>
      <c r="FR846" s="8"/>
      <c r="FS846" s="8"/>
      <c r="FT846" s="8"/>
      <c r="FU846" s="8"/>
      <c r="FV846" s="8"/>
      <c r="FW846" s="8"/>
      <c r="FX846" s="8"/>
    </row>
    <row r="847">
      <c r="A847" s="24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DD847" s="8"/>
      <c r="DE847" s="8"/>
      <c r="DF847" s="8"/>
      <c r="DG847" s="8"/>
      <c r="DH847" s="8"/>
      <c r="DI847" s="8"/>
      <c r="DJ847" s="8"/>
      <c r="DK847" s="8"/>
      <c r="DL847" s="8"/>
      <c r="DM847" s="8"/>
      <c r="DN847" s="8"/>
      <c r="DO847" s="8"/>
      <c r="DP847" s="8"/>
      <c r="DQ847" s="8"/>
      <c r="DR847" s="8"/>
      <c r="DS847" s="8"/>
      <c r="DT847" s="8"/>
      <c r="DU847" s="8"/>
      <c r="DV847" s="8"/>
      <c r="DW847" s="8"/>
      <c r="DX847" s="8"/>
      <c r="DY847" s="8"/>
      <c r="DZ847" s="8"/>
      <c r="EA847" s="8"/>
      <c r="EB847" s="8"/>
      <c r="EC847" s="8"/>
      <c r="ED847" s="8"/>
      <c r="EE847" s="8"/>
      <c r="EF847" s="8"/>
      <c r="EG847" s="8"/>
      <c r="EH847" s="8"/>
      <c r="EI847" s="8"/>
      <c r="EJ847" s="8"/>
      <c r="EK847" s="8"/>
      <c r="EL847" s="8"/>
      <c r="EM847" s="8"/>
      <c r="EN847" s="8"/>
      <c r="EO847" s="8"/>
      <c r="EP847" s="8"/>
      <c r="EQ847" s="8"/>
      <c r="ER847" s="8"/>
      <c r="ES847" s="8"/>
      <c r="ET847" s="8"/>
      <c r="EU847" s="8"/>
      <c r="EV847" s="8"/>
      <c r="EW847" s="8"/>
      <c r="EX847" s="8"/>
      <c r="EY847" s="8"/>
      <c r="EZ847" s="8"/>
      <c r="FA847" s="8"/>
      <c r="FB847" s="8"/>
      <c r="FC847" s="8"/>
      <c r="FD847" s="8"/>
      <c r="FE847" s="8"/>
      <c r="FF847" s="8"/>
      <c r="FG847" s="8"/>
      <c r="FH847" s="8"/>
      <c r="FI847" s="8"/>
      <c r="FJ847" s="8"/>
      <c r="FK847" s="8"/>
      <c r="FL847" s="8"/>
      <c r="FM847" s="8"/>
      <c r="FN847" s="8"/>
      <c r="FO847" s="8"/>
      <c r="FP847" s="8"/>
      <c r="FQ847" s="8"/>
      <c r="FR847" s="8"/>
      <c r="FS847" s="8"/>
      <c r="FT847" s="8"/>
      <c r="FU847" s="8"/>
      <c r="FV847" s="8"/>
      <c r="FW847" s="8"/>
      <c r="FX847" s="8"/>
    </row>
    <row r="848">
      <c r="A848" s="24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DD848" s="8"/>
      <c r="DE848" s="8"/>
      <c r="DF848" s="8"/>
      <c r="DG848" s="8"/>
      <c r="DH848" s="8"/>
      <c r="DI848" s="8"/>
      <c r="DJ848" s="8"/>
      <c r="DK848" s="8"/>
      <c r="DL848" s="8"/>
      <c r="DM848" s="8"/>
      <c r="DN848" s="8"/>
      <c r="DO848" s="8"/>
      <c r="DP848" s="8"/>
      <c r="DQ848" s="8"/>
      <c r="DR848" s="8"/>
      <c r="DS848" s="8"/>
      <c r="DT848" s="8"/>
      <c r="DU848" s="8"/>
      <c r="DV848" s="8"/>
      <c r="DW848" s="8"/>
      <c r="DX848" s="8"/>
      <c r="DY848" s="8"/>
      <c r="DZ848" s="8"/>
      <c r="EA848" s="8"/>
      <c r="EB848" s="8"/>
      <c r="EC848" s="8"/>
      <c r="ED848" s="8"/>
      <c r="EE848" s="8"/>
      <c r="EF848" s="8"/>
      <c r="EG848" s="8"/>
      <c r="EH848" s="8"/>
      <c r="EI848" s="8"/>
      <c r="EJ848" s="8"/>
      <c r="EK848" s="8"/>
      <c r="EL848" s="8"/>
      <c r="EM848" s="8"/>
      <c r="EN848" s="8"/>
      <c r="EO848" s="8"/>
      <c r="EP848" s="8"/>
      <c r="EQ848" s="8"/>
      <c r="ER848" s="8"/>
      <c r="ES848" s="8"/>
      <c r="ET848" s="8"/>
      <c r="EU848" s="8"/>
      <c r="EV848" s="8"/>
      <c r="EW848" s="8"/>
      <c r="EX848" s="8"/>
      <c r="EY848" s="8"/>
      <c r="EZ848" s="8"/>
      <c r="FA848" s="8"/>
      <c r="FB848" s="8"/>
      <c r="FC848" s="8"/>
      <c r="FD848" s="8"/>
      <c r="FE848" s="8"/>
      <c r="FF848" s="8"/>
      <c r="FG848" s="8"/>
      <c r="FH848" s="8"/>
      <c r="FI848" s="8"/>
      <c r="FJ848" s="8"/>
      <c r="FK848" s="8"/>
      <c r="FL848" s="8"/>
      <c r="FM848" s="8"/>
      <c r="FN848" s="8"/>
      <c r="FO848" s="8"/>
      <c r="FP848" s="8"/>
      <c r="FQ848" s="8"/>
      <c r="FR848" s="8"/>
      <c r="FS848" s="8"/>
      <c r="FT848" s="8"/>
      <c r="FU848" s="8"/>
      <c r="FV848" s="8"/>
      <c r="FW848" s="8"/>
      <c r="FX848" s="8"/>
    </row>
    <row r="849">
      <c r="A849" s="24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DD849" s="8"/>
      <c r="DE849" s="8"/>
      <c r="DF849" s="8"/>
      <c r="DG849" s="8"/>
      <c r="DH849" s="8"/>
      <c r="DI849" s="8"/>
      <c r="DJ849" s="8"/>
      <c r="DK849" s="8"/>
      <c r="DL849" s="8"/>
      <c r="DM849" s="8"/>
      <c r="DN849" s="8"/>
      <c r="DO849" s="8"/>
      <c r="DP849" s="8"/>
      <c r="DQ849" s="8"/>
      <c r="DR849" s="8"/>
      <c r="DS849" s="8"/>
      <c r="DT849" s="8"/>
      <c r="DU849" s="8"/>
      <c r="DV849" s="8"/>
      <c r="DW849" s="8"/>
      <c r="DX849" s="8"/>
      <c r="DY849" s="8"/>
      <c r="DZ849" s="8"/>
      <c r="EA849" s="8"/>
      <c r="EB849" s="8"/>
      <c r="EC849" s="8"/>
      <c r="ED849" s="8"/>
      <c r="EE849" s="8"/>
      <c r="EF849" s="8"/>
      <c r="EG849" s="8"/>
      <c r="EH849" s="8"/>
      <c r="EI849" s="8"/>
      <c r="EJ849" s="8"/>
      <c r="EK849" s="8"/>
      <c r="EL849" s="8"/>
      <c r="EM849" s="8"/>
      <c r="EN849" s="8"/>
      <c r="EO849" s="8"/>
      <c r="EP849" s="8"/>
      <c r="EQ849" s="8"/>
      <c r="ER849" s="8"/>
      <c r="ES849" s="8"/>
      <c r="ET849" s="8"/>
      <c r="EU849" s="8"/>
      <c r="EV849" s="8"/>
      <c r="EW849" s="8"/>
      <c r="EX849" s="8"/>
      <c r="EY849" s="8"/>
      <c r="EZ849" s="8"/>
      <c r="FA849" s="8"/>
      <c r="FB849" s="8"/>
      <c r="FC849" s="8"/>
      <c r="FD849" s="8"/>
      <c r="FE849" s="8"/>
      <c r="FF849" s="8"/>
      <c r="FG849" s="8"/>
      <c r="FH849" s="8"/>
      <c r="FI849" s="8"/>
      <c r="FJ849" s="8"/>
      <c r="FK849" s="8"/>
      <c r="FL849" s="8"/>
      <c r="FM849" s="8"/>
      <c r="FN849" s="8"/>
      <c r="FO849" s="8"/>
      <c r="FP849" s="8"/>
      <c r="FQ849" s="8"/>
      <c r="FR849" s="8"/>
      <c r="FS849" s="8"/>
      <c r="FT849" s="8"/>
      <c r="FU849" s="8"/>
      <c r="FV849" s="8"/>
      <c r="FW849" s="8"/>
      <c r="FX849" s="8"/>
    </row>
    <row r="850">
      <c r="A850" s="24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DD850" s="8"/>
      <c r="DE850" s="8"/>
      <c r="DF850" s="8"/>
      <c r="DG850" s="8"/>
      <c r="DH850" s="8"/>
      <c r="DI850" s="8"/>
      <c r="DJ850" s="8"/>
      <c r="DK850" s="8"/>
      <c r="DL850" s="8"/>
      <c r="DM850" s="8"/>
      <c r="DN850" s="8"/>
      <c r="DO850" s="8"/>
      <c r="DP850" s="8"/>
      <c r="DQ850" s="8"/>
      <c r="DR850" s="8"/>
      <c r="DS850" s="8"/>
      <c r="DT850" s="8"/>
      <c r="DU850" s="8"/>
      <c r="DV850" s="8"/>
      <c r="DW850" s="8"/>
      <c r="DX850" s="8"/>
      <c r="DY850" s="8"/>
      <c r="DZ850" s="8"/>
      <c r="EA850" s="8"/>
      <c r="EB850" s="8"/>
      <c r="EC850" s="8"/>
      <c r="ED850" s="8"/>
      <c r="EE850" s="8"/>
      <c r="EF850" s="8"/>
      <c r="EG850" s="8"/>
      <c r="EH850" s="8"/>
      <c r="EI850" s="8"/>
      <c r="EJ850" s="8"/>
      <c r="EK850" s="8"/>
      <c r="EL850" s="8"/>
      <c r="EM850" s="8"/>
      <c r="EN850" s="8"/>
      <c r="EO850" s="8"/>
      <c r="EP850" s="8"/>
      <c r="EQ850" s="8"/>
      <c r="ER850" s="8"/>
      <c r="ES850" s="8"/>
      <c r="ET850" s="8"/>
      <c r="EU850" s="8"/>
      <c r="EV850" s="8"/>
      <c r="EW850" s="8"/>
      <c r="EX850" s="8"/>
      <c r="EY850" s="8"/>
      <c r="EZ850" s="8"/>
      <c r="FA850" s="8"/>
      <c r="FB850" s="8"/>
      <c r="FC850" s="8"/>
      <c r="FD850" s="8"/>
      <c r="FE850" s="8"/>
      <c r="FF850" s="8"/>
      <c r="FG850" s="8"/>
      <c r="FH850" s="8"/>
      <c r="FI850" s="8"/>
      <c r="FJ850" s="8"/>
      <c r="FK850" s="8"/>
      <c r="FL850" s="8"/>
      <c r="FM850" s="8"/>
      <c r="FN850" s="8"/>
      <c r="FO850" s="8"/>
      <c r="FP850" s="8"/>
      <c r="FQ850" s="8"/>
      <c r="FR850" s="8"/>
      <c r="FS850" s="8"/>
      <c r="FT850" s="8"/>
      <c r="FU850" s="8"/>
      <c r="FV850" s="8"/>
      <c r="FW850" s="8"/>
      <c r="FX850" s="8"/>
    </row>
    <row r="851">
      <c r="A851" s="24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DD851" s="8"/>
      <c r="DE851" s="8"/>
      <c r="DF851" s="8"/>
      <c r="DG851" s="8"/>
      <c r="DH851" s="8"/>
      <c r="DI851" s="8"/>
      <c r="DJ851" s="8"/>
      <c r="DK851" s="8"/>
      <c r="DL851" s="8"/>
      <c r="DM851" s="8"/>
      <c r="DN851" s="8"/>
      <c r="DO851" s="8"/>
      <c r="DP851" s="8"/>
      <c r="DQ851" s="8"/>
      <c r="DR851" s="8"/>
      <c r="DS851" s="8"/>
      <c r="DT851" s="8"/>
      <c r="DU851" s="8"/>
      <c r="DV851" s="8"/>
      <c r="DW851" s="8"/>
      <c r="DX851" s="8"/>
      <c r="DY851" s="8"/>
      <c r="DZ851" s="8"/>
      <c r="EA851" s="8"/>
      <c r="EB851" s="8"/>
      <c r="EC851" s="8"/>
      <c r="ED851" s="8"/>
      <c r="EE851" s="8"/>
      <c r="EF851" s="8"/>
      <c r="EG851" s="8"/>
      <c r="EH851" s="8"/>
      <c r="EI851" s="8"/>
      <c r="EJ851" s="8"/>
      <c r="EK851" s="8"/>
      <c r="EL851" s="8"/>
      <c r="EM851" s="8"/>
      <c r="EN851" s="8"/>
      <c r="EO851" s="8"/>
      <c r="EP851" s="8"/>
      <c r="EQ851" s="8"/>
      <c r="ER851" s="8"/>
      <c r="ES851" s="8"/>
      <c r="ET851" s="8"/>
      <c r="EU851" s="8"/>
      <c r="EV851" s="8"/>
      <c r="EW851" s="8"/>
      <c r="EX851" s="8"/>
      <c r="EY851" s="8"/>
      <c r="EZ851" s="8"/>
      <c r="FA851" s="8"/>
      <c r="FB851" s="8"/>
      <c r="FC851" s="8"/>
      <c r="FD851" s="8"/>
      <c r="FE851" s="8"/>
      <c r="FF851" s="8"/>
      <c r="FG851" s="8"/>
      <c r="FH851" s="8"/>
      <c r="FI851" s="8"/>
      <c r="FJ851" s="8"/>
      <c r="FK851" s="8"/>
      <c r="FL851" s="8"/>
      <c r="FM851" s="8"/>
      <c r="FN851" s="8"/>
      <c r="FO851" s="8"/>
      <c r="FP851" s="8"/>
      <c r="FQ851" s="8"/>
      <c r="FR851" s="8"/>
      <c r="FS851" s="8"/>
      <c r="FT851" s="8"/>
      <c r="FU851" s="8"/>
      <c r="FV851" s="8"/>
      <c r="FW851" s="8"/>
      <c r="FX851" s="8"/>
    </row>
    <row r="852">
      <c r="A852" s="24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DD852" s="8"/>
      <c r="DE852" s="8"/>
      <c r="DF852" s="8"/>
      <c r="DG852" s="8"/>
      <c r="DH852" s="8"/>
      <c r="DI852" s="8"/>
      <c r="DJ852" s="8"/>
      <c r="DK852" s="8"/>
      <c r="DL852" s="8"/>
      <c r="DM852" s="8"/>
      <c r="DN852" s="8"/>
      <c r="DO852" s="8"/>
      <c r="DP852" s="8"/>
      <c r="DQ852" s="8"/>
      <c r="DR852" s="8"/>
      <c r="DS852" s="8"/>
      <c r="DT852" s="8"/>
      <c r="DU852" s="8"/>
      <c r="DV852" s="8"/>
      <c r="DW852" s="8"/>
      <c r="DX852" s="8"/>
      <c r="DY852" s="8"/>
      <c r="DZ852" s="8"/>
      <c r="EA852" s="8"/>
      <c r="EB852" s="8"/>
      <c r="EC852" s="8"/>
      <c r="ED852" s="8"/>
      <c r="EE852" s="8"/>
      <c r="EF852" s="8"/>
      <c r="EG852" s="8"/>
      <c r="EH852" s="8"/>
      <c r="EI852" s="8"/>
      <c r="EJ852" s="8"/>
      <c r="EK852" s="8"/>
      <c r="EL852" s="8"/>
      <c r="EM852" s="8"/>
      <c r="EN852" s="8"/>
      <c r="EO852" s="8"/>
      <c r="EP852" s="8"/>
      <c r="EQ852" s="8"/>
      <c r="ER852" s="8"/>
      <c r="ES852" s="8"/>
      <c r="ET852" s="8"/>
      <c r="EU852" s="8"/>
      <c r="EV852" s="8"/>
      <c r="EW852" s="8"/>
      <c r="EX852" s="8"/>
      <c r="EY852" s="8"/>
      <c r="EZ852" s="8"/>
      <c r="FA852" s="8"/>
      <c r="FB852" s="8"/>
      <c r="FC852" s="8"/>
      <c r="FD852" s="8"/>
      <c r="FE852" s="8"/>
      <c r="FF852" s="8"/>
      <c r="FG852" s="8"/>
      <c r="FH852" s="8"/>
      <c r="FI852" s="8"/>
      <c r="FJ852" s="8"/>
      <c r="FK852" s="8"/>
      <c r="FL852" s="8"/>
      <c r="FM852" s="8"/>
      <c r="FN852" s="8"/>
      <c r="FO852" s="8"/>
      <c r="FP852" s="8"/>
      <c r="FQ852" s="8"/>
      <c r="FR852" s="8"/>
      <c r="FS852" s="8"/>
      <c r="FT852" s="8"/>
      <c r="FU852" s="8"/>
      <c r="FV852" s="8"/>
      <c r="FW852" s="8"/>
      <c r="FX852" s="8"/>
    </row>
    <row r="853">
      <c r="A853" s="24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DD853" s="8"/>
      <c r="DE853" s="8"/>
      <c r="DF853" s="8"/>
      <c r="DG853" s="8"/>
      <c r="DH853" s="8"/>
      <c r="DI853" s="8"/>
      <c r="DJ853" s="8"/>
      <c r="DK853" s="8"/>
      <c r="DL853" s="8"/>
      <c r="DM853" s="8"/>
      <c r="DN853" s="8"/>
      <c r="DO853" s="8"/>
      <c r="DP853" s="8"/>
      <c r="DQ853" s="8"/>
      <c r="DR853" s="8"/>
      <c r="DS853" s="8"/>
      <c r="DT853" s="8"/>
      <c r="DU853" s="8"/>
      <c r="DV853" s="8"/>
      <c r="DW853" s="8"/>
      <c r="DX853" s="8"/>
      <c r="DY853" s="8"/>
      <c r="DZ853" s="8"/>
      <c r="EA853" s="8"/>
      <c r="EB853" s="8"/>
      <c r="EC853" s="8"/>
      <c r="ED853" s="8"/>
      <c r="EE853" s="8"/>
      <c r="EF853" s="8"/>
      <c r="EG853" s="8"/>
      <c r="EH853" s="8"/>
      <c r="EI853" s="8"/>
      <c r="EJ853" s="8"/>
      <c r="EK853" s="8"/>
      <c r="EL853" s="8"/>
      <c r="EM853" s="8"/>
      <c r="EN853" s="8"/>
      <c r="EO853" s="8"/>
      <c r="EP853" s="8"/>
      <c r="EQ853" s="8"/>
      <c r="ER853" s="8"/>
      <c r="ES853" s="8"/>
      <c r="ET853" s="8"/>
      <c r="EU853" s="8"/>
      <c r="EV853" s="8"/>
      <c r="EW853" s="8"/>
      <c r="EX853" s="8"/>
      <c r="EY853" s="8"/>
      <c r="EZ853" s="8"/>
      <c r="FA853" s="8"/>
      <c r="FB853" s="8"/>
      <c r="FC853" s="8"/>
      <c r="FD853" s="8"/>
      <c r="FE853" s="8"/>
      <c r="FF853" s="8"/>
      <c r="FG853" s="8"/>
      <c r="FH853" s="8"/>
      <c r="FI853" s="8"/>
      <c r="FJ853" s="8"/>
      <c r="FK853" s="8"/>
      <c r="FL853" s="8"/>
      <c r="FM853" s="8"/>
      <c r="FN853" s="8"/>
      <c r="FO853" s="8"/>
      <c r="FP853" s="8"/>
      <c r="FQ853" s="8"/>
      <c r="FR853" s="8"/>
      <c r="FS853" s="8"/>
      <c r="FT853" s="8"/>
      <c r="FU853" s="8"/>
      <c r="FV853" s="8"/>
      <c r="FW853" s="8"/>
      <c r="FX853" s="8"/>
    </row>
    <row r="854">
      <c r="A854" s="24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DD854" s="8"/>
      <c r="DE854" s="8"/>
      <c r="DF854" s="8"/>
      <c r="DG854" s="8"/>
      <c r="DH854" s="8"/>
      <c r="DI854" s="8"/>
      <c r="DJ854" s="8"/>
      <c r="DK854" s="8"/>
      <c r="DL854" s="8"/>
      <c r="DM854" s="8"/>
      <c r="DN854" s="8"/>
      <c r="DO854" s="8"/>
      <c r="DP854" s="8"/>
      <c r="DQ854" s="8"/>
      <c r="DR854" s="8"/>
      <c r="DS854" s="8"/>
      <c r="DT854" s="8"/>
      <c r="DU854" s="8"/>
      <c r="DV854" s="8"/>
      <c r="DW854" s="8"/>
      <c r="DX854" s="8"/>
      <c r="DY854" s="8"/>
      <c r="DZ854" s="8"/>
      <c r="EA854" s="8"/>
      <c r="EB854" s="8"/>
      <c r="EC854" s="8"/>
      <c r="ED854" s="8"/>
      <c r="EE854" s="8"/>
      <c r="EF854" s="8"/>
      <c r="EG854" s="8"/>
      <c r="EH854" s="8"/>
      <c r="EI854" s="8"/>
      <c r="EJ854" s="8"/>
      <c r="EK854" s="8"/>
      <c r="EL854" s="8"/>
      <c r="EM854" s="8"/>
      <c r="EN854" s="8"/>
      <c r="EO854" s="8"/>
      <c r="EP854" s="8"/>
      <c r="EQ854" s="8"/>
      <c r="ER854" s="8"/>
      <c r="ES854" s="8"/>
      <c r="ET854" s="8"/>
      <c r="EU854" s="8"/>
      <c r="EV854" s="8"/>
      <c r="EW854" s="8"/>
      <c r="EX854" s="8"/>
      <c r="EY854" s="8"/>
      <c r="EZ854" s="8"/>
      <c r="FA854" s="8"/>
      <c r="FB854" s="8"/>
      <c r="FC854" s="8"/>
      <c r="FD854" s="8"/>
      <c r="FE854" s="8"/>
      <c r="FF854" s="8"/>
      <c r="FG854" s="8"/>
      <c r="FH854" s="8"/>
      <c r="FI854" s="8"/>
      <c r="FJ854" s="8"/>
      <c r="FK854" s="8"/>
      <c r="FL854" s="8"/>
      <c r="FM854" s="8"/>
      <c r="FN854" s="8"/>
      <c r="FO854" s="8"/>
      <c r="FP854" s="8"/>
      <c r="FQ854" s="8"/>
      <c r="FR854" s="8"/>
      <c r="FS854" s="8"/>
      <c r="FT854" s="8"/>
      <c r="FU854" s="8"/>
      <c r="FV854" s="8"/>
      <c r="FW854" s="8"/>
      <c r="FX854" s="8"/>
    </row>
    <row r="855">
      <c r="A855" s="24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DD855" s="8"/>
      <c r="DE855" s="8"/>
      <c r="DF855" s="8"/>
      <c r="DG855" s="8"/>
      <c r="DH855" s="8"/>
      <c r="DI855" s="8"/>
      <c r="DJ855" s="8"/>
      <c r="DK855" s="8"/>
      <c r="DL855" s="8"/>
      <c r="DM855" s="8"/>
      <c r="DN855" s="8"/>
      <c r="DO855" s="8"/>
      <c r="DP855" s="8"/>
      <c r="DQ855" s="8"/>
      <c r="DR855" s="8"/>
      <c r="DS855" s="8"/>
      <c r="DT855" s="8"/>
      <c r="DU855" s="8"/>
      <c r="DV855" s="8"/>
      <c r="DW855" s="8"/>
      <c r="DX855" s="8"/>
      <c r="DY855" s="8"/>
      <c r="DZ855" s="8"/>
      <c r="EA855" s="8"/>
      <c r="EB855" s="8"/>
      <c r="EC855" s="8"/>
      <c r="ED855" s="8"/>
      <c r="EE855" s="8"/>
      <c r="EF855" s="8"/>
      <c r="EG855" s="8"/>
      <c r="EH855" s="8"/>
      <c r="EI855" s="8"/>
      <c r="EJ855" s="8"/>
      <c r="EK855" s="8"/>
      <c r="EL855" s="8"/>
      <c r="EM855" s="8"/>
      <c r="EN855" s="8"/>
      <c r="EO855" s="8"/>
      <c r="EP855" s="8"/>
      <c r="EQ855" s="8"/>
      <c r="ER855" s="8"/>
      <c r="ES855" s="8"/>
      <c r="ET855" s="8"/>
      <c r="EU855" s="8"/>
      <c r="EV855" s="8"/>
      <c r="EW855" s="8"/>
      <c r="EX855" s="8"/>
      <c r="EY855" s="8"/>
      <c r="EZ855" s="8"/>
      <c r="FA855" s="8"/>
      <c r="FB855" s="8"/>
      <c r="FC855" s="8"/>
      <c r="FD855" s="8"/>
      <c r="FE855" s="8"/>
      <c r="FF855" s="8"/>
      <c r="FG855" s="8"/>
      <c r="FH855" s="8"/>
      <c r="FI855" s="8"/>
      <c r="FJ855" s="8"/>
      <c r="FK855" s="8"/>
      <c r="FL855" s="8"/>
      <c r="FM855" s="8"/>
      <c r="FN855" s="8"/>
      <c r="FO855" s="8"/>
      <c r="FP855" s="8"/>
      <c r="FQ855" s="8"/>
      <c r="FR855" s="8"/>
      <c r="FS855" s="8"/>
      <c r="FT855" s="8"/>
      <c r="FU855" s="8"/>
      <c r="FV855" s="8"/>
      <c r="FW855" s="8"/>
      <c r="FX855" s="8"/>
    </row>
    <row r="856">
      <c r="A856" s="24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DD856" s="8"/>
      <c r="DE856" s="8"/>
      <c r="DF856" s="8"/>
      <c r="DG856" s="8"/>
      <c r="DH856" s="8"/>
      <c r="DI856" s="8"/>
      <c r="DJ856" s="8"/>
      <c r="DK856" s="8"/>
      <c r="DL856" s="8"/>
      <c r="DM856" s="8"/>
      <c r="DN856" s="8"/>
      <c r="DO856" s="8"/>
      <c r="DP856" s="8"/>
      <c r="DQ856" s="8"/>
      <c r="DR856" s="8"/>
      <c r="DS856" s="8"/>
      <c r="DT856" s="8"/>
      <c r="DU856" s="8"/>
      <c r="DV856" s="8"/>
      <c r="DW856" s="8"/>
      <c r="DX856" s="8"/>
      <c r="DY856" s="8"/>
      <c r="DZ856" s="8"/>
      <c r="EA856" s="8"/>
      <c r="EB856" s="8"/>
      <c r="EC856" s="8"/>
      <c r="ED856" s="8"/>
      <c r="EE856" s="8"/>
      <c r="EF856" s="8"/>
      <c r="EG856" s="8"/>
      <c r="EH856" s="8"/>
      <c r="EI856" s="8"/>
      <c r="EJ856" s="8"/>
      <c r="EK856" s="8"/>
      <c r="EL856" s="8"/>
      <c r="EM856" s="8"/>
      <c r="EN856" s="8"/>
      <c r="EO856" s="8"/>
      <c r="EP856" s="8"/>
      <c r="EQ856" s="8"/>
      <c r="ER856" s="8"/>
      <c r="ES856" s="8"/>
      <c r="ET856" s="8"/>
      <c r="EU856" s="8"/>
      <c r="EV856" s="8"/>
      <c r="EW856" s="8"/>
      <c r="EX856" s="8"/>
      <c r="EY856" s="8"/>
      <c r="EZ856" s="8"/>
      <c r="FA856" s="8"/>
      <c r="FB856" s="8"/>
      <c r="FC856" s="8"/>
      <c r="FD856" s="8"/>
      <c r="FE856" s="8"/>
      <c r="FF856" s="8"/>
      <c r="FG856" s="8"/>
      <c r="FH856" s="8"/>
      <c r="FI856" s="8"/>
      <c r="FJ856" s="8"/>
      <c r="FK856" s="8"/>
      <c r="FL856" s="8"/>
      <c r="FM856" s="8"/>
      <c r="FN856" s="8"/>
      <c r="FO856" s="8"/>
      <c r="FP856" s="8"/>
      <c r="FQ856" s="8"/>
      <c r="FR856" s="8"/>
      <c r="FS856" s="8"/>
      <c r="FT856" s="8"/>
      <c r="FU856" s="8"/>
      <c r="FV856" s="8"/>
      <c r="FW856" s="8"/>
      <c r="FX856" s="8"/>
    </row>
    <row r="857">
      <c r="A857" s="24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DD857" s="8"/>
      <c r="DE857" s="8"/>
      <c r="DF857" s="8"/>
      <c r="DG857" s="8"/>
      <c r="DH857" s="8"/>
      <c r="DI857" s="8"/>
      <c r="DJ857" s="8"/>
      <c r="DK857" s="8"/>
      <c r="DL857" s="8"/>
      <c r="DM857" s="8"/>
      <c r="DN857" s="8"/>
      <c r="DO857" s="8"/>
      <c r="DP857" s="8"/>
      <c r="DQ857" s="8"/>
      <c r="DR857" s="8"/>
      <c r="DS857" s="8"/>
      <c r="DT857" s="8"/>
      <c r="DU857" s="8"/>
      <c r="DV857" s="8"/>
      <c r="DW857" s="8"/>
      <c r="DX857" s="8"/>
      <c r="DY857" s="8"/>
      <c r="DZ857" s="8"/>
      <c r="EA857" s="8"/>
      <c r="EB857" s="8"/>
      <c r="EC857" s="8"/>
      <c r="ED857" s="8"/>
      <c r="EE857" s="8"/>
      <c r="EF857" s="8"/>
      <c r="EG857" s="8"/>
      <c r="EH857" s="8"/>
      <c r="EI857" s="8"/>
      <c r="EJ857" s="8"/>
      <c r="EK857" s="8"/>
      <c r="EL857" s="8"/>
      <c r="EM857" s="8"/>
      <c r="EN857" s="8"/>
      <c r="EO857" s="8"/>
      <c r="EP857" s="8"/>
      <c r="EQ857" s="8"/>
      <c r="ER857" s="8"/>
      <c r="ES857" s="8"/>
      <c r="ET857" s="8"/>
      <c r="EU857" s="8"/>
      <c r="EV857" s="8"/>
      <c r="EW857" s="8"/>
      <c r="EX857" s="8"/>
      <c r="EY857" s="8"/>
      <c r="EZ857" s="8"/>
      <c r="FA857" s="8"/>
      <c r="FB857" s="8"/>
      <c r="FC857" s="8"/>
      <c r="FD857" s="8"/>
      <c r="FE857" s="8"/>
      <c r="FF857" s="8"/>
      <c r="FG857" s="8"/>
      <c r="FH857" s="8"/>
      <c r="FI857" s="8"/>
      <c r="FJ857" s="8"/>
      <c r="FK857" s="8"/>
      <c r="FL857" s="8"/>
      <c r="FM857" s="8"/>
      <c r="FN857" s="8"/>
      <c r="FO857" s="8"/>
      <c r="FP857" s="8"/>
      <c r="FQ857" s="8"/>
      <c r="FR857" s="8"/>
      <c r="FS857" s="8"/>
      <c r="FT857" s="8"/>
      <c r="FU857" s="8"/>
      <c r="FV857" s="8"/>
      <c r="FW857" s="8"/>
      <c r="FX857" s="8"/>
    </row>
    <row r="858">
      <c r="A858" s="24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DD858" s="8"/>
      <c r="DE858" s="8"/>
      <c r="DF858" s="8"/>
      <c r="DG858" s="8"/>
      <c r="DH858" s="8"/>
      <c r="DI858" s="8"/>
      <c r="DJ858" s="8"/>
      <c r="DK858" s="8"/>
      <c r="DL858" s="8"/>
      <c r="DM858" s="8"/>
      <c r="DN858" s="8"/>
      <c r="DO858" s="8"/>
      <c r="DP858" s="8"/>
      <c r="DQ858" s="8"/>
      <c r="DR858" s="8"/>
      <c r="DS858" s="8"/>
      <c r="DT858" s="8"/>
      <c r="DU858" s="8"/>
      <c r="DV858" s="8"/>
      <c r="DW858" s="8"/>
      <c r="DX858" s="8"/>
      <c r="DY858" s="8"/>
      <c r="DZ858" s="8"/>
      <c r="EA858" s="8"/>
      <c r="EB858" s="8"/>
      <c r="EC858" s="8"/>
      <c r="ED858" s="8"/>
      <c r="EE858" s="8"/>
      <c r="EF858" s="8"/>
      <c r="EG858" s="8"/>
      <c r="EH858" s="8"/>
      <c r="EI858" s="8"/>
      <c r="EJ858" s="8"/>
      <c r="EK858" s="8"/>
      <c r="EL858" s="8"/>
      <c r="EM858" s="8"/>
      <c r="EN858" s="8"/>
      <c r="EO858" s="8"/>
      <c r="EP858" s="8"/>
      <c r="EQ858" s="8"/>
      <c r="ER858" s="8"/>
      <c r="ES858" s="8"/>
      <c r="ET858" s="8"/>
      <c r="EU858" s="8"/>
      <c r="EV858" s="8"/>
      <c r="EW858" s="8"/>
      <c r="EX858" s="8"/>
      <c r="EY858" s="8"/>
      <c r="EZ858" s="8"/>
      <c r="FA858" s="8"/>
      <c r="FB858" s="8"/>
      <c r="FC858" s="8"/>
      <c r="FD858" s="8"/>
      <c r="FE858" s="8"/>
      <c r="FF858" s="8"/>
      <c r="FG858" s="8"/>
      <c r="FH858" s="8"/>
      <c r="FI858" s="8"/>
      <c r="FJ858" s="8"/>
      <c r="FK858" s="8"/>
      <c r="FL858" s="8"/>
      <c r="FM858" s="8"/>
      <c r="FN858" s="8"/>
      <c r="FO858" s="8"/>
      <c r="FP858" s="8"/>
      <c r="FQ858" s="8"/>
      <c r="FR858" s="8"/>
      <c r="FS858" s="8"/>
      <c r="FT858" s="8"/>
      <c r="FU858" s="8"/>
      <c r="FV858" s="8"/>
      <c r="FW858" s="8"/>
      <c r="FX858" s="8"/>
    </row>
    <row r="859">
      <c r="A859" s="24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DD859" s="8"/>
      <c r="DE859" s="8"/>
      <c r="DF859" s="8"/>
      <c r="DG859" s="8"/>
      <c r="DH859" s="8"/>
      <c r="DI859" s="8"/>
      <c r="DJ859" s="8"/>
      <c r="DK859" s="8"/>
      <c r="DL859" s="8"/>
      <c r="DM859" s="8"/>
      <c r="DN859" s="8"/>
      <c r="DO859" s="8"/>
      <c r="DP859" s="8"/>
      <c r="DQ859" s="8"/>
      <c r="DR859" s="8"/>
      <c r="DS859" s="8"/>
      <c r="DT859" s="8"/>
      <c r="DU859" s="8"/>
      <c r="DV859" s="8"/>
      <c r="DW859" s="8"/>
      <c r="DX859" s="8"/>
      <c r="DY859" s="8"/>
      <c r="DZ859" s="8"/>
      <c r="EA859" s="8"/>
      <c r="EB859" s="8"/>
      <c r="EC859" s="8"/>
      <c r="ED859" s="8"/>
      <c r="EE859" s="8"/>
      <c r="EF859" s="8"/>
      <c r="EG859" s="8"/>
      <c r="EH859" s="8"/>
      <c r="EI859" s="8"/>
      <c r="EJ859" s="8"/>
      <c r="EK859" s="8"/>
      <c r="EL859" s="8"/>
      <c r="EM859" s="8"/>
      <c r="EN859" s="8"/>
      <c r="EO859" s="8"/>
      <c r="EP859" s="8"/>
      <c r="EQ859" s="8"/>
      <c r="ER859" s="8"/>
      <c r="ES859" s="8"/>
      <c r="ET859" s="8"/>
      <c r="EU859" s="8"/>
      <c r="EV859" s="8"/>
      <c r="EW859" s="8"/>
      <c r="EX859" s="8"/>
      <c r="EY859" s="8"/>
      <c r="EZ859" s="8"/>
      <c r="FA859" s="8"/>
      <c r="FB859" s="8"/>
      <c r="FC859" s="8"/>
      <c r="FD859" s="8"/>
      <c r="FE859" s="8"/>
      <c r="FF859" s="8"/>
      <c r="FG859" s="8"/>
      <c r="FH859" s="8"/>
      <c r="FI859" s="8"/>
      <c r="FJ859" s="8"/>
      <c r="FK859" s="8"/>
      <c r="FL859" s="8"/>
      <c r="FM859" s="8"/>
      <c r="FN859" s="8"/>
      <c r="FO859" s="8"/>
      <c r="FP859" s="8"/>
      <c r="FQ859" s="8"/>
      <c r="FR859" s="8"/>
      <c r="FS859" s="8"/>
      <c r="FT859" s="8"/>
      <c r="FU859" s="8"/>
      <c r="FV859" s="8"/>
      <c r="FW859" s="8"/>
      <c r="FX859" s="8"/>
    </row>
    <row r="860">
      <c r="A860" s="24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DD860" s="8"/>
      <c r="DE860" s="8"/>
      <c r="DF860" s="8"/>
      <c r="DG860" s="8"/>
      <c r="DH860" s="8"/>
      <c r="DI860" s="8"/>
      <c r="DJ860" s="8"/>
      <c r="DK860" s="8"/>
      <c r="DL860" s="8"/>
      <c r="DM860" s="8"/>
      <c r="DN860" s="8"/>
      <c r="DO860" s="8"/>
      <c r="DP860" s="8"/>
      <c r="DQ860" s="8"/>
      <c r="DR860" s="8"/>
      <c r="DS860" s="8"/>
      <c r="DT860" s="8"/>
      <c r="DU860" s="8"/>
      <c r="DV860" s="8"/>
      <c r="DW860" s="8"/>
      <c r="DX860" s="8"/>
      <c r="DY860" s="8"/>
      <c r="DZ860" s="8"/>
      <c r="EA860" s="8"/>
      <c r="EB860" s="8"/>
      <c r="EC860" s="8"/>
      <c r="ED860" s="8"/>
      <c r="EE860" s="8"/>
      <c r="EF860" s="8"/>
      <c r="EG860" s="8"/>
      <c r="EH860" s="8"/>
      <c r="EI860" s="8"/>
      <c r="EJ860" s="8"/>
      <c r="EK860" s="8"/>
      <c r="EL860" s="8"/>
      <c r="EM860" s="8"/>
      <c r="EN860" s="8"/>
      <c r="EO860" s="8"/>
      <c r="EP860" s="8"/>
      <c r="EQ860" s="8"/>
      <c r="ER860" s="8"/>
      <c r="ES860" s="8"/>
      <c r="ET860" s="8"/>
      <c r="EU860" s="8"/>
      <c r="EV860" s="8"/>
      <c r="EW860" s="8"/>
      <c r="EX860" s="8"/>
      <c r="EY860" s="8"/>
      <c r="EZ860" s="8"/>
      <c r="FA860" s="8"/>
      <c r="FB860" s="8"/>
      <c r="FC860" s="8"/>
      <c r="FD860" s="8"/>
      <c r="FE860" s="8"/>
      <c r="FF860" s="8"/>
      <c r="FG860" s="8"/>
      <c r="FH860" s="8"/>
      <c r="FI860" s="8"/>
      <c r="FJ860" s="8"/>
      <c r="FK860" s="8"/>
      <c r="FL860" s="8"/>
      <c r="FM860" s="8"/>
      <c r="FN860" s="8"/>
      <c r="FO860" s="8"/>
      <c r="FP860" s="8"/>
      <c r="FQ860" s="8"/>
      <c r="FR860" s="8"/>
      <c r="FS860" s="8"/>
      <c r="FT860" s="8"/>
      <c r="FU860" s="8"/>
      <c r="FV860" s="8"/>
      <c r="FW860" s="8"/>
      <c r="FX860" s="8"/>
    </row>
    <row r="861">
      <c r="A861" s="24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DD861" s="8"/>
      <c r="DE861" s="8"/>
      <c r="DF861" s="8"/>
      <c r="DG861" s="8"/>
      <c r="DH861" s="8"/>
      <c r="DI861" s="8"/>
      <c r="DJ861" s="8"/>
      <c r="DK861" s="8"/>
      <c r="DL861" s="8"/>
      <c r="DM861" s="8"/>
      <c r="DN861" s="8"/>
      <c r="DO861" s="8"/>
      <c r="DP861" s="8"/>
      <c r="DQ861" s="8"/>
      <c r="DR861" s="8"/>
      <c r="DS861" s="8"/>
      <c r="DT861" s="8"/>
      <c r="DU861" s="8"/>
      <c r="DV861" s="8"/>
      <c r="DW861" s="8"/>
      <c r="DX861" s="8"/>
      <c r="DY861" s="8"/>
      <c r="DZ861" s="8"/>
      <c r="EA861" s="8"/>
      <c r="EB861" s="8"/>
      <c r="EC861" s="8"/>
      <c r="ED861" s="8"/>
      <c r="EE861" s="8"/>
      <c r="EF861" s="8"/>
      <c r="EG861" s="8"/>
      <c r="EH861" s="8"/>
      <c r="EI861" s="8"/>
      <c r="EJ861" s="8"/>
      <c r="EK861" s="8"/>
      <c r="EL861" s="8"/>
      <c r="EM861" s="8"/>
      <c r="EN861" s="8"/>
      <c r="EO861" s="8"/>
      <c r="EP861" s="8"/>
      <c r="EQ861" s="8"/>
      <c r="ER861" s="8"/>
      <c r="ES861" s="8"/>
      <c r="ET861" s="8"/>
      <c r="EU861" s="8"/>
      <c r="EV861" s="8"/>
      <c r="EW861" s="8"/>
      <c r="EX861" s="8"/>
      <c r="EY861" s="8"/>
      <c r="EZ861" s="8"/>
      <c r="FA861" s="8"/>
      <c r="FB861" s="8"/>
      <c r="FC861" s="8"/>
      <c r="FD861" s="8"/>
      <c r="FE861" s="8"/>
      <c r="FF861" s="8"/>
      <c r="FG861" s="8"/>
      <c r="FH861" s="8"/>
      <c r="FI861" s="8"/>
      <c r="FJ861" s="8"/>
      <c r="FK861" s="8"/>
      <c r="FL861" s="8"/>
      <c r="FM861" s="8"/>
      <c r="FN861" s="8"/>
      <c r="FO861" s="8"/>
      <c r="FP861" s="8"/>
      <c r="FQ861" s="8"/>
      <c r="FR861" s="8"/>
      <c r="FS861" s="8"/>
      <c r="FT861" s="8"/>
      <c r="FU861" s="8"/>
      <c r="FV861" s="8"/>
      <c r="FW861" s="8"/>
      <c r="FX861" s="8"/>
    </row>
    <row r="862">
      <c r="A862" s="24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DD862" s="8"/>
      <c r="DE862" s="8"/>
      <c r="DF862" s="8"/>
      <c r="DG862" s="8"/>
      <c r="DH862" s="8"/>
      <c r="DI862" s="8"/>
      <c r="DJ862" s="8"/>
      <c r="DK862" s="8"/>
      <c r="DL862" s="8"/>
      <c r="DM862" s="8"/>
      <c r="DN862" s="8"/>
      <c r="DO862" s="8"/>
      <c r="DP862" s="8"/>
      <c r="DQ862" s="8"/>
      <c r="DR862" s="8"/>
      <c r="DS862" s="8"/>
      <c r="DT862" s="8"/>
      <c r="DU862" s="8"/>
      <c r="DV862" s="8"/>
      <c r="DW862" s="8"/>
      <c r="DX862" s="8"/>
      <c r="DY862" s="8"/>
      <c r="DZ862" s="8"/>
      <c r="EA862" s="8"/>
      <c r="EB862" s="8"/>
      <c r="EC862" s="8"/>
      <c r="ED862" s="8"/>
      <c r="EE862" s="8"/>
      <c r="EF862" s="8"/>
      <c r="EG862" s="8"/>
      <c r="EH862" s="8"/>
      <c r="EI862" s="8"/>
      <c r="EJ862" s="8"/>
      <c r="EK862" s="8"/>
      <c r="EL862" s="8"/>
      <c r="EM862" s="8"/>
      <c r="EN862" s="8"/>
      <c r="EO862" s="8"/>
      <c r="EP862" s="8"/>
      <c r="EQ862" s="8"/>
      <c r="ER862" s="8"/>
      <c r="ES862" s="8"/>
      <c r="ET862" s="8"/>
      <c r="EU862" s="8"/>
      <c r="EV862" s="8"/>
      <c r="EW862" s="8"/>
      <c r="EX862" s="8"/>
      <c r="EY862" s="8"/>
      <c r="EZ862" s="8"/>
      <c r="FA862" s="8"/>
      <c r="FB862" s="8"/>
      <c r="FC862" s="8"/>
      <c r="FD862" s="8"/>
      <c r="FE862" s="8"/>
      <c r="FF862" s="8"/>
      <c r="FG862" s="8"/>
      <c r="FH862" s="8"/>
      <c r="FI862" s="8"/>
      <c r="FJ862" s="8"/>
      <c r="FK862" s="8"/>
      <c r="FL862" s="8"/>
      <c r="FM862" s="8"/>
      <c r="FN862" s="8"/>
      <c r="FO862" s="8"/>
      <c r="FP862" s="8"/>
      <c r="FQ862" s="8"/>
      <c r="FR862" s="8"/>
      <c r="FS862" s="8"/>
      <c r="FT862" s="8"/>
      <c r="FU862" s="8"/>
      <c r="FV862" s="8"/>
      <c r="FW862" s="8"/>
      <c r="FX862" s="8"/>
    </row>
    <row r="863">
      <c r="A863" s="24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DD863" s="8"/>
      <c r="DE863" s="8"/>
      <c r="DF863" s="8"/>
      <c r="DG863" s="8"/>
      <c r="DH863" s="8"/>
      <c r="DI863" s="8"/>
      <c r="DJ863" s="8"/>
      <c r="DK863" s="8"/>
      <c r="DL863" s="8"/>
      <c r="DM863" s="8"/>
      <c r="DN863" s="8"/>
      <c r="DO863" s="8"/>
      <c r="DP863" s="8"/>
      <c r="DQ863" s="8"/>
      <c r="DR863" s="8"/>
      <c r="DS863" s="8"/>
      <c r="DT863" s="8"/>
      <c r="DU863" s="8"/>
      <c r="DV863" s="8"/>
      <c r="DW863" s="8"/>
      <c r="DX863" s="8"/>
      <c r="DY863" s="8"/>
      <c r="DZ863" s="8"/>
      <c r="EA863" s="8"/>
      <c r="EB863" s="8"/>
      <c r="EC863" s="8"/>
      <c r="ED863" s="8"/>
      <c r="EE863" s="8"/>
      <c r="EF863" s="8"/>
      <c r="EG863" s="8"/>
      <c r="EH863" s="8"/>
      <c r="EI863" s="8"/>
      <c r="EJ863" s="8"/>
      <c r="EK863" s="8"/>
      <c r="EL863" s="8"/>
      <c r="EM863" s="8"/>
      <c r="EN863" s="8"/>
      <c r="EO863" s="8"/>
      <c r="EP863" s="8"/>
      <c r="EQ863" s="8"/>
      <c r="ER863" s="8"/>
      <c r="ES863" s="8"/>
      <c r="ET863" s="8"/>
      <c r="EU863" s="8"/>
      <c r="EV863" s="8"/>
      <c r="EW863" s="8"/>
      <c r="EX863" s="8"/>
      <c r="EY863" s="8"/>
      <c r="EZ863" s="8"/>
      <c r="FA863" s="8"/>
      <c r="FB863" s="8"/>
      <c r="FC863" s="8"/>
      <c r="FD863" s="8"/>
      <c r="FE863" s="8"/>
      <c r="FF863" s="8"/>
      <c r="FG863" s="8"/>
      <c r="FH863" s="8"/>
      <c r="FI863" s="8"/>
      <c r="FJ863" s="8"/>
      <c r="FK863" s="8"/>
      <c r="FL863" s="8"/>
      <c r="FM863" s="8"/>
      <c r="FN863" s="8"/>
      <c r="FO863" s="8"/>
      <c r="FP863" s="8"/>
      <c r="FQ863" s="8"/>
      <c r="FR863" s="8"/>
      <c r="FS863" s="8"/>
      <c r="FT863" s="8"/>
      <c r="FU863" s="8"/>
      <c r="FV863" s="8"/>
      <c r="FW863" s="8"/>
      <c r="FX863" s="8"/>
    </row>
    <row r="864">
      <c r="A864" s="24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DD864" s="8"/>
      <c r="DE864" s="8"/>
      <c r="DF864" s="8"/>
      <c r="DG864" s="8"/>
      <c r="DH864" s="8"/>
      <c r="DI864" s="8"/>
      <c r="DJ864" s="8"/>
      <c r="DK864" s="8"/>
      <c r="DL864" s="8"/>
      <c r="DM864" s="8"/>
      <c r="DN864" s="8"/>
      <c r="DO864" s="8"/>
      <c r="DP864" s="8"/>
      <c r="DQ864" s="8"/>
      <c r="DR864" s="8"/>
      <c r="DS864" s="8"/>
      <c r="DT864" s="8"/>
      <c r="DU864" s="8"/>
      <c r="DV864" s="8"/>
      <c r="DW864" s="8"/>
      <c r="DX864" s="8"/>
      <c r="DY864" s="8"/>
      <c r="DZ864" s="8"/>
      <c r="EA864" s="8"/>
      <c r="EB864" s="8"/>
      <c r="EC864" s="8"/>
      <c r="ED864" s="8"/>
      <c r="EE864" s="8"/>
      <c r="EF864" s="8"/>
      <c r="EG864" s="8"/>
      <c r="EH864" s="8"/>
      <c r="EI864" s="8"/>
      <c r="EJ864" s="8"/>
      <c r="EK864" s="8"/>
      <c r="EL864" s="8"/>
      <c r="EM864" s="8"/>
      <c r="EN864" s="8"/>
      <c r="EO864" s="8"/>
      <c r="EP864" s="8"/>
      <c r="EQ864" s="8"/>
      <c r="ER864" s="8"/>
      <c r="ES864" s="8"/>
      <c r="ET864" s="8"/>
      <c r="EU864" s="8"/>
      <c r="EV864" s="8"/>
      <c r="EW864" s="8"/>
      <c r="EX864" s="8"/>
      <c r="EY864" s="8"/>
      <c r="EZ864" s="8"/>
      <c r="FA864" s="8"/>
      <c r="FB864" s="8"/>
      <c r="FC864" s="8"/>
      <c r="FD864" s="8"/>
      <c r="FE864" s="8"/>
      <c r="FF864" s="8"/>
      <c r="FG864" s="8"/>
      <c r="FH864" s="8"/>
      <c r="FI864" s="8"/>
      <c r="FJ864" s="8"/>
      <c r="FK864" s="8"/>
      <c r="FL864" s="8"/>
      <c r="FM864" s="8"/>
      <c r="FN864" s="8"/>
      <c r="FO864" s="8"/>
      <c r="FP864" s="8"/>
      <c r="FQ864" s="8"/>
      <c r="FR864" s="8"/>
      <c r="FS864" s="8"/>
      <c r="FT864" s="8"/>
      <c r="FU864" s="8"/>
      <c r="FV864" s="8"/>
      <c r="FW864" s="8"/>
      <c r="FX864" s="8"/>
    </row>
    <row r="865">
      <c r="A865" s="24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DD865" s="8"/>
      <c r="DE865" s="8"/>
      <c r="DF865" s="8"/>
      <c r="DG865" s="8"/>
      <c r="DH865" s="8"/>
      <c r="DI865" s="8"/>
      <c r="DJ865" s="8"/>
      <c r="DK865" s="8"/>
      <c r="DL865" s="8"/>
      <c r="DM865" s="8"/>
      <c r="DN865" s="8"/>
      <c r="DO865" s="8"/>
      <c r="DP865" s="8"/>
      <c r="DQ865" s="8"/>
      <c r="DR865" s="8"/>
      <c r="DS865" s="8"/>
      <c r="DT865" s="8"/>
      <c r="DU865" s="8"/>
      <c r="DV865" s="8"/>
      <c r="DW865" s="8"/>
      <c r="DX865" s="8"/>
      <c r="DY865" s="8"/>
      <c r="DZ865" s="8"/>
      <c r="EA865" s="8"/>
      <c r="EB865" s="8"/>
      <c r="EC865" s="8"/>
      <c r="ED865" s="8"/>
      <c r="EE865" s="8"/>
      <c r="EF865" s="8"/>
      <c r="EG865" s="8"/>
      <c r="EH865" s="8"/>
      <c r="EI865" s="8"/>
      <c r="EJ865" s="8"/>
      <c r="EK865" s="8"/>
      <c r="EL865" s="8"/>
      <c r="EM865" s="8"/>
      <c r="EN865" s="8"/>
      <c r="EO865" s="8"/>
      <c r="EP865" s="8"/>
      <c r="EQ865" s="8"/>
      <c r="ER865" s="8"/>
      <c r="ES865" s="8"/>
      <c r="ET865" s="8"/>
      <c r="EU865" s="8"/>
      <c r="EV865" s="8"/>
      <c r="EW865" s="8"/>
      <c r="EX865" s="8"/>
      <c r="EY865" s="8"/>
      <c r="EZ865" s="8"/>
      <c r="FA865" s="8"/>
      <c r="FB865" s="8"/>
      <c r="FC865" s="8"/>
      <c r="FD865" s="8"/>
      <c r="FE865" s="8"/>
      <c r="FF865" s="8"/>
      <c r="FG865" s="8"/>
      <c r="FH865" s="8"/>
      <c r="FI865" s="8"/>
      <c r="FJ865" s="8"/>
      <c r="FK865" s="8"/>
      <c r="FL865" s="8"/>
      <c r="FM865" s="8"/>
      <c r="FN865" s="8"/>
      <c r="FO865" s="8"/>
      <c r="FP865" s="8"/>
      <c r="FQ865" s="8"/>
      <c r="FR865" s="8"/>
      <c r="FS865" s="8"/>
      <c r="FT865" s="8"/>
      <c r="FU865" s="8"/>
      <c r="FV865" s="8"/>
      <c r="FW865" s="8"/>
      <c r="FX865" s="8"/>
    </row>
    <row r="866">
      <c r="A866" s="24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DD866" s="8"/>
      <c r="DE866" s="8"/>
      <c r="DF866" s="8"/>
      <c r="DG866" s="8"/>
      <c r="DH866" s="8"/>
      <c r="DI866" s="8"/>
      <c r="DJ866" s="8"/>
      <c r="DK866" s="8"/>
      <c r="DL866" s="8"/>
      <c r="DM866" s="8"/>
      <c r="DN866" s="8"/>
      <c r="DO866" s="8"/>
      <c r="DP866" s="8"/>
      <c r="DQ866" s="8"/>
      <c r="DR866" s="8"/>
      <c r="DS866" s="8"/>
      <c r="DT866" s="8"/>
      <c r="DU866" s="8"/>
      <c r="DV866" s="8"/>
      <c r="DW866" s="8"/>
      <c r="DX866" s="8"/>
      <c r="DY866" s="8"/>
      <c r="DZ866" s="8"/>
      <c r="EA866" s="8"/>
      <c r="EB866" s="8"/>
      <c r="EC866" s="8"/>
      <c r="ED866" s="8"/>
      <c r="EE866" s="8"/>
      <c r="EF866" s="8"/>
      <c r="EG866" s="8"/>
      <c r="EH866" s="8"/>
      <c r="EI866" s="8"/>
      <c r="EJ866" s="8"/>
      <c r="EK866" s="8"/>
      <c r="EL866" s="8"/>
      <c r="EM866" s="8"/>
      <c r="EN866" s="8"/>
      <c r="EO866" s="8"/>
      <c r="EP866" s="8"/>
      <c r="EQ866" s="8"/>
      <c r="ER866" s="8"/>
      <c r="ES866" s="8"/>
      <c r="ET866" s="8"/>
      <c r="EU866" s="8"/>
      <c r="EV866" s="8"/>
      <c r="EW866" s="8"/>
      <c r="EX866" s="8"/>
      <c r="EY866" s="8"/>
      <c r="EZ866" s="8"/>
      <c r="FA866" s="8"/>
      <c r="FB866" s="8"/>
      <c r="FC866" s="8"/>
      <c r="FD866" s="8"/>
      <c r="FE866" s="8"/>
      <c r="FF866" s="8"/>
      <c r="FG866" s="8"/>
      <c r="FH866" s="8"/>
      <c r="FI866" s="8"/>
      <c r="FJ866" s="8"/>
      <c r="FK866" s="8"/>
      <c r="FL866" s="8"/>
      <c r="FM866" s="8"/>
      <c r="FN866" s="8"/>
      <c r="FO866" s="8"/>
      <c r="FP866" s="8"/>
      <c r="FQ866" s="8"/>
      <c r="FR866" s="8"/>
      <c r="FS866" s="8"/>
      <c r="FT866" s="8"/>
      <c r="FU866" s="8"/>
      <c r="FV866" s="8"/>
      <c r="FW866" s="8"/>
      <c r="FX866" s="8"/>
    </row>
    <row r="867">
      <c r="A867" s="24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DD867" s="8"/>
      <c r="DE867" s="8"/>
      <c r="DF867" s="8"/>
      <c r="DG867" s="8"/>
      <c r="DH867" s="8"/>
      <c r="DI867" s="8"/>
      <c r="DJ867" s="8"/>
      <c r="DK867" s="8"/>
      <c r="DL867" s="8"/>
      <c r="DM867" s="8"/>
      <c r="DN867" s="8"/>
      <c r="DO867" s="8"/>
      <c r="DP867" s="8"/>
      <c r="DQ867" s="8"/>
      <c r="DR867" s="8"/>
      <c r="DS867" s="8"/>
      <c r="DT867" s="8"/>
      <c r="DU867" s="8"/>
      <c r="DV867" s="8"/>
      <c r="DW867" s="8"/>
      <c r="DX867" s="8"/>
      <c r="DY867" s="8"/>
      <c r="DZ867" s="8"/>
      <c r="EA867" s="8"/>
      <c r="EB867" s="8"/>
      <c r="EC867" s="8"/>
      <c r="ED867" s="8"/>
      <c r="EE867" s="8"/>
      <c r="EF867" s="8"/>
      <c r="EG867" s="8"/>
      <c r="EH867" s="8"/>
      <c r="EI867" s="8"/>
      <c r="EJ867" s="8"/>
      <c r="EK867" s="8"/>
      <c r="EL867" s="8"/>
      <c r="EM867" s="8"/>
      <c r="EN867" s="8"/>
      <c r="EO867" s="8"/>
      <c r="EP867" s="8"/>
      <c r="EQ867" s="8"/>
      <c r="ER867" s="8"/>
      <c r="ES867" s="8"/>
      <c r="ET867" s="8"/>
      <c r="EU867" s="8"/>
      <c r="EV867" s="8"/>
      <c r="EW867" s="8"/>
      <c r="EX867" s="8"/>
      <c r="EY867" s="8"/>
      <c r="EZ867" s="8"/>
      <c r="FA867" s="8"/>
      <c r="FB867" s="8"/>
      <c r="FC867" s="8"/>
      <c r="FD867" s="8"/>
      <c r="FE867" s="8"/>
      <c r="FF867" s="8"/>
      <c r="FG867" s="8"/>
      <c r="FH867" s="8"/>
      <c r="FI867" s="8"/>
      <c r="FJ867" s="8"/>
      <c r="FK867" s="8"/>
      <c r="FL867" s="8"/>
      <c r="FM867" s="8"/>
      <c r="FN867" s="8"/>
      <c r="FO867" s="8"/>
      <c r="FP867" s="8"/>
      <c r="FQ867" s="8"/>
      <c r="FR867" s="8"/>
      <c r="FS867" s="8"/>
      <c r="FT867" s="8"/>
      <c r="FU867" s="8"/>
      <c r="FV867" s="8"/>
      <c r="FW867" s="8"/>
      <c r="FX867" s="8"/>
    </row>
    <row r="868">
      <c r="A868" s="24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DD868" s="8"/>
      <c r="DE868" s="8"/>
      <c r="DF868" s="8"/>
      <c r="DG868" s="8"/>
      <c r="DH868" s="8"/>
      <c r="DI868" s="8"/>
      <c r="DJ868" s="8"/>
      <c r="DK868" s="8"/>
      <c r="DL868" s="8"/>
      <c r="DM868" s="8"/>
      <c r="DN868" s="8"/>
      <c r="DO868" s="8"/>
      <c r="DP868" s="8"/>
      <c r="DQ868" s="8"/>
      <c r="DR868" s="8"/>
      <c r="DS868" s="8"/>
      <c r="DT868" s="8"/>
      <c r="DU868" s="8"/>
      <c r="DV868" s="8"/>
      <c r="DW868" s="8"/>
      <c r="DX868" s="8"/>
      <c r="DY868" s="8"/>
      <c r="DZ868" s="8"/>
      <c r="EA868" s="8"/>
      <c r="EB868" s="8"/>
      <c r="EC868" s="8"/>
      <c r="ED868" s="8"/>
      <c r="EE868" s="8"/>
      <c r="EF868" s="8"/>
      <c r="EG868" s="8"/>
      <c r="EH868" s="8"/>
      <c r="EI868" s="8"/>
      <c r="EJ868" s="8"/>
      <c r="EK868" s="8"/>
      <c r="EL868" s="8"/>
      <c r="EM868" s="8"/>
      <c r="EN868" s="8"/>
      <c r="EO868" s="8"/>
      <c r="EP868" s="8"/>
      <c r="EQ868" s="8"/>
      <c r="ER868" s="8"/>
      <c r="ES868" s="8"/>
      <c r="ET868" s="8"/>
      <c r="EU868" s="8"/>
      <c r="EV868" s="8"/>
      <c r="EW868" s="8"/>
      <c r="EX868" s="8"/>
      <c r="EY868" s="8"/>
      <c r="EZ868" s="8"/>
      <c r="FA868" s="8"/>
      <c r="FB868" s="8"/>
      <c r="FC868" s="8"/>
      <c r="FD868" s="8"/>
      <c r="FE868" s="8"/>
      <c r="FF868" s="8"/>
      <c r="FG868" s="8"/>
      <c r="FH868" s="8"/>
      <c r="FI868" s="8"/>
      <c r="FJ868" s="8"/>
      <c r="FK868" s="8"/>
      <c r="FL868" s="8"/>
      <c r="FM868" s="8"/>
      <c r="FN868" s="8"/>
      <c r="FO868" s="8"/>
      <c r="FP868" s="8"/>
      <c r="FQ868" s="8"/>
      <c r="FR868" s="8"/>
      <c r="FS868" s="8"/>
      <c r="FT868" s="8"/>
      <c r="FU868" s="8"/>
      <c r="FV868" s="8"/>
      <c r="FW868" s="8"/>
      <c r="FX868" s="8"/>
    </row>
    <row r="869">
      <c r="A869" s="24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DD869" s="8"/>
      <c r="DE869" s="8"/>
      <c r="DF869" s="8"/>
      <c r="DG869" s="8"/>
      <c r="DH869" s="8"/>
      <c r="DI869" s="8"/>
      <c r="DJ869" s="8"/>
      <c r="DK869" s="8"/>
      <c r="DL869" s="8"/>
      <c r="DM869" s="8"/>
      <c r="DN869" s="8"/>
      <c r="DO869" s="8"/>
      <c r="DP869" s="8"/>
      <c r="DQ869" s="8"/>
      <c r="DR869" s="8"/>
      <c r="DS869" s="8"/>
      <c r="DT869" s="8"/>
      <c r="DU869" s="8"/>
      <c r="DV869" s="8"/>
      <c r="DW869" s="8"/>
      <c r="DX869" s="8"/>
      <c r="DY869" s="8"/>
      <c r="DZ869" s="8"/>
      <c r="EA869" s="8"/>
      <c r="EB869" s="8"/>
      <c r="EC869" s="8"/>
      <c r="ED869" s="8"/>
      <c r="EE869" s="8"/>
      <c r="EF869" s="8"/>
      <c r="EG869" s="8"/>
      <c r="EH869" s="8"/>
      <c r="EI869" s="8"/>
      <c r="EJ869" s="8"/>
      <c r="EK869" s="8"/>
      <c r="EL869" s="8"/>
      <c r="EM869" s="8"/>
      <c r="EN869" s="8"/>
      <c r="EO869" s="8"/>
      <c r="EP869" s="8"/>
      <c r="EQ869" s="8"/>
      <c r="ER869" s="8"/>
      <c r="ES869" s="8"/>
      <c r="ET869" s="8"/>
      <c r="EU869" s="8"/>
      <c r="EV869" s="8"/>
      <c r="EW869" s="8"/>
      <c r="EX869" s="8"/>
      <c r="EY869" s="8"/>
      <c r="EZ869" s="8"/>
      <c r="FA869" s="8"/>
      <c r="FB869" s="8"/>
      <c r="FC869" s="8"/>
      <c r="FD869" s="8"/>
      <c r="FE869" s="8"/>
      <c r="FF869" s="8"/>
      <c r="FG869" s="8"/>
      <c r="FH869" s="8"/>
      <c r="FI869" s="8"/>
      <c r="FJ869" s="8"/>
      <c r="FK869" s="8"/>
      <c r="FL869" s="8"/>
      <c r="FM869" s="8"/>
      <c r="FN869" s="8"/>
      <c r="FO869" s="8"/>
      <c r="FP869" s="8"/>
      <c r="FQ869" s="8"/>
      <c r="FR869" s="8"/>
      <c r="FS869" s="8"/>
      <c r="FT869" s="8"/>
      <c r="FU869" s="8"/>
      <c r="FV869" s="8"/>
      <c r="FW869" s="8"/>
      <c r="FX869" s="8"/>
    </row>
    <row r="870">
      <c r="A870" s="24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DD870" s="8"/>
      <c r="DE870" s="8"/>
      <c r="DF870" s="8"/>
      <c r="DG870" s="8"/>
      <c r="DH870" s="8"/>
      <c r="DI870" s="8"/>
      <c r="DJ870" s="8"/>
      <c r="DK870" s="8"/>
      <c r="DL870" s="8"/>
      <c r="DM870" s="8"/>
      <c r="DN870" s="8"/>
      <c r="DO870" s="8"/>
      <c r="DP870" s="8"/>
      <c r="DQ870" s="8"/>
      <c r="DR870" s="8"/>
      <c r="DS870" s="8"/>
      <c r="DT870" s="8"/>
      <c r="DU870" s="8"/>
      <c r="DV870" s="8"/>
      <c r="DW870" s="8"/>
      <c r="DX870" s="8"/>
      <c r="DY870" s="8"/>
      <c r="DZ870" s="8"/>
      <c r="EA870" s="8"/>
      <c r="EB870" s="8"/>
      <c r="EC870" s="8"/>
      <c r="ED870" s="8"/>
      <c r="EE870" s="8"/>
      <c r="EF870" s="8"/>
      <c r="EG870" s="8"/>
      <c r="EH870" s="8"/>
      <c r="EI870" s="8"/>
      <c r="EJ870" s="8"/>
      <c r="EK870" s="8"/>
      <c r="EL870" s="8"/>
      <c r="EM870" s="8"/>
      <c r="EN870" s="8"/>
      <c r="EO870" s="8"/>
      <c r="EP870" s="8"/>
      <c r="EQ870" s="8"/>
      <c r="ER870" s="8"/>
      <c r="ES870" s="8"/>
      <c r="ET870" s="8"/>
      <c r="EU870" s="8"/>
      <c r="EV870" s="8"/>
      <c r="EW870" s="8"/>
      <c r="EX870" s="8"/>
      <c r="EY870" s="8"/>
      <c r="EZ870" s="8"/>
      <c r="FA870" s="8"/>
      <c r="FB870" s="8"/>
      <c r="FC870" s="8"/>
      <c r="FD870" s="8"/>
      <c r="FE870" s="8"/>
      <c r="FF870" s="8"/>
      <c r="FG870" s="8"/>
      <c r="FH870" s="8"/>
      <c r="FI870" s="8"/>
      <c r="FJ870" s="8"/>
      <c r="FK870" s="8"/>
      <c r="FL870" s="8"/>
      <c r="FM870" s="8"/>
      <c r="FN870" s="8"/>
      <c r="FO870" s="8"/>
      <c r="FP870" s="8"/>
      <c r="FQ870" s="8"/>
      <c r="FR870" s="8"/>
      <c r="FS870" s="8"/>
      <c r="FT870" s="8"/>
      <c r="FU870" s="8"/>
      <c r="FV870" s="8"/>
      <c r="FW870" s="8"/>
      <c r="FX870" s="8"/>
    </row>
    <row r="871">
      <c r="A871" s="24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DD871" s="8"/>
      <c r="DE871" s="8"/>
      <c r="DF871" s="8"/>
      <c r="DG871" s="8"/>
      <c r="DH871" s="8"/>
      <c r="DI871" s="8"/>
      <c r="DJ871" s="8"/>
      <c r="DK871" s="8"/>
      <c r="DL871" s="8"/>
      <c r="DM871" s="8"/>
      <c r="DN871" s="8"/>
      <c r="DO871" s="8"/>
      <c r="DP871" s="8"/>
      <c r="DQ871" s="8"/>
      <c r="DR871" s="8"/>
      <c r="DS871" s="8"/>
      <c r="DT871" s="8"/>
      <c r="DU871" s="8"/>
      <c r="DV871" s="8"/>
      <c r="DW871" s="8"/>
      <c r="DX871" s="8"/>
      <c r="DY871" s="8"/>
      <c r="DZ871" s="8"/>
      <c r="EA871" s="8"/>
      <c r="EB871" s="8"/>
      <c r="EC871" s="8"/>
      <c r="ED871" s="8"/>
      <c r="EE871" s="8"/>
      <c r="EF871" s="8"/>
      <c r="EG871" s="8"/>
      <c r="EH871" s="8"/>
      <c r="EI871" s="8"/>
      <c r="EJ871" s="8"/>
      <c r="EK871" s="8"/>
      <c r="EL871" s="8"/>
      <c r="EM871" s="8"/>
      <c r="EN871" s="8"/>
      <c r="EO871" s="8"/>
      <c r="EP871" s="8"/>
      <c r="EQ871" s="8"/>
      <c r="ER871" s="8"/>
      <c r="ES871" s="8"/>
      <c r="ET871" s="8"/>
      <c r="EU871" s="8"/>
      <c r="EV871" s="8"/>
      <c r="EW871" s="8"/>
      <c r="EX871" s="8"/>
      <c r="EY871" s="8"/>
      <c r="EZ871" s="8"/>
      <c r="FA871" s="8"/>
      <c r="FB871" s="8"/>
      <c r="FC871" s="8"/>
      <c r="FD871" s="8"/>
      <c r="FE871" s="8"/>
      <c r="FF871" s="8"/>
      <c r="FG871" s="8"/>
      <c r="FH871" s="8"/>
      <c r="FI871" s="8"/>
      <c r="FJ871" s="8"/>
      <c r="FK871" s="8"/>
      <c r="FL871" s="8"/>
      <c r="FM871" s="8"/>
      <c r="FN871" s="8"/>
      <c r="FO871" s="8"/>
      <c r="FP871" s="8"/>
      <c r="FQ871" s="8"/>
      <c r="FR871" s="8"/>
      <c r="FS871" s="8"/>
      <c r="FT871" s="8"/>
      <c r="FU871" s="8"/>
      <c r="FV871" s="8"/>
      <c r="FW871" s="8"/>
      <c r="FX871" s="8"/>
    </row>
    <row r="872">
      <c r="A872" s="24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DD872" s="8"/>
      <c r="DE872" s="8"/>
      <c r="DF872" s="8"/>
      <c r="DG872" s="8"/>
      <c r="DH872" s="8"/>
      <c r="DI872" s="8"/>
      <c r="DJ872" s="8"/>
      <c r="DK872" s="8"/>
      <c r="DL872" s="8"/>
      <c r="DM872" s="8"/>
      <c r="DN872" s="8"/>
      <c r="DO872" s="8"/>
      <c r="DP872" s="8"/>
      <c r="DQ872" s="8"/>
      <c r="DR872" s="8"/>
      <c r="DS872" s="8"/>
      <c r="DT872" s="8"/>
      <c r="DU872" s="8"/>
      <c r="DV872" s="8"/>
      <c r="DW872" s="8"/>
      <c r="DX872" s="8"/>
      <c r="DY872" s="8"/>
      <c r="DZ872" s="8"/>
      <c r="EA872" s="8"/>
      <c r="EB872" s="8"/>
      <c r="EC872" s="8"/>
      <c r="ED872" s="8"/>
      <c r="EE872" s="8"/>
      <c r="EF872" s="8"/>
      <c r="EG872" s="8"/>
      <c r="EH872" s="8"/>
      <c r="EI872" s="8"/>
      <c r="EJ872" s="8"/>
      <c r="EK872" s="8"/>
      <c r="EL872" s="8"/>
      <c r="EM872" s="8"/>
      <c r="EN872" s="8"/>
      <c r="EO872" s="8"/>
      <c r="EP872" s="8"/>
      <c r="EQ872" s="8"/>
      <c r="ER872" s="8"/>
      <c r="ES872" s="8"/>
      <c r="ET872" s="8"/>
      <c r="EU872" s="8"/>
      <c r="EV872" s="8"/>
      <c r="EW872" s="8"/>
      <c r="EX872" s="8"/>
      <c r="EY872" s="8"/>
      <c r="EZ872" s="8"/>
      <c r="FA872" s="8"/>
      <c r="FB872" s="8"/>
      <c r="FC872" s="8"/>
      <c r="FD872" s="8"/>
      <c r="FE872" s="8"/>
      <c r="FF872" s="8"/>
      <c r="FG872" s="8"/>
      <c r="FH872" s="8"/>
      <c r="FI872" s="8"/>
      <c r="FJ872" s="8"/>
      <c r="FK872" s="8"/>
      <c r="FL872" s="8"/>
      <c r="FM872" s="8"/>
      <c r="FN872" s="8"/>
      <c r="FO872" s="8"/>
      <c r="FP872" s="8"/>
      <c r="FQ872" s="8"/>
      <c r="FR872" s="8"/>
      <c r="FS872" s="8"/>
      <c r="FT872" s="8"/>
      <c r="FU872" s="8"/>
      <c r="FV872" s="8"/>
      <c r="FW872" s="8"/>
      <c r="FX872" s="8"/>
    </row>
    <row r="873">
      <c r="A873" s="24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DD873" s="8"/>
      <c r="DE873" s="8"/>
      <c r="DF873" s="8"/>
      <c r="DG873" s="8"/>
      <c r="DH873" s="8"/>
      <c r="DI873" s="8"/>
      <c r="DJ873" s="8"/>
      <c r="DK873" s="8"/>
      <c r="DL873" s="8"/>
      <c r="DM873" s="8"/>
      <c r="DN873" s="8"/>
      <c r="DO873" s="8"/>
      <c r="DP873" s="8"/>
      <c r="DQ873" s="8"/>
      <c r="DR873" s="8"/>
      <c r="DS873" s="8"/>
      <c r="DT873" s="8"/>
      <c r="DU873" s="8"/>
      <c r="DV873" s="8"/>
      <c r="DW873" s="8"/>
      <c r="DX873" s="8"/>
      <c r="DY873" s="8"/>
      <c r="DZ873" s="8"/>
      <c r="EA873" s="8"/>
      <c r="EB873" s="8"/>
      <c r="EC873" s="8"/>
      <c r="ED873" s="8"/>
      <c r="EE873" s="8"/>
      <c r="EF873" s="8"/>
      <c r="EG873" s="8"/>
      <c r="EH873" s="8"/>
      <c r="EI873" s="8"/>
      <c r="EJ873" s="8"/>
      <c r="EK873" s="8"/>
      <c r="EL873" s="8"/>
      <c r="EM873" s="8"/>
      <c r="EN873" s="8"/>
      <c r="EO873" s="8"/>
      <c r="EP873" s="8"/>
      <c r="EQ873" s="8"/>
      <c r="ER873" s="8"/>
      <c r="ES873" s="8"/>
      <c r="ET873" s="8"/>
      <c r="EU873" s="8"/>
      <c r="EV873" s="8"/>
      <c r="EW873" s="8"/>
      <c r="EX873" s="8"/>
      <c r="EY873" s="8"/>
      <c r="EZ873" s="8"/>
      <c r="FA873" s="8"/>
      <c r="FB873" s="8"/>
      <c r="FC873" s="8"/>
      <c r="FD873" s="8"/>
      <c r="FE873" s="8"/>
      <c r="FF873" s="8"/>
      <c r="FG873" s="8"/>
      <c r="FH873" s="8"/>
      <c r="FI873" s="8"/>
      <c r="FJ873" s="8"/>
      <c r="FK873" s="8"/>
      <c r="FL873" s="8"/>
      <c r="FM873" s="8"/>
      <c r="FN873" s="8"/>
      <c r="FO873" s="8"/>
      <c r="FP873" s="8"/>
      <c r="FQ873" s="8"/>
      <c r="FR873" s="8"/>
      <c r="FS873" s="8"/>
      <c r="FT873" s="8"/>
      <c r="FU873" s="8"/>
      <c r="FV873" s="8"/>
      <c r="FW873" s="8"/>
      <c r="FX873" s="8"/>
    </row>
    <row r="874">
      <c r="A874" s="24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DD874" s="8"/>
      <c r="DE874" s="8"/>
      <c r="DF874" s="8"/>
      <c r="DG874" s="8"/>
      <c r="DH874" s="8"/>
      <c r="DI874" s="8"/>
      <c r="DJ874" s="8"/>
      <c r="DK874" s="8"/>
      <c r="DL874" s="8"/>
      <c r="DM874" s="8"/>
      <c r="DN874" s="8"/>
      <c r="DO874" s="8"/>
      <c r="DP874" s="8"/>
      <c r="DQ874" s="8"/>
      <c r="DR874" s="8"/>
      <c r="DS874" s="8"/>
      <c r="DT874" s="8"/>
      <c r="DU874" s="8"/>
      <c r="DV874" s="8"/>
      <c r="DW874" s="8"/>
      <c r="DX874" s="8"/>
      <c r="DY874" s="8"/>
      <c r="DZ874" s="8"/>
      <c r="EA874" s="8"/>
      <c r="EB874" s="8"/>
      <c r="EC874" s="8"/>
      <c r="ED874" s="8"/>
      <c r="EE874" s="8"/>
      <c r="EF874" s="8"/>
      <c r="EG874" s="8"/>
      <c r="EH874" s="8"/>
      <c r="EI874" s="8"/>
      <c r="EJ874" s="8"/>
      <c r="EK874" s="8"/>
      <c r="EL874" s="8"/>
      <c r="EM874" s="8"/>
      <c r="EN874" s="8"/>
      <c r="EO874" s="8"/>
      <c r="EP874" s="8"/>
      <c r="EQ874" s="8"/>
      <c r="ER874" s="8"/>
      <c r="ES874" s="8"/>
      <c r="ET874" s="8"/>
      <c r="EU874" s="8"/>
      <c r="EV874" s="8"/>
      <c r="EW874" s="8"/>
      <c r="EX874" s="8"/>
      <c r="EY874" s="8"/>
      <c r="EZ874" s="8"/>
      <c r="FA874" s="8"/>
      <c r="FB874" s="8"/>
      <c r="FC874" s="8"/>
      <c r="FD874" s="8"/>
      <c r="FE874" s="8"/>
      <c r="FF874" s="8"/>
      <c r="FG874" s="8"/>
      <c r="FH874" s="8"/>
      <c r="FI874" s="8"/>
      <c r="FJ874" s="8"/>
      <c r="FK874" s="8"/>
      <c r="FL874" s="8"/>
      <c r="FM874" s="8"/>
      <c r="FN874" s="8"/>
      <c r="FO874" s="8"/>
      <c r="FP874" s="8"/>
      <c r="FQ874" s="8"/>
      <c r="FR874" s="8"/>
      <c r="FS874" s="8"/>
      <c r="FT874" s="8"/>
      <c r="FU874" s="8"/>
      <c r="FV874" s="8"/>
      <c r="FW874" s="8"/>
      <c r="FX874" s="8"/>
    </row>
    <row r="875">
      <c r="A875" s="24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DD875" s="8"/>
      <c r="DE875" s="8"/>
      <c r="DF875" s="8"/>
      <c r="DG875" s="8"/>
      <c r="DH875" s="8"/>
      <c r="DI875" s="8"/>
      <c r="DJ875" s="8"/>
      <c r="DK875" s="8"/>
      <c r="DL875" s="8"/>
      <c r="DM875" s="8"/>
      <c r="DN875" s="8"/>
      <c r="DO875" s="8"/>
      <c r="DP875" s="8"/>
      <c r="DQ875" s="8"/>
      <c r="DR875" s="8"/>
      <c r="DS875" s="8"/>
      <c r="DT875" s="8"/>
      <c r="DU875" s="8"/>
      <c r="DV875" s="8"/>
      <c r="DW875" s="8"/>
      <c r="DX875" s="8"/>
      <c r="DY875" s="8"/>
      <c r="DZ875" s="8"/>
      <c r="EA875" s="8"/>
      <c r="EB875" s="8"/>
      <c r="EC875" s="8"/>
      <c r="ED875" s="8"/>
      <c r="EE875" s="8"/>
      <c r="EF875" s="8"/>
      <c r="EG875" s="8"/>
      <c r="EH875" s="8"/>
      <c r="EI875" s="8"/>
      <c r="EJ875" s="8"/>
      <c r="EK875" s="8"/>
      <c r="EL875" s="8"/>
      <c r="EM875" s="8"/>
      <c r="EN875" s="8"/>
      <c r="EO875" s="8"/>
      <c r="EP875" s="8"/>
      <c r="EQ875" s="8"/>
      <c r="ER875" s="8"/>
      <c r="ES875" s="8"/>
      <c r="ET875" s="8"/>
      <c r="EU875" s="8"/>
      <c r="EV875" s="8"/>
      <c r="EW875" s="8"/>
      <c r="EX875" s="8"/>
      <c r="EY875" s="8"/>
      <c r="EZ875" s="8"/>
      <c r="FA875" s="8"/>
      <c r="FB875" s="8"/>
      <c r="FC875" s="8"/>
      <c r="FD875" s="8"/>
      <c r="FE875" s="8"/>
      <c r="FF875" s="8"/>
      <c r="FG875" s="8"/>
      <c r="FH875" s="8"/>
      <c r="FI875" s="8"/>
      <c r="FJ875" s="8"/>
      <c r="FK875" s="8"/>
      <c r="FL875" s="8"/>
      <c r="FM875" s="8"/>
      <c r="FN875" s="8"/>
      <c r="FO875" s="8"/>
      <c r="FP875" s="8"/>
      <c r="FQ875" s="8"/>
      <c r="FR875" s="8"/>
      <c r="FS875" s="8"/>
      <c r="FT875" s="8"/>
      <c r="FU875" s="8"/>
      <c r="FV875" s="8"/>
      <c r="FW875" s="8"/>
      <c r="FX875" s="8"/>
    </row>
    <row r="876">
      <c r="A876" s="24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DD876" s="8"/>
      <c r="DE876" s="8"/>
      <c r="DF876" s="8"/>
      <c r="DG876" s="8"/>
      <c r="DH876" s="8"/>
      <c r="DI876" s="8"/>
      <c r="DJ876" s="8"/>
      <c r="DK876" s="8"/>
      <c r="DL876" s="8"/>
      <c r="DM876" s="8"/>
      <c r="DN876" s="8"/>
      <c r="DO876" s="8"/>
      <c r="DP876" s="8"/>
      <c r="DQ876" s="8"/>
      <c r="DR876" s="8"/>
      <c r="DS876" s="8"/>
      <c r="DT876" s="8"/>
      <c r="DU876" s="8"/>
      <c r="DV876" s="8"/>
      <c r="DW876" s="8"/>
      <c r="DX876" s="8"/>
      <c r="DY876" s="8"/>
      <c r="DZ876" s="8"/>
      <c r="EA876" s="8"/>
      <c r="EB876" s="8"/>
      <c r="EC876" s="8"/>
      <c r="ED876" s="8"/>
      <c r="EE876" s="8"/>
      <c r="EF876" s="8"/>
      <c r="EG876" s="8"/>
      <c r="EH876" s="8"/>
      <c r="EI876" s="8"/>
      <c r="EJ876" s="8"/>
      <c r="EK876" s="8"/>
      <c r="EL876" s="8"/>
      <c r="EM876" s="8"/>
      <c r="EN876" s="8"/>
      <c r="EO876" s="8"/>
      <c r="EP876" s="8"/>
      <c r="EQ876" s="8"/>
      <c r="ER876" s="8"/>
      <c r="ES876" s="8"/>
      <c r="ET876" s="8"/>
      <c r="EU876" s="8"/>
      <c r="EV876" s="8"/>
      <c r="EW876" s="8"/>
      <c r="EX876" s="8"/>
      <c r="EY876" s="8"/>
      <c r="EZ876" s="8"/>
      <c r="FA876" s="8"/>
      <c r="FB876" s="8"/>
      <c r="FC876" s="8"/>
      <c r="FD876" s="8"/>
      <c r="FE876" s="8"/>
      <c r="FF876" s="8"/>
      <c r="FG876" s="8"/>
      <c r="FH876" s="8"/>
      <c r="FI876" s="8"/>
      <c r="FJ876" s="8"/>
      <c r="FK876" s="8"/>
      <c r="FL876" s="8"/>
      <c r="FM876" s="8"/>
      <c r="FN876" s="8"/>
      <c r="FO876" s="8"/>
      <c r="FP876" s="8"/>
      <c r="FQ876" s="8"/>
      <c r="FR876" s="8"/>
      <c r="FS876" s="8"/>
      <c r="FT876" s="8"/>
      <c r="FU876" s="8"/>
      <c r="FV876" s="8"/>
      <c r="FW876" s="8"/>
      <c r="FX876" s="8"/>
    </row>
    <row r="877">
      <c r="A877" s="24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DD877" s="8"/>
      <c r="DE877" s="8"/>
      <c r="DF877" s="8"/>
      <c r="DG877" s="8"/>
      <c r="DH877" s="8"/>
      <c r="DI877" s="8"/>
      <c r="DJ877" s="8"/>
      <c r="DK877" s="8"/>
      <c r="DL877" s="8"/>
      <c r="DM877" s="8"/>
      <c r="DN877" s="8"/>
      <c r="DO877" s="8"/>
      <c r="DP877" s="8"/>
      <c r="DQ877" s="8"/>
      <c r="DR877" s="8"/>
      <c r="DS877" s="8"/>
      <c r="DT877" s="8"/>
      <c r="DU877" s="8"/>
      <c r="DV877" s="8"/>
      <c r="DW877" s="8"/>
      <c r="DX877" s="8"/>
      <c r="DY877" s="8"/>
      <c r="DZ877" s="8"/>
      <c r="EA877" s="8"/>
      <c r="EB877" s="8"/>
      <c r="EC877" s="8"/>
      <c r="ED877" s="8"/>
      <c r="EE877" s="8"/>
      <c r="EF877" s="8"/>
      <c r="EG877" s="8"/>
      <c r="EH877" s="8"/>
      <c r="EI877" s="8"/>
      <c r="EJ877" s="8"/>
      <c r="EK877" s="8"/>
      <c r="EL877" s="8"/>
      <c r="EM877" s="8"/>
      <c r="EN877" s="8"/>
      <c r="EO877" s="8"/>
      <c r="EP877" s="8"/>
      <c r="EQ877" s="8"/>
      <c r="ER877" s="8"/>
      <c r="ES877" s="8"/>
      <c r="ET877" s="8"/>
      <c r="EU877" s="8"/>
      <c r="EV877" s="8"/>
      <c r="EW877" s="8"/>
      <c r="EX877" s="8"/>
      <c r="EY877" s="8"/>
      <c r="EZ877" s="8"/>
      <c r="FA877" s="8"/>
      <c r="FB877" s="8"/>
      <c r="FC877" s="8"/>
      <c r="FD877" s="8"/>
      <c r="FE877" s="8"/>
      <c r="FF877" s="8"/>
      <c r="FG877" s="8"/>
      <c r="FH877" s="8"/>
      <c r="FI877" s="8"/>
      <c r="FJ877" s="8"/>
      <c r="FK877" s="8"/>
      <c r="FL877" s="8"/>
      <c r="FM877" s="8"/>
      <c r="FN877" s="8"/>
      <c r="FO877" s="8"/>
      <c r="FP877" s="8"/>
      <c r="FQ877" s="8"/>
      <c r="FR877" s="8"/>
      <c r="FS877" s="8"/>
      <c r="FT877" s="8"/>
      <c r="FU877" s="8"/>
      <c r="FV877" s="8"/>
      <c r="FW877" s="8"/>
      <c r="FX877" s="8"/>
    </row>
    <row r="878">
      <c r="A878" s="24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DD878" s="8"/>
      <c r="DE878" s="8"/>
      <c r="DF878" s="8"/>
      <c r="DG878" s="8"/>
      <c r="DH878" s="8"/>
      <c r="DI878" s="8"/>
      <c r="DJ878" s="8"/>
      <c r="DK878" s="8"/>
      <c r="DL878" s="8"/>
      <c r="DM878" s="8"/>
      <c r="DN878" s="8"/>
      <c r="DO878" s="8"/>
      <c r="DP878" s="8"/>
      <c r="DQ878" s="8"/>
      <c r="DR878" s="8"/>
      <c r="DS878" s="8"/>
      <c r="DT878" s="8"/>
      <c r="DU878" s="8"/>
      <c r="DV878" s="8"/>
      <c r="DW878" s="8"/>
      <c r="DX878" s="8"/>
      <c r="DY878" s="8"/>
      <c r="DZ878" s="8"/>
      <c r="EA878" s="8"/>
      <c r="EB878" s="8"/>
      <c r="EC878" s="8"/>
      <c r="ED878" s="8"/>
      <c r="EE878" s="8"/>
      <c r="EF878" s="8"/>
      <c r="EG878" s="8"/>
      <c r="EH878" s="8"/>
      <c r="EI878" s="8"/>
      <c r="EJ878" s="8"/>
      <c r="EK878" s="8"/>
      <c r="EL878" s="8"/>
      <c r="EM878" s="8"/>
      <c r="EN878" s="8"/>
      <c r="EO878" s="8"/>
      <c r="EP878" s="8"/>
      <c r="EQ878" s="8"/>
      <c r="ER878" s="8"/>
      <c r="ES878" s="8"/>
      <c r="ET878" s="8"/>
      <c r="EU878" s="8"/>
      <c r="EV878" s="8"/>
      <c r="EW878" s="8"/>
      <c r="EX878" s="8"/>
      <c r="EY878" s="8"/>
      <c r="EZ878" s="8"/>
      <c r="FA878" s="8"/>
      <c r="FB878" s="8"/>
      <c r="FC878" s="8"/>
      <c r="FD878" s="8"/>
      <c r="FE878" s="8"/>
      <c r="FF878" s="8"/>
      <c r="FG878" s="8"/>
      <c r="FH878" s="8"/>
      <c r="FI878" s="8"/>
      <c r="FJ878" s="8"/>
      <c r="FK878" s="8"/>
      <c r="FL878" s="8"/>
      <c r="FM878" s="8"/>
      <c r="FN878" s="8"/>
      <c r="FO878" s="8"/>
      <c r="FP878" s="8"/>
      <c r="FQ878" s="8"/>
      <c r="FR878" s="8"/>
      <c r="FS878" s="8"/>
      <c r="FT878" s="8"/>
      <c r="FU878" s="8"/>
      <c r="FV878" s="8"/>
      <c r="FW878" s="8"/>
      <c r="FX878" s="8"/>
    </row>
    <row r="879">
      <c r="A879" s="24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DD879" s="8"/>
      <c r="DE879" s="8"/>
      <c r="DF879" s="8"/>
      <c r="DG879" s="8"/>
      <c r="DH879" s="8"/>
      <c r="DI879" s="8"/>
      <c r="DJ879" s="8"/>
      <c r="DK879" s="8"/>
      <c r="DL879" s="8"/>
      <c r="DM879" s="8"/>
      <c r="DN879" s="8"/>
      <c r="DO879" s="8"/>
      <c r="DP879" s="8"/>
      <c r="DQ879" s="8"/>
      <c r="DR879" s="8"/>
      <c r="DS879" s="8"/>
      <c r="DT879" s="8"/>
      <c r="DU879" s="8"/>
      <c r="DV879" s="8"/>
      <c r="DW879" s="8"/>
      <c r="DX879" s="8"/>
      <c r="DY879" s="8"/>
      <c r="DZ879" s="8"/>
      <c r="EA879" s="8"/>
      <c r="EB879" s="8"/>
      <c r="EC879" s="8"/>
      <c r="ED879" s="8"/>
      <c r="EE879" s="8"/>
      <c r="EF879" s="8"/>
      <c r="EG879" s="8"/>
      <c r="EH879" s="8"/>
      <c r="EI879" s="8"/>
      <c r="EJ879" s="8"/>
      <c r="EK879" s="8"/>
      <c r="EL879" s="8"/>
      <c r="EM879" s="8"/>
      <c r="EN879" s="8"/>
      <c r="EO879" s="8"/>
      <c r="EP879" s="8"/>
      <c r="EQ879" s="8"/>
      <c r="ER879" s="8"/>
      <c r="ES879" s="8"/>
      <c r="ET879" s="8"/>
      <c r="EU879" s="8"/>
      <c r="EV879" s="8"/>
      <c r="EW879" s="8"/>
      <c r="EX879" s="8"/>
      <c r="EY879" s="8"/>
      <c r="EZ879" s="8"/>
      <c r="FA879" s="8"/>
      <c r="FB879" s="8"/>
      <c r="FC879" s="8"/>
      <c r="FD879" s="8"/>
      <c r="FE879" s="8"/>
      <c r="FF879" s="8"/>
      <c r="FG879" s="8"/>
      <c r="FH879" s="8"/>
      <c r="FI879" s="8"/>
      <c r="FJ879" s="8"/>
      <c r="FK879" s="8"/>
      <c r="FL879" s="8"/>
      <c r="FM879" s="8"/>
      <c r="FN879" s="8"/>
      <c r="FO879" s="8"/>
      <c r="FP879" s="8"/>
      <c r="FQ879" s="8"/>
      <c r="FR879" s="8"/>
      <c r="FS879" s="8"/>
      <c r="FT879" s="8"/>
      <c r="FU879" s="8"/>
      <c r="FV879" s="8"/>
      <c r="FW879" s="8"/>
      <c r="FX879" s="8"/>
    </row>
    <row r="880">
      <c r="A880" s="24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DD880" s="8"/>
      <c r="DE880" s="8"/>
      <c r="DF880" s="8"/>
      <c r="DG880" s="8"/>
      <c r="DH880" s="8"/>
      <c r="DI880" s="8"/>
      <c r="DJ880" s="8"/>
      <c r="DK880" s="8"/>
      <c r="DL880" s="8"/>
      <c r="DM880" s="8"/>
      <c r="DN880" s="8"/>
      <c r="DO880" s="8"/>
      <c r="DP880" s="8"/>
      <c r="DQ880" s="8"/>
      <c r="DR880" s="8"/>
      <c r="DS880" s="8"/>
      <c r="DT880" s="8"/>
      <c r="DU880" s="8"/>
      <c r="DV880" s="8"/>
      <c r="DW880" s="8"/>
      <c r="DX880" s="8"/>
      <c r="DY880" s="8"/>
      <c r="DZ880" s="8"/>
      <c r="EA880" s="8"/>
      <c r="EB880" s="8"/>
      <c r="EC880" s="8"/>
      <c r="ED880" s="8"/>
      <c r="EE880" s="8"/>
      <c r="EF880" s="8"/>
      <c r="EG880" s="8"/>
      <c r="EH880" s="8"/>
      <c r="EI880" s="8"/>
      <c r="EJ880" s="8"/>
      <c r="EK880" s="8"/>
      <c r="EL880" s="8"/>
      <c r="EM880" s="8"/>
      <c r="EN880" s="8"/>
      <c r="EO880" s="8"/>
      <c r="EP880" s="8"/>
      <c r="EQ880" s="8"/>
      <c r="ER880" s="8"/>
      <c r="ES880" s="8"/>
      <c r="ET880" s="8"/>
      <c r="EU880" s="8"/>
      <c r="EV880" s="8"/>
      <c r="EW880" s="8"/>
      <c r="EX880" s="8"/>
      <c r="EY880" s="8"/>
      <c r="EZ880" s="8"/>
      <c r="FA880" s="8"/>
      <c r="FB880" s="8"/>
      <c r="FC880" s="8"/>
      <c r="FD880" s="8"/>
      <c r="FE880" s="8"/>
      <c r="FF880" s="8"/>
      <c r="FG880" s="8"/>
      <c r="FH880" s="8"/>
      <c r="FI880" s="8"/>
      <c r="FJ880" s="8"/>
      <c r="FK880" s="8"/>
      <c r="FL880" s="8"/>
      <c r="FM880" s="8"/>
      <c r="FN880" s="8"/>
      <c r="FO880" s="8"/>
      <c r="FP880" s="8"/>
      <c r="FQ880" s="8"/>
      <c r="FR880" s="8"/>
      <c r="FS880" s="8"/>
      <c r="FT880" s="8"/>
      <c r="FU880" s="8"/>
      <c r="FV880" s="8"/>
      <c r="FW880" s="8"/>
      <c r="FX880" s="8"/>
    </row>
    <row r="881">
      <c r="A881" s="24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DD881" s="8"/>
      <c r="DE881" s="8"/>
      <c r="DF881" s="8"/>
      <c r="DG881" s="8"/>
      <c r="DH881" s="8"/>
      <c r="DI881" s="8"/>
      <c r="DJ881" s="8"/>
      <c r="DK881" s="8"/>
      <c r="DL881" s="8"/>
      <c r="DM881" s="8"/>
      <c r="DN881" s="8"/>
      <c r="DO881" s="8"/>
      <c r="DP881" s="8"/>
      <c r="DQ881" s="8"/>
      <c r="DR881" s="8"/>
      <c r="DS881" s="8"/>
      <c r="DT881" s="8"/>
      <c r="DU881" s="8"/>
      <c r="DV881" s="8"/>
      <c r="DW881" s="8"/>
      <c r="DX881" s="8"/>
      <c r="DY881" s="8"/>
      <c r="DZ881" s="8"/>
      <c r="EA881" s="8"/>
      <c r="EB881" s="8"/>
      <c r="EC881" s="8"/>
      <c r="ED881" s="8"/>
      <c r="EE881" s="8"/>
      <c r="EF881" s="8"/>
      <c r="EG881" s="8"/>
      <c r="EH881" s="8"/>
      <c r="EI881" s="8"/>
      <c r="EJ881" s="8"/>
      <c r="EK881" s="8"/>
      <c r="EL881" s="8"/>
      <c r="EM881" s="8"/>
      <c r="EN881" s="8"/>
      <c r="EO881" s="8"/>
      <c r="EP881" s="8"/>
      <c r="EQ881" s="8"/>
      <c r="ER881" s="8"/>
      <c r="ES881" s="8"/>
      <c r="ET881" s="8"/>
      <c r="EU881" s="8"/>
      <c r="EV881" s="8"/>
      <c r="EW881" s="8"/>
      <c r="EX881" s="8"/>
      <c r="EY881" s="8"/>
      <c r="EZ881" s="8"/>
      <c r="FA881" s="8"/>
      <c r="FB881" s="8"/>
      <c r="FC881" s="8"/>
      <c r="FD881" s="8"/>
      <c r="FE881" s="8"/>
      <c r="FF881" s="8"/>
      <c r="FG881" s="8"/>
      <c r="FH881" s="8"/>
      <c r="FI881" s="8"/>
      <c r="FJ881" s="8"/>
      <c r="FK881" s="8"/>
      <c r="FL881" s="8"/>
      <c r="FM881" s="8"/>
      <c r="FN881" s="8"/>
      <c r="FO881" s="8"/>
      <c r="FP881" s="8"/>
      <c r="FQ881" s="8"/>
      <c r="FR881" s="8"/>
      <c r="FS881" s="8"/>
      <c r="FT881" s="8"/>
      <c r="FU881" s="8"/>
      <c r="FV881" s="8"/>
      <c r="FW881" s="8"/>
      <c r="FX881" s="8"/>
    </row>
    <row r="882">
      <c r="A882" s="24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DD882" s="8"/>
      <c r="DE882" s="8"/>
      <c r="DF882" s="8"/>
      <c r="DG882" s="8"/>
      <c r="DH882" s="8"/>
      <c r="DI882" s="8"/>
      <c r="DJ882" s="8"/>
      <c r="DK882" s="8"/>
      <c r="DL882" s="8"/>
      <c r="DM882" s="8"/>
      <c r="DN882" s="8"/>
      <c r="DO882" s="8"/>
      <c r="DP882" s="8"/>
      <c r="DQ882" s="8"/>
      <c r="DR882" s="8"/>
      <c r="DS882" s="8"/>
      <c r="DT882" s="8"/>
      <c r="DU882" s="8"/>
      <c r="DV882" s="8"/>
      <c r="DW882" s="8"/>
      <c r="DX882" s="8"/>
      <c r="DY882" s="8"/>
      <c r="DZ882" s="8"/>
      <c r="EA882" s="8"/>
      <c r="EB882" s="8"/>
      <c r="EC882" s="8"/>
      <c r="ED882" s="8"/>
      <c r="EE882" s="8"/>
      <c r="EF882" s="8"/>
      <c r="EG882" s="8"/>
      <c r="EH882" s="8"/>
      <c r="EI882" s="8"/>
      <c r="EJ882" s="8"/>
      <c r="EK882" s="8"/>
      <c r="EL882" s="8"/>
      <c r="EM882" s="8"/>
      <c r="EN882" s="8"/>
      <c r="EO882" s="8"/>
      <c r="EP882" s="8"/>
      <c r="EQ882" s="8"/>
      <c r="ER882" s="8"/>
      <c r="ES882" s="8"/>
      <c r="ET882" s="8"/>
      <c r="EU882" s="8"/>
      <c r="EV882" s="8"/>
      <c r="EW882" s="8"/>
      <c r="EX882" s="8"/>
      <c r="EY882" s="8"/>
      <c r="EZ882" s="8"/>
      <c r="FA882" s="8"/>
      <c r="FB882" s="8"/>
      <c r="FC882" s="8"/>
      <c r="FD882" s="8"/>
      <c r="FE882" s="8"/>
      <c r="FF882" s="8"/>
      <c r="FG882" s="8"/>
      <c r="FH882" s="8"/>
      <c r="FI882" s="8"/>
      <c r="FJ882" s="8"/>
      <c r="FK882" s="8"/>
      <c r="FL882" s="8"/>
      <c r="FM882" s="8"/>
      <c r="FN882" s="8"/>
      <c r="FO882" s="8"/>
      <c r="FP882" s="8"/>
      <c r="FQ882" s="8"/>
      <c r="FR882" s="8"/>
      <c r="FS882" s="8"/>
      <c r="FT882" s="8"/>
      <c r="FU882" s="8"/>
      <c r="FV882" s="8"/>
      <c r="FW882" s="8"/>
      <c r="FX882" s="8"/>
    </row>
    <row r="883">
      <c r="A883" s="24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DD883" s="8"/>
      <c r="DE883" s="8"/>
      <c r="DF883" s="8"/>
      <c r="DG883" s="8"/>
      <c r="DH883" s="8"/>
      <c r="DI883" s="8"/>
      <c r="DJ883" s="8"/>
      <c r="DK883" s="8"/>
      <c r="DL883" s="8"/>
      <c r="DM883" s="8"/>
      <c r="DN883" s="8"/>
      <c r="DO883" s="8"/>
      <c r="DP883" s="8"/>
      <c r="DQ883" s="8"/>
      <c r="DR883" s="8"/>
      <c r="DS883" s="8"/>
      <c r="DT883" s="8"/>
      <c r="DU883" s="8"/>
      <c r="DV883" s="8"/>
      <c r="DW883" s="8"/>
      <c r="DX883" s="8"/>
      <c r="DY883" s="8"/>
      <c r="DZ883" s="8"/>
      <c r="EA883" s="8"/>
      <c r="EB883" s="8"/>
      <c r="EC883" s="8"/>
      <c r="ED883" s="8"/>
      <c r="EE883" s="8"/>
      <c r="EF883" s="8"/>
      <c r="EG883" s="8"/>
      <c r="EH883" s="8"/>
      <c r="EI883" s="8"/>
      <c r="EJ883" s="8"/>
      <c r="EK883" s="8"/>
      <c r="EL883" s="8"/>
      <c r="EM883" s="8"/>
      <c r="EN883" s="8"/>
      <c r="EO883" s="8"/>
      <c r="EP883" s="8"/>
      <c r="EQ883" s="8"/>
      <c r="ER883" s="8"/>
      <c r="ES883" s="8"/>
      <c r="ET883" s="8"/>
      <c r="EU883" s="8"/>
      <c r="EV883" s="8"/>
      <c r="EW883" s="8"/>
      <c r="EX883" s="8"/>
      <c r="EY883" s="8"/>
      <c r="EZ883" s="8"/>
      <c r="FA883" s="8"/>
      <c r="FB883" s="8"/>
      <c r="FC883" s="8"/>
      <c r="FD883" s="8"/>
      <c r="FE883" s="8"/>
      <c r="FF883" s="8"/>
      <c r="FG883" s="8"/>
      <c r="FH883" s="8"/>
      <c r="FI883" s="8"/>
      <c r="FJ883" s="8"/>
      <c r="FK883" s="8"/>
      <c r="FL883" s="8"/>
      <c r="FM883" s="8"/>
      <c r="FN883" s="8"/>
      <c r="FO883" s="8"/>
      <c r="FP883" s="8"/>
      <c r="FQ883" s="8"/>
      <c r="FR883" s="8"/>
      <c r="FS883" s="8"/>
      <c r="FT883" s="8"/>
      <c r="FU883" s="8"/>
      <c r="FV883" s="8"/>
      <c r="FW883" s="8"/>
      <c r="FX883" s="8"/>
    </row>
    <row r="884">
      <c r="A884" s="24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DD884" s="8"/>
      <c r="DE884" s="8"/>
      <c r="DF884" s="8"/>
      <c r="DG884" s="8"/>
      <c r="DH884" s="8"/>
      <c r="DI884" s="8"/>
      <c r="DJ884" s="8"/>
      <c r="DK884" s="8"/>
      <c r="DL884" s="8"/>
      <c r="DM884" s="8"/>
      <c r="DN884" s="8"/>
      <c r="DO884" s="8"/>
      <c r="DP884" s="8"/>
      <c r="DQ884" s="8"/>
      <c r="DR884" s="8"/>
      <c r="DS884" s="8"/>
      <c r="DT884" s="8"/>
      <c r="DU884" s="8"/>
      <c r="DV884" s="8"/>
      <c r="DW884" s="8"/>
      <c r="DX884" s="8"/>
      <c r="DY884" s="8"/>
      <c r="DZ884" s="8"/>
      <c r="EA884" s="8"/>
      <c r="EB884" s="8"/>
      <c r="EC884" s="8"/>
      <c r="ED884" s="8"/>
      <c r="EE884" s="8"/>
      <c r="EF884" s="8"/>
      <c r="EG884" s="8"/>
      <c r="EH884" s="8"/>
      <c r="EI884" s="8"/>
      <c r="EJ884" s="8"/>
      <c r="EK884" s="8"/>
      <c r="EL884" s="8"/>
      <c r="EM884" s="8"/>
      <c r="EN884" s="8"/>
      <c r="EO884" s="8"/>
      <c r="EP884" s="8"/>
      <c r="EQ884" s="8"/>
      <c r="ER884" s="8"/>
      <c r="ES884" s="8"/>
      <c r="ET884" s="8"/>
      <c r="EU884" s="8"/>
      <c r="EV884" s="8"/>
      <c r="EW884" s="8"/>
      <c r="EX884" s="8"/>
      <c r="EY884" s="8"/>
      <c r="EZ884" s="8"/>
      <c r="FA884" s="8"/>
      <c r="FB884" s="8"/>
      <c r="FC884" s="8"/>
      <c r="FD884" s="8"/>
      <c r="FE884" s="8"/>
      <c r="FF884" s="8"/>
      <c r="FG884" s="8"/>
      <c r="FH884" s="8"/>
      <c r="FI884" s="8"/>
      <c r="FJ884" s="8"/>
      <c r="FK884" s="8"/>
      <c r="FL884" s="8"/>
      <c r="FM884" s="8"/>
      <c r="FN884" s="8"/>
      <c r="FO884" s="8"/>
      <c r="FP884" s="8"/>
      <c r="FQ884" s="8"/>
      <c r="FR884" s="8"/>
      <c r="FS884" s="8"/>
      <c r="FT884" s="8"/>
      <c r="FU884" s="8"/>
      <c r="FV884" s="8"/>
      <c r="FW884" s="8"/>
      <c r="FX884" s="8"/>
    </row>
    <row r="885">
      <c r="A885" s="24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DD885" s="8"/>
      <c r="DE885" s="8"/>
      <c r="DF885" s="8"/>
      <c r="DG885" s="8"/>
      <c r="DH885" s="8"/>
      <c r="DI885" s="8"/>
      <c r="DJ885" s="8"/>
      <c r="DK885" s="8"/>
      <c r="DL885" s="8"/>
      <c r="DM885" s="8"/>
      <c r="DN885" s="8"/>
      <c r="DO885" s="8"/>
      <c r="DP885" s="8"/>
      <c r="DQ885" s="8"/>
      <c r="DR885" s="8"/>
      <c r="DS885" s="8"/>
      <c r="DT885" s="8"/>
      <c r="DU885" s="8"/>
      <c r="DV885" s="8"/>
      <c r="DW885" s="8"/>
      <c r="DX885" s="8"/>
      <c r="DY885" s="8"/>
      <c r="DZ885" s="8"/>
      <c r="EA885" s="8"/>
      <c r="EB885" s="8"/>
      <c r="EC885" s="8"/>
      <c r="ED885" s="8"/>
      <c r="EE885" s="8"/>
      <c r="EF885" s="8"/>
      <c r="EG885" s="8"/>
      <c r="EH885" s="8"/>
      <c r="EI885" s="8"/>
      <c r="EJ885" s="8"/>
      <c r="EK885" s="8"/>
      <c r="EL885" s="8"/>
      <c r="EM885" s="8"/>
      <c r="EN885" s="8"/>
      <c r="EO885" s="8"/>
      <c r="EP885" s="8"/>
      <c r="EQ885" s="8"/>
      <c r="ER885" s="8"/>
      <c r="ES885" s="8"/>
      <c r="ET885" s="8"/>
      <c r="EU885" s="8"/>
      <c r="EV885" s="8"/>
      <c r="EW885" s="8"/>
      <c r="EX885" s="8"/>
      <c r="EY885" s="8"/>
      <c r="EZ885" s="8"/>
      <c r="FA885" s="8"/>
      <c r="FB885" s="8"/>
      <c r="FC885" s="8"/>
      <c r="FD885" s="8"/>
      <c r="FE885" s="8"/>
      <c r="FF885" s="8"/>
      <c r="FG885" s="8"/>
      <c r="FH885" s="8"/>
      <c r="FI885" s="8"/>
      <c r="FJ885" s="8"/>
      <c r="FK885" s="8"/>
      <c r="FL885" s="8"/>
      <c r="FM885" s="8"/>
      <c r="FN885" s="8"/>
      <c r="FO885" s="8"/>
      <c r="FP885" s="8"/>
      <c r="FQ885" s="8"/>
      <c r="FR885" s="8"/>
      <c r="FS885" s="8"/>
      <c r="FT885" s="8"/>
      <c r="FU885" s="8"/>
      <c r="FV885" s="8"/>
      <c r="FW885" s="8"/>
      <c r="FX885" s="8"/>
    </row>
    <row r="886">
      <c r="A886" s="24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DD886" s="8"/>
      <c r="DE886" s="8"/>
      <c r="DF886" s="8"/>
      <c r="DG886" s="8"/>
      <c r="DH886" s="8"/>
      <c r="DI886" s="8"/>
      <c r="DJ886" s="8"/>
      <c r="DK886" s="8"/>
      <c r="DL886" s="8"/>
      <c r="DM886" s="8"/>
      <c r="DN886" s="8"/>
      <c r="DO886" s="8"/>
      <c r="DP886" s="8"/>
      <c r="DQ886" s="8"/>
      <c r="DR886" s="8"/>
      <c r="DS886" s="8"/>
      <c r="DT886" s="8"/>
      <c r="DU886" s="8"/>
      <c r="DV886" s="8"/>
      <c r="DW886" s="8"/>
      <c r="DX886" s="8"/>
      <c r="DY886" s="8"/>
      <c r="DZ886" s="8"/>
      <c r="EA886" s="8"/>
      <c r="EB886" s="8"/>
      <c r="EC886" s="8"/>
      <c r="ED886" s="8"/>
      <c r="EE886" s="8"/>
      <c r="EF886" s="8"/>
      <c r="EG886" s="8"/>
      <c r="EH886" s="8"/>
      <c r="EI886" s="8"/>
      <c r="EJ886" s="8"/>
      <c r="EK886" s="8"/>
      <c r="EL886" s="8"/>
      <c r="EM886" s="8"/>
      <c r="EN886" s="8"/>
      <c r="EO886" s="8"/>
      <c r="EP886" s="8"/>
      <c r="EQ886" s="8"/>
      <c r="ER886" s="8"/>
      <c r="ES886" s="8"/>
      <c r="ET886" s="8"/>
      <c r="EU886" s="8"/>
      <c r="EV886" s="8"/>
      <c r="EW886" s="8"/>
      <c r="EX886" s="8"/>
      <c r="EY886" s="8"/>
      <c r="EZ886" s="8"/>
      <c r="FA886" s="8"/>
      <c r="FB886" s="8"/>
      <c r="FC886" s="8"/>
      <c r="FD886" s="8"/>
      <c r="FE886" s="8"/>
      <c r="FF886" s="8"/>
      <c r="FG886" s="8"/>
      <c r="FH886" s="8"/>
      <c r="FI886" s="8"/>
      <c r="FJ886" s="8"/>
      <c r="FK886" s="8"/>
      <c r="FL886" s="8"/>
      <c r="FM886" s="8"/>
      <c r="FN886" s="8"/>
      <c r="FO886" s="8"/>
      <c r="FP886" s="8"/>
      <c r="FQ886" s="8"/>
      <c r="FR886" s="8"/>
      <c r="FS886" s="8"/>
      <c r="FT886" s="8"/>
      <c r="FU886" s="8"/>
      <c r="FV886" s="8"/>
      <c r="FW886" s="8"/>
      <c r="FX886" s="8"/>
    </row>
    <row r="887">
      <c r="A887" s="24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DD887" s="8"/>
      <c r="DE887" s="8"/>
      <c r="DF887" s="8"/>
      <c r="DG887" s="8"/>
      <c r="DH887" s="8"/>
      <c r="DI887" s="8"/>
      <c r="DJ887" s="8"/>
      <c r="DK887" s="8"/>
      <c r="DL887" s="8"/>
      <c r="DM887" s="8"/>
      <c r="DN887" s="8"/>
      <c r="DO887" s="8"/>
      <c r="DP887" s="8"/>
      <c r="DQ887" s="8"/>
      <c r="DR887" s="8"/>
      <c r="DS887" s="8"/>
      <c r="DT887" s="8"/>
      <c r="DU887" s="8"/>
      <c r="DV887" s="8"/>
      <c r="DW887" s="8"/>
      <c r="DX887" s="8"/>
      <c r="DY887" s="8"/>
      <c r="DZ887" s="8"/>
      <c r="EA887" s="8"/>
      <c r="EB887" s="8"/>
      <c r="EC887" s="8"/>
      <c r="ED887" s="8"/>
      <c r="EE887" s="8"/>
      <c r="EF887" s="8"/>
      <c r="EG887" s="8"/>
      <c r="EH887" s="8"/>
      <c r="EI887" s="8"/>
      <c r="EJ887" s="8"/>
      <c r="EK887" s="8"/>
      <c r="EL887" s="8"/>
      <c r="EM887" s="8"/>
      <c r="EN887" s="8"/>
      <c r="EO887" s="8"/>
      <c r="EP887" s="8"/>
      <c r="EQ887" s="8"/>
      <c r="ER887" s="8"/>
      <c r="ES887" s="8"/>
      <c r="ET887" s="8"/>
      <c r="EU887" s="8"/>
      <c r="EV887" s="8"/>
      <c r="EW887" s="8"/>
      <c r="EX887" s="8"/>
      <c r="EY887" s="8"/>
      <c r="EZ887" s="8"/>
      <c r="FA887" s="8"/>
      <c r="FB887" s="8"/>
      <c r="FC887" s="8"/>
      <c r="FD887" s="8"/>
      <c r="FE887" s="8"/>
      <c r="FF887" s="8"/>
      <c r="FG887" s="8"/>
      <c r="FH887" s="8"/>
      <c r="FI887" s="8"/>
      <c r="FJ887" s="8"/>
      <c r="FK887" s="8"/>
      <c r="FL887" s="8"/>
      <c r="FM887" s="8"/>
      <c r="FN887" s="8"/>
      <c r="FO887" s="8"/>
      <c r="FP887" s="8"/>
      <c r="FQ887" s="8"/>
      <c r="FR887" s="8"/>
      <c r="FS887" s="8"/>
      <c r="FT887" s="8"/>
      <c r="FU887" s="8"/>
      <c r="FV887" s="8"/>
      <c r="FW887" s="8"/>
      <c r="FX887" s="8"/>
    </row>
    <row r="888">
      <c r="A888" s="24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DD888" s="8"/>
      <c r="DE888" s="8"/>
      <c r="DF888" s="8"/>
      <c r="DG888" s="8"/>
      <c r="DH888" s="8"/>
      <c r="DI888" s="8"/>
      <c r="DJ888" s="8"/>
      <c r="DK888" s="8"/>
      <c r="DL888" s="8"/>
      <c r="DM888" s="8"/>
      <c r="DN888" s="8"/>
      <c r="DO888" s="8"/>
      <c r="DP888" s="8"/>
      <c r="DQ888" s="8"/>
      <c r="DR888" s="8"/>
      <c r="DS888" s="8"/>
      <c r="DT888" s="8"/>
      <c r="DU888" s="8"/>
      <c r="DV888" s="8"/>
      <c r="DW888" s="8"/>
      <c r="DX888" s="8"/>
      <c r="DY888" s="8"/>
      <c r="DZ888" s="8"/>
      <c r="EA888" s="8"/>
      <c r="EB888" s="8"/>
      <c r="EC888" s="8"/>
      <c r="ED888" s="8"/>
      <c r="EE888" s="8"/>
      <c r="EF888" s="8"/>
      <c r="EG888" s="8"/>
      <c r="EH888" s="8"/>
      <c r="EI888" s="8"/>
      <c r="EJ888" s="8"/>
      <c r="EK888" s="8"/>
      <c r="EL888" s="8"/>
      <c r="EM888" s="8"/>
      <c r="EN888" s="8"/>
      <c r="EO888" s="8"/>
      <c r="EP888" s="8"/>
      <c r="EQ888" s="8"/>
      <c r="ER888" s="8"/>
      <c r="ES888" s="8"/>
      <c r="ET888" s="8"/>
      <c r="EU888" s="8"/>
      <c r="EV888" s="8"/>
      <c r="EW888" s="8"/>
      <c r="EX888" s="8"/>
      <c r="EY888" s="8"/>
      <c r="EZ888" s="8"/>
      <c r="FA888" s="8"/>
      <c r="FB888" s="8"/>
      <c r="FC888" s="8"/>
      <c r="FD888" s="8"/>
      <c r="FE888" s="8"/>
      <c r="FF888" s="8"/>
      <c r="FG888" s="8"/>
      <c r="FH888" s="8"/>
      <c r="FI888" s="8"/>
      <c r="FJ888" s="8"/>
      <c r="FK888" s="8"/>
      <c r="FL888" s="8"/>
      <c r="FM888" s="8"/>
      <c r="FN888" s="8"/>
      <c r="FO888" s="8"/>
      <c r="FP888" s="8"/>
      <c r="FQ888" s="8"/>
      <c r="FR888" s="8"/>
      <c r="FS888" s="8"/>
      <c r="FT888" s="8"/>
      <c r="FU888" s="8"/>
      <c r="FV888" s="8"/>
      <c r="FW888" s="8"/>
      <c r="FX888" s="8"/>
    </row>
    <row r="889">
      <c r="A889" s="24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DD889" s="8"/>
      <c r="DE889" s="8"/>
      <c r="DF889" s="8"/>
      <c r="DG889" s="8"/>
      <c r="DH889" s="8"/>
      <c r="DI889" s="8"/>
      <c r="DJ889" s="8"/>
      <c r="DK889" s="8"/>
      <c r="DL889" s="8"/>
      <c r="DM889" s="8"/>
      <c r="DN889" s="8"/>
      <c r="DO889" s="8"/>
      <c r="DP889" s="8"/>
      <c r="DQ889" s="8"/>
      <c r="DR889" s="8"/>
      <c r="DS889" s="8"/>
      <c r="DT889" s="8"/>
      <c r="DU889" s="8"/>
      <c r="DV889" s="8"/>
      <c r="DW889" s="8"/>
      <c r="DX889" s="8"/>
      <c r="DY889" s="8"/>
      <c r="DZ889" s="8"/>
      <c r="EA889" s="8"/>
      <c r="EB889" s="8"/>
      <c r="EC889" s="8"/>
      <c r="ED889" s="8"/>
      <c r="EE889" s="8"/>
      <c r="EF889" s="8"/>
      <c r="EG889" s="8"/>
      <c r="EH889" s="8"/>
      <c r="EI889" s="8"/>
      <c r="EJ889" s="8"/>
      <c r="EK889" s="8"/>
      <c r="EL889" s="8"/>
      <c r="EM889" s="8"/>
      <c r="EN889" s="8"/>
      <c r="EO889" s="8"/>
      <c r="EP889" s="8"/>
      <c r="EQ889" s="8"/>
      <c r="ER889" s="8"/>
      <c r="ES889" s="8"/>
      <c r="ET889" s="8"/>
      <c r="EU889" s="8"/>
      <c r="EV889" s="8"/>
      <c r="EW889" s="8"/>
      <c r="EX889" s="8"/>
      <c r="EY889" s="8"/>
      <c r="EZ889" s="8"/>
      <c r="FA889" s="8"/>
      <c r="FB889" s="8"/>
      <c r="FC889" s="8"/>
      <c r="FD889" s="8"/>
      <c r="FE889" s="8"/>
      <c r="FF889" s="8"/>
      <c r="FG889" s="8"/>
      <c r="FH889" s="8"/>
      <c r="FI889" s="8"/>
      <c r="FJ889" s="8"/>
      <c r="FK889" s="8"/>
      <c r="FL889" s="8"/>
      <c r="FM889" s="8"/>
      <c r="FN889" s="8"/>
      <c r="FO889" s="8"/>
      <c r="FP889" s="8"/>
      <c r="FQ889" s="8"/>
      <c r="FR889" s="8"/>
      <c r="FS889" s="8"/>
      <c r="FT889" s="8"/>
      <c r="FU889" s="8"/>
      <c r="FV889" s="8"/>
      <c r="FW889" s="8"/>
      <c r="FX889" s="8"/>
    </row>
    <row r="890">
      <c r="A890" s="24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DD890" s="8"/>
      <c r="DE890" s="8"/>
      <c r="DF890" s="8"/>
      <c r="DG890" s="8"/>
      <c r="DH890" s="8"/>
      <c r="DI890" s="8"/>
      <c r="DJ890" s="8"/>
      <c r="DK890" s="8"/>
      <c r="DL890" s="8"/>
      <c r="DM890" s="8"/>
      <c r="DN890" s="8"/>
      <c r="DO890" s="8"/>
      <c r="DP890" s="8"/>
      <c r="DQ890" s="8"/>
      <c r="DR890" s="8"/>
      <c r="DS890" s="8"/>
      <c r="DT890" s="8"/>
      <c r="DU890" s="8"/>
      <c r="DV890" s="8"/>
      <c r="DW890" s="8"/>
      <c r="DX890" s="8"/>
      <c r="DY890" s="8"/>
      <c r="DZ890" s="8"/>
      <c r="EA890" s="8"/>
      <c r="EB890" s="8"/>
      <c r="EC890" s="8"/>
      <c r="ED890" s="8"/>
      <c r="EE890" s="8"/>
      <c r="EF890" s="8"/>
      <c r="EG890" s="8"/>
      <c r="EH890" s="8"/>
      <c r="EI890" s="8"/>
      <c r="EJ890" s="8"/>
      <c r="EK890" s="8"/>
      <c r="EL890" s="8"/>
      <c r="EM890" s="8"/>
      <c r="EN890" s="8"/>
      <c r="EO890" s="8"/>
      <c r="EP890" s="8"/>
      <c r="EQ890" s="8"/>
      <c r="ER890" s="8"/>
      <c r="ES890" s="8"/>
      <c r="ET890" s="8"/>
      <c r="EU890" s="8"/>
      <c r="EV890" s="8"/>
      <c r="EW890" s="8"/>
      <c r="EX890" s="8"/>
      <c r="EY890" s="8"/>
      <c r="EZ890" s="8"/>
      <c r="FA890" s="8"/>
      <c r="FB890" s="8"/>
      <c r="FC890" s="8"/>
      <c r="FD890" s="8"/>
      <c r="FE890" s="8"/>
      <c r="FF890" s="8"/>
      <c r="FG890" s="8"/>
      <c r="FH890" s="8"/>
      <c r="FI890" s="8"/>
      <c r="FJ890" s="8"/>
      <c r="FK890" s="8"/>
      <c r="FL890" s="8"/>
      <c r="FM890" s="8"/>
      <c r="FN890" s="8"/>
      <c r="FO890" s="8"/>
      <c r="FP890" s="8"/>
      <c r="FQ890" s="8"/>
      <c r="FR890" s="8"/>
      <c r="FS890" s="8"/>
      <c r="FT890" s="8"/>
      <c r="FU890" s="8"/>
      <c r="FV890" s="8"/>
      <c r="FW890" s="8"/>
      <c r="FX890" s="8"/>
    </row>
    <row r="891">
      <c r="A891" s="24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DD891" s="8"/>
      <c r="DE891" s="8"/>
      <c r="DF891" s="8"/>
      <c r="DG891" s="8"/>
      <c r="DH891" s="8"/>
      <c r="DI891" s="8"/>
      <c r="DJ891" s="8"/>
      <c r="DK891" s="8"/>
      <c r="DL891" s="8"/>
      <c r="DM891" s="8"/>
      <c r="DN891" s="8"/>
      <c r="DO891" s="8"/>
      <c r="DP891" s="8"/>
      <c r="DQ891" s="8"/>
      <c r="DR891" s="8"/>
      <c r="DS891" s="8"/>
      <c r="DT891" s="8"/>
      <c r="DU891" s="8"/>
      <c r="DV891" s="8"/>
      <c r="DW891" s="8"/>
      <c r="DX891" s="8"/>
      <c r="DY891" s="8"/>
      <c r="DZ891" s="8"/>
      <c r="EA891" s="8"/>
      <c r="EB891" s="8"/>
      <c r="EC891" s="8"/>
      <c r="ED891" s="8"/>
      <c r="EE891" s="8"/>
      <c r="EF891" s="8"/>
      <c r="EG891" s="8"/>
      <c r="EH891" s="8"/>
      <c r="EI891" s="8"/>
      <c r="EJ891" s="8"/>
      <c r="EK891" s="8"/>
      <c r="EL891" s="8"/>
      <c r="EM891" s="8"/>
      <c r="EN891" s="8"/>
      <c r="EO891" s="8"/>
      <c r="EP891" s="8"/>
      <c r="EQ891" s="8"/>
      <c r="ER891" s="8"/>
      <c r="ES891" s="8"/>
      <c r="ET891" s="8"/>
      <c r="EU891" s="8"/>
      <c r="EV891" s="8"/>
      <c r="EW891" s="8"/>
      <c r="EX891" s="8"/>
      <c r="EY891" s="8"/>
      <c r="EZ891" s="8"/>
      <c r="FA891" s="8"/>
      <c r="FB891" s="8"/>
      <c r="FC891" s="8"/>
      <c r="FD891" s="8"/>
      <c r="FE891" s="8"/>
      <c r="FF891" s="8"/>
      <c r="FG891" s="8"/>
      <c r="FH891" s="8"/>
      <c r="FI891" s="8"/>
      <c r="FJ891" s="8"/>
      <c r="FK891" s="8"/>
      <c r="FL891" s="8"/>
      <c r="FM891" s="8"/>
      <c r="FN891" s="8"/>
      <c r="FO891" s="8"/>
      <c r="FP891" s="8"/>
      <c r="FQ891" s="8"/>
      <c r="FR891" s="8"/>
      <c r="FS891" s="8"/>
      <c r="FT891" s="8"/>
      <c r="FU891" s="8"/>
      <c r="FV891" s="8"/>
      <c r="FW891" s="8"/>
      <c r="FX891" s="8"/>
    </row>
    <row r="892">
      <c r="A892" s="24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DD892" s="8"/>
      <c r="DE892" s="8"/>
      <c r="DF892" s="8"/>
      <c r="DG892" s="8"/>
      <c r="DH892" s="8"/>
      <c r="DI892" s="8"/>
      <c r="DJ892" s="8"/>
      <c r="DK892" s="8"/>
      <c r="DL892" s="8"/>
      <c r="DM892" s="8"/>
      <c r="DN892" s="8"/>
      <c r="DO892" s="8"/>
      <c r="DP892" s="8"/>
      <c r="DQ892" s="8"/>
      <c r="DR892" s="8"/>
      <c r="DS892" s="8"/>
      <c r="DT892" s="8"/>
      <c r="DU892" s="8"/>
      <c r="DV892" s="8"/>
      <c r="DW892" s="8"/>
      <c r="DX892" s="8"/>
      <c r="DY892" s="8"/>
      <c r="DZ892" s="8"/>
      <c r="EA892" s="8"/>
      <c r="EB892" s="8"/>
      <c r="EC892" s="8"/>
      <c r="ED892" s="8"/>
      <c r="EE892" s="8"/>
      <c r="EF892" s="8"/>
      <c r="EG892" s="8"/>
      <c r="EH892" s="8"/>
      <c r="EI892" s="8"/>
      <c r="EJ892" s="8"/>
      <c r="EK892" s="8"/>
      <c r="EL892" s="8"/>
      <c r="EM892" s="8"/>
      <c r="EN892" s="8"/>
      <c r="EO892" s="8"/>
      <c r="EP892" s="8"/>
      <c r="EQ892" s="8"/>
      <c r="ER892" s="8"/>
      <c r="ES892" s="8"/>
      <c r="ET892" s="8"/>
      <c r="EU892" s="8"/>
      <c r="EV892" s="8"/>
      <c r="EW892" s="8"/>
      <c r="EX892" s="8"/>
      <c r="EY892" s="8"/>
      <c r="EZ892" s="8"/>
      <c r="FA892" s="8"/>
      <c r="FB892" s="8"/>
      <c r="FC892" s="8"/>
      <c r="FD892" s="8"/>
      <c r="FE892" s="8"/>
      <c r="FF892" s="8"/>
      <c r="FG892" s="8"/>
      <c r="FH892" s="8"/>
      <c r="FI892" s="8"/>
      <c r="FJ892" s="8"/>
      <c r="FK892" s="8"/>
      <c r="FL892" s="8"/>
      <c r="FM892" s="8"/>
      <c r="FN892" s="8"/>
      <c r="FO892" s="8"/>
      <c r="FP892" s="8"/>
      <c r="FQ892" s="8"/>
      <c r="FR892" s="8"/>
      <c r="FS892" s="8"/>
      <c r="FT892" s="8"/>
      <c r="FU892" s="8"/>
      <c r="FV892" s="8"/>
      <c r="FW892" s="8"/>
      <c r="FX892" s="8"/>
    </row>
    <row r="893">
      <c r="A893" s="24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DD893" s="8"/>
      <c r="DE893" s="8"/>
      <c r="DF893" s="8"/>
      <c r="DG893" s="8"/>
      <c r="DH893" s="8"/>
      <c r="DI893" s="8"/>
      <c r="DJ893" s="8"/>
      <c r="DK893" s="8"/>
      <c r="DL893" s="8"/>
      <c r="DM893" s="8"/>
      <c r="DN893" s="8"/>
      <c r="DO893" s="8"/>
      <c r="DP893" s="8"/>
      <c r="DQ893" s="8"/>
      <c r="DR893" s="8"/>
      <c r="DS893" s="8"/>
      <c r="DT893" s="8"/>
      <c r="DU893" s="8"/>
      <c r="DV893" s="8"/>
      <c r="DW893" s="8"/>
      <c r="DX893" s="8"/>
      <c r="DY893" s="8"/>
      <c r="DZ893" s="8"/>
      <c r="EA893" s="8"/>
      <c r="EB893" s="8"/>
      <c r="EC893" s="8"/>
      <c r="ED893" s="8"/>
      <c r="EE893" s="8"/>
      <c r="EF893" s="8"/>
      <c r="EG893" s="8"/>
      <c r="EH893" s="8"/>
      <c r="EI893" s="8"/>
      <c r="EJ893" s="8"/>
      <c r="EK893" s="8"/>
      <c r="EL893" s="8"/>
      <c r="EM893" s="8"/>
      <c r="EN893" s="8"/>
      <c r="EO893" s="8"/>
      <c r="EP893" s="8"/>
      <c r="EQ893" s="8"/>
      <c r="ER893" s="8"/>
      <c r="ES893" s="8"/>
      <c r="ET893" s="8"/>
      <c r="EU893" s="8"/>
      <c r="EV893" s="8"/>
      <c r="EW893" s="8"/>
      <c r="EX893" s="8"/>
      <c r="EY893" s="8"/>
      <c r="EZ893" s="8"/>
      <c r="FA893" s="8"/>
      <c r="FB893" s="8"/>
      <c r="FC893" s="8"/>
      <c r="FD893" s="8"/>
      <c r="FE893" s="8"/>
      <c r="FF893" s="8"/>
      <c r="FG893" s="8"/>
      <c r="FH893" s="8"/>
      <c r="FI893" s="8"/>
      <c r="FJ893" s="8"/>
      <c r="FK893" s="8"/>
      <c r="FL893" s="8"/>
      <c r="FM893" s="8"/>
      <c r="FN893" s="8"/>
      <c r="FO893" s="8"/>
      <c r="FP893" s="8"/>
      <c r="FQ893" s="8"/>
      <c r="FR893" s="8"/>
      <c r="FS893" s="8"/>
      <c r="FT893" s="8"/>
      <c r="FU893" s="8"/>
      <c r="FV893" s="8"/>
      <c r="FW893" s="8"/>
      <c r="FX893" s="8"/>
    </row>
    <row r="894">
      <c r="A894" s="24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DD894" s="8"/>
      <c r="DE894" s="8"/>
      <c r="DF894" s="8"/>
      <c r="DG894" s="8"/>
      <c r="DH894" s="8"/>
      <c r="DI894" s="8"/>
      <c r="DJ894" s="8"/>
      <c r="DK894" s="8"/>
      <c r="DL894" s="8"/>
      <c r="DM894" s="8"/>
      <c r="DN894" s="8"/>
      <c r="DO894" s="8"/>
      <c r="DP894" s="8"/>
      <c r="DQ894" s="8"/>
      <c r="DR894" s="8"/>
      <c r="DS894" s="8"/>
      <c r="DT894" s="8"/>
      <c r="DU894" s="8"/>
      <c r="DV894" s="8"/>
      <c r="DW894" s="8"/>
      <c r="DX894" s="8"/>
      <c r="DY894" s="8"/>
      <c r="DZ894" s="8"/>
      <c r="EA894" s="8"/>
      <c r="EB894" s="8"/>
      <c r="EC894" s="8"/>
      <c r="ED894" s="8"/>
      <c r="EE894" s="8"/>
      <c r="EF894" s="8"/>
      <c r="EG894" s="8"/>
      <c r="EH894" s="8"/>
      <c r="EI894" s="8"/>
      <c r="EJ894" s="8"/>
      <c r="EK894" s="8"/>
      <c r="EL894" s="8"/>
      <c r="EM894" s="8"/>
      <c r="EN894" s="8"/>
      <c r="EO894" s="8"/>
      <c r="EP894" s="8"/>
      <c r="EQ894" s="8"/>
      <c r="ER894" s="8"/>
      <c r="ES894" s="8"/>
      <c r="ET894" s="8"/>
      <c r="EU894" s="8"/>
      <c r="EV894" s="8"/>
      <c r="EW894" s="8"/>
      <c r="EX894" s="8"/>
      <c r="EY894" s="8"/>
      <c r="EZ894" s="8"/>
      <c r="FA894" s="8"/>
      <c r="FB894" s="8"/>
      <c r="FC894" s="8"/>
      <c r="FD894" s="8"/>
      <c r="FE894" s="8"/>
      <c r="FF894" s="8"/>
      <c r="FG894" s="8"/>
      <c r="FH894" s="8"/>
      <c r="FI894" s="8"/>
      <c r="FJ894" s="8"/>
      <c r="FK894" s="8"/>
      <c r="FL894" s="8"/>
      <c r="FM894" s="8"/>
      <c r="FN894" s="8"/>
      <c r="FO894" s="8"/>
      <c r="FP894" s="8"/>
      <c r="FQ894" s="8"/>
      <c r="FR894" s="8"/>
      <c r="FS894" s="8"/>
      <c r="FT894" s="8"/>
      <c r="FU894" s="8"/>
      <c r="FV894" s="8"/>
      <c r="FW894" s="8"/>
      <c r="FX894" s="8"/>
    </row>
    <row r="895">
      <c r="A895" s="24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DD895" s="8"/>
      <c r="DE895" s="8"/>
      <c r="DF895" s="8"/>
      <c r="DG895" s="8"/>
      <c r="DH895" s="8"/>
      <c r="DI895" s="8"/>
      <c r="DJ895" s="8"/>
      <c r="DK895" s="8"/>
      <c r="DL895" s="8"/>
      <c r="DM895" s="8"/>
      <c r="DN895" s="8"/>
      <c r="DO895" s="8"/>
      <c r="DP895" s="8"/>
      <c r="DQ895" s="8"/>
      <c r="DR895" s="8"/>
      <c r="DS895" s="8"/>
      <c r="DT895" s="8"/>
      <c r="DU895" s="8"/>
      <c r="DV895" s="8"/>
      <c r="DW895" s="8"/>
      <c r="DX895" s="8"/>
      <c r="DY895" s="8"/>
      <c r="DZ895" s="8"/>
      <c r="EA895" s="8"/>
      <c r="EB895" s="8"/>
      <c r="EC895" s="8"/>
      <c r="ED895" s="8"/>
      <c r="EE895" s="8"/>
      <c r="EF895" s="8"/>
      <c r="EG895" s="8"/>
      <c r="EH895" s="8"/>
      <c r="EI895" s="8"/>
      <c r="EJ895" s="8"/>
      <c r="EK895" s="8"/>
      <c r="EL895" s="8"/>
      <c r="EM895" s="8"/>
      <c r="EN895" s="8"/>
      <c r="EO895" s="8"/>
      <c r="EP895" s="8"/>
      <c r="EQ895" s="8"/>
      <c r="ER895" s="8"/>
      <c r="ES895" s="8"/>
      <c r="ET895" s="8"/>
      <c r="EU895" s="8"/>
      <c r="EV895" s="8"/>
      <c r="EW895" s="8"/>
      <c r="EX895" s="8"/>
      <c r="EY895" s="8"/>
      <c r="EZ895" s="8"/>
      <c r="FA895" s="8"/>
      <c r="FB895" s="8"/>
      <c r="FC895" s="8"/>
      <c r="FD895" s="8"/>
      <c r="FE895" s="8"/>
      <c r="FF895" s="8"/>
      <c r="FG895" s="8"/>
      <c r="FH895" s="8"/>
      <c r="FI895" s="8"/>
      <c r="FJ895" s="8"/>
      <c r="FK895" s="8"/>
      <c r="FL895" s="8"/>
      <c r="FM895" s="8"/>
      <c r="FN895" s="8"/>
      <c r="FO895" s="8"/>
      <c r="FP895" s="8"/>
      <c r="FQ895" s="8"/>
      <c r="FR895" s="8"/>
      <c r="FS895" s="8"/>
      <c r="FT895" s="8"/>
      <c r="FU895" s="8"/>
      <c r="FV895" s="8"/>
      <c r="FW895" s="8"/>
      <c r="FX895" s="8"/>
    </row>
    <row r="896">
      <c r="A896" s="24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DD896" s="8"/>
      <c r="DE896" s="8"/>
      <c r="DF896" s="8"/>
      <c r="DG896" s="8"/>
      <c r="DH896" s="8"/>
      <c r="DI896" s="8"/>
      <c r="DJ896" s="8"/>
      <c r="DK896" s="8"/>
      <c r="DL896" s="8"/>
      <c r="DM896" s="8"/>
      <c r="DN896" s="8"/>
      <c r="DO896" s="8"/>
      <c r="DP896" s="8"/>
      <c r="DQ896" s="8"/>
      <c r="DR896" s="8"/>
      <c r="DS896" s="8"/>
      <c r="DT896" s="8"/>
      <c r="DU896" s="8"/>
      <c r="DV896" s="8"/>
      <c r="DW896" s="8"/>
      <c r="DX896" s="8"/>
      <c r="DY896" s="8"/>
      <c r="DZ896" s="8"/>
      <c r="EA896" s="8"/>
      <c r="EB896" s="8"/>
      <c r="EC896" s="8"/>
      <c r="ED896" s="8"/>
      <c r="EE896" s="8"/>
      <c r="EF896" s="8"/>
      <c r="EG896" s="8"/>
      <c r="EH896" s="8"/>
      <c r="EI896" s="8"/>
      <c r="EJ896" s="8"/>
      <c r="EK896" s="8"/>
      <c r="EL896" s="8"/>
      <c r="EM896" s="8"/>
      <c r="EN896" s="8"/>
      <c r="EO896" s="8"/>
      <c r="EP896" s="8"/>
      <c r="EQ896" s="8"/>
      <c r="ER896" s="8"/>
      <c r="ES896" s="8"/>
      <c r="ET896" s="8"/>
      <c r="EU896" s="8"/>
      <c r="EV896" s="8"/>
      <c r="EW896" s="8"/>
      <c r="EX896" s="8"/>
      <c r="EY896" s="8"/>
      <c r="EZ896" s="8"/>
      <c r="FA896" s="8"/>
      <c r="FB896" s="8"/>
      <c r="FC896" s="8"/>
      <c r="FD896" s="8"/>
      <c r="FE896" s="8"/>
      <c r="FF896" s="8"/>
      <c r="FG896" s="8"/>
      <c r="FH896" s="8"/>
      <c r="FI896" s="8"/>
      <c r="FJ896" s="8"/>
      <c r="FK896" s="8"/>
      <c r="FL896" s="8"/>
      <c r="FM896" s="8"/>
      <c r="FN896" s="8"/>
      <c r="FO896" s="8"/>
      <c r="FP896" s="8"/>
      <c r="FQ896" s="8"/>
      <c r="FR896" s="8"/>
      <c r="FS896" s="8"/>
      <c r="FT896" s="8"/>
      <c r="FU896" s="8"/>
      <c r="FV896" s="8"/>
      <c r="FW896" s="8"/>
      <c r="FX896" s="8"/>
    </row>
    <row r="897">
      <c r="A897" s="24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DD897" s="8"/>
      <c r="DE897" s="8"/>
      <c r="DF897" s="8"/>
      <c r="DG897" s="8"/>
      <c r="DH897" s="8"/>
      <c r="DI897" s="8"/>
      <c r="DJ897" s="8"/>
      <c r="DK897" s="8"/>
      <c r="DL897" s="8"/>
      <c r="DM897" s="8"/>
      <c r="DN897" s="8"/>
      <c r="DO897" s="8"/>
      <c r="DP897" s="8"/>
      <c r="DQ897" s="8"/>
      <c r="DR897" s="8"/>
      <c r="DS897" s="8"/>
      <c r="DT897" s="8"/>
      <c r="DU897" s="8"/>
      <c r="DV897" s="8"/>
      <c r="DW897" s="8"/>
      <c r="DX897" s="8"/>
      <c r="DY897" s="8"/>
      <c r="DZ897" s="8"/>
      <c r="EA897" s="8"/>
      <c r="EB897" s="8"/>
      <c r="EC897" s="8"/>
      <c r="ED897" s="8"/>
      <c r="EE897" s="8"/>
      <c r="EF897" s="8"/>
      <c r="EG897" s="8"/>
      <c r="EH897" s="8"/>
      <c r="EI897" s="8"/>
      <c r="EJ897" s="8"/>
      <c r="EK897" s="8"/>
      <c r="EL897" s="8"/>
      <c r="EM897" s="8"/>
      <c r="EN897" s="8"/>
      <c r="EO897" s="8"/>
      <c r="EP897" s="8"/>
      <c r="EQ897" s="8"/>
      <c r="ER897" s="8"/>
      <c r="ES897" s="8"/>
      <c r="ET897" s="8"/>
      <c r="EU897" s="8"/>
      <c r="EV897" s="8"/>
      <c r="EW897" s="8"/>
      <c r="EX897" s="8"/>
      <c r="EY897" s="8"/>
      <c r="EZ897" s="8"/>
      <c r="FA897" s="8"/>
      <c r="FB897" s="8"/>
      <c r="FC897" s="8"/>
      <c r="FD897" s="8"/>
      <c r="FE897" s="8"/>
      <c r="FF897" s="8"/>
      <c r="FG897" s="8"/>
      <c r="FH897" s="8"/>
      <c r="FI897" s="8"/>
      <c r="FJ897" s="8"/>
      <c r="FK897" s="8"/>
      <c r="FL897" s="8"/>
      <c r="FM897" s="8"/>
      <c r="FN897" s="8"/>
      <c r="FO897" s="8"/>
      <c r="FP897" s="8"/>
      <c r="FQ897" s="8"/>
      <c r="FR897" s="8"/>
      <c r="FS897" s="8"/>
      <c r="FT897" s="8"/>
      <c r="FU897" s="8"/>
      <c r="FV897" s="8"/>
      <c r="FW897" s="8"/>
      <c r="FX897" s="8"/>
    </row>
    <row r="898">
      <c r="A898" s="24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DD898" s="8"/>
      <c r="DE898" s="8"/>
      <c r="DF898" s="8"/>
      <c r="DG898" s="8"/>
      <c r="DH898" s="8"/>
      <c r="DI898" s="8"/>
      <c r="DJ898" s="8"/>
      <c r="DK898" s="8"/>
      <c r="DL898" s="8"/>
      <c r="DM898" s="8"/>
      <c r="DN898" s="8"/>
      <c r="DO898" s="8"/>
      <c r="DP898" s="8"/>
      <c r="DQ898" s="8"/>
      <c r="DR898" s="8"/>
      <c r="DS898" s="8"/>
      <c r="DT898" s="8"/>
      <c r="DU898" s="8"/>
      <c r="DV898" s="8"/>
      <c r="DW898" s="8"/>
      <c r="DX898" s="8"/>
      <c r="DY898" s="8"/>
      <c r="DZ898" s="8"/>
      <c r="EA898" s="8"/>
      <c r="EB898" s="8"/>
      <c r="EC898" s="8"/>
      <c r="ED898" s="8"/>
      <c r="EE898" s="8"/>
      <c r="EF898" s="8"/>
      <c r="EG898" s="8"/>
      <c r="EH898" s="8"/>
      <c r="EI898" s="8"/>
      <c r="EJ898" s="8"/>
      <c r="EK898" s="8"/>
      <c r="EL898" s="8"/>
      <c r="EM898" s="8"/>
      <c r="EN898" s="8"/>
      <c r="EO898" s="8"/>
      <c r="EP898" s="8"/>
      <c r="EQ898" s="8"/>
      <c r="ER898" s="8"/>
      <c r="ES898" s="8"/>
      <c r="ET898" s="8"/>
      <c r="EU898" s="8"/>
      <c r="EV898" s="8"/>
      <c r="EW898" s="8"/>
      <c r="EX898" s="8"/>
      <c r="EY898" s="8"/>
      <c r="EZ898" s="8"/>
      <c r="FA898" s="8"/>
      <c r="FB898" s="8"/>
      <c r="FC898" s="8"/>
      <c r="FD898" s="8"/>
      <c r="FE898" s="8"/>
      <c r="FF898" s="8"/>
      <c r="FG898" s="8"/>
      <c r="FH898" s="8"/>
      <c r="FI898" s="8"/>
      <c r="FJ898" s="8"/>
      <c r="FK898" s="8"/>
      <c r="FL898" s="8"/>
      <c r="FM898" s="8"/>
      <c r="FN898" s="8"/>
      <c r="FO898" s="8"/>
      <c r="FP898" s="8"/>
      <c r="FQ898" s="8"/>
      <c r="FR898" s="8"/>
      <c r="FS898" s="8"/>
      <c r="FT898" s="8"/>
      <c r="FU898" s="8"/>
      <c r="FV898" s="8"/>
      <c r="FW898" s="8"/>
      <c r="FX898" s="8"/>
    </row>
    <row r="899">
      <c r="A899" s="24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DD899" s="8"/>
      <c r="DE899" s="8"/>
      <c r="DF899" s="8"/>
      <c r="DG899" s="8"/>
      <c r="DH899" s="8"/>
      <c r="DI899" s="8"/>
      <c r="DJ899" s="8"/>
      <c r="DK899" s="8"/>
      <c r="DL899" s="8"/>
      <c r="DM899" s="8"/>
      <c r="DN899" s="8"/>
      <c r="DO899" s="8"/>
      <c r="DP899" s="8"/>
      <c r="DQ899" s="8"/>
      <c r="DR899" s="8"/>
      <c r="DS899" s="8"/>
      <c r="DT899" s="8"/>
      <c r="DU899" s="8"/>
      <c r="DV899" s="8"/>
      <c r="DW899" s="8"/>
      <c r="DX899" s="8"/>
      <c r="DY899" s="8"/>
      <c r="DZ899" s="8"/>
      <c r="EA899" s="8"/>
      <c r="EB899" s="8"/>
      <c r="EC899" s="8"/>
      <c r="ED899" s="8"/>
      <c r="EE899" s="8"/>
      <c r="EF899" s="8"/>
      <c r="EG899" s="8"/>
      <c r="EH899" s="8"/>
      <c r="EI899" s="8"/>
      <c r="EJ899" s="8"/>
      <c r="EK899" s="8"/>
      <c r="EL899" s="8"/>
      <c r="EM899" s="8"/>
      <c r="EN899" s="8"/>
      <c r="EO899" s="8"/>
      <c r="EP899" s="8"/>
      <c r="EQ899" s="8"/>
      <c r="ER899" s="8"/>
      <c r="ES899" s="8"/>
      <c r="ET899" s="8"/>
      <c r="EU899" s="8"/>
      <c r="EV899" s="8"/>
      <c r="EW899" s="8"/>
      <c r="EX899" s="8"/>
      <c r="EY899" s="8"/>
      <c r="EZ899" s="8"/>
      <c r="FA899" s="8"/>
      <c r="FB899" s="8"/>
      <c r="FC899" s="8"/>
      <c r="FD899" s="8"/>
      <c r="FE899" s="8"/>
      <c r="FF899" s="8"/>
      <c r="FG899" s="8"/>
      <c r="FH899" s="8"/>
      <c r="FI899" s="8"/>
      <c r="FJ899" s="8"/>
      <c r="FK899" s="8"/>
      <c r="FL899" s="8"/>
      <c r="FM899" s="8"/>
      <c r="FN899" s="8"/>
      <c r="FO899" s="8"/>
      <c r="FP899" s="8"/>
      <c r="FQ899" s="8"/>
      <c r="FR899" s="8"/>
      <c r="FS899" s="8"/>
      <c r="FT899" s="8"/>
      <c r="FU899" s="8"/>
      <c r="FV899" s="8"/>
      <c r="FW899" s="8"/>
      <c r="FX899" s="8"/>
    </row>
    <row r="900">
      <c r="A900" s="24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DD900" s="8"/>
      <c r="DE900" s="8"/>
      <c r="DF900" s="8"/>
      <c r="DG900" s="8"/>
      <c r="DH900" s="8"/>
      <c r="DI900" s="8"/>
      <c r="DJ900" s="8"/>
      <c r="DK900" s="8"/>
      <c r="DL900" s="8"/>
      <c r="DM900" s="8"/>
      <c r="DN900" s="8"/>
      <c r="DO900" s="8"/>
      <c r="DP900" s="8"/>
      <c r="DQ900" s="8"/>
      <c r="DR900" s="8"/>
      <c r="DS900" s="8"/>
      <c r="DT900" s="8"/>
      <c r="DU900" s="8"/>
      <c r="DV900" s="8"/>
      <c r="DW900" s="8"/>
      <c r="DX900" s="8"/>
      <c r="DY900" s="8"/>
      <c r="DZ900" s="8"/>
      <c r="EA900" s="8"/>
      <c r="EB900" s="8"/>
      <c r="EC900" s="8"/>
      <c r="ED900" s="8"/>
      <c r="EE900" s="8"/>
      <c r="EF900" s="8"/>
      <c r="EG900" s="8"/>
      <c r="EH900" s="8"/>
      <c r="EI900" s="8"/>
      <c r="EJ900" s="8"/>
      <c r="EK900" s="8"/>
      <c r="EL900" s="8"/>
      <c r="EM900" s="8"/>
      <c r="EN900" s="8"/>
      <c r="EO900" s="8"/>
      <c r="EP900" s="8"/>
      <c r="EQ900" s="8"/>
      <c r="ER900" s="8"/>
      <c r="ES900" s="8"/>
      <c r="ET900" s="8"/>
      <c r="EU900" s="8"/>
      <c r="EV900" s="8"/>
      <c r="EW900" s="8"/>
      <c r="EX900" s="8"/>
      <c r="EY900" s="8"/>
      <c r="EZ900" s="8"/>
      <c r="FA900" s="8"/>
      <c r="FB900" s="8"/>
      <c r="FC900" s="8"/>
      <c r="FD900" s="8"/>
      <c r="FE900" s="8"/>
      <c r="FF900" s="8"/>
      <c r="FG900" s="8"/>
      <c r="FH900" s="8"/>
      <c r="FI900" s="8"/>
      <c r="FJ900" s="8"/>
      <c r="FK900" s="8"/>
      <c r="FL900" s="8"/>
      <c r="FM900" s="8"/>
      <c r="FN900" s="8"/>
      <c r="FO900" s="8"/>
      <c r="FP900" s="8"/>
      <c r="FQ900" s="8"/>
      <c r="FR900" s="8"/>
      <c r="FS900" s="8"/>
      <c r="FT900" s="8"/>
      <c r="FU900" s="8"/>
      <c r="FV900" s="8"/>
      <c r="FW900" s="8"/>
      <c r="FX900" s="8"/>
    </row>
    <row r="901">
      <c r="A901" s="24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DD901" s="8"/>
      <c r="DE901" s="8"/>
      <c r="DF901" s="8"/>
      <c r="DG901" s="8"/>
      <c r="DH901" s="8"/>
      <c r="DI901" s="8"/>
      <c r="DJ901" s="8"/>
      <c r="DK901" s="8"/>
      <c r="DL901" s="8"/>
      <c r="DM901" s="8"/>
      <c r="DN901" s="8"/>
      <c r="DO901" s="8"/>
      <c r="DP901" s="8"/>
      <c r="DQ901" s="8"/>
      <c r="DR901" s="8"/>
      <c r="DS901" s="8"/>
      <c r="DT901" s="8"/>
      <c r="DU901" s="8"/>
      <c r="DV901" s="8"/>
      <c r="DW901" s="8"/>
      <c r="DX901" s="8"/>
      <c r="DY901" s="8"/>
      <c r="DZ901" s="8"/>
      <c r="EA901" s="8"/>
      <c r="EB901" s="8"/>
      <c r="EC901" s="8"/>
      <c r="ED901" s="8"/>
      <c r="EE901" s="8"/>
      <c r="EF901" s="8"/>
      <c r="EG901" s="8"/>
      <c r="EH901" s="8"/>
      <c r="EI901" s="8"/>
      <c r="EJ901" s="8"/>
      <c r="EK901" s="8"/>
      <c r="EL901" s="8"/>
      <c r="EM901" s="8"/>
      <c r="EN901" s="8"/>
      <c r="EO901" s="8"/>
      <c r="EP901" s="8"/>
      <c r="EQ901" s="8"/>
      <c r="ER901" s="8"/>
      <c r="ES901" s="8"/>
      <c r="ET901" s="8"/>
      <c r="EU901" s="8"/>
      <c r="EV901" s="8"/>
      <c r="EW901" s="8"/>
      <c r="EX901" s="8"/>
      <c r="EY901" s="8"/>
      <c r="EZ901" s="8"/>
      <c r="FA901" s="8"/>
      <c r="FB901" s="8"/>
      <c r="FC901" s="8"/>
      <c r="FD901" s="8"/>
      <c r="FE901" s="8"/>
      <c r="FF901" s="8"/>
      <c r="FG901" s="8"/>
      <c r="FH901" s="8"/>
      <c r="FI901" s="8"/>
      <c r="FJ901" s="8"/>
      <c r="FK901" s="8"/>
      <c r="FL901" s="8"/>
      <c r="FM901" s="8"/>
      <c r="FN901" s="8"/>
      <c r="FO901" s="8"/>
      <c r="FP901" s="8"/>
      <c r="FQ901" s="8"/>
      <c r="FR901" s="8"/>
      <c r="FS901" s="8"/>
      <c r="FT901" s="8"/>
      <c r="FU901" s="8"/>
      <c r="FV901" s="8"/>
      <c r="FW901" s="8"/>
      <c r="FX901" s="8"/>
    </row>
    <row r="902">
      <c r="A902" s="24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DD902" s="8"/>
      <c r="DE902" s="8"/>
      <c r="DF902" s="8"/>
      <c r="DG902" s="8"/>
      <c r="DH902" s="8"/>
      <c r="DI902" s="8"/>
      <c r="DJ902" s="8"/>
      <c r="DK902" s="8"/>
      <c r="DL902" s="8"/>
      <c r="DM902" s="8"/>
      <c r="DN902" s="8"/>
      <c r="DO902" s="8"/>
      <c r="DP902" s="8"/>
      <c r="DQ902" s="8"/>
      <c r="DR902" s="8"/>
      <c r="DS902" s="8"/>
      <c r="DT902" s="8"/>
      <c r="DU902" s="8"/>
      <c r="DV902" s="8"/>
      <c r="DW902" s="8"/>
      <c r="DX902" s="8"/>
      <c r="DY902" s="8"/>
      <c r="DZ902" s="8"/>
      <c r="EA902" s="8"/>
      <c r="EB902" s="8"/>
      <c r="EC902" s="8"/>
      <c r="ED902" s="8"/>
      <c r="EE902" s="8"/>
      <c r="EF902" s="8"/>
      <c r="EG902" s="8"/>
      <c r="EH902" s="8"/>
      <c r="EI902" s="8"/>
      <c r="EJ902" s="8"/>
      <c r="EK902" s="8"/>
      <c r="EL902" s="8"/>
      <c r="EM902" s="8"/>
      <c r="EN902" s="8"/>
      <c r="EO902" s="8"/>
      <c r="EP902" s="8"/>
      <c r="EQ902" s="8"/>
      <c r="ER902" s="8"/>
      <c r="ES902" s="8"/>
      <c r="ET902" s="8"/>
      <c r="EU902" s="8"/>
      <c r="EV902" s="8"/>
      <c r="EW902" s="8"/>
      <c r="EX902" s="8"/>
      <c r="EY902" s="8"/>
      <c r="EZ902" s="8"/>
      <c r="FA902" s="8"/>
      <c r="FB902" s="8"/>
      <c r="FC902" s="8"/>
      <c r="FD902" s="8"/>
      <c r="FE902" s="8"/>
      <c r="FF902" s="8"/>
      <c r="FG902" s="8"/>
      <c r="FH902" s="8"/>
      <c r="FI902" s="8"/>
      <c r="FJ902" s="8"/>
      <c r="FK902" s="8"/>
      <c r="FL902" s="8"/>
      <c r="FM902" s="8"/>
      <c r="FN902" s="8"/>
      <c r="FO902" s="8"/>
      <c r="FP902" s="8"/>
      <c r="FQ902" s="8"/>
      <c r="FR902" s="8"/>
      <c r="FS902" s="8"/>
      <c r="FT902" s="8"/>
      <c r="FU902" s="8"/>
      <c r="FV902" s="8"/>
      <c r="FW902" s="8"/>
      <c r="FX902" s="8"/>
    </row>
    <row r="903">
      <c r="A903" s="24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DD903" s="8"/>
      <c r="DE903" s="8"/>
      <c r="DF903" s="8"/>
      <c r="DG903" s="8"/>
      <c r="DH903" s="8"/>
      <c r="DI903" s="8"/>
      <c r="DJ903" s="8"/>
      <c r="DK903" s="8"/>
      <c r="DL903" s="8"/>
      <c r="DM903" s="8"/>
      <c r="DN903" s="8"/>
      <c r="DO903" s="8"/>
      <c r="DP903" s="8"/>
      <c r="DQ903" s="8"/>
      <c r="DR903" s="8"/>
      <c r="DS903" s="8"/>
      <c r="DT903" s="8"/>
      <c r="DU903" s="8"/>
      <c r="DV903" s="8"/>
      <c r="DW903" s="8"/>
      <c r="DX903" s="8"/>
      <c r="DY903" s="8"/>
      <c r="DZ903" s="8"/>
      <c r="EA903" s="8"/>
      <c r="EB903" s="8"/>
      <c r="EC903" s="8"/>
      <c r="ED903" s="8"/>
      <c r="EE903" s="8"/>
      <c r="EF903" s="8"/>
      <c r="EG903" s="8"/>
      <c r="EH903" s="8"/>
      <c r="EI903" s="8"/>
      <c r="EJ903" s="8"/>
      <c r="EK903" s="8"/>
      <c r="EL903" s="8"/>
      <c r="EM903" s="8"/>
      <c r="EN903" s="8"/>
      <c r="EO903" s="8"/>
      <c r="EP903" s="8"/>
      <c r="EQ903" s="8"/>
      <c r="ER903" s="8"/>
      <c r="ES903" s="8"/>
      <c r="ET903" s="8"/>
      <c r="EU903" s="8"/>
      <c r="EV903" s="8"/>
      <c r="EW903" s="8"/>
      <c r="EX903" s="8"/>
      <c r="EY903" s="8"/>
      <c r="EZ903" s="8"/>
      <c r="FA903" s="8"/>
      <c r="FB903" s="8"/>
      <c r="FC903" s="8"/>
      <c r="FD903" s="8"/>
      <c r="FE903" s="8"/>
      <c r="FF903" s="8"/>
      <c r="FG903" s="8"/>
      <c r="FH903" s="8"/>
      <c r="FI903" s="8"/>
      <c r="FJ903" s="8"/>
      <c r="FK903" s="8"/>
      <c r="FL903" s="8"/>
      <c r="FM903" s="8"/>
      <c r="FN903" s="8"/>
      <c r="FO903" s="8"/>
      <c r="FP903" s="8"/>
      <c r="FQ903" s="8"/>
      <c r="FR903" s="8"/>
      <c r="FS903" s="8"/>
      <c r="FT903" s="8"/>
      <c r="FU903" s="8"/>
      <c r="FV903" s="8"/>
      <c r="FW903" s="8"/>
      <c r="FX903" s="8"/>
    </row>
    <row r="904">
      <c r="A904" s="24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DD904" s="8"/>
      <c r="DE904" s="8"/>
      <c r="DF904" s="8"/>
      <c r="DG904" s="8"/>
      <c r="DH904" s="8"/>
      <c r="DI904" s="8"/>
      <c r="DJ904" s="8"/>
      <c r="DK904" s="8"/>
      <c r="DL904" s="8"/>
      <c r="DM904" s="8"/>
      <c r="DN904" s="8"/>
      <c r="DO904" s="8"/>
      <c r="DP904" s="8"/>
      <c r="DQ904" s="8"/>
      <c r="DR904" s="8"/>
      <c r="DS904" s="8"/>
      <c r="DT904" s="8"/>
      <c r="DU904" s="8"/>
      <c r="DV904" s="8"/>
      <c r="DW904" s="8"/>
      <c r="DX904" s="8"/>
      <c r="DY904" s="8"/>
      <c r="DZ904" s="8"/>
      <c r="EA904" s="8"/>
      <c r="EB904" s="8"/>
      <c r="EC904" s="8"/>
      <c r="ED904" s="8"/>
      <c r="EE904" s="8"/>
      <c r="EF904" s="8"/>
      <c r="EG904" s="8"/>
      <c r="EH904" s="8"/>
      <c r="EI904" s="8"/>
      <c r="EJ904" s="8"/>
      <c r="EK904" s="8"/>
      <c r="EL904" s="8"/>
      <c r="EM904" s="8"/>
      <c r="EN904" s="8"/>
      <c r="EO904" s="8"/>
      <c r="EP904" s="8"/>
      <c r="EQ904" s="8"/>
      <c r="ER904" s="8"/>
      <c r="ES904" s="8"/>
      <c r="ET904" s="8"/>
      <c r="EU904" s="8"/>
      <c r="EV904" s="8"/>
      <c r="EW904" s="8"/>
      <c r="EX904" s="8"/>
      <c r="EY904" s="8"/>
      <c r="EZ904" s="8"/>
      <c r="FA904" s="8"/>
      <c r="FB904" s="8"/>
      <c r="FC904" s="8"/>
      <c r="FD904" s="8"/>
      <c r="FE904" s="8"/>
      <c r="FF904" s="8"/>
      <c r="FG904" s="8"/>
      <c r="FH904" s="8"/>
      <c r="FI904" s="8"/>
      <c r="FJ904" s="8"/>
      <c r="FK904" s="8"/>
      <c r="FL904" s="8"/>
      <c r="FM904" s="8"/>
      <c r="FN904" s="8"/>
      <c r="FO904" s="8"/>
      <c r="FP904" s="8"/>
      <c r="FQ904" s="8"/>
      <c r="FR904" s="8"/>
      <c r="FS904" s="8"/>
      <c r="FT904" s="8"/>
      <c r="FU904" s="8"/>
      <c r="FV904" s="8"/>
      <c r="FW904" s="8"/>
      <c r="FX904" s="8"/>
    </row>
    <row r="905">
      <c r="A905" s="24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DD905" s="8"/>
      <c r="DE905" s="8"/>
      <c r="DF905" s="8"/>
      <c r="DG905" s="8"/>
      <c r="DH905" s="8"/>
      <c r="DI905" s="8"/>
      <c r="DJ905" s="8"/>
      <c r="DK905" s="8"/>
      <c r="DL905" s="8"/>
      <c r="DM905" s="8"/>
      <c r="DN905" s="8"/>
      <c r="DO905" s="8"/>
      <c r="DP905" s="8"/>
      <c r="DQ905" s="8"/>
      <c r="DR905" s="8"/>
      <c r="DS905" s="8"/>
      <c r="DT905" s="8"/>
      <c r="DU905" s="8"/>
      <c r="DV905" s="8"/>
      <c r="DW905" s="8"/>
      <c r="DX905" s="8"/>
      <c r="DY905" s="8"/>
      <c r="DZ905" s="8"/>
      <c r="EA905" s="8"/>
      <c r="EB905" s="8"/>
      <c r="EC905" s="8"/>
      <c r="ED905" s="8"/>
      <c r="EE905" s="8"/>
      <c r="EF905" s="8"/>
      <c r="EG905" s="8"/>
      <c r="EH905" s="8"/>
      <c r="EI905" s="8"/>
      <c r="EJ905" s="8"/>
      <c r="EK905" s="8"/>
      <c r="EL905" s="8"/>
      <c r="EM905" s="8"/>
      <c r="EN905" s="8"/>
      <c r="EO905" s="8"/>
      <c r="EP905" s="8"/>
      <c r="EQ905" s="8"/>
      <c r="ER905" s="8"/>
      <c r="ES905" s="8"/>
      <c r="ET905" s="8"/>
      <c r="EU905" s="8"/>
      <c r="EV905" s="8"/>
      <c r="EW905" s="8"/>
      <c r="EX905" s="8"/>
      <c r="EY905" s="8"/>
      <c r="EZ905" s="8"/>
      <c r="FA905" s="8"/>
      <c r="FB905" s="8"/>
      <c r="FC905" s="8"/>
      <c r="FD905" s="8"/>
      <c r="FE905" s="8"/>
      <c r="FF905" s="8"/>
      <c r="FG905" s="8"/>
      <c r="FH905" s="8"/>
      <c r="FI905" s="8"/>
      <c r="FJ905" s="8"/>
      <c r="FK905" s="8"/>
      <c r="FL905" s="8"/>
      <c r="FM905" s="8"/>
      <c r="FN905" s="8"/>
      <c r="FO905" s="8"/>
      <c r="FP905" s="8"/>
      <c r="FQ905" s="8"/>
      <c r="FR905" s="8"/>
      <c r="FS905" s="8"/>
      <c r="FT905" s="8"/>
      <c r="FU905" s="8"/>
      <c r="FV905" s="8"/>
      <c r="FW905" s="8"/>
      <c r="FX905" s="8"/>
    </row>
    <row r="906">
      <c r="A906" s="24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DD906" s="8"/>
      <c r="DE906" s="8"/>
      <c r="DF906" s="8"/>
      <c r="DG906" s="8"/>
      <c r="DH906" s="8"/>
      <c r="DI906" s="8"/>
      <c r="DJ906" s="8"/>
      <c r="DK906" s="8"/>
      <c r="DL906" s="8"/>
      <c r="DM906" s="8"/>
      <c r="DN906" s="8"/>
      <c r="DO906" s="8"/>
      <c r="DP906" s="8"/>
      <c r="DQ906" s="8"/>
      <c r="DR906" s="8"/>
      <c r="DS906" s="8"/>
      <c r="DT906" s="8"/>
      <c r="DU906" s="8"/>
      <c r="DV906" s="8"/>
      <c r="DW906" s="8"/>
      <c r="DX906" s="8"/>
      <c r="DY906" s="8"/>
      <c r="DZ906" s="8"/>
      <c r="EA906" s="8"/>
      <c r="EB906" s="8"/>
      <c r="EC906" s="8"/>
      <c r="ED906" s="8"/>
      <c r="EE906" s="8"/>
      <c r="EF906" s="8"/>
      <c r="EG906" s="8"/>
      <c r="EH906" s="8"/>
      <c r="EI906" s="8"/>
      <c r="EJ906" s="8"/>
      <c r="EK906" s="8"/>
      <c r="EL906" s="8"/>
      <c r="EM906" s="8"/>
      <c r="EN906" s="8"/>
      <c r="EO906" s="8"/>
      <c r="EP906" s="8"/>
      <c r="EQ906" s="8"/>
      <c r="ER906" s="8"/>
      <c r="ES906" s="8"/>
      <c r="ET906" s="8"/>
      <c r="EU906" s="8"/>
      <c r="EV906" s="8"/>
      <c r="EW906" s="8"/>
      <c r="EX906" s="8"/>
      <c r="EY906" s="8"/>
      <c r="EZ906" s="8"/>
      <c r="FA906" s="8"/>
      <c r="FB906" s="8"/>
      <c r="FC906" s="8"/>
      <c r="FD906" s="8"/>
      <c r="FE906" s="8"/>
      <c r="FF906" s="8"/>
      <c r="FG906" s="8"/>
      <c r="FH906" s="8"/>
      <c r="FI906" s="8"/>
      <c r="FJ906" s="8"/>
      <c r="FK906" s="8"/>
      <c r="FL906" s="8"/>
      <c r="FM906" s="8"/>
      <c r="FN906" s="8"/>
      <c r="FO906" s="8"/>
      <c r="FP906" s="8"/>
      <c r="FQ906" s="8"/>
      <c r="FR906" s="8"/>
      <c r="FS906" s="8"/>
      <c r="FT906" s="8"/>
      <c r="FU906" s="8"/>
      <c r="FV906" s="8"/>
      <c r="FW906" s="8"/>
      <c r="FX906" s="8"/>
    </row>
    <row r="907">
      <c r="A907" s="24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DD907" s="8"/>
      <c r="DE907" s="8"/>
      <c r="DF907" s="8"/>
      <c r="DG907" s="8"/>
      <c r="DH907" s="8"/>
      <c r="DI907" s="8"/>
      <c r="DJ907" s="8"/>
      <c r="DK907" s="8"/>
      <c r="DL907" s="8"/>
      <c r="DM907" s="8"/>
      <c r="DN907" s="8"/>
      <c r="DO907" s="8"/>
      <c r="DP907" s="8"/>
      <c r="DQ907" s="8"/>
      <c r="DR907" s="8"/>
      <c r="DS907" s="8"/>
      <c r="DT907" s="8"/>
      <c r="DU907" s="8"/>
      <c r="DV907" s="8"/>
      <c r="DW907" s="8"/>
      <c r="DX907" s="8"/>
      <c r="DY907" s="8"/>
      <c r="DZ907" s="8"/>
      <c r="EA907" s="8"/>
      <c r="EB907" s="8"/>
      <c r="EC907" s="8"/>
      <c r="ED907" s="8"/>
      <c r="EE907" s="8"/>
      <c r="EF907" s="8"/>
      <c r="EG907" s="8"/>
      <c r="EH907" s="8"/>
      <c r="EI907" s="8"/>
      <c r="EJ907" s="8"/>
      <c r="EK907" s="8"/>
      <c r="EL907" s="8"/>
      <c r="EM907" s="8"/>
      <c r="EN907" s="8"/>
      <c r="EO907" s="8"/>
      <c r="EP907" s="8"/>
      <c r="EQ907" s="8"/>
      <c r="ER907" s="8"/>
      <c r="ES907" s="8"/>
      <c r="ET907" s="8"/>
      <c r="EU907" s="8"/>
      <c r="EV907" s="8"/>
      <c r="EW907" s="8"/>
      <c r="EX907" s="8"/>
      <c r="EY907" s="8"/>
      <c r="EZ907" s="8"/>
      <c r="FA907" s="8"/>
      <c r="FB907" s="8"/>
      <c r="FC907" s="8"/>
      <c r="FD907" s="8"/>
      <c r="FE907" s="8"/>
      <c r="FF907" s="8"/>
      <c r="FG907" s="8"/>
      <c r="FH907" s="8"/>
      <c r="FI907" s="8"/>
      <c r="FJ907" s="8"/>
      <c r="FK907" s="8"/>
      <c r="FL907" s="8"/>
      <c r="FM907" s="8"/>
      <c r="FN907" s="8"/>
      <c r="FO907" s="8"/>
      <c r="FP907" s="8"/>
      <c r="FQ907" s="8"/>
      <c r="FR907" s="8"/>
      <c r="FS907" s="8"/>
      <c r="FT907" s="8"/>
      <c r="FU907" s="8"/>
      <c r="FV907" s="8"/>
      <c r="FW907" s="8"/>
      <c r="FX907" s="8"/>
    </row>
    <row r="908">
      <c r="A908" s="24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DD908" s="8"/>
      <c r="DE908" s="8"/>
      <c r="DF908" s="8"/>
      <c r="DG908" s="8"/>
      <c r="DH908" s="8"/>
      <c r="DI908" s="8"/>
      <c r="DJ908" s="8"/>
      <c r="DK908" s="8"/>
      <c r="DL908" s="8"/>
      <c r="DM908" s="8"/>
      <c r="DN908" s="8"/>
      <c r="DO908" s="8"/>
      <c r="DP908" s="8"/>
      <c r="DQ908" s="8"/>
      <c r="DR908" s="8"/>
      <c r="DS908" s="8"/>
      <c r="DT908" s="8"/>
      <c r="DU908" s="8"/>
      <c r="DV908" s="8"/>
      <c r="DW908" s="8"/>
      <c r="DX908" s="8"/>
      <c r="DY908" s="8"/>
      <c r="DZ908" s="8"/>
      <c r="EA908" s="8"/>
      <c r="EB908" s="8"/>
      <c r="EC908" s="8"/>
      <c r="ED908" s="8"/>
      <c r="EE908" s="8"/>
      <c r="EF908" s="8"/>
      <c r="EG908" s="8"/>
      <c r="EH908" s="8"/>
      <c r="EI908" s="8"/>
      <c r="EJ908" s="8"/>
      <c r="EK908" s="8"/>
      <c r="EL908" s="8"/>
      <c r="EM908" s="8"/>
      <c r="EN908" s="8"/>
      <c r="EO908" s="8"/>
      <c r="EP908" s="8"/>
      <c r="EQ908" s="8"/>
      <c r="ER908" s="8"/>
      <c r="ES908" s="8"/>
      <c r="ET908" s="8"/>
      <c r="EU908" s="8"/>
      <c r="EV908" s="8"/>
      <c r="EW908" s="8"/>
      <c r="EX908" s="8"/>
      <c r="EY908" s="8"/>
      <c r="EZ908" s="8"/>
      <c r="FA908" s="8"/>
      <c r="FB908" s="8"/>
      <c r="FC908" s="8"/>
      <c r="FD908" s="8"/>
      <c r="FE908" s="8"/>
      <c r="FF908" s="8"/>
      <c r="FG908" s="8"/>
      <c r="FH908" s="8"/>
      <c r="FI908" s="8"/>
      <c r="FJ908" s="8"/>
      <c r="FK908" s="8"/>
      <c r="FL908" s="8"/>
      <c r="FM908" s="8"/>
      <c r="FN908" s="8"/>
      <c r="FO908" s="8"/>
      <c r="FP908" s="8"/>
      <c r="FQ908" s="8"/>
      <c r="FR908" s="8"/>
      <c r="FS908" s="8"/>
      <c r="FT908" s="8"/>
      <c r="FU908" s="8"/>
      <c r="FV908" s="8"/>
      <c r="FW908" s="8"/>
      <c r="FX908" s="8"/>
    </row>
    <row r="909">
      <c r="A909" s="24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DD909" s="8"/>
      <c r="DE909" s="8"/>
      <c r="DF909" s="8"/>
      <c r="DG909" s="8"/>
      <c r="DH909" s="8"/>
      <c r="DI909" s="8"/>
      <c r="DJ909" s="8"/>
      <c r="DK909" s="8"/>
      <c r="DL909" s="8"/>
      <c r="DM909" s="8"/>
      <c r="DN909" s="8"/>
      <c r="DO909" s="8"/>
      <c r="DP909" s="8"/>
      <c r="DQ909" s="8"/>
      <c r="DR909" s="8"/>
      <c r="DS909" s="8"/>
      <c r="DT909" s="8"/>
      <c r="DU909" s="8"/>
      <c r="DV909" s="8"/>
      <c r="DW909" s="8"/>
      <c r="DX909" s="8"/>
      <c r="DY909" s="8"/>
      <c r="DZ909" s="8"/>
      <c r="EA909" s="8"/>
      <c r="EB909" s="8"/>
      <c r="EC909" s="8"/>
      <c r="ED909" s="8"/>
      <c r="EE909" s="8"/>
      <c r="EF909" s="8"/>
      <c r="EG909" s="8"/>
      <c r="EH909" s="8"/>
      <c r="EI909" s="8"/>
      <c r="EJ909" s="8"/>
      <c r="EK909" s="8"/>
      <c r="EL909" s="8"/>
      <c r="EM909" s="8"/>
      <c r="EN909" s="8"/>
      <c r="EO909" s="8"/>
      <c r="EP909" s="8"/>
      <c r="EQ909" s="8"/>
      <c r="ER909" s="8"/>
      <c r="ES909" s="8"/>
      <c r="ET909" s="8"/>
      <c r="EU909" s="8"/>
      <c r="EV909" s="8"/>
      <c r="EW909" s="8"/>
      <c r="EX909" s="8"/>
      <c r="EY909" s="8"/>
      <c r="EZ909" s="8"/>
      <c r="FA909" s="8"/>
      <c r="FB909" s="8"/>
      <c r="FC909" s="8"/>
      <c r="FD909" s="8"/>
      <c r="FE909" s="8"/>
      <c r="FF909" s="8"/>
      <c r="FG909" s="8"/>
      <c r="FH909" s="8"/>
      <c r="FI909" s="8"/>
      <c r="FJ909" s="8"/>
      <c r="FK909" s="8"/>
      <c r="FL909" s="8"/>
      <c r="FM909" s="8"/>
      <c r="FN909" s="8"/>
      <c r="FO909" s="8"/>
      <c r="FP909" s="8"/>
      <c r="FQ909" s="8"/>
      <c r="FR909" s="8"/>
      <c r="FS909" s="8"/>
      <c r="FT909" s="8"/>
      <c r="FU909" s="8"/>
      <c r="FV909" s="8"/>
      <c r="FW909" s="8"/>
      <c r="FX909" s="8"/>
    </row>
    <row r="910">
      <c r="A910" s="24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DD910" s="8"/>
      <c r="DE910" s="8"/>
      <c r="DF910" s="8"/>
      <c r="DG910" s="8"/>
      <c r="DH910" s="8"/>
      <c r="DI910" s="8"/>
      <c r="DJ910" s="8"/>
      <c r="DK910" s="8"/>
      <c r="DL910" s="8"/>
      <c r="DM910" s="8"/>
      <c r="DN910" s="8"/>
      <c r="DO910" s="8"/>
      <c r="DP910" s="8"/>
      <c r="DQ910" s="8"/>
      <c r="DR910" s="8"/>
      <c r="DS910" s="8"/>
      <c r="DT910" s="8"/>
      <c r="DU910" s="8"/>
      <c r="DV910" s="8"/>
      <c r="DW910" s="8"/>
      <c r="DX910" s="8"/>
      <c r="DY910" s="8"/>
      <c r="DZ910" s="8"/>
      <c r="EA910" s="8"/>
      <c r="EB910" s="8"/>
      <c r="EC910" s="8"/>
      <c r="ED910" s="8"/>
      <c r="EE910" s="8"/>
      <c r="EF910" s="8"/>
      <c r="EG910" s="8"/>
      <c r="EH910" s="8"/>
      <c r="EI910" s="8"/>
      <c r="EJ910" s="8"/>
      <c r="EK910" s="8"/>
      <c r="EL910" s="8"/>
      <c r="EM910" s="8"/>
      <c r="EN910" s="8"/>
      <c r="EO910" s="8"/>
      <c r="EP910" s="8"/>
      <c r="EQ910" s="8"/>
      <c r="ER910" s="8"/>
      <c r="ES910" s="8"/>
      <c r="ET910" s="8"/>
      <c r="EU910" s="8"/>
      <c r="EV910" s="8"/>
      <c r="EW910" s="8"/>
      <c r="EX910" s="8"/>
      <c r="EY910" s="8"/>
      <c r="EZ910" s="8"/>
      <c r="FA910" s="8"/>
      <c r="FB910" s="8"/>
      <c r="FC910" s="8"/>
      <c r="FD910" s="8"/>
      <c r="FE910" s="8"/>
      <c r="FF910" s="8"/>
      <c r="FG910" s="8"/>
      <c r="FH910" s="8"/>
      <c r="FI910" s="8"/>
      <c r="FJ910" s="8"/>
      <c r="FK910" s="8"/>
      <c r="FL910" s="8"/>
      <c r="FM910" s="8"/>
      <c r="FN910" s="8"/>
      <c r="FO910" s="8"/>
      <c r="FP910" s="8"/>
      <c r="FQ910" s="8"/>
      <c r="FR910" s="8"/>
      <c r="FS910" s="8"/>
      <c r="FT910" s="8"/>
      <c r="FU910" s="8"/>
      <c r="FV910" s="8"/>
      <c r="FW910" s="8"/>
      <c r="FX910" s="8"/>
    </row>
    <row r="911">
      <c r="A911" s="24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DD911" s="8"/>
      <c r="DE911" s="8"/>
      <c r="DF911" s="8"/>
      <c r="DG911" s="8"/>
      <c r="DH911" s="8"/>
      <c r="DI911" s="8"/>
      <c r="DJ911" s="8"/>
      <c r="DK911" s="8"/>
      <c r="DL911" s="8"/>
      <c r="DM911" s="8"/>
      <c r="DN911" s="8"/>
      <c r="DO911" s="8"/>
      <c r="DP911" s="8"/>
      <c r="DQ911" s="8"/>
      <c r="DR911" s="8"/>
      <c r="DS911" s="8"/>
      <c r="DT911" s="8"/>
      <c r="DU911" s="8"/>
      <c r="DV911" s="8"/>
      <c r="DW911" s="8"/>
      <c r="DX911" s="8"/>
      <c r="DY911" s="8"/>
      <c r="DZ911" s="8"/>
      <c r="EA911" s="8"/>
      <c r="EB911" s="8"/>
      <c r="EC911" s="8"/>
      <c r="ED911" s="8"/>
      <c r="EE911" s="8"/>
      <c r="EF911" s="8"/>
      <c r="EG911" s="8"/>
      <c r="EH911" s="8"/>
      <c r="EI911" s="8"/>
      <c r="EJ911" s="8"/>
      <c r="EK911" s="8"/>
      <c r="EL911" s="8"/>
      <c r="EM911" s="8"/>
      <c r="EN911" s="8"/>
      <c r="EO911" s="8"/>
      <c r="EP911" s="8"/>
      <c r="EQ911" s="8"/>
      <c r="ER911" s="8"/>
      <c r="ES911" s="8"/>
      <c r="ET911" s="8"/>
      <c r="EU911" s="8"/>
      <c r="EV911" s="8"/>
      <c r="EW911" s="8"/>
      <c r="EX911" s="8"/>
      <c r="EY911" s="8"/>
      <c r="EZ911" s="8"/>
      <c r="FA911" s="8"/>
      <c r="FB911" s="8"/>
      <c r="FC911" s="8"/>
      <c r="FD911" s="8"/>
      <c r="FE911" s="8"/>
      <c r="FF911" s="8"/>
      <c r="FG911" s="8"/>
      <c r="FH911" s="8"/>
      <c r="FI911" s="8"/>
      <c r="FJ911" s="8"/>
      <c r="FK911" s="8"/>
      <c r="FL911" s="8"/>
      <c r="FM911" s="8"/>
      <c r="FN911" s="8"/>
      <c r="FO911" s="8"/>
      <c r="FP911" s="8"/>
      <c r="FQ911" s="8"/>
      <c r="FR911" s="8"/>
      <c r="FS911" s="8"/>
      <c r="FT911" s="8"/>
      <c r="FU911" s="8"/>
      <c r="FV911" s="8"/>
      <c r="FW911" s="8"/>
      <c r="FX911" s="8"/>
    </row>
    <row r="912">
      <c r="A912" s="24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DD912" s="8"/>
      <c r="DE912" s="8"/>
      <c r="DF912" s="8"/>
      <c r="DG912" s="8"/>
      <c r="DH912" s="8"/>
      <c r="DI912" s="8"/>
      <c r="DJ912" s="8"/>
      <c r="DK912" s="8"/>
      <c r="DL912" s="8"/>
      <c r="DM912" s="8"/>
      <c r="DN912" s="8"/>
      <c r="DO912" s="8"/>
      <c r="DP912" s="8"/>
      <c r="DQ912" s="8"/>
      <c r="DR912" s="8"/>
      <c r="DS912" s="8"/>
      <c r="DT912" s="8"/>
      <c r="DU912" s="8"/>
      <c r="DV912" s="8"/>
      <c r="DW912" s="8"/>
      <c r="DX912" s="8"/>
      <c r="DY912" s="8"/>
      <c r="DZ912" s="8"/>
      <c r="EA912" s="8"/>
      <c r="EB912" s="8"/>
      <c r="EC912" s="8"/>
      <c r="ED912" s="8"/>
      <c r="EE912" s="8"/>
      <c r="EF912" s="8"/>
      <c r="EG912" s="8"/>
      <c r="EH912" s="8"/>
      <c r="EI912" s="8"/>
      <c r="EJ912" s="8"/>
      <c r="EK912" s="8"/>
      <c r="EL912" s="8"/>
      <c r="EM912" s="8"/>
      <c r="EN912" s="8"/>
      <c r="EO912" s="8"/>
      <c r="EP912" s="8"/>
      <c r="EQ912" s="8"/>
      <c r="ER912" s="8"/>
      <c r="ES912" s="8"/>
      <c r="ET912" s="8"/>
      <c r="EU912" s="8"/>
      <c r="EV912" s="8"/>
      <c r="EW912" s="8"/>
      <c r="EX912" s="8"/>
      <c r="EY912" s="8"/>
      <c r="EZ912" s="8"/>
      <c r="FA912" s="8"/>
      <c r="FB912" s="8"/>
      <c r="FC912" s="8"/>
      <c r="FD912" s="8"/>
      <c r="FE912" s="8"/>
      <c r="FF912" s="8"/>
      <c r="FG912" s="8"/>
      <c r="FH912" s="8"/>
      <c r="FI912" s="8"/>
      <c r="FJ912" s="8"/>
      <c r="FK912" s="8"/>
      <c r="FL912" s="8"/>
      <c r="FM912" s="8"/>
      <c r="FN912" s="8"/>
      <c r="FO912" s="8"/>
      <c r="FP912" s="8"/>
      <c r="FQ912" s="8"/>
      <c r="FR912" s="8"/>
      <c r="FS912" s="8"/>
      <c r="FT912" s="8"/>
      <c r="FU912" s="8"/>
      <c r="FV912" s="8"/>
      <c r="FW912" s="8"/>
      <c r="FX912" s="8"/>
    </row>
    <row r="913">
      <c r="A913" s="24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DD913" s="8"/>
      <c r="DE913" s="8"/>
      <c r="DF913" s="8"/>
      <c r="DG913" s="8"/>
      <c r="DH913" s="8"/>
      <c r="DI913" s="8"/>
      <c r="DJ913" s="8"/>
      <c r="DK913" s="8"/>
      <c r="DL913" s="8"/>
      <c r="DM913" s="8"/>
      <c r="DN913" s="8"/>
      <c r="DO913" s="8"/>
      <c r="DP913" s="8"/>
      <c r="DQ913" s="8"/>
      <c r="DR913" s="8"/>
      <c r="DS913" s="8"/>
      <c r="DT913" s="8"/>
      <c r="DU913" s="8"/>
      <c r="DV913" s="8"/>
      <c r="DW913" s="8"/>
      <c r="DX913" s="8"/>
      <c r="DY913" s="8"/>
      <c r="DZ913" s="8"/>
      <c r="EA913" s="8"/>
      <c r="EB913" s="8"/>
      <c r="EC913" s="8"/>
      <c r="ED913" s="8"/>
      <c r="EE913" s="8"/>
      <c r="EF913" s="8"/>
      <c r="EG913" s="8"/>
      <c r="EH913" s="8"/>
      <c r="EI913" s="8"/>
      <c r="EJ913" s="8"/>
      <c r="EK913" s="8"/>
      <c r="EL913" s="8"/>
      <c r="EM913" s="8"/>
      <c r="EN913" s="8"/>
      <c r="EO913" s="8"/>
      <c r="EP913" s="8"/>
      <c r="EQ913" s="8"/>
      <c r="ER913" s="8"/>
      <c r="ES913" s="8"/>
      <c r="ET913" s="8"/>
      <c r="EU913" s="8"/>
      <c r="EV913" s="8"/>
      <c r="EW913" s="8"/>
      <c r="EX913" s="8"/>
      <c r="EY913" s="8"/>
      <c r="EZ913" s="8"/>
      <c r="FA913" s="8"/>
      <c r="FB913" s="8"/>
      <c r="FC913" s="8"/>
      <c r="FD913" s="8"/>
      <c r="FE913" s="8"/>
      <c r="FF913" s="8"/>
      <c r="FG913" s="8"/>
      <c r="FH913" s="8"/>
      <c r="FI913" s="8"/>
      <c r="FJ913" s="8"/>
      <c r="FK913" s="8"/>
      <c r="FL913" s="8"/>
      <c r="FM913" s="8"/>
      <c r="FN913" s="8"/>
      <c r="FO913" s="8"/>
      <c r="FP913" s="8"/>
      <c r="FQ913" s="8"/>
      <c r="FR913" s="8"/>
      <c r="FS913" s="8"/>
      <c r="FT913" s="8"/>
      <c r="FU913" s="8"/>
      <c r="FV913" s="8"/>
      <c r="FW913" s="8"/>
      <c r="FX913" s="8"/>
    </row>
    <row r="914">
      <c r="A914" s="24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DD914" s="8"/>
      <c r="DE914" s="8"/>
      <c r="DF914" s="8"/>
      <c r="DG914" s="8"/>
      <c r="DH914" s="8"/>
      <c r="DI914" s="8"/>
      <c r="DJ914" s="8"/>
      <c r="DK914" s="8"/>
      <c r="DL914" s="8"/>
      <c r="DM914" s="8"/>
      <c r="DN914" s="8"/>
      <c r="DO914" s="8"/>
      <c r="DP914" s="8"/>
      <c r="DQ914" s="8"/>
      <c r="DR914" s="8"/>
      <c r="DS914" s="8"/>
      <c r="DT914" s="8"/>
      <c r="DU914" s="8"/>
      <c r="DV914" s="8"/>
      <c r="DW914" s="8"/>
      <c r="DX914" s="8"/>
      <c r="DY914" s="8"/>
      <c r="DZ914" s="8"/>
      <c r="EA914" s="8"/>
      <c r="EB914" s="8"/>
      <c r="EC914" s="8"/>
      <c r="ED914" s="8"/>
      <c r="EE914" s="8"/>
      <c r="EF914" s="8"/>
      <c r="EG914" s="8"/>
      <c r="EH914" s="8"/>
      <c r="EI914" s="8"/>
      <c r="EJ914" s="8"/>
      <c r="EK914" s="8"/>
      <c r="EL914" s="8"/>
      <c r="EM914" s="8"/>
      <c r="EN914" s="8"/>
      <c r="EO914" s="8"/>
      <c r="EP914" s="8"/>
      <c r="EQ914" s="8"/>
      <c r="ER914" s="8"/>
      <c r="ES914" s="8"/>
      <c r="ET914" s="8"/>
      <c r="EU914" s="8"/>
      <c r="EV914" s="8"/>
      <c r="EW914" s="8"/>
      <c r="EX914" s="8"/>
      <c r="EY914" s="8"/>
      <c r="EZ914" s="8"/>
      <c r="FA914" s="8"/>
      <c r="FB914" s="8"/>
      <c r="FC914" s="8"/>
      <c r="FD914" s="8"/>
      <c r="FE914" s="8"/>
      <c r="FF914" s="8"/>
      <c r="FG914" s="8"/>
      <c r="FH914" s="8"/>
      <c r="FI914" s="8"/>
      <c r="FJ914" s="8"/>
      <c r="FK914" s="8"/>
      <c r="FL914" s="8"/>
      <c r="FM914" s="8"/>
      <c r="FN914" s="8"/>
      <c r="FO914" s="8"/>
      <c r="FP914" s="8"/>
      <c r="FQ914" s="8"/>
      <c r="FR914" s="8"/>
      <c r="FS914" s="8"/>
      <c r="FT914" s="8"/>
      <c r="FU914" s="8"/>
      <c r="FV914" s="8"/>
      <c r="FW914" s="8"/>
      <c r="FX914" s="8"/>
    </row>
    <row r="915">
      <c r="A915" s="24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DD915" s="8"/>
      <c r="DE915" s="8"/>
      <c r="DF915" s="8"/>
      <c r="DG915" s="8"/>
      <c r="DH915" s="8"/>
      <c r="DI915" s="8"/>
      <c r="DJ915" s="8"/>
      <c r="DK915" s="8"/>
      <c r="DL915" s="8"/>
      <c r="DM915" s="8"/>
      <c r="DN915" s="8"/>
      <c r="DO915" s="8"/>
      <c r="DP915" s="8"/>
      <c r="DQ915" s="8"/>
      <c r="DR915" s="8"/>
      <c r="DS915" s="8"/>
      <c r="DT915" s="8"/>
      <c r="DU915" s="8"/>
      <c r="DV915" s="8"/>
      <c r="DW915" s="8"/>
      <c r="DX915" s="8"/>
      <c r="DY915" s="8"/>
      <c r="DZ915" s="8"/>
      <c r="EA915" s="8"/>
      <c r="EB915" s="8"/>
      <c r="EC915" s="8"/>
      <c r="ED915" s="8"/>
      <c r="EE915" s="8"/>
      <c r="EF915" s="8"/>
      <c r="EG915" s="8"/>
      <c r="EH915" s="8"/>
      <c r="EI915" s="8"/>
      <c r="EJ915" s="8"/>
      <c r="EK915" s="8"/>
      <c r="EL915" s="8"/>
      <c r="EM915" s="8"/>
      <c r="EN915" s="8"/>
      <c r="EO915" s="8"/>
      <c r="EP915" s="8"/>
      <c r="EQ915" s="8"/>
      <c r="ER915" s="8"/>
      <c r="ES915" s="8"/>
      <c r="ET915" s="8"/>
      <c r="EU915" s="8"/>
      <c r="EV915" s="8"/>
      <c r="EW915" s="8"/>
      <c r="EX915" s="8"/>
      <c r="EY915" s="8"/>
      <c r="EZ915" s="8"/>
      <c r="FA915" s="8"/>
      <c r="FB915" s="8"/>
      <c r="FC915" s="8"/>
      <c r="FD915" s="8"/>
      <c r="FE915" s="8"/>
      <c r="FF915" s="8"/>
      <c r="FG915" s="8"/>
      <c r="FH915" s="8"/>
      <c r="FI915" s="8"/>
      <c r="FJ915" s="8"/>
      <c r="FK915" s="8"/>
      <c r="FL915" s="8"/>
      <c r="FM915" s="8"/>
      <c r="FN915" s="8"/>
      <c r="FO915" s="8"/>
      <c r="FP915" s="8"/>
      <c r="FQ915" s="8"/>
      <c r="FR915" s="8"/>
      <c r="FS915" s="8"/>
      <c r="FT915" s="8"/>
      <c r="FU915" s="8"/>
      <c r="FV915" s="8"/>
      <c r="FW915" s="8"/>
      <c r="FX915" s="8"/>
    </row>
    <row r="916">
      <c r="A916" s="24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DD916" s="8"/>
      <c r="DE916" s="8"/>
      <c r="DF916" s="8"/>
      <c r="DG916" s="8"/>
      <c r="DH916" s="8"/>
      <c r="DI916" s="8"/>
      <c r="DJ916" s="8"/>
      <c r="DK916" s="8"/>
      <c r="DL916" s="8"/>
      <c r="DM916" s="8"/>
      <c r="DN916" s="8"/>
      <c r="DO916" s="8"/>
      <c r="DP916" s="8"/>
      <c r="DQ916" s="8"/>
      <c r="DR916" s="8"/>
      <c r="DS916" s="8"/>
      <c r="DT916" s="8"/>
      <c r="DU916" s="8"/>
      <c r="DV916" s="8"/>
      <c r="DW916" s="8"/>
      <c r="DX916" s="8"/>
      <c r="DY916" s="8"/>
      <c r="DZ916" s="8"/>
      <c r="EA916" s="8"/>
      <c r="EB916" s="8"/>
      <c r="EC916" s="8"/>
      <c r="ED916" s="8"/>
      <c r="EE916" s="8"/>
      <c r="EF916" s="8"/>
      <c r="EG916" s="8"/>
      <c r="EH916" s="8"/>
      <c r="EI916" s="8"/>
      <c r="EJ916" s="8"/>
      <c r="EK916" s="8"/>
      <c r="EL916" s="8"/>
      <c r="EM916" s="8"/>
      <c r="EN916" s="8"/>
      <c r="EO916" s="8"/>
      <c r="EP916" s="8"/>
      <c r="EQ916" s="8"/>
      <c r="ER916" s="8"/>
      <c r="ES916" s="8"/>
      <c r="ET916" s="8"/>
      <c r="EU916" s="8"/>
      <c r="EV916" s="8"/>
      <c r="EW916" s="8"/>
      <c r="EX916" s="8"/>
      <c r="EY916" s="8"/>
      <c r="EZ916" s="8"/>
      <c r="FA916" s="8"/>
      <c r="FB916" s="8"/>
      <c r="FC916" s="8"/>
      <c r="FD916" s="8"/>
      <c r="FE916" s="8"/>
      <c r="FF916" s="8"/>
      <c r="FG916" s="8"/>
      <c r="FH916" s="8"/>
      <c r="FI916" s="8"/>
      <c r="FJ916" s="8"/>
      <c r="FK916" s="8"/>
      <c r="FL916" s="8"/>
      <c r="FM916" s="8"/>
      <c r="FN916" s="8"/>
      <c r="FO916" s="8"/>
      <c r="FP916" s="8"/>
      <c r="FQ916" s="8"/>
      <c r="FR916" s="8"/>
      <c r="FS916" s="8"/>
      <c r="FT916" s="8"/>
      <c r="FU916" s="8"/>
      <c r="FV916" s="8"/>
      <c r="FW916" s="8"/>
      <c r="FX916" s="8"/>
    </row>
    <row r="917">
      <c r="A917" s="24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DD917" s="8"/>
      <c r="DE917" s="8"/>
      <c r="DF917" s="8"/>
      <c r="DG917" s="8"/>
      <c r="DH917" s="8"/>
      <c r="DI917" s="8"/>
      <c r="DJ917" s="8"/>
      <c r="DK917" s="8"/>
      <c r="DL917" s="8"/>
      <c r="DM917" s="8"/>
      <c r="DN917" s="8"/>
      <c r="DO917" s="8"/>
      <c r="DP917" s="8"/>
      <c r="DQ917" s="8"/>
      <c r="DR917" s="8"/>
      <c r="DS917" s="8"/>
      <c r="DT917" s="8"/>
      <c r="DU917" s="8"/>
      <c r="DV917" s="8"/>
      <c r="DW917" s="8"/>
      <c r="DX917" s="8"/>
      <c r="DY917" s="8"/>
      <c r="DZ917" s="8"/>
      <c r="EA917" s="8"/>
      <c r="EB917" s="8"/>
      <c r="EC917" s="8"/>
      <c r="ED917" s="8"/>
      <c r="EE917" s="8"/>
      <c r="EF917" s="8"/>
      <c r="EG917" s="8"/>
      <c r="EH917" s="8"/>
      <c r="EI917" s="8"/>
      <c r="EJ917" s="8"/>
      <c r="EK917" s="8"/>
      <c r="EL917" s="8"/>
      <c r="EM917" s="8"/>
      <c r="EN917" s="8"/>
      <c r="EO917" s="8"/>
      <c r="EP917" s="8"/>
      <c r="EQ917" s="8"/>
      <c r="ER917" s="8"/>
      <c r="ES917" s="8"/>
      <c r="ET917" s="8"/>
      <c r="EU917" s="8"/>
      <c r="EV917" s="8"/>
      <c r="EW917" s="8"/>
      <c r="EX917" s="8"/>
      <c r="EY917" s="8"/>
      <c r="EZ917" s="8"/>
      <c r="FA917" s="8"/>
      <c r="FB917" s="8"/>
      <c r="FC917" s="8"/>
      <c r="FD917" s="8"/>
      <c r="FE917" s="8"/>
      <c r="FF917" s="8"/>
      <c r="FG917" s="8"/>
      <c r="FH917" s="8"/>
      <c r="FI917" s="8"/>
      <c r="FJ917" s="8"/>
      <c r="FK917" s="8"/>
      <c r="FL917" s="8"/>
      <c r="FM917" s="8"/>
      <c r="FN917" s="8"/>
      <c r="FO917" s="8"/>
      <c r="FP917" s="8"/>
      <c r="FQ917" s="8"/>
      <c r="FR917" s="8"/>
      <c r="FS917" s="8"/>
      <c r="FT917" s="8"/>
      <c r="FU917" s="8"/>
      <c r="FV917" s="8"/>
      <c r="FW917" s="8"/>
      <c r="FX917" s="8"/>
    </row>
    <row r="918">
      <c r="A918" s="24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DD918" s="8"/>
      <c r="DE918" s="8"/>
      <c r="DF918" s="8"/>
      <c r="DG918" s="8"/>
      <c r="DH918" s="8"/>
      <c r="DI918" s="8"/>
      <c r="DJ918" s="8"/>
      <c r="DK918" s="8"/>
      <c r="DL918" s="8"/>
      <c r="DM918" s="8"/>
      <c r="DN918" s="8"/>
      <c r="DO918" s="8"/>
      <c r="DP918" s="8"/>
      <c r="DQ918" s="8"/>
      <c r="DR918" s="8"/>
      <c r="DS918" s="8"/>
      <c r="DT918" s="8"/>
      <c r="DU918" s="8"/>
      <c r="DV918" s="8"/>
      <c r="DW918" s="8"/>
      <c r="DX918" s="8"/>
      <c r="DY918" s="8"/>
      <c r="DZ918" s="8"/>
      <c r="EA918" s="8"/>
      <c r="EB918" s="8"/>
      <c r="EC918" s="8"/>
      <c r="ED918" s="8"/>
      <c r="EE918" s="8"/>
      <c r="EF918" s="8"/>
      <c r="EG918" s="8"/>
      <c r="EH918" s="8"/>
      <c r="EI918" s="8"/>
      <c r="EJ918" s="8"/>
      <c r="EK918" s="8"/>
      <c r="EL918" s="8"/>
      <c r="EM918" s="8"/>
      <c r="EN918" s="8"/>
      <c r="EO918" s="8"/>
      <c r="EP918" s="8"/>
      <c r="EQ918" s="8"/>
      <c r="ER918" s="8"/>
      <c r="ES918" s="8"/>
      <c r="ET918" s="8"/>
      <c r="EU918" s="8"/>
      <c r="EV918" s="8"/>
      <c r="EW918" s="8"/>
      <c r="EX918" s="8"/>
      <c r="EY918" s="8"/>
      <c r="EZ918" s="8"/>
      <c r="FA918" s="8"/>
      <c r="FB918" s="8"/>
      <c r="FC918" s="8"/>
      <c r="FD918" s="8"/>
      <c r="FE918" s="8"/>
      <c r="FF918" s="8"/>
      <c r="FG918" s="8"/>
      <c r="FH918" s="8"/>
      <c r="FI918" s="8"/>
      <c r="FJ918" s="8"/>
      <c r="FK918" s="8"/>
      <c r="FL918" s="8"/>
      <c r="FM918" s="8"/>
      <c r="FN918" s="8"/>
      <c r="FO918" s="8"/>
      <c r="FP918" s="8"/>
      <c r="FQ918" s="8"/>
      <c r="FR918" s="8"/>
      <c r="FS918" s="8"/>
      <c r="FT918" s="8"/>
      <c r="FU918" s="8"/>
      <c r="FV918" s="8"/>
      <c r="FW918" s="8"/>
      <c r="FX918" s="8"/>
    </row>
    <row r="919">
      <c r="A919" s="24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DD919" s="8"/>
      <c r="DE919" s="8"/>
      <c r="DF919" s="8"/>
      <c r="DG919" s="8"/>
      <c r="DH919" s="8"/>
      <c r="DI919" s="8"/>
      <c r="DJ919" s="8"/>
      <c r="DK919" s="8"/>
      <c r="DL919" s="8"/>
      <c r="DM919" s="8"/>
      <c r="DN919" s="8"/>
      <c r="DO919" s="8"/>
      <c r="DP919" s="8"/>
      <c r="DQ919" s="8"/>
      <c r="DR919" s="8"/>
      <c r="DS919" s="8"/>
      <c r="DT919" s="8"/>
      <c r="DU919" s="8"/>
      <c r="DV919" s="8"/>
      <c r="DW919" s="8"/>
      <c r="DX919" s="8"/>
      <c r="DY919" s="8"/>
      <c r="DZ919" s="8"/>
      <c r="EA919" s="8"/>
      <c r="EB919" s="8"/>
      <c r="EC919" s="8"/>
      <c r="ED919" s="8"/>
      <c r="EE919" s="8"/>
      <c r="EF919" s="8"/>
      <c r="EG919" s="8"/>
      <c r="EH919" s="8"/>
      <c r="EI919" s="8"/>
      <c r="EJ919" s="8"/>
      <c r="EK919" s="8"/>
      <c r="EL919" s="8"/>
      <c r="EM919" s="8"/>
      <c r="EN919" s="8"/>
      <c r="EO919" s="8"/>
      <c r="EP919" s="8"/>
      <c r="EQ919" s="8"/>
      <c r="ER919" s="8"/>
      <c r="ES919" s="8"/>
      <c r="ET919" s="8"/>
      <c r="EU919" s="8"/>
      <c r="EV919" s="8"/>
      <c r="EW919" s="8"/>
      <c r="EX919" s="8"/>
      <c r="EY919" s="8"/>
      <c r="EZ919" s="8"/>
      <c r="FA919" s="8"/>
      <c r="FB919" s="8"/>
      <c r="FC919" s="8"/>
      <c r="FD919" s="8"/>
      <c r="FE919" s="8"/>
      <c r="FF919" s="8"/>
      <c r="FG919" s="8"/>
      <c r="FH919" s="8"/>
      <c r="FI919" s="8"/>
      <c r="FJ919" s="8"/>
      <c r="FK919" s="8"/>
      <c r="FL919" s="8"/>
      <c r="FM919" s="8"/>
      <c r="FN919" s="8"/>
      <c r="FO919" s="8"/>
      <c r="FP919" s="8"/>
      <c r="FQ919" s="8"/>
      <c r="FR919" s="8"/>
      <c r="FS919" s="8"/>
      <c r="FT919" s="8"/>
      <c r="FU919" s="8"/>
      <c r="FV919" s="8"/>
      <c r="FW919" s="8"/>
      <c r="FX919" s="8"/>
    </row>
    <row r="920">
      <c r="A920" s="24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DD920" s="8"/>
      <c r="DE920" s="8"/>
      <c r="DF920" s="8"/>
      <c r="DG920" s="8"/>
      <c r="DH920" s="8"/>
      <c r="DI920" s="8"/>
      <c r="DJ920" s="8"/>
      <c r="DK920" s="8"/>
      <c r="DL920" s="8"/>
      <c r="DM920" s="8"/>
      <c r="DN920" s="8"/>
      <c r="DO920" s="8"/>
      <c r="DP920" s="8"/>
      <c r="DQ920" s="8"/>
      <c r="DR920" s="8"/>
      <c r="DS920" s="8"/>
      <c r="DT920" s="8"/>
      <c r="DU920" s="8"/>
      <c r="DV920" s="8"/>
      <c r="DW920" s="8"/>
      <c r="DX920" s="8"/>
      <c r="DY920" s="8"/>
      <c r="DZ920" s="8"/>
      <c r="EA920" s="8"/>
      <c r="EB920" s="8"/>
      <c r="EC920" s="8"/>
      <c r="ED920" s="8"/>
      <c r="EE920" s="8"/>
      <c r="EF920" s="8"/>
      <c r="EG920" s="8"/>
      <c r="EH920" s="8"/>
      <c r="EI920" s="8"/>
      <c r="EJ920" s="8"/>
      <c r="EK920" s="8"/>
      <c r="EL920" s="8"/>
      <c r="EM920" s="8"/>
      <c r="EN920" s="8"/>
      <c r="EO920" s="8"/>
      <c r="EP920" s="8"/>
      <c r="EQ920" s="8"/>
      <c r="ER920" s="8"/>
      <c r="ES920" s="8"/>
      <c r="ET920" s="8"/>
      <c r="EU920" s="8"/>
      <c r="EV920" s="8"/>
      <c r="EW920" s="8"/>
      <c r="EX920" s="8"/>
      <c r="EY920" s="8"/>
      <c r="EZ920" s="8"/>
      <c r="FA920" s="8"/>
      <c r="FB920" s="8"/>
      <c r="FC920" s="8"/>
      <c r="FD920" s="8"/>
      <c r="FE920" s="8"/>
      <c r="FF920" s="8"/>
      <c r="FG920" s="8"/>
      <c r="FH920" s="8"/>
      <c r="FI920" s="8"/>
      <c r="FJ920" s="8"/>
      <c r="FK920" s="8"/>
      <c r="FL920" s="8"/>
      <c r="FM920" s="8"/>
      <c r="FN920" s="8"/>
      <c r="FO920" s="8"/>
      <c r="FP920" s="8"/>
      <c r="FQ920" s="8"/>
      <c r="FR920" s="8"/>
      <c r="FS920" s="8"/>
      <c r="FT920" s="8"/>
      <c r="FU920" s="8"/>
      <c r="FV920" s="8"/>
      <c r="FW920" s="8"/>
      <c r="FX920" s="8"/>
    </row>
    <row r="921">
      <c r="A921" s="24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DD921" s="8"/>
      <c r="DE921" s="8"/>
      <c r="DF921" s="8"/>
      <c r="DG921" s="8"/>
      <c r="DH921" s="8"/>
      <c r="DI921" s="8"/>
      <c r="DJ921" s="8"/>
      <c r="DK921" s="8"/>
      <c r="DL921" s="8"/>
      <c r="DM921" s="8"/>
      <c r="DN921" s="8"/>
      <c r="DO921" s="8"/>
      <c r="DP921" s="8"/>
      <c r="DQ921" s="8"/>
      <c r="DR921" s="8"/>
      <c r="DS921" s="8"/>
      <c r="DT921" s="8"/>
      <c r="DU921" s="8"/>
      <c r="DV921" s="8"/>
      <c r="DW921" s="8"/>
      <c r="DX921" s="8"/>
      <c r="DY921" s="8"/>
      <c r="DZ921" s="8"/>
      <c r="EA921" s="8"/>
      <c r="EB921" s="8"/>
      <c r="EC921" s="8"/>
      <c r="ED921" s="8"/>
      <c r="EE921" s="8"/>
      <c r="EF921" s="8"/>
      <c r="EG921" s="8"/>
      <c r="EH921" s="8"/>
      <c r="EI921" s="8"/>
      <c r="EJ921" s="8"/>
      <c r="EK921" s="8"/>
      <c r="EL921" s="8"/>
      <c r="EM921" s="8"/>
      <c r="EN921" s="8"/>
      <c r="EO921" s="8"/>
      <c r="EP921" s="8"/>
      <c r="EQ921" s="8"/>
      <c r="ER921" s="8"/>
      <c r="ES921" s="8"/>
      <c r="ET921" s="8"/>
      <c r="EU921" s="8"/>
      <c r="EV921" s="8"/>
      <c r="EW921" s="8"/>
      <c r="EX921" s="8"/>
      <c r="EY921" s="8"/>
      <c r="EZ921" s="8"/>
      <c r="FA921" s="8"/>
      <c r="FB921" s="8"/>
      <c r="FC921" s="8"/>
      <c r="FD921" s="8"/>
      <c r="FE921" s="8"/>
      <c r="FF921" s="8"/>
      <c r="FG921" s="8"/>
      <c r="FH921" s="8"/>
      <c r="FI921" s="8"/>
      <c r="FJ921" s="8"/>
      <c r="FK921" s="8"/>
      <c r="FL921" s="8"/>
      <c r="FM921" s="8"/>
      <c r="FN921" s="8"/>
      <c r="FO921" s="8"/>
      <c r="FP921" s="8"/>
      <c r="FQ921" s="8"/>
      <c r="FR921" s="8"/>
      <c r="FS921" s="8"/>
      <c r="FT921" s="8"/>
      <c r="FU921" s="8"/>
      <c r="FV921" s="8"/>
      <c r="FW921" s="8"/>
      <c r="FX921" s="8"/>
    </row>
    <row r="922">
      <c r="A922" s="24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DD922" s="8"/>
      <c r="DE922" s="8"/>
      <c r="DF922" s="8"/>
      <c r="DG922" s="8"/>
      <c r="DH922" s="8"/>
      <c r="DI922" s="8"/>
      <c r="DJ922" s="8"/>
      <c r="DK922" s="8"/>
      <c r="DL922" s="8"/>
      <c r="DM922" s="8"/>
      <c r="DN922" s="8"/>
      <c r="DO922" s="8"/>
      <c r="DP922" s="8"/>
      <c r="DQ922" s="8"/>
      <c r="DR922" s="8"/>
      <c r="DS922" s="8"/>
      <c r="DT922" s="8"/>
      <c r="DU922" s="8"/>
      <c r="DV922" s="8"/>
      <c r="DW922" s="8"/>
      <c r="DX922" s="8"/>
      <c r="DY922" s="8"/>
      <c r="DZ922" s="8"/>
      <c r="EA922" s="8"/>
      <c r="EB922" s="8"/>
      <c r="EC922" s="8"/>
      <c r="ED922" s="8"/>
      <c r="EE922" s="8"/>
      <c r="EF922" s="8"/>
      <c r="EG922" s="8"/>
      <c r="EH922" s="8"/>
      <c r="EI922" s="8"/>
      <c r="EJ922" s="8"/>
      <c r="EK922" s="8"/>
      <c r="EL922" s="8"/>
      <c r="EM922" s="8"/>
      <c r="EN922" s="8"/>
      <c r="EO922" s="8"/>
      <c r="EP922" s="8"/>
      <c r="EQ922" s="8"/>
      <c r="ER922" s="8"/>
      <c r="ES922" s="8"/>
      <c r="ET922" s="8"/>
      <c r="EU922" s="8"/>
      <c r="EV922" s="8"/>
      <c r="EW922" s="8"/>
      <c r="EX922" s="8"/>
      <c r="EY922" s="8"/>
      <c r="EZ922" s="8"/>
      <c r="FA922" s="8"/>
      <c r="FB922" s="8"/>
      <c r="FC922" s="8"/>
      <c r="FD922" s="8"/>
      <c r="FE922" s="8"/>
      <c r="FF922" s="8"/>
      <c r="FG922" s="8"/>
      <c r="FH922" s="8"/>
      <c r="FI922" s="8"/>
      <c r="FJ922" s="8"/>
      <c r="FK922" s="8"/>
      <c r="FL922" s="8"/>
      <c r="FM922" s="8"/>
      <c r="FN922" s="8"/>
      <c r="FO922" s="8"/>
      <c r="FP922" s="8"/>
      <c r="FQ922" s="8"/>
      <c r="FR922" s="8"/>
      <c r="FS922" s="8"/>
      <c r="FT922" s="8"/>
      <c r="FU922" s="8"/>
      <c r="FV922" s="8"/>
      <c r="FW922" s="8"/>
      <c r="FX922" s="8"/>
    </row>
    <row r="923">
      <c r="A923" s="24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DD923" s="8"/>
      <c r="DE923" s="8"/>
      <c r="DF923" s="8"/>
      <c r="DG923" s="8"/>
      <c r="DH923" s="8"/>
      <c r="DI923" s="8"/>
      <c r="DJ923" s="8"/>
      <c r="DK923" s="8"/>
      <c r="DL923" s="8"/>
      <c r="DM923" s="8"/>
      <c r="DN923" s="8"/>
      <c r="DO923" s="8"/>
      <c r="DP923" s="8"/>
      <c r="DQ923" s="8"/>
      <c r="DR923" s="8"/>
      <c r="DS923" s="8"/>
      <c r="DT923" s="8"/>
      <c r="DU923" s="8"/>
      <c r="DV923" s="8"/>
      <c r="DW923" s="8"/>
      <c r="DX923" s="8"/>
      <c r="DY923" s="8"/>
      <c r="DZ923" s="8"/>
      <c r="EA923" s="8"/>
      <c r="EB923" s="8"/>
      <c r="EC923" s="8"/>
      <c r="ED923" s="8"/>
      <c r="EE923" s="8"/>
      <c r="EF923" s="8"/>
      <c r="EG923" s="8"/>
      <c r="EH923" s="8"/>
      <c r="EI923" s="8"/>
      <c r="EJ923" s="8"/>
      <c r="EK923" s="8"/>
      <c r="EL923" s="8"/>
      <c r="EM923" s="8"/>
      <c r="EN923" s="8"/>
      <c r="EO923" s="8"/>
      <c r="EP923" s="8"/>
      <c r="EQ923" s="8"/>
      <c r="ER923" s="8"/>
      <c r="ES923" s="8"/>
      <c r="ET923" s="8"/>
      <c r="EU923" s="8"/>
      <c r="EV923" s="8"/>
      <c r="EW923" s="8"/>
      <c r="EX923" s="8"/>
      <c r="EY923" s="8"/>
      <c r="EZ923" s="8"/>
      <c r="FA923" s="8"/>
      <c r="FB923" s="8"/>
      <c r="FC923" s="8"/>
      <c r="FD923" s="8"/>
      <c r="FE923" s="8"/>
      <c r="FF923" s="8"/>
      <c r="FG923" s="8"/>
      <c r="FH923" s="8"/>
      <c r="FI923" s="8"/>
      <c r="FJ923" s="8"/>
      <c r="FK923" s="8"/>
      <c r="FL923" s="8"/>
      <c r="FM923" s="8"/>
      <c r="FN923" s="8"/>
      <c r="FO923" s="8"/>
      <c r="FP923" s="8"/>
      <c r="FQ923" s="8"/>
      <c r="FR923" s="8"/>
      <c r="FS923" s="8"/>
      <c r="FT923" s="8"/>
      <c r="FU923" s="8"/>
      <c r="FV923" s="8"/>
      <c r="FW923" s="8"/>
      <c r="FX923" s="8"/>
    </row>
    <row r="924">
      <c r="A924" s="24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DD924" s="8"/>
      <c r="DE924" s="8"/>
      <c r="DF924" s="8"/>
      <c r="DG924" s="8"/>
      <c r="DH924" s="8"/>
      <c r="DI924" s="8"/>
      <c r="DJ924" s="8"/>
      <c r="DK924" s="8"/>
      <c r="DL924" s="8"/>
      <c r="DM924" s="8"/>
      <c r="DN924" s="8"/>
      <c r="DO924" s="8"/>
      <c r="DP924" s="8"/>
      <c r="DQ924" s="8"/>
      <c r="DR924" s="8"/>
      <c r="DS924" s="8"/>
      <c r="DT924" s="8"/>
      <c r="DU924" s="8"/>
      <c r="DV924" s="8"/>
      <c r="DW924" s="8"/>
      <c r="DX924" s="8"/>
      <c r="DY924" s="8"/>
      <c r="DZ924" s="8"/>
      <c r="EA924" s="8"/>
      <c r="EB924" s="8"/>
      <c r="EC924" s="8"/>
      <c r="ED924" s="8"/>
      <c r="EE924" s="8"/>
      <c r="EF924" s="8"/>
      <c r="EG924" s="8"/>
      <c r="EH924" s="8"/>
      <c r="EI924" s="8"/>
      <c r="EJ924" s="8"/>
      <c r="EK924" s="8"/>
      <c r="EL924" s="8"/>
      <c r="EM924" s="8"/>
      <c r="EN924" s="8"/>
      <c r="EO924" s="8"/>
      <c r="EP924" s="8"/>
      <c r="EQ924" s="8"/>
      <c r="ER924" s="8"/>
      <c r="ES924" s="8"/>
      <c r="ET924" s="8"/>
      <c r="EU924" s="8"/>
      <c r="EV924" s="8"/>
      <c r="EW924" s="8"/>
      <c r="EX924" s="8"/>
      <c r="EY924" s="8"/>
      <c r="EZ924" s="8"/>
      <c r="FA924" s="8"/>
      <c r="FB924" s="8"/>
      <c r="FC924" s="8"/>
      <c r="FD924" s="8"/>
      <c r="FE924" s="8"/>
      <c r="FF924" s="8"/>
      <c r="FG924" s="8"/>
      <c r="FH924" s="8"/>
      <c r="FI924" s="8"/>
      <c r="FJ924" s="8"/>
      <c r="FK924" s="8"/>
      <c r="FL924" s="8"/>
      <c r="FM924" s="8"/>
      <c r="FN924" s="8"/>
      <c r="FO924" s="8"/>
      <c r="FP924" s="8"/>
      <c r="FQ924" s="8"/>
      <c r="FR924" s="8"/>
      <c r="FS924" s="8"/>
      <c r="FT924" s="8"/>
      <c r="FU924" s="8"/>
      <c r="FV924" s="8"/>
      <c r="FW924" s="8"/>
      <c r="FX924" s="8"/>
    </row>
    <row r="925">
      <c r="A925" s="24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DD925" s="8"/>
      <c r="DE925" s="8"/>
      <c r="DF925" s="8"/>
      <c r="DG925" s="8"/>
      <c r="DH925" s="8"/>
      <c r="DI925" s="8"/>
      <c r="DJ925" s="8"/>
      <c r="DK925" s="8"/>
      <c r="DL925" s="8"/>
      <c r="DM925" s="8"/>
      <c r="DN925" s="8"/>
      <c r="DO925" s="8"/>
      <c r="DP925" s="8"/>
      <c r="DQ925" s="8"/>
      <c r="DR925" s="8"/>
      <c r="DS925" s="8"/>
      <c r="DT925" s="8"/>
      <c r="DU925" s="8"/>
      <c r="DV925" s="8"/>
      <c r="DW925" s="8"/>
      <c r="DX925" s="8"/>
      <c r="DY925" s="8"/>
      <c r="DZ925" s="8"/>
      <c r="EA925" s="8"/>
      <c r="EB925" s="8"/>
      <c r="EC925" s="8"/>
      <c r="ED925" s="8"/>
      <c r="EE925" s="8"/>
      <c r="EF925" s="8"/>
      <c r="EG925" s="8"/>
      <c r="EH925" s="8"/>
      <c r="EI925" s="8"/>
      <c r="EJ925" s="8"/>
      <c r="EK925" s="8"/>
      <c r="EL925" s="8"/>
      <c r="EM925" s="8"/>
      <c r="EN925" s="8"/>
      <c r="EO925" s="8"/>
      <c r="EP925" s="8"/>
      <c r="EQ925" s="8"/>
      <c r="ER925" s="8"/>
      <c r="ES925" s="8"/>
      <c r="ET925" s="8"/>
      <c r="EU925" s="8"/>
      <c r="EV925" s="8"/>
      <c r="EW925" s="8"/>
      <c r="EX925" s="8"/>
      <c r="EY925" s="8"/>
      <c r="EZ925" s="8"/>
      <c r="FA925" s="8"/>
      <c r="FB925" s="8"/>
      <c r="FC925" s="8"/>
      <c r="FD925" s="8"/>
      <c r="FE925" s="8"/>
      <c r="FF925" s="8"/>
      <c r="FG925" s="8"/>
      <c r="FH925" s="8"/>
      <c r="FI925" s="8"/>
      <c r="FJ925" s="8"/>
      <c r="FK925" s="8"/>
      <c r="FL925" s="8"/>
      <c r="FM925" s="8"/>
      <c r="FN925" s="8"/>
      <c r="FO925" s="8"/>
      <c r="FP925" s="8"/>
      <c r="FQ925" s="8"/>
      <c r="FR925" s="8"/>
      <c r="FS925" s="8"/>
      <c r="FT925" s="8"/>
      <c r="FU925" s="8"/>
      <c r="FV925" s="8"/>
      <c r="FW925" s="8"/>
      <c r="FX925" s="8"/>
    </row>
    <row r="926">
      <c r="A926" s="24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DD926" s="8"/>
      <c r="DE926" s="8"/>
      <c r="DF926" s="8"/>
      <c r="DG926" s="8"/>
      <c r="DH926" s="8"/>
      <c r="DI926" s="8"/>
      <c r="DJ926" s="8"/>
      <c r="DK926" s="8"/>
      <c r="DL926" s="8"/>
      <c r="DM926" s="8"/>
      <c r="DN926" s="8"/>
      <c r="DO926" s="8"/>
      <c r="DP926" s="8"/>
      <c r="DQ926" s="8"/>
      <c r="DR926" s="8"/>
      <c r="DS926" s="8"/>
      <c r="DT926" s="8"/>
      <c r="DU926" s="8"/>
      <c r="DV926" s="8"/>
      <c r="DW926" s="8"/>
      <c r="DX926" s="8"/>
      <c r="DY926" s="8"/>
      <c r="DZ926" s="8"/>
      <c r="EA926" s="8"/>
      <c r="EB926" s="8"/>
      <c r="EC926" s="8"/>
      <c r="ED926" s="8"/>
      <c r="EE926" s="8"/>
      <c r="EF926" s="8"/>
      <c r="EG926" s="8"/>
      <c r="EH926" s="8"/>
      <c r="EI926" s="8"/>
      <c r="EJ926" s="8"/>
      <c r="EK926" s="8"/>
      <c r="EL926" s="8"/>
      <c r="EM926" s="8"/>
      <c r="EN926" s="8"/>
      <c r="EO926" s="8"/>
      <c r="EP926" s="8"/>
      <c r="EQ926" s="8"/>
      <c r="ER926" s="8"/>
      <c r="ES926" s="8"/>
      <c r="ET926" s="8"/>
      <c r="EU926" s="8"/>
      <c r="EV926" s="8"/>
      <c r="EW926" s="8"/>
      <c r="EX926" s="8"/>
      <c r="EY926" s="8"/>
      <c r="EZ926" s="8"/>
      <c r="FA926" s="8"/>
      <c r="FB926" s="8"/>
      <c r="FC926" s="8"/>
      <c r="FD926" s="8"/>
      <c r="FE926" s="8"/>
      <c r="FF926" s="8"/>
      <c r="FG926" s="8"/>
      <c r="FH926" s="8"/>
      <c r="FI926" s="8"/>
      <c r="FJ926" s="8"/>
      <c r="FK926" s="8"/>
      <c r="FL926" s="8"/>
      <c r="FM926" s="8"/>
      <c r="FN926" s="8"/>
      <c r="FO926" s="8"/>
      <c r="FP926" s="8"/>
      <c r="FQ926" s="8"/>
      <c r="FR926" s="8"/>
      <c r="FS926" s="8"/>
      <c r="FT926" s="8"/>
      <c r="FU926" s="8"/>
      <c r="FV926" s="8"/>
      <c r="FW926" s="8"/>
      <c r="FX926" s="8"/>
    </row>
    <row r="927">
      <c r="A927" s="24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DD927" s="8"/>
      <c r="DE927" s="8"/>
      <c r="DF927" s="8"/>
      <c r="DG927" s="8"/>
      <c r="DH927" s="8"/>
      <c r="DI927" s="8"/>
      <c r="DJ927" s="8"/>
      <c r="DK927" s="8"/>
      <c r="DL927" s="8"/>
      <c r="DM927" s="8"/>
      <c r="DN927" s="8"/>
      <c r="DO927" s="8"/>
      <c r="DP927" s="8"/>
      <c r="DQ927" s="8"/>
      <c r="DR927" s="8"/>
      <c r="DS927" s="8"/>
      <c r="DT927" s="8"/>
      <c r="DU927" s="8"/>
      <c r="DV927" s="8"/>
      <c r="DW927" s="8"/>
      <c r="DX927" s="8"/>
      <c r="DY927" s="8"/>
      <c r="DZ927" s="8"/>
      <c r="EA927" s="8"/>
      <c r="EB927" s="8"/>
      <c r="EC927" s="8"/>
      <c r="ED927" s="8"/>
      <c r="EE927" s="8"/>
      <c r="EF927" s="8"/>
      <c r="EG927" s="8"/>
      <c r="EH927" s="8"/>
      <c r="EI927" s="8"/>
      <c r="EJ927" s="8"/>
      <c r="EK927" s="8"/>
      <c r="EL927" s="8"/>
      <c r="EM927" s="8"/>
      <c r="EN927" s="8"/>
      <c r="EO927" s="8"/>
      <c r="EP927" s="8"/>
      <c r="EQ927" s="8"/>
      <c r="ER927" s="8"/>
      <c r="ES927" s="8"/>
      <c r="ET927" s="8"/>
      <c r="EU927" s="8"/>
      <c r="EV927" s="8"/>
      <c r="EW927" s="8"/>
      <c r="EX927" s="8"/>
      <c r="EY927" s="8"/>
      <c r="EZ927" s="8"/>
      <c r="FA927" s="8"/>
      <c r="FB927" s="8"/>
      <c r="FC927" s="8"/>
      <c r="FD927" s="8"/>
      <c r="FE927" s="8"/>
      <c r="FF927" s="8"/>
      <c r="FG927" s="8"/>
      <c r="FH927" s="8"/>
      <c r="FI927" s="8"/>
      <c r="FJ927" s="8"/>
      <c r="FK927" s="8"/>
      <c r="FL927" s="8"/>
      <c r="FM927" s="8"/>
      <c r="FN927" s="8"/>
      <c r="FO927" s="8"/>
      <c r="FP927" s="8"/>
      <c r="FQ927" s="8"/>
      <c r="FR927" s="8"/>
      <c r="FS927" s="8"/>
      <c r="FT927" s="8"/>
      <c r="FU927" s="8"/>
      <c r="FV927" s="8"/>
      <c r="FW927" s="8"/>
      <c r="FX927" s="8"/>
    </row>
    <row r="928">
      <c r="A928" s="24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DD928" s="8"/>
      <c r="DE928" s="8"/>
      <c r="DF928" s="8"/>
      <c r="DG928" s="8"/>
      <c r="DH928" s="8"/>
      <c r="DI928" s="8"/>
      <c r="DJ928" s="8"/>
      <c r="DK928" s="8"/>
      <c r="DL928" s="8"/>
      <c r="DM928" s="8"/>
      <c r="DN928" s="8"/>
      <c r="DO928" s="8"/>
      <c r="DP928" s="8"/>
      <c r="DQ928" s="8"/>
      <c r="DR928" s="8"/>
      <c r="DS928" s="8"/>
      <c r="DT928" s="8"/>
      <c r="DU928" s="8"/>
      <c r="DV928" s="8"/>
      <c r="DW928" s="8"/>
      <c r="DX928" s="8"/>
      <c r="DY928" s="8"/>
      <c r="DZ928" s="8"/>
      <c r="EA928" s="8"/>
      <c r="EB928" s="8"/>
      <c r="EC928" s="8"/>
      <c r="ED928" s="8"/>
      <c r="EE928" s="8"/>
      <c r="EF928" s="8"/>
      <c r="EG928" s="8"/>
      <c r="EH928" s="8"/>
      <c r="EI928" s="8"/>
      <c r="EJ928" s="8"/>
      <c r="EK928" s="8"/>
      <c r="EL928" s="8"/>
      <c r="EM928" s="8"/>
      <c r="EN928" s="8"/>
      <c r="EO928" s="8"/>
      <c r="EP928" s="8"/>
      <c r="EQ928" s="8"/>
      <c r="ER928" s="8"/>
      <c r="ES928" s="8"/>
      <c r="ET928" s="8"/>
      <c r="EU928" s="8"/>
      <c r="EV928" s="8"/>
      <c r="EW928" s="8"/>
      <c r="EX928" s="8"/>
      <c r="EY928" s="8"/>
      <c r="EZ928" s="8"/>
      <c r="FA928" s="8"/>
      <c r="FB928" s="8"/>
      <c r="FC928" s="8"/>
      <c r="FD928" s="8"/>
      <c r="FE928" s="8"/>
      <c r="FF928" s="8"/>
      <c r="FG928" s="8"/>
      <c r="FH928" s="8"/>
      <c r="FI928" s="8"/>
      <c r="FJ928" s="8"/>
      <c r="FK928" s="8"/>
      <c r="FL928" s="8"/>
      <c r="FM928" s="8"/>
      <c r="FN928" s="8"/>
      <c r="FO928" s="8"/>
      <c r="FP928" s="8"/>
      <c r="FQ928" s="8"/>
      <c r="FR928" s="8"/>
      <c r="FS928" s="8"/>
      <c r="FT928" s="8"/>
      <c r="FU928" s="8"/>
      <c r="FV928" s="8"/>
      <c r="FW928" s="8"/>
      <c r="FX928" s="8"/>
    </row>
    <row r="929">
      <c r="A929" s="24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DD929" s="8"/>
      <c r="DE929" s="8"/>
      <c r="DF929" s="8"/>
      <c r="DG929" s="8"/>
      <c r="DH929" s="8"/>
      <c r="DI929" s="8"/>
      <c r="DJ929" s="8"/>
      <c r="DK929" s="8"/>
      <c r="DL929" s="8"/>
      <c r="DM929" s="8"/>
      <c r="DN929" s="8"/>
      <c r="DO929" s="8"/>
      <c r="DP929" s="8"/>
      <c r="DQ929" s="8"/>
      <c r="DR929" s="8"/>
      <c r="DS929" s="8"/>
      <c r="DT929" s="8"/>
      <c r="DU929" s="8"/>
      <c r="DV929" s="8"/>
      <c r="DW929" s="8"/>
      <c r="DX929" s="8"/>
      <c r="DY929" s="8"/>
      <c r="DZ929" s="8"/>
      <c r="EA929" s="8"/>
      <c r="EB929" s="8"/>
      <c r="EC929" s="8"/>
      <c r="ED929" s="8"/>
      <c r="EE929" s="8"/>
      <c r="EF929" s="8"/>
      <c r="EG929" s="8"/>
      <c r="EH929" s="8"/>
      <c r="EI929" s="8"/>
      <c r="EJ929" s="8"/>
      <c r="EK929" s="8"/>
      <c r="EL929" s="8"/>
      <c r="EM929" s="8"/>
      <c r="EN929" s="8"/>
      <c r="EO929" s="8"/>
      <c r="EP929" s="8"/>
      <c r="EQ929" s="8"/>
      <c r="ER929" s="8"/>
      <c r="ES929" s="8"/>
      <c r="ET929" s="8"/>
      <c r="EU929" s="8"/>
      <c r="EV929" s="8"/>
      <c r="EW929" s="8"/>
      <c r="EX929" s="8"/>
      <c r="EY929" s="8"/>
      <c r="EZ929" s="8"/>
      <c r="FA929" s="8"/>
      <c r="FB929" s="8"/>
      <c r="FC929" s="8"/>
      <c r="FD929" s="8"/>
      <c r="FE929" s="8"/>
      <c r="FF929" s="8"/>
      <c r="FG929" s="8"/>
      <c r="FH929" s="8"/>
      <c r="FI929" s="8"/>
      <c r="FJ929" s="8"/>
      <c r="FK929" s="8"/>
      <c r="FL929" s="8"/>
      <c r="FM929" s="8"/>
      <c r="FN929" s="8"/>
      <c r="FO929" s="8"/>
      <c r="FP929" s="8"/>
      <c r="FQ929" s="8"/>
      <c r="FR929" s="8"/>
      <c r="FS929" s="8"/>
      <c r="FT929" s="8"/>
      <c r="FU929" s="8"/>
      <c r="FV929" s="8"/>
      <c r="FW929" s="8"/>
      <c r="FX929" s="8"/>
    </row>
    <row r="930">
      <c r="A930" s="24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DD930" s="8"/>
      <c r="DE930" s="8"/>
      <c r="DF930" s="8"/>
      <c r="DG930" s="8"/>
      <c r="DH930" s="8"/>
      <c r="DI930" s="8"/>
      <c r="DJ930" s="8"/>
      <c r="DK930" s="8"/>
      <c r="DL930" s="8"/>
      <c r="DM930" s="8"/>
      <c r="DN930" s="8"/>
      <c r="DO930" s="8"/>
      <c r="DP930" s="8"/>
      <c r="DQ930" s="8"/>
      <c r="DR930" s="8"/>
      <c r="DS930" s="8"/>
      <c r="DT930" s="8"/>
      <c r="DU930" s="8"/>
      <c r="DV930" s="8"/>
      <c r="DW930" s="8"/>
      <c r="DX930" s="8"/>
      <c r="DY930" s="8"/>
      <c r="DZ930" s="8"/>
      <c r="EA930" s="8"/>
      <c r="EB930" s="8"/>
      <c r="EC930" s="8"/>
      <c r="ED930" s="8"/>
      <c r="EE930" s="8"/>
      <c r="EF930" s="8"/>
      <c r="EG930" s="8"/>
      <c r="EH930" s="8"/>
      <c r="EI930" s="8"/>
      <c r="EJ930" s="8"/>
      <c r="EK930" s="8"/>
      <c r="EL930" s="8"/>
      <c r="EM930" s="8"/>
      <c r="EN930" s="8"/>
      <c r="EO930" s="8"/>
      <c r="EP930" s="8"/>
      <c r="EQ930" s="8"/>
      <c r="ER930" s="8"/>
      <c r="ES930" s="8"/>
      <c r="ET930" s="8"/>
      <c r="EU930" s="8"/>
      <c r="EV930" s="8"/>
      <c r="EW930" s="8"/>
      <c r="EX930" s="8"/>
      <c r="EY930" s="8"/>
      <c r="EZ930" s="8"/>
      <c r="FA930" s="8"/>
      <c r="FB930" s="8"/>
      <c r="FC930" s="8"/>
      <c r="FD930" s="8"/>
      <c r="FE930" s="8"/>
      <c r="FF930" s="8"/>
      <c r="FG930" s="8"/>
      <c r="FH930" s="8"/>
      <c r="FI930" s="8"/>
      <c r="FJ930" s="8"/>
      <c r="FK930" s="8"/>
      <c r="FL930" s="8"/>
      <c r="FM930" s="8"/>
      <c r="FN930" s="8"/>
      <c r="FO930" s="8"/>
      <c r="FP930" s="8"/>
      <c r="FQ930" s="8"/>
      <c r="FR930" s="8"/>
      <c r="FS930" s="8"/>
      <c r="FT930" s="8"/>
      <c r="FU930" s="8"/>
      <c r="FV930" s="8"/>
      <c r="FW930" s="8"/>
      <c r="FX930" s="8"/>
    </row>
    <row r="931">
      <c r="A931" s="24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DD931" s="8"/>
      <c r="DE931" s="8"/>
      <c r="DF931" s="8"/>
      <c r="DG931" s="8"/>
      <c r="DH931" s="8"/>
      <c r="DI931" s="8"/>
      <c r="DJ931" s="8"/>
      <c r="DK931" s="8"/>
      <c r="DL931" s="8"/>
      <c r="DM931" s="8"/>
      <c r="DN931" s="8"/>
      <c r="DO931" s="8"/>
      <c r="DP931" s="8"/>
      <c r="DQ931" s="8"/>
      <c r="DR931" s="8"/>
      <c r="DS931" s="8"/>
      <c r="DT931" s="8"/>
      <c r="DU931" s="8"/>
      <c r="DV931" s="8"/>
      <c r="DW931" s="8"/>
      <c r="DX931" s="8"/>
      <c r="DY931" s="8"/>
      <c r="DZ931" s="8"/>
      <c r="EA931" s="8"/>
      <c r="EB931" s="8"/>
      <c r="EC931" s="8"/>
      <c r="ED931" s="8"/>
      <c r="EE931" s="8"/>
      <c r="EF931" s="8"/>
      <c r="EG931" s="8"/>
      <c r="EH931" s="8"/>
      <c r="EI931" s="8"/>
      <c r="EJ931" s="8"/>
      <c r="EK931" s="8"/>
      <c r="EL931" s="8"/>
      <c r="EM931" s="8"/>
      <c r="EN931" s="8"/>
      <c r="EO931" s="8"/>
      <c r="EP931" s="8"/>
      <c r="EQ931" s="8"/>
      <c r="ER931" s="8"/>
      <c r="ES931" s="8"/>
      <c r="ET931" s="8"/>
      <c r="EU931" s="8"/>
      <c r="EV931" s="8"/>
      <c r="EW931" s="8"/>
      <c r="EX931" s="8"/>
      <c r="EY931" s="8"/>
      <c r="EZ931" s="8"/>
      <c r="FA931" s="8"/>
      <c r="FB931" s="8"/>
      <c r="FC931" s="8"/>
      <c r="FD931" s="8"/>
      <c r="FE931" s="8"/>
      <c r="FF931" s="8"/>
      <c r="FG931" s="8"/>
      <c r="FH931" s="8"/>
      <c r="FI931" s="8"/>
      <c r="FJ931" s="8"/>
      <c r="FK931" s="8"/>
      <c r="FL931" s="8"/>
      <c r="FM931" s="8"/>
      <c r="FN931" s="8"/>
      <c r="FO931" s="8"/>
      <c r="FP931" s="8"/>
      <c r="FQ931" s="8"/>
      <c r="FR931" s="8"/>
      <c r="FS931" s="8"/>
      <c r="FT931" s="8"/>
      <c r="FU931" s="8"/>
      <c r="FV931" s="8"/>
      <c r="FW931" s="8"/>
      <c r="FX931" s="8"/>
    </row>
    <row r="932">
      <c r="A932" s="24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DD932" s="8"/>
      <c r="DE932" s="8"/>
      <c r="DF932" s="8"/>
      <c r="DG932" s="8"/>
      <c r="DH932" s="8"/>
      <c r="DI932" s="8"/>
      <c r="DJ932" s="8"/>
      <c r="DK932" s="8"/>
      <c r="DL932" s="8"/>
      <c r="DM932" s="8"/>
      <c r="DN932" s="8"/>
      <c r="DO932" s="8"/>
      <c r="DP932" s="8"/>
      <c r="DQ932" s="8"/>
      <c r="DR932" s="8"/>
      <c r="DS932" s="8"/>
      <c r="DT932" s="8"/>
      <c r="DU932" s="8"/>
      <c r="DV932" s="8"/>
      <c r="DW932" s="8"/>
      <c r="DX932" s="8"/>
      <c r="DY932" s="8"/>
      <c r="DZ932" s="8"/>
      <c r="EA932" s="8"/>
      <c r="EB932" s="8"/>
      <c r="EC932" s="8"/>
      <c r="ED932" s="8"/>
      <c r="EE932" s="8"/>
      <c r="EF932" s="8"/>
      <c r="EG932" s="8"/>
      <c r="EH932" s="8"/>
      <c r="EI932" s="8"/>
      <c r="EJ932" s="8"/>
      <c r="EK932" s="8"/>
      <c r="EL932" s="8"/>
      <c r="EM932" s="8"/>
      <c r="EN932" s="8"/>
      <c r="EO932" s="8"/>
      <c r="EP932" s="8"/>
      <c r="EQ932" s="8"/>
      <c r="ER932" s="8"/>
      <c r="ES932" s="8"/>
      <c r="ET932" s="8"/>
      <c r="EU932" s="8"/>
      <c r="EV932" s="8"/>
      <c r="EW932" s="8"/>
      <c r="EX932" s="8"/>
      <c r="EY932" s="8"/>
      <c r="EZ932" s="8"/>
      <c r="FA932" s="8"/>
      <c r="FB932" s="8"/>
      <c r="FC932" s="8"/>
      <c r="FD932" s="8"/>
      <c r="FE932" s="8"/>
      <c r="FF932" s="8"/>
      <c r="FG932" s="8"/>
      <c r="FH932" s="8"/>
      <c r="FI932" s="8"/>
      <c r="FJ932" s="8"/>
      <c r="FK932" s="8"/>
      <c r="FL932" s="8"/>
      <c r="FM932" s="8"/>
      <c r="FN932" s="8"/>
      <c r="FO932" s="8"/>
      <c r="FP932" s="8"/>
      <c r="FQ932" s="8"/>
      <c r="FR932" s="8"/>
      <c r="FS932" s="8"/>
      <c r="FT932" s="8"/>
      <c r="FU932" s="8"/>
      <c r="FV932" s="8"/>
      <c r="FW932" s="8"/>
      <c r="FX932" s="8"/>
    </row>
    <row r="933">
      <c r="A933" s="24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DD933" s="8"/>
      <c r="DE933" s="8"/>
      <c r="DF933" s="8"/>
      <c r="DG933" s="8"/>
      <c r="DH933" s="8"/>
      <c r="DI933" s="8"/>
      <c r="DJ933" s="8"/>
      <c r="DK933" s="8"/>
      <c r="DL933" s="8"/>
      <c r="DM933" s="8"/>
      <c r="DN933" s="8"/>
      <c r="DO933" s="8"/>
      <c r="DP933" s="8"/>
      <c r="DQ933" s="8"/>
      <c r="DR933" s="8"/>
      <c r="DS933" s="8"/>
      <c r="DT933" s="8"/>
      <c r="DU933" s="8"/>
      <c r="DV933" s="8"/>
      <c r="DW933" s="8"/>
      <c r="DX933" s="8"/>
      <c r="DY933" s="8"/>
      <c r="DZ933" s="8"/>
      <c r="EA933" s="8"/>
      <c r="EB933" s="8"/>
      <c r="EC933" s="8"/>
      <c r="ED933" s="8"/>
      <c r="EE933" s="8"/>
      <c r="EF933" s="8"/>
      <c r="EG933" s="8"/>
      <c r="EH933" s="8"/>
      <c r="EI933" s="8"/>
      <c r="EJ933" s="8"/>
      <c r="EK933" s="8"/>
      <c r="EL933" s="8"/>
      <c r="EM933" s="8"/>
      <c r="EN933" s="8"/>
      <c r="EO933" s="8"/>
      <c r="EP933" s="8"/>
      <c r="EQ933" s="8"/>
      <c r="ER933" s="8"/>
      <c r="ES933" s="8"/>
      <c r="ET933" s="8"/>
      <c r="EU933" s="8"/>
      <c r="EV933" s="8"/>
      <c r="EW933" s="8"/>
      <c r="EX933" s="8"/>
      <c r="EY933" s="8"/>
      <c r="EZ933" s="8"/>
      <c r="FA933" s="8"/>
      <c r="FB933" s="8"/>
      <c r="FC933" s="8"/>
      <c r="FD933" s="8"/>
      <c r="FE933" s="8"/>
      <c r="FF933" s="8"/>
      <c r="FG933" s="8"/>
      <c r="FH933" s="8"/>
      <c r="FI933" s="8"/>
      <c r="FJ933" s="8"/>
      <c r="FK933" s="8"/>
      <c r="FL933" s="8"/>
      <c r="FM933" s="8"/>
      <c r="FN933" s="8"/>
      <c r="FO933" s="8"/>
      <c r="FP933" s="8"/>
      <c r="FQ933" s="8"/>
      <c r="FR933" s="8"/>
      <c r="FS933" s="8"/>
      <c r="FT933" s="8"/>
      <c r="FU933" s="8"/>
      <c r="FV933" s="8"/>
      <c r="FW933" s="8"/>
      <c r="FX933" s="8"/>
    </row>
    <row r="934">
      <c r="A934" s="24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DD934" s="8"/>
      <c r="DE934" s="8"/>
      <c r="DF934" s="8"/>
      <c r="DG934" s="8"/>
      <c r="DH934" s="8"/>
      <c r="DI934" s="8"/>
      <c r="DJ934" s="8"/>
      <c r="DK934" s="8"/>
      <c r="DL934" s="8"/>
      <c r="DM934" s="8"/>
      <c r="DN934" s="8"/>
      <c r="DO934" s="8"/>
      <c r="DP934" s="8"/>
      <c r="DQ934" s="8"/>
      <c r="DR934" s="8"/>
      <c r="DS934" s="8"/>
      <c r="DT934" s="8"/>
      <c r="DU934" s="8"/>
      <c r="DV934" s="8"/>
      <c r="DW934" s="8"/>
      <c r="DX934" s="8"/>
      <c r="DY934" s="8"/>
      <c r="DZ934" s="8"/>
      <c r="EA934" s="8"/>
      <c r="EB934" s="8"/>
      <c r="EC934" s="8"/>
      <c r="ED934" s="8"/>
      <c r="EE934" s="8"/>
      <c r="EF934" s="8"/>
      <c r="EG934" s="8"/>
      <c r="EH934" s="8"/>
      <c r="EI934" s="8"/>
      <c r="EJ934" s="8"/>
      <c r="EK934" s="8"/>
      <c r="EL934" s="8"/>
      <c r="EM934" s="8"/>
      <c r="EN934" s="8"/>
      <c r="EO934" s="8"/>
      <c r="EP934" s="8"/>
      <c r="EQ934" s="8"/>
      <c r="ER934" s="8"/>
      <c r="ES934" s="8"/>
      <c r="ET934" s="8"/>
      <c r="EU934" s="8"/>
      <c r="EV934" s="8"/>
      <c r="EW934" s="8"/>
      <c r="EX934" s="8"/>
      <c r="EY934" s="8"/>
      <c r="EZ934" s="8"/>
      <c r="FA934" s="8"/>
      <c r="FB934" s="8"/>
      <c r="FC934" s="8"/>
      <c r="FD934" s="8"/>
      <c r="FE934" s="8"/>
      <c r="FF934" s="8"/>
      <c r="FG934" s="8"/>
      <c r="FH934" s="8"/>
      <c r="FI934" s="8"/>
      <c r="FJ934" s="8"/>
      <c r="FK934" s="8"/>
      <c r="FL934" s="8"/>
      <c r="FM934" s="8"/>
      <c r="FN934" s="8"/>
      <c r="FO934" s="8"/>
      <c r="FP934" s="8"/>
      <c r="FQ934" s="8"/>
      <c r="FR934" s="8"/>
      <c r="FS934" s="8"/>
      <c r="FT934" s="8"/>
      <c r="FU934" s="8"/>
      <c r="FV934" s="8"/>
      <c r="FW934" s="8"/>
      <c r="FX934" s="8"/>
    </row>
    <row r="935">
      <c r="A935" s="24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DD935" s="8"/>
      <c r="DE935" s="8"/>
      <c r="DF935" s="8"/>
      <c r="DG935" s="8"/>
      <c r="DH935" s="8"/>
      <c r="DI935" s="8"/>
      <c r="DJ935" s="8"/>
      <c r="DK935" s="8"/>
      <c r="DL935" s="8"/>
      <c r="DM935" s="8"/>
      <c r="DN935" s="8"/>
      <c r="DO935" s="8"/>
      <c r="DP935" s="8"/>
      <c r="DQ935" s="8"/>
      <c r="DR935" s="8"/>
      <c r="DS935" s="8"/>
      <c r="DT935" s="8"/>
      <c r="DU935" s="8"/>
      <c r="DV935" s="8"/>
      <c r="DW935" s="8"/>
      <c r="DX935" s="8"/>
      <c r="DY935" s="8"/>
      <c r="DZ935" s="8"/>
      <c r="EA935" s="8"/>
      <c r="EB935" s="8"/>
      <c r="EC935" s="8"/>
      <c r="ED935" s="8"/>
      <c r="EE935" s="8"/>
      <c r="EF935" s="8"/>
      <c r="EG935" s="8"/>
      <c r="EH935" s="8"/>
      <c r="EI935" s="8"/>
      <c r="EJ935" s="8"/>
      <c r="EK935" s="8"/>
      <c r="EL935" s="8"/>
      <c r="EM935" s="8"/>
      <c r="EN935" s="8"/>
      <c r="EO935" s="8"/>
      <c r="EP935" s="8"/>
      <c r="EQ935" s="8"/>
      <c r="ER935" s="8"/>
      <c r="ES935" s="8"/>
      <c r="ET935" s="8"/>
      <c r="EU935" s="8"/>
      <c r="EV935" s="8"/>
      <c r="EW935" s="8"/>
      <c r="EX935" s="8"/>
      <c r="EY935" s="8"/>
      <c r="EZ935" s="8"/>
      <c r="FA935" s="8"/>
      <c r="FB935" s="8"/>
      <c r="FC935" s="8"/>
      <c r="FD935" s="8"/>
      <c r="FE935" s="8"/>
      <c r="FF935" s="8"/>
      <c r="FG935" s="8"/>
      <c r="FH935" s="8"/>
      <c r="FI935" s="8"/>
      <c r="FJ935" s="8"/>
      <c r="FK935" s="8"/>
      <c r="FL935" s="8"/>
      <c r="FM935" s="8"/>
      <c r="FN935" s="8"/>
      <c r="FO935" s="8"/>
      <c r="FP935" s="8"/>
      <c r="FQ935" s="8"/>
      <c r="FR935" s="8"/>
      <c r="FS935" s="8"/>
      <c r="FT935" s="8"/>
      <c r="FU935" s="8"/>
      <c r="FV935" s="8"/>
      <c r="FW935" s="8"/>
      <c r="FX935" s="8"/>
    </row>
    <row r="936">
      <c r="A936" s="24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DD936" s="8"/>
      <c r="DE936" s="8"/>
      <c r="DF936" s="8"/>
      <c r="DG936" s="8"/>
      <c r="DH936" s="8"/>
      <c r="DI936" s="8"/>
      <c r="DJ936" s="8"/>
      <c r="DK936" s="8"/>
      <c r="DL936" s="8"/>
      <c r="DM936" s="8"/>
      <c r="DN936" s="8"/>
      <c r="DO936" s="8"/>
      <c r="DP936" s="8"/>
      <c r="DQ936" s="8"/>
      <c r="DR936" s="8"/>
      <c r="DS936" s="8"/>
      <c r="DT936" s="8"/>
      <c r="DU936" s="8"/>
      <c r="DV936" s="8"/>
      <c r="DW936" s="8"/>
      <c r="DX936" s="8"/>
      <c r="DY936" s="8"/>
      <c r="DZ936" s="8"/>
      <c r="EA936" s="8"/>
      <c r="EB936" s="8"/>
      <c r="EC936" s="8"/>
      <c r="ED936" s="8"/>
      <c r="EE936" s="8"/>
      <c r="EF936" s="8"/>
      <c r="EG936" s="8"/>
      <c r="EH936" s="8"/>
      <c r="EI936" s="8"/>
      <c r="EJ936" s="8"/>
      <c r="EK936" s="8"/>
      <c r="EL936" s="8"/>
      <c r="EM936" s="8"/>
      <c r="EN936" s="8"/>
      <c r="EO936" s="8"/>
      <c r="EP936" s="8"/>
      <c r="EQ936" s="8"/>
      <c r="ER936" s="8"/>
      <c r="ES936" s="8"/>
      <c r="ET936" s="8"/>
      <c r="EU936" s="8"/>
      <c r="EV936" s="8"/>
      <c r="EW936" s="8"/>
      <c r="EX936" s="8"/>
      <c r="EY936" s="8"/>
      <c r="EZ936" s="8"/>
      <c r="FA936" s="8"/>
      <c r="FB936" s="8"/>
      <c r="FC936" s="8"/>
      <c r="FD936" s="8"/>
      <c r="FE936" s="8"/>
      <c r="FF936" s="8"/>
      <c r="FG936" s="8"/>
      <c r="FH936" s="8"/>
      <c r="FI936" s="8"/>
      <c r="FJ936" s="8"/>
      <c r="FK936" s="8"/>
      <c r="FL936" s="8"/>
      <c r="FM936" s="8"/>
      <c r="FN936" s="8"/>
      <c r="FO936" s="8"/>
      <c r="FP936" s="8"/>
      <c r="FQ936" s="8"/>
      <c r="FR936" s="8"/>
      <c r="FS936" s="8"/>
      <c r="FT936" s="8"/>
      <c r="FU936" s="8"/>
      <c r="FV936" s="8"/>
      <c r="FW936" s="8"/>
      <c r="FX936" s="8"/>
    </row>
    <row r="937">
      <c r="A937" s="24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DD937" s="8"/>
      <c r="DE937" s="8"/>
      <c r="DF937" s="8"/>
      <c r="DG937" s="8"/>
      <c r="DH937" s="8"/>
      <c r="DI937" s="8"/>
      <c r="DJ937" s="8"/>
      <c r="DK937" s="8"/>
      <c r="DL937" s="8"/>
      <c r="DM937" s="8"/>
      <c r="DN937" s="8"/>
      <c r="DO937" s="8"/>
      <c r="DP937" s="8"/>
      <c r="DQ937" s="8"/>
      <c r="DR937" s="8"/>
      <c r="DS937" s="8"/>
      <c r="DT937" s="8"/>
      <c r="DU937" s="8"/>
      <c r="DV937" s="8"/>
      <c r="DW937" s="8"/>
      <c r="DX937" s="8"/>
      <c r="DY937" s="8"/>
      <c r="DZ937" s="8"/>
      <c r="EA937" s="8"/>
      <c r="EB937" s="8"/>
      <c r="EC937" s="8"/>
      <c r="ED937" s="8"/>
      <c r="EE937" s="8"/>
      <c r="EF937" s="8"/>
      <c r="EG937" s="8"/>
      <c r="EH937" s="8"/>
      <c r="EI937" s="8"/>
      <c r="EJ937" s="8"/>
      <c r="EK937" s="8"/>
      <c r="EL937" s="8"/>
      <c r="EM937" s="8"/>
      <c r="EN937" s="8"/>
      <c r="EO937" s="8"/>
      <c r="EP937" s="8"/>
      <c r="EQ937" s="8"/>
      <c r="ER937" s="8"/>
      <c r="ES937" s="8"/>
      <c r="ET937" s="8"/>
      <c r="EU937" s="8"/>
      <c r="EV937" s="8"/>
      <c r="EW937" s="8"/>
      <c r="EX937" s="8"/>
      <c r="EY937" s="8"/>
      <c r="EZ937" s="8"/>
      <c r="FA937" s="8"/>
      <c r="FB937" s="8"/>
      <c r="FC937" s="8"/>
      <c r="FD937" s="8"/>
      <c r="FE937" s="8"/>
      <c r="FF937" s="8"/>
      <c r="FG937" s="8"/>
      <c r="FH937" s="8"/>
      <c r="FI937" s="8"/>
      <c r="FJ937" s="8"/>
      <c r="FK937" s="8"/>
      <c r="FL937" s="8"/>
      <c r="FM937" s="8"/>
      <c r="FN937" s="8"/>
      <c r="FO937" s="8"/>
      <c r="FP937" s="8"/>
      <c r="FQ937" s="8"/>
      <c r="FR937" s="8"/>
      <c r="FS937" s="8"/>
      <c r="FT937" s="8"/>
      <c r="FU937" s="8"/>
      <c r="FV937" s="8"/>
      <c r="FW937" s="8"/>
      <c r="FX937" s="8"/>
    </row>
    <row r="938">
      <c r="A938" s="24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DD938" s="8"/>
      <c r="DE938" s="8"/>
      <c r="DF938" s="8"/>
      <c r="DG938" s="8"/>
      <c r="DH938" s="8"/>
      <c r="DI938" s="8"/>
      <c r="DJ938" s="8"/>
      <c r="DK938" s="8"/>
      <c r="DL938" s="8"/>
      <c r="DM938" s="8"/>
      <c r="DN938" s="8"/>
      <c r="DO938" s="8"/>
      <c r="DP938" s="8"/>
      <c r="DQ938" s="8"/>
      <c r="DR938" s="8"/>
      <c r="DS938" s="8"/>
      <c r="DT938" s="8"/>
      <c r="DU938" s="8"/>
      <c r="DV938" s="8"/>
      <c r="DW938" s="8"/>
      <c r="DX938" s="8"/>
      <c r="DY938" s="8"/>
      <c r="DZ938" s="8"/>
      <c r="EA938" s="8"/>
      <c r="EB938" s="8"/>
      <c r="EC938" s="8"/>
      <c r="ED938" s="8"/>
      <c r="EE938" s="8"/>
      <c r="EF938" s="8"/>
      <c r="EG938" s="8"/>
      <c r="EH938" s="8"/>
      <c r="EI938" s="8"/>
      <c r="EJ938" s="8"/>
      <c r="EK938" s="8"/>
      <c r="EL938" s="8"/>
      <c r="EM938" s="8"/>
      <c r="EN938" s="8"/>
      <c r="EO938" s="8"/>
      <c r="EP938" s="8"/>
      <c r="EQ938" s="8"/>
      <c r="ER938" s="8"/>
      <c r="ES938" s="8"/>
      <c r="ET938" s="8"/>
      <c r="EU938" s="8"/>
      <c r="EV938" s="8"/>
      <c r="EW938" s="8"/>
      <c r="EX938" s="8"/>
      <c r="EY938" s="8"/>
      <c r="EZ938" s="8"/>
      <c r="FA938" s="8"/>
      <c r="FB938" s="8"/>
      <c r="FC938" s="8"/>
      <c r="FD938" s="8"/>
      <c r="FE938" s="8"/>
      <c r="FF938" s="8"/>
      <c r="FG938" s="8"/>
      <c r="FH938" s="8"/>
      <c r="FI938" s="8"/>
      <c r="FJ938" s="8"/>
      <c r="FK938" s="8"/>
      <c r="FL938" s="8"/>
      <c r="FM938" s="8"/>
      <c r="FN938" s="8"/>
      <c r="FO938" s="8"/>
      <c r="FP938" s="8"/>
      <c r="FQ938" s="8"/>
      <c r="FR938" s="8"/>
      <c r="FS938" s="8"/>
      <c r="FT938" s="8"/>
      <c r="FU938" s="8"/>
      <c r="FV938" s="8"/>
      <c r="FW938" s="8"/>
      <c r="FX938" s="8"/>
    </row>
    <row r="939">
      <c r="A939" s="24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DD939" s="8"/>
      <c r="DE939" s="8"/>
      <c r="DF939" s="8"/>
      <c r="DG939" s="8"/>
      <c r="DH939" s="8"/>
      <c r="DI939" s="8"/>
      <c r="DJ939" s="8"/>
      <c r="DK939" s="8"/>
      <c r="DL939" s="8"/>
      <c r="DM939" s="8"/>
      <c r="DN939" s="8"/>
      <c r="DO939" s="8"/>
      <c r="DP939" s="8"/>
      <c r="DQ939" s="8"/>
      <c r="DR939" s="8"/>
      <c r="DS939" s="8"/>
      <c r="DT939" s="8"/>
      <c r="DU939" s="8"/>
      <c r="DV939" s="8"/>
      <c r="DW939" s="8"/>
      <c r="DX939" s="8"/>
      <c r="DY939" s="8"/>
      <c r="DZ939" s="8"/>
      <c r="EA939" s="8"/>
      <c r="EB939" s="8"/>
      <c r="EC939" s="8"/>
      <c r="ED939" s="8"/>
      <c r="EE939" s="8"/>
      <c r="EF939" s="8"/>
      <c r="EG939" s="8"/>
      <c r="EH939" s="8"/>
      <c r="EI939" s="8"/>
      <c r="EJ939" s="8"/>
      <c r="EK939" s="8"/>
      <c r="EL939" s="8"/>
      <c r="EM939" s="8"/>
      <c r="EN939" s="8"/>
      <c r="EO939" s="8"/>
      <c r="EP939" s="8"/>
      <c r="EQ939" s="8"/>
      <c r="ER939" s="8"/>
      <c r="ES939" s="8"/>
      <c r="ET939" s="8"/>
      <c r="EU939" s="8"/>
      <c r="EV939" s="8"/>
      <c r="EW939" s="8"/>
      <c r="EX939" s="8"/>
      <c r="EY939" s="8"/>
      <c r="EZ939" s="8"/>
      <c r="FA939" s="8"/>
      <c r="FB939" s="8"/>
      <c r="FC939" s="8"/>
      <c r="FD939" s="8"/>
      <c r="FE939" s="8"/>
      <c r="FF939" s="8"/>
      <c r="FG939" s="8"/>
      <c r="FH939" s="8"/>
      <c r="FI939" s="8"/>
      <c r="FJ939" s="8"/>
      <c r="FK939" s="8"/>
      <c r="FL939" s="8"/>
      <c r="FM939" s="8"/>
      <c r="FN939" s="8"/>
      <c r="FO939" s="8"/>
      <c r="FP939" s="8"/>
      <c r="FQ939" s="8"/>
      <c r="FR939" s="8"/>
      <c r="FS939" s="8"/>
      <c r="FT939" s="8"/>
      <c r="FU939" s="8"/>
      <c r="FV939" s="8"/>
      <c r="FW939" s="8"/>
      <c r="FX939" s="8"/>
    </row>
    <row r="940">
      <c r="A940" s="24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DD940" s="8"/>
      <c r="DE940" s="8"/>
      <c r="DF940" s="8"/>
      <c r="DG940" s="8"/>
      <c r="DH940" s="8"/>
      <c r="DI940" s="8"/>
      <c r="DJ940" s="8"/>
      <c r="DK940" s="8"/>
      <c r="DL940" s="8"/>
      <c r="DM940" s="8"/>
      <c r="DN940" s="8"/>
      <c r="DO940" s="8"/>
      <c r="DP940" s="8"/>
      <c r="DQ940" s="8"/>
      <c r="DR940" s="8"/>
      <c r="DS940" s="8"/>
      <c r="DT940" s="8"/>
      <c r="DU940" s="8"/>
      <c r="DV940" s="8"/>
      <c r="DW940" s="8"/>
      <c r="DX940" s="8"/>
      <c r="DY940" s="8"/>
      <c r="DZ940" s="8"/>
      <c r="EA940" s="8"/>
      <c r="EB940" s="8"/>
      <c r="EC940" s="8"/>
      <c r="ED940" s="8"/>
      <c r="EE940" s="8"/>
      <c r="EF940" s="8"/>
      <c r="EG940" s="8"/>
      <c r="EH940" s="8"/>
      <c r="EI940" s="8"/>
      <c r="EJ940" s="8"/>
      <c r="EK940" s="8"/>
      <c r="EL940" s="8"/>
      <c r="EM940" s="8"/>
      <c r="EN940" s="8"/>
      <c r="EO940" s="8"/>
      <c r="EP940" s="8"/>
      <c r="EQ940" s="8"/>
      <c r="ER940" s="8"/>
      <c r="ES940" s="8"/>
      <c r="ET940" s="8"/>
      <c r="EU940" s="8"/>
      <c r="EV940" s="8"/>
      <c r="EW940" s="8"/>
      <c r="EX940" s="8"/>
      <c r="EY940" s="8"/>
      <c r="EZ940" s="8"/>
      <c r="FA940" s="8"/>
      <c r="FB940" s="8"/>
      <c r="FC940" s="8"/>
      <c r="FD940" s="8"/>
      <c r="FE940" s="8"/>
      <c r="FF940" s="8"/>
      <c r="FG940" s="8"/>
      <c r="FH940" s="8"/>
      <c r="FI940" s="8"/>
      <c r="FJ940" s="8"/>
      <c r="FK940" s="8"/>
      <c r="FL940" s="8"/>
      <c r="FM940" s="8"/>
      <c r="FN940" s="8"/>
      <c r="FO940" s="8"/>
      <c r="FP940" s="8"/>
      <c r="FQ940" s="8"/>
      <c r="FR940" s="8"/>
      <c r="FS940" s="8"/>
      <c r="FT940" s="8"/>
      <c r="FU940" s="8"/>
      <c r="FV940" s="8"/>
      <c r="FW940" s="8"/>
      <c r="FX940" s="8"/>
    </row>
    <row r="941">
      <c r="A941" s="24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DD941" s="8"/>
      <c r="DE941" s="8"/>
      <c r="DF941" s="8"/>
      <c r="DG941" s="8"/>
      <c r="DH941" s="8"/>
      <c r="DI941" s="8"/>
      <c r="DJ941" s="8"/>
      <c r="DK941" s="8"/>
      <c r="DL941" s="8"/>
      <c r="DM941" s="8"/>
      <c r="DN941" s="8"/>
      <c r="DO941" s="8"/>
      <c r="DP941" s="8"/>
      <c r="DQ941" s="8"/>
      <c r="DR941" s="8"/>
      <c r="DS941" s="8"/>
      <c r="DT941" s="8"/>
      <c r="DU941" s="8"/>
      <c r="DV941" s="8"/>
      <c r="DW941" s="8"/>
      <c r="DX941" s="8"/>
      <c r="DY941" s="8"/>
      <c r="DZ941" s="8"/>
      <c r="EA941" s="8"/>
      <c r="EB941" s="8"/>
      <c r="EC941" s="8"/>
      <c r="ED941" s="8"/>
      <c r="EE941" s="8"/>
      <c r="EF941" s="8"/>
      <c r="EG941" s="8"/>
      <c r="EH941" s="8"/>
      <c r="EI941" s="8"/>
      <c r="EJ941" s="8"/>
      <c r="EK941" s="8"/>
      <c r="EL941" s="8"/>
      <c r="EM941" s="8"/>
      <c r="EN941" s="8"/>
      <c r="EO941" s="8"/>
      <c r="EP941" s="8"/>
      <c r="EQ941" s="8"/>
      <c r="ER941" s="8"/>
      <c r="ES941" s="8"/>
      <c r="ET941" s="8"/>
      <c r="EU941" s="8"/>
      <c r="EV941" s="8"/>
      <c r="EW941" s="8"/>
      <c r="EX941" s="8"/>
      <c r="EY941" s="8"/>
      <c r="EZ941" s="8"/>
      <c r="FA941" s="8"/>
      <c r="FB941" s="8"/>
      <c r="FC941" s="8"/>
      <c r="FD941" s="8"/>
      <c r="FE941" s="8"/>
      <c r="FF941" s="8"/>
      <c r="FG941" s="8"/>
      <c r="FH941" s="8"/>
      <c r="FI941" s="8"/>
      <c r="FJ941" s="8"/>
      <c r="FK941" s="8"/>
      <c r="FL941" s="8"/>
      <c r="FM941" s="8"/>
      <c r="FN941" s="8"/>
      <c r="FO941" s="8"/>
      <c r="FP941" s="8"/>
      <c r="FQ941" s="8"/>
      <c r="FR941" s="8"/>
      <c r="FS941" s="8"/>
      <c r="FT941" s="8"/>
      <c r="FU941" s="8"/>
      <c r="FV941" s="8"/>
      <c r="FW941" s="8"/>
      <c r="FX941" s="8"/>
    </row>
    <row r="942">
      <c r="A942" s="24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DD942" s="8"/>
      <c r="DE942" s="8"/>
      <c r="DF942" s="8"/>
      <c r="DG942" s="8"/>
      <c r="DH942" s="8"/>
      <c r="DI942" s="8"/>
      <c r="DJ942" s="8"/>
      <c r="DK942" s="8"/>
      <c r="DL942" s="8"/>
      <c r="DM942" s="8"/>
      <c r="DN942" s="8"/>
      <c r="DO942" s="8"/>
      <c r="DP942" s="8"/>
      <c r="DQ942" s="8"/>
      <c r="DR942" s="8"/>
      <c r="DS942" s="8"/>
      <c r="DT942" s="8"/>
      <c r="DU942" s="8"/>
      <c r="DV942" s="8"/>
      <c r="DW942" s="8"/>
      <c r="DX942" s="8"/>
      <c r="DY942" s="8"/>
      <c r="DZ942" s="8"/>
      <c r="EA942" s="8"/>
      <c r="EB942" s="8"/>
      <c r="EC942" s="8"/>
      <c r="ED942" s="8"/>
      <c r="EE942" s="8"/>
      <c r="EF942" s="8"/>
      <c r="EG942" s="8"/>
      <c r="EH942" s="8"/>
      <c r="EI942" s="8"/>
      <c r="EJ942" s="8"/>
      <c r="EK942" s="8"/>
      <c r="EL942" s="8"/>
      <c r="EM942" s="8"/>
      <c r="EN942" s="8"/>
      <c r="EO942" s="8"/>
      <c r="EP942" s="8"/>
      <c r="EQ942" s="8"/>
      <c r="ER942" s="8"/>
      <c r="ES942" s="8"/>
      <c r="ET942" s="8"/>
      <c r="EU942" s="8"/>
      <c r="EV942" s="8"/>
      <c r="EW942" s="8"/>
      <c r="EX942" s="8"/>
      <c r="EY942" s="8"/>
      <c r="EZ942" s="8"/>
      <c r="FA942" s="8"/>
      <c r="FB942" s="8"/>
      <c r="FC942" s="8"/>
      <c r="FD942" s="8"/>
      <c r="FE942" s="8"/>
      <c r="FF942" s="8"/>
      <c r="FG942" s="8"/>
      <c r="FH942" s="8"/>
      <c r="FI942" s="8"/>
      <c r="FJ942" s="8"/>
      <c r="FK942" s="8"/>
      <c r="FL942" s="8"/>
      <c r="FM942" s="8"/>
      <c r="FN942" s="8"/>
      <c r="FO942" s="8"/>
      <c r="FP942" s="8"/>
      <c r="FQ942" s="8"/>
      <c r="FR942" s="8"/>
      <c r="FS942" s="8"/>
      <c r="FT942" s="8"/>
      <c r="FU942" s="8"/>
      <c r="FV942" s="8"/>
      <c r="FW942" s="8"/>
      <c r="FX942" s="8"/>
    </row>
    <row r="943">
      <c r="A943" s="24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DD943" s="8"/>
      <c r="DE943" s="8"/>
      <c r="DF943" s="8"/>
      <c r="DG943" s="8"/>
      <c r="DH943" s="8"/>
      <c r="DI943" s="8"/>
      <c r="DJ943" s="8"/>
      <c r="DK943" s="8"/>
      <c r="DL943" s="8"/>
      <c r="DM943" s="8"/>
      <c r="DN943" s="8"/>
      <c r="DO943" s="8"/>
      <c r="DP943" s="8"/>
      <c r="DQ943" s="8"/>
      <c r="DR943" s="8"/>
      <c r="DS943" s="8"/>
      <c r="DT943" s="8"/>
      <c r="DU943" s="8"/>
      <c r="DV943" s="8"/>
      <c r="DW943" s="8"/>
      <c r="DX943" s="8"/>
      <c r="DY943" s="8"/>
      <c r="DZ943" s="8"/>
      <c r="EA943" s="8"/>
      <c r="EB943" s="8"/>
      <c r="EC943" s="8"/>
      <c r="ED943" s="8"/>
      <c r="EE943" s="8"/>
      <c r="EF943" s="8"/>
      <c r="EG943" s="8"/>
      <c r="EH943" s="8"/>
      <c r="EI943" s="8"/>
      <c r="EJ943" s="8"/>
      <c r="EK943" s="8"/>
      <c r="EL943" s="8"/>
      <c r="EM943" s="8"/>
      <c r="EN943" s="8"/>
      <c r="EO943" s="8"/>
      <c r="EP943" s="8"/>
      <c r="EQ943" s="8"/>
      <c r="ER943" s="8"/>
      <c r="ES943" s="8"/>
      <c r="ET943" s="8"/>
      <c r="EU943" s="8"/>
      <c r="EV943" s="8"/>
      <c r="EW943" s="8"/>
      <c r="EX943" s="8"/>
      <c r="EY943" s="8"/>
      <c r="EZ943" s="8"/>
      <c r="FA943" s="8"/>
      <c r="FB943" s="8"/>
      <c r="FC943" s="8"/>
      <c r="FD943" s="8"/>
      <c r="FE943" s="8"/>
      <c r="FF943" s="8"/>
      <c r="FG943" s="8"/>
      <c r="FH943" s="8"/>
      <c r="FI943" s="8"/>
      <c r="FJ943" s="8"/>
      <c r="FK943" s="8"/>
      <c r="FL943" s="8"/>
      <c r="FM943" s="8"/>
      <c r="FN943" s="8"/>
      <c r="FO943" s="8"/>
      <c r="FP943" s="8"/>
      <c r="FQ943" s="8"/>
      <c r="FR943" s="8"/>
      <c r="FS943" s="8"/>
      <c r="FT943" s="8"/>
      <c r="FU943" s="8"/>
      <c r="FV943" s="8"/>
      <c r="FW943" s="8"/>
      <c r="FX943" s="8"/>
    </row>
    <row r="944">
      <c r="A944" s="24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DD944" s="8"/>
      <c r="DE944" s="8"/>
      <c r="DF944" s="8"/>
      <c r="DG944" s="8"/>
      <c r="DH944" s="8"/>
      <c r="DI944" s="8"/>
      <c r="DJ944" s="8"/>
      <c r="DK944" s="8"/>
      <c r="DL944" s="8"/>
      <c r="DM944" s="8"/>
      <c r="DN944" s="8"/>
      <c r="DO944" s="8"/>
      <c r="DP944" s="8"/>
      <c r="DQ944" s="8"/>
      <c r="DR944" s="8"/>
      <c r="DS944" s="8"/>
      <c r="DT944" s="8"/>
      <c r="DU944" s="8"/>
      <c r="DV944" s="8"/>
      <c r="DW944" s="8"/>
      <c r="DX944" s="8"/>
      <c r="DY944" s="8"/>
      <c r="DZ944" s="8"/>
      <c r="EA944" s="8"/>
      <c r="EB944" s="8"/>
      <c r="EC944" s="8"/>
      <c r="ED944" s="8"/>
      <c r="EE944" s="8"/>
      <c r="EF944" s="8"/>
      <c r="EG944" s="8"/>
      <c r="EH944" s="8"/>
      <c r="EI944" s="8"/>
      <c r="EJ944" s="8"/>
      <c r="EK944" s="8"/>
      <c r="EL944" s="8"/>
      <c r="EM944" s="8"/>
      <c r="EN944" s="8"/>
      <c r="EO944" s="8"/>
      <c r="EP944" s="8"/>
      <c r="EQ944" s="8"/>
      <c r="ER944" s="8"/>
      <c r="ES944" s="8"/>
      <c r="ET944" s="8"/>
      <c r="EU944" s="8"/>
      <c r="EV944" s="8"/>
      <c r="EW944" s="8"/>
      <c r="EX944" s="8"/>
      <c r="EY944" s="8"/>
      <c r="EZ944" s="8"/>
      <c r="FA944" s="8"/>
      <c r="FB944" s="8"/>
      <c r="FC944" s="8"/>
      <c r="FD944" s="8"/>
      <c r="FE944" s="8"/>
      <c r="FF944" s="8"/>
      <c r="FG944" s="8"/>
      <c r="FH944" s="8"/>
      <c r="FI944" s="8"/>
      <c r="FJ944" s="8"/>
      <c r="FK944" s="8"/>
      <c r="FL944" s="8"/>
      <c r="FM944" s="8"/>
      <c r="FN944" s="8"/>
      <c r="FO944" s="8"/>
      <c r="FP944" s="8"/>
      <c r="FQ944" s="8"/>
      <c r="FR944" s="8"/>
      <c r="FS944" s="8"/>
      <c r="FT944" s="8"/>
      <c r="FU944" s="8"/>
      <c r="FV944" s="8"/>
      <c r="FW944" s="8"/>
      <c r="FX944" s="8"/>
    </row>
    <row r="945">
      <c r="A945" s="24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DD945" s="8"/>
      <c r="DE945" s="8"/>
      <c r="DF945" s="8"/>
      <c r="DG945" s="8"/>
      <c r="DH945" s="8"/>
      <c r="DI945" s="8"/>
      <c r="DJ945" s="8"/>
      <c r="DK945" s="8"/>
      <c r="DL945" s="8"/>
      <c r="DM945" s="8"/>
      <c r="DN945" s="8"/>
      <c r="DO945" s="8"/>
      <c r="DP945" s="8"/>
      <c r="DQ945" s="8"/>
      <c r="DR945" s="8"/>
      <c r="DS945" s="8"/>
      <c r="DT945" s="8"/>
      <c r="DU945" s="8"/>
      <c r="DV945" s="8"/>
      <c r="DW945" s="8"/>
      <c r="DX945" s="8"/>
      <c r="DY945" s="8"/>
      <c r="DZ945" s="8"/>
      <c r="EA945" s="8"/>
      <c r="EB945" s="8"/>
      <c r="EC945" s="8"/>
      <c r="ED945" s="8"/>
      <c r="EE945" s="8"/>
      <c r="EF945" s="8"/>
      <c r="EG945" s="8"/>
      <c r="EH945" s="8"/>
      <c r="EI945" s="8"/>
      <c r="EJ945" s="8"/>
      <c r="EK945" s="8"/>
      <c r="EL945" s="8"/>
      <c r="EM945" s="8"/>
      <c r="EN945" s="8"/>
      <c r="EO945" s="8"/>
      <c r="EP945" s="8"/>
      <c r="EQ945" s="8"/>
      <c r="ER945" s="8"/>
      <c r="ES945" s="8"/>
      <c r="ET945" s="8"/>
      <c r="EU945" s="8"/>
      <c r="EV945" s="8"/>
      <c r="EW945" s="8"/>
      <c r="EX945" s="8"/>
      <c r="EY945" s="8"/>
      <c r="EZ945" s="8"/>
      <c r="FA945" s="8"/>
      <c r="FB945" s="8"/>
      <c r="FC945" s="8"/>
      <c r="FD945" s="8"/>
      <c r="FE945" s="8"/>
      <c r="FF945" s="8"/>
      <c r="FG945" s="8"/>
      <c r="FH945" s="8"/>
      <c r="FI945" s="8"/>
      <c r="FJ945" s="8"/>
      <c r="FK945" s="8"/>
      <c r="FL945" s="8"/>
      <c r="FM945" s="8"/>
      <c r="FN945" s="8"/>
      <c r="FO945" s="8"/>
      <c r="FP945" s="8"/>
      <c r="FQ945" s="8"/>
      <c r="FR945" s="8"/>
      <c r="FS945" s="8"/>
      <c r="FT945" s="8"/>
      <c r="FU945" s="8"/>
      <c r="FV945" s="8"/>
      <c r="FW945" s="8"/>
      <c r="FX945" s="8"/>
    </row>
    <row r="946">
      <c r="A946" s="24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DD946" s="8"/>
      <c r="DE946" s="8"/>
      <c r="DF946" s="8"/>
      <c r="DG946" s="8"/>
      <c r="DH946" s="8"/>
      <c r="DI946" s="8"/>
      <c r="DJ946" s="8"/>
      <c r="DK946" s="8"/>
      <c r="DL946" s="8"/>
      <c r="DM946" s="8"/>
      <c r="DN946" s="8"/>
      <c r="DO946" s="8"/>
      <c r="DP946" s="8"/>
      <c r="DQ946" s="8"/>
      <c r="DR946" s="8"/>
      <c r="DS946" s="8"/>
      <c r="DT946" s="8"/>
      <c r="DU946" s="8"/>
      <c r="DV946" s="8"/>
      <c r="DW946" s="8"/>
      <c r="DX946" s="8"/>
      <c r="DY946" s="8"/>
      <c r="DZ946" s="8"/>
      <c r="EA946" s="8"/>
      <c r="EB946" s="8"/>
      <c r="EC946" s="8"/>
      <c r="ED946" s="8"/>
      <c r="EE946" s="8"/>
      <c r="EF946" s="8"/>
      <c r="EG946" s="8"/>
      <c r="EH946" s="8"/>
      <c r="EI946" s="8"/>
      <c r="EJ946" s="8"/>
      <c r="EK946" s="8"/>
      <c r="EL946" s="8"/>
      <c r="EM946" s="8"/>
      <c r="EN946" s="8"/>
      <c r="EO946" s="8"/>
      <c r="EP946" s="8"/>
      <c r="EQ946" s="8"/>
      <c r="ER946" s="8"/>
      <c r="ES946" s="8"/>
      <c r="ET946" s="8"/>
      <c r="EU946" s="8"/>
      <c r="EV946" s="8"/>
      <c r="EW946" s="8"/>
      <c r="EX946" s="8"/>
      <c r="EY946" s="8"/>
      <c r="EZ946" s="8"/>
      <c r="FA946" s="8"/>
      <c r="FB946" s="8"/>
      <c r="FC946" s="8"/>
      <c r="FD946" s="8"/>
      <c r="FE946" s="8"/>
      <c r="FF946" s="8"/>
      <c r="FG946" s="8"/>
      <c r="FH946" s="8"/>
      <c r="FI946" s="8"/>
      <c r="FJ946" s="8"/>
      <c r="FK946" s="8"/>
      <c r="FL946" s="8"/>
      <c r="FM946" s="8"/>
      <c r="FN946" s="8"/>
      <c r="FO946" s="8"/>
      <c r="FP946" s="8"/>
      <c r="FQ946" s="8"/>
      <c r="FR946" s="8"/>
      <c r="FS946" s="8"/>
      <c r="FT946" s="8"/>
      <c r="FU946" s="8"/>
      <c r="FV946" s="8"/>
      <c r="FW946" s="8"/>
      <c r="FX946" s="8"/>
    </row>
    <row r="947">
      <c r="A947" s="24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DD947" s="8"/>
      <c r="DE947" s="8"/>
      <c r="DF947" s="8"/>
      <c r="DG947" s="8"/>
      <c r="DH947" s="8"/>
      <c r="DI947" s="8"/>
      <c r="DJ947" s="8"/>
      <c r="DK947" s="8"/>
      <c r="DL947" s="8"/>
      <c r="DM947" s="8"/>
      <c r="DN947" s="8"/>
      <c r="DO947" s="8"/>
      <c r="DP947" s="8"/>
      <c r="DQ947" s="8"/>
      <c r="DR947" s="8"/>
      <c r="DS947" s="8"/>
      <c r="DT947" s="8"/>
      <c r="DU947" s="8"/>
      <c r="DV947" s="8"/>
      <c r="DW947" s="8"/>
      <c r="DX947" s="8"/>
      <c r="DY947" s="8"/>
      <c r="DZ947" s="8"/>
      <c r="EA947" s="8"/>
      <c r="EB947" s="8"/>
      <c r="EC947" s="8"/>
      <c r="ED947" s="8"/>
      <c r="EE947" s="8"/>
      <c r="EF947" s="8"/>
      <c r="EG947" s="8"/>
      <c r="EH947" s="8"/>
      <c r="EI947" s="8"/>
      <c r="EJ947" s="8"/>
      <c r="EK947" s="8"/>
      <c r="EL947" s="8"/>
      <c r="EM947" s="8"/>
      <c r="EN947" s="8"/>
      <c r="EO947" s="8"/>
      <c r="EP947" s="8"/>
      <c r="EQ947" s="8"/>
      <c r="ER947" s="8"/>
      <c r="ES947" s="8"/>
      <c r="ET947" s="8"/>
      <c r="EU947" s="8"/>
      <c r="EV947" s="8"/>
      <c r="EW947" s="8"/>
      <c r="EX947" s="8"/>
      <c r="EY947" s="8"/>
      <c r="EZ947" s="8"/>
      <c r="FA947" s="8"/>
      <c r="FB947" s="8"/>
      <c r="FC947" s="8"/>
      <c r="FD947" s="8"/>
      <c r="FE947" s="8"/>
      <c r="FF947" s="8"/>
      <c r="FG947" s="8"/>
      <c r="FH947" s="8"/>
      <c r="FI947" s="8"/>
      <c r="FJ947" s="8"/>
      <c r="FK947" s="8"/>
      <c r="FL947" s="8"/>
      <c r="FM947" s="8"/>
      <c r="FN947" s="8"/>
      <c r="FO947" s="8"/>
      <c r="FP947" s="8"/>
      <c r="FQ947" s="8"/>
      <c r="FR947" s="8"/>
      <c r="FS947" s="8"/>
      <c r="FT947" s="8"/>
      <c r="FU947" s="8"/>
      <c r="FV947" s="8"/>
      <c r="FW947" s="8"/>
      <c r="FX947" s="8"/>
    </row>
    <row r="948">
      <c r="A948" s="24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DD948" s="8"/>
      <c r="DE948" s="8"/>
      <c r="DF948" s="8"/>
      <c r="DG948" s="8"/>
      <c r="DH948" s="8"/>
      <c r="DI948" s="8"/>
      <c r="DJ948" s="8"/>
      <c r="DK948" s="8"/>
      <c r="DL948" s="8"/>
      <c r="DM948" s="8"/>
      <c r="DN948" s="8"/>
      <c r="DO948" s="8"/>
      <c r="DP948" s="8"/>
      <c r="DQ948" s="8"/>
      <c r="DR948" s="8"/>
      <c r="DS948" s="8"/>
      <c r="DT948" s="8"/>
      <c r="DU948" s="8"/>
      <c r="DV948" s="8"/>
      <c r="DW948" s="8"/>
      <c r="DX948" s="8"/>
      <c r="DY948" s="8"/>
      <c r="DZ948" s="8"/>
      <c r="EA948" s="8"/>
      <c r="EB948" s="8"/>
      <c r="EC948" s="8"/>
      <c r="ED948" s="8"/>
      <c r="EE948" s="8"/>
      <c r="EF948" s="8"/>
      <c r="EG948" s="8"/>
      <c r="EH948" s="8"/>
      <c r="EI948" s="8"/>
      <c r="EJ948" s="8"/>
      <c r="EK948" s="8"/>
      <c r="EL948" s="8"/>
      <c r="EM948" s="8"/>
      <c r="EN948" s="8"/>
      <c r="EO948" s="8"/>
      <c r="EP948" s="8"/>
      <c r="EQ948" s="8"/>
      <c r="ER948" s="8"/>
      <c r="ES948" s="8"/>
      <c r="ET948" s="8"/>
      <c r="EU948" s="8"/>
      <c r="EV948" s="8"/>
      <c r="EW948" s="8"/>
      <c r="EX948" s="8"/>
      <c r="EY948" s="8"/>
      <c r="EZ948" s="8"/>
      <c r="FA948" s="8"/>
      <c r="FB948" s="8"/>
      <c r="FC948" s="8"/>
      <c r="FD948" s="8"/>
      <c r="FE948" s="8"/>
      <c r="FF948" s="8"/>
      <c r="FG948" s="8"/>
      <c r="FH948" s="8"/>
      <c r="FI948" s="8"/>
      <c r="FJ948" s="8"/>
      <c r="FK948" s="8"/>
      <c r="FL948" s="8"/>
      <c r="FM948" s="8"/>
      <c r="FN948" s="8"/>
      <c r="FO948" s="8"/>
      <c r="FP948" s="8"/>
      <c r="FQ948" s="8"/>
      <c r="FR948" s="8"/>
      <c r="FS948" s="8"/>
      <c r="FT948" s="8"/>
      <c r="FU948" s="8"/>
      <c r="FV948" s="8"/>
      <c r="FW948" s="8"/>
      <c r="FX948" s="8"/>
    </row>
    <row r="949">
      <c r="A949" s="24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DD949" s="8"/>
      <c r="DE949" s="8"/>
      <c r="DF949" s="8"/>
      <c r="DG949" s="8"/>
      <c r="DH949" s="8"/>
      <c r="DI949" s="8"/>
      <c r="DJ949" s="8"/>
      <c r="DK949" s="8"/>
      <c r="DL949" s="8"/>
      <c r="DM949" s="8"/>
      <c r="DN949" s="8"/>
      <c r="DO949" s="8"/>
      <c r="DP949" s="8"/>
      <c r="DQ949" s="8"/>
      <c r="DR949" s="8"/>
      <c r="DS949" s="8"/>
      <c r="DT949" s="8"/>
      <c r="DU949" s="8"/>
      <c r="DV949" s="8"/>
      <c r="DW949" s="8"/>
      <c r="DX949" s="8"/>
      <c r="DY949" s="8"/>
      <c r="DZ949" s="8"/>
      <c r="EA949" s="8"/>
      <c r="EB949" s="8"/>
      <c r="EC949" s="8"/>
      <c r="ED949" s="8"/>
      <c r="EE949" s="8"/>
      <c r="EF949" s="8"/>
      <c r="EG949" s="8"/>
      <c r="EH949" s="8"/>
      <c r="EI949" s="8"/>
      <c r="EJ949" s="8"/>
      <c r="EK949" s="8"/>
      <c r="EL949" s="8"/>
      <c r="EM949" s="8"/>
      <c r="EN949" s="8"/>
      <c r="EO949" s="8"/>
      <c r="EP949" s="8"/>
      <c r="EQ949" s="8"/>
      <c r="ER949" s="8"/>
      <c r="ES949" s="8"/>
      <c r="ET949" s="8"/>
      <c r="EU949" s="8"/>
      <c r="EV949" s="8"/>
      <c r="EW949" s="8"/>
      <c r="EX949" s="8"/>
      <c r="EY949" s="8"/>
      <c r="EZ949" s="8"/>
      <c r="FA949" s="8"/>
      <c r="FB949" s="8"/>
      <c r="FC949" s="8"/>
      <c r="FD949" s="8"/>
      <c r="FE949" s="8"/>
      <c r="FF949" s="8"/>
      <c r="FG949" s="8"/>
      <c r="FH949" s="8"/>
      <c r="FI949" s="8"/>
      <c r="FJ949" s="8"/>
      <c r="FK949" s="8"/>
      <c r="FL949" s="8"/>
      <c r="FM949" s="8"/>
      <c r="FN949" s="8"/>
      <c r="FO949" s="8"/>
      <c r="FP949" s="8"/>
      <c r="FQ949" s="8"/>
      <c r="FR949" s="8"/>
      <c r="FS949" s="8"/>
      <c r="FT949" s="8"/>
      <c r="FU949" s="8"/>
      <c r="FV949" s="8"/>
      <c r="FW949" s="8"/>
      <c r="FX949" s="8"/>
    </row>
    <row r="950">
      <c r="A950" s="24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DD950" s="8"/>
      <c r="DE950" s="8"/>
      <c r="DF950" s="8"/>
      <c r="DG950" s="8"/>
      <c r="DH950" s="8"/>
      <c r="DI950" s="8"/>
      <c r="DJ950" s="8"/>
      <c r="DK950" s="8"/>
      <c r="DL950" s="8"/>
      <c r="DM950" s="8"/>
      <c r="DN950" s="8"/>
      <c r="DO950" s="8"/>
      <c r="DP950" s="8"/>
      <c r="DQ950" s="8"/>
      <c r="DR950" s="8"/>
      <c r="DS950" s="8"/>
      <c r="DT950" s="8"/>
      <c r="DU950" s="8"/>
      <c r="DV950" s="8"/>
      <c r="DW950" s="8"/>
      <c r="DX950" s="8"/>
      <c r="DY950" s="8"/>
      <c r="DZ950" s="8"/>
      <c r="EA950" s="8"/>
      <c r="EB950" s="8"/>
      <c r="EC950" s="8"/>
      <c r="ED950" s="8"/>
      <c r="EE950" s="8"/>
      <c r="EF950" s="8"/>
      <c r="EG950" s="8"/>
      <c r="EH950" s="8"/>
      <c r="EI950" s="8"/>
      <c r="EJ950" s="8"/>
      <c r="EK950" s="8"/>
      <c r="EL950" s="8"/>
      <c r="EM950" s="8"/>
      <c r="EN950" s="8"/>
      <c r="EO950" s="8"/>
      <c r="EP950" s="8"/>
      <c r="EQ950" s="8"/>
      <c r="ER950" s="8"/>
      <c r="ES950" s="8"/>
      <c r="ET950" s="8"/>
      <c r="EU950" s="8"/>
      <c r="EV950" s="8"/>
      <c r="EW950" s="8"/>
      <c r="EX950" s="8"/>
      <c r="EY950" s="8"/>
      <c r="EZ950" s="8"/>
      <c r="FA950" s="8"/>
      <c r="FB950" s="8"/>
      <c r="FC950" s="8"/>
      <c r="FD950" s="8"/>
      <c r="FE950" s="8"/>
      <c r="FF950" s="8"/>
      <c r="FG950" s="8"/>
      <c r="FH950" s="8"/>
      <c r="FI950" s="8"/>
      <c r="FJ950" s="8"/>
      <c r="FK950" s="8"/>
      <c r="FL950" s="8"/>
      <c r="FM950" s="8"/>
      <c r="FN950" s="8"/>
      <c r="FO950" s="8"/>
      <c r="FP950" s="8"/>
      <c r="FQ950" s="8"/>
      <c r="FR950" s="8"/>
      <c r="FS950" s="8"/>
      <c r="FT950" s="8"/>
      <c r="FU950" s="8"/>
      <c r="FV950" s="8"/>
      <c r="FW950" s="8"/>
      <c r="FX950" s="8"/>
    </row>
    <row r="951">
      <c r="A951" s="24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DD951" s="8"/>
      <c r="DE951" s="8"/>
      <c r="DF951" s="8"/>
      <c r="DG951" s="8"/>
      <c r="DH951" s="8"/>
      <c r="DI951" s="8"/>
      <c r="DJ951" s="8"/>
      <c r="DK951" s="8"/>
      <c r="DL951" s="8"/>
      <c r="DM951" s="8"/>
      <c r="DN951" s="8"/>
      <c r="DO951" s="8"/>
      <c r="DP951" s="8"/>
      <c r="DQ951" s="8"/>
      <c r="DR951" s="8"/>
      <c r="DS951" s="8"/>
      <c r="DT951" s="8"/>
      <c r="DU951" s="8"/>
      <c r="DV951" s="8"/>
      <c r="DW951" s="8"/>
      <c r="DX951" s="8"/>
      <c r="DY951" s="8"/>
      <c r="DZ951" s="8"/>
      <c r="EA951" s="8"/>
      <c r="EB951" s="8"/>
      <c r="EC951" s="8"/>
      <c r="ED951" s="8"/>
      <c r="EE951" s="8"/>
      <c r="EF951" s="8"/>
      <c r="EG951" s="8"/>
      <c r="EH951" s="8"/>
      <c r="EI951" s="8"/>
      <c r="EJ951" s="8"/>
      <c r="EK951" s="8"/>
      <c r="EL951" s="8"/>
      <c r="EM951" s="8"/>
      <c r="EN951" s="8"/>
      <c r="EO951" s="8"/>
      <c r="EP951" s="8"/>
      <c r="EQ951" s="8"/>
      <c r="ER951" s="8"/>
      <c r="ES951" s="8"/>
      <c r="ET951" s="8"/>
      <c r="EU951" s="8"/>
      <c r="EV951" s="8"/>
      <c r="EW951" s="8"/>
      <c r="EX951" s="8"/>
      <c r="EY951" s="8"/>
      <c r="EZ951" s="8"/>
      <c r="FA951" s="8"/>
      <c r="FB951" s="8"/>
      <c r="FC951" s="8"/>
      <c r="FD951" s="8"/>
      <c r="FE951" s="8"/>
      <c r="FF951" s="8"/>
      <c r="FG951" s="8"/>
      <c r="FH951" s="8"/>
      <c r="FI951" s="8"/>
      <c r="FJ951" s="8"/>
      <c r="FK951" s="8"/>
      <c r="FL951" s="8"/>
      <c r="FM951" s="8"/>
      <c r="FN951" s="8"/>
      <c r="FO951" s="8"/>
      <c r="FP951" s="8"/>
      <c r="FQ951" s="8"/>
      <c r="FR951" s="8"/>
      <c r="FS951" s="8"/>
      <c r="FT951" s="8"/>
      <c r="FU951" s="8"/>
      <c r="FV951" s="8"/>
      <c r="FW951" s="8"/>
      <c r="FX951" s="8"/>
    </row>
    <row r="952">
      <c r="A952" s="24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DD952" s="8"/>
      <c r="DE952" s="8"/>
      <c r="DF952" s="8"/>
      <c r="DG952" s="8"/>
      <c r="DH952" s="8"/>
      <c r="DI952" s="8"/>
      <c r="DJ952" s="8"/>
      <c r="DK952" s="8"/>
      <c r="DL952" s="8"/>
      <c r="DM952" s="8"/>
      <c r="DN952" s="8"/>
      <c r="DO952" s="8"/>
      <c r="DP952" s="8"/>
      <c r="DQ952" s="8"/>
      <c r="DR952" s="8"/>
      <c r="DS952" s="8"/>
      <c r="DT952" s="8"/>
      <c r="DU952" s="8"/>
      <c r="DV952" s="8"/>
      <c r="DW952" s="8"/>
      <c r="DX952" s="8"/>
      <c r="DY952" s="8"/>
      <c r="DZ952" s="8"/>
      <c r="EA952" s="8"/>
      <c r="EB952" s="8"/>
      <c r="EC952" s="8"/>
      <c r="ED952" s="8"/>
      <c r="EE952" s="8"/>
      <c r="EF952" s="8"/>
      <c r="EG952" s="8"/>
      <c r="EH952" s="8"/>
      <c r="EI952" s="8"/>
      <c r="EJ952" s="8"/>
      <c r="EK952" s="8"/>
      <c r="EL952" s="8"/>
      <c r="EM952" s="8"/>
      <c r="EN952" s="8"/>
      <c r="EO952" s="8"/>
      <c r="EP952" s="8"/>
      <c r="EQ952" s="8"/>
      <c r="ER952" s="8"/>
      <c r="ES952" s="8"/>
      <c r="ET952" s="8"/>
      <c r="EU952" s="8"/>
      <c r="EV952" s="8"/>
      <c r="EW952" s="8"/>
      <c r="EX952" s="8"/>
      <c r="EY952" s="8"/>
      <c r="EZ952" s="8"/>
      <c r="FA952" s="8"/>
      <c r="FB952" s="8"/>
      <c r="FC952" s="8"/>
      <c r="FD952" s="8"/>
      <c r="FE952" s="8"/>
      <c r="FF952" s="8"/>
      <c r="FG952" s="8"/>
      <c r="FH952" s="8"/>
      <c r="FI952" s="8"/>
      <c r="FJ952" s="8"/>
      <c r="FK952" s="8"/>
      <c r="FL952" s="8"/>
      <c r="FM952" s="8"/>
      <c r="FN952" s="8"/>
      <c r="FO952" s="8"/>
      <c r="FP952" s="8"/>
      <c r="FQ952" s="8"/>
      <c r="FR952" s="8"/>
      <c r="FS952" s="8"/>
      <c r="FT952" s="8"/>
      <c r="FU952" s="8"/>
      <c r="FV952" s="8"/>
      <c r="FW952" s="8"/>
      <c r="FX952" s="8"/>
    </row>
    <row r="953">
      <c r="A953" s="24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DD953" s="8"/>
      <c r="DE953" s="8"/>
      <c r="DF953" s="8"/>
      <c r="DG953" s="8"/>
      <c r="DH953" s="8"/>
      <c r="DI953" s="8"/>
      <c r="DJ953" s="8"/>
      <c r="DK953" s="8"/>
      <c r="DL953" s="8"/>
      <c r="DM953" s="8"/>
      <c r="DN953" s="8"/>
      <c r="DO953" s="8"/>
      <c r="DP953" s="8"/>
      <c r="DQ953" s="8"/>
      <c r="DR953" s="8"/>
      <c r="DS953" s="8"/>
      <c r="DT953" s="8"/>
      <c r="DU953" s="8"/>
      <c r="DV953" s="8"/>
      <c r="DW953" s="8"/>
      <c r="DX953" s="8"/>
      <c r="DY953" s="8"/>
      <c r="DZ953" s="8"/>
      <c r="EA953" s="8"/>
      <c r="EB953" s="8"/>
      <c r="EC953" s="8"/>
      <c r="ED953" s="8"/>
      <c r="EE953" s="8"/>
      <c r="EF953" s="8"/>
      <c r="EG953" s="8"/>
      <c r="EH953" s="8"/>
      <c r="EI953" s="8"/>
      <c r="EJ953" s="8"/>
      <c r="EK953" s="8"/>
      <c r="EL953" s="8"/>
      <c r="EM953" s="8"/>
      <c r="EN953" s="8"/>
      <c r="EO953" s="8"/>
      <c r="EP953" s="8"/>
      <c r="EQ953" s="8"/>
      <c r="ER953" s="8"/>
      <c r="ES953" s="8"/>
      <c r="ET953" s="8"/>
      <c r="EU953" s="8"/>
      <c r="EV953" s="8"/>
      <c r="EW953" s="8"/>
      <c r="EX953" s="8"/>
      <c r="EY953" s="8"/>
      <c r="EZ953" s="8"/>
      <c r="FA953" s="8"/>
      <c r="FB953" s="8"/>
      <c r="FC953" s="8"/>
      <c r="FD953" s="8"/>
      <c r="FE953" s="8"/>
      <c r="FF953" s="8"/>
      <c r="FG953" s="8"/>
      <c r="FH953" s="8"/>
      <c r="FI953" s="8"/>
      <c r="FJ953" s="8"/>
      <c r="FK953" s="8"/>
      <c r="FL953" s="8"/>
      <c r="FM953" s="8"/>
      <c r="FN953" s="8"/>
      <c r="FO953" s="8"/>
      <c r="FP953" s="8"/>
      <c r="FQ953" s="8"/>
      <c r="FR953" s="8"/>
      <c r="FS953" s="8"/>
      <c r="FT953" s="8"/>
      <c r="FU953" s="8"/>
      <c r="FV953" s="8"/>
      <c r="FW953" s="8"/>
      <c r="FX953" s="8"/>
    </row>
    <row r="954">
      <c r="A954" s="24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DD954" s="8"/>
      <c r="DE954" s="8"/>
      <c r="DF954" s="8"/>
      <c r="DG954" s="8"/>
      <c r="DH954" s="8"/>
      <c r="DI954" s="8"/>
      <c r="DJ954" s="8"/>
      <c r="DK954" s="8"/>
      <c r="DL954" s="8"/>
      <c r="DM954" s="8"/>
      <c r="DN954" s="8"/>
      <c r="DO954" s="8"/>
      <c r="DP954" s="8"/>
      <c r="DQ954" s="8"/>
      <c r="DR954" s="8"/>
      <c r="DS954" s="8"/>
      <c r="DT954" s="8"/>
      <c r="DU954" s="8"/>
      <c r="DV954" s="8"/>
      <c r="DW954" s="8"/>
      <c r="DX954" s="8"/>
      <c r="DY954" s="8"/>
      <c r="DZ954" s="8"/>
      <c r="EA954" s="8"/>
      <c r="EB954" s="8"/>
      <c r="EC954" s="8"/>
      <c r="ED954" s="8"/>
      <c r="EE954" s="8"/>
      <c r="EF954" s="8"/>
      <c r="EG954" s="8"/>
      <c r="EH954" s="8"/>
      <c r="EI954" s="8"/>
      <c r="EJ954" s="8"/>
      <c r="EK954" s="8"/>
      <c r="EL954" s="8"/>
      <c r="EM954" s="8"/>
      <c r="EN954" s="8"/>
      <c r="EO954" s="8"/>
      <c r="EP954" s="8"/>
      <c r="EQ954" s="8"/>
      <c r="ER954" s="8"/>
      <c r="ES954" s="8"/>
      <c r="ET954" s="8"/>
      <c r="EU954" s="8"/>
      <c r="EV954" s="8"/>
      <c r="EW954" s="8"/>
      <c r="EX954" s="8"/>
      <c r="EY954" s="8"/>
      <c r="EZ954" s="8"/>
      <c r="FA954" s="8"/>
      <c r="FB954" s="8"/>
      <c r="FC954" s="8"/>
      <c r="FD954" s="8"/>
      <c r="FE954" s="8"/>
      <c r="FF954" s="8"/>
      <c r="FG954" s="8"/>
      <c r="FH954" s="8"/>
      <c r="FI954" s="8"/>
      <c r="FJ954" s="8"/>
      <c r="FK954" s="8"/>
      <c r="FL954" s="8"/>
      <c r="FM954" s="8"/>
      <c r="FN954" s="8"/>
      <c r="FO954" s="8"/>
      <c r="FP954" s="8"/>
      <c r="FQ954" s="8"/>
      <c r="FR954" s="8"/>
      <c r="FS954" s="8"/>
      <c r="FT954" s="8"/>
      <c r="FU954" s="8"/>
      <c r="FV954" s="8"/>
      <c r="FW954" s="8"/>
      <c r="FX954" s="8"/>
    </row>
    <row r="955">
      <c r="A955" s="24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DD955" s="8"/>
      <c r="DE955" s="8"/>
      <c r="DF955" s="8"/>
      <c r="DG955" s="8"/>
      <c r="DH955" s="8"/>
      <c r="DI955" s="8"/>
      <c r="DJ955" s="8"/>
      <c r="DK955" s="8"/>
      <c r="DL955" s="8"/>
      <c r="DM955" s="8"/>
      <c r="DN955" s="8"/>
      <c r="DO955" s="8"/>
      <c r="DP955" s="8"/>
      <c r="DQ955" s="8"/>
      <c r="DR955" s="8"/>
      <c r="DS955" s="8"/>
      <c r="DT955" s="8"/>
      <c r="DU955" s="8"/>
      <c r="DV955" s="8"/>
      <c r="DW955" s="8"/>
      <c r="DX955" s="8"/>
      <c r="DY955" s="8"/>
      <c r="DZ955" s="8"/>
      <c r="EA955" s="8"/>
      <c r="EB955" s="8"/>
      <c r="EC955" s="8"/>
      <c r="ED955" s="8"/>
      <c r="EE955" s="8"/>
      <c r="EF955" s="8"/>
      <c r="EG955" s="8"/>
      <c r="EH955" s="8"/>
      <c r="EI955" s="8"/>
      <c r="EJ955" s="8"/>
      <c r="EK955" s="8"/>
      <c r="EL955" s="8"/>
      <c r="EM955" s="8"/>
      <c r="EN955" s="8"/>
      <c r="EO955" s="8"/>
      <c r="EP955" s="8"/>
      <c r="EQ955" s="8"/>
      <c r="ER955" s="8"/>
      <c r="ES955" s="8"/>
      <c r="ET955" s="8"/>
      <c r="EU955" s="8"/>
      <c r="EV955" s="8"/>
      <c r="EW955" s="8"/>
      <c r="EX955" s="8"/>
      <c r="EY955" s="8"/>
      <c r="EZ955" s="8"/>
      <c r="FA955" s="8"/>
      <c r="FB955" s="8"/>
      <c r="FC955" s="8"/>
      <c r="FD955" s="8"/>
      <c r="FE955" s="8"/>
      <c r="FF955" s="8"/>
      <c r="FG955" s="8"/>
      <c r="FH955" s="8"/>
      <c r="FI955" s="8"/>
      <c r="FJ955" s="8"/>
      <c r="FK955" s="8"/>
      <c r="FL955" s="8"/>
      <c r="FM955" s="8"/>
      <c r="FN955" s="8"/>
      <c r="FO955" s="8"/>
      <c r="FP955" s="8"/>
      <c r="FQ955" s="8"/>
      <c r="FR955" s="8"/>
      <c r="FS955" s="8"/>
      <c r="FT955" s="8"/>
      <c r="FU955" s="8"/>
      <c r="FV955" s="8"/>
      <c r="FW955" s="8"/>
      <c r="FX955" s="8"/>
    </row>
    <row r="956">
      <c r="A956" s="24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DD956" s="8"/>
      <c r="DE956" s="8"/>
      <c r="DF956" s="8"/>
      <c r="DG956" s="8"/>
      <c r="DH956" s="8"/>
      <c r="DI956" s="8"/>
      <c r="DJ956" s="8"/>
      <c r="DK956" s="8"/>
      <c r="DL956" s="8"/>
      <c r="DM956" s="8"/>
      <c r="DN956" s="8"/>
      <c r="DO956" s="8"/>
      <c r="DP956" s="8"/>
      <c r="DQ956" s="8"/>
      <c r="DR956" s="8"/>
      <c r="DS956" s="8"/>
      <c r="DT956" s="8"/>
      <c r="DU956" s="8"/>
      <c r="DV956" s="8"/>
      <c r="DW956" s="8"/>
      <c r="DX956" s="8"/>
      <c r="DY956" s="8"/>
      <c r="DZ956" s="8"/>
      <c r="EA956" s="8"/>
      <c r="EB956" s="8"/>
      <c r="EC956" s="8"/>
      <c r="ED956" s="8"/>
      <c r="EE956" s="8"/>
      <c r="EF956" s="8"/>
      <c r="EG956" s="8"/>
      <c r="EH956" s="8"/>
      <c r="EI956" s="8"/>
      <c r="EJ956" s="8"/>
      <c r="EK956" s="8"/>
      <c r="EL956" s="8"/>
      <c r="EM956" s="8"/>
      <c r="EN956" s="8"/>
      <c r="EO956" s="8"/>
      <c r="EP956" s="8"/>
      <c r="EQ956" s="8"/>
      <c r="ER956" s="8"/>
      <c r="ES956" s="8"/>
      <c r="ET956" s="8"/>
      <c r="EU956" s="8"/>
      <c r="EV956" s="8"/>
      <c r="EW956" s="8"/>
      <c r="EX956" s="8"/>
      <c r="EY956" s="8"/>
      <c r="EZ956" s="8"/>
      <c r="FA956" s="8"/>
      <c r="FB956" s="8"/>
      <c r="FC956" s="8"/>
      <c r="FD956" s="8"/>
      <c r="FE956" s="8"/>
      <c r="FF956" s="8"/>
      <c r="FG956" s="8"/>
      <c r="FH956" s="8"/>
      <c r="FI956" s="8"/>
      <c r="FJ956" s="8"/>
      <c r="FK956" s="8"/>
      <c r="FL956" s="8"/>
      <c r="FM956" s="8"/>
      <c r="FN956" s="8"/>
      <c r="FO956" s="8"/>
      <c r="FP956" s="8"/>
      <c r="FQ956" s="8"/>
      <c r="FR956" s="8"/>
      <c r="FS956" s="8"/>
      <c r="FT956" s="8"/>
      <c r="FU956" s="8"/>
      <c r="FV956" s="8"/>
      <c r="FW956" s="8"/>
      <c r="FX956" s="8"/>
    </row>
    <row r="957">
      <c r="A957" s="24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DD957" s="8"/>
      <c r="DE957" s="8"/>
      <c r="DF957" s="8"/>
      <c r="DG957" s="8"/>
      <c r="DH957" s="8"/>
      <c r="DI957" s="8"/>
      <c r="DJ957" s="8"/>
      <c r="DK957" s="8"/>
      <c r="DL957" s="8"/>
      <c r="DM957" s="8"/>
      <c r="DN957" s="8"/>
      <c r="DO957" s="8"/>
      <c r="DP957" s="8"/>
      <c r="DQ957" s="8"/>
      <c r="DR957" s="8"/>
      <c r="DS957" s="8"/>
      <c r="DT957" s="8"/>
      <c r="DU957" s="8"/>
      <c r="DV957" s="8"/>
      <c r="DW957" s="8"/>
      <c r="DX957" s="8"/>
      <c r="DY957" s="8"/>
      <c r="DZ957" s="8"/>
      <c r="EA957" s="8"/>
      <c r="EB957" s="8"/>
      <c r="EC957" s="8"/>
      <c r="ED957" s="8"/>
      <c r="EE957" s="8"/>
      <c r="EF957" s="8"/>
      <c r="EG957" s="8"/>
      <c r="EH957" s="8"/>
      <c r="EI957" s="8"/>
      <c r="EJ957" s="8"/>
      <c r="EK957" s="8"/>
      <c r="EL957" s="8"/>
      <c r="EM957" s="8"/>
      <c r="EN957" s="8"/>
      <c r="EO957" s="8"/>
      <c r="EP957" s="8"/>
      <c r="EQ957" s="8"/>
      <c r="ER957" s="8"/>
      <c r="ES957" s="8"/>
      <c r="ET957" s="8"/>
      <c r="EU957" s="8"/>
      <c r="EV957" s="8"/>
      <c r="EW957" s="8"/>
      <c r="EX957" s="8"/>
      <c r="EY957" s="8"/>
      <c r="EZ957" s="8"/>
      <c r="FA957" s="8"/>
      <c r="FB957" s="8"/>
      <c r="FC957" s="8"/>
      <c r="FD957" s="8"/>
      <c r="FE957" s="8"/>
      <c r="FF957" s="8"/>
      <c r="FG957" s="8"/>
      <c r="FH957" s="8"/>
      <c r="FI957" s="8"/>
      <c r="FJ957" s="8"/>
      <c r="FK957" s="8"/>
      <c r="FL957" s="8"/>
      <c r="FM957" s="8"/>
      <c r="FN957" s="8"/>
      <c r="FO957" s="8"/>
      <c r="FP957" s="8"/>
      <c r="FQ957" s="8"/>
      <c r="FR957" s="8"/>
      <c r="FS957" s="8"/>
      <c r="FT957" s="8"/>
      <c r="FU957" s="8"/>
      <c r="FV957" s="8"/>
      <c r="FW957" s="8"/>
      <c r="FX957" s="8"/>
    </row>
    <row r="958">
      <c r="A958" s="24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DD958" s="8"/>
      <c r="DE958" s="8"/>
      <c r="DF958" s="8"/>
      <c r="DG958" s="8"/>
      <c r="DH958" s="8"/>
      <c r="DI958" s="8"/>
      <c r="DJ958" s="8"/>
      <c r="DK958" s="8"/>
      <c r="DL958" s="8"/>
      <c r="DM958" s="8"/>
      <c r="DN958" s="8"/>
      <c r="DO958" s="8"/>
      <c r="DP958" s="8"/>
      <c r="DQ958" s="8"/>
      <c r="DR958" s="8"/>
      <c r="DS958" s="8"/>
      <c r="DT958" s="8"/>
      <c r="DU958" s="8"/>
      <c r="DV958" s="8"/>
      <c r="DW958" s="8"/>
      <c r="DX958" s="8"/>
      <c r="DY958" s="8"/>
      <c r="DZ958" s="8"/>
      <c r="EA958" s="8"/>
      <c r="EB958" s="8"/>
      <c r="EC958" s="8"/>
      <c r="ED958" s="8"/>
      <c r="EE958" s="8"/>
      <c r="EF958" s="8"/>
      <c r="EG958" s="8"/>
      <c r="EH958" s="8"/>
      <c r="EI958" s="8"/>
      <c r="EJ958" s="8"/>
      <c r="EK958" s="8"/>
      <c r="EL958" s="8"/>
      <c r="EM958" s="8"/>
      <c r="EN958" s="8"/>
      <c r="EO958" s="8"/>
      <c r="EP958" s="8"/>
      <c r="EQ958" s="8"/>
      <c r="ER958" s="8"/>
      <c r="ES958" s="8"/>
      <c r="ET958" s="8"/>
      <c r="EU958" s="8"/>
      <c r="EV958" s="8"/>
      <c r="EW958" s="8"/>
      <c r="EX958" s="8"/>
      <c r="EY958" s="8"/>
      <c r="EZ958" s="8"/>
      <c r="FA958" s="8"/>
      <c r="FB958" s="8"/>
      <c r="FC958" s="8"/>
      <c r="FD958" s="8"/>
      <c r="FE958" s="8"/>
      <c r="FF958" s="8"/>
      <c r="FG958" s="8"/>
      <c r="FH958" s="8"/>
      <c r="FI958" s="8"/>
      <c r="FJ958" s="8"/>
      <c r="FK958" s="8"/>
      <c r="FL958" s="8"/>
      <c r="FM958" s="8"/>
      <c r="FN958" s="8"/>
      <c r="FO958" s="8"/>
      <c r="FP958" s="8"/>
      <c r="FQ958" s="8"/>
      <c r="FR958" s="8"/>
      <c r="FS958" s="8"/>
      <c r="FT958" s="8"/>
      <c r="FU958" s="8"/>
      <c r="FV958" s="8"/>
      <c r="FW958" s="8"/>
      <c r="FX958" s="8"/>
    </row>
    <row r="959">
      <c r="A959" s="24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DD959" s="8"/>
      <c r="DE959" s="8"/>
      <c r="DF959" s="8"/>
      <c r="DG959" s="8"/>
      <c r="DH959" s="8"/>
      <c r="DI959" s="8"/>
      <c r="DJ959" s="8"/>
      <c r="DK959" s="8"/>
      <c r="DL959" s="8"/>
      <c r="DM959" s="8"/>
      <c r="DN959" s="8"/>
      <c r="DO959" s="8"/>
      <c r="DP959" s="8"/>
      <c r="DQ959" s="8"/>
      <c r="DR959" s="8"/>
      <c r="DS959" s="8"/>
      <c r="DT959" s="8"/>
      <c r="DU959" s="8"/>
      <c r="DV959" s="8"/>
      <c r="DW959" s="8"/>
      <c r="DX959" s="8"/>
      <c r="DY959" s="8"/>
      <c r="DZ959" s="8"/>
      <c r="EA959" s="8"/>
      <c r="EB959" s="8"/>
      <c r="EC959" s="8"/>
      <c r="ED959" s="8"/>
      <c r="EE959" s="8"/>
      <c r="EF959" s="8"/>
      <c r="EG959" s="8"/>
      <c r="EH959" s="8"/>
      <c r="EI959" s="8"/>
      <c r="EJ959" s="8"/>
      <c r="EK959" s="8"/>
      <c r="EL959" s="8"/>
      <c r="EM959" s="8"/>
      <c r="EN959" s="8"/>
      <c r="EO959" s="8"/>
      <c r="EP959" s="8"/>
      <c r="EQ959" s="8"/>
      <c r="ER959" s="8"/>
      <c r="ES959" s="8"/>
      <c r="ET959" s="8"/>
      <c r="EU959" s="8"/>
      <c r="EV959" s="8"/>
      <c r="EW959" s="8"/>
      <c r="EX959" s="8"/>
      <c r="EY959" s="8"/>
      <c r="EZ959" s="8"/>
      <c r="FA959" s="8"/>
      <c r="FB959" s="8"/>
      <c r="FC959" s="8"/>
      <c r="FD959" s="8"/>
      <c r="FE959" s="8"/>
      <c r="FF959" s="8"/>
      <c r="FG959" s="8"/>
      <c r="FH959" s="8"/>
      <c r="FI959" s="8"/>
      <c r="FJ959" s="8"/>
      <c r="FK959" s="8"/>
      <c r="FL959" s="8"/>
      <c r="FM959" s="8"/>
      <c r="FN959" s="8"/>
      <c r="FO959" s="8"/>
      <c r="FP959" s="8"/>
      <c r="FQ959" s="8"/>
      <c r="FR959" s="8"/>
      <c r="FS959" s="8"/>
      <c r="FT959" s="8"/>
      <c r="FU959" s="8"/>
      <c r="FV959" s="8"/>
      <c r="FW959" s="8"/>
      <c r="FX959" s="8"/>
    </row>
    <row r="960">
      <c r="A960" s="24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DD960" s="8"/>
      <c r="DE960" s="8"/>
      <c r="DF960" s="8"/>
      <c r="DG960" s="8"/>
      <c r="DH960" s="8"/>
      <c r="DI960" s="8"/>
      <c r="DJ960" s="8"/>
      <c r="DK960" s="8"/>
      <c r="DL960" s="8"/>
      <c r="DM960" s="8"/>
      <c r="DN960" s="8"/>
      <c r="DO960" s="8"/>
      <c r="DP960" s="8"/>
      <c r="DQ960" s="8"/>
      <c r="DR960" s="8"/>
      <c r="DS960" s="8"/>
      <c r="DT960" s="8"/>
      <c r="DU960" s="8"/>
      <c r="DV960" s="8"/>
      <c r="DW960" s="8"/>
      <c r="DX960" s="8"/>
      <c r="DY960" s="8"/>
      <c r="DZ960" s="8"/>
      <c r="EA960" s="8"/>
      <c r="EB960" s="8"/>
      <c r="EC960" s="8"/>
      <c r="ED960" s="8"/>
      <c r="EE960" s="8"/>
      <c r="EF960" s="8"/>
      <c r="EG960" s="8"/>
      <c r="EH960" s="8"/>
      <c r="EI960" s="8"/>
      <c r="EJ960" s="8"/>
      <c r="EK960" s="8"/>
      <c r="EL960" s="8"/>
      <c r="EM960" s="8"/>
      <c r="EN960" s="8"/>
      <c r="EO960" s="8"/>
      <c r="EP960" s="8"/>
      <c r="EQ960" s="8"/>
      <c r="ER960" s="8"/>
      <c r="ES960" s="8"/>
      <c r="ET960" s="8"/>
      <c r="EU960" s="8"/>
      <c r="EV960" s="8"/>
      <c r="EW960" s="8"/>
      <c r="EX960" s="8"/>
      <c r="EY960" s="8"/>
      <c r="EZ960" s="8"/>
      <c r="FA960" s="8"/>
      <c r="FB960" s="8"/>
      <c r="FC960" s="8"/>
      <c r="FD960" s="8"/>
      <c r="FE960" s="8"/>
      <c r="FF960" s="8"/>
      <c r="FG960" s="8"/>
      <c r="FH960" s="8"/>
      <c r="FI960" s="8"/>
      <c r="FJ960" s="8"/>
      <c r="FK960" s="8"/>
      <c r="FL960" s="8"/>
      <c r="FM960" s="8"/>
      <c r="FN960" s="8"/>
      <c r="FO960" s="8"/>
      <c r="FP960" s="8"/>
      <c r="FQ960" s="8"/>
      <c r="FR960" s="8"/>
      <c r="FS960" s="8"/>
      <c r="FT960" s="8"/>
      <c r="FU960" s="8"/>
      <c r="FV960" s="8"/>
      <c r="FW960" s="8"/>
      <c r="FX960" s="8"/>
    </row>
    <row r="961">
      <c r="A961" s="24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DD961" s="8"/>
      <c r="DE961" s="8"/>
      <c r="DF961" s="8"/>
      <c r="DG961" s="8"/>
      <c r="DH961" s="8"/>
      <c r="DI961" s="8"/>
      <c r="DJ961" s="8"/>
      <c r="DK961" s="8"/>
      <c r="DL961" s="8"/>
      <c r="DM961" s="8"/>
      <c r="DN961" s="8"/>
      <c r="DO961" s="8"/>
      <c r="DP961" s="8"/>
      <c r="DQ961" s="8"/>
      <c r="DR961" s="8"/>
      <c r="DS961" s="8"/>
      <c r="DT961" s="8"/>
      <c r="DU961" s="8"/>
      <c r="DV961" s="8"/>
      <c r="DW961" s="8"/>
      <c r="DX961" s="8"/>
      <c r="DY961" s="8"/>
      <c r="DZ961" s="8"/>
      <c r="EA961" s="8"/>
      <c r="EB961" s="8"/>
      <c r="EC961" s="8"/>
      <c r="ED961" s="8"/>
      <c r="EE961" s="8"/>
      <c r="EF961" s="8"/>
      <c r="EG961" s="8"/>
      <c r="EH961" s="8"/>
      <c r="EI961" s="8"/>
      <c r="EJ961" s="8"/>
      <c r="EK961" s="8"/>
      <c r="EL961" s="8"/>
      <c r="EM961" s="8"/>
      <c r="EN961" s="8"/>
      <c r="EO961" s="8"/>
      <c r="EP961" s="8"/>
      <c r="EQ961" s="8"/>
      <c r="ER961" s="8"/>
      <c r="ES961" s="8"/>
      <c r="ET961" s="8"/>
      <c r="EU961" s="8"/>
      <c r="EV961" s="8"/>
      <c r="EW961" s="8"/>
      <c r="EX961" s="8"/>
      <c r="EY961" s="8"/>
      <c r="EZ961" s="8"/>
      <c r="FA961" s="8"/>
      <c r="FB961" s="8"/>
      <c r="FC961" s="8"/>
      <c r="FD961" s="8"/>
      <c r="FE961" s="8"/>
      <c r="FF961" s="8"/>
      <c r="FG961" s="8"/>
      <c r="FH961" s="8"/>
      <c r="FI961" s="8"/>
      <c r="FJ961" s="8"/>
      <c r="FK961" s="8"/>
      <c r="FL961" s="8"/>
      <c r="FM961" s="8"/>
      <c r="FN961" s="8"/>
      <c r="FO961" s="8"/>
      <c r="FP961" s="8"/>
      <c r="FQ961" s="8"/>
      <c r="FR961" s="8"/>
      <c r="FS961" s="8"/>
      <c r="FT961" s="8"/>
      <c r="FU961" s="8"/>
      <c r="FV961" s="8"/>
      <c r="FW961" s="8"/>
      <c r="FX961" s="8"/>
    </row>
    <row r="962">
      <c r="A962" s="24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DD962" s="8"/>
      <c r="DE962" s="8"/>
      <c r="DF962" s="8"/>
      <c r="DG962" s="8"/>
      <c r="DH962" s="8"/>
      <c r="DI962" s="8"/>
      <c r="DJ962" s="8"/>
      <c r="DK962" s="8"/>
      <c r="DL962" s="8"/>
      <c r="DM962" s="8"/>
      <c r="DN962" s="8"/>
      <c r="DO962" s="8"/>
      <c r="DP962" s="8"/>
      <c r="DQ962" s="8"/>
      <c r="DR962" s="8"/>
      <c r="DS962" s="8"/>
      <c r="DT962" s="8"/>
      <c r="DU962" s="8"/>
      <c r="DV962" s="8"/>
      <c r="DW962" s="8"/>
      <c r="DX962" s="8"/>
      <c r="DY962" s="8"/>
      <c r="DZ962" s="8"/>
      <c r="EA962" s="8"/>
      <c r="EB962" s="8"/>
      <c r="EC962" s="8"/>
      <c r="ED962" s="8"/>
      <c r="EE962" s="8"/>
      <c r="EF962" s="8"/>
      <c r="EG962" s="8"/>
      <c r="EH962" s="8"/>
      <c r="EI962" s="8"/>
      <c r="EJ962" s="8"/>
      <c r="EK962" s="8"/>
      <c r="EL962" s="8"/>
      <c r="EM962" s="8"/>
      <c r="EN962" s="8"/>
      <c r="EO962" s="8"/>
      <c r="EP962" s="8"/>
      <c r="EQ962" s="8"/>
      <c r="ER962" s="8"/>
      <c r="ES962" s="8"/>
      <c r="ET962" s="8"/>
      <c r="EU962" s="8"/>
      <c r="EV962" s="8"/>
      <c r="EW962" s="8"/>
      <c r="EX962" s="8"/>
      <c r="EY962" s="8"/>
      <c r="EZ962" s="8"/>
      <c r="FA962" s="8"/>
      <c r="FB962" s="8"/>
      <c r="FC962" s="8"/>
      <c r="FD962" s="8"/>
      <c r="FE962" s="8"/>
      <c r="FF962" s="8"/>
      <c r="FG962" s="8"/>
      <c r="FH962" s="8"/>
      <c r="FI962" s="8"/>
      <c r="FJ962" s="8"/>
      <c r="FK962" s="8"/>
      <c r="FL962" s="8"/>
      <c r="FM962" s="8"/>
      <c r="FN962" s="8"/>
      <c r="FO962" s="8"/>
      <c r="FP962" s="8"/>
      <c r="FQ962" s="8"/>
      <c r="FR962" s="8"/>
      <c r="FS962" s="8"/>
      <c r="FT962" s="8"/>
      <c r="FU962" s="8"/>
      <c r="FV962" s="8"/>
      <c r="FW962" s="8"/>
      <c r="FX962" s="8"/>
    </row>
    <row r="963">
      <c r="A963" s="24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DD963" s="8"/>
      <c r="DE963" s="8"/>
      <c r="DF963" s="8"/>
      <c r="DG963" s="8"/>
      <c r="DH963" s="8"/>
      <c r="DI963" s="8"/>
      <c r="DJ963" s="8"/>
      <c r="DK963" s="8"/>
      <c r="DL963" s="8"/>
      <c r="DM963" s="8"/>
      <c r="DN963" s="8"/>
      <c r="DO963" s="8"/>
      <c r="DP963" s="8"/>
      <c r="DQ963" s="8"/>
      <c r="DR963" s="8"/>
      <c r="DS963" s="8"/>
      <c r="DT963" s="8"/>
      <c r="DU963" s="8"/>
      <c r="DV963" s="8"/>
      <c r="DW963" s="8"/>
      <c r="DX963" s="8"/>
      <c r="DY963" s="8"/>
      <c r="DZ963" s="8"/>
      <c r="EA963" s="8"/>
      <c r="EB963" s="8"/>
      <c r="EC963" s="8"/>
      <c r="ED963" s="8"/>
      <c r="EE963" s="8"/>
      <c r="EF963" s="8"/>
      <c r="EG963" s="8"/>
      <c r="EH963" s="8"/>
      <c r="EI963" s="8"/>
      <c r="EJ963" s="8"/>
      <c r="EK963" s="8"/>
      <c r="EL963" s="8"/>
      <c r="EM963" s="8"/>
      <c r="EN963" s="8"/>
      <c r="EO963" s="8"/>
      <c r="EP963" s="8"/>
      <c r="EQ963" s="8"/>
      <c r="ER963" s="8"/>
      <c r="ES963" s="8"/>
      <c r="ET963" s="8"/>
      <c r="EU963" s="8"/>
      <c r="EV963" s="8"/>
      <c r="EW963" s="8"/>
      <c r="EX963" s="8"/>
      <c r="EY963" s="8"/>
      <c r="EZ963" s="8"/>
      <c r="FA963" s="8"/>
      <c r="FB963" s="8"/>
      <c r="FC963" s="8"/>
      <c r="FD963" s="8"/>
      <c r="FE963" s="8"/>
      <c r="FF963" s="8"/>
      <c r="FG963" s="8"/>
      <c r="FH963" s="8"/>
      <c r="FI963" s="8"/>
      <c r="FJ963" s="8"/>
      <c r="FK963" s="8"/>
      <c r="FL963" s="8"/>
      <c r="FM963" s="8"/>
      <c r="FN963" s="8"/>
      <c r="FO963" s="8"/>
      <c r="FP963" s="8"/>
      <c r="FQ963" s="8"/>
      <c r="FR963" s="8"/>
      <c r="FS963" s="8"/>
      <c r="FT963" s="8"/>
      <c r="FU963" s="8"/>
      <c r="FV963" s="8"/>
      <c r="FW963" s="8"/>
      <c r="FX963" s="8"/>
    </row>
    <row r="964">
      <c r="A964" s="24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DD964" s="8"/>
      <c r="DE964" s="8"/>
      <c r="DF964" s="8"/>
      <c r="DG964" s="8"/>
      <c r="DH964" s="8"/>
      <c r="DI964" s="8"/>
      <c r="DJ964" s="8"/>
      <c r="DK964" s="8"/>
      <c r="DL964" s="8"/>
      <c r="DM964" s="8"/>
      <c r="DN964" s="8"/>
      <c r="DO964" s="8"/>
      <c r="DP964" s="8"/>
      <c r="DQ964" s="8"/>
      <c r="DR964" s="8"/>
      <c r="DS964" s="8"/>
      <c r="DT964" s="8"/>
      <c r="DU964" s="8"/>
      <c r="DV964" s="8"/>
      <c r="DW964" s="8"/>
      <c r="DX964" s="8"/>
      <c r="DY964" s="8"/>
      <c r="DZ964" s="8"/>
      <c r="EA964" s="8"/>
      <c r="EB964" s="8"/>
      <c r="EC964" s="8"/>
      <c r="ED964" s="8"/>
      <c r="EE964" s="8"/>
      <c r="EF964" s="8"/>
      <c r="EG964" s="8"/>
      <c r="EH964" s="8"/>
      <c r="EI964" s="8"/>
      <c r="EJ964" s="8"/>
      <c r="EK964" s="8"/>
      <c r="EL964" s="8"/>
      <c r="EM964" s="8"/>
      <c r="EN964" s="8"/>
      <c r="EO964" s="8"/>
      <c r="EP964" s="8"/>
      <c r="EQ964" s="8"/>
      <c r="ER964" s="8"/>
      <c r="ES964" s="8"/>
      <c r="ET964" s="8"/>
      <c r="EU964" s="8"/>
      <c r="EV964" s="8"/>
      <c r="EW964" s="8"/>
      <c r="EX964" s="8"/>
      <c r="EY964" s="8"/>
      <c r="EZ964" s="8"/>
      <c r="FA964" s="8"/>
      <c r="FB964" s="8"/>
      <c r="FC964" s="8"/>
      <c r="FD964" s="8"/>
      <c r="FE964" s="8"/>
      <c r="FF964" s="8"/>
      <c r="FG964" s="8"/>
      <c r="FH964" s="8"/>
      <c r="FI964" s="8"/>
      <c r="FJ964" s="8"/>
      <c r="FK964" s="8"/>
      <c r="FL964" s="8"/>
      <c r="FM964" s="8"/>
      <c r="FN964" s="8"/>
      <c r="FO964" s="8"/>
      <c r="FP964" s="8"/>
      <c r="FQ964" s="8"/>
      <c r="FR964" s="8"/>
      <c r="FS964" s="8"/>
      <c r="FT964" s="8"/>
      <c r="FU964" s="8"/>
      <c r="FV964" s="8"/>
      <c r="FW964" s="8"/>
      <c r="FX964" s="8"/>
    </row>
    <row r="965">
      <c r="A965" s="24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DD965" s="8"/>
      <c r="DE965" s="8"/>
      <c r="DF965" s="8"/>
      <c r="DG965" s="8"/>
      <c r="DH965" s="8"/>
      <c r="DI965" s="8"/>
      <c r="DJ965" s="8"/>
      <c r="DK965" s="8"/>
      <c r="DL965" s="8"/>
      <c r="DM965" s="8"/>
      <c r="DN965" s="8"/>
      <c r="DO965" s="8"/>
      <c r="DP965" s="8"/>
      <c r="DQ965" s="8"/>
      <c r="DR965" s="8"/>
      <c r="DS965" s="8"/>
      <c r="DT965" s="8"/>
      <c r="DU965" s="8"/>
      <c r="DV965" s="8"/>
      <c r="DW965" s="8"/>
      <c r="DX965" s="8"/>
      <c r="DY965" s="8"/>
      <c r="DZ965" s="8"/>
      <c r="EA965" s="8"/>
      <c r="EB965" s="8"/>
      <c r="EC965" s="8"/>
      <c r="ED965" s="8"/>
      <c r="EE965" s="8"/>
      <c r="EF965" s="8"/>
      <c r="EG965" s="8"/>
      <c r="EH965" s="8"/>
      <c r="EI965" s="8"/>
      <c r="EJ965" s="8"/>
      <c r="EK965" s="8"/>
      <c r="EL965" s="8"/>
      <c r="EM965" s="8"/>
      <c r="EN965" s="8"/>
      <c r="EO965" s="8"/>
      <c r="EP965" s="8"/>
      <c r="EQ965" s="8"/>
      <c r="ER965" s="8"/>
      <c r="ES965" s="8"/>
      <c r="ET965" s="8"/>
      <c r="EU965" s="8"/>
      <c r="EV965" s="8"/>
      <c r="EW965" s="8"/>
      <c r="EX965" s="8"/>
      <c r="EY965" s="8"/>
      <c r="EZ965" s="8"/>
      <c r="FA965" s="8"/>
      <c r="FB965" s="8"/>
      <c r="FC965" s="8"/>
      <c r="FD965" s="8"/>
      <c r="FE965" s="8"/>
      <c r="FF965" s="8"/>
      <c r="FG965" s="8"/>
      <c r="FH965" s="8"/>
      <c r="FI965" s="8"/>
      <c r="FJ965" s="8"/>
      <c r="FK965" s="8"/>
      <c r="FL965" s="8"/>
      <c r="FM965" s="8"/>
      <c r="FN965" s="8"/>
      <c r="FO965" s="8"/>
      <c r="FP965" s="8"/>
      <c r="FQ965" s="8"/>
      <c r="FR965" s="8"/>
      <c r="FS965" s="8"/>
      <c r="FT965" s="8"/>
      <c r="FU965" s="8"/>
      <c r="FV965" s="8"/>
      <c r="FW965" s="8"/>
      <c r="FX965" s="8"/>
    </row>
    <row r="966">
      <c r="A966" s="24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DD966" s="8"/>
      <c r="DE966" s="8"/>
      <c r="DF966" s="8"/>
      <c r="DG966" s="8"/>
      <c r="DH966" s="8"/>
      <c r="DI966" s="8"/>
      <c r="DJ966" s="8"/>
      <c r="DK966" s="8"/>
      <c r="DL966" s="8"/>
      <c r="DM966" s="8"/>
      <c r="DN966" s="8"/>
      <c r="DO966" s="8"/>
      <c r="DP966" s="8"/>
      <c r="DQ966" s="8"/>
      <c r="DR966" s="8"/>
      <c r="DS966" s="8"/>
      <c r="DT966" s="8"/>
      <c r="DU966" s="8"/>
      <c r="DV966" s="8"/>
      <c r="DW966" s="8"/>
      <c r="DX966" s="8"/>
      <c r="DY966" s="8"/>
      <c r="DZ966" s="8"/>
      <c r="EA966" s="8"/>
      <c r="EB966" s="8"/>
      <c r="EC966" s="8"/>
      <c r="ED966" s="8"/>
      <c r="EE966" s="8"/>
      <c r="EF966" s="8"/>
      <c r="EG966" s="8"/>
      <c r="EH966" s="8"/>
      <c r="EI966" s="8"/>
      <c r="EJ966" s="8"/>
      <c r="EK966" s="8"/>
      <c r="EL966" s="8"/>
      <c r="EM966" s="8"/>
      <c r="EN966" s="8"/>
      <c r="EO966" s="8"/>
      <c r="EP966" s="8"/>
      <c r="EQ966" s="8"/>
      <c r="ER966" s="8"/>
      <c r="ES966" s="8"/>
      <c r="ET966" s="8"/>
      <c r="EU966" s="8"/>
      <c r="EV966" s="8"/>
      <c r="EW966" s="8"/>
      <c r="EX966" s="8"/>
      <c r="EY966" s="8"/>
      <c r="EZ966" s="8"/>
      <c r="FA966" s="8"/>
      <c r="FB966" s="8"/>
      <c r="FC966" s="8"/>
      <c r="FD966" s="8"/>
      <c r="FE966" s="8"/>
      <c r="FF966" s="8"/>
      <c r="FG966" s="8"/>
      <c r="FH966" s="8"/>
      <c r="FI966" s="8"/>
      <c r="FJ966" s="8"/>
      <c r="FK966" s="8"/>
      <c r="FL966" s="8"/>
      <c r="FM966" s="8"/>
      <c r="FN966" s="8"/>
      <c r="FO966" s="8"/>
      <c r="FP966" s="8"/>
      <c r="FQ966" s="8"/>
      <c r="FR966" s="8"/>
      <c r="FS966" s="8"/>
      <c r="FT966" s="8"/>
      <c r="FU966" s="8"/>
      <c r="FV966" s="8"/>
      <c r="FW966" s="8"/>
      <c r="FX966" s="8"/>
    </row>
    <row r="967">
      <c r="A967" s="24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DD967" s="8"/>
      <c r="DE967" s="8"/>
      <c r="DF967" s="8"/>
      <c r="DG967" s="8"/>
      <c r="DH967" s="8"/>
      <c r="DI967" s="8"/>
      <c r="DJ967" s="8"/>
      <c r="DK967" s="8"/>
      <c r="DL967" s="8"/>
      <c r="DM967" s="8"/>
      <c r="DN967" s="8"/>
      <c r="DO967" s="8"/>
      <c r="DP967" s="8"/>
      <c r="DQ967" s="8"/>
      <c r="DR967" s="8"/>
      <c r="DS967" s="8"/>
      <c r="DT967" s="8"/>
      <c r="DU967" s="8"/>
      <c r="DV967" s="8"/>
      <c r="DW967" s="8"/>
      <c r="DX967" s="8"/>
      <c r="DY967" s="8"/>
      <c r="DZ967" s="8"/>
      <c r="EA967" s="8"/>
      <c r="EB967" s="8"/>
      <c r="EC967" s="8"/>
      <c r="ED967" s="8"/>
      <c r="EE967" s="8"/>
      <c r="EF967" s="8"/>
      <c r="EG967" s="8"/>
      <c r="EH967" s="8"/>
      <c r="EI967" s="8"/>
      <c r="EJ967" s="8"/>
      <c r="EK967" s="8"/>
      <c r="EL967" s="8"/>
      <c r="EM967" s="8"/>
      <c r="EN967" s="8"/>
      <c r="EO967" s="8"/>
      <c r="EP967" s="8"/>
      <c r="EQ967" s="8"/>
      <c r="ER967" s="8"/>
      <c r="ES967" s="8"/>
      <c r="ET967" s="8"/>
      <c r="EU967" s="8"/>
      <c r="EV967" s="8"/>
      <c r="EW967" s="8"/>
      <c r="EX967" s="8"/>
      <c r="EY967" s="8"/>
      <c r="EZ967" s="8"/>
      <c r="FA967" s="8"/>
      <c r="FB967" s="8"/>
      <c r="FC967" s="8"/>
      <c r="FD967" s="8"/>
      <c r="FE967" s="8"/>
      <c r="FF967" s="8"/>
      <c r="FG967" s="8"/>
      <c r="FH967" s="8"/>
      <c r="FI967" s="8"/>
      <c r="FJ967" s="8"/>
      <c r="FK967" s="8"/>
      <c r="FL967" s="8"/>
      <c r="FM967" s="8"/>
      <c r="FN967" s="8"/>
      <c r="FO967" s="8"/>
      <c r="FP967" s="8"/>
      <c r="FQ967" s="8"/>
      <c r="FR967" s="8"/>
      <c r="FS967" s="8"/>
      <c r="FT967" s="8"/>
      <c r="FU967" s="8"/>
      <c r="FV967" s="8"/>
      <c r="FW967" s="8"/>
      <c r="FX967" s="8"/>
    </row>
    <row r="968">
      <c r="A968" s="24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DD968" s="8"/>
      <c r="DE968" s="8"/>
      <c r="DF968" s="8"/>
      <c r="DG968" s="8"/>
      <c r="DH968" s="8"/>
      <c r="DI968" s="8"/>
      <c r="DJ968" s="8"/>
      <c r="DK968" s="8"/>
      <c r="DL968" s="8"/>
      <c r="DM968" s="8"/>
      <c r="DN968" s="8"/>
      <c r="DO968" s="8"/>
      <c r="DP968" s="8"/>
      <c r="DQ968" s="8"/>
      <c r="DR968" s="8"/>
      <c r="DS968" s="8"/>
      <c r="DT968" s="8"/>
      <c r="DU968" s="8"/>
      <c r="DV968" s="8"/>
      <c r="DW968" s="8"/>
      <c r="DX968" s="8"/>
      <c r="DY968" s="8"/>
      <c r="DZ968" s="8"/>
      <c r="EA968" s="8"/>
      <c r="EB968" s="8"/>
      <c r="EC968" s="8"/>
      <c r="ED968" s="8"/>
      <c r="EE968" s="8"/>
      <c r="EF968" s="8"/>
      <c r="EG968" s="8"/>
      <c r="EH968" s="8"/>
      <c r="EI968" s="8"/>
      <c r="EJ968" s="8"/>
      <c r="EK968" s="8"/>
      <c r="EL968" s="8"/>
      <c r="EM968" s="8"/>
      <c r="EN968" s="8"/>
      <c r="EO968" s="8"/>
      <c r="EP968" s="8"/>
      <c r="EQ968" s="8"/>
      <c r="ER968" s="8"/>
      <c r="ES968" s="8"/>
      <c r="ET968" s="8"/>
      <c r="EU968" s="8"/>
      <c r="EV968" s="8"/>
      <c r="EW968" s="8"/>
      <c r="EX968" s="8"/>
      <c r="EY968" s="8"/>
      <c r="EZ968" s="8"/>
      <c r="FA968" s="8"/>
      <c r="FB968" s="8"/>
      <c r="FC968" s="8"/>
      <c r="FD968" s="8"/>
      <c r="FE968" s="8"/>
      <c r="FF968" s="8"/>
      <c r="FG968" s="8"/>
      <c r="FH968" s="8"/>
      <c r="FI968" s="8"/>
      <c r="FJ968" s="8"/>
      <c r="FK968" s="8"/>
      <c r="FL968" s="8"/>
      <c r="FM968" s="8"/>
      <c r="FN968" s="8"/>
      <c r="FO968" s="8"/>
      <c r="FP968" s="8"/>
      <c r="FQ968" s="8"/>
      <c r="FR968" s="8"/>
      <c r="FS968" s="8"/>
      <c r="FT968" s="8"/>
      <c r="FU968" s="8"/>
      <c r="FV968" s="8"/>
      <c r="FW968" s="8"/>
      <c r="FX968" s="8"/>
    </row>
    <row r="969">
      <c r="A969" s="24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DD969" s="8"/>
      <c r="DE969" s="8"/>
      <c r="DF969" s="8"/>
      <c r="DG969" s="8"/>
      <c r="DH969" s="8"/>
      <c r="DI969" s="8"/>
      <c r="DJ969" s="8"/>
      <c r="DK969" s="8"/>
      <c r="DL969" s="8"/>
      <c r="DM969" s="8"/>
      <c r="DN969" s="8"/>
      <c r="DO969" s="8"/>
      <c r="DP969" s="8"/>
      <c r="DQ969" s="8"/>
      <c r="DR969" s="8"/>
      <c r="DS969" s="8"/>
      <c r="DT969" s="8"/>
      <c r="DU969" s="8"/>
      <c r="DV969" s="8"/>
      <c r="DW969" s="8"/>
      <c r="DX969" s="8"/>
      <c r="DY969" s="8"/>
      <c r="DZ969" s="8"/>
      <c r="EA969" s="8"/>
      <c r="EB969" s="8"/>
      <c r="EC969" s="8"/>
      <c r="ED969" s="8"/>
      <c r="EE969" s="8"/>
      <c r="EF969" s="8"/>
      <c r="EG969" s="8"/>
      <c r="EH969" s="8"/>
      <c r="EI969" s="8"/>
      <c r="EJ969" s="8"/>
      <c r="EK969" s="8"/>
      <c r="EL969" s="8"/>
      <c r="EM969" s="8"/>
      <c r="EN969" s="8"/>
      <c r="EO969" s="8"/>
      <c r="EP969" s="8"/>
      <c r="EQ969" s="8"/>
      <c r="ER969" s="8"/>
      <c r="ES969" s="8"/>
      <c r="ET969" s="8"/>
      <c r="EU969" s="8"/>
      <c r="EV969" s="8"/>
      <c r="EW969" s="8"/>
      <c r="EX969" s="8"/>
      <c r="EY969" s="8"/>
      <c r="EZ969" s="8"/>
      <c r="FA969" s="8"/>
      <c r="FB969" s="8"/>
      <c r="FC969" s="8"/>
      <c r="FD969" s="8"/>
      <c r="FE969" s="8"/>
      <c r="FF969" s="8"/>
      <c r="FG969" s="8"/>
      <c r="FH969" s="8"/>
      <c r="FI969" s="8"/>
      <c r="FJ969" s="8"/>
      <c r="FK969" s="8"/>
      <c r="FL969" s="8"/>
      <c r="FM969" s="8"/>
      <c r="FN969" s="8"/>
      <c r="FO969" s="8"/>
      <c r="FP969" s="8"/>
      <c r="FQ969" s="8"/>
      <c r="FR969" s="8"/>
      <c r="FS969" s="8"/>
      <c r="FT969" s="8"/>
      <c r="FU969" s="8"/>
      <c r="FV969" s="8"/>
      <c r="FW969" s="8"/>
      <c r="FX969" s="8"/>
    </row>
    <row r="970">
      <c r="A970" s="24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DD970" s="8"/>
      <c r="DE970" s="8"/>
      <c r="DF970" s="8"/>
      <c r="DG970" s="8"/>
      <c r="DH970" s="8"/>
      <c r="DI970" s="8"/>
      <c r="DJ970" s="8"/>
      <c r="DK970" s="8"/>
      <c r="DL970" s="8"/>
      <c r="DM970" s="8"/>
      <c r="DN970" s="8"/>
      <c r="DO970" s="8"/>
      <c r="DP970" s="8"/>
      <c r="DQ970" s="8"/>
      <c r="DR970" s="8"/>
      <c r="DS970" s="8"/>
      <c r="DT970" s="8"/>
      <c r="DU970" s="8"/>
      <c r="DV970" s="8"/>
      <c r="DW970" s="8"/>
      <c r="DX970" s="8"/>
      <c r="DY970" s="8"/>
      <c r="DZ970" s="8"/>
      <c r="EA970" s="8"/>
      <c r="EB970" s="8"/>
      <c r="EC970" s="8"/>
      <c r="ED970" s="8"/>
      <c r="EE970" s="8"/>
      <c r="EF970" s="8"/>
      <c r="EG970" s="8"/>
      <c r="EH970" s="8"/>
      <c r="EI970" s="8"/>
      <c r="EJ970" s="8"/>
      <c r="EK970" s="8"/>
      <c r="EL970" s="8"/>
      <c r="EM970" s="8"/>
      <c r="EN970" s="8"/>
      <c r="EO970" s="8"/>
      <c r="EP970" s="8"/>
      <c r="EQ970" s="8"/>
      <c r="ER970" s="8"/>
      <c r="ES970" s="8"/>
      <c r="ET970" s="8"/>
      <c r="EU970" s="8"/>
      <c r="EV970" s="8"/>
      <c r="EW970" s="8"/>
      <c r="EX970" s="8"/>
      <c r="EY970" s="8"/>
      <c r="EZ970" s="8"/>
      <c r="FA970" s="8"/>
      <c r="FB970" s="8"/>
      <c r="FC970" s="8"/>
      <c r="FD970" s="8"/>
      <c r="FE970" s="8"/>
      <c r="FF970" s="8"/>
      <c r="FG970" s="8"/>
      <c r="FH970" s="8"/>
      <c r="FI970" s="8"/>
      <c r="FJ970" s="8"/>
      <c r="FK970" s="8"/>
      <c r="FL970" s="8"/>
      <c r="FM970" s="8"/>
      <c r="FN970" s="8"/>
      <c r="FO970" s="8"/>
      <c r="FP970" s="8"/>
      <c r="FQ970" s="8"/>
      <c r="FR970" s="8"/>
      <c r="FS970" s="8"/>
      <c r="FT970" s="8"/>
      <c r="FU970" s="8"/>
      <c r="FV970" s="8"/>
      <c r="FW970" s="8"/>
      <c r="FX970" s="8"/>
    </row>
    <row r="971">
      <c r="A971" s="24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DD971" s="8"/>
      <c r="DE971" s="8"/>
      <c r="DF971" s="8"/>
      <c r="DG971" s="8"/>
      <c r="DH971" s="8"/>
      <c r="DI971" s="8"/>
      <c r="DJ971" s="8"/>
      <c r="DK971" s="8"/>
      <c r="DL971" s="8"/>
      <c r="DM971" s="8"/>
      <c r="DN971" s="8"/>
      <c r="DO971" s="8"/>
      <c r="DP971" s="8"/>
      <c r="DQ971" s="8"/>
      <c r="DR971" s="8"/>
      <c r="DS971" s="8"/>
      <c r="DT971" s="8"/>
      <c r="DU971" s="8"/>
      <c r="DV971" s="8"/>
      <c r="DW971" s="8"/>
      <c r="DX971" s="8"/>
      <c r="DY971" s="8"/>
      <c r="DZ971" s="8"/>
      <c r="EA971" s="8"/>
      <c r="EB971" s="8"/>
      <c r="EC971" s="8"/>
      <c r="ED971" s="8"/>
      <c r="EE971" s="8"/>
      <c r="EF971" s="8"/>
      <c r="EG971" s="8"/>
      <c r="EH971" s="8"/>
      <c r="EI971" s="8"/>
      <c r="EJ971" s="8"/>
      <c r="EK971" s="8"/>
      <c r="EL971" s="8"/>
      <c r="EM971" s="8"/>
      <c r="EN971" s="8"/>
      <c r="EO971" s="8"/>
      <c r="EP971" s="8"/>
      <c r="EQ971" s="8"/>
      <c r="ER971" s="8"/>
      <c r="ES971" s="8"/>
      <c r="ET971" s="8"/>
      <c r="EU971" s="8"/>
      <c r="EV971" s="8"/>
      <c r="EW971" s="8"/>
      <c r="EX971" s="8"/>
      <c r="EY971" s="8"/>
      <c r="EZ971" s="8"/>
      <c r="FA971" s="8"/>
      <c r="FB971" s="8"/>
      <c r="FC971" s="8"/>
      <c r="FD971" s="8"/>
      <c r="FE971" s="8"/>
      <c r="FF971" s="8"/>
      <c r="FG971" s="8"/>
      <c r="FH971" s="8"/>
      <c r="FI971" s="8"/>
      <c r="FJ971" s="8"/>
      <c r="FK971" s="8"/>
      <c r="FL971" s="8"/>
      <c r="FM971" s="8"/>
      <c r="FN971" s="8"/>
      <c r="FO971" s="8"/>
      <c r="FP971" s="8"/>
      <c r="FQ971" s="8"/>
      <c r="FR971" s="8"/>
      <c r="FS971" s="8"/>
      <c r="FT971" s="8"/>
      <c r="FU971" s="8"/>
      <c r="FV971" s="8"/>
      <c r="FW971" s="8"/>
      <c r="FX971" s="8"/>
    </row>
    <row r="972">
      <c r="A972" s="24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DD972" s="8"/>
      <c r="DE972" s="8"/>
      <c r="DF972" s="8"/>
      <c r="DG972" s="8"/>
      <c r="DH972" s="8"/>
      <c r="DI972" s="8"/>
      <c r="DJ972" s="8"/>
      <c r="DK972" s="8"/>
      <c r="DL972" s="8"/>
      <c r="DM972" s="8"/>
      <c r="DN972" s="8"/>
      <c r="DO972" s="8"/>
      <c r="DP972" s="8"/>
      <c r="DQ972" s="8"/>
      <c r="DR972" s="8"/>
      <c r="DS972" s="8"/>
      <c r="DT972" s="8"/>
      <c r="DU972" s="8"/>
      <c r="DV972" s="8"/>
      <c r="DW972" s="8"/>
      <c r="DX972" s="8"/>
      <c r="DY972" s="8"/>
      <c r="DZ972" s="8"/>
      <c r="EA972" s="8"/>
      <c r="EB972" s="8"/>
      <c r="EC972" s="8"/>
      <c r="ED972" s="8"/>
      <c r="EE972" s="8"/>
      <c r="EF972" s="8"/>
      <c r="EG972" s="8"/>
      <c r="EH972" s="8"/>
      <c r="EI972" s="8"/>
      <c r="EJ972" s="8"/>
      <c r="EK972" s="8"/>
      <c r="EL972" s="8"/>
      <c r="EM972" s="8"/>
      <c r="EN972" s="8"/>
      <c r="EO972" s="8"/>
      <c r="EP972" s="8"/>
      <c r="EQ972" s="8"/>
      <c r="ER972" s="8"/>
      <c r="ES972" s="8"/>
      <c r="ET972" s="8"/>
      <c r="EU972" s="8"/>
      <c r="EV972" s="8"/>
      <c r="EW972" s="8"/>
      <c r="EX972" s="8"/>
      <c r="EY972" s="8"/>
      <c r="EZ972" s="8"/>
      <c r="FA972" s="8"/>
      <c r="FB972" s="8"/>
      <c r="FC972" s="8"/>
      <c r="FD972" s="8"/>
      <c r="FE972" s="8"/>
      <c r="FF972" s="8"/>
      <c r="FG972" s="8"/>
      <c r="FH972" s="8"/>
      <c r="FI972" s="8"/>
      <c r="FJ972" s="8"/>
      <c r="FK972" s="8"/>
      <c r="FL972" s="8"/>
      <c r="FM972" s="8"/>
      <c r="FN972" s="8"/>
      <c r="FO972" s="8"/>
      <c r="FP972" s="8"/>
      <c r="FQ972" s="8"/>
      <c r="FR972" s="8"/>
      <c r="FS972" s="8"/>
      <c r="FT972" s="8"/>
      <c r="FU972" s="8"/>
      <c r="FV972" s="8"/>
      <c r="FW972" s="8"/>
      <c r="FX972" s="8"/>
    </row>
    <row r="973">
      <c r="A973" s="24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DD973" s="8"/>
      <c r="DE973" s="8"/>
      <c r="DF973" s="8"/>
      <c r="DG973" s="8"/>
      <c r="DH973" s="8"/>
      <c r="DI973" s="8"/>
      <c r="DJ973" s="8"/>
      <c r="DK973" s="8"/>
      <c r="DL973" s="8"/>
      <c r="DM973" s="8"/>
      <c r="DN973" s="8"/>
      <c r="DO973" s="8"/>
      <c r="DP973" s="8"/>
      <c r="DQ973" s="8"/>
      <c r="DR973" s="8"/>
      <c r="DS973" s="8"/>
      <c r="DT973" s="8"/>
      <c r="DU973" s="8"/>
      <c r="DV973" s="8"/>
      <c r="DW973" s="8"/>
      <c r="DX973" s="8"/>
      <c r="DY973" s="8"/>
      <c r="DZ973" s="8"/>
      <c r="EA973" s="8"/>
      <c r="EB973" s="8"/>
      <c r="EC973" s="8"/>
      <c r="ED973" s="8"/>
      <c r="EE973" s="8"/>
      <c r="EF973" s="8"/>
      <c r="EG973" s="8"/>
      <c r="EH973" s="8"/>
      <c r="EI973" s="8"/>
      <c r="EJ973" s="8"/>
      <c r="EK973" s="8"/>
      <c r="EL973" s="8"/>
      <c r="EM973" s="8"/>
      <c r="EN973" s="8"/>
      <c r="EO973" s="8"/>
      <c r="EP973" s="8"/>
      <c r="EQ973" s="8"/>
      <c r="ER973" s="8"/>
      <c r="ES973" s="8"/>
      <c r="ET973" s="8"/>
      <c r="EU973" s="8"/>
      <c r="EV973" s="8"/>
      <c r="EW973" s="8"/>
      <c r="EX973" s="8"/>
      <c r="EY973" s="8"/>
      <c r="EZ973" s="8"/>
      <c r="FA973" s="8"/>
      <c r="FB973" s="8"/>
      <c r="FC973" s="8"/>
      <c r="FD973" s="8"/>
      <c r="FE973" s="8"/>
      <c r="FF973" s="8"/>
      <c r="FG973" s="8"/>
      <c r="FH973" s="8"/>
      <c r="FI973" s="8"/>
      <c r="FJ973" s="8"/>
      <c r="FK973" s="8"/>
      <c r="FL973" s="8"/>
      <c r="FM973" s="8"/>
      <c r="FN973" s="8"/>
      <c r="FO973" s="8"/>
      <c r="FP973" s="8"/>
      <c r="FQ973" s="8"/>
      <c r="FR973" s="8"/>
      <c r="FS973" s="8"/>
      <c r="FT973" s="8"/>
      <c r="FU973" s="8"/>
      <c r="FV973" s="8"/>
      <c r="FW973" s="8"/>
      <c r="FX973" s="8"/>
    </row>
    <row r="974">
      <c r="A974" s="24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DD974" s="8"/>
      <c r="DE974" s="8"/>
      <c r="DF974" s="8"/>
      <c r="DG974" s="8"/>
      <c r="DH974" s="8"/>
      <c r="DI974" s="8"/>
      <c r="DJ974" s="8"/>
      <c r="DK974" s="8"/>
      <c r="DL974" s="8"/>
      <c r="DM974" s="8"/>
      <c r="DN974" s="8"/>
      <c r="DO974" s="8"/>
      <c r="DP974" s="8"/>
      <c r="DQ974" s="8"/>
      <c r="DR974" s="8"/>
      <c r="DS974" s="8"/>
      <c r="DT974" s="8"/>
      <c r="DU974" s="8"/>
      <c r="DV974" s="8"/>
      <c r="DW974" s="8"/>
      <c r="DX974" s="8"/>
      <c r="DY974" s="8"/>
      <c r="DZ974" s="8"/>
      <c r="EA974" s="8"/>
      <c r="EB974" s="8"/>
      <c r="EC974" s="8"/>
      <c r="ED974" s="8"/>
      <c r="EE974" s="8"/>
      <c r="EF974" s="8"/>
      <c r="EG974" s="8"/>
      <c r="EH974" s="8"/>
      <c r="EI974" s="8"/>
      <c r="EJ974" s="8"/>
      <c r="EK974" s="8"/>
      <c r="EL974" s="8"/>
      <c r="EM974" s="8"/>
      <c r="EN974" s="8"/>
      <c r="EO974" s="8"/>
      <c r="EP974" s="8"/>
      <c r="EQ974" s="8"/>
      <c r="ER974" s="8"/>
      <c r="ES974" s="8"/>
      <c r="ET974" s="8"/>
      <c r="EU974" s="8"/>
      <c r="EV974" s="8"/>
      <c r="EW974" s="8"/>
      <c r="EX974" s="8"/>
      <c r="EY974" s="8"/>
      <c r="EZ974" s="8"/>
      <c r="FA974" s="8"/>
      <c r="FB974" s="8"/>
      <c r="FC974" s="8"/>
      <c r="FD974" s="8"/>
      <c r="FE974" s="8"/>
      <c r="FF974" s="8"/>
      <c r="FG974" s="8"/>
      <c r="FH974" s="8"/>
      <c r="FI974" s="8"/>
      <c r="FJ974" s="8"/>
      <c r="FK974" s="8"/>
      <c r="FL974" s="8"/>
      <c r="FM974" s="8"/>
      <c r="FN974" s="8"/>
      <c r="FO974" s="8"/>
      <c r="FP974" s="8"/>
      <c r="FQ974" s="8"/>
      <c r="FR974" s="8"/>
      <c r="FS974" s="8"/>
      <c r="FT974" s="8"/>
      <c r="FU974" s="8"/>
      <c r="FV974" s="8"/>
      <c r="FW974" s="8"/>
      <c r="FX974" s="8"/>
    </row>
    <row r="975">
      <c r="A975" s="24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DD975" s="8"/>
      <c r="DE975" s="8"/>
      <c r="DF975" s="8"/>
      <c r="DG975" s="8"/>
      <c r="DH975" s="8"/>
      <c r="DI975" s="8"/>
      <c r="DJ975" s="8"/>
      <c r="DK975" s="8"/>
      <c r="DL975" s="8"/>
      <c r="DM975" s="8"/>
      <c r="DN975" s="8"/>
      <c r="DO975" s="8"/>
      <c r="DP975" s="8"/>
      <c r="DQ975" s="8"/>
      <c r="DR975" s="8"/>
      <c r="DS975" s="8"/>
      <c r="DT975" s="8"/>
      <c r="DU975" s="8"/>
      <c r="DV975" s="8"/>
      <c r="DW975" s="8"/>
      <c r="DX975" s="8"/>
      <c r="DY975" s="8"/>
      <c r="DZ975" s="8"/>
      <c r="EA975" s="8"/>
      <c r="EB975" s="8"/>
      <c r="EC975" s="8"/>
      <c r="ED975" s="8"/>
      <c r="EE975" s="8"/>
      <c r="EF975" s="8"/>
      <c r="EG975" s="8"/>
      <c r="EH975" s="8"/>
      <c r="EI975" s="8"/>
      <c r="EJ975" s="8"/>
      <c r="EK975" s="8"/>
      <c r="EL975" s="8"/>
      <c r="EM975" s="8"/>
      <c r="EN975" s="8"/>
      <c r="EO975" s="8"/>
      <c r="EP975" s="8"/>
      <c r="EQ975" s="8"/>
      <c r="ER975" s="8"/>
      <c r="ES975" s="8"/>
      <c r="ET975" s="8"/>
      <c r="EU975" s="8"/>
      <c r="EV975" s="8"/>
      <c r="EW975" s="8"/>
      <c r="EX975" s="8"/>
      <c r="EY975" s="8"/>
      <c r="EZ975" s="8"/>
      <c r="FA975" s="8"/>
      <c r="FB975" s="8"/>
      <c r="FC975" s="8"/>
      <c r="FD975" s="8"/>
      <c r="FE975" s="8"/>
      <c r="FF975" s="8"/>
      <c r="FG975" s="8"/>
      <c r="FH975" s="8"/>
      <c r="FI975" s="8"/>
      <c r="FJ975" s="8"/>
      <c r="FK975" s="8"/>
      <c r="FL975" s="8"/>
      <c r="FM975" s="8"/>
      <c r="FN975" s="8"/>
      <c r="FO975" s="8"/>
      <c r="FP975" s="8"/>
      <c r="FQ975" s="8"/>
      <c r="FR975" s="8"/>
      <c r="FS975" s="8"/>
      <c r="FT975" s="8"/>
      <c r="FU975" s="8"/>
      <c r="FV975" s="8"/>
      <c r="FW975" s="8"/>
      <c r="FX975" s="8"/>
    </row>
    <row r="976">
      <c r="A976" s="24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DD976" s="8"/>
      <c r="DE976" s="8"/>
      <c r="DF976" s="8"/>
      <c r="DG976" s="8"/>
      <c r="DH976" s="8"/>
      <c r="DI976" s="8"/>
      <c r="DJ976" s="8"/>
      <c r="DK976" s="8"/>
      <c r="DL976" s="8"/>
      <c r="DM976" s="8"/>
      <c r="DN976" s="8"/>
      <c r="DO976" s="8"/>
      <c r="DP976" s="8"/>
      <c r="DQ976" s="8"/>
      <c r="DR976" s="8"/>
      <c r="DS976" s="8"/>
      <c r="DT976" s="8"/>
      <c r="DU976" s="8"/>
      <c r="DV976" s="8"/>
      <c r="DW976" s="8"/>
      <c r="DX976" s="8"/>
      <c r="DY976" s="8"/>
      <c r="DZ976" s="8"/>
      <c r="EA976" s="8"/>
      <c r="EB976" s="8"/>
      <c r="EC976" s="8"/>
      <c r="ED976" s="8"/>
      <c r="EE976" s="8"/>
      <c r="EF976" s="8"/>
      <c r="EG976" s="8"/>
      <c r="EH976" s="8"/>
      <c r="EI976" s="8"/>
      <c r="EJ976" s="8"/>
      <c r="EK976" s="8"/>
      <c r="EL976" s="8"/>
      <c r="EM976" s="8"/>
      <c r="EN976" s="8"/>
      <c r="EO976" s="8"/>
      <c r="EP976" s="8"/>
      <c r="EQ976" s="8"/>
      <c r="ER976" s="8"/>
      <c r="ES976" s="8"/>
      <c r="ET976" s="8"/>
      <c r="EU976" s="8"/>
      <c r="EV976" s="8"/>
      <c r="EW976" s="8"/>
      <c r="EX976" s="8"/>
      <c r="EY976" s="8"/>
      <c r="EZ976" s="8"/>
      <c r="FA976" s="8"/>
      <c r="FB976" s="8"/>
      <c r="FC976" s="8"/>
      <c r="FD976" s="8"/>
      <c r="FE976" s="8"/>
      <c r="FF976" s="8"/>
      <c r="FG976" s="8"/>
      <c r="FH976" s="8"/>
      <c r="FI976" s="8"/>
      <c r="FJ976" s="8"/>
      <c r="FK976" s="8"/>
      <c r="FL976" s="8"/>
      <c r="FM976" s="8"/>
      <c r="FN976" s="8"/>
      <c r="FO976" s="8"/>
      <c r="FP976" s="8"/>
      <c r="FQ976" s="8"/>
      <c r="FR976" s="8"/>
      <c r="FS976" s="8"/>
      <c r="FT976" s="8"/>
      <c r="FU976" s="8"/>
      <c r="FV976" s="8"/>
      <c r="FW976" s="8"/>
      <c r="FX976" s="8"/>
    </row>
    <row r="977">
      <c r="A977" s="24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DD977" s="8"/>
      <c r="DE977" s="8"/>
      <c r="DF977" s="8"/>
      <c r="DG977" s="8"/>
      <c r="DH977" s="8"/>
      <c r="DI977" s="8"/>
      <c r="DJ977" s="8"/>
      <c r="DK977" s="8"/>
      <c r="DL977" s="8"/>
      <c r="DM977" s="8"/>
      <c r="DN977" s="8"/>
      <c r="DO977" s="8"/>
      <c r="DP977" s="8"/>
      <c r="DQ977" s="8"/>
      <c r="DR977" s="8"/>
      <c r="DS977" s="8"/>
      <c r="DT977" s="8"/>
      <c r="DU977" s="8"/>
      <c r="DV977" s="8"/>
      <c r="DW977" s="8"/>
      <c r="DX977" s="8"/>
      <c r="DY977" s="8"/>
      <c r="DZ977" s="8"/>
      <c r="EA977" s="8"/>
      <c r="EB977" s="8"/>
      <c r="EC977" s="8"/>
      <c r="ED977" s="8"/>
      <c r="EE977" s="8"/>
      <c r="EF977" s="8"/>
      <c r="EG977" s="8"/>
      <c r="EH977" s="8"/>
      <c r="EI977" s="8"/>
      <c r="EJ977" s="8"/>
      <c r="EK977" s="8"/>
      <c r="EL977" s="8"/>
      <c r="EM977" s="8"/>
      <c r="EN977" s="8"/>
      <c r="EO977" s="8"/>
      <c r="EP977" s="8"/>
      <c r="EQ977" s="8"/>
      <c r="ER977" s="8"/>
      <c r="ES977" s="8"/>
      <c r="ET977" s="8"/>
      <c r="EU977" s="8"/>
      <c r="EV977" s="8"/>
      <c r="EW977" s="8"/>
      <c r="EX977" s="8"/>
      <c r="EY977" s="8"/>
      <c r="EZ977" s="8"/>
      <c r="FA977" s="8"/>
      <c r="FB977" s="8"/>
      <c r="FC977" s="8"/>
      <c r="FD977" s="8"/>
      <c r="FE977" s="8"/>
      <c r="FF977" s="8"/>
      <c r="FG977" s="8"/>
      <c r="FH977" s="8"/>
      <c r="FI977" s="8"/>
      <c r="FJ977" s="8"/>
      <c r="FK977" s="8"/>
      <c r="FL977" s="8"/>
      <c r="FM977" s="8"/>
      <c r="FN977" s="8"/>
      <c r="FO977" s="8"/>
      <c r="FP977" s="8"/>
      <c r="FQ977" s="8"/>
      <c r="FR977" s="8"/>
      <c r="FS977" s="8"/>
      <c r="FT977" s="8"/>
      <c r="FU977" s="8"/>
      <c r="FV977" s="8"/>
      <c r="FW977" s="8"/>
      <c r="FX977" s="8"/>
    </row>
    <row r="978">
      <c r="A978" s="24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DD978" s="8"/>
      <c r="DE978" s="8"/>
      <c r="DF978" s="8"/>
      <c r="DG978" s="8"/>
      <c r="DH978" s="8"/>
      <c r="DI978" s="8"/>
      <c r="DJ978" s="8"/>
      <c r="DK978" s="8"/>
      <c r="DL978" s="8"/>
      <c r="DM978" s="8"/>
      <c r="DN978" s="8"/>
      <c r="DO978" s="8"/>
      <c r="DP978" s="8"/>
      <c r="DQ978" s="8"/>
      <c r="DR978" s="8"/>
      <c r="DS978" s="8"/>
      <c r="DT978" s="8"/>
      <c r="DU978" s="8"/>
      <c r="DV978" s="8"/>
      <c r="DW978" s="8"/>
      <c r="DX978" s="8"/>
      <c r="DY978" s="8"/>
      <c r="DZ978" s="8"/>
      <c r="EA978" s="8"/>
      <c r="EB978" s="8"/>
      <c r="EC978" s="8"/>
      <c r="ED978" s="8"/>
      <c r="EE978" s="8"/>
      <c r="EF978" s="8"/>
      <c r="EG978" s="8"/>
      <c r="EH978" s="8"/>
      <c r="EI978" s="8"/>
      <c r="EJ978" s="8"/>
      <c r="EK978" s="8"/>
      <c r="EL978" s="8"/>
      <c r="EM978" s="8"/>
      <c r="EN978" s="8"/>
      <c r="EO978" s="8"/>
      <c r="EP978" s="8"/>
      <c r="EQ978" s="8"/>
      <c r="ER978" s="8"/>
      <c r="ES978" s="8"/>
      <c r="ET978" s="8"/>
      <c r="EU978" s="8"/>
      <c r="EV978" s="8"/>
      <c r="EW978" s="8"/>
      <c r="EX978" s="8"/>
      <c r="EY978" s="8"/>
      <c r="EZ978" s="8"/>
      <c r="FA978" s="8"/>
      <c r="FB978" s="8"/>
      <c r="FC978" s="8"/>
      <c r="FD978" s="8"/>
      <c r="FE978" s="8"/>
      <c r="FF978" s="8"/>
      <c r="FG978" s="8"/>
      <c r="FH978" s="8"/>
      <c r="FI978" s="8"/>
      <c r="FJ978" s="8"/>
      <c r="FK978" s="8"/>
      <c r="FL978" s="8"/>
      <c r="FM978" s="8"/>
      <c r="FN978" s="8"/>
      <c r="FO978" s="8"/>
      <c r="FP978" s="8"/>
      <c r="FQ978" s="8"/>
      <c r="FR978" s="8"/>
      <c r="FS978" s="8"/>
      <c r="FT978" s="8"/>
      <c r="FU978" s="8"/>
      <c r="FV978" s="8"/>
      <c r="FW978" s="8"/>
      <c r="FX978" s="8"/>
    </row>
    <row r="979">
      <c r="A979" s="24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DD979" s="8"/>
      <c r="DE979" s="8"/>
      <c r="DF979" s="8"/>
      <c r="DG979" s="8"/>
      <c r="DH979" s="8"/>
      <c r="DI979" s="8"/>
      <c r="DJ979" s="8"/>
      <c r="DK979" s="8"/>
      <c r="DL979" s="8"/>
      <c r="DM979" s="8"/>
      <c r="DN979" s="8"/>
      <c r="DO979" s="8"/>
      <c r="DP979" s="8"/>
      <c r="DQ979" s="8"/>
      <c r="DR979" s="8"/>
      <c r="DS979" s="8"/>
      <c r="DT979" s="8"/>
      <c r="DU979" s="8"/>
      <c r="DV979" s="8"/>
      <c r="DW979" s="8"/>
      <c r="DX979" s="8"/>
      <c r="DY979" s="8"/>
      <c r="DZ979" s="8"/>
      <c r="EA979" s="8"/>
      <c r="EB979" s="8"/>
      <c r="EC979" s="8"/>
      <c r="ED979" s="8"/>
      <c r="EE979" s="8"/>
      <c r="EF979" s="8"/>
      <c r="EG979" s="8"/>
      <c r="EH979" s="8"/>
      <c r="EI979" s="8"/>
      <c r="EJ979" s="8"/>
      <c r="EK979" s="8"/>
      <c r="EL979" s="8"/>
      <c r="EM979" s="8"/>
      <c r="EN979" s="8"/>
      <c r="EO979" s="8"/>
      <c r="EP979" s="8"/>
      <c r="EQ979" s="8"/>
      <c r="ER979" s="8"/>
      <c r="ES979" s="8"/>
      <c r="ET979" s="8"/>
      <c r="EU979" s="8"/>
      <c r="EV979" s="8"/>
      <c r="EW979" s="8"/>
      <c r="EX979" s="8"/>
      <c r="EY979" s="8"/>
      <c r="EZ979" s="8"/>
      <c r="FA979" s="8"/>
      <c r="FB979" s="8"/>
      <c r="FC979" s="8"/>
      <c r="FD979" s="8"/>
      <c r="FE979" s="8"/>
      <c r="FF979" s="8"/>
      <c r="FG979" s="8"/>
      <c r="FH979" s="8"/>
      <c r="FI979" s="8"/>
      <c r="FJ979" s="8"/>
      <c r="FK979" s="8"/>
      <c r="FL979" s="8"/>
      <c r="FM979" s="8"/>
      <c r="FN979" s="8"/>
      <c r="FO979" s="8"/>
      <c r="FP979" s="8"/>
      <c r="FQ979" s="8"/>
      <c r="FR979" s="8"/>
      <c r="FS979" s="8"/>
      <c r="FT979" s="8"/>
      <c r="FU979" s="8"/>
      <c r="FV979" s="8"/>
      <c r="FW979" s="8"/>
      <c r="FX979" s="8"/>
    </row>
    <row r="980">
      <c r="A980" s="24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DD980" s="8"/>
      <c r="DE980" s="8"/>
      <c r="DF980" s="8"/>
      <c r="DG980" s="8"/>
      <c r="DH980" s="8"/>
      <c r="DI980" s="8"/>
      <c r="DJ980" s="8"/>
      <c r="DK980" s="8"/>
      <c r="DL980" s="8"/>
      <c r="DM980" s="8"/>
      <c r="DN980" s="8"/>
      <c r="DO980" s="8"/>
      <c r="DP980" s="8"/>
      <c r="DQ980" s="8"/>
      <c r="DR980" s="8"/>
      <c r="DS980" s="8"/>
      <c r="DT980" s="8"/>
      <c r="DU980" s="8"/>
      <c r="DV980" s="8"/>
      <c r="DW980" s="8"/>
      <c r="DX980" s="8"/>
      <c r="DY980" s="8"/>
      <c r="DZ980" s="8"/>
      <c r="EA980" s="8"/>
      <c r="EB980" s="8"/>
      <c r="EC980" s="8"/>
      <c r="ED980" s="8"/>
      <c r="EE980" s="8"/>
      <c r="EF980" s="8"/>
      <c r="EG980" s="8"/>
      <c r="EH980" s="8"/>
      <c r="EI980" s="8"/>
      <c r="EJ980" s="8"/>
      <c r="EK980" s="8"/>
      <c r="EL980" s="8"/>
      <c r="EM980" s="8"/>
      <c r="EN980" s="8"/>
      <c r="EO980" s="8"/>
      <c r="EP980" s="8"/>
      <c r="EQ980" s="8"/>
      <c r="ER980" s="8"/>
      <c r="ES980" s="8"/>
      <c r="ET980" s="8"/>
      <c r="EU980" s="8"/>
      <c r="EV980" s="8"/>
      <c r="EW980" s="8"/>
      <c r="EX980" s="8"/>
      <c r="EY980" s="8"/>
      <c r="EZ980" s="8"/>
      <c r="FA980" s="8"/>
      <c r="FB980" s="8"/>
      <c r="FC980" s="8"/>
      <c r="FD980" s="8"/>
      <c r="FE980" s="8"/>
      <c r="FF980" s="8"/>
      <c r="FG980" s="8"/>
      <c r="FH980" s="8"/>
      <c r="FI980" s="8"/>
      <c r="FJ980" s="8"/>
      <c r="FK980" s="8"/>
      <c r="FL980" s="8"/>
      <c r="FM980" s="8"/>
      <c r="FN980" s="8"/>
      <c r="FO980" s="8"/>
      <c r="FP980" s="8"/>
      <c r="FQ980" s="8"/>
      <c r="FR980" s="8"/>
      <c r="FS980" s="8"/>
      <c r="FT980" s="8"/>
      <c r="FU980" s="8"/>
      <c r="FV980" s="8"/>
      <c r="FW980" s="8"/>
      <c r="FX980" s="8"/>
    </row>
    <row r="981">
      <c r="A981" s="24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DD981" s="8"/>
      <c r="DE981" s="8"/>
      <c r="DF981" s="8"/>
      <c r="DG981" s="8"/>
      <c r="DH981" s="8"/>
      <c r="DI981" s="8"/>
      <c r="DJ981" s="8"/>
      <c r="DK981" s="8"/>
      <c r="DL981" s="8"/>
      <c r="DM981" s="8"/>
      <c r="DN981" s="8"/>
      <c r="DO981" s="8"/>
      <c r="DP981" s="8"/>
      <c r="DQ981" s="8"/>
      <c r="DR981" s="8"/>
      <c r="DS981" s="8"/>
      <c r="DT981" s="8"/>
      <c r="DU981" s="8"/>
      <c r="DV981" s="8"/>
      <c r="DW981" s="8"/>
      <c r="DX981" s="8"/>
      <c r="DY981" s="8"/>
      <c r="DZ981" s="8"/>
      <c r="EA981" s="8"/>
      <c r="EB981" s="8"/>
      <c r="EC981" s="8"/>
      <c r="ED981" s="8"/>
      <c r="EE981" s="8"/>
      <c r="EF981" s="8"/>
      <c r="EG981" s="8"/>
      <c r="EH981" s="8"/>
      <c r="EI981" s="8"/>
      <c r="EJ981" s="8"/>
      <c r="EK981" s="8"/>
      <c r="EL981" s="8"/>
      <c r="EM981" s="8"/>
      <c r="EN981" s="8"/>
      <c r="EO981" s="8"/>
      <c r="EP981" s="8"/>
      <c r="EQ981" s="8"/>
      <c r="ER981" s="8"/>
      <c r="ES981" s="8"/>
      <c r="ET981" s="8"/>
      <c r="EU981" s="8"/>
      <c r="EV981" s="8"/>
      <c r="EW981" s="8"/>
      <c r="EX981" s="8"/>
      <c r="EY981" s="8"/>
      <c r="EZ981" s="8"/>
      <c r="FA981" s="8"/>
      <c r="FB981" s="8"/>
      <c r="FC981" s="8"/>
      <c r="FD981" s="8"/>
      <c r="FE981" s="8"/>
      <c r="FF981" s="8"/>
      <c r="FG981" s="8"/>
      <c r="FH981" s="8"/>
      <c r="FI981" s="8"/>
      <c r="FJ981" s="8"/>
      <c r="FK981" s="8"/>
      <c r="FL981" s="8"/>
      <c r="FM981" s="8"/>
      <c r="FN981" s="8"/>
      <c r="FO981" s="8"/>
      <c r="FP981" s="8"/>
      <c r="FQ981" s="8"/>
      <c r="FR981" s="8"/>
      <c r="FS981" s="8"/>
      <c r="FT981" s="8"/>
      <c r="FU981" s="8"/>
      <c r="FV981" s="8"/>
      <c r="FW981" s="8"/>
      <c r="FX981" s="8"/>
    </row>
    <row r="982">
      <c r="A982" s="24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DD982" s="8"/>
      <c r="DE982" s="8"/>
      <c r="DF982" s="8"/>
      <c r="DG982" s="8"/>
      <c r="DH982" s="8"/>
      <c r="DI982" s="8"/>
      <c r="DJ982" s="8"/>
      <c r="DK982" s="8"/>
      <c r="DL982" s="8"/>
      <c r="DM982" s="8"/>
      <c r="DN982" s="8"/>
      <c r="DO982" s="8"/>
      <c r="DP982" s="8"/>
      <c r="DQ982" s="8"/>
      <c r="DR982" s="8"/>
      <c r="DS982" s="8"/>
      <c r="DT982" s="8"/>
      <c r="DU982" s="8"/>
      <c r="DV982" s="8"/>
      <c r="DW982" s="8"/>
      <c r="DX982" s="8"/>
      <c r="DY982" s="8"/>
      <c r="DZ982" s="8"/>
      <c r="EA982" s="8"/>
      <c r="EB982" s="8"/>
      <c r="EC982" s="8"/>
      <c r="ED982" s="8"/>
      <c r="EE982" s="8"/>
      <c r="EF982" s="8"/>
      <c r="EG982" s="8"/>
      <c r="EH982" s="8"/>
      <c r="EI982" s="8"/>
      <c r="EJ982" s="8"/>
      <c r="EK982" s="8"/>
      <c r="EL982" s="8"/>
      <c r="EM982" s="8"/>
      <c r="EN982" s="8"/>
      <c r="EO982" s="8"/>
      <c r="EP982" s="8"/>
      <c r="EQ982" s="8"/>
      <c r="ER982" s="8"/>
      <c r="ES982" s="8"/>
      <c r="ET982" s="8"/>
      <c r="EU982" s="8"/>
      <c r="EV982" s="8"/>
      <c r="EW982" s="8"/>
      <c r="EX982" s="8"/>
      <c r="EY982" s="8"/>
      <c r="EZ982" s="8"/>
      <c r="FA982" s="8"/>
      <c r="FB982" s="8"/>
      <c r="FC982" s="8"/>
      <c r="FD982" s="8"/>
      <c r="FE982" s="8"/>
      <c r="FF982" s="8"/>
      <c r="FG982" s="8"/>
      <c r="FH982" s="8"/>
      <c r="FI982" s="8"/>
      <c r="FJ982" s="8"/>
      <c r="FK982" s="8"/>
      <c r="FL982" s="8"/>
      <c r="FM982" s="8"/>
      <c r="FN982" s="8"/>
      <c r="FO982" s="8"/>
      <c r="FP982" s="8"/>
      <c r="FQ982" s="8"/>
      <c r="FR982" s="8"/>
      <c r="FS982" s="8"/>
      <c r="FT982" s="8"/>
      <c r="FU982" s="8"/>
      <c r="FV982" s="8"/>
      <c r="FW982" s="8"/>
      <c r="FX982" s="8"/>
    </row>
    <row r="983">
      <c r="A983" s="24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DD983" s="8"/>
      <c r="DE983" s="8"/>
      <c r="DF983" s="8"/>
      <c r="DG983" s="8"/>
      <c r="DH983" s="8"/>
      <c r="DI983" s="8"/>
      <c r="DJ983" s="8"/>
      <c r="DK983" s="8"/>
      <c r="DL983" s="8"/>
      <c r="DM983" s="8"/>
      <c r="DN983" s="8"/>
      <c r="DO983" s="8"/>
      <c r="DP983" s="8"/>
      <c r="DQ983" s="8"/>
      <c r="DR983" s="8"/>
      <c r="DS983" s="8"/>
      <c r="DT983" s="8"/>
      <c r="DU983" s="8"/>
      <c r="DV983" s="8"/>
      <c r="DW983" s="8"/>
      <c r="DX983" s="8"/>
      <c r="DY983" s="8"/>
      <c r="DZ983" s="8"/>
      <c r="EA983" s="8"/>
      <c r="EB983" s="8"/>
      <c r="EC983" s="8"/>
      <c r="ED983" s="8"/>
      <c r="EE983" s="8"/>
      <c r="EF983" s="8"/>
      <c r="EG983" s="8"/>
      <c r="EH983" s="8"/>
      <c r="EI983" s="8"/>
      <c r="EJ983" s="8"/>
      <c r="EK983" s="8"/>
      <c r="EL983" s="8"/>
      <c r="EM983" s="8"/>
      <c r="EN983" s="8"/>
      <c r="EO983" s="8"/>
      <c r="EP983" s="8"/>
      <c r="EQ983" s="8"/>
      <c r="ER983" s="8"/>
      <c r="ES983" s="8"/>
      <c r="ET983" s="8"/>
      <c r="EU983" s="8"/>
      <c r="EV983" s="8"/>
      <c r="EW983" s="8"/>
      <c r="EX983" s="8"/>
      <c r="EY983" s="8"/>
      <c r="EZ983" s="8"/>
      <c r="FA983" s="8"/>
      <c r="FB983" s="8"/>
      <c r="FC983" s="8"/>
      <c r="FD983" s="8"/>
      <c r="FE983" s="8"/>
      <c r="FF983" s="8"/>
      <c r="FG983" s="8"/>
      <c r="FH983" s="8"/>
      <c r="FI983" s="8"/>
      <c r="FJ983" s="8"/>
      <c r="FK983" s="8"/>
      <c r="FL983" s="8"/>
      <c r="FM983" s="8"/>
      <c r="FN983" s="8"/>
      <c r="FO983" s="8"/>
      <c r="FP983" s="8"/>
      <c r="FQ983" s="8"/>
      <c r="FR983" s="8"/>
      <c r="FS983" s="8"/>
      <c r="FT983" s="8"/>
      <c r="FU983" s="8"/>
      <c r="FV983" s="8"/>
      <c r="FW983" s="8"/>
      <c r="FX983" s="8"/>
    </row>
    <row r="984">
      <c r="A984" s="24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DD984" s="8"/>
      <c r="DE984" s="8"/>
      <c r="DF984" s="8"/>
      <c r="DG984" s="8"/>
      <c r="DH984" s="8"/>
      <c r="DI984" s="8"/>
      <c r="DJ984" s="8"/>
      <c r="DK984" s="8"/>
      <c r="DL984" s="8"/>
      <c r="DM984" s="8"/>
      <c r="DN984" s="8"/>
      <c r="DO984" s="8"/>
      <c r="DP984" s="8"/>
      <c r="DQ984" s="8"/>
      <c r="DR984" s="8"/>
      <c r="DS984" s="8"/>
      <c r="DT984" s="8"/>
      <c r="DU984" s="8"/>
      <c r="DV984" s="8"/>
      <c r="DW984" s="8"/>
      <c r="DX984" s="8"/>
      <c r="DY984" s="8"/>
      <c r="DZ984" s="8"/>
      <c r="EA984" s="8"/>
      <c r="EB984" s="8"/>
      <c r="EC984" s="8"/>
      <c r="ED984" s="8"/>
      <c r="EE984" s="8"/>
      <c r="EF984" s="8"/>
      <c r="EG984" s="8"/>
      <c r="EH984" s="8"/>
      <c r="EI984" s="8"/>
      <c r="EJ984" s="8"/>
      <c r="EK984" s="8"/>
      <c r="EL984" s="8"/>
      <c r="EM984" s="8"/>
      <c r="EN984" s="8"/>
      <c r="EO984" s="8"/>
      <c r="EP984" s="8"/>
      <c r="EQ984" s="8"/>
      <c r="ER984" s="8"/>
      <c r="ES984" s="8"/>
      <c r="ET984" s="8"/>
      <c r="EU984" s="8"/>
      <c r="EV984" s="8"/>
      <c r="EW984" s="8"/>
      <c r="EX984" s="8"/>
      <c r="EY984" s="8"/>
      <c r="EZ984" s="8"/>
      <c r="FA984" s="8"/>
      <c r="FB984" s="8"/>
      <c r="FC984" s="8"/>
      <c r="FD984" s="8"/>
      <c r="FE984" s="8"/>
      <c r="FF984" s="8"/>
      <c r="FG984" s="8"/>
      <c r="FH984" s="8"/>
      <c r="FI984" s="8"/>
      <c r="FJ984" s="8"/>
      <c r="FK984" s="8"/>
      <c r="FL984" s="8"/>
      <c r="FM984" s="8"/>
      <c r="FN984" s="8"/>
      <c r="FO984" s="8"/>
      <c r="FP984" s="8"/>
      <c r="FQ984" s="8"/>
      <c r="FR984" s="8"/>
      <c r="FS984" s="8"/>
      <c r="FT984" s="8"/>
      <c r="FU984" s="8"/>
      <c r="FV984" s="8"/>
      <c r="FW984" s="8"/>
      <c r="FX984" s="8"/>
    </row>
    <row r="985">
      <c r="A985" s="24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DD985" s="8"/>
      <c r="DE985" s="8"/>
      <c r="DF985" s="8"/>
      <c r="DG985" s="8"/>
      <c r="DH985" s="8"/>
      <c r="DI985" s="8"/>
      <c r="DJ985" s="8"/>
      <c r="DK985" s="8"/>
      <c r="DL985" s="8"/>
      <c r="DM985" s="8"/>
      <c r="DN985" s="8"/>
      <c r="DO985" s="8"/>
      <c r="DP985" s="8"/>
      <c r="DQ985" s="8"/>
      <c r="DR985" s="8"/>
      <c r="DS985" s="8"/>
      <c r="DT985" s="8"/>
      <c r="DU985" s="8"/>
      <c r="DV985" s="8"/>
      <c r="DW985" s="8"/>
      <c r="DX985" s="8"/>
      <c r="DY985" s="8"/>
      <c r="DZ985" s="8"/>
      <c r="EA985" s="8"/>
      <c r="EB985" s="8"/>
      <c r="EC985" s="8"/>
      <c r="ED985" s="8"/>
      <c r="EE985" s="8"/>
      <c r="EF985" s="8"/>
      <c r="EG985" s="8"/>
      <c r="EH985" s="8"/>
      <c r="EI985" s="8"/>
      <c r="EJ985" s="8"/>
      <c r="EK985" s="8"/>
      <c r="EL985" s="8"/>
      <c r="EM985" s="8"/>
      <c r="EN985" s="8"/>
      <c r="EO985" s="8"/>
      <c r="EP985" s="8"/>
      <c r="EQ985" s="8"/>
      <c r="ER985" s="8"/>
      <c r="ES985" s="8"/>
      <c r="ET985" s="8"/>
      <c r="EU985" s="8"/>
      <c r="EV985" s="8"/>
      <c r="EW985" s="8"/>
      <c r="EX985" s="8"/>
      <c r="EY985" s="8"/>
      <c r="EZ985" s="8"/>
      <c r="FA985" s="8"/>
      <c r="FB985" s="8"/>
      <c r="FC985" s="8"/>
      <c r="FD985" s="8"/>
      <c r="FE985" s="8"/>
      <c r="FF985" s="8"/>
      <c r="FG985" s="8"/>
      <c r="FH985" s="8"/>
      <c r="FI985" s="8"/>
      <c r="FJ985" s="8"/>
      <c r="FK985" s="8"/>
      <c r="FL985" s="8"/>
      <c r="FM985" s="8"/>
      <c r="FN985" s="8"/>
      <c r="FO985" s="8"/>
      <c r="FP985" s="8"/>
      <c r="FQ985" s="8"/>
      <c r="FR985" s="8"/>
      <c r="FS985" s="8"/>
      <c r="FT985" s="8"/>
      <c r="FU985" s="8"/>
      <c r="FV985" s="8"/>
      <c r="FW985" s="8"/>
      <c r="FX985" s="8"/>
    </row>
    <row r="986">
      <c r="A986" s="24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DD986" s="8"/>
      <c r="DE986" s="8"/>
      <c r="DF986" s="8"/>
      <c r="DG986" s="8"/>
      <c r="DH986" s="8"/>
      <c r="DI986" s="8"/>
      <c r="DJ986" s="8"/>
      <c r="DK986" s="8"/>
      <c r="DL986" s="8"/>
      <c r="DM986" s="8"/>
      <c r="DN986" s="8"/>
      <c r="DO986" s="8"/>
      <c r="DP986" s="8"/>
      <c r="DQ986" s="8"/>
      <c r="DR986" s="8"/>
      <c r="DS986" s="8"/>
      <c r="DT986" s="8"/>
      <c r="DU986" s="8"/>
      <c r="DV986" s="8"/>
      <c r="DW986" s="8"/>
      <c r="DX986" s="8"/>
      <c r="DY986" s="8"/>
      <c r="DZ986" s="8"/>
      <c r="EA986" s="8"/>
      <c r="EB986" s="8"/>
      <c r="EC986" s="8"/>
      <c r="ED986" s="8"/>
      <c r="EE986" s="8"/>
      <c r="EF986" s="8"/>
      <c r="EG986" s="8"/>
      <c r="EH986" s="8"/>
      <c r="EI986" s="8"/>
      <c r="EJ986" s="8"/>
      <c r="EK986" s="8"/>
      <c r="EL986" s="8"/>
      <c r="EM986" s="8"/>
      <c r="EN986" s="8"/>
      <c r="EO986" s="8"/>
      <c r="EP986" s="8"/>
      <c r="EQ986" s="8"/>
      <c r="ER986" s="8"/>
      <c r="ES986" s="8"/>
      <c r="ET986" s="8"/>
      <c r="EU986" s="8"/>
      <c r="EV986" s="8"/>
      <c r="EW986" s="8"/>
      <c r="EX986" s="8"/>
      <c r="EY986" s="8"/>
      <c r="EZ986" s="8"/>
      <c r="FA986" s="8"/>
      <c r="FB986" s="8"/>
      <c r="FC986" s="8"/>
      <c r="FD986" s="8"/>
      <c r="FE986" s="8"/>
      <c r="FF986" s="8"/>
      <c r="FG986" s="8"/>
      <c r="FH986" s="8"/>
      <c r="FI986" s="8"/>
      <c r="FJ986" s="8"/>
      <c r="FK986" s="8"/>
      <c r="FL986" s="8"/>
      <c r="FM986" s="8"/>
      <c r="FN986" s="8"/>
      <c r="FO986" s="8"/>
      <c r="FP986" s="8"/>
      <c r="FQ986" s="8"/>
      <c r="FR986" s="8"/>
      <c r="FS986" s="8"/>
      <c r="FT986" s="8"/>
      <c r="FU986" s="8"/>
      <c r="FV986" s="8"/>
      <c r="FW986" s="8"/>
      <c r="FX986" s="8"/>
    </row>
    <row r="987">
      <c r="A987" s="24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DD987" s="8"/>
      <c r="DE987" s="8"/>
      <c r="DF987" s="8"/>
      <c r="DG987" s="8"/>
      <c r="DH987" s="8"/>
      <c r="DI987" s="8"/>
      <c r="DJ987" s="8"/>
      <c r="DK987" s="8"/>
      <c r="DL987" s="8"/>
      <c r="DM987" s="8"/>
      <c r="DN987" s="8"/>
      <c r="DO987" s="8"/>
      <c r="DP987" s="8"/>
      <c r="DQ987" s="8"/>
      <c r="DR987" s="8"/>
      <c r="DS987" s="8"/>
      <c r="DT987" s="8"/>
      <c r="DU987" s="8"/>
      <c r="DV987" s="8"/>
      <c r="DW987" s="8"/>
      <c r="DX987" s="8"/>
      <c r="DY987" s="8"/>
      <c r="DZ987" s="8"/>
      <c r="EA987" s="8"/>
      <c r="EB987" s="8"/>
      <c r="EC987" s="8"/>
      <c r="ED987" s="8"/>
      <c r="EE987" s="8"/>
      <c r="EF987" s="8"/>
      <c r="EG987" s="8"/>
      <c r="EH987" s="8"/>
      <c r="EI987" s="8"/>
      <c r="EJ987" s="8"/>
      <c r="EK987" s="8"/>
      <c r="EL987" s="8"/>
      <c r="EM987" s="8"/>
      <c r="EN987" s="8"/>
      <c r="EO987" s="8"/>
      <c r="EP987" s="8"/>
      <c r="EQ987" s="8"/>
      <c r="ER987" s="8"/>
      <c r="ES987" s="8"/>
      <c r="ET987" s="8"/>
      <c r="EU987" s="8"/>
      <c r="EV987" s="8"/>
      <c r="EW987" s="8"/>
      <c r="EX987" s="8"/>
      <c r="EY987" s="8"/>
      <c r="EZ987" s="8"/>
      <c r="FA987" s="8"/>
      <c r="FB987" s="8"/>
      <c r="FC987" s="8"/>
      <c r="FD987" s="8"/>
      <c r="FE987" s="8"/>
      <c r="FF987" s="8"/>
      <c r="FG987" s="8"/>
      <c r="FH987" s="8"/>
      <c r="FI987" s="8"/>
      <c r="FJ987" s="8"/>
      <c r="FK987" s="8"/>
      <c r="FL987" s="8"/>
      <c r="FM987" s="8"/>
      <c r="FN987" s="8"/>
      <c r="FO987" s="8"/>
      <c r="FP987" s="8"/>
      <c r="FQ987" s="8"/>
      <c r="FR987" s="8"/>
      <c r="FS987" s="8"/>
      <c r="FT987" s="8"/>
      <c r="FU987" s="8"/>
      <c r="FV987" s="8"/>
      <c r="FW987" s="8"/>
      <c r="FX987" s="8"/>
    </row>
    <row r="988">
      <c r="A988" s="24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DD988" s="8"/>
      <c r="DE988" s="8"/>
      <c r="DF988" s="8"/>
      <c r="DG988" s="8"/>
      <c r="DH988" s="8"/>
      <c r="DI988" s="8"/>
      <c r="DJ988" s="8"/>
      <c r="DK988" s="8"/>
      <c r="DL988" s="8"/>
      <c r="DM988" s="8"/>
      <c r="DN988" s="8"/>
      <c r="DO988" s="8"/>
      <c r="DP988" s="8"/>
      <c r="DQ988" s="8"/>
      <c r="DR988" s="8"/>
      <c r="DS988" s="8"/>
      <c r="DT988" s="8"/>
      <c r="DU988" s="8"/>
      <c r="DV988" s="8"/>
      <c r="DW988" s="8"/>
      <c r="DX988" s="8"/>
      <c r="DY988" s="8"/>
      <c r="DZ988" s="8"/>
      <c r="EA988" s="8"/>
      <c r="EB988" s="8"/>
      <c r="EC988" s="8"/>
      <c r="ED988" s="8"/>
      <c r="EE988" s="8"/>
      <c r="EF988" s="8"/>
      <c r="EG988" s="8"/>
      <c r="EH988" s="8"/>
      <c r="EI988" s="8"/>
      <c r="EJ988" s="8"/>
      <c r="EK988" s="8"/>
      <c r="EL988" s="8"/>
      <c r="EM988" s="8"/>
      <c r="EN988" s="8"/>
      <c r="EO988" s="8"/>
      <c r="EP988" s="8"/>
      <c r="EQ988" s="8"/>
      <c r="ER988" s="8"/>
      <c r="ES988" s="8"/>
      <c r="ET988" s="8"/>
      <c r="EU988" s="8"/>
      <c r="EV988" s="8"/>
      <c r="EW988" s="8"/>
      <c r="EX988" s="8"/>
      <c r="EY988" s="8"/>
      <c r="EZ988" s="8"/>
      <c r="FA988" s="8"/>
      <c r="FB988" s="8"/>
      <c r="FC988" s="8"/>
      <c r="FD988" s="8"/>
      <c r="FE988" s="8"/>
      <c r="FF988" s="8"/>
      <c r="FG988" s="8"/>
      <c r="FH988" s="8"/>
      <c r="FI988" s="8"/>
      <c r="FJ988" s="8"/>
      <c r="FK988" s="8"/>
      <c r="FL988" s="8"/>
      <c r="FM988" s="8"/>
      <c r="FN988" s="8"/>
      <c r="FO988" s="8"/>
      <c r="FP988" s="8"/>
      <c r="FQ988" s="8"/>
      <c r="FR988" s="8"/>
      <c r="FS988" s="8"/>
      <c r="FT988" s="8"/>
      <c r="FU988" s="8"/>
      <c r="FV988" s="8"/>
      <c r="FW988" s="8"/>
      <c r="FX988" s="8"/>
    </row>
    <row r="989">
      <c r="A989" s="24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DD989" s="8"/>
      <c r="DE989" s="8"/>
      <c r="DF989" s="8"/>
      <c r="DG989" s="8"/>
      <c r="DH989" s="8"/>
      <c r="DI989" s="8"/>
      <c r="DJ989" s="8"/>
      <c r="DK989" s="8"/>
      <c r="DL989" s="8"/>
      <c r="DM989" s="8"/>
      <c r="DN989" s="8"/>
      <c r="DO989" s="8"/>
      <c r="DP989" s="8"/>
      <c r="DQ989" s="8"/>
      <c r="DR989" s="8"/>
      <c r="DS989" s="8"/>
      <c r="DT989" s="8"/>
      <c r="DU989" s="8"/>
      <c r="DV989" s="8"/>
      <c r="DW989" s="8"/>
      <c r="DX989" s="8"/>
      <c r="DY989" s="8"/>
      <c r="DZ989" s="8"/>
      <c r="EA989" s="8"/>
      <c r="EB989" s="8"/>
      <c r="EC989" s="8"/>
      <c r="ED989" s="8"/>
      <c r="EE989" s="8"/>
      <c r="EF989" s="8"/>
      <c r="EG989" s="8"/>
      <c r="EH989" s="8"/>
      <c r="EI989" s="8"/>
      <c r="EJ989" s="8"/>
      <c r="EK989" s="8"/>
      <c r="EL989" s="8"/>
      <c r="EM989" s="8"/>
      <c r="EN989" s="8"/>
      <c r="EO989" s="8"/>
      <c r="EP989" s="8"/>
      <c r="EQ989" s="8"/>
      <c r="ER989" s="8"/>
      <c r="ES989" s="8"/>
      <c r="ET989" s="8"/>
      <c r="EU989" s="8"/>
      <c r="EV989" s="8"/>
      <c r="EW989" s="8"/>
      <c r="EX989" s="8"/>
      <c r="EY989" s="8"/>
      <c r="EZ989" s="8"/>
      <c r="FA989" s="8"/>
      <c r="FB989" s="8"/>
      <c r="FC989" s="8"/>
      <c r="FD989" s="8"/>
      <c r="FE989" s="8"/>
      <c r="FF989" s="8"/>
      <c r="FG989" s="8"/>
      <c r="FH989" s="8"/>
      <c r="FI989" s="8"/>
      <c r="FJ989" s="8"/>
      <c r="FK989" s="8"/>
      <c r="FL989" s="8"/>
      <c r="FM989" s="8"/>
      <c r="FN989" s="8"/>
      <c r="FO989" s="8"/>
      <c r="FP989" s="8"/>
      <c r="FQ989" s="8"/>
      <c r="FR989" s="8"/>
      <c r="FS989" s="8"/>
      <c r="FT989" s="8"/>
      <c r="FU989" s="8"/>
      <c r="FV989" s="8"/>
      <c r="FW989" s="8"/>
      <c r="FX989" s="8"/>
    </row>
    <row r="990">
      <c r="A990" s="24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DD990" s="8"/>
      <c r="DE990" s="8"/>
      <c r="DF990" s="8"/>
      <c r="DG990" s="8"/>
      <c r="DH990" s="8"/>
      <c r="DI990" s="8"/>
      <c r="DJ990" s="8"/>
      <c r="DK990" s="8"/>
      <c r="DL990" s="8"/>
      <c r="DM990" s="8"/>
      <c r="DN990" s="8"/>
      <c r="DO990" s="8"/>
      <c r="DP990" s="8"/>
      <c r="DQ990" s="8"/>
      <c r="DR990" s="8"/>
      <c r="DS990" s="8"/>
      <c r="DT990" s="8"/>
      <c r="DU990" s="8"/>
      <c r="DV990" s="8"/>
      <c r="DW990" s="8"/>
      <c r="DX990" s="8"/>
      <c r="DY990" s="8"/>
      <c r="DZ990" s="8"/>
      <c r="EA990" s="8"/>
      <c r="EB990" s="8"/>
      <c r="EC990" s="8"/>
      <c r="ED990" s="8"/>
      <c r="EE990" s="8"/>
      <c r="EF990" s="8"/>
      <c r="EG990" s="8"/>
      <c r="EH990" s="8"/>
      <c r="EI990" s="8"/>
      <c r="EJ990" s="8"/>
      <c r="EK990" s="8"/>
      <c r="EL990" s="8"/>
      <c r="EM990" s="8"/>
      <c r="EN990" s="8"/>
      <c r="EO990" s="8"/>
      <c r="EP990" s="8"/>
      <c r="EQ990" s="8"/>
      <c r="ER990" s="8"/>
      <c r="ES990" s="8"/>
      <c r="ET990" s="8"/>
      <c r="EU990" s="8"/>
      <c r="EV990" s="8"/>
      <c r="EW990" s="8"/>
      <c r="EX990" s="8"/>
      <c r="EY990" s="8"/>
      <c r="EZ990" s="8"/>
      <c r="FA990" s="8"/>
      <c r="FB990" s="8"/>
      <c r="FC990" s="8"/>
      <c r="FD990" s="8"/>
      <c r="FE990" s="8"/>
      <c r="FF990" s="8"/>
      <c r="FG990" s="8"/>
      <c r="FH990" s="8"/>
      <c r="FI990" s="8"/>
      <c r="FJ990" s="8"/>
      <c r="FK990" s="8"/>
      <c r="FL990" s="8"/>
      <c r="FM990" s="8"/>
      <c r="FN990" s="8"/>
      <c r="FO990" s="8"/>
      <c r="FP990" s="8"/>
      <c r="FQ990" s="8"/>
      <c r="FR990" s="8"/>
      <c r="FS990" s="8"/>
      <c r="FT990" s="8"/>
      <c r="FU990" s="8"/>
      <c r="FV990" s="8"/>
      <c r="FW990" s="8"/>
      <c r="FX990" s="8"/>
    </row>
    <row r="991">
      <c r="A991" s="24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DD991" s="8"/>
      <c r="DE991" s="8"/>
      <c r="DF991" s="8"/>
      <c r="DG991" s="8"/>
      <c r="DH991" s="8"/>
      <c r="DI991" s="8"/>
      <c r="DJ991" s="8"/>
      <c r="DK991" s="8"/>
      <c r="DL991" s="8"/>
      <c r="DM991" s="8"/>
      <c r="DN991" s="8"/>
      <c r="DO991" s="8"/>
      <c r="DP991" s="8"/>
      <c r="DQ991" s="8"/>
      <c r="DR991" s="8"/>
      <c r="DS991" s="8"/>
      <c r="DT991" s="8"/>
      <c r="DU991" s="8"/>
      <c r="DV991" s="8"/>
      <c r="DW991" s="8"/>
      <c r="DX991" s="8"/>
      <c r="DY991" s="8"/>
      <c r="DZ991" s="8"/>
      <c r="EA991" s="8"/>
      <c r="EB991" s="8"/>
      <c r="EC991" s="8"/>
      <c r="ED991" s="8"/>
      <c r="EE991" s="8"/>
      <c r="EF991" s="8"/>
      <c r="EG991" s="8"/>
      <c r="EH991" s="8"/>
      <c r="EI991" s="8"/>
      <c r="EJ991" s="8"/>
      <c r="EK991" s="8"/>
      <c r="EL991" s="8"/>
      <c r="EM991" s="8"/>
      <c r="EN991" s="8"/>
      <c r="EO991" s="8"/>
      <c r="EP991" s="8"/>
      <c r="EQ991" s="8"/>
      <c r="ER991" s="8"/>
      <c r="ES991" s="8"/>
      <c r="ET991" s="8"/>
      <c r="EU991" s="8"/>
      <c r="EV991" s="8"/>
      <c r="EW991" s="8"/>
      <c r="EX991" s="8"/>
      <c r="EY991" s="8"/>
      <c r="EZ991" s="8"/>
      <c r="FA991" s="8"/>
      <c r="FB991" s="8"/>
      <c r="FC991" s="8"/>
      <c r="FD991" s="8"/>
      <c r="FE991" s="8"/>
      <c r="FF991" s="8"/>
      <c r="FG991" s="8"/>
      <c r="FH991" s="8"/>
      <c r="FI991" s="8"/>
      <c r="FJ991" s="8"/>
      <c r="FK991" s="8"/>
      <c r="FL991" s="8"/>
      <c r="FM991" s="8"/>
      <c r="FN991" s="8"/>
      <c r="FO991" s="8"/>
      <c r="FP991" s="8"/>
      <c r="FQ991" s="8"/>
      <c r="FR991" s="8"/>
      <c r="FS991" s="8"/>
      <c r="FT991" s="8"/>
      <c r="FU991" s="8"/>
      <c r="FV991" s="8"/>
      <c r="FW991" s="8"/>
      <c r="FX991" s="8"/>
    </row>
    <row r="992">
      <c r="A992" s="24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DD992" s="8"/>
      <c r="DE992" s="8"/>
      <c r="DF992" s="8"/>
      <c r="DG992" s="8"/>
      <c r="DH992" s="8"/>
      <c r="DI992" s="8"/>
      <c r="DJ992" s="8"/>
      <c r="DK992" s="8"/>
      <c r="DL992" s="8"/>
      <c r="DM992" s="8"/>
      <c r="DN992" s="8"/>
      <c r="DO992" s="8"/>
      <c r="DP992" s="8"/>
      <c r="DQ992" s="8"/>
      <c r="DR992" s="8"/>
      <c r="DS992" s="8"/>
      <c r="DT992" s="8"/>
      <c r="DU992" s="8"/>
      <c r="DV992" s="8"/>
      <c r="DW992" s="8"/>
      <c r="DX992" s="8"/>
      <c r="DY992" s="8"/>
      <c r="DZ992" s="8"/>
      <c r="EA992" s="8"/>
      <c r="EB992" s="8"/>
      <c r="EC992" s="8"/>
      <c r="ED992" s="8"/>
      <c r="EE992" s="8"/>
      <c r="EF992" s="8"/>
      <c r="EG992" s="8"/>
      <c r="EH992" s="8"/>
      <c r="EI992" s="8"/>
      <c r="EJ992" s="8"/>
      <c r="EK992" s="8"/>
      <c r="EL992" s="8"/>
      <c r="EM992" s="8"/>
      <c r="EN992" s="8"/>
      <c r="EO992" s="8"/>
      <c r="EP992" s="8"/>
      <c r="EQ992" s="8"/>
      <c r="ER992" s="8"/>
      <c r="ES992" s="8"/>
      <c r="ET992" s="8"/>
      <c r="EU992" s="8"/>
      <c r="EV992" s="8"/>
      <c r="EW992" s="8"/>
      <c r="EX992" s="8"/>
      <c r="EY992" s="8"/>
      <c r="EZ992" s="8"/>
      <c r="FA992" s="8"/>
      <c r="FB992" s="8"/>
      <c r="FC992" s="8"/>
      <c r="FD992" s="8"/>
      <c r="FE992" s="8"/>
      <c r="FF992" s="8"/>
      <c r="FG992" s="8"/>
      <c r="FH992" s="8"/>
      <c r="FI992" s="8"/>
      <c r="FJ992" s="8"/>
      <c r="FK992" s="8"/>
      <c r="FL992" s="8"/>
      <c r="FM992" s="8"/>
      <c r="FN992" s="8"/>
      <c r="FO992" s="8"/>
      <c r="FP992" s="8"/>
      <c r="FQ992" s="8"/>
      <c r="FR992" s="8"/>
      <c r="FS992" s="8"/>
      <c r="FT992" s="8"/>
      <c r="FU992" s="8"/>
      <c r="FV992" s="8"/>
      <c r="FW992" s="8"/>
      <c r="FX992" s="8"/>
    </row>
    <row r="993">
      <c r="A993" s="24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DD993" s="8"/>
      <c r="DE993" s="8"/>
      <c r="DF993" s="8"/>
      <c r="DG993" s="8"/>
      <c r="DH993" s="8"/>
      <c r="DI993" s="8"/>
      <c r="DJ993" s="8"/>
      <c r="DK993" s="8"/>
      <c r="DL993" s="8"/>
      <c r="DM993" s="8"/>
      <c r="DN993" s="8"/>
      <c r="DO993" s="8"/>
      <c r="DP993" s="8"/>
      <c r="DQ993" s="8"/>
      <c r="DR993" s="8"/>
      <c r="DS993" s="8"/>
      <c r="DT993" s="8"/>
      <c r="DU993" s="8"/>
      <c r="DV993" s="8"/>
      <c r="DW993" s="8"/>
      <c r="DX993" s="8"/>
      <c r="DY993" s="8"/>
      <c r="DZ993" s="8"/>
      <c r="EA993" s="8"/>
      <c r="EB993" s="8"/>
      <c r="EC993" s="8"/>
      <c r="ED993" s="8"/>
      <c r="EE993" s="8"/>
      <c r="EF993" s="8"/>
      <c r="EG993" s="8"/>
      <c r="EH993" s="8"/>
      <c r="EI993" s="8"/>
      <c r="EJ993" s="8"/>
      <c r="EK993" s="8"/>
      <c r="EL993" s="8"/>
      <c r="EM993" s="8"/>
      <c r="EN993" s="8"/>
      <c r="EO993" s="8"/>
      <c r="EP993" s="8"/>
      <c r="EQ993" s="8"/>
      <c r="ER993" s="8"/>
      <c r="ES993" s="8"/>
      <c r="ET993" s="8"/>
      <c r="EU993" s="8"/>
      <c r="EV993" s="8"/>
      <c r="EW993" s="8"/>
      <c r="EX993" s="8"/>
      <c r="EY993" s="8"/>
      <c r="EZ993" s="8"/>
      <c r="FA993" s="8"/>
      <c r="FB993" s="8"/>
      <c r="FC993" s="8"/>
      <c r="FD993" s="8"/>
      <c r="FE993" s="8"/>
      <c r="FF993" s="8"/>
      <c r="FG993" s="8"/>
      <c r="FH993" s="8"/>
      <c r="FI993" s="8"/>
      <c r="FJ993" s="8"/>
      <c r="FK993" s="8"/>
      <c r="FL993" s="8"/>
      <c r="FM993" s="8"/>
      <c r="FN993" s="8"/>
      <c r="FO993" s="8"/>
      <c r="FP993" s="8"/>
      <c r="FQ993" s="8"/>
      <c r="FR993" s="8"/>
      <c r="FS993" s="8"/>
      <c r="FT993" s="8"/>
      <c r="FU993" s="8"/>
      <c r="FV993" s="8"/>
      <c r="FW993" s="8"/>
      <c r="FX993" s="8"/>
    </row>
    <row r="994">
      <c r="A994" s="24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DD994" s="8"/>
      <c r="DE994" s="8"/>
      <c r="DF994" s="8"/>
      <c r="DG994" s="8"/>
      <c r="DH994" s="8"/>
      <c r="DI994" s="8"/>
      <c r="DJ994" s="8"/>
      <c r="DK994" s="8"/>
      <c r="DL994" s="8"/>
      <c r="DM994" s="8"/>
      <c r="DN994" s="8"/>
      <c r="DO994" s="8"/>
      <c r="DP994" s="8"/>
      <c r="DQ994" s="8"/>
      <c r="DR994" s="8"/>
      <c r="DS994" s="8"/>
      <c r="DT994" s="8"/>
      <c r="DU994" s="8"/>
      <c r="DV994" s="8"/>
      <c r="DW994" s="8"/>
      <c r="DX994" s="8"/>
      <c r="DY994" s="8"/>
      <c r="DZ994" s="8"/>
      <c r="EA994" s="8"/>
      <c r="EB994" s="8"/>
      <c r="EC994" s="8"/>
      <c r="ED994" s="8"/>
      <c r="EE994" s="8"/>
      <c r="EF994" s="8"/>
      <c r="EG994" s="8"/>
      <c r="EH994" s="8"/>
      <c r="EI994" s="8"/>
      <c r="EJ994" s="8"/>
      <c r="EK994" s="8"/>
      <c r="EL994" s="8"/>
      <c r="EM994" s="8"/>
      <c r="EN994" s="8"/>
      <c r="EO994" s="8"/>
      <c r="EP994" s="8"/>
      <c r="EQ994" s="8"/>
      <c r="ER994" s="8"/>
      <c r="ES994" s="8"/>
      <c r="ET994" s="8"/>
      <c r="EU994" s="8"/>
      <c r="EV994" s="8"/>
      <c r="EW994" s="8"/>
      <c r="EX994" s="8"/>
      <c r="EY994" s="8"/>
      <c r="EZ994" s="8"/>
      <c r="FA994" s="8"/>
      <c r="FB994" s="8"/>
      <c r="FC994" s="8"/>
      <c r="FD994" s="8"/>
      <c r="FE994" s="8"/>
      <c r="FF994" s="8"/>
      <c r="FG994" s="8"/>
      <c r="FH994" s="8"/>
      <c r="FI994" s="8"/>
      <c r="FJ994" s="8"/>
      <c r="FK994" s="8"/>
      <c r="FL994" s="8"/>
      <c r="FM994" s="8"/>
      <c r="FN994" s="8"/>
      <c r="FO994" s="8"/>
      <c r="FP994" s="8"/>
      <c r="FQ994" s="8"/>
      <c r="FR994" s="8"/>
      <c r="FS994" s="8"/>
      <c r="FT994" s="8"/>
      <c r="FU994" s="8"/>
      <c r="FV994" s="8"/>
      <c r="FW994" s="8"/>
      <c r="FX994" s="8"/>
    </row>
  </sheetData>
  <conditionalFormatting sqref="A1:FX994">
    <cfRule type="notContainsBlanks" dxfId="0" priority="1">
      <formula>LEN(TRIM(A1))&gt;0</formula>
    </cfRule>
  </conditionalFormatting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27.75"/>
    <col customWidth="1" min="2" max="180" width="26.63"/>
  </cols>
  <sheetData>
    <row r="1">
      <c r="A1" s="13" t="s">
        <v>4572</v>
      </c>
      <c r="B1" s="14" t="s">
        <v>24</v>
      </c>
      <c r="C1" s="14" t="s">
        <v>28</v>
      </c>
      <c r="D1" s="14" t="s">
        <v>32</v>
      </c>
      <c r="E1" s="14" t="s">
        <v>296</v>
      </c>
      <c r="F1" s="14" t="s">
        <v>299</v>
      </c>
      <c r="G1" s="14" t="s">
        <v>302</v>
      </c>
      <c r="H1" s="14" t="s">
        <v>6390</v>
      </c>
      <c r="I1" s="21" t="s">
        <v>401</v>
      </c>
      <c r="J1" s="21" t="s">
        <v>551</v>
      </c>
      <c r="K1" s="21" t="s">
        <v>585</v>
      </c>
      <c r="L1" s="21" t="s">
        <v>606</v>
      </c>
      <c r="M1" s="14" t="s">
        <v>6391</v>
      </c>
      <c r="N1" s="14" t="s">
        <v>659</v>
      </c>
      <c r="O1" s="14" t="s">
        <v>662</v>
      </c>
      <c r="P1" s="14" t="s">
        <v>746</v>
      </c>
      <c r="Q1" s="14" t="s">
        <v>749</v>
      </c>
      <c r="R1" s="6" t="s">
        <v>879</v>
      </c>
      <c r="S1" s="6" t="s">
        <v>6392</v>
      </c>
      <c r="T1" s="6" t="s">
        <v>942</v>
      </c>
      <c r="U1" s="6" t="s">
        <v>964</v>
      </c>
      <c r="V1" s="7" t="s">
        <v>1047</v>
      </c>
      <c r="W1" s="6" t="s">
        <v>1099</v>
      </c>
      <c r="X1" s="6" t="s">
        <v>1102</v>
      </c>
      <c r="Y1" s="6" t="s">
        <v>1105</v>
      </c>
      <c r="Z1" s="6" t="s">
        <v>1108</v>
      </c>
      <c r="AA1" s="6" t="s">
        <v>1142</v>
      </c>
      <c r="AB1" s="6" t="s">
        <v>1146</v>
      </c>
      <c r="AC1" s="6" t="s">
        <v>1149</v>
      </c>
      <c r="AD1" s="6" t="s">
        <v>1152</v>
      </c>
      <c r="AE1" s="6" t="s">
        <v>6393</v>
      </c>
      <c r="AF1" s="6" t="s">
        <v>6394</v>
      </c>
      <c r="AG1" s="6" t="s">
        <v>1345</v>
      </c>
      <c r="AH1" s="6" t="s">
        <v>1347</v>
      </c>
      <c r="AI1" s="6" t="s">
        <v>6395</v>
      </c>
      <c r="AJ1" s="6" t="s">
        <v>1350</v>
      </c>
      <c r="AK1" s="6" t="s">
        <v>6396</v>
      </c>
      <c r="AL1" s="6" t="s">
        <v>1462</v>
      </c>
      <c r="AM1" s="6" t="s">
        <v>1499</v>
      </c>
      <c r="AN1" s="6" t="s">
        <v>1507</v>
      </c>
      <c r="AO1" s="6" t="s">
        <v>1672</v>
      </c>
      <c r="AP1" s="7" t="s">
        <v>1676</v>
      </c>
      <c r="AQ1" s="6" t="s">
        <v>6397</v>
      </c>
      <c r="AR1" s="6" t="s">
        <v>6398</v>
      </c>
      <c r="AS1" s="6" t="s">
        <v>6399</v>
      </c>
      <c r="AT1" s="6" t="s">
        <v>6400</v>
      </c>
      <c r="AU1" s="6" t="s">
        <v>6401</v>
      </c>
      <c r="AV1" s="6" t="s">
        <v>6402</v>
      </c>
      <c r="AW1" s="6" t="s">
        <v>6403</v>
      </c>
      <c r="AX1" s="6" t="s">
        <v>6404</v>
      </c>
      <c r="AY1" s="6" t="s">
        <v>6405</v>
      </c>
      <c r="AZ1" s="6" t="s">
        <v>6406</v>
      </c>
      <c r="BA1" s="6" t="s">
        <v>6407</v>
      </c>
      <c r="BB1" s="6" t="s">
        <v>1737</v>
      </c>
      <c r="BC1" s="6" t="s">
        <v>1874</v>
      </c>
      <c r="BD1" s="6" t="s">
        <v>6408</v>
      </c>
      <c r="BE1" s="6" t="s">
        <v>1877</v>
      </c>
      <c r="BF1" s="6" t="s">
        <v>1880</v>
      </c>
      <c r="BG1" s="6" t="s">
        <v>1883</v>
      </c>
      <c r="BH1" s="6" t="s">
        <v>1886</v>
      </c>
      <c r="BI1" s="6" t="s">
        <v>1916</v>
      </c>
      <c r="BJ1" s="6" t="s">
        <v>1919</v>
      </c>
      <c r="BK1" s="6" t="s">
        <v>1922</v>
      </c>
      <c r="BL1" s="7" t="s">
        <v>1957</v>
      </c>
      <c r="BM1" s="7" t="s">
        <v>1980</v>
      </c>
      <c r="BN1" s="6" t="s">
        <v>2126</v>
      </c>
      <c r="BO1" s="6" t="s">
        <v>2130</v>
      </c>
      <c r="BP1" s="7" t="s">
        <v>2156</v>
      </c>
      <c r="BQ1" s="7" t="s">
        <v>2179</v>
      </c>
      <c r="BR1" s="6" t="s">
        <v>2219</v>
      </c>
      <c r="BS1" s="6" t="s">
        <v>2261</v>
      </c>
      <c r="BT1" s="6" t="s">
        <v>2263</v>
      </c>
      <c r="BU1" s="6" t="s">
        <v>2266</v>
      </c>
      <c r="BV1" s="7" t="s">
        <v>2269</v>
      </c>
      <c r="BW1" s="6" t="s">
        <v>2405</v>
      </c>
      <c r="BX1" s="6" t="s">
        <v>6409</v>
      </c>
      <c r="BY1" s="6" t="s">
        <v>2408</v>
      </c>
      <c r="BZ1" s="6" t="s">
        <v>2411</v>
      </c>
      <c r="CA1" s="6" t="s">
        <v>2414</v>
      </c>
      <c r="CB1" s="6" t="s">
        <v>2538</v>
      </c>
      <c r="CC1" s="6" t="s">
        <v>2580</v>
      </c>
      <c r="CD1" s="7" t="s">
        <v>2583</v>
      </c>
      <c r="CE1" s="6" t="s">
        <v>2607</v>
      </c>
      <c r="CF1" s="6" t="s">
        <v>6410</v>
      </c>
      <c r="CG1" s="6" t="s">
        <v>2609</v>
      </c>
      <c r="CH1" s="6" t="s">
        <v>2613</v>
      </c>
      <c r="CI1" s="7" t="s">
        <v>2631</v>
      </c>
      <c r="CJ1" s="6" t="s">
        <v>6411</v>
      </c>
      <c r="CK1" s="7" t="s">
        <v>2817</v>
      </c>
      <c r="CL1" s="6" t="s">
        <v>2824</v>
      </c>
      <c r="CM1" s="6" t="s">
        <v>2907</v>
      </c>
      <c r="CN1" s="6" t="s">
        <v>6412</v>
      </c>
      <c r="CO1" s="7" t="s">
        <v>6413</v>
      </c>
      <c r="CP1" s="6" t="s">
        <v>2964</v>
      </c>
      <c r="CQ1" s="6" t="s">
        <v>3141</v>
      </c>
      <c r="CR1" s="6" t="s">
        <v>3144</v>
      </c>
      <c r="CS1" s="6" t="s">
        <v>3147</v>
      </c>
      <c r="CT1" s="6" t="s">
        <v>3162</v>
      </c>
      <c r="CU1" s="6" t="s">
        <v>3165</v>
      </c>
      <c r="CV1" s="6" t="s">
        <v>3168</v>
      </c>
      <c r="CW1" s="6" t="s">
        <v>3171</v>
      </c>
      <c r="CX1" s="6" t="s">
        <v>3213</v>
      </c>
      <c r="CY1" s="6" t="s">
        <v>3216</v>
      </c>
      <c r="CZ1" s="7" t="s">
        <v>3240</v>
      </c>
      <c r="DA1" s="6" t="s">
        <v>3269</v>
      </c>
      <c r="DB1" s="6" t="s">
        <v>3272</v>
      </c>
      <c r="DC1" s="6" t="s">
        <v>3275</v>
      </c>
      <c r="DD1" s="9" t="s">
        <v>3330</v>
      </c>
      <c r="DE1" s="9" t="s">
        <v>3422</v>
      </c>
      <c r="DF1" s="9" t="s">
        <v>6414</v>
      </c>
      <c r="DG1" s="9" t="s">
        <v>3510</v>
      </c>
      <c r="DH1" s="9" t="s">
        <v>3513</v>
      </c>
      <c r="DI1" s="9" t="s">
        <v>3516</v>
      </c>
      <c r="DJ1" s="9" t="s">
        <v>3605</v>
      </c>
      <c r="DK1" s="9" t="s">
        <v>3608</v>
      </c>
      <c r="DL1" s="9" t="s">
        <v>3611</v>
      </c>
      <c r="DM1" s="9" t="s">
        <v>3614</v>
      </c>
      <c r="DN1" s="10" t="s">
        <v>3644</v>
      </c>
      <c r="DO1" s="9" t="s">
        <v>3671</v>
      </c>
      <c r="DP1" s="10" t="s">
        <v>3757</v>
      </c>
      <c r="DQ1" s="10" t="s">
        <v>3776</v>
      </c>
      <c r="DR1" s="9" t="s">
        <v>3840</v>
      </c>
      <c r="DS1" s="9" t="s">
        <v>3842</v>
      </c>
      <c r="DT1" s="9" t="s">
        <v>3845</v>
      </c>
      <c r="DU1" s="9" t="s">
        <v>3883</v>
      </c>
      <c r="DV1" s="10" t="s">
        <v>3889</v>
      </c>
      <c r="DW1" s="9" t="s">
        <v>4048</v>
      </c>
      <c r="DX1" s="9" t="s">
        <v>4050</v>
      </c>
      <c r="DY1" s="9" t="s">
        <v>4053</v>
      </c>
      <c r="DZ1" s="9" t="s">
        <v>4056</v>
      </c>
      <c r="EA1" s="10" t="s">
        <v>4065</v>
      </c>
      <c r="EB1" s="9" t="s">
        <v>4091</v>
      </c>
      <c r="EC1" s="9" t="s">
        <v>4135</v>
      </c>
      <c r="ED1" s="9" t="s">
        <v>4137</v>
      </c>
      <c r="EE1" s="9" t="s">
        <v>4139</v>
      </c>
      <c r="EF1" s="10" t="s">
        <v>4167</v>
      </c>
      <c r="EG1" s="9" t="s">
        <v>4206</v>
      </c>
      <c r="EH1" s="10" t="s">
        <v>4224</v>
      </c>
      <c r="EI1" s="10" t="s">
        <v>4241</v>
      </c>
      <c r="EJ1" s="10" t="s">
        <v>4287</v>
      </c>
      <c r="EK1" s="9" t="s">
        <v>6415</v>
      </c>
      <c r="EL1" s="9" t="s">
        <v>6416</v>
      </c>
      <c r="EM1" s="9"/>
      <c r="EN1" s="28"/>
      <c r="EO1" s="28"/>
      <c r="EP1" s="28"/>
      <c r="EQ1" s="28"/>
      <c r="ER1" s="28"/>
      <c r="ES1" s="28"/>
      <c r="ET1" s="28"/>
      <c r="EU1" s="28"/>
      <c r="EV1" s="28"/>
      <c r="EW1" s="28"/>
      <c r="EX1" s="28"/>
      <c r="EY1" s="28"/>
      <c r="EZ1" s="28"/>
      <c r="FA1" s="28"/>
      <c r="FB1" s="28"/>
      <c r="FC1" s="28"/>
      <c r="FD1" s="28"/>
      <c r="FE1" s="28"/>
      <c r="FF1" s="28"/>
      <c r="FG1" s="28"/>
      <c r="FH1" s="28"/>
      <c r="FI1" s="28"/>
      <c r="FJ1" s="28"/>
      <c r="FK1" s="28"/>
      <c r="FL1" s="28"/>
      <c r="FM1" s="28"/>
      <c r="FN1" s="28"/>
      <c r="FO1" s="28"/>
      <c r="FP1" s="28"/>
      <c r="FQ1" s="28"/>
      <c r="FR1" s="28"/>
      <c r="FS1" s="28"/>
      <c r="FT1" s="28"/>
      <c r="FU1" s="28"/>
      <c r="FV1" s="28"/>
      <c r="FW1" s="28"/>
      <c r="FX1" s="28"/>
    </row>
    <row r="2">
      <c r="A2" s="15" t="s">
        <v>4575</v>
      </c>
      <c r="B2" s="14" t="s">
        <v>6417</v>
      </c>
      <c r="C2" s="14" t="s">
        <v>6417</v>
      </c>
      <c r="D2" s="14" t="s">
        <v>6417</v>
      </c>
      <c r="E2" s="14" t="s">
        <v>6417</v>
      </c>
      <c r="F2" s="14" t="s">
        <v>6417</v>
      </c>
      <c r="G2" s="14" t="s">
        <v>6417</v>
      </c>
      <c r="H2" s="14" t="s">
        <v>6417</v>
      </c>
      <c r="I2" s="14" t="s">
        <v>6417</v>
      </c>
      <c r="J2" s="14" t="s">
        <v>6417</v>
      </c>
      <c r="K2" s="14" t="s">
        <v>6417</v>
      </c>
      <c r="L2" s="14" t="s">
        <v>6417</v>
      </c>
      <c r="M2" s="14" t="s">
        <v>6417</v>
      </c>
      <c r="N2" s="14" t="s">
        <v>6417</v>
      </c>
      <c r="O2" s="14" t="s">
        <v>6417</v>
      </c>
      <c r="P2" s="14" t="s">
        <v>6417</v>
      </c>
      <c r="Q2" s="14" t="s">
        <v>6417</v>
      </c>
      <c r="R2" s="6" t="s">
        <v>6417</v>
      </c>
      <c r="S2" s="6" t="s">
        <v>6417</v>
      </c>
      <c r="T2" s="6" t="s">
        <v>6417</v>
      </c>
      <c r="U2" s="6" t="s">
        <v>6417</v>
      </c>
      <c r="V2" s="6" t="s">
        <v>6417</v>
      </c>
      <c r="W2" s="6" t="s">
        <v>6417</v>
      </c>
      <c r="X2" s="6" t="s">
        <v>6417</v>
      </c>
      <c r="Y2" s="6" t="s">
        <v>6417</v>
      </c>
      <c r="Z2" s="6" t="s">
        <v>6417</v>
      </c>
      <c r="AA2" s="6" t="s">
        <v>6417</v>
      </c>
      <c r="AB2" s="6" t="s">
        <v>6417</v>
      </c>
      <c r="AC2" s="6" t="s">
        <v>6417</v>
      </c>
      <c r="AD2" s="6" t="s">
        <v>6417</v>
      </c>
      <c r="AE2" s="6" t="s">
        <v>6417</v>
      </c>
      <c r="AF2" s="6" t="s">
        <v>6417</v>
      </c>
      <c r="AG2" s="6" t="s">
        <v>6417</v>
      </c>
      <c r="AH2" s="6" t="s">
        <v>6417</v>
      </c>
      <c r="AI2" s="6" t="s">
        <v>6417</v>
      </c>
      <c r="AJ2" s="6" t="s">
        <v>6417</v>
      </c>
      <c r="AK2" s="6" t="s">
        <v>6417</v>
      </c>
      <c r="AL2" s="6" t="s">
        <v>6417</v>
      </c>
      <c r="AM2" s="6" t="s">
        <v>6417</v>
      </c>
      <c r="AN2" s="6" t="s">
        <v>6417</v>
      </c>
      <c r="AO2" s="6" t="s">
        <v>6417</v>
      </c>
      <c r="AP2" s="6" t="s">
        <v>6417</v>
      </c>
      <c r="AQ2" s="6" t="s">
        <v>6417</v>
      </c>
      <c r="AR2" s="6" t="s">
        <v>6417</v>
      </c>
      <c r="AS2" s="6" t="s">
        <v>6417</v>
      </c>
      <c r="AT2" s="6" t="s">
        <v>6417</v>
      </c>
      <c r="AU2" s="6" t="s">
        <v>6417</v>
      </c>
      <c r="AV2" s="6" t="s">
        <v>6417</v>
      </c>
      <c r="AW2" s="6" t="s">
        <v>6417</v>
      </c>
      <c r="AX2" s="6" t="s">
        <v>6417</v>
      </c>
      <c r="AY2" s="6" t="s">
        <v>6417</v>
      </c>
      <c r="AZ2" s="6" t="s">
        <v>6417</v>
      </c>
      <c r="BA2" s="6" t="s">
        <v>6417</v>
      </c>
      <c r="BB2" s="6" t="s">
        <v>6417</v>
      </c>
      <c r="BC2" s="6" t="s">
        <v>6417</v>
      </c>
      <c r="BD2" s="6" t="s">
        <v>6417</v>
      </c>
      <c r="BE2" s="6" t="s">
        <v>6417</v>
      </c>
      <c r="BF2" s="6" t="s">
        <v>6417</v>
      </c>
      <c r="BG2" s="6" t="s">
        <v>6417</v>
      </c>
      <c r="BH2" s="6" t="s">
        <v>6417</v>
      </c>
      <c r="BI2" s="6" t="s">
        <v>6417</v>
      </c>
      <c r="BJ2" s="6" t="s">
        <v>6417</v>
      </c>
      <c r="BK2" s="6" t="s">
        <v>6417</v>
      </c>
      <c r="BL2" s="6" t="s">
        <v>6417</v>
      </c>
      <c r="BM2" s="6" t="s">
        <v>6417</v>
      </c>
      <c r="BN2" s="6" t="s">
        <v>6417</v>
      </c>
      <c r="BO2" s="6" t="s">
        <v>6417</v>
      </c>
      <c r="BP2" s="6" t="s">
        <v>6417</v>
      </c>
      <c r="BQ2" s="6" t="s">
        <v>6417</v>
      </c>
      <c r="BR2" s="6" t="s">
        <v>6417</v>
      </c>
      <c r="BS2" s="6" t="s">
        <v>6417</v>
      </c>
      <c r="BT2" s="6" t="s">
        <v>6417</v>
      </c>
      <c r="BU2" s="6" t="s">
        <v>6417</v>
      </c>
      <c r="BV2" s="6" t="s">
        <v>6417</v>
      </c>
      <c r="BW2" s="6" t="s">
        <v>6417</v>
      </c>
      <c r="BX2" s="6" t="s">
        <v>6417</v>
      </c>
      <c r="BY2" s="6" t="s">
        <v>6417</v>
      </c>
      <c r="BZ2" s="6" t="s">
        <v>6417</v>
      </c>
      <c r="CA2" s="6" t="s">
        <v>6417</v>
      </c>
      <c r="CB2" s="6" t="s">
        <v>6417</v>
      </c>
      <c r="CC2" s="6" t="s">
        <v>6417</v>
      </c>
      <c r="CD2" s="6" t="s">
        <v>6417</v>
      </c>
      <c r="CE2" s="6" t="s">
        <v>6417</v>
      </c>
      <c r="CF2" s="6" t="s">
        <v>6417</v>
      </c>
      <c r="CG2" s="6" t="s">
        <v>6417</v>
      </c>
      <c r="CH2" s="6" t="s">
        <v>6417</v>
      </c>
      <c r="CI2" s="6" t="s">
        <v>6417</v>
      </c>
      <c r="CJ2" s="6" t="s">
        <v>6417</v>
      </c>
      <c r="CK2" s="6" t="s">
        <v>6417</v>
      </c>
      <c r="CL2" s="6" t="s">
        <v>6417</v>
      </c>
      <c r="CM2" s="6" t="s">
        <v>6417</v>
      </c>
      <c r="CN2" s="6" t="s">
        <v>6417</v>
      </c>
      <c r="CO2" s="6" t="s">
        <v>6417</v>
      </c>
      <c r="CP2" s="6" t="s">
        <v>6417</v>
      </c>
      <c r="CQ2" s="6" t="s">
        <v>6417</v>
      </c>
      <c r="CR2" s="6" t="s">
        <v>6417</v>
      </c>
      <c r="CS2" s="6" t="s">
        <v>6417</v>
      </c>
      <c r="CT2" s="6" t="s">
        <v>6417</v>
      </c>
      <c r="CU2" s="6" t="s">
        <v>6417</v>
      </c>
      <c r="CV2" s="6" t="s">
        <v>6417</v>
      </c>
      <c r="CW2" s="6" t="s">
        <v>6417</v>
      </c>
      <c r="CX2" s="6" t="s">
        <v>6417</v>
      </c>
      <c r="CY2" s="6" t="s">
        <v>6417</v>
      </c>
      <c r="CZ2" s="6" t="s">
        <v>6417</v>
      </c>
      <c r="DA2" s="6" t="s">
        <v>6417</v>
      </c>
      <c r="DB2" s="6" t="s">
        <v>6417</v>
      </c>
      <c r="DC2" s="6" t="s">
        <v>6417</v>
      </c>
      <c r="DD2" s="9" t="s">
        <v>6417</v>
      </c>
      <c r="DE2" s="9" t="s">
        <v>6417</v>
      </c>
      <c r="DF2" s="9" t="s">
        <v>6417</v>
      </c>
      <c r="DG2" s="9" t="s">
        <v>6417</v>
      </c>
      <c r="DH2" s="9" t="s">
        <v>6417</v>
      </c>
      <c r="DI2" s="9" t="s">
        <v>6417</v>
      </c>
      <c r="DJ2" s="9" t="s">
        <v>6417</v>
      </c>
      <c r="DK2" s="9" t="s">
        <v>6417</v>
      </c>
      <c r="DL2" s="9" t="s">
        <v>6417</v>
      </c>
      <c r="DM2" s="9" t="s">
        <v>6417</v>
      </c>
      <c r="DN2" s="9" t="s">
        <v>6417</v>
      </c>
      <c r="DO2" s="9" t="s">
        <v>6417</v>
      </c>
      <c r="DP2" s="9" t="s">
        <v>6417</v>
      </c>
      <c r="DQ2" s="9" t="s">
        <v>6417</v>
      </c>
      <c r="DR2" s="9" t="s">
        <v>6417</v>
      </c>
      <c r="DS2" s="9" t="s">
        <v>6417</v>
      </c>
      <c r="DT2" s="9" t="s">
        <v>6417</v>
      </c>
      <c r="DU2" s="9" t="s">
        <v>6417</v>
      </c>
      <c r="DV2" s="9" t="s">
        <v>6417</v>
      </c>
      <c r="DW2" s="9" t="s">
        <v>6417</v>
      </c>
      <c r="DX2" s="9" t="s">
        <v>6417</v>
      </c>
      <c r="DY2" s="9" t="s">
        <v>6417</v>
      </c>
      <c r="DZ2" s="9" t="s">
        <v>6417</v>
      </c>
      <c r="EA2" s="9" t="s">
        <v>6417</v>
      </c>
      <c r="EB2" s="9" t="s">
        <v>6417</v>
      </c>
      <c r="EC2" s="9" t="s">
        <v>6417</v>
      </c>
      <c r="ED2" s="9" t="s">
        <v>6417</v>
      </c>
      <c r="EE2" s="9" t="s">
        <v>6417</v>
      </c>
      <c r="EF2" s="9" t="s">
        <v>6417</v>
      </c>
      <c r="EG2" s="9" t="s">
        <v>6417</v>
      </c>
      <c r="EH2" s="9" t="s">
        <v>6417</v>
      </c>
      <c r="EI2" s="9" t="s">
        <v>6417</v>
      </c>
      <c r="EJ2" s="9" t="s">
        <v>6417</v>
      </c>
      <c r="EK2" s="9" t="s">
        <v>6417</v>
      </c>
      <c r="EL2" s="9" t="s">
        <v>6417</v>
      </c>
      <c r="EM2" s="9"/>
      <c r="EN2" s="28"/>
      <c r="EO2" s="28"/>
      <c r="EP2" s="28"/>
      <c r="EQ2" s="28"/>
      <c r="ER2" s="28"/>
      <c r="ES2" s="28"/>
      <c r="ET2" s="28"/>
      <c r="EU2" s="28"/>
      <c r="EV2" s="28"/>
      <c r="EW2" s="28"/>
      <c r="EX2" s="28"/>
      <c r="EY2" s="28"/>
      <c r="EZ2" s="28"/>
      <c r="FA2" s="28"/>
      <c r="FB2" s="28"/>
      <c r="FC2" s="28"/>
      <c r="FD2" s="28"/>
      <c r="FE2" s="28"/>
      <c r="FF2" s="28"/>
      <c r="FG2" s="28"/>
      <c r="FH2" s="28"/>
      <c r="FI2" s="28"/>
      <c r="FJ2" s="28"/>
      <c r="FK2" s="28"/>
      <c r="FL2" s="28"/>
      <c r="FM2" s="28"/>
      <c r="FN2" s="28"/>
      <c r="FO2" s="28"/>
      <c r="FP2" s="28"/>
      <c r="FQ2" s="28"/>
      <c r="FR2" s="28"/>
      <c r="FS2" s="28"/>
      <c r="FT2" s="28"/>
      <c r="FU2" s="28"/>
      <c r="FV2" s="28"/>
      <c r="FW2" s="28"/>
      <c r="FX2" s="28"/>
    </row>
    <row r="3">
      <c r="A3" s="16" t="s">
        <v>4579</v>
      </c>
      <c r="B3" s="14" t="s">
        <v>5953</v>
      </c>
      <c r="C3" s="14" t="s">
        <v>5953</v>
      </c>
      <c r="D3" s="14" t="s">
        <v>5953</v>
      </c>
      <c r="E3" s="14" t="s">
        <v>5474</v>
      </c>
      <c r="F3" s="14" t="s">
        <v>5474</v>
      </c>
      <c r="G3" s="14" t="s">
        <v>5474</v>
      </c>
      <c r="H3" s="14" t="s">
        <v>5474</v>
      </c>
      <c r="I3" s="14" t="s">
        <v>5475</v>
      </c>
      <c r="J3" s="14" t="s">
        <v>5476</v>
      </c>
      <c r="K3" s="14" t="s">
        <v>5476</v>
      </c>
      <c r="L3" s="14" t="s">
        <v>5476</v>
      </c>
      <c r="M3" s="14" t="s">
        <v>5477</v>
      </c>
      <c r="N3" s="14" t="s">
        <v>5477</v>
      </c>
      <c r="O3" s="14" t="s">
        <v>5477</v>
      </c>
      <c r="P3" s="14" t="s">
        <v>4580</v>
      </c>
      <c r="Q3" s="14" t="s">
        <v>4580</v>
      </c>
      <c r="R3" s="6" t="s">
        <v>5478</v>
      </c>
      <c r="S3" s="6" t="s">
        <v>5479</v>
      </c>
      <c r="T3" s="6" t="s">
        <v>6418</v>
      </c>
      <c r="U3" s="6" t="s">
        <v>6419</v>
      </c>
      <c r="V3" s="6" t="s">
        <v>5954</v>
      </c>
      <c r="W3" s="6" t="s">
        <v>6420</v>
      </c>
      <c r="X3" s="6" t="s">
        <v>6420</v>
      </c>
      <c r="Y3" s="6" t="s">
        <v>6420</v>
      </c>
      <c r="Z3" s="6" t="s">
        <v>6420</v>
      </c>
      <c r="AA3" s="6" t="s">
        <v>5480</v>
      </c>
      <c r="AB3" s="6" t="s">
        <v>5480</v>
      </c>
      <c r="AC3" s="6" t="s">
        <v>5480</v>
      </c>
      <c r="AD3" s="6" t="s">
        <v>5480</v>
      </c>
      <c r="AE3" s="6" t="s">
        <v>5480</v>
      </c>
      <c r="AF3" s="6" t="s">
        <v>4771</v>
      </c>
      <c r="AG3" s="6" t="s">
        <v>5481</v>
      </c>
      <c r="AH3" s="6" t="s">
        <v>5481</v>
      </c>
      <c r="AI3" s="6" t="s">
        <v>5481</v>
      </c>
      <c r="AJ3" s="6" t="s">
        <v>5481</v>
      </c>
      <c r="AK3" s="6" t="s">
        <v>5481</v>
      </c>
      <c r="AL3" s="6" t="s">
        <v>5482</v>
      </c>
      <c r="AM3" s="6" t="s">
        <v>5483</v>
      </c>
      <c r="AN3" s="6" t="s">
        <v>5955</v>
      </c>
      <c r="AO3" s="6" t="s">
        <v>5485</v>
      </c>
      <c r="AP3" s="6" t="s">
        <v>5485</v>
      </c>
      <c r="AQ3" s="6" t="s">
        <v>4823</v>
      </c>
      <c r="AR3" s="6" t="s">
        <v>4823</v>
      </c>
      <c r="AS3" s="6" t="s">
        <v>4823</v>
      </c>
      <c r="AT3" s="6" t="s">
        <v>4824</v>
      </c>
      <c r="AU3" s="6" t="s">
        <v>4825</v>
      </c>
      <c r="AV3" s="6" t="s">
        <v>4825</v>
      </c>
      <c r="AW3" s="6" t="s">
        <v>4825</v>
      </c>
      <c r="AX3" s="6" t="s">
        <v>4825</v>
      </c>
      <c r="AY3" s="6" t="s">
        <v>5275</v>
      </c>
      <c r="AZ3" s="6" t="s">
        <v>5956</v>
      </c>
      <c r="BA3" s="6" t="s">
        <v>5956</v>
      </c>
      <c r="BB3" s="6" t="s">
        <v>5956</v>
      </c>
      <c r="BC3" s="6" t="s">
        <v>5486</v>
      </c>
      <c r="BD3" s="6" t="s">
        <v>5486</v>
      </c>
      <c r="BE3" s="6" t="s">
        <v>5486</v>
      </c>
      <c r="BF3" s="6" t="s">
        <v>5486</v>
      </c>
      <c r="BG3" s="6" t="s">
        <v>5486</v>
      </c>
      <c r="BH3" s="6" t="s">
        <v>5486</v>
      </c>
      <c r="BI3" s="6" t="s">
        <v>5958</v>
      </c>
      <c r="BJ3" s="6" t="s">
        <v>5958</v>
      </c>
      <c r="BK3" s="6" t="s">
        <v>5958</v>
      </c>
      <c r="BL3" s="6" t="s">
        <v>5487</v>
      </c>
      <c r="BM3" s="6" t="s">
        <v>5487</v>
      </c>
      <c r="BN3" s="6" t="s">
        <v>6421</v>
      </c>
      <c r="BO3" s="6" t="s">
        <v>6421</v>
      </c>
      <c r="BP3" s="6" t="s">
        <v>5959</v>
      </c>
      <c r="BQ3" s="6" t="s">
        <v>5959</v>
      </c>
      <c r="BR3" s="6" t="s">
        <v>5488</v>
      </c>
      <c r="BS3" s="6" t="s">
        <v>5489</v>
      </c>
      <c r="BT3" s="6" t="s">
        <v>5489</v>
      </c>
      <c r="BU3" s="6" t="s">
        <v>5489</v>
      </c>
      <c r="BV3" s="6" t="s">
        <v>5489</v>
      </c>
      <c r="BW3" s="6" t="s">
        <v>5490</v>
      </c>
      <c r="BX3" s="6" t="s">
        <v>5490</v>
      </c>
      <c r="BY3" s="6" t="s">
        <v>5490</v>
      </c>
      <c r="BZ3" s="6" t="s">
        <v>5490</v>
      </c>
      <c r="CA3" s="6" t="s">
        <v>5490</v>
      </c>
      <c r="CB3" s="6" t="s">
        <v>5492</v>
      </c>
      <c r="CC3" s="6" t="s">
        <v>6422</v>
      </c>
      <c r="CD3" s="6" t="s">
        <v>5493</v>
      </c>
      <c r="CE3" s="6" t="s">
        <v>5493</v>
      </c>
      <c r="CF3" s="6" t="s">
        <v>5493</v>
      </c>
      <c r="CG3" s="6" t="s">
        <v>5493</v>
      </c>
      <c r="CH3" s="6" t="s">
        <v>5493</v>
      </c>
      <c r="CI3" s="6" t="s">
        <v>5493</v>
      </c>
      <c r="CJ3" s="6" t="s">
        <v>5494</v>
      </c>
      <c r="CK3" s="6" t="s">
        <v>5494</v>
      </c>
      <c r="CL3" s="6" t="s">
        <v>5494</v>
      </c>
      <c r="CM3" s="6" t="s">
        <v>5496</v>
      </c>
      <c r="CN3" s="6" t="s">
        <v>5496</v>
      </c>
      <c r="CO3" s="6" t="s">
        <v>6423</v>
      </c>
      <c r="CP3" s="6" t="s">
        <v>6423</v>
      </c>
      <c r="CQ3" s="6" t="s">
        <v>5497</v>
      </c>
      <c r="CR3" s="6" t="s">
        <v>5497</v>
      </c>
      <c r="CS3" s="6" t="s">
        <v>5497</v>
      </c>
      <c r="CT3" s="6" t="s">
        <v>5961</v>
      </c>
      <c r="CU3" s="6" t="s">
        <v>5961</v>
      </c>
      <c r="CV3" s="6" t="s">
        <v>5961</v>
      </c>
      <c r="CW3" s="6" t="s">
        <v>5961</v>
      </c>
      <c r="CX3" s="6" t="s">
        <v>4665</v>
      </c>
      <c r="CY3" s="6" t="s">
        <v>4665</v>
      </c>
      <c r="CZ3" s="6" t="s">
        <v>5498</v>
      </c>
      <c r="DA3" s="6" t="s">
        <v>5498</v>
      </c>
      <c r="DB3" s="6" t="s">
        <v>5498</v>
      </c>
      <c r="DC3" s="6" t="s">
        <v>5498</v>
      </c>
      <c r="DD3" s="9" t="s">
        <v>4666</v>
      </c>
      <c r="DE3" s="9" t="s">
        <v>5500</v>
      </c>
      <c r="DF3" s="9" t="s">
        <v>5500</v>
      </c>
      <c r="DG3" s="9" t="s">
        <v>5279</v>
      </c>
      <c r="DH3" s="9" t="s">
        <v>5279</v>
      </c>
      <c r="DI3" s="9" t="s">
        <v>5279</v>
      </c>
      <c r="DJ3" s="9" t="s">
        <v>5501</v>
      </c>
      <c r="DK3" s="9" t="s">
        <v>5501</v>
      </c>
      <c r="DL3" s="9" t="s">
        <v>5501</v>
      </c>
      <c r="DM3" s="9" t="s">
        <v>5501</v>
      </c>
      <c r="DN3" s="9" t="s">
        <v>5962</v>
      </c>
      <c r="DO3" s="9" t="s">
        <v>5963</v>
      </c>
      <c r="DP3" s="9" t="s">
        <v>5502</v>
      </c>
      <c r="DQ3" s="9" t="s">
        <v>5502</v>
      </c>
      <c r="DR3" s="9" t="s">
        <v>4828</v>
      </c>
      <c r="DS3" s="9" t="s">
        <v>4828</v>
      </c>
      <c r="DT3" s="9" t="s">
        <v>4828</v>
      </c>
      <c r="DU3" s="9" t="s">
        <v>5503</v>
      </c>
      <c r="DV3" s="9" t="s">
        <v>6424</v>
      </c>
      <c r="DW3" s="9" t="s">
        <v>5965</v>
      </c>
      <c r="DX3" s="9" t="s">
        <v>5965</v>
      </c>
      <c r="DY3" s="9" t="s">
        <v>5965</v>
      </c>
      <c r="DZ3" s="9" t="s">
        <v>5965</v>
      </c>
      <c r="EA3" s="9" t="s">
        <v>5966</v>
      </c>
      <c r="EB3" s="9" t="s">
        <v>5966</v>
      </c>
      <c r="EC3" s="9" t="s">
        <v>4668</v>
      </c>
      <c r="ED3" s="9" t="s">
        <v>4668</v>
      </c>
      <c r="EE3" s="9" t="s">
        <v>4668</v>
      </c>
      <c r="EF3" s="9" t="s">
        <v>4669</v>
      </c>
      <c r="EG3" s="9" t="s">
        <v>5506</v>
      </c>
      <c r="EH3" s="9" t="s">
        <v>5507</v>
      </c>
      <c r="EI3" s="9" t="s">
        <v>5508</v>
      </c>
      <c r="EJ3" s="9" t="s">
        <v>5129</v>
      </c>
      <c r="EK3" s="9" t="s">
        <v>5129</v>
      </c>
      <c r="EL3" s="9" t="s">
        <v>5509</v>
      </c>
      <c r="EM3" s="9"/>
      <c r="EN3" s="28"/>
      <c r="EO3" s="28"/>
      <c r="EP3" s="28"/>
      <c r="EQ3" s="28"/>
      <c r="ER3" s="28"/>
      <c r="ES3" s="28"/>
      <c r="ET3" s="28"/>
      <c r="EU3" s="28"/>
      <c r="EV3" s="28"/>
      <c r="EW3" s="28"/>
      <c r="EX3" s="28"/>
      <c r="EY3" s="28"/>
      <c r="EZ3" s="28"/>
      <c r="FA3" s="28"/>
      <c r="FB3" s="28"/>
      <c r="FC3" s="28"/>
      <c r="FD3" s="28"/>
      <c r="FE3" s="28"/>
      <c r="FF3" s="28"/>
      <c r="FG3" s="28"/>
      <c r="FH3" s="28"/>
      <c r="FI3" s="28"/>
      <c r="FJ3" s="28"/>
      <c r="FK3" s="28"/>
      <c r="FL3" s="28"/>
      <c r="FM3" s="28"/>
      <c r="FN3" s="28"/>
      <c r="FO3" s="28"/>
      <c r="FP3" s="28"/>
      <c r="FQ3" s="28"/>
      <c r="FR3" s="28"/>
      <c r="FS3" s="28"/>
      <c r="FT3" s="28"/>
      <c r="FU3" s="28"/>
      <c r="FV3" s="28"/>
      <c r="FW3" s="28"/>
      <c r="FX3" s="28"/>
    </row>
    <row r="4">
      <c r="A4" s="17" t="s">
        <v>4584</v>
      </c>
      <c r="B4" s="14" t="s">
        <v>9</v>
      </c>
      <c r="C4" s="14" t="s">
        <v>5578</v>
      </c>
      <c r="D4" s="14" t="s">
        <v>9</v>
      </c>
      <c r="E4" s="14" t="s">
        <v>6425</v>
      </c>
      <c r="F4" s="14" t="s">
        <v>6426</v>
      </c>
      <c r="G4" s="14" t="s">
        <v>6427</v>
      </c>
      <c r="H4" s="14" t="s">
        <v>9</v>
      </c>
      <c r="I4" s="14" t="s">
        <v>6428</v>
      </c>
      <c r="J4" s="14" t="s">
        <v>6429</v>
      </c>
      <c r="K4" s="14" t="s">
        <v>6430</v>
      </c>
      <c r="L4" s="14" t="s">
        <v>9</v>
      </c>
      <c r="M4" s="14" t="s">
        <v>9</v>
      </c>
      <c r="N4" s="14" t="s">
        <v>9</v>
      </c>
      <c r="O4" s="14" t="s">
        <v>9</v>
      </c>
      <c r="P4" s="14" t="s">
        <v>9</v>
      </c>
      <c r="Q4" s="14" t="s">
        <v>9</v>
      </c>
      <c r="R4" s="6" t="s">
        <v>9</v>
      </c>
      <c r="S4" s="6" t="s">
        <v>9</v>
      </c>
      <c r="T4" s="6" t="s">
        <v>6431</v>
      </c>
      <c r="U4" s="6" t="s">
        <v>9</v>
      </c>
      <c r="V4" s="6" t="s">
        <v>6432</v>
      </c>
      <c r="W4" s="6" t="s">
        <v>6433</v>
      </c>
      <c r="X4" s="6" t="s">
        <v>9</v>
      </c>
      <c r="Y4" s="6" t="s">
        <v>9</v>
      </c>
      <c r="Z4" s="6" t="s">
        <v>9</v>
      </c>
      <c r="AA4" s="6" t="s">
        <v>5249</v>
      </c>
      <c r="AB4" s="6" t="s">
        <v>5984</v>
      </c>
      <c r="AC4" s="6" t="s">
        <v>9</v>
      </c>
      <c r="AD4" s="6" t="s">
        <v>4671</v>
      </c>
      <c r="AE4" s="6" t="s">
        <v>6434</v>
      </c>
      <c r="AF4" s="6" t="s">
        <v>9</v>
      </c>
      <c r="AG4" s="6" t="s">
        <v>9</v>
      </c>
      <c r="AH4" s="6" t="s">
        <v>9</v>
      </c>
      <c r="AI4" s="6" t="s">
        <v>9</v>
      </c>
      <c r="AJ4" s="6" t="s">
        <v>6435</v>
      </c>
      <c r="AK4" s="6" t="s">
        <v>6436</v>
      </c>
      <c r="AL4" s="6" t="s">
        <v>9</v>
      </c>
      <c r="AM4" s="6" t="s">
        <v>9</v>
      </c>
      <c r="AN4" s="6" t="s">
        <v>9</v>
      </c>
      <c r="AO4" s="6" t="s">
        <v>6437</v>
      </c>
      <c r="AP4" s="6" t="s">
        <v>4843</v>
      </c>
      <c r="AQ4" s="6" t="s">
        <v>9</v>
      </c>
      <c r="AR4" s="6" t="s">
        <v>9</v>
      </c>
      <c r="AS4" s="6" t="s">
        <v>9</v>
      </c>
      <c r="AT4" s="6" t="s">
        <v>9</v>
      </c>
      <c r="AU4" s="6" t="s">
        <v>9</v>
      </c>
      <c r="AV4" s="6" t="s">
        <v>9</v>
      </c>
      <c r="AW4" s="6" t="s">
        <v>9</v>
      </c>
      <c r="AX4" s="6" t="s">
        <v>9</v>
      </c>
      <c r="AY4" s="6" t="s">
        <v>9</v>
      </c>
      <c r="AZ4" s="6" t="s">
        <v>6438</v>
      </c>
      <c r="BA4" s="6" t="s">
        <v>6439</v>
      </c>
      <c r="BB4" s="6" t="s">
        <v>6440</v>
      </c>
      <c r="BC4" s="6" t="s">
        <v>9</v>
      </c>
      <c r="BD4" s="6" t="s">
        <v>6441</v>
      </c>
      <c r="BE4" s="6" t="s">
        <v>6442</v>
      </c>
      <c r="BF4" s="6" t="s">
        <v>9</v>
      </c>
      <c r="BG4" s="6" t="s">
        <v>9</v>
      </c>
      <c r="BH4" s="6" t="s">
        <v>6443</v>
      </c>
      <c r="BI4" s="6" t="s">
        <v>9</v>
      </c>
      <c r="BJ4" s="6" t="s">
        <v>9</v>
      </c>
      <c r="BK4" s="6" t="s">
        <v>9</v>
      </c>
      <c r="BL4" s="6" t="s">
        <v>6444</v>
      </c>
      <c r="BM4" s="6" t="s">
        <v>6445</v>
      </c>
      <c r="BN4" s="6" t="s">
        <v>9</v>
      </c>
      <c r="BO4" s="6" t="s">
        <v>9</v>
      </c>
      <c r="BP4" s="6" t="s">
        <v>6446</v>
      </c>
      <c r="BQ4" s="6" t="s">
        <v>6447</v>
      </c>
      <c r="BR4" s="6" t="s">
        <v>5303</v>
      </c>
      <c r="BS4" s="6" t="s">
        <v>6448</v>
      </c>
      <c r="BT4" s="6" t="s">
        <v>6449</v>
      </c>
      <c r="BU4" s="6" t="s">
        <v>9</v>
      </c>
      <c r="BV4" s="6" t="s">
        <v>6450</v>
      </c>
      <c r="BW4" s="6" t="s">
        <v>9</v>
      </c>
      <c r="BX4" s="6" t="s">
        <v>9</v>
      </c>
      <c r="BY4" s="6" t="s">
        <v>9</v>
      </c>
      <c r="BZ4" s="6" t="s">
        <v>6451</v>
      </c>
      <c r="CA4" s="6" t="s">
        <v>9</v>
      </c>
      <c r="CB4" s="6" t="s">
        <v>6452</v>
      </c>
      <c r="CC4" s="6" t="s">
        <v>6453</v>
      </c>
      <c r="CD4" s="6" t="s">
        <v>6454</v>
      </c>
      <c r="CE4" s="6" t="s">
        <v>9</v>
      </c>
      <c r="CF4" s="6" t="s">
        <v>9</v>
      </c>
      <c r="CG4" s="6" t="s">
        <v>9</v>
      </c>
      <c r="CH4" s="6" t="s">
        <v>5533</v>
      </c>
      <c r="CI4" s="6" t="s">
        <v>4838</v>
      </c>
      <c r="CJ4" s="6" t="s">
        <v>6455</v>
      </c>
      <c r="CK4" s="6" t="s">
        <v>4678</v>
      </c>
      <c r="CL4" s="6" t="s">
        <v>6456</v>
      </c>
      <c r="CM4" s="6" t="s">
        <v>9</v>
      </c>
      <c r="CN4" s="6" t="s">
        <v>9</v>
      </c>
      <c r="CO4" s="6" t="s">
        <v>4838</v>
      </c>
      <c r="CP4" s="6" t="s">
        <v>9</v>
      </c>
      <c r="CQ4" s="6" t="s">
        <v>6457</v>
      </c>
      <c r="CR4" s="6" t="s">
        <v>6458</v>
      </c>
      <c r="CS4" s="6" t="s">
        <v>9</v>
      </c>
      <c r="CT4" s="6" t="s">
        <v>6459</v>
      </c>
      <c r="CU4" s="6" t="s">
        <v>9</v>
      </c>
      <c r="CV4" s="6" t="s">
        <v>6460</v>
      </c>
      <c r="CW4" s="6" t="s">
        <v>6461</v>
      </c>
      <c r="CX4" s="6" t="s">
        <v>6462</v>
      </c>
      <c r="CY4" s="6" t="s">
        <v>6463</v>
      </c>
      <c r="CZ4" s="6" t="s">
        <v>5998</v>
      </c>
      <c r="DA4" s="6" t="s">
        <v>9</v>
      </c>
      <c r="DB4" s="6" t="s">
        <v>6464</v>
      </c>
      <c r="DC4" s="6" t="s">
        <v>9</v>
      </c>
      <c r="DD4" s="9" t="s">
        <v>6465</v>
      </c>
      <c r="DE4" s="9" t="s">
        <v>9</v>
      </c>
      <c r="DF4" s="9" t="s">
        <v>6466</v>
      </c>
      <c r="DG4" s="9" t="s">
        <v>6467</v>
      </c>
      <c r="DH4" s="9" t="s">
        <v>6468</v>
      </c>
      <c r="DI4" s="9" t="s">
        <v>9</v>
      </c>
      <c r="DJ4" s="9" t="s">
        <v>6469</v>
      </c>
      <c r="DK4" s="9" t="s">
        <v>6470</v>
      </c>
      <c r="DL4" s="9" t="s">
        <v>6471</v>
      </c>
      <c r="DM4" s="9" t="s">
        <v>6472</v>
      </c>
      <c r="DN4" s="9" t="s">
        <v>6473</v>
      </c>
      <c r="DO4" s="9" t="s">
        <v>4678</v>
      </c>
      <c r="DP4" s="9" t="s">
        <v>6474</v>
      </c>
      <c r="DQ4" s="9" t="s">
        <v>6475</v>
      </c>
      <c r="DR4" s="9" t="s">
        <v>6476</v>
      </c>
      <c r="DS4" s="9" t="s">
        <v>6477</v>
      </c>
      <c r="DT4" s="9" t="s">
        <v>6478</v>
      </c>
      <c r="DU4" s="9" t="s">
        <v>9</v>
      </c>
      <c r="DV4" s="9" t="s">
        <v>5516</v>
      </c>
      <c r="DW4" s="9" t="s">
        <v>9</v>
      </c>
      <c r="DX4" s="9" t="s">
        <v>9</v>
      </c>
      <c r="DY4" s="9" t="s">
        <v>9</v>
      </c>
      <c r="DZ4" s="9" t="s">
        <v>9</v>
      </c>
      <c r="EA4" s="9" t="s">
        <v>6013</v>
      </c>
      <c r="EB4" s="9" t="s">
        <v>9</v>
      </c>
      <c r="EC4" s="9" t="s">
        <v>5605</v>
      </c>
      <c r="ED4" s="9" t="s">
        <v>9</v>
      </c>
      <c r="EE4" s="9" t="s">
        <v>6479</v>
      </c>
      <c r="EF4" s="9" t="s">
        <v>6480</v>
      </c>
      <c r="EG4" s="9" t="s">
        <v>9</v>
      </c>
      <c r="EH4" s="9" t="s">
        <v>6024</v>
      </c>
      <c r="EI4" s="9" t="s">
        <v>5559</v>
      </c>
      <c r="EJ4" s="9" t="s">
        <v>4838</v>
      </c>
      <c r="EK4" s="9" t="s">
        <v>9</v>
      </c>
      <c r="EL4" s="9" t="s">
        <v>9</v>
      </c>
      <c r="EM4" s="9"/>
      <c r="EN4" s="28"/>
      <c r="EO4" s="28"/>
      <c r="EP4" s="28"/>
      <c r="EQ4" s="28"/>
      <c r="ER4" s="28"/>
      <c r="ES4" s="28"/>
      <c r="ET4" s="28"/>
      <c r="EU4" s="28"/>
      <c r="EV4" s="28"/>
      <c r="EW4" s="28"/>
      <c r="EX4" s="28"/>
      <c r="EY4" s="28"/>
      <c r="EZ4" s="28"/>
      <c r="FA4" s="28"/>
      <c r="FB4" s="28"/>
      <c r="FC4" s="28"/>
      <c r="FD4" s="28"/>
      <c r="FE4" s="28"/>
      <c r="FF4" s="28"/>
      <c r="FG4" s="28"/>
      <c r="FH4" s="28"/>
      <c r="FI4" s="28"/>
      <c r="FJ4" s="28"/>
      <c r="FK4" s="28"/>
      <c r="FL4" s="28"/>
      <c r="FM4" s="28"/>
      <c r="FN4" s="28"/>
      <c r="FO4" s="28"/>
      <c r="FP4" s="28"/>
      <c r="FQ4" s="28"/>
      <c r="FR4" s="28"/>
      <c r="FS4" s="28"/>
      <c r="FT4" s="28"/>
      <c r="FU4" s="28"/>
      <c r="FV4" s="28"/>
      <c r="FW4" s="28"/>
      <c r="FX4" s="28"/>
    </row>
    <row r="5">
      <c r="A5" s="17" t="s">
        <v>4593</v>
      </c>
      <c r="B5" s="14" t="s">
        <v>9</v>
      </c>
      <c r="C5" s="14" t="s">
        <v>6481</v>
      </c>
      <c r="D5" s="14" t="s">
        <v>5306</v>
      </c>
      <c r="E5" s="14" t="s">
        <v>6425</v>
      </c>
      <c r="F5" s="14" t="s">
        <v>9</v>
      </c>
      <c r="G5" s="14" t="s">
        <v>9</v>
      </c>
      <c r="H5" s="14" t="s">
        <v>6482</v>
      </c>
      <c r="I5" s="14" t="s">
        <v>9</v>
      </c>
      <c r="J5" s="14" t="s">
        <v>9</v>
      </c>
      <c r="K5" s="14" t="s">
        <v>9</v>
      </c>
      <c r="L5" s="14" t="s">
        <v>6483</v>
      </c>
      <c r="M5" s="14" t="s">
        <v>9</v>
      </c>
      <c r="N5" s="14" t="s">
        <v>6484</v>
      </c>
      <c r="O5" s="14" t="s">
        <v>6485</v>
      </c>
      <c r="P5" s="14" t="s">
        <v>9</v>
      </c>
      <c r="Q5" s="14" t="s">
        <v>9</v>
      </c>
      <c r="R5" s="6" t="s">
        <v>6486</v>
      </c>
      <c r="S5" s="6" t="s">
        <v>9</v>
      </c>
      <c r="T5" s="6" t="s">
        <v>9</v>
      </c>
      <c r="U5" s="6" t="s">
        <v>6487</v>
      </c>
      <c r="V5" s="6" t="s">
        <v>9</v>
      </c>
      <c r="W5" s="6" t="s">
        <v>6488</v>
      </c>
      <c r="X5" s="6" t="s">
        <v>6489</v>
      </c>
      <c r="Y5" s="6" t="s">
        <v>9</v>
      </c>
      <c r="Z5" s="6" t="s">
        <v>6490</v>
      </c>
      <c r="AA5" s="6" t="s">
        <v>9</v>
      </c>
      <c r="AB5" s="6" t="s">
        <v>9</v>
      </c>
      <c r="AC5" s="6" t="s">
        <v>6491</v>
      </c>
      <c r="AD5" s="6" t="s">
        <v>9</v>
      </c>
      <c r="AE5" s="6" t="s">
        <v>9</v>
      </c>
      <c r="AF5" s="6" t="s">
        <v>9</v>
      </c>
      <c r="AG5" s="6" t="s">
        <v>9</v>
      </c>
      <c r="AH5" s="6" t="s">
        <v>9</v>
      </c>
      <c r="AI5" s="6" t="s">
        <v>9</v>
      </c>
      <c r="AJ5" s="6" t="s">
        <v>6435</v>
      </c>
      <c r="AK5" s="6" t="s">
        <v>9</v>
      </c>
      <c r="AL5" s="6" t="s">
        <v>6492</v>
      </c>
      <c r="AM5" s="6" t="s">
        <v>6493</v>
      </c>
      <c r="AN5" s="6" t="s">
        <v>5567</v>
      </c>
      <c r="AO5" s="6" t="s">
        <v>6437</v>
      </c>
      <c r="AP5" s="6" t="s">
        <v>9</v>
      </c>
      <c r="AQ5" s="6" t="s">
        <v>9</v>
      </c>
      <c r="AR5" s="6" t="s">
        <v>9</v>
      </c>
      <c r="AS5" s="6" t="s">
        <v>9</v>
      </c>
      <c r="AT5" s="6" t="s">
        <v>9</v>
      </c>
      <c r="AU5" s="6" t="s">
        <v>9</v>
      </c>
      <c r="AV5" s="6" t="s">
        <v>9</v>
      </c>
      <c r="AW5" s="6" t="s">
        <v>9</v>
      </c>
      <c r="AX5" s="6" t="s">
        <v>9</v>
      </c>
      <c r="AY5" s="6" t="s">
        <v>9</v>
      </c>
      <c r="AZ5" s="6" t="s">
        <v>9</v>
      </c>
      <c r="BA5" s="6" t="s">
        <v>9</v>
      </c>
      <c r="BB5" s="6" t="s">
        <v>9</v>
      </c>
      <c r="BC5" s="6" t="s">
        <v>6494</v>
      </c>
      <c r="BD5" s="6" t="s">
        <v>5974</v>
      </c>
      <c r="BE5" s="6" t="s">
        <v>5140</v>
      </c>
      <c r="BF5" s="6" t="s">
        <v>6495</v>
      </c>
      <c r="BG5" s="6" t="s">
        <v>6496</v>
      </c>
      <c r="BH5" s="6" t="s">
        <v>9</v>
      </c>
      <c r="BI5" s="6" t="s">
        <v>9</v>
      </c>
      <c r="BJ5" s="6" t="s">
        <v>9</v>
      </c>
      <c r="BK5" s="6" t="s">
        <v>6497</v>
      </c>
      <c r="BL5" s="6" t="s">
        <v>9</v>
      </c>
      <c r="BM5" s="6" t="s">
        <v>9</v>
      </c>
      <c r="BN5" s="6" t="s">
        <v>5309</v>
      </c>
      <c r="BO5" s="6" t="s">
        <v>6498</v>
      </c>
      <c r="BP5" s="6" t="s">
        <v>9</v>
      </c>
      <c r="BQ5" s="6" t="s">
        <v>9</v>
      </c>
      <c r="BR5" s="6" t="s">
        <v>9</v>
      </c>
      <c r="BS5" s="6" t="s">
        <v>9</v>
      </c>
      <c r="BT5" s="6" t="s">
        <v>9</v>
      </c>
      <c r="BU5" s="6" t="s">
        <v>6499</v>
      </c>
      <c r="BV5" s="6" t="s">
        <v>9</v>
      </c>
      <c r="BW5" s="6" t="s">
        <v>9</v>
      </c>
      <c r="BX5" s="6" t="s">
        <v>9</v>
      </c>
      <c r="BY5" s="6" t="s">
        <v>9</v>
      </c>
      <c r="BZ5" s="6" t="s">
        <v>9</v>
      </c>
      <c r="CA5" s="6" t="s">
        <v>6500</v>
      </c>
      <c r="CB5" s="6" t="s">
        <v>9</v>
      </c>
      <c r="CC5" s="6" t="s">
        <v>9</v>
      </c>
      <c r="CD5" s="6" t="s">
        <v>9</v>
      </c>
      <c r="CE5" s="6" t="s">
        <v>9</v>
      </c>
      <c r="CF5" s="6" t="s">
        <v>9</v>
      </c>
      <c r="CG5" s="6" t="s">
        <v>9</v>
      </c>
      <c r="CH5" s="6" t="s">
        <v>9</v>
      </c>
      <c r="CI5" s="6" t="s">
        <v>9</v>
      </c>
      <c r="CJ5" s="6" t="s">
        <v>9</v>
      </c>
      <c r="CK5" s="6" t="s">
        <v>9</v>
      </c>
      <c r="CL5" s="6" t="s">
        <v>9</v>
      </c>
      <c r="CM5" s="6" t="s">
        <v>9</v>
      </c>
      <c r="CN5" s="6" t="s">
        <v>9</v>
      </c>
      <c r="CO5" s="6" t="s">
        <v>9</v>
      </c>
      <c r="CP5" s="6" t="s">
        <v>6501</v>
      </c>
      <c r="CQ5" s="6" t="s">
        <v>9</v>
      </c>
      <c r="CR5" s="6" t="s">
        <v>9</v>
      </c>
      <c r="CS5" s="6" t="s">
        <v>9</v>
      </c>
      <c r="CT5" s="6" t="s">
        <v>9</v>
      </c>
      <c r="CU5" s="6" t="s">
        <v>6502</v>
      </c>
      <c r="CV5" s="6" t="s">
        <v>9</v>
      </c>
      <c r="CW5" s="6" t="s">
        <v>9</v>
      </c>
      <c r="CX5" s="6" t="s">
        <v>6503</v>
      </c>
      <c r="CY5" s="6" t="s">
        <v>6463</v>
      </c>
      <c r="CZ5" s="6" t="s">
        <v>9</v>
      </c>
      <c r="DA5" s="6" t="s">
        <v>9</v>
      </c>
      <c r="DB5" s="6" t="s">
        <v>9</v>
      </c>
      <c r="DC5" s="6" t="s">
        <v>6504</v>
      </c>
      <c r="DD5" s="9" t="s">
        <v>6465</v>
      </c>
      <c r="DE5" s="9" t="s">
        <v>6505</v>
      </c>
      <c r="DF5" s="9" t="s">
        <v>9</v>
      </c>
      <c r="DG5" s="9" t="s">
        <v>6506</v>
      </c>
      <c r="DH5" s="9" t="s">
        <v>9</v>
      </c>
      <c r="DI5" s="9" t="s">
        <v>6507</v>
      </c>
      <c r="DJ5" s="9" t="s">
        <v>9</v>
      </c>
      <c r="DK5" s="9" t="s">
        <v>9</v>
      </c>
      <c r="DL5" s="9" t="s">
        <v>9</v>
      </c>
      <c r="DM5" s="9" t="s">
        <v>9</v>
      </c>
      <c r="DN5" s="9" t="s">
        <v>9</v>
      </c>
      <c r="DO5" s="9" t="s">
        <v>9</v>
      </c>
      <c r="DP5" s="9" t="s">
        <v>9</v>
      </c>
      <c r="DQ5" s="9" t="s">
        <v>9</v>
      </c>
      <c r="DR5" s="9" t="s">
        <v>6508</v>
      </c>
      <c r="DS5" s="9" t="s">
        <v>9</v>
      </c>
      <c r="DT5" s="9" t="s">
        <v>9</v>
      </c>
      <c r="DU5" s="9" t="s">
        <v>6509</v>
      </c>
      <c r="DV5" s="9" t="s">
        <v>9</v>
      </c>
      <c r="DW5" s="9" t="s">
        <v>6510</v>
      </c>
      <c r="DX5" s="9" t="s">
        <v>6511</v>
      </c>
      <c r="DY5" s="9" t="s">
        <v>5605</v>
      </c>
      <c r="DZ5" s="9" t="s">
        <v>9</v>
      </c>
      <c r="EA5" s="9" t="s">
        <v>9</v>
      </c>
      <c r="EB5" s="9" t="s">
        <v>9</v>
      </c>
      <c r="EC5" s="9" t="s">
        <v>9</v>
      </c>
      <c r="ED5" s="9" t="s">
        <v>5307</v>
      </c>
      <c r="EE5" s="9" t="s">
        <v>6512</v>
      </c>
      <c r="EF5" s="9" t="s">
        <v>9</v>
      </c>
      <c r="EG5" s="9" t="s">
        <v>6513</v>
      </c>
      <c r="EH5" s="9" t="s">
        <v>9</v>
      </c>
      <c r="EI5" s="9" t="s">
        <v>9</v>
      </c>
      <c r="EJ5" s="9" t="s">
        <v>9</v>
      </c>
      <c r="EK5" s="9" t="s">
        <v>9</v>
      </c>
      <c r="EL5" s="9" t="s">
        <v>9</v>
      </c>
      <c r="EM5" s="9"/>
      <c r="EN5" s="28"/>
      <c r="EO5" s="28"/>
      <c r="EP5" s="28"/>
      <c r="EQ5" s="28"/>
      <c r="ER5" s="28"/>
      <c r="ES5" s="28"/>
      <c r="ET5" s="28"/>
      <c r="EU5" s="28"/>
      <c r="EV5" s="28"/>
      <c r="EW5" s="28"/>
      <c r="EX5" s="28"/>
      <c r="EY5" s="28"/>
      <c r="EZ5" s="28"/>
      <c r="FA5" s="28"/>
      <c r="FB5" s="28"/>
      <c r="FC5" s="28"/>
      <c r="FD5" s="28"/>
      <c r="FE5" s="28"/>
      <c r="FF5" s="28"/>
      <c r="FG5" s="28"/>
      <c r="FH5" s="28"/>
      <c r="FI5" s="28"/>
      <c r="FJ5" s="28"/>
      <c r="FK5" s="28"/>
      <c r="FL5" s="28"/>
      <c r="FM5" s="28"/>
      <c r="FN5" s="28"/>
      <c r="FO5" s="28"/>
      <c r="FP5" s="28"/>
      <c r="FQ5" s="28"/>
      <c r="FR5" s="28"/>
      <c r="FS5" s="28"/>
      <c r="FT5" s="28"/>
      <c r="FU5" s="28"/>
      <c r="FV5" s="28"/>
      <c r="FW5" s="28"/>
      <c r="FX5" s="28"/>
    </row>
    <row r="6">
      <c r="A6" s="17" t="s">
        <v>4599</v>
      </c>
      <c r="B6" s="18" t="s">
        <v>4600</v>
      </c>
      <c r="C6" s="14" t="s">
        <v>4600</v>
      </c>
      <c r="D6" s="14" t="s">
        <v>4600</v>
      </c>
      <c r="E6" s="14" t="s">
        <v>4600</v>
      </c>
      <c r="F6" s="14" t="s">
        <v>4600</v>
      </c>
      <c r="G6" s="14" t="s">
        <v>4600</v>
      </c>
      <c r="H6" s="14" t="s">
        <v>4600</v>
      </c>
      <c r="I6" s="14" t="s">
        <v>5607</v>
      </c>
      <c r="J6" s="14" t="s">
        <v>4600</v>
      </c>
      <c r="K6" s="14" t="s">
        <v>4600</v>
      </c>
      <c r="L6" s="14" t="s">
        <v>4600</v>
      </c>
      <c r="M6" s="14" t="s">
        <v>4600</v>
      </c>
      <c r="N6" s="14" t="s">
        <v>4600</v>
      </c>
      <c r="O6" s="14" t="s">
        <v>4600</v>
      </c>
      <c r="P6" s="14" t="s">
        <v>4600</v>
      </c>
      <c r="Q6" s="14" t="s">
        <v>4600</v>
      </c>
      <c r="R6" s="6" t="s">
        <v>4600</v>
      </c>
      <c r="S6" s="6" t="s">
        <v>4600</v>
      </c>
      <c r="T6" s="6" t="s">
        <v>4600</v>
      </c>
      <c r="U6" s="6" t="s">
        <v>4600</v>
      </c>
      <c r="V6" s="6" t="s">
        <v>6063</v>
      </c>
      <c r="W6" s="6" t="s">
        <v>4600</v>
      </c>
      <c r="X6" s="6" t="s">
        <v>4600</v>
      </c>
      <c r="Y6" s="6" t="s">
        <v>4600</v>
      </c>
      <c r="Z6" s="6" t="s">
        <v>4600</v>
      </c>
      <c r="AA6" s="6" t="s">
        <v>4600</v>
      </c>
      <c r="AB6" s="6" t="s">
        <v>4600</v>
      </c>
      <c r="AC6" s="6" t="s">
        <v>4600</v>
      </c>
      <c r="AD6" s="6" t="s">
        <v>4600</v>
      </c>
      <c r="AE6" s="6" t="s">
        <v>4600</v>
      </c>
      <c r="AF6" s="6" t="s">
        <v>4600</v>
      </c>
      <c r="AG6" s="6" t="s">
        <v>4600</v>
      </c>
      <c r="AH6" s="6" t="s">
        <v>4600</v>
      </c>
      <c r="AI6" s="6" t="s">
        <v>4600</v>
      </c>
      <c r="AJ6" s="6" t="s">
        <v>4600</v>
      </c>
      <c r="AK6" s="6" t="s">
        <v>4600</v>
      </c>
      <c r="AL6" s="6" t="s">
        <v>4600</v>
      </c>
      <c r="AM6" s="6" t="s">
        <v>4600</v>
      </c>
      <c r="AN6" s="6" t="s">
        <v>4600</v>
      </c>
      <c r="AO6" s="6" t="s">
        <v>4600</v>
      </c>
      <c r="AP6" s="6" t="s">
        <v>5608</v>
      </c>
      <c r="AQ6" s="6" t="s">
        <v>4600</v>
      </c>
      <c r="AR6" s="6" t="s">
        <v>4600</v>
      </c>
      <c r="AS6" s="6" t="s">
        <v>4600</v>
      </c>
      <c r="AT6" s="6" t="s">
        <v>4600</v>
      </c>
      <c r="AU6" s="6" t="s">
        <v>4600</v>
      </c>
      <c r="AV6" s="6" t="s">
        <v>4600</v>
      </c>
      <c r="AW6" s="6" t="s">
        <v>4600</v>
      </c>
      <c r="AX6" s="6" t="s">
        <v>4600</v>
      </c>
      <c r="AY6" s="6" t="s">
        <v>4600</v>
      </c>
      <c r="AZ6" s="6" t="s">
        <v>4600</v>
      </c>
      <c r="BA6" s="6" t="s">
        <v>4600</v>
      </c>
      <c r="BB6" s="6" t="s">
        <v>4600</v>
      </c>
      <c r="BC6" s="6" t="s">
        <v>4600</v>
      </c>
      <c r="BD6" s="6" t="s">
        <v>4600</v>
      </c>
      <c r="BE6" s="6" t="s">
        <v>4600</v>
      </c>
      <c r="BF6" s="6" t="s">
        <v>4600</v>
      </c>
      <c r="BG6" s="6" t="s">
        <v>4600</v>
      </c>
      <c r="BH6" s="6" t="s">
        <v>4600</v>
      </c>
      <c r="BI6" s="6" t="s">
        <v>4600</v>
      </c>
      <c r="BJ6" s="6" t="s">
        <v>4600</v>
      </c>
      <c r="BK6" s="6" t="s">
        <v>4600</v>
      </c>
      <c r="BL6" s="6" t="s">
        <v>5607</v>
      </c>
      <c r="BM6" s="6" t="s">
        <v>6514</v>
      </c>
      <c r="BN6" s="6" t="s">
        <v>4600</v>
      </c>
      <c r="BO6" s="6" t="s">
        <v>4600</v>
      </c>
      <c r="BP6" s="6" t="s">
        <v>5324</v>
      </c>
      <c r="BQ6" s="6" t="s">
        <v>5324</v>
      </c>
      <c r="BR6" s="6" t="s">
        <v>4600</v>
      </c>
      <c r="BS6" s="6" t="s">
        <v>4600</v>
      </c>
      <c r="BT6" s="6" t="s">
        <v>4600</v>
      </c>
      <c r="BU6" s="6" t="s">
        <v>4600</v>
      </c>
      <c r="BV6" s="6" t="s">
        <v>4600</v>
      </c>
      <c r="BW6" s="6" t="s">
        <v>4600</v>
      </c>
      <c r="BX6" s="6" t="s">
        <v>4600</v>
      </c>
      <c r="BY6" s="6" t="s">
        <v>4600</v>
      </c>
      <c r="BZ6" s="6" t="s">
        <v>4600</v>
      </c>
      <c r="CA6" s="6" t="s">
        <v>4600</v>
      </c>
      <c r="CB6" s="6" t="s">
        <v>4600</v>
      </c>
      <c r="CC6" s="6" t="s">
        <v>4600</v>
      </c>
      <c r="CD6" s="6" t="s">
        <v>5606</v>
      </c>
      <c r="CE6" s="6" t="s">
        <v>4600</v>
      </c>
      <c r="CF6" s="6" t="s">
        <v>4600</v>
      </c>
      <c r="CG6" s="6" t="s">
        <v>4600</v>
      </c>
      <c r="CH6" s="6" t="s">
        <v>5607</v>
      </c>
      <c r="CI6" s="6" t="s">
        <v>5320</v>
      </c>
      <c r="CJ6" s="6" t="s">
        <v>4600</v>
      </c>
      <c r="CK6" s="6" t="s">
        <v>6515</v>
      </c>
      <c r="CL6" s="6" t="s">
        <v>4600</v>
      </c>
      <c r="CM6" s="6" t="s">
        <v>6514</v>
      </c>
      <c r="CN6" s="6" t="s">
        <v>4600</v>
      </c>
      <c r="CO6" s="6" t="s">
        <v>6515</v>
      </c>
      <c r="CP6" s="6" t="s">
        <v>4600</v>
      </c>
      <c r="CQ6" s="6" t="s">
        <v>4600</v>
      </c>
      <c r="CR6" s="6" t="s">
        <v>4600</v>
      </c>
      <c r="CS6" s="6" t="s">
        <v>4600</v>
      </c>
      <c r="CT6" s="6" t="s">
        <v>4600</v>
      </c>
      <c r="CU6" s="6" t="s">
        <v>4600</v>
      </c>
      <c r="CV6" s="6" t="s">
        <v>4600</v>
      </c>
      <c r="CW6" s="6" t="s">
        <v>4600</v>
      </c>
      <c r="CX6" s="6" t="s">
        <v>4600</v>
      </c>
      <c r="CY6" s="6" t="s">
        <v>4600</v>
      </c>
      <c r="CZ6" s="6" t="s">
        <v>6062</v>
      </c>
      <c r="DA6" s="6" t="s">
        <v>4600</v>
      </c>
      <c r="DB6" s="6" t="s">
        <v>4600</v>
      </c>
      <c r="DC6" s="6" t="s">
        <v>4600</v>
      </c>
      <c r="DD6" s="9" t="s">
        <v>4600</v>
      </c>
      <c r="DE6" s="9" t="s">
        <v>4600</v>
      </c>
      <c r="DF6" s="9" t="s">
        <v>4600</v>
      </c>
      <c r="DG6" s="9" t="s">
        <v>4600</v>
      </c>
      <c r="DH6" s="9" t="s">
        <v>4600</v>
      </c>
      <c r="DI6" s="9" t="s">
        <v>4600</v>
      </c>
      <c r="DJ6" s="9" t="s">
        <v>4600</v>
      </c>
      <c r="DK6" s="9" t="s">
        <v>4600</v>
      </c>
      <c r="DL6" s="9" t="s">
        <v>4600</v>
      </c>
      <c r="DM6" s="9" t="s">
        <v>4600</v>
      </c>
      <c r="DN6" s="9" t="s">
        <v>4695</v>
      </c>
      <c r="DO6" s="9" t="s">
        <v>6516</v>
      </c>
      <c r="DP6" s="9" t="s">
        <v>4880</v>
      </c>
      <c r="DQ6" s="9" t="s">
        <v>5149</v>
      </c>
      <c r="DR6" s="9" t="s">
        <v>4600</v>
      </c>
      <c r="DS6" s="9" t="s">
        <v>4600</v>
      </c>
      <c r="DT6" s="9" t="s">
        <v>4600</v>
      </c>
      <c r="DU6" s="9" t="s">
        <v>4600</v>
      </c>
      <c r="DV6" s="9" t="s">
        <v>6517</v>
      </c>
      <c r="DW6" s="9" t="s">
        <v>4600</v>
      </c>
      <c r="DX6" s="9" t="s">
        <v>4600</v>
      </c>
      <c r="DY6" s="9" t="s">
        <v>4600</v>
      </c>
      <c r="DZ6" s="9" t="s">
        <v>4600</v>
      </c>
      <c r="EA6" s="9" t="s">
        <v>4695</v>
      </c>
      <c r="EB6" s="9" t="s">
        <v>4600</v>
      </c>
      <c r="EC6" s="9" t="s">
        <v>4600</v>
      </c>
      <c r="ED6" s="9" t="s">
        <v>4600</v>
      </c>
      <c r="EE6" s="9" t="s">
        <v>4600</v>
      </c>
      <c r="EF6" s="9" t="s">
        <v>4882</v>
      </c>
      <c r="EG6" s="9" t="s">
        <v>4600</v>
      </c>
      <c r="EH6" s="9" t="s">
        <v>6518</v>
      </c>
      <c r="EI6" s="9" t="s">
        <v>4694</v>
      </c>
      <c r="EJ6" s="9" t="s">
        <v>6514</v>
      </c>
      <c r="EK6" s="9" t="s">
        <v>4600</v>
      </c>
      <c r="EL6" s="9" t="s">
        <v>4600</v>
      </c>
      <c r="EM6" s="9"/>
      <c r="EN6" s="28"/>
      <c r="EO6" s="28"/>
      <c r="EP6" s="28"/>
      <c r="EQ6" s="28"/>
      <c r="ER6" s="28"/>
      <c r="ES6" s="28"/>
      <c r="ET6" s="28"/>
      <c r="EU6" s="28"/>
      <c r="EV6" s="28"/>
      <c r="EW6" s="28"/>
      <c r="EX6" s="28"/>
      <c r="EY6" s="28"/>
      <c r="EZ6" s="28"/>
      <c r="FA6" s="28"/>
      <c r="FB6" s="28"/>
      <c r="FC6" s="28"/>
      <c r="FD6" s="28"/>
      <c r="FE6" s="28"/>
      <c r="FF6" s="28"/>
      <c r="FG6" s="28"/>
      <c r="FH6" s="28"/>
      <c r="FI6" s="28"/>
      <c r="FJ6" s="28"/>
      <c r="FK6" s="28"/>
      <c r="FL6" s="28"/>
      <c r="FM6" s="28"/>
      <c r="FN6" s="28"/>
      <c r="FO6" s="28"/>
      <c r="FP6" s="28"/>
      <c r="FQ6" s="28"/>
      <c r="FR6" s="28"/>
      <c r="FS6" s="28"/>
      <c r="FT6" s="28"/>
      <c r="FU6" s="28"/>
      <c r="FV6" s="28"/>
      <c r="FW6" s="28"/>
      <c r="FX6" s="28"/>
    </row>
    <row r="7">
      <c r="A7" s="19" t="s">
        <v>4601</v>
      </c>
      <c r="B7" s="14" t="s">
        <v>6080</v>
      </c>
      <c r="C7" s="14" t="s">
        <v>5620</v>
      </c>
      <c r="D7" s="14" t="s">
        <v>5621</v>
      </c>
      <c r="E7" s="14" t="s">
        <v>6067</v>
      </c>
      <c r="F7" s="14" t="s">
        <v>5616</v>
      </c>
      <c r="G7" s="14" t="s">
        <v>5632</v>
      </c>
      <c r="H7" s="14" t="s">
        <v>4600</v>
      </c>
      <c r="I7" s="14" t="s">
        <v>6519</v>
      </c>
      <c r="J7" s="14" t="s">
        <v>6520</v>
      </c>
      <c r="K7" s="14" t="s">
        <v>6068</v>
      </c>
      <c r="L7" s="14" t="s">
        <v>6069</v>
      </c>
      <c r="M7" s="14" t="s">
        <v>6521</v>
      </c>
      <c r="N7" s="14" t="s">
        <v>5619</v>
      </c>
      <c r="O7" s="14" t="s">
        <v>4600</v>
      </c>
      <c r="P7" s="14" t="s">
        <v>6068</v>
      </c>
      <c r="Q7" s="14" t="s">
        <v>4600</v>
      </c>
      <c r="R7" s="6" t="s">
        <v>5625</v>
      </c>
      <c r="S7" s="6" t="s">
        <v>6081</v>
      </c>
      <c r="T7" s="6" t="s">
        <v>6067</v>
      </c>
      <c r="U7" s="6" t="s">
        <v>6522</v>
      </c>
      <c r="V7" s="6" t="s">
        <v>4600</v>
      </c>
      <c r="W7" s="6" t="s">
        <v>6067</v>
      </c>
      <c r="X7" s="6" t="s">
        <v>4600</v>
      </c>
      <c r="Y7" s="6" t="s">
        <v>6075</v>
      </c>
      <c r="Z7" s="6" t="s">
        <v>6067</v>
      </c>
      <c r="AA7" s="6" t="s">
        <v>6523</v>
      </c>
      <c r="AB7" s="6" t="s">
        <v>4600</v>
      </c>
      <c r="AC7" s="6" t="s">
        <v>4600</v>
      </c>
      <c r="AD7" s="6" t="s">
        <v>6524</v>
      </c>
      <c r="AE7" s="6" t="s">
        <v>4600</v>
      </c>
      <c r="AF7" s="6" t="s">
        <v>6068</v>
      </c>
      <c r="AG7" s="6" t="s">
        <v>6067</v>
      </c>
      <c r="AH7" s="6" t="s">
        <v>6074</v>
      </c>
      <c r="AI7" s="6" t="s">
        <v>6077</v>
      </c>
      <c r="AJ7" s="6" t="s">
        <v>6068</v>
      </c>
      <c r="AK7" s="6" t="s">
        <v>5632</v>
      </c>
      <c r="AL7" s="6" t="s">
        <v>6064</v>
      </c>
      <c r="AM7" s="6" t="s">
        <v>6068</v>
      </c>
      <c r="AN7" s="6" t="s">
        <v>4600</v>
      </c>
      <c r="AO7" s="6" t="s">
        <v>6067</v>
      </c>
      <c r="AP7" s="6" t="s">
        <v>5619</v>
      </c>
      <c r="AQ7" s="6" t="s">
        <v>4600</v>
      </c>
      <c r="AR7" s="6" t="s">
        <v>6067</v>
      </c>
      <c r="AS7" s="6" t="s">
        <v>4600</v>
      </c>
      <c r="AT7" s="6" t="s">
        <v>4600</v>
      </c>
      <c r="AU7" s="6" t="s">
        <v>6074</v>
      </c>
      <c r="AV7" s="6" t="s">
        <v>5617</v>
      </c>
      <c r="AW7" s="6" t="s">
        <v>6081</v>
      </c>
      <c r="AX7" s="6" t="s">
        <v>6078</v>
      </c>
      <c r="AY7" s="6" t="s">
        <v>4600</v>
      </c>
      <c r="AZ7" s="6" t="s">
        <v>6064</v>
      </c>
      <c r="BA7" s="6" t="s">
        <v>5616</v>
      </c>
      <c r="BB7" s="6" t="s">
        <v>6077</v>
      </c>
      <c r="BC7" s="6" t="s">
        <v>6067</v>
      </c>
      <c r="BD7" s="6" t="s">
        <v>4600</v>
      </c>
      <c r="BE7" s="6" t="s">
        <v>5627</v>
      </c>
      <c r="BF7" s="6" t="s">
        <v>5625</v>
      </c>
      <c r="BG7" s="6" t="s">
        <v>6077</v>
      </c>
      <c r="BH7" s="6" t="s">
        <v>6066</v>
      </c>
      <c r="BI7" s="6" t="s">
        <v>4600</v>
      </c>
      <c r="BJ7" s="6" t="s">
        <v>6079</v>
      </c>
      <c r="BK7" s="6" t="s">
        <v>4600</v>
      </c>
      <c r="BL7" s="6" t="s">
        <v>6068</v>
      </c>
      <c r="BM7" s="6" t="s">
        <v>6066</v>
      </c>
      <c r="BN7" s="6" t="s">
        <v>4600</v>
      </c>
      <c r="BO7" s="6" t="s">
        <v>6074</v>
      </c>
      <c r="BP7" s="6" t="s">
        <v>6065</v>
      </c>
      <c r="BQ7" s="6" t="s">
        <v>6065</v>
      </c>
      <c r="BR7" s="6" t="s">
        <v>6072</v>
      </c>
      <c r="BS7" s="6" t="s">
        <v>6067</v>
      </c>
      <c r="BT7" s="6" t="s">
        <v>6074</v>
      </c>
      <c r="BU7" s="6" t="s">
        <v>6068</v>
      </c>
      <c r="BV7" s="6" t="s">
        <v>6064</v>
      </c>
      <c r="BW7" s="6" t="s">
        <v>6067</v>
      </c>
      <c r="BX7" s="6" t="s">
        <v>5627</v>
      </c>
      <c r="BY7" s="6" t="s">
        <v>6071</v>
      </c>
      <c r="BZ7" s="6" t="s">
        <v>5619</v>
      </c>
      <c r="CA7" s="6" t="s">
        <v>5627</v>
      </c>
      <c r="CB7" s="6" t="s">
        <v>6076</v>
      </c>
      <c r="CC7" s="6" t="s">
        <v>6073</v>
      </c>
      <c r="CD7" s="6" t="s">
        <v>6074</v>
      </c>
      <c r="CE7" s="6" t="s">
        <v>5617</v>
      </c>
      <c r="CF7" s="6" t="s">
        <v>5627</v>
      </c>
      <c r="CG7" s="6" t="s">
        <v>5632</v>
      </c>
      <c r="CH7" s="6" t="s">
        <v>6065</v>
      </c>
      <c r="CI7" s="6" t="s">
        <v>4600</v>
      </c>
      <c r="CJ7" s="6" t="s">
        <v>5616</v>
      </c>
      <c r="CK7" s="6" t="s">
        <v>5616</v>
      </c>
      <c r="CL7" s="6" t="s">
        <v>4600</v>
      </c>
      <c r="CM7" s="6" t="s">
        <v>5616</v>
      </c>
      <c r="CN7" s="6" t="s">
        <v>4600</v>
      </c>
      <c r="CO7" s="6" t="s">
        <v>5621</v>
      </c>
      <c r="CP7" s="6" t="s">
        <v>6078</v>
      </c>
      <c r="CQ7" s="6" t="s">
        <v>6076</v>
      </c>
      <c r="CR7" s="6" t="s">
        <v>5616</v>
      </c>
      <c r="CS7" s="6" t="s">
        <v>5619</v>
      </c>
      <c r="CT7" s="6" t="s">
        <v>6067</v>
      </c>
      <c r="CU7" s="6" t="s">
        <v>6068</v>
      </c>
      <c r="CV7" s="6" t="s">
        <v>6077</v>
      </c>
      <c r="CW7" s="6" t="s">
        <v>6068</v>
      </c>
      <c r="CX7" s="6" t="s">
        <v>6070</v>
      </c>
      <c r="CY7" s="6" t="s">
        <v>6521</v>
      </c>
      <c r="CZ7" s="6" t="s">
        <v>6524</v>
      </c>
      <c r="DA7" s="6" t="s">
        <v>4600</v>
      </c>
      <c r="DB7" s="6" t="s">
        <v>5619</v>
      </c>
      <c r="DC7" s="6" t="s">
        <v>5632</v>
      </c>
      <c r="DD7" s="9" t="s">
        <v>6078</v>
      </c>
      <c r="DE7" s="9" t="s">
        <v>5616</v>
      </c>
      <c r="DF7" s="9" t="s">
        <v>6068</v>
      </c>
      <c r="DG7" s="9" t="s">
        <v>5627</v>
      </c>
      <c r="DH7" s="9" t="s">
        <v>6068</v>
      </c>
      <c r="DI7" s="9" t="s">
        <v>4600</v>
      </c>
      <c r="DJ7" s="9" t="s">
        <v>6071</v>
      </c>
      <c r="DK7" s="9" t="s">
        <v>6068</v>
      </c>
      <c r="DL7" s="9" t="s">
        <v>5632</v>
      </c>
      <c r="DM7" s="9" t="s">
        <v>5627</v>
      </c>
      <c r="DN7" s="9" t="s">
        <v>4600</v>
      </c>
      <c r="DO7" s="9" t="s">
        <v>6064</v>
      </c>
      <c r="DP7" s="9" t="s">
        <v>6521</v>
      </c>
      <c r="DQ7" s="9" t="s">
        <v>6068</v>
      </c>
      <c r="DR7" s="9" t="s">
        <v>6064</v>
      </c>
      <c r="DS7" s="9" t="s">
        <v>5627</v>
      </c>
      <c r="DT7" s="9" t="s">
        <v>6068</v>
      </c>
      <c r="DU7" s="9" t="s">
        <v>6065</v>
      </c>
      <c r="DV7" s="9" t="s">
        <v>5617</v>
      </c>
      <c r="DW7" s="9" t="s">
        <v>6065</v>
      </c>
      <c r="DX7" s="9" t="s">
        <v>6077</v>
      </c>
      <c r="DY7" s="9" t="s">
        <v>6069</v>
      </c>
      <c r="DZ7" s="9" t="s">
        <v>5632</v>
      </c>
      <c r="EA7" s="9" t="s">
        <v>6071</v>
      </c>
      <c r="EB7" s="9" t="s">
        <v>5616</v>
      </c>
      <c r="EC7" s="9" t="s">
        <v>6069</v>
      </c>
      <c r="ED7" s="9" t="s">
        <v>6066</v>
      </c>
      <c r="EE7" s="9" t="s">
        <v>6078</v>
      </c>
      <c r="EF7" s="9" t="s">
        <v>4600</v>
      </c>
      <c r="EG7" s="9" t="s">
        <v>5632</v>
      </c>
      <c r="EH7" s="9" t="s">
        <v>4600</v>
      </c>
      <c r="EI7" s="9" t="s">
        <v>4600</v>
      </c>
      <c r="EJ7" s="9" t="s">
        <v>6068</v>
      </c>
      <c r="EK7" s="9" t="s">
        <v>4600</v>
      </c>
      <c r="EL7" s="9" t="s">
        <v>4600</v>
      </c>
      <c r="EM7" s="9"/>
      <c r="EN7" s="28"/>
      <c r="EO7" s="28"/>
      <c r="EP7" s="28"/>
      <c r="EQ7" s="28"/>
      <c r="ER7" s="28"/>
      <c r="ES7" s="28"/>
      <c r="ET7" s="28"/>
      <c r="EU7" s="28"/>
      <c r="EV7" s="28"/>
      <c r="EW7" s="28"/>
      <c r="EX7" s="28"/>
      <c r="EY7" s="28"/>
      <c r="EZ7" s="28"/>
      <c r="FA7" s="28"/>
      <c r="FB7" s="28"/>
      <c r="FC7" s="28"/>
      <c r="FD7" s="28"/>
      <c r="FE7" s="28"/>
      <c r="FF7" s="28"/>
      <c r="FG7" s="28"/>
      <c r="FH7" s="28"/>
      <c r="FI7" s="28"/>
      <c r="FJ7" s="28"/>
      <c r="FK7" s="28"/>
      <c r="FL7" s="28"/>
      <c r="FM7" s="28"/>
      <c r="FN7" s="28"/>
      <c r="FO7" s="28"/>
      <c r="FP7" s="28"/>
      <c r="FQ7" s="28"/>
      <c r="FR7" s="28"/>
      <c r="FS7" s="28"/>
      <c r="FT7" s="28"/>
      <c r="FU7" s="28"/>
      <c r="FV7" s="28"/>
      <c r="FW7" s="28"/>
      <c r="FX7" s="28"/>
    </row>
    <row r="8">
      <c r="A8" s="17" t="s">
        <v>4602</v>
      </c>
      <c r="B8" s="20" t="s">
        <v>6100</v>
      </c>
      <c r="C8" s="21" t="s">
        <v>4949</v>
      </c>
      <c r="D8" s="21" t="s">
        <v>5669</v>
      </c>
      <c r="E8" s="21" t="s">
        <v>6525</v>
      </c>
      <c r="F8" s="21" t="s">
        <v>5336</v>
      </c>
      <c r="G8" s="21" t="s">
        <v>4958</v>
      </c>
      <c r="H8" s="21" t="s">
        <v>6106</v>
      </c>
      <c r="I8" s="21" t="s">
        <v>6526</v>
      </c>
      <c r="J8" s="21" t="s">
        <v>6527</v>
      </c>
      <c r="K8" s="21" t="s">
        <v>6527</v>
      </c>
      <c r="L8" s="21" t="s">
        <v>6528</v>
      </c>
      <c r="M8" s="21" t="s">
        <v>5656</v>
      </c>
      <c r="N8" s="21" t="s">
        <v>4948</v>
      </c>
      <c r="O8" s="21" t="s">
        <v>5339</v>
      </c>
      <c r="P8" s="21" t="s">
        <v>4949</v>
      </c>
      <c r="Q8" s="21" t="s">
        <v>5680</v>
      </c>
      <c r="R8" s="7" t="s">
        <v>6529</v>
      </c>
      <c r="S8" s="7" t="s">
        <v>6530</v>
      </c>
      <c r="T8" s="7" t="s">
        <v>5674</v>
      </c>
      <c r="U8" s="7" t="s">
        <v>4963</v>
      </c>
      <c r="V8" s="7" t="s">
        <v>6531</v>
      </c>
      <c r="W8" s="7" t="s">
        <v>6532</v>
      </c>
      <c r="X8" s="7" t="s">
        <v>6533</v>
      </c>
      <c r="Y8" s="7" t="s">
        <v>4699</v>
      </c>
      <c r="Z8" s="7" t="s">
        <v>4699</v>
      </c>
      <c r="AA8" s="7" t="s">
        <v>6534</v>
      </c>
      <c r="AB8" s="7" t="s">
        <v>6535</v>
      </c>
      <c r="AC8" s="7" t="s">
        <v>6536</v>
      </c>
      <c r="AD8" s="7" t="s">
        <v>4922</v>
      </c>
      <c r="AE8" s="7" t="s">
        <v>5683</v>
      </c>
      <c r="AF8" s="7" t="s">
        <v>4615</v>
      </c>
      <c r="AG8" s="7" t="s">
        <v>6537</v>
      </c>
      <c r="AH8" s="7" t="s">
        <v>4968</v>
      </c>
      <c r="AI8" s="7" t="s">
        <v>5636</v>
      </c>
      <c r="AJ8" s="7" t="s">
        <v>6100</v>
      </c>
      <c r="AK8" s="7" t="s">
        <v>4947</v>
      </c>
      <c r="AL8" s="7" t="s">
        <v>6111</v>
      </c>
      <c r="AM8" s="7" t="s">
        <v>5177</v>
      </c>
      <c r="AN8" s="7" t="s">
        <v>5333</v>
      </c>
      <c r="AO8" s="7" t="s">
        <v>6535</v>
      </c>
      <c r="AP8" s="7" t="s">
        <v>4948</v>
      </c>
      <c r="AQ8" s="7" t="s">
        <v>6538</v>
      </c>
      <c r="AR8" s="7" t="s">
        <v>4609</v>
      </c>
      <c r="AS8" s="7" t="s">
        <v>6539</v>
      </c>
      <c r="AT8" s="7" t="s">
        <v>6540</v>
      </c>
      <c r="AU8" s="7" t="s">
        <v>6541</v>
      </c>
      <c r="AV8" s="7" t="s">
        <v>4966</v>
      </c>
      <c r="AW8" s="7" t="s">
        <v>6542</v>
      </c>
      <c r="AX8" s="7" t="s">
        <v>4959</v>
      </c>
      <c r="AY8" s="7" t="s">
        <v>5176</v>
      </c>
      <c r="AZ8" s="7" t="s">
        <v>4709</v>
      </c>
      <c r="BA8" s="7" t="s">
        <v>4928</v>
      </c>
      <c r="BB8" s="7" t="s">
        <v>4947</v>
      </c>
      <c r="BC8" s="7" t="s">
        <v>6097</v>
      </c>
      <c r="BD8" s="7" t="s">
        <v>6543</v>
      </c>
      <c r="BE8" s="7" t="s">
        <v>6544</v>
      </c>
      <c r="BF8" s="7" t="s">
        <v>4924</v>
      </c>
      <c r="BG8" s="7" t="s">
        <v>4928</v>
      </c>
      <c r="BH8" s="7" t="s">
        <v>4928</v>
      </c>
      <c r="BI8" s="7" t="s">
        <v>5650</v>
      </c>
      <c r="BJ8" s="7" t="s">
        <v>5666</v>
      </c>
      <c r="BK8" s="7" t="s">
        <v>6107</v>
      </c>
      <c r="BL8" s="7" t="s">
        <v>4963</v>
      </c>
      <c r="BM8" s="7" t="s">
        <v>6545</v>
      </c>
      <c r="BN8" s="7" t="s">
        <v>6546</v>
      </c>
      <c r="BO8" s="7" t="s">
        <v>4951</v>
      </c>
      <c r="BP8" s="7" t="s">
        <v>5651</v>
      </c>
      <c r="BQ8" s="7" t="s">
        <v>5651</v>
      </c>
      <c r="BR8" s="7" t="s">
        <v>6547</v>
      </c>
      <c r="BS8" s="7" t="s">
        <v>6548</v>
      </c>
      <c r="BT8" s="7" t="s">
        <v>4924</v>
      </c>
      <c r="BU8" s="7" t="s">
        <v>4615</v>
      </c>
      <c r="BV8" s="7" t="s">
        <v>4603</v>
      </c>
      <c r="BW8" s="7" t="s">
        <v>6532</v>
      </c>
      <c r="BX8" s="7" t="s">
        <v>6549</v>
      </c>
      <c r="BY8" s="7" t="s">
        <v>5257</v>
      </c>
      <c r="BZ8" s="7" t="s">
        <v>4925</v>
      </c>
      <c r="CA8" s="7" t="s">
        <v>4603</v>
      </c>
      <c r="CB8" s="7" t="s">
        <v>6550</v>
      </c>
      <c r="CC8" s="7" t="s">
        <v>4932</v>
      </c>
      <c r="CD8" s="7" t="s">
        <v>5170</v>
      </c>
      <c r="CE8" s="7" t="s">
        <v>5115</v>
      </c>
      <c r="CF8" s="7" t="s">
        <v>4708</v>
      </c>
      <c r="CG8" s="7" t="s">
        <v>5636</v>
      </c>
      <c r="CH8" s="7" t="s">
        <v>6550</v>
      </c>
      <c r="CI8" s="7" t="s">
        <v>6551</v>
      </c>
      <c r="CJ8" s="7" t="s">
        <v>6550</v>
      </c>
      <c r="CK8" s="7" t="s">
        <v>4712</v>
      </c>
      <c r="CL8" s="7" t="s">
        <v>6552</v>
      </c>
      <c r="CM8" s="7" t="s">
        <v>5175</v>
      </c>
      <c r="CN8" s="7" t="s">
        <v>5258</v>
      </c>
      <c r="CO8" s="7" t="s">
        <v>4930</v>
      </c>
      <c r="CP8" s="7" t="s">
        <v>4708</v>
      </c>
      <c r="CQ8" s="7" t="s">
        <v>6553</v>
      </c>
      <c r="CR8" s="7" t="s">
        <v>4930</v>
      </c>
      <c r="CS8" s="7" t="s">
        <v>4717</v>
      </c>
      <c r="CT8" s="7" t="s">
        <v>6547</v>
      </c>
      <c r="CU8" s="7" t="s">
        <v>5178</v>
      </c>
      <c r="CV8" s="7" t="s">
        <v>5636</v>
      </c>
      <c r="CW8" s="7" t="s">
        <v>6111</v>
      </c>
      <c r="CX8" s="7" t="s">
        <v>4943</v>
      </c>
      <c r="CY8" s="7" t="s">
        <v>5175</v>
      </c>
      <c r="CZ8" s="7" t="s">
        <v>6086</v>
      </c>
      <c r="DA8" s="7" t="s">
        <v>5651</v>
      </c>
      <c r="DB8" s="7" t="s">
        <v>5663</v>
      </c>
      <c r="DC8" s="7" t="s">
        <v>4618</v>
      </c>
      <c r="DD8" s="10" t="s">
        <v>4704</v>
      </c>
      <c r="DE8" s="10" t="s">
        <v>4701</v>
      </c>
      <c r="DF8" s="10" t="s">
        <v>4944</v>
      </c>
      <c r="DG8" s="10" t="s">
        <v>4714</v>
      </c>
      <c r="DH8" s="10" t="s">
        <v>5172</v>
      </c>
      <c r="DI8" s="10" t="s">
        <v>5680</v>
      </c>
      <c r="DJ8" s="10" t="s">
        <v>6111</v>
      </c>
      <c r="DK8" s="10" t="s">
        <v>5651</v>
      </c>
      <c r="DL8" s="10" t="s">
        <v>4947</v>
      </c>
      <c r="DM8" s="10" t="s">
        <v>5182</v>
      </c>
      <c r="DN8" s="10" t="s">
        <v>6554</v>
      </c>
      <c r="DO8" s="10" t="s">
        <v>6528</v>
      </c>
      <c r="DP8" s="10" t="s">
        <v>4711</v>
      </c>
      <c r="DQ8" s="10" t="s">
        <v>4954</v>
      </c>
      <c r="DR8" s="10" t="s">
        <v>4712</v>
      </c>
      <c r="DS8" s="10" t="s">
        <v>4717</v>
      </c>
      <c r="DT8" s="10" t="s">
        <v>4613</v>
      </c>
      <c r="DU8" s="10" t="s">
        <v>4958</v>
      </c>
      <c r="DV8" s="10" t="s">
        <v>5334</v>
      </c>
      <c r="DW8" s="10" t="s">
        <v>4697</v>
      </c>
      <c r="DX8" s="10" t="s">
        <v>4613</v>
      </c>
      <c r="DY8" s="10" t="s">
        <v>4716</v>
      </c>
      <c r="DZ8" s="10" t="s">
        <v>4612</v>
      </c>
      <c r="EA8" s="10" t="s">
        <v>5257</v>
      </c>
      <c r="EB8" s="10" t="s">
        <v>6555</v>
      </c>
      <c r="EC8" s="10" t="s">
        <v>4717</v>
      </c>
      <c r="ED8" s="10" t="s">
        <v>5337</v>
      </c>
      <c r="EE8" s="10" t="s">
        <v>4972</v>
      </c>
      <c r="EF8" s="10" t="s">
        <v>5682</v>
      </c>
      <c r="EG8" s="10" t="s">
        <v>5671</v>
      </c>
      <c r="EH8" s="10" t="s">
        <v>6531</v>
      </c>
      <c r="EI8" s="10" t="s">
        <v>4717</v>
      </c>
      <c r="EJ8" s="10" t="s">
        <v>6103</v>
      </c>
      <c r="EK8" s="10" t="s">
        <v>4641</v>
      </c>
      <c r="EL8" s="10" t="s">
        <v>6531</v>
      </c>
      <c r="EM8" s="9"/>
      <c r="EN8" s="28"/>
      <c r="EO8" s="28"/>
      <c r="EP8" s="28"/>
      <c r="EQ8" s="28"/>
      <c r="ER8" s="28"/>
      <c r="ES8" s="28"/>
      <c r="ET8" s="28"/>
      <c r="EU8" s="28"/>
      <c r="EV8" s="28"/>
      <c r="EW8" s="28"/>
      <c r="EX8" s="28"/>
      <c r="EY8" s="28"/>
      <c r="EZ8" s="28"/>
      <c r="FA8" s="28"/>
      <c r="FB8" s="28"/>
      <c r="FC8" s="28"/>
      <c r="FD8" s="28"/>
      <c r="FE8" s="28"/>
      <c r="FF8" s="28"/>
      <c r="FG8" s="28"/>
      <c r="FH8" s="28"/>
      <c r="FI8" s="28"/>
      <c r="FJ8" s="28"/>
      <c r="FK8" s="28"/>
      <c r="FL8" s="28"/>
      <c r="FM8" s="28"/>
      <c r="FN8" s="28"/>
      <c r="FO8" s="28"/>
      <c r="FP8" s="28"/>
      <c r="FQ8" s="28"/>
      <c r="FR8" s="28"/>
      <c r="FS8" s="28"/>
      <c r="FT8" s="28"/>
      <c r="FU8" s="28"/>
      <c r="FV8" s="28"/>
      <c r="FW8" s="28"/>
      <c r="FX8" s="28"/>
    </row>
    <row r="9">
      <c r="A9" s="17" t="s">
        <v>4619</v>
      </c>
      <c r="B9" s="20" t="s">
        <v>6130</v>
      </c>
      <c r="C9" s="21" t="s">
        <v>6128</v>
      </c>
      <c r="D9" s="21" t="s">
        <v>5023</v>
      </c>
      <c r="E9" s="21" t="s">
        <v>4632</v>
      </c>
      <c r="F9" s="21" t="s">
        <v>4735</v>
      </c>
      <c r="G9" s="21" t="s">
        <v>4740</v>
      </c>
      <c r="H9" s="21" t="s">
        <v>5198</v>
      </c>
      <c r="I9" s="21" t="s">
        <v>4627</v>
      </c>
      <c r="J9" s="21" t="s">
        <v>5711</v>
      </c>
      <c r="K9" s="21" t="s">
        <v>5711</v>
      </c>
      <c r="L9" s="21" t="s">
        <v>4984</v>
      </c>
      <c r="M9" s="21" t="s">
        <v>4744</v>
      </c>
      <c r="N9" s="21" t="s">
        <v>6135</v>
      </c>
      <c r="O9" s="21" t="s">
        <v>4626</v>
      </c>
      <c r="P9" s="21" t="s">
        <v>5006</v>
      </c>
      <c r="Q9" s="21" t="s">
        <v>4640</v>
      </c>
      <c r="R9" s="7" t="s">
        <v>4981</v>
      </c>
      <c r="S9" s="7" t="s">
        <v>4638</v>
      </c>
      <c r="T9" s="7" t="s">
        <v>4744</v>
      </c>
      <c r="U9" s="7" t="s">
        <v>5003</v>
      </c>
      <c r="V9" s="7" t="s">
        <v>6135</v>
      </c>
      <c r="W9" s="7" t="s">
        <v>5342</v>
      </c>
      <c r="X9" s="7" t="s">
        <v>4722</v>
      </c>
      <c r="Y9" s="7" t="s">
        <v>5345</v>
      </c>
      <c r="Z9" s="7" t="s">
        <v>5686</v>
      </c>
      <c r="AA9" s="7" t="s">
        <v>6556</v>
      </c>
      <c r="AB9" s="7" t="s">
        <v>6120</v>
      </c>
      <c r="AC9" s="7" t="s">
        <v>6557</v>
      </c>
      <c r="AD9" s="7" t="s">
        <v>6558</v>
      </c>
      <c r="AE9" s="7" t="s">
        <v>4999</v>
      </c>
      <c r="AF9" s="7" t="s">
        <v>5199</v>
      </c>
      <c r="AG9" s="7" t="s">
        <v>4995</v>
      </c>
      <c r="AH9" s="7" t="s">
        <v>4726</v>
      </c>
      <c r="AI9" s="7" t="s">
        <v>4734</v>
      </c>
      <c r="AJ9" s="7" t="s">
        <v>4986</v>
      </c>
      <c r="AK9" s="7" t="s">
        <v>4738</v>
      </c>
      <c r="AL9" s="7" t="s">
        <v>6559</v>
      </c>
      <c r="AM9" s="7" t="s">
        <v>4620</v>
      </c>
      <c r="AN9" s="7" t="s">
        <v>5025</v>
      </c>
      <c r="AO9" s="7" t="s">
        <v>4720</v>
      </c>
      <c r="AP9" s="7" t="s">
        <v>5724</v>
      </c>
      <c r="AQ9" s="7" t="s">
        <v>6560</v>
      </c>
      <c r="AR9" s="7" t="s">
        <v>4979</v>
      </c>
      <c r="AS9" s="7" t="s">
        <v>4737</v>
      </c>
      <c r="AT9" s="7" t="s">
        <v>4628</v>
      </c>
      <c r="AU9" s="7" t="s">
        <v>6561</v>
      </c>
      <c r="AV9" s="7" t="s">
        <v>5723</v>
      </c>
      <c r="AW9" s="7" t="s">
        <v>5706</v>
      </c>
      <c r="AX9" s="7" t="s">
        <v>4726</v>
      </c>
      <c r="AY9" s="7" t="s">
        <v>5017</v>
      </c>
      <c r="AZ9" s="7" t="s">
        <v>6558</v>
      </c>
      <c r="BA9" s="7" t="s">
        <v>4745</v>
      </c>
      <c r="BB9" s="7" t="s">
        <v>5348</v>
      </c>
      <c r="BC9" s="7" t="s">
        <v>5021</v>
      </c>
      <c r="BD9" s="7" t="s">
        <v>6136</v>
      </c>
      <c r="BE9" s="7" t="s">
        <v>6562</v>
      </c>
      <c r="BF9" s="7" t="s">
        <v>6563</v>
      </c>
      <c r="BG9" s="7" t="s">
        <v>6564</v>
      </c>
      <c r="BH9" s="7" t="s">
        <v>6565</v>
      </c>
      <c r="BI9" s="7" t="s">
        <v>4638</v>
      </c>
      <c r="BJ9" s="7" t="s">
        <v>5686</v>
      </c>
      <c r="BK9" s="7" t="s">
        <v>6566</v>
      </c>
      <c r="BL9" s="7" t="s">
        <v>4734</v>
      </c>
      <c r="BM9" s="7" t="s">
        <v>5701</v>
      </c>
      <c r="BN9" s="7" t="s">
        <v>4992</v>
      </c>
      <c r="BO9" s="7" t="s">
        <v>5701</v>
      </c>
      <c r="BP9" s="7" t="s">
        <v>5710</v>
      </c>
      <c r="BQ9" s="7" t="s">
        <v>5710</v>
      </c>
      <c r="BR9" s="7" t="s">
        <v>5716</v>
      </c>
      <c r="BS9" s="7" t="s">
        <v>6567</v>
      </c>
      <c r="BT9" s="7" t="s">
        <v>6147</v>
      </c>
      <c r="BU9" s="7" t="s">
        <v>5698</v>
      </c>
      <c r="BV9" s="7" t="s">
        <v>5024</v>
      </c>
      <c r="BW9" s="7" t="s">
        <v>6568</v>
      </c>
      <c r="BX9" s="7" t="s">
        <v>5349</v>
      </c>
      <c r="BY9" s="7" t="s">
        <v>4638</v>
      </c>
      <c r="BZ9" s="7" t="s">
        <v>4742</v>
      </c>
      <c r="CA9" s="7" t="s">
        <v>5024</v>
      </c>
      <c r="CB9" s="7" t="s">
        <v>4731</v>
      </c>
      <c r="CC9" s="7" t="s">
        <v>6569</v>
      </c>
      <c r="CD9" s="7" t="s">
        <v>6129</v>
      </c>
      <c r="CE9" s="7" t="s">
        <v>4641</v>
      </c>
      <c r="CF9" s="7" t="s">
        <v>5711</v>
      </c>
      <c r="CG9" s="7" t="s">
        <v>4982</v>
      </c>
      <c r="CH9" s="7" t="s">
        <v>5190</v>
      </c>
      <c r="CI9" s="7" t="s">
        <v>6558</v>
      </c>
      <c r="CJ9" s="7" t="s">
        <v>6570</v>
      </c>
      <c r="CK9" s="7" t="s">
        <v>4737</v>
      </c>
      <c r="CL9" s="7" t="s">
        <v>4993</v>
      </c>
      <c r="CM9" s="7" t="s">
        <v>4744</v>
      </c>
      <c r="CN9" s="7" t="s">
        <v>4982</v>
      </c>
      <c r="CO9" s="7" t="s">
        <v>6133</v>
      </c>
      <c r="CP9" s="7" t="s">
        <v>5719</v>
      </c>
      <c r="CQ9" s="7" t="s">
        <v>6143</v>
      </c>
      <c r="CR9" s="7" t="s">
        <v>5710</v>
      </c>
      <c r="CS9" s="7" t="s">
        <v>5347</v>
      </c>
      <c r="CT9" s="7" t="s">
        <v>5688</v>
      </c>
      <c r="CU9" s="7" t="s">
        <v>6571</v>
      </c>
      <c r="CV9" s="7" t="s">
        <v>6572</v>
      </c>
      <c r="CW9" s="7" t="s">
        <v>6130</v>
      </c>
      <c r="CX9" s="7" t="s">
        <v>6566</v>
      </c>
      <c r="CY9" s="7" t="s">
        <v>6130</v>
      </c>
      <c r="CZ9" s="7" t="s">
        <v>6134</v>
      </c>
      <c r="DA9" s="7" t="s">
        <v>6573</v>
      </c>
      <c r="DB9" s="7" t="s">
        <v>4633</v>
      </c>
      <c r="DC9" s="7" t="s">
        <v>5722</v>
      </c>
      <c r="DD9" s="10" t="s">
        <v>5711</v>
      </c>
      <c r="DE9" s="10" t="s">
        <v>4978</v>
      </c>
      <c r="DF9" s="10" t="s">
        <v>5022</v>
      </c>
      <c r="DG9" s="10" t="s">
        <v>6574</v>
      </c>
      <c r="DH9" s="10" t="s">
        <v>6571</v>
      </c>
      <c r="DI9" s="10" t="s">
        <v>5199</v>
      </c>
      <c r="DJ9" s="10" t="s">
        <v>4734</v>
      </c>
      <c r="DK9" s="10" t="s">
        <v>5190</v>
      </c>
      <c r="DL9" s="10" t="s">
        <v>6563</v>
      </c>
      <c r="DM9" s="10" t="s">
        <v>5003</v>
      </c>
      <c r="DN9" s="10" t="s">
        <v>5006</v>
      </c>
      <c r="DO9" s="10" t="s">
        <v>4984</v>
      </c>
      <c r="DP9" s="10" t="s">
        <v>4725</v>
      </c>
      <c r="DQ9" s="10" t="s">
        <v>4978</v>
      </c>
      <c r="DR9" s="10" t="s">
        <v>5722</v>
      </c>
      <c r="DS9" s="10" t="s">
        <v>5711</v>
      </c>
      <c r="DT9" s="10" t="s">
        <v>5012</v>
      </c>
      <c r="DU9" s="10" t="s">
        <v>4996</v>
      </c>
      <c r="DV9" s="10" t="s">
        <v>4624</v>
      </c>
      <c r="DW9" s="10" t="s">
        <v>6575</v>
      </c>
      <c r="DX9" s="10" t="s">
        <v>6576</v>
      </c>
      <c r="DY9" s="10" t="s">
        <v>5008</v>
      </c>
      <c r="DZ9" s="10" t="s">
        <v>4637</v>
      </c>
      <c r="EA9" s="10" t="s">
        <v>5198</v>
      </c>
      <c r="EB9" s="10" t="s">
        <v>4621</v>
      </c>
      <c r="EC9" s="10" t="s">
        <v>5004</v>
      </c>
      <c r="ED9" s="10" t="s">
        <v>4724</v>
      </c>
      <c r="EE9" s="10" t="s">
        <v>6130</v>
      </c>
      <c r="EF9" s="10" t="s">
        <v>6569</v>
      </c>
      <c r="EG9" s="10" t="s">
        <v>6126</v>
      </c>
      <c r="EH9" s="10" t="s">
        <v>5726</v>
      </c>
      <c r="EI9" s="10" t="s">
        <v>6577</v>
      </c>
      <c r="EJ9" s="10" t="s">
        <v>6118</v>
      </c>
      <c r="EK9" s="10" t="s">
        <v>4641</v>
      </c>
      <c r="EL9" s="10" t="s">
        <v>4746</v>
      </c>
      <c r="EM9" s="9"/>
      <c r="EN9" s="28"/>
      <c r="EO9" s="28"/>
      <c r="EP9" s="28"/>
      <c r="EQ9" s="28"/>
      <c r="ER9" s="28"/>
      <c r="ES9" s="28"/>
      <c r="ET9" s="28"/>
      <c r="EU9" s="28"/>
      <c r="EV9" s="28"/>
      <c r="EW9" s="28"/>
      <c r="EX9" s="28"/>
      <c r="EY9" s="28"/>
      <c r="EZ9" s="28"/>
      <c r="FA9" s="28"/>
      <c r="FB9" s="28"/>
      <c r="FC9" s="28"/>
      <c r="FD9" s="28"/>
      <c r="FE9" s="28"/>
      <c r="FF9" s="28"/>
      <c r="FG9" s="28"/>
      <c r="FH9" s="28"/>
      <c r="FI9" s="28"/>
      <c r="FJ9" s="28"/>
      <c r="FK9" s="28"/>
      <c r="FL9" s="28"/>
      <c r="FM9" s="28"/>
      <c r="FN9" s="28"/>
      <c r="FO9" s="28"/>
      <c r="FP9" s="28"/>
      <c r="FQ9" s="28"/>
      <c r="FR9" s="28"/>
      <c r="FS9" s="28"/>
      <c r="FT9" s="28"/>
      <c r="FU9" s="28"/>
      <c r="FV9" s="28"/>
      <c r="FW9" s="28"/>
      <c r="FX9" s="28"/>
    </row>
    <row r="10">
      <c r="A10" s="19" t="s">
        <v>4635</v>
      </c>
      <c r="B10" s="20" t="s">
        <v>4744</v>
      </c>
      <c r="C10" s="21" t="s">
        <v>4638</v>
      </c>
      <c r="D10" s="21" t="s">
        <v>4641</v>
      </c>
      <c r="E10" s="21" t="s">
        <v>4638</v>
      </c>
      <c r="F10" s="21" t="s">
        <v>4638</v>
      </c>
      <c r="G10" s="21" t="s">
        <v>4638</v>
      </c>
      <c r="H10" s="21" t="s">
        <v>4746</v>
      </c>
      <c r="I10" s="21" t="s">
        <v>4640</v>
      </c>
      <c r="J10" s="21" t="s">
        <v>4636</v>
      </c>
      <c r="K10" s="21" t="s">
        <v>4636</v>
      </c>
      <c r="L10" s="21" t="s">
        <v>4638</v>
      </c>
      <c r="M10" s="14" t="s">
        <v>9</v>
      </c>
      <c r="N10" s="21" t="s">
        <v>4640</v>
      </c>
      <c r="O10" s="21" t="s">
        <v>4641</v>
      </c>
      <c r="P10" s="21" t="s">
        <v>4636</v>
      </c>
      <c r="Q10" s="21" t="s">
        <v>4640</v>
      </c>
      <c r="R10" s="7" t="s">
        <v>4637</v>
      </c>
      <c r="S10" s="6" t="s">
        <v>9</v>
      </c>
      <c r="T10" s="7" t="s">
        <v>4638</v>
      </c>
      <c r="U10" s="7" t="s">
        <v>5702</v>
      </c>
      <c r="V10" s="7" t="s">
        <v>4743</v>
      </c>
      <c r="W10" s="7" t="s">
        <v>4641</v>
      </c>
      <c r="X10" s="7" t="s">
        <v>4641</v>
      </c>
      <c r="Y10" s="7" t="s">
        <v>4637</v>
      </c>
      <c r="Z10" s="7" t="s">
        <v>4637</v>
      </c>
      <c r="AA10" s="7" t="s">
        <v>4744</v>
      </c>
      <c r="AB10" s="7" t="s">
        <v>4638</v>
      </c>
      <c r="AC10" s="7" t="s">
        <v>4638</v>
      </c>
      <c r="AD10" s="7" t="s">
        <v>4744</v>
      </c>
      <c r="AE10" s="7" t="s">
        <v>4636</v>
      </c>
      <c r="AF10" s="6" t="s">
        <v>9</v>
      </c>
      <c r="AG10" s="7" t="s">
        <v>4637</v>
      </c>
      <c r="AH10" s="7" t="s">
        <v>4641</v>
      </c>
      <c r="AI10" s="6" t="s">
        <v>9</v>
      </c>
      <c r="AJ10" s="7" t="s">
        <v>4636</v>
      </c>
      <c r="AK10" s="7" t="s">
        <v>4636</v>
      </c>
      <c r="AL10" s="7" t="s">
        <v>4636</v>
      </c>
      <c r="AM10" s="7" t="s">
        <v>4636</v>
      </c>
      <c r="AN10" s="7" t="s">
        <v>4638</v>
      </c>
      <c r="AO10" s="7" t="s">
        <v>4638</v>
      </c>
      <c r="AP10" s="7" t="s">
        <v>4638</v>
      </c>
      <c r="AQ10" s="6" t="s">
        <v>9</v>
      </c>
      <c r="AR10" s="6" t="s">
        <v>9</v>
      </c>
      <c r="AS10" s="6" t="s">
        <v>9</v>
      </c>
      <c r="AT10" s="6" t="s">
        <v>9</v>
      </c>
      <c r="AU10" s="6" t="s">
        <v>9</v>
      </c>
      <c r="AV10" s="6" t="s">
        <v>9</v>
      </c>
      <c r="AW10" s="6" t="s">
        <v>9</v>
      </c>
      <c r="AX10" s="6" t="s">
        <v>9</v>
      </c>
      <c r="AY10" s="6" t="s">
        <v>9</v>
      </c>
      <c r="AZ10" s="7" t="s">
        <v>4636</v>
      </c>
      <c r="BA10" s="7" t="s">
        <v>4641</v>
      </c>
      <c r="BB10" s="7" t="s">
        <v>4641</v>
      </c>
      <c r="BC10" s="7" t="s">
        <v>4638</v>
      </c>
      <c r="BD10" s="7" t="s">
        <v>4638</v>
      </c>
      <c r="BE10" s="7" t="s">
        <v>4641</v>
      </c>
      <c r="BF10" s="7" t="s">
        <v>4744</v>
      </c>
      <c r="BG10" s="7" t="s">
        <v>4638</v>
      </c>
      <c r="BH10" s="7" t="s">
        <v>4641</v>
      </c>
      <c r="BI10" s="7" t="s">
        <v>4636</v>
      </c>
      <c r="BJ10" s="7" t="s">
        <v>4638</v>
      </c>
      <c r="BK10" s="7" t="s">
        <v>4641</v>
      </c>
      <c r="BL10" s="7" t="s">
        <v>4746</v>
      </c>
      <c r="BM10" s="7" t="s">
        <v>4637</v>
      </c>
      <c r="BN10" s="7" t="s">
        <v>4638</v>
      </c>
      <c r="BO10" s="7" t="s">
        <v>4637</v>
      </c>
      <c r="BP10" s="7" t="s">
        <v>4636</v>
      </c>
      <c r="BQ10" s="7" t="s">
        <v>4636</v>
      </c>
      <c r="BR10" s="7" t="s">
        <v>4637</v>
      </c>
      <c r="BS10" s="7" t="s">
        <v>4636</v>
      </c>
      <c r="BT10" s="7" t="s">
        <v>4640</v>
      </c>
      <c r="BU10" s="7" t="s">
        <v>4638</v>
      </c>
      <c r="BV10" s="7" t="s">
        <v>4636</v>
      </c>
      <c r="BW10" s="7" t="s">
        <v>4638</v>
      </c>
      <c r="BX10" s="7" t="s">
        <v>4637</v>
      </c>
      <c r="BY10" s="7" t="s">
        <v>4638</v>
      </c>
      <c r="BZ10" s="7" t="s">
        <v>4636</v>
      </c>
      <c r="CA10" s="7" t="s">
        <v>4636</v>
      </c>
      <c r="CB10" s="7" t="s">
        <v>4636</v>
      </c>
      <c r="CC10" s="7" t="s">
        <v>4636</v>
      </c>
      <c r="CD10" s="7" t="s">
        <v>4638</v>
      </c>
      <c r="CE10" s="7" t="s">
        <v>4641</v>
      </c>
      <c r="CF10" s="6" t="s">
        <v>9</v>
      </c>
      <c r="CG10" s="7" t="s">
        <v>4636</v>
      </c>
      <c r="CH10" s="7" t="s">
        <v>4636</v>
      </c>
      <c r="CI10" s="7" t="s">
        <v>4636</v>
      </c>
      <c r="CJ10" s="7" t="s">
        <v>4640</v>
      </c>
      <c r="CK10" s="7" t="s">
        <v>4638</v>
      </c>
      <c r="CL10" s="7" t="s">
        <v>4636</v>
      </c>
      <c r="CM10" s="6" t="s">
        <v>9</v>
      </c>
      <c r="CN10" s="6" t="s">
        <v>9</v>
      </c>
      <c r="CO10" s="7" t="s">
        <v>4636</v>
      </c>
      <c r="CP10" s="7" t="s">
        <v>4636</v>
      </c>
      <c r="CQ10" s="7" t="s">
        <v>4636</v>
      </c>
      <c r="CR10" s="7" t="s">
        <v>4636</v>
      </c>
      <c r="CS10" s="7" t="s">
        <v>4638</v>
      </c>
      <c r="CT10" s="7" t="s">
        <v>4636</v>
      </c>
      <c r="CU10" s="7" t="s">
        <v>4641</v>
      </c>
      <c r="CV10" s="7" t="s">
        <v>4636</v>
      </c>
      <c r="CW10" s="7" t="s">
        <v>4744</v>
      </c>
      <c r="CX10" s="7" t="s">
        <v>4641</v>
      </c>
      <c r="CY10" s="7" t="s">
        <v>4636</v>
      </c>
      <c r="CZ10" s="7" t="s">
        <v>4636</v>
      </c>
      <c r="DA10" s="7" t="s">
        <v>4744</v>
      </c>
      <c r="DB10" s="7" t="s">
        <v>4638</v>
      </c>
      <c r="DC10" s="7" t="s">
        <v>4636</v>
      </c>
      <c r="DD10" s="10" t="s">
        <v>4641</v>
      </c>
      <c r="DE10" s="10" t="s">
        <v>4638</v>
      </c>
      <c r="DF10" s="10" t="s">
        <v>5006</v>
      </c>
      <c r="DG10" s="10" t="s">
        <v>4638</v>
      </c>
      <c r="DH10" s="10" t="s">
        <v>4641</v>
      </c>
      <c r="DI10" s="10" t="s">
        <v>4637</v>
      </c>
      <c r="DJ10" s="10" t="s">
        <v>4638</v>
      </c>
      <c r="DK10" s="10" t="s">
        <v>4641</v>
      </c>
      <c r="DL10" s="10" t="s">
        <v>4636</v>
      </c>
      <c r="DM10" s="10" t="s">
        <v>4636</v>
      </c>
      <c r="DN10" s="10" t="s">
        <v>4636</v>
      </c>
      <c r="DO10" s="10" t="s">
        <v>4638</v>
      </c>
      <c r="DP10" s="10" t="s">
        <v>4636</v>
      </c>
      <c r="DQ10" s="10" t="s">
        <v>4638</v>
      </c>
      <c r="DR10" s="10" t="s">
        <v>4638</v>
      </c>
      <c r="DS10" s="10" t="s">
        <v>4641</v>
      </c>
      <c r="DT10" s="10" t="s">
        <v>4639</v>
      </c>
      <c r="DU10" s="10" t="s">
        <v>4636</v>
      </c>
      <c r="DV10" s="10" t="s">
        <v>4636</v>
      </c>
      <c r="DW10" s="10" t="s">
        <v>4641</v>
      </c>
      <c r="DX10" s="10" t="s">
        <v>4636</v>
      </c>
      <c r="DY10" s="10" t="s">
        <v>4638</v>
      </c>
      <c r="DZ10" s="10" t="s">
        <v>4636</v>
      </c>
      <c r="EA10" s="10" t="s">
        <v>4638</v>
      </c>
      <c r="EB10" s="10" t="s">
        <v>4641</v>
      </c>
      <c r="EC10" s="10" t="s">
        <v>4638</v>
      </c>
      <c r="ED10" s="10" t="s">
        <v>4637</v>
      </c>
      <c r="EE10" s="10" t="s">
        <v>4636</v>
      </c>
      <c r="EF10" s="10" t="s">
        <v>4641</v>
      </c>
      <c r="EG10" s="10" t="s">
        <v>4641</v>
      </c>
      <c r="EH10" s="10" t="s">
        <v>4638</v>
      </c>
      <c r="EI10" s="10" t="s">
        <v>4638</v>
      </c>
      <c r="EJ10" s="10" t="s">
        <v>4636</v>
      </c>
      <c r="EK10" s="10" t="s">
        <v>4641</v>
      </c>
      <c r="EL10" s="9" t="s">
        <v>9</v>
      </c>
      <c r="EM10" s="9"/>
      <c r="EN10" s="28"/>
      <c r="EO10" s="28"/>
      <c r="EP10" s="28"/>
      <c r="EQ10" s="28"/>
      <c r="ER10" s="28"/>
      <c r="ES10" s="28"/>
      <c r="ET10" s="28"/>
      <c r="EU10" s="28"/>
      <c r="EV10" s="28"/>
      <c r="EW10" s="28"/>
      <c r="EX10" s="28"/>
      <c r="EY10" s="28"/>
      <c r="EZ10" s="28"/>
      <c r="FA10" s="28"/>
      <c r="FB10" s="28"/>
      <c r="FC10" s="28"/>
      <c r="FD10" s="28"/>
      <c r="FE10" s="28"/>
      <c r="FF10" s="28"/>
      <c r="FG10" s="28"/>
      <c r="FH10" s="28"/>
      <c r="FI10" s="28"/>
      <c r="FJ10" s="28"/>
      <c r="FK10" s="28"/>
      <c r="FL10" s="28"/>
      <c r="FM10" s="28"/>
      <c r="FN10" s="28"/>
      <c r="FO10" s="28"/>
      <c r="FP10" s="28"/>
      <c r="FQ10" s="28"/>
      <c r="FR10" s="28"/>
      <c r="FS10" s="28"/>
      <c r="FT10" s="28"/>
      <c r="FU10" s="28"/>
      <c r="FV10" s="28"/>
      <c r="FW10" s="28"/>
      <c r="FX10" s="28"/>
    </row>
    <row r="11">
      <c r="A11" s="17"/>
      <c r="B11" s="14" t="s">
        <v>9</v>
      </c>
      <c r="C11" s="14" t="s">
        <v>9</v>
      </c>
      <c r="D11" s="14" t="s">
        <v>9</v>
      </c>
      <c r="E11" s="14" t="s">
        <v>9</v>
      </c>
      <c r="F11" s="14" t="s">
        <v>9</v>
      </c>
      <c r="G11" s="14" t="s">
        <v>9</v>
      </c>
      <c r="H11" s="14" t="s">
        <v>9</v>
      </c>
      <c r="I11" s="14" t="s">
        <v>9</v>
      </c>
      <c r="J11" s="14" t="s">
        <v>9</v>
      </c>
      <c r="K11" s="14" t="s">
        <v>9</v>
      </c>
      <c r="L11" s="14" t="s">
        <v>9</v>
      </c>
      <c r="M11" s="14" t="s">
        <v>9</v>
      </c>
      <c r="N11" s="14" t="s">
        <v>9</v>
      </c>
      <c r="O11" s="14" t="s">
        <v>9</v>
      </c>
      <c r="P11" s="14" t="s">
        <v>9</v>
      </c>
      <c r="Q11" s="14" t="s">
        <v>9</v>
      </c>
      <c r="R11" s="6" t="s">
        <v>9</v>
      </c>
      <c r="S11" s="6" t="s">
        <v>9</v>
      </c>
      <c r="T11" s="6" t="s">
        <v>9</v>
      </c>
      <c r="U11" s="6" t="s">
        <v>9</v>
      </c>
      <c r="V11" s="6" t="s">
        <v>9</v>
      </c>
      <c r="W11" s="6" t="s">
        <v>9</v>
      </c>
      <c r="X11" s="6" t="s">
        <v>9</v>
      </c>
      <c r="Y11" s="6" t="s">
        <v>9</v>
      </c>
      <c r="Z11" s="6" t="s">
        <v>9</v>
      </c>
      <c r="AA11" s="6" t="s">
        <v>9</v>
      </c>
      <c r="AB11" s="6" t="s">
        <v>9</v>
      </c>
      <c r="AC11" s="6" t="s">
        <v>9</v>
      </c>
      <c r="AD11" s="6" t="s">
        <v>9</v>
      </c>
      <c r="AE11" s="6" t="s">
        <v>9</v>
      </c>
      <c r="AF11" s="6" t="s">
        <v>9</v>
      </c>
      <c r="AG11" s="6" t="s">
        <v>9</v>
      </c>
      <c r="AH11" s="6" t="s">
        <v>9</v>
      </c>
      <c r="AI11" s="6" t="s">
        <v>9</v>
      </c>
      <c r="AJ11" s="6" t="s">
        <v>9</v>
      </c>
      <c r="AK11" s="6" t="s">
        <v>9</v>
      </c>
      <c r="AL11" s="6" t="s">
        <v>9</v>
      </c>
      <c r="AM11" s="6" t="s">
        <v>9</v>
      </c>
      <c r="AN11" s="6" t="s">
        <v>9</v>
      </c>
      <c r="AO11" s="6" t="s">
        <v>9</v>
      </c>
      <c r="AP11" s="6" t="s">
        <v>9</v>
      </c>
      <c r="AQ11" s="6" t="s">
        <v>9</v>
      </c>
      <c r="AR11" s="6" t="s">
        <v>9</v>
      </c>
      <c r="AS11" s="6" t="s">
        <v>9</v>
      </c>
      <c r="AT11" s="6" t="s">
        <v>9</v>
      </c>
      <c r="AU11" s="6" t="s">
        <v>9</v>
      </c>
      <c r="AV11" s="6" t="s">
        <v>9</v>
      </c>
      <c r="AW11" s="6" t="s">
        <v>9</v>
      </c>
      <c r="AX11" s="6" t="s">
        <v>9</v>
      </c>
      <c r="AY11" s="6" t="s">
        <v>9</v>
      </c>
      <c r="AZ11" s="6" t="s">
        <v>9</v>
      </c>
      <c r="BA11" s="6" t="s">
        <v>9</v>
      </c>
      <c r="BB11" s="6" t="s">
        <v>9</v>
      </c>
      <c r="BC11" s="6" t="s">
        <v>9</v>
      </c>
      <c r="BD11" s="6" t="s">
        <v>9</v>
      </c>
      <c r="BE11" s="6" t="s">
        <v>9</v>
      </c>
      <c r="BF11" s="6" t="s">
        <v>9</v>
      </c>
      <c r="BG11" s="6" t="s">
        <v>9</v>
      </c>
      <c r="BH11" s="6" t="s">
        <v>9</v>
      </c>
      <c r="BI11" s="6" t="s">
        <v>9</v>
      </c>
      <c r="BJ11" s="6" t="s">
        <v>9</v>
      </c>
      <c r="BK11" s="6" t="s">
        <v>9</v>
      </c>
      <c r="BL11" s="6" t="s">
        <v>9</v>
      </c>
      <c r="BM11" s="6" t="s">
        <v>9</v>
      </c>
      <c r="BN11" s="6" t="s">
        <v>9</v>
      </c>
      <c r="BO11" s="6" t="s">
        <v>9</v>
      </c>
      <c r="BP11" s="6" t="s">
        <v>9</v>
      </c>
      <c r="BQ11" s="6" t="s">
        <v>9</v>
      </c>
      <c r="BR11" s="6" t="s">
        <v>9</v>
      </c>
      <c r="BS11" s="6" t="s">
        <v>9</v>
      </c>
      <c r="BT11" s="6" t="s">
        <v>9</v>
      </c>
      <c r="BU11" s="6" t="s">
        <v>9</v>
      </c>
      <c r="BV11" s="6" t="s">
        <v>9</v>
      </c>
      <c r="BW11" s="6" t="s">
        <v>9</v>
      </c>
      <c r="BX11" s="6" t="s">
        <v>9</v>
      </c>
      <c r="BY11" s="6" t="s">
        <v>9</v>
      </c>
      <c r="BZ11" s="6" t="s">
        <v>9</v>
      </c>
      <c r="CA11" s="6" t="s">
        <v>9</v>
      </c>
      <c r="CB11" s="6" t="s">
        <v>9</v>
      </c>
      <c r="CC11" s="6" t="s">
        <v>9</v>
      </c>
      <c r="CD11" s="6" t="s">
        <v>9</v>
      </c>
      <c r="CE11" s="6" t="s">
        <v>9</v>
      </c>
      <c r="CF11" s="6" t="s">
        <v>9</v>
      </c>
      <c r="CG11" s="6" t="s">
        <v>9</v>
      </c>
      <c r="CH11" s="6" t="s">
        <v>9</v>
      </c>
      <c r="CI11" s="6" t="s">
        <v>9</v>
      </c>
      <c r="CJ11" s="6" t="s">
        <v>9</v>
      </c>
      <c r="CK11" s="6" t="s">
        <v>9</v>
      </c>
      <c r="CL11" s="6" t="s">
        <v>9</v>
      </c>
      <c r="CM11" s="6" t="s">
        <v>9</v>
      </c>
      <c r="CN11" s="6" t="s">
        <v>9</v>
      </c>
      <c r="CO11" s="6" t="s">
        <v>9</v>
      </c>
      <c r="CP11" s="6" t="s">
        <v>9</v>
      </c>
      <c r="CQ11" s="6" t="s">
        <v>9</v>
      </c>
      <c r="CR11" s="6" t="s">
        <v>9</v>
      </c>
      <c r="CS11" s="6" t="s">
        <v>9</v>
      </c>
      <c r="CT11" s="6" t="s">
        <v>9</v>
      </c>
      <c r="CU11" s="6" t="s">
        <v>9</v>
      </c>
      <c r="CV11" s="6" t="s">
        <v>9</v>
      </c>
      <c r="CW11" s="6" t="s">
        <v>9</v>
      </c>
      <c r="CX11" s="6" t="s">
        <v>9</v>
      </c>
      <c r="CY11" s="6" t="s">
        <v>9</v>
      </c>
      <c r="CZ11" s="6" t="s">
        <v>9</v>
      </c>
      <c r="DA11" s="6" t="s">
        <v>9</v>
      </c>
      <c r="DB11" s="6" t="s">
        <v>9</v>
      </c>
      <c r="DC11" s="6" t="s">
        <v>9</v>
      </c>
      <c r="DD11" s="9" t="s">
        <v>9</v>
      </c>
      <c r="DE11" s="9" t="s">
        <v>9</v>
      </c>
      <c r="DF11" s="9" t="s">
        <v>9</v>
      </c>
      <c r="DG11" s="9" t="s">
        <v>9</v>
      </c>
      <c r="DH11" s="9" t="s">
        <v>9</v>
      </c>
      <c r="DI11" s="9" t="s">
        <v>9</v>
      </c>
      <c r="DJ11" s="9" t="s">
        <v>9</v>
      </c>
      <c r="DK11" s="9" t="s">
        <v>9</v>
      </c>
      <c r="DL11" s="9" t="s">
        <v>9</v>
      </c>
      <c r="DM11" s="9" t="s">
        <v>9</v>
      </c>
      <c r="DN11" s="9" t="s">
        <v>9</v>
      </c>
      <c r="DO11" s="9" t="s">
        <v>9</v>
      </c>
      <c r="DP11" s="9" t="s">
        <v>9</v>
      </c>
      <c r="DQ11" s="9" t="s">
        <v>9</v>
      </c>
      <c r="DR11" s="9" t="s">
        <v>9</v>
      </c>
      <c r="DS11" s="9" t="s">
        <v>9</v>
      </c>
      <c r="DT11" s="9" t="s">
        <v>9</v>
      </c>
      <c r="DU11" s="9" t="s">
        <v>9</v>
      </c>
      <c r="DV11" s="9" t="s">
        <v>9</v>
      </c>
      <c r="DW11" s="9" t="s">
        <v>9</v>
      </c>
      <c r="DX11" s="9" t="s">
        <v>9</v>
      </c>
      <c r="DY11" s="9" t="s">
        <v>9</v>
      </c>
      <c r="DZ11" s="9" t="s">
        <v>9</v>
      </c>
      <c r="EA11" s="9" t="s">
        <v>9</v>
      </c>
      <c r="EB11" s="9" t="s">
        <v>9</v>
      </c>
      <c r="EC11" s="9" t="s">
        <v>9</v>
      </c>
      <c r="ED11" s="9" t="s">
        <v>9</v>
      </c>
      <c r="EE11" s="9" t="s">
        <v>9</v>
      </c>
      <c r="EF11" s="9" t="s">
        <v>9</v>
      </c>
      <c r="EG11" s="9" t="s">
        <v>9</v>
      </c>
      <c r="EH11" s="9" t="s">
        <v>9</v>
      </c>
      <c r="EI11" s="9" t="s">
        <v>9</v>
      </c>
      <c r="EJ11" s="9" t="s">
        <v>9</v>
      </c>
      <c r="EK11" s="9" t="s">
        <v>9</v>
      </c>
      <c r="EL11" s="9" t="s">
        <v>9</v>
      </c>
      <c r="EM11" s="9"/>
      <c r="EN11" s="28"/>
      <c r="EO11" s="28"/>
      <c r="EP11" s="28"/>
      <c r="EQ11" s="28"/>
      <c r="ER11" s="28"/>
      <c r="ES11" s="28"/>
      <c r="ET11" s="28"/>
      <c r="EU11" s="28"/>
      <c r="EV11" s="28"/>
      <c r="EW11" s="28"/>
      <c r="EX11" s="28"/>
      <c r="EY11" s="28"/>
      <c r="EZ11" s="28"/>
      <c r="FA11" s="28"/>
      <c r="FB11" s="28"/>
      <c r="FC11" s="28"/>
      <c r="FD11" s="28"/>
      <c r="FE11" s="28"/>
      <c r="FF11" s="28"/>
      <c r="FG11" s="28"/>
      <c r="FH11" s="28"/>
      <c r="FI11" s="28"/>
      <c r="FJ11" s="28"/>
      <c r="FK11" s="28"/>
      <c r="FL11" s="28"/>
      <c r="FM11" s="28"/>
      <c r="FN11" s="28"/>
      <c r="FO11" s="28"/>
      <c r="FP11" s="28"/>
      <c r="FQ11" s="28"/>
      <c r="FR11" s="28"/>
      <c r="FS11" s="28"/>
      <c r="FT11" s="28"/>
      <c r="FU11" s="28"/>
      <c r="FV11" s="28"/>
      <c r="FW11" s="28"/>
      <c r="FX11" s="28"/>
    </row>
    <row r="12">
      <c r="A12" s="17"/>
      <c r="B12" s="14" t="s">
        <v>9</v>
      </c>
      <c r="C12" s="14" t="s">
        <v>9</v>
      </c>
      <c r="D12" s="14" t="s">
        <v>9</v>
      </c>
      <c r="E12" s="14" t="s">
        <v>9</v>
      </c>
      <c r="F12" s="14" t="s">
        <v>9</v>
      </c>
      <c r="G12" s="14" t="s">
        <v>9</v>
      </c>
      <c r="H12" s="14" t="s">
        <v>9</v>
      </c>
      <c r="I12" s="14" t="s">
        <v>9</v>
      </c>
      <c r="J12" s="14" t="s">
        <v>9</v>
      </c>
      <c r="K12" s="14" t="s">
        <v>9</v>
      </c>
      <c r="L12" s="14" t="s">
        <v>9</v>
      </c>
      <c r="M12" s="14" t="s">
        <v>9</v>
      </c>
      <c r="N12" s="14" t="s">
        <v>9</v>
      </c>
      <c r="O12" s="14" t="s">
        <v>9</v>
      </c>
      <c r="P12" s="14" t="s">
        <v>9</v>
      </c>
      <c r="Q12" s="14" t="s">
        <v>9</v>
      </c>
      <c r="R12" s="6" t="s">
        <v>9</v>
      </c>
      <c r="S12" s="6" t="s">
        <v>9</v>
      </c>
      <c r="T12" s="6" t="s">
        <v>9</v>
      </c>
      <c r="U12" s="6" t="s">
        <v>9</v>
      </c>
      <c r="V12" s="6" t="s">
        <v>9</v>
      </c>
      <c r="W12" s="6" t="s">
        <v>9</v>
      </c>
      <c r="X12" s="6" t="s">
        <v>9</v>
      </c>
      <c r="Y12" s="6" t="s">
        <v>9</v>
      </c>
      <c r="Z12" s="6" t="s">
        <v>9</v>
      </c>
      <c r="AA12" s="6" t="s">
        <v>9</v>
      </c>
      <c r="AB12" s="6" t="s">
        <v>9</v>
      </c>
      <c r="AC12" s="6" t="s">
        <v>9</v>
      </c>
      <c r="AD12" s="6" t="s">
        <v>9</v>
      </c>
      <c r="AE12" s="6" t="s">
        <v>9</v>
      </c>
      <c r="AF12" s="6" t="s">
        <v>9</v>
      </c>
      <c r="AG12" s="6" t="s">
        <v>9</v>
      </c>
      <c r="AH12" s="6" t="s">
        <v>9</v>
      </c>
      <c r="AI12" s="6" t="s">
        <v>9</v>
      </c>
      <c r="AJ12" s="6" t="s">
        <v>9</v>
      </c>
      <c r="AK12" s="6" t="s">
        <v>9</v>
      </c>
      <c r="AL12" s="6" t="s">
        <v>9</v>
      </c>
      <c r="AM12" s="6" t="s">
        <v>9</v>
      </c>
      <c r="AN12" s="6" t="s">
        <v>9</v>
      </c>
      <c r="AO12" s="6" t="s">
        <v>9</v>
      </c>
      <c r="AP12" s="6" t="s">
        <v>9</v>
      </c>
      <c r="AQ12" s="6" t="s">
        <v>9</v>
      </c>
      <c r="AR12" s="6" t="s">
        <v>9</v>
      </c>
      <c r="AS12" s="6" t="s">
        <v>9</v>
      </c>
      <c r="AT12" s="6" t="s">
        <v>9</v>
      </c>
      <c r="AU12" s="6" t="s">
        <v>9</v>
      </c>
      <c r="AV12" s="6" t="s">
        <v>9</v>
      </c>
      <c r="AW12" s="6" t="s">
        <v>9</v>
      </c>
      <c r="AX12" s="6" t="s">
        <v>9</v>
      </c>
      <c r="AY12" s="6" t="s">
        <v>9</v>
      </c>
      <c r="AZ12" s="6" t="s">
        <v>9</v>
      </c>
      <c r="BA12" s="6" t="s">
        <v>9</v>
      </c>
      <c r="BB12" s="6" t="s">
        <v>9</v>
      </c>
      <c r="BC12" s="6" t="s">
        <v>9</v>
      </c>
      <c r="BD12" s="6" t="s">
        <v>9</v>
      </c>
      <c r="BE12" s="6" t="s">
        <v>9</v>
      </c>
      <c r="BF12" s="6" t="s">
        <v>9</v>
      </c>
      <c r="BG12" s="6" t="s">
        <v>9</v>
      </c>
      <c r="BH12" s="6" t="s">
        <v>9</v>
      </c>
      <c r="BI12" s="6" t="s">
        <v>9</v>
      </c>
      <c r="BJ12" s="6" t="s">
        <v>9</v>
      </c>
      <c r="BK12" s="6" t="s">
        <v>9</v>
      </c>
      <c r="BL12" s="6" t="s">
        <v>9</v>
      </c>
      <c r="BM12" s="6" t="s">
        <v>9</v>
      </c>
      <c r="BN12" s="6" t="s">
        <v>9</v>
      </c>
      <c r="BO12" s="6" t="s">
        <v>9</v>
      </c>
      <c r="BP12" s="6" t="s">
        <v>9</v>
      </c>
      <c r="BQ12" s="6" t="s">
        <v>9</v>
      </c>
      <c r="BR12" s="6" t="s">
        <v>9</v>
      </c>
      <c r="BS12" s="6" t="s">
        <v>9</v>
      </c>
      <c r="BT12" s="6" t="s">
        <v>9</v>
      </c>
      <c r="BU12" s="6" t="s">
        <v>9</v>
      </c>
      <c r="BV12" s="6" t="s">
        <v>9</v>
      </c>
      <c r="BW12" s="6" t="s">
        <v>9</v>
      </c>
      <c r="BX12" s="6" t="s">
        <v>9</v>
      </c>
      <c r="BY12" s="6" t="s">
        <v>9</v>
      </c>
      <c r="BZ12" s="6" t="s">
        <v>9</v>
      </c>
      <c r="CA12" s="6" t="s">
        <v>9</v>
      </c>
      <c r="CB12" s="6" t="s">
        <v>9</v>
      </c>
      <c r="CC12" s="6" t="s">
        <v>9</v>
      </c>
      <c r="CD12" s="6" t="s">
        <v>9</v>
      </c>
      <c r="CE12" s="6" t="s">
        <v>9</v>
      </c>
      <c r="CF12" s="6" t="s">
        <v>9</v>
      </c>
      <c r="CG12" s="6" t="s">
        <v>9</v>
      </c>
      <c r="CH12" s="6" t="s">
        <v>9</v>
      </c>
      <c r="CI12" s="6" t="s">
        <v>9</v>
      </c>
      <c r="CJ12" s="6" t="s">
        <v>9</v>
      </c>
      <c r="CK12" s="6" t="s">
        <v>9</v>
      </c>
      <c r="CL12" s="6" t="s">
        <v>9</v>
      </c>
      <c r="CM12" s="6" t="s">
        <v>9</v>
      </c>
      <c r="CN12" s="6" t="s">
        <v>9</v>
      </c>
      <c r="CO12" s="6" t="s">
        <v>9</v>
      </c>
      <c r="CP12" s="6" t="s">
        <v>9</v>
      </c>
      <c r="CQ12" s="6" t="s">
        <v>9</v>
      </c>
      <c r="CR12" s="6" t="s">
        <v>9</v>
      </c>
      <c r="CS12" s="6" t="s">
        <v>9</v>
      </c>
      <c r="CT12" s="6" t="s">
        <v>9</v>
      </c>
      <c r="CU12" s="6" t="s">
        <v>9</v>
      </c>
      <c r="CV12" s="6" t="s">
        <v>9</v>
      </c>
      <c r="CW12" s="6" t="s">
        <v>9</v>
      </c>
      <c r="CX12" s="6" t="s">
        <v>9</v>
      </c>
      <c r="CY12" s="6" t="s">
        <v>9</v>
      </c>
      <c r="CZ12" s="6" t="s">
        <v>9</v>
      </c>
      <c r="DA12" s="6" t="s">
        <v>9</v>
      </c>
      <c r="DB12" s="6" t="s">
        <v>9</v>
      </c>
      <c r="DC12" s="6" t="s">
        <v>9</v>
      </c>
      <c r="DD12" s="9" t="s">
        <v>9</v>
      </c>
      <c r="DE12" s="9" t="s">
        <v>9</v>
      </c>
      <c r="DF12" s="9" t="s">
        <v>9</v>
      </c>
      <c r="DG12" s="9" t="s">
        <v>9</v>
      </c>
      <c r="DH12" s="9" t="s">
        <v>9</v>
      </c>
      <c r="DI12" s="9" t="s">
        <v>9</v>
      </c>
      <c r="DJ12" s="9" t="s">
        <v>9</v>
      </c>
      <c r="DK12" s="9" t="s">
        <v>9</v>
      </c>
      <c r="DL12" s="9" t="s">
        <v>9</v>
      </c>
      <c r="DM12" s="9" t="s">
        <v>9</v>
      </c>
      <c r="DN12" s="9" t="s">
        <v>9</v>
      </c>
      <c r="DO12" s="9" t="s">
        <v>9</v>
      </c>
      <c r="DP12" s="9" t="s">
        <v>9</v>
      </c>
      <c r="DQ12" s="9" t="s">
        <v>9</v>
      </c>
      <c r="DR12" s="9" t="s">
        <v>9</v>
      </c>
      <c r="DS12" s="9" t="s">
        <v>9</v>
      </c>
      <c r="DT12" s="9" t="s">
        <v>9</v>
      </c>
      <c r="DU12" s="9" t="s">
        <v>9</v>
      </c>
      <c r="DV12" s="9" t="s">
        <v>9</v>
      </c>
      <c r="DW12" s="9" t="s">
        <v>9</v>
      </c>
      <c r="DX12" s="9" t="s">
        <v>9</v>
      </c>
      <c r="DY12" s="9" t="s">
        <v>9</v>
      </c>
      <c r="DZ12" s="9" t="s">
        <v>9</v>
      </c>
      <c r="EA12" s="9" t="s">
        <v>9</v>
      </c>
      <c r="EB12" s="9" t="s">
        <v>9</v>
      </c>
      <c r="EC12" s="9" t="s">
        <v>9</v>
      </c>
      <c r="ED12" s="9" t="s">
        <v>9</v>
      </c>
      <c r="EE12" s="9" t="s">
        <v>9</v>
      </c>
      <c r="EF12" s="9" t="s">
        <v>9</v>
      </c>
      <c r="EG12" s="9" t="s">
        <v>9</v>
      </c>
      <c r="EH12" s="9" t="s">
        <v>9</v>
      </c>
      <c r="EI12" s="9" t="s">
        <v>9</v>
      </c>
      <c r="EJ12" s="9" t="s">
        <v>9</v>
      </c>
      <c r="EK12" s="9" t="s">
        <v>9</v>
      </c>
      <c r="EL12" s="9" t="s">
        <v>9</v>
      </c>
      <c r="EM12" s="9"/>
      <c r="EN12" s="28"/>
      <c r="EO12" s="28"/>
      <c r="EP12" s="28"/>
      <c r="EQ12" s="28"/>
      <c r="ER12" s="28"/>
      <c r="ES12" s="28"/>
      <c r="ET12" s="28"/>
      <c r="EU12" s="28"/>
      <c r="EV12" s="28"/>
      <c r="EW12" s="28"/>
      <c r="EX12" s="28"/>
      <c r="EY12" s="28"/>
      <c r="EZ12" s="28"/>
      <c r="FA12" s="28"/>
      <c r="FB12" s="28"/>
      <c r="FC12" s="28"/>
      <c r="FD12" s="28"/>
      <c r="FE12" s="28"/>
      <c r="FF12" s="28"/>
      <c r="FG12" s="28"/>
      <c r="FH12" s="28"/>
      <c r="FI12" s="28"/>
      <c r="FJ12" s="28"/>
      <c r="FK12" s="28"/>
      <c r="FL12" s="28"/>
      <c r="FM12" s="28"/>
      <c r="FN12" s="28"/>
      <c r="FO12" s="28"/>
      <c r="FP12" s="28"/>
      <c r="FQ12" s="28"/>
      <c r="FR12" s="28"/>
      <c r="FS12" s="28"/>
      <c r="FT12" s="28"/>
      <c r="FU12" s="28"/>
      <c r="FV12" s="28"/>
      <c r="FW12" s="28"/>
      <c r="FX12" s="28"/>
    </row>
    <row r="13">
      <c r="A13" s="13" t="s">
        <v>4642</v>
      </c>
      <c r="B13" s="14">
        <v>1.0</v>
      </c>
      <c r="C13" s="22">
        <v>1.0</v>
      </c>
      <c r="D13" s="22">
        <v>1.0</v>
      </c>
      <c r="E13" s="22">
        <v>1.0</v>
      </c>
      <c r="F13" s="22">
        <v>1.0</v>
      </c>
      <c r="G13" s="22">
        <v>1.0</v>
      </c>
      <c r="H13" s="22">
        <v>0.0</v>
      </c>
      <c r="I13" s="22">
        <v>15.0</v>
      </c>
      <c r="J13" s="22">
        <v>15.0</v>
      </c>
      <c r="K13" s="22">
        <v>9.0</v>
      </c>
      <c r="L13" s="22">
        <v>11.0</v>
      </c>
      <c r="M13" s="22">
        <v>0.0</v>
      </c>
      <c r="N13" s="22">
        <v>1.0</v>
      </c>
      <c r="O13" s="22">
        <v>1.0</v>
      </c>
      <c r="P13" s="22">
        <v>1.0</v>
      </c>
      <c r="Q13" s="22">
        <v>1.0</v>
      </c>
      <c r="R13" s="26">
        <v>1.0</v>
      </c>
      <c r="S13" s="26">
        <v>0.0</v>
      </c>
      <c r="T13" s="26">
        <v>1.0</v>
      </c>
      <c r="U13" s="26">
        <v>1.0</v>
      </c>
      <c r="V13" s="26">
        <v>4.0</v>
      </c>
      <c r="W13" s="26">
        <v>1.0</v>
      </c>
      <c r="X13" s="26">
        <v>1.0</v>
      </c>
      <c r="Y13" s="26">
        <v>1.0</v>
      </c>
      <c r="Z13" s="26">
        <v>1.0</v>
      </c>
      <c r="AA13" s="26">
        <v>1.0</v>
      </c>
      <c r="AB13" s="26">
        <v>1.0</v>
      </c>
      <c r="AC13" s="26">
        <v>1.0</v>
      </c>
      <c r="AD13" s="26">
        <v>1.0</v>
      </c>
      <c r="AE13" s="26">
        <v>0.0</v>
      </c>
      <c r="AF13" s="26">
        <v>0.0</v>
      </c>
      <c r="AG13" s="26">
        <v>1.0</v>
      </c>
      <c r="AH13" s="26">
        <v>1.0</v>
      </c>
      <c r="AI13" s="26">
        <v>0.0</v>
      </c>
      <c r="AJ13" s="26">
        <v>1.0</v>
      </c>
      <c r="AK13" s="26">
        <v>0.0</v>
      </c>
      <c r="AL13" s="26">
        <v>1.0</v>
      </c>
      <c r="AM13" s="26">
        <v>1.0</v>
      </c>
      <c r="AN13" s="26">
        <v>1.0</v>
      </c>
      <c r="AO13" s="26">
        <v>1.0</v>
      </c>
      <c r="AP13" s="26">
        <v>12.0</v>
      </c>
      <c r="AQ13" s="26">
        <v>0.0</v>
      </c>
      <c r="AR13" s="26">
        <v>0.0</v>
      </c>
      <c r="AS13" s="26">
        <v>0.0</v>
      </c>
      <c r="AT13" s="26">
        <v>0.0</v>
      </c>
      <c r="AU13" s="26">
        <v>0.0</v>
      </c>
      <c r="AV13" s="26">
        <v>0.0</v>
      </c>
      <c r="AW13" s="26">
        <v>0.0</v>
      </c>
      <c r="AX13" s="26">
        <v>0.0</v>
      </c>
      <c r="AY13" s="26">
        <v>0.0</v>
      </c>
      <c r="AZ13" s="26">
        <v>0.0</v>
      </c>
      <c r="BA13" s="26">
        <v>0.0</v>
      </c>
      <c r="BB13" s="26">
        <v>1.0</v>
      </c>
      <c r="BC13" s="26">
        <v>1.0</v>
      </c>
      <c r="BD13" s="26">
        <v>0.0</v>
      </c>
      <c r="BE13" s="26">
        <v>1.0</v>
      </c>
      <c r="BF13" s="26">
        <v>1.0</v>
      </c>
      <c r="BG13" s="26">
        <v>1.0</v>
      </c>
      <c r="BH13" s="26">
        <v>1.0</v>
      </c>
      <c r="BI13" s="26">
        <v>1.0</v>
      </c>
      <c r="BJ13" s="26">
        <v>1.0</v>
      </c>
      <c r="BK13" s="26">
        <v>1.0</v>
      </c>
      <c r="BL13" s="26">
        <v>13.0</v>
      </c>
      <c r="BM13" s="26">
        <v>14.0</v>
      </c>
      <c r="BN13" s="26">
        <v>1.0</v>
      </c>
      <c r="BO13" s="26">
        <v>1.0</v>
      </c>
      <c r="BP13" s="26">
        <v>12.0</v>
      </c>
      <c r="BQ13" s="26">
        <v>15.0</v>
      </c>
      <c r="BR13" s="26">
        <v>1.0</v>
      </c>
      <c r="BS13" s="26">
        <v>1.0</v>
      </c>
      <c r="BT13" s="26">
        <v>1.0</v>
      </c>
      <c r="BU13" s="26">
        <v>1.0</v>
      </c>
      <c r="BV13" s="26">
        <v>14.0</v>
      </c>
      <c r="BW13" s="26">
        <v>1.0</v>
      </c>
      <c r="BX13" s="26">
        <v>0.0</v>
      </c>
      <c r="BY13" s="26">
        <v>1.0</v>
      </c>
      <c r="BZ13" s="26">
        <v>1.0</v>
      </c>
      <c r="CA13" s="26">
        <v>7.0</v>
      </c>
      <c r="CB13" s="26">
        <v>1.0</v>
      </c>
      <c r="CC13" s="26">
        <v>1.0</v>
      </c>
      <c r="CD13" s="26">
        <v>12.0</v>
      </c>
      <c r="CE13" s="26">
        <v>1.0</v>
      </c>
      <c r="CF13" s="26">
        <v>0.0</v>
      </c>
      <c r="CG13" s="26">
        <v>1.0</v>
      </c>
      <c r="CH13" s="26">
        <v>9.0</v>
      </c>
      <c r="CI13" s="26">
        <v>14.0</v>
      </c>
      <c r="CJ13" s="26">
        <v>0.0</v>
      </c>
      <c r="CK13" s="26">
        <v>3.0</v>
      </c>
      <c r="CL13" s="26">
        <v>1.0</v>
      </c>
      <c r="CM13" s="26">
        <v>0.0</v>
      </c>
      <c r="CN13" s="26">
        <v>0.0</v>
      </c>
      <c r="CO13" s="26">
        <v>0.0</v>
      </c>
      <c r="CP13" s="26">
        <v>1.0</v>
      </c>
      <c r="CQ13" s="26">
        <v>1.0</v>
      </c>
      <c r="CR13" s="26">
        <v>1.0</v>
      </c>
      <c r="CS13" s="26">
        <v>1.0</v>
      </c>
      <c r="CT13" s="26">
        <v>1.0</v>
      </c>
      <c r="CU13" s="26">
        <v>1.0</v>
      </c>
      <c r="CV13" s="26">
        <v>1.0</v>
      </c>
      <c r="CW13" s="26">
        <v>1.0</v>
      </c>
      <c r="CX13" s="26">
        <v>1.0</v>
      </c>
      <c r="CY13" s="26">
        <v>1.0</v>
      </c>
      <c r="CZ13" s="26">
        <v>15.0</v>
      </c>
      <c r="DA13" s="26">
        <v>1.0</v>
      </c>
      <c r="DB13" s="26">
        <v>1.0</v>
      </c>
      <c r="DC13" s="26">
        <v>1.0</v>
      </c>
      <c r="DD13" s="27">
        <v>1.0</v>
      </c>
      <c r="DE13" s="27">
        <v>1.0</v>
      </c>
      <c r="DF13" s="27">
        <v>0.0</v>
      </c>
      <c r="DG13" s="27">
        <v>1.0</v>
      </c>
      <c r="DH13" s="27">
        <v>1.0</v>
      </c>
      <c r="DI13" s="27">
        <v>1.0</v>
      </c>
      <c r="DJ13" s="27">
        <v>1.0</v>
      </c>
      <c r="DK13" s="27">
        <v>1.0</v>
      </c>
      <c r="DL13" s="27">
        <v>1.0</v>
      </c>
      <c r="DM13" s="27">
        <v>1.0</v>
      </c>
      <c r="DN13" s="27">
        <v>9.0</v>
      </c>
      <c r="DO13" s="27">
        <v>6.0</v>
      </c>
      <c r="DP13" s="27">
        <v>11.0</v>
      </c>
      <c r="DQ13" s="27">
        <v>9.0</v>
      </c>
      <c r="DR13" s="27">
        <v>1.0</v>
      </c>
      <c r="DS13" s="27">
        <v>1.0</v>
      </c>
      <c r="DT13" s="27">
        <v>1.0</v>
      </c>
      <c r="DU13" s="27">
        <v>1.0</v>
      </c>
      <c r="DV13" s="27">
        <v>10.0</v>
      </c>
      <c r="DW13" s="27">
        <v>1.0</v>
      </c>
      <c r="DX13" s="27">
        <v>1.0</v>
      </c>
      <c r="DY13" s="27">
        <v>1.0</v>
      </c>
      <c r="DZ13" s="27">
        <v>1.0</v>
      </c>
      <c r="EA13" s="27">
        <v>14.0</v>
      </c>
      <c r="EB13" s="27">
        <v>1.0</v>
      </c>
      <c r="EC13" s="27">
        <v>1.0</v>
      </c>
      <c r="ED13" s="27">
        <v>1.0</v>
      </c>
      <c r="EE13" s="27">
        <v>1.0</v>
      </c>
      <c r="EF13" s="27">
        <v>8.0</v>
      </c>
      <c r="EG13" s="27">
        <v>1.0</v>
      </c>
      <c r="EH13" s="27">
        <v>1.0</v>
      </c>
      <c r="EI13" s="27">
        <v>3.0</v>
      </c>
      <c r="EJ13" s="27">
        <v>3.0</v>
      </c>
      <c r="EK13" s="27">
        <v>0.0</v>
      </c>
      <c r="EL13" s="27">
        <v>0.0</v>
      </c>
      <c r="EM13" s="27"/>
      <c r="EN13" s="8"/>
      <c r="EO13" s="8"/>
      <c r="EP13" s="8"/>
      <c r="EQ13" s="8"/>
      <c r="ER13" s="8"/>
      <c r="ES13" s="8"/>
      <c r="ET13" s="8"/>
      <c r="EU13" s="8"/>
      <c r="EV13" s="8"/>
      <c r="EW13" s="8"/>
      <c r="EX13" s="8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/>
      <c r="FK13" s="8"/>
      <c r="FL13" s="8"/>
      <c r="FM13" s="8"/>
      <c r="FN13" s="8"/>
      <c r="FO13" s="8"/>
      <c r="FP13" s="8"/>
      <c r="FQ13" s="8"/>
      <c r="FR13" s="8"/>
      <c r="FS13" s="8"/>
      <c r="FT13" s="8"/>
      <c r="FU13" s="8"/>
      <c r="FV13" s="8"/>
      <c r="FW13" s="8"/>
      <c r="FX13" s="8"/>
    </row>
    <row r="14">
      <c r="A14" s="19" t="s">
        <v>4643</v>
      </c>
      <c r="B14" s="14" t="s">
        <v>6578</v>
      </c>
      <c r="C14" s="14" t="s">
        <v>6579</v>
      </c>
      <c r="D14" s="14" t="s">
        <v>6580</v>
      </c>
      <c r="E14" s="14" t="s">
        <v>6581</v>
      </c>
      <c r="F14" s="14" t="s">
        <v>6582</v>
      </c>
      <c r="G14" s="14" t="s">
        <v>6583</v>
      </c>
      <c r="H14" s="14"/>
      <c r="I14" s="14" t="s">
        <v>6584</v>
      </c>
      <c r="J14" s="14" t="s">
        <v>6585</v>
      </c>
      <c r="K14" s="14" t="s">
        <v>6586</v>
      </c>
      <c r="L14" s="14" t="s">
        <v>6587</v>
      </c>
      <c r="M14" s="14"/>
      <c r="N14" s="14" t="s">
        <v>6588</v>
      </c>
      <c r="O14" s="14" t="s">
        <v>6589</v>
      </c>
      <c r="P14" s="14" t="s">
        <v>6590</v>
      </c>
      <c r="Q14" s="14" t="s">
        <v>6591</v>
      </c>
      <c r="R14" s="6" t="s">
        <v>6592</v>
      </c>
      <c r="T14" s="6" t="s">
        <v>6593</v>
      </c>
      <c r="U14" s="6" t="s">
        <v>6594</v>
      </c>
      <c r="V14" s="6" t="s">
        <v>6595</v>
      </c>
      <c r="W14" s="6" t="s">
        <v>6596</v>
      </c>
      <c r="X14" s="6" t="s">
        <v>6597</v>
      </c>
      <c r="Y14" s="6" t="s">
        <v>6598</v>
      </c>
      <c r="Z14" s="6" t="s">
        <v>6599</v>
      </c>
      <c r="AA14" s="6" t="s">
        <v>6600</v>
      </c>
      <c r="AB14" s="6" t="s">
        <v>6601</v>
      </c>
      <c r="AC14" s="6" t="s">
        <v>6602</v>
      </c>
      <c r="AD14" s="6" t="s">
        <v>6603</v>
      </c>
      <c r="AG14" s="6" t="s">
        <v>6604</v>
      </c>
      <c r="AH14" s="6" t="s">
        <v>6605</v>
      </c>
      <c r="AJ14" s="6" t="s">
        <v>6606</v>
      </c>
      <c r="AL14" s="6" t="s">
        <v>6607</v>
      </c>
      <c r="AM14" s="6" t="s">
        <v>6608</v>
      </c>
      <c r="AN14" s="6" t="s">
        <v>6609</v>
      </c>
      <c r="AO14" s="6" t="s">
        <v>6610</v>
      </c>
      <c r="AP14" s="6" t="s">
        <v>6611</v>
      </c>
      <c r="BB14" s="6" t="s">
        <v>6612</v>
      </c>
      <c r="BC14" s="6" t="s">
        <v>6613</v>
      </c>
      <c r="BE14" s="6" t="s">
        <v>6614</v>
      </c>
      <c r="BF14" s="6" t="s">
        <v>6615</v>
      </c>
      <c r="BG14" s="6" t="s">
        <v>6616</v>
      </c>
      <c r="BH14" s="6" t="s">
        <v>6617</v>
      </c>
      <c r="BI14" s="6" t="s">
        <v>6618</v>
      </c>
      <c r="BJ14" s="6" t="s">
        <v>6619</v>
      </c>
      <c r="BK14" s="6" t="s">
        <v>6620</v>
      </c>
      <c r="BL14" s="6" t="s">
        <v>6621</v>
      </c>
      <c r="BM14" s="6" t="s">
        <v>6622</v>
      </c>
      <c r="BN14" s="6" t="s">
        <v>6623</v>
      </c>
      <c r="BO14" s="6" t="s">
        <v>6624</v>
      </c>
      <c r="BP14" s="6" t="s">
        <v>6625</v>
      </c>
      <c r="BQ14" s="6" t="s">
        <v>6626</v>
      </c>
      <c r="BR14" s="6" t="s">
        <v>6627</v>
      </c>
      <c r="BS14" s="6" t="s">
        <v>6628</v>
      </c>
      <c r="BT14" s="6" t="s">
        <v>6629</v>
      </c>
      <c r="BU14" s="6" t="s">
        <v>6630</v>
      </c>
      <c r="BV14" s="6" t="s">
        <v>6631</v>
      </c>
      <c r="BW14" s="6" t="s">
        <v>6632</v>
      </c>
      <c r="BY14" s="6" t="s">
        <v>6633</v>
      </c>
      <c r="BZ14" s="6" t="s">
        <v>6634</v>
      </c>
      <c r="CA14" s="6" t="s">
        <v>6635</v>
      </c>
      <c r="CB14" s="6" t="s">
        <v>6636</v>
      </c>
      <c r="CC14" s="6" t="s">
        <v>6637</v>
      </c>
      <c r="CD14" s="6" t="s">
        <v>6638</v>
      </c>
      <c r="CE14" s="6" t="s">
        <v>6639</v>
      </c>
      <c r="CG14" s="6" t="s">
        <v>6640</v>
      </c>
      <c r="CH14" s="6" t="s">
        <v>6641</v>
      </c>
      <c r="CI14" s="6" t="s">
        <v>6642</v>
      </c>
      <c r="CK14" s="6" t="s">
        <v>6643</v>
      </c>
      <c r="CL14" s="6" t="s">
        <v>6644</v>
      </c>
      <c r="CP14" s="6" t="s">
        <v>6645</v>
      </c>
      <c r="CQ14" s="6" t="s">
        <v>6646</v>
      </c>
      <c r="CR14" s="6" t="s">
        <v>6647</v>
      </c>
      <c r="CS14" s="6" t="s">
        <v>6648</v>
      </c>
      <c r="CT14" s="6" t="s">
        <v>6649</v>
      </c>
      <c r="CU14" s="6" t="s">
        <v>6650</v>
      </c>
      <c r="CV14" s="6" t="s">
        <v>6651</v>
      </c>
      <c r="CW14" s="6" t="s">
        <v>6652</v>
      </c>
      <c r="CX14" s="6" t="s">
        <v>6653</v>
      </c>
      <c r="CY14" s="6" t="s">
        <v>6654</v>
      </c>
      <c r="CZ14" s="6" t="s">
        <v>6655</v>
      </c>
      <c r="DA14" s="6" t="s">
        <v>6656</v>
      </c>
      <c r="DB14" s="6" t="s">
        <v>6657</v>
      </c>
      <c r="DC14" s="6" t="s">
        <v>6658</v>
      </c>
      <c r="DD14" s="9" t="s">
        <v>6659</v>
      </c>
      <c r="DE14" s="9" t="s">
        <v>6660</v>
      </c>
      <c r="DF14" s="9"/>
      <c r="DG14" s="9" t="s">
        <v>6661</v>
      </c>
      <c r="DH14" s="9" t="s">
        <v>6662</v>
      </c>
      <c r="DI14" s="9" t="s">
        <v>6663</v>
      </c>
      <c r="DJ14" s="9" t="s">
        <v>6664</v>
      </c>
      <c r="DK14" s="9" t="s">
        <v>6665</v>
      </c>
      <c r="DL14" s="9" t="s">
        <v>6666</v>
      </c>
      <c r="DM14" s="9" t="s">
        <v>6667</v>
      </c>
      <c r="DN14" s="9" t="s">
        <v>6668</v>
      </c>
      <c r="DO14" s="9" t="s">
        <v>6669</v>
      </c>
      <c r="DP14" s="9" t="s">
        <v>6670</v>
      </c>
      <c r="DQ14" s="9" t="s">
        <v>6671</v>
      </c>
      <c r="DR14" s="9" t="s">
        <v>6672</v>
      </c>
      <c r="DS14" s="9" t="s">
        <v>6673</v>
      </c>
      <c r="DT14" s="9" t="s">
        <v>6674</v>
      </c>
      <c r="DU14" s="9" t="s">
        <v>6675</v>
      </c>
      <c r="DV14" s="9" t="s">
        <v>6676</v>
      </c>
      <c r="DW14" s="9" t="s">
        <v>6677</v>
      </c>
      <c r="DX14" s="9" t="s">
        <v>6678</v>
      </c>
      <c r="DY14" s="9" t="s">
        <v>6679</v>
      </c>
      <c r="DZ14" s="9" t="s">
        <v>6680</v>
      </c>
      <c r="EA14" s="9" t="s">
        <v>6681</v>
      </c>
      <c r="EB14" s="9" t="s">
        <v>6682</v>
      </c>
      <c r="EC14" s="9" t="s">
        <v>6683</v>
      </c>
      <c r="ED14" s="9" t="s">
        <v>6684</v>
      </c>
      <c r="EE14" s="9" t="s">
        <v>6685</v>
      </c>
      <c r="EF14" s="9" t="s">
        <v>6686</v>
      </c>
      <c r="EG14" s="9" t="s">
        <v>6687</v>
      </c>
      <c r="EH14" s="9" t="s">
        <v>6688</v>
      </c>
      <c r="EI14" s="9" t="s">
        <v>6689</v>
      </c>
      <c r="EJ14" s="9" t="s">
        <v>6690</v>
      </c>
      <c r="EK14" s="9"/>
      <c r="EL14" s="9"/>
      <c r="EM14" s="28"/>
      <c r="EN14" s="28"/>
      <c r="EO14" s="28"/>
      <c r="EP14" s="28"/>
      <c r="EQ14" s="28"/>
      <c r="ER14" s="28"/>
      <c r="ES14" s="28"/>
      <c r="ET14" s="28"/>
      <c r="EU14" s="28"/>
      <c r="EV14" s="28"/>
      <c r="EW14" s="28"/>
      <c r="EX14" s="28"/>
      <c r="EY14" s="28"/>
      <c r="EZ14" s="28"/>
      <c r="FA14" s="28"/>
      <c r="FB14" s="28"/>
      <c r="FC14" s="28"/>
      <c r="FD14" s="28"/>
      <c r="FE14" s="28"/>
      <c r="FF14" s="28"/>
      <c r="FG14" s="28"/>
      <c r="FH14" s="28"/>
      <c r="FI14" s="28"/>
      <c r="FJ14" s="28"/>
      <c r="FK14" s="28"/>
      <c r="FL14" s="28"/>
      <c r="FM14" s="28"/>
      <c r="FN14" s="28"/>
      <c r="FO14" s="28"/>
      <c r="FP14" s="28"/>
      <c r="FQ14" s="28"/>
      <c r="FR14" s="28"/>
      <c r="FS14" s="28"/>
      <c r="FT14" s="28"/>
      <c r="FU14" s="28"/>
      <c r="FV14" s="28"/>
      <c r="FW14" s="28"/>
      <c r="FX14" s="28"/>
    </row>
    <row r="15">
      <c r="A15" s="19" t="s">
        <v>4643</v>
      </c>
      <c r="B15" s="14"/>
      <c r="C15" s="23"/>
      <c r="D15" s="23"/>
      <c r="E15" s="14"/>
      <c r="F15" s="14"/>
      <c r="G15" s="14"/>
      <c r="H15" s="14"/>
      <c r="I15" s="14" t="s">
        <v>6691</v>
      </c>
      <c r="J15" s="14" t="s">
        <v>6692</v>
      </c>
      <c r="K15" s="14" t="s">
        <v>6693</v>
      </c>
      <c r="L15" s="14" t="s">
        <v>6694</v>
      </c>
      <c r="M15" s="14"/>
      <c r="N15" s="14"/>
      <c r="O15" s="14"/>
      <c r="P15" s="14"/>
      <c r="Q15" s="14"/>
      <c r="V15" s="6" t="s">
        <v>6695</v>
      </c>
      <c r="AP15" s="6" t="s">
        <v>6696</v>
      </c>
      <c r="BL15" s="6" t="s">
        <v>6697</v>
      </c>
      <c r="BM15" s="6" t="s">
        <v>6698</v>
      </c>
      <c r="BP15" s="6" t="s">
        <v>6699</v>
      </c>
      <c r="BQ15" s="6" t="s">
        <v>6700</v>
      </c>
      <c r="BV15" s="6" t="s">
        <v>6701</v>
      </c>
      <c r="CA15" s="6" t="s">
        <v>6702</v>
      </c>
      <c r="CD15" s="6" t="s">
        <v>6703</v>
      </c>
      <c r="CH15" s="6" t="s">
        <v>6704</v>
      </c>
      <c r="CI15" s="6" t="s">
        <v>6705</v>
      </c>
      <c r="CK15" s="6" t="s">
        <v>6706</v>
      </c>
      <c r="CZ15" s="6" t="s">
        <v>6707</v>
      </c>
      <c r="DD15" s="9"/>
      <c r="DE15" s="9"/>
      <c r="DF15" s="9"/>
      <c r="DG15" s="9"/>
      <c r="DH15" s="9"/>
      <c r="DI15" s="9"/>
      <c r="DJ15" s="9"/>
      <c r="DK15" s="9"/>
      <c r="DL15" s="9"/>
      <c r="DM15" s="9"/>
      <c r="DN15" s="9" t="s">
        <v>6708</v>
      </c>
      <c r="DO15" s="9" t="s">
        <v>6709</v>
      </c>
      <c r="DP15" s="9" t="s">
        <v>6710</v>
      </c>
      <c r="DQ15" s="9" t="s">
        <v>6711</v>
      </c>
      <c r="DR15" s="9"/>
      <c r="DS15" s="9"/>
      <c r="DT15" s="9"/>
      <c r="DU15" s="9"/>
      <c r="DV15" s="9" t="s">
        <v>6712</v>
      </c>
      <c r="DW15" s="9"/>
      <c r="DX15" s="9"/>
      <c r="DY15" s="9"/>
      <c r="DZ15" s="9"/>
      <c r="EA15" s="9" t="s">
        <v>6713</v>
      </c>
      <c r="EB15" s="9"/>
      <c r="EC15" s="9"/>
      <c r="ED15" s="9"/>
      <c r="EE15" s="9"/>
      <c r="EF15" s="9" t="s">
        <v>6714</v>
      </c>
      <c r="EG15" s="9"/>
      <c r="EH15" s="9"/>
      <c r="EI15" s="9" t="s">
        <v>6715</v>
      </c>
      <c r="EJ15" s="9" t="s">
        <v>6716</v>
      </c>
      <c r="EK15" s="9"/>
      <c r="EL15" s="9"/>
      <c r="EM15" s="28"/>
      <c r="EN15" s="28"/>
      <c r="EO15" s="28"/>
      <c r="EP15" s="28"/>
      <c r="EQ15" s="28"/>
      <c r="ER15" s="28"/>
      <c r="ES15" s="28"/>
      <c r="ET15" s="28"/>
      <c r="EU15" s="28"/>
      <c r="EV15" s="28"/>
      <c r="EW15" s="28"/>
      <c r="EX15" s="28"/>
      <c r="EY15" s="28"/>
      <c r="EZ15" s="28"/>
      <c r="FA15" s="28"/>
      <c r="FB15" s="28"/>
      <c r="FC15" s="28"/>
      <c r="FD15" s="28"/>
      <c r="FE15" s="28"/>
      <c r="FF15" s="28"/>
      <c r="FG15" s="28"/>
      <c r="FH15" s="28"/>
      <c r="FI15" s="28"/>
      <c r="FJ15" s="28"/>
      <c r="FK15" s="28"/>
      <c r="FL15" s="28"/>
      <c r="FM15" s="28"/>
      <c r="FN15" s="28"/>
      <c r="FO15" s="28"/>
      <c r="FP15" s="28"/>
      <c r="FQ15" s="28"/>
      <c r="FR15" s="28"/>
      <c r="FS15" s="28"/>
      <c r="FT15" s="28"/>
      <c r="FU15" s="28"/>
      <c r="FV15" s="28"/>
      <c r="FW15" s="28"/>
      <c r="FX15" s="28"/>
    </row>
    <row r="16">
      <c r="A16" s="19" t="s">
        <v>4643</v>
      </c>
      <c r="B16" s="14"/>
      <c r="C16" s="23"/>
      <c r="D16" s="23"/>
      <c r="E16" s="14"/>
      <c r="F16" s="14"/>
      <c r="G16" s="14"/>
      <c r="H16" s="14"/>
      <c r="I16" s="14" t="s">
        <v>6717</v>
      </c>
      <c r="J16" s="14" t="s">
        <v>6718</v>
      </c>
      <c r="K16" s="14" t="s">
        <v>6719</v>
      </c>
      <c r="L16" s="14" t="s">
        <v>6720</v>
      </c>
      <c r="M16" s="14"/>
      <c r="N16" s="14"/>
      <c r="O16" s="14"/>
      <c r="P16" s="14"/>
      <c r="Q16" s="14"/>
      <c r="V16" s="6" t="s">
        <v>6721</v>
      </c>
      <c r="AP16" s="6" t="s">
        <v>6722</v>
      </c>
      <c r="BL16" s="6" t="s">
        <v>6723</v>
      </c>
      <c r="BM16" s="6" t="s">
        <v>6724</v>
      </c>
      <c r="BP16" s="6" t="s">
        <v>6725</v>
      </c>
      <c r="BQ16" s="6" t="s">
        <v>6726</v>
      </c>
      <c r="BV16" s="6" t="s">
        <v>6727</v>
      </c>
      <c r="CA16" s="6" t="s">
        <v>6728</v>
      </c>
      <c r="CD16" s="6" t="s">
        <v>6729</v>
      </c>
      <c r="CH16" s="6" t="s">
        <v>6730</v>
      </c>
      <c r="CI16" s="6" t="s">
        <v>6731</v>
      </c>
      <c r="CK16" s="6" t="s">
        <v>6732</v>
      </c>
      <c r="CZ16" s="6" t="s">
        <v>6707</v>
      </c>
      <c r="DD16" s="9"/>
      <c r="DE16" s="9"/>
      <c r="DF16" s="9"/>
      <c r="DG16" s="9"/>
      <c r="DH16" s="9"/>
      <c r="DI16" s="9"/>
      <c r="DJ16" s="9"/>
      <c r="DK16" s="9"/>
      <c r="DL16" s="9"/>
      <c r="DM16" s="9"/>
      <c r="DN16" s="9" t="s">
        <v>6733</v>
      </c>
      <c r="DO16" s="9" t="s">
        <v>6734</v>
      </c>
      <c r="DP16" s="9" t="s">
        <v>6735</v>
      </c>
      <c r="DQ16" s="9" t="s">
        <v>6736</v>
      </c>
      <c r="DR16" s="9"/>
      <c r="DS16" s="9"/>
      <c r="DT16" s="9"/>
      <c r="DU16" s="9"/>
      <c r="DV16" s="9" t="s">
        <v>6737</v>
      </c>
      <c r="DW16" s="9"/>
      <c r="DX16" s="9"/>
      <c r="DY16" s="9"/>
      <c r="DZ16" s="9"/>
      <c r="EA16" s="9" t="s">
        <v>6738</v>
      </c>
      <c r="EB16" s="9"/>
      <c r="EC16" s="9"/>
      <c r="ED16" s="9"/>
      <c r="EE16" s="9"/>
      <c r="EF16" s="9" t="s">
        <v>6739</v>
      </c>
      <c r="EG16" s="9"/>
      <c r="EH16" s="9"/>
      <c r="EI16" s="9" t="s">
        <v>6740</v>
      </c>
      <c r="EJ16" s="9" t="s">
        <v>6741</v>
      </c>
      <c r="EK16" s="9"/>
      <c r="EL16" s="28"/>
      <c r="EM16" s="28"/>
      <c r="EN16" s="28"/>
      <c r="EO16" s="28"/>
      <c r="EP16" s="28"/>
      <c r="EQ16" s="28"/>
      <c r="ER16" s="28"/>
      <c r="ES16" s="28"/>
      <c r="ET16" s="28"/>
      <c r="EU16" s="28"/>
      <c r="EV16" s="28"/>
      <c r="EW16" s="28"/>
      <c r="EX16" s="28"/>
      <c r="EY16" s="28"/>
      <c r="EZ16" s="28"/>
      <c r="FA16" s="28"/>
      <c r="FB16" s="28"/>
      <c r="FC16" s="28"/>
      <c r="FD16" s="28"/>
      <c r="FE16" s="28"/>
      <c r="FF16" s="28"/>
      <c r="FG16" s="28"/>
      <c r="FH16" s="28"/>
      <c r="FI16" s="28"/>
      <c r="FJ16" s="28"/>
      <c r="FK16" s="28"/>
      <c r="FL16" s="28"/>
      <c r="FM16" s="28"/>
      <c r="FN16" s="28"/>
      <c r="FO16" s="28"/>
      <c r="FP16" s="28"/>
      <c r="FQ16" s="28"/>
      <c r="FR16" s="28"/>
      <c r="FS16" s="28"/>
      <c r="FT16" s="28"/>
      <c r="FU16" s="28"/>
      <c r="FV16" s="28"/>
      <c r="FW16" s="28"/>
      <c r="FX16" s="28"/>
    </row>
    <row r="17">
      <c r="A17" s="19" t="s">
        <v>4643</v>
      </c>
      <c r="B17" s="14"/>
      <c r="C17" s="23"/>
      <c r="D17" s="23"/>
      <c r="E17" s="14"/>
      <c r="F17" s="14"/>
      <c r="G17" s="14"/>
      <c r="H17" s="14"/>
      <c r="I17" s="14" t="s">
        <v>6742</v>
      </c>
      <c r="J17" s="14" t="s">
        <v>6743</v>
      </c>
      <c r="K17" s="14" t="s">
        <v>6744</v>
      </c>
      <c r="L17" s="14" t="s">
        <v>6745</v>
      </c>
      <c r="M17" s="14"/>
      <c r="N17" s="14"/>
      <c r="O17" s="14"/>
      <c r="P17" s="14"/>
      <c r="Q17" s="14"/>
      <c r="V17" s="6" t="s">
        <v>6746</v>
      </c>
      <c r="AP17" s="6" t="s">
        <v>6747</v>
      </c>
      <c r="BL17" s="6" t="s">
        <v>6748</v>
      </c>
      <c r="BM17" s="6" t="s">
        <v>6749</v>
      </c>
      <c r="BP17" s="6" t="s">
        <v>6750</v>
      </c>
      <c r="BQ17" s="6" t="s">
        <v>6751</v>
      </c>
      <c r="BV17" s="6" t="s">
        <v>6752</v>
      </c>
      <c r="CA17" s="6" t="s">
        <v>6753</v>
      </c>
      <c r="CD17" s="6" t="s">
        <v>6754</v>
      </c>
      <c r="CH17" s="6" t="s">
        <v>6755</v>
      </c>
      <c r="CI17" s="6" t="s">
        <v>6756</v>
      </c>
      <c r="CZ17" s="6" t="s">
        <v>6757</v>
      </c>
      <c r="DD17" s="9"/>
      <c r="DE17" s="9"/>
      <c r="DF17" s="9"/>
      <c r="DG17" s="9"/>
      <c r="DH17" s="9"/>
      <c r="DI17" s="9"/>
      <c r="DJ17" s="9"/>
      <c r="DK17" s="9"/>
      <c r="DL17" s="9"/>
      <c r="DM17" s="9"/>
      <c r="DN17" s="9" t="s">
        <v>6758</v>
      </c>
      <c r="DO17" s="9" t="s">
        <v>6759</v>
      </c>
      <c r="DP17" s="9" t="s">
        <v>6760</v>
      </c>
      <c r="DQ17" s="9" t="s">
        <v>6761</v>
      </c>
      <c r="DR17" s="9"/>
      <c r="DS17" s="9"/>
      <c r="DT17" s="9"/>
      <c r="DU17" s="9"/>
      <c r="DV17" s="9" t="s">
        <v>6762</v>
      </c>
      <c r="DW17" s="9"/>
      <c r="DX17" s="9"/>
      <c r="DY17" s="9"/>
      <c r="DZ17" s="9"/>
      <c r="EA17" s="9" t="s">
        <v>6763</v>
      </c>
      <c r="EB17" s="9"/>
      <c r="EC17" s="9"/>
      <c r="ED17" s="9"/>
      <c r="EE17" s="28"/>
      <c r="EF17" s="9" t="s">
        <v>6764</v>
      </c>
      <c r="EG17" s="9"/>
      <c r="EH17" s="9"/>
      <c r="EI17" s="9"/>
      <c r="EJ17" s="28"/>
      <c r="EK17" s="28"/>
      <c r="EL17" s="28"/>
      <c r="EM17" s="28"/>
      <c r="EN17" s="28"/>
      <c r="EO17" s="28"/>
      <c r="EP17" s="28"/>
      <c r="EQ17" s="28"/>
      <c r="ER17" s="28"/>
      <c r="ES17" s="28"/>
      <c r="ET17" s="28"/>
      <c r="EU17" s="28"/>
      <c r="EV17" s="28"/>
      <c r="EW17" s="28"/>
      <c r="EX17" s="28"/>
      <c r="EY17" s="28"/>
      <c r="EZ17" s="28"/>
      <c r="FA17" s="28"/>
      <c r="FB17" s="28"/>
      <c r="FC17" s="28"/>
      <c r="FD17" s="28"/>
      <c r="FE17" s="28"/>
      <c r="FF17" s="28"/>
      <c r="FG17" s="28"/>
      <c r="FH17" s="28"/>
      <c r="FI17" s="28"/>
      <c r="FJ17" s="28"/>
      <c r="FK17" s="28"/>
      <c r="FL17" s="28"/>
      <c r="FM17" s="28"/>
      <c r="FN17" s="28"/>
      <c r="FO17" s="28"/>
      <c r="FP17" s="28"/>
      <c r="FQ17" s="28"/>
      <c r="FR17" s="28"/>
      <c r="FS17" s="28"/>
      <c r="FT17" s="28"/>
      <c r="FU17" s="28"/>
      <c r="FV17" s="28"/>
      <c r="FW17" s="28"/>
      <c r="FX17" s="28"/>
    </row>
    <row r="18">
      <c r="A18" s="19" t="s">
        <v>4643</v>
      </c>
      <c r="B18" s="14"/>
      <c r="C18" s="23"/>
      <c r="D18" s="23"/>
      <c r="E18" s="14"/>
      <c r="F18" s="14"/>
      <c r="G18" s="14"/>
      <c r="H18" s="14"/>
      <c r="I18" s="14" t="s">
        <v>6765</v>
      </c>
      <c r="J18" s="14" t="s">
        <v>6766</v>
      </c>
      <c r="K18" s="14" t="s">
        <v>6767</v>
      </c>
      <c r="L18" s="14" t="s">
        <v>6768</v>
      </c>
      <c r="M18" s="14"/>
      <c r="N18" s="14"/>
      <c r="O18" s="14"/>
      <c r="P18" s="14"/>
      <c r="Q18" s="14"/>
      <c r="AP18" s="6" t="s">
        <v>6769</v>
      </c>
      <c r="BL18" s="6" t="s">
        <v>6770</v>
      </c>
      <c r="BM18" s="6" t="s">
        <v>6771</v>
      </c>
      <c r="BP18" s="6" t="s">
        <v>6772</v>
      </c>
      <c r="BQ18" s="6" t="s">
        <v>6773</v>
      </c>
      <c r="BV18" s="6" t="s">
        <v>6774</v>
      </c>
      <c r="CA18" s="6" t="s">
        <v>6775</v>
      </c>
      <c r="CD18" s="6" t="s">
        <v>6776</v>
      </c>
      <c r="CH18" s="6" t="s">
        <v>6777</v>
      </c>
      <c r="CI18" s="6" t="s">
        <v>6778</v>
      </c>
      <c r="CZ18" s="6" t="s">
        <v>6779</v>
      </c>
      <c r="DD18" s="9"/>
      <c r="DE18" s="9"/>
      <c r="DF18" s="9"/>
      <c r="DG18" s="9"/>
      <c r="DH18" s="9"/>
      <c r="DI18" s="9"/>
      <c r="DJ18" s="9"/>
      <c r="DK18" s="9"/>
      <c r="DL18" s="9"/>
      <c r="DM18" s="9"/>
      <c r="DN18" s="9" t="s">
        <v>6780</v>
      </c>
      <c r="DO18" s="9" t="s">
        <v>6781</v>
      </c>
      <c r="DP18" s="9" t="s">
        <v>6782</v>
      </c>
      <c r="DQ18" s="9" t="s">
        <v>6783</v>
      </c>
      <c r="DR18" s="9"/>
      <c r="DS18" s="9"/>
      <c r="DT18" s="9"/>
      <c r="DU18" s="9"/>
      <c r="DV18" s="9" t="s">
        <v>6784</v>
      </c>
      <c r="DW18" s="9"/>
      <c r="DX18" s="9"/>
      <c r="DY18" s="9"/>
      <c r="DZ18" s="9"/>
      <c r="EA18" s="9" t="s">
        <v>6785</v>
      </c>
      <c r="EB18" s="9"/>
      <c r="EC18" s="9"/>
      <c r="ED18" s="9"/>
      <c r="EE18" s="28"/>
      <c r="EF18" s="9" t="s">
        <v>6786</v>
      </c>
      <c r="EG18" s="9"/>
      <c r="EH18" s="9"/>
      <c r="EI18" s="9"/>
      <c r="EJ18" s="28"/>
      <c r="EK18" s="28"/>
      <c r="EL18" s="28"/>
      <c r="EM18" s="28"/>
      <c r="EN18" s="28"/>
      <c r="EO18" s="28"/>
      <c r="EP18" s="28"/>
      <c r="EQ18" s="28"/>
      <c r="ER18" s="28"/>
      <c r="ES18" s="28"/>
      <c r="ET18" s="28"/>
      <c r="EU18" s="28"/>
      <c r="EV18" s="28"/>
      <c r="EW18" s="28"/>
      <c r="EX18" s="28"/>
      <c r="EY18" s="28"/>
      <c r="EZ18" s="28"/>
      <c r="FA18" s="28"/>
      <c r="FB18" s="28"/>
      <c r="FC18" s="28"/>
      <c r="FD18" s="28"/>
      <c r="FE18" s="28"/>
      <c r="FF18" s="28"/>
      <c r="FG18" s="28"/>
      <c r="FH18" s="28"/>
      <c r="FI18" s="28"/>
      <c r="FJ18" s="28"/>
      <c r="FK18" s="28"/>
      <c r="FL18" s="28"/>
      <c r="FM18" s="28"/>
      <c r="FN18" s="28"/>
      <c r="FO18" s="28"/>
      <c r="FP18" s="28"/>
      <c r="FQ18" s="28"/>
      <c r="FR18" s="28"/>
      <c r="FS18" s="28"/>
      <c r="FT18" s="28"/>
      <c r="FU18" s="28"/>
      <c r="FV18" s="28"/>
      <c r="FW18" s="28"/>
      <c r="FX18" s="28"/>
    </row>
    <row r="19">
      <c r="A19" s="19" t="s">
        <v>4643</v>
      </c>
      <c r="B19" s="14"/>
      <c r="C19" s="23"/>
      <c r="D19" s="23"/>
      <c r="E19" s="14"/>
      <c r="F19" s="14"/>
      <c r="G19" s="14"/>
      <c r="H19" s="14"/>
      <c r="I19" s="14" t="s">
        <v>6787</v>
      </c>
      <c r="J19" s="14" t="s">
        <v>6788</v>
      </c>
      <c r="K19" s="14" t="s">
        <v>6789</v>
      </c>
      <c r="L19" s="14" t="s">
        <v>6790</v>
      </c>
      <c r="M19" s="14"/>
      <c r="N19" s="14"/>
      <c r="O19" s="14"/>
      <c r="P19" s="14"/>
      <c r="Q19" s="14"/>
      <c r="AP19" s="6" t="s">
        <v>6791</v>
      </c>
      <c r="BL19" s="6" t="s">
        <v>6792</v>
      </c>
      <c r="BM19" s="6" t="s">
        <v>6793</v>
      </c>
      <c r="BP19" s="6" t="s">
        <v>6794</v>
      </c>
      <c r="BQ19" s="6" t="s">
        <v>6795</v>
      </c>
      <c r="BV19" s="6" t="s">
        <v>6796</v>
      </c>
      <c r="CA19" s="6" t="s">
        <v>6797</v>
      </c>
      <c r="CD19" s="6" t="s">
        <v>6798</v>
      </c>
      <c r="CH19" s="6" t="s">
        <v>6799</v>
      </c>
      <c r="CI19" s="6" t="s">
        <v>6800</v>
      </c>
      <c r="CZ19" s="6" t="s">
        <v>6801</v>
      </c>
      <c r="DD19" s="9"/>
      <c r="DE19" s="9"/>
      <c r="DF19" s="9"/>
      <c r="DG19" s="9"/>
      <c r="DH19" s="9"/>
      <c r="DI19" s="9"/>
      <c r="DJ19" s="9"/>
      <c r="DK19" s="9"/>
      <c r="DL19" s="9"/>
      <c r="DM19" s="9"/>
      <c r="DN19" s="9" t="s">
        <v>6802</v>
      </c>
      <c r="DO19" s="9" t="s">
        <v>6803</v>
      </c>
      <c r="DP19" s="9" t="s">
        <v>6804</v>
      </c>
      <c r="DQ19" s="9" t="s">
        <v>6805</v>
      </c>
      <c r="DR19" s="9"/>
      <c r="DS19" s="9"/>
      <c r="DT19" s="9"/>
      <c r="DU19" s="9"/>
      <c r="DV19" s="9" t="s">
        <v>6806</v>
      </c>
      <c r="DW19" s="9"/>
      <c r="DX19" s="9"/>
      <c r="DY19" s="9"/>
      <c r="DZ19" s="9"/>
      <c r="EA19" s="9" t="s">
        <v>6807</v>
      </c>
      <c r="EB19" s="9"/>
      <c r="EC19" s="9"/>
      <c r="ED19" s="9"/>
      <c r="EE19" s="28"/>
      <c r="EF19" s="9" t="s">
        <v>6808</v>
      </c>
      <c r="EG19" s="9"/>
      <c r="EH19" s="9"/>
      <c r="EI19" s="9"/>
      <c r="EJ19" s="28"/>
      <c r="EK19" s="28"/>
      <c r="EL19" s="28"/>
      <c r="EM19" s="28"/>
      <c r="EN19" s="28"/>
      <c r="EO19" s="28"/>
      <c r="EP19" s="28"/>
      <c r="EQ19" s="28"/>
      <c r="ER19" s="28"/>
      <c r="ES19" s="28"/>
      <c r="ET19" s="28"/>
      <c r="EU19" s="28"/>
      <c r="EV19" s="28"/>
      <c r="EW19" s="28"/>
      <c r="EX19" s="28"/>
      <c r="EY19" s="28"/>
      <c r="EZ19" s="28"/>
      <c r="FA19" s="28"/>
      <c r="FB19" s="28"/>
      <c r="FC19" s="28"/>
      <c r="FD19" s="28"/>
      <c r="FE19" s="28"/>
      <c r="FF19" s="28"/>
      <c r="FG19" s="28"/>
      <c r="FH19" s="28"/>
      <c r="FI19" s="28"/>
      <c r="FJ19" s="28"/>
      <c r="FK19" s="28"/>
      <c r="FL19" s="28"/>
      <c r="FM19" s="28"/>
      <c r="FN19" s="28"/>
      <c r="FO19" s="28"/>
      <c r="FP19" s="28"/>
      <c r="FQ19" s="28"/>
      <c r="FR19" s="28"/>
      <c r="FS19" s="28"/>
      <c r="FT19" s="28"/>
      <c r="FU19" s="28"/>
      <c r="FV19" s="28"/>
      <c r="FW19" s="28"/>
      <c r="FX19" s="28"/>
    </row>
    <row r="20">
      <c r="A20" s="19" t="s">
        <v>4643</v>
      </c>
      <c r="B20" s="14"/>
      <c r="C20" s="23"/>
      <c r="D20" s="23"/>
      <c r="E20" s="14"/>
      <c r="F20" s="14"/>
      <c r="G20" s="14"/>
      <c r="H20" s="14"/>
      <c r="I20" s="14" t="s">
        <v>6809</v>
      </c>
      <c r="J20" s="14" t="s">
        <v>6810</v>
      </c>
      <c r="K20" s="14" t="s">
        <v>6811</v>
      </c>
      <c r="L20" s="14" t="s">
        <v>6812</v>
      </c>
      <c r="M20" s="14"/>
      <c r="N20" s="14"/>
      <c r="O20" s="14"/>
      <c r="P20" s="14"/>
      <c r="Q20" s="14"/>
      <c r="AP20" s="6" t="s">
        <v>6813</v>
      </c>
      <c r="BL20" s="6" t="s">
        <v>6814</v>
      </c>
      <c r="BM20" s="6" t="s">
        <v>6815</v>
      </c>
      <c r="BP20" s="6" t="s">
        <v>6816</v>
      </c>
      <c r="BQ20" s="6" t="s">
        <v>6817</v>
      </c>
      <c r="BV20" s="6" t="s">
        <v>6818</v>
      </c>
      <c r="CA20" s="6" t="s">
        <v>6819</v>
      </c>
      <c r="CD20" s="6" t="s">
        <v>6820</v>
      </c>
      <c r="CH20" s="6" t="s">
        <v>6821</v>
      </c>
      <c r="CI20" s="6" t="s">
        <v>6822</v>
      </c>
      <c r="CZ20" s="6" t="s">
        <v>6823</v>
      </c>
      <c r="DD20" s="9"/>
      <c r="DE20" s="9"/>
      <c r="DF20" s="9"/>
      <c r="DG20" s="9"/>
      <c r="DH20" s="9"/>
      <c r="DI20" s="9"/>
      <c r="DJ20" s="9"/>
      <c r="DK20" s="9"/>
      <c r="DL20" s="9"/>
      <c r="DM20" s="9"/>
      <c r="DN20" s="9" t="s">
        <v>6824</v>
      </c>
      <c r="DO20" s="9"/>
      <c r="DP20" s="9" t="s">
        <v>6825</v>
      </c>
      <c r="DQ20" s="9" t="s">
        <v>6826</v>
      </c>
      <c r="DR20" s="9"/>
      <c r="DS20" s="9"/>
      <c r="DT20" s="9"/>
      <c r="DU20" s="9"/>
      <c r="DV20" s="9" t="s">
        <v>6827</v>
      </c>
      <c r="DW20" s="9"/>
      <c r="DX20" s="9"/>
      <c r="DY20" s="9"/>
      <c r="DZ20" s="9"/>
      <c r="EA20" s="9" t="s">
        <v>6828</v>
      </c>
      <c r="EB20" s="9"/>
      <c r="EC20" s="9"/>
      <c r="ED20" s="9"/>
      <c r="EE20" s="28"/>
      <c r="EF20" s="9" t="s">
        <v>6829</v>
      </c>
      <c r="EG20" s="9"/>
      <c r="EH20" s="9"/>
      <c r="EI20" s="9"/>
      <c r="EJ20" s="28"/>
      <c r="EK20" s="28"/>
      <c r="EL20" s="28"/>
      <c r="EM20" s="28"/>
      <c r="EN20" s="28"/>
      <c r="EO20" s="28"/>
      <c r="EP20" s="28"/>
      <c r="EQ20" s="28"/>
      <c r="ER20" s="28"/>
      <c r="ES20" s="28"/>
      <c r="ET20" s="28"/>
      <c r="EU20" s="28"/>
      <c r="EV20" s="28"/>
      <c r="EW20" s="28"/>
      <c r="EX20" s="28"/>
      <c r="EY20" s="28"/>
      <c r="EZ20" s="28"/>
      <c r="FA20" s="28"/>
      <c r="FB20" s="28"/>
      <c r="FC20" s="28"/>
      <c r="FD20" s="28"/>
      <c r="FE20" s="28"/>
      <c r="FF20" s="28"/>
      <c r="FG20" s="28"/>
      <c r="FH20" s="28"/>
      <c r="FI20" s="28"/>
      <c r="FJ20" s="28"/>
      <c r="FK20" s="28"/>
      <c r="FL20" s="28"/>
      <c r="FM20" s="28"/>
      <c r="FN20" s="28"/>
      <c r="FO20" s="28"/>
      <c r="FP20" s="28"/>
      <c r="FQ20" s="28"/>
      <c r="FR20" s="28"/>
      <c r="FS20" s="28"/>
      <c r="FT20" s="28"/>
      <c r="FU20" s="28"/>
      <c r="FV20" s="28"/>
      <c r="FW20" s="28"/>
      <c r="FX20" s="28"/>
    </row>
    <row r="21">
      <c r="A21" s="19" t="s">
        <v>4643</v>
      </c>
      <c r="B21" s="14"/>
      <c r="C21" s="23"/>
      <c r="D21" s="23"/>
      <c r="E21" s="14"/>
      <c r="F21" s="14"/>
      <c r="G21" s="14"/>
      <c r="H21" s="14"/>
      <c r="I21" s="14" t="s">
        <v>6830</v>
      </c>
      <c r="J21" s="14" t="s">
        <v>6831</v>
      </c>
      <c r="K21" s="14" t="s">
        <v>6832</v>
      </c>
      <c r="L21" s="14" t="s">
        <v>6833</v>
      </c>
      <c r="M21" s="14"/>
      <c r="N21" s="14"/>
      <c r="O21" s="14"/>
      <c r="P21" s="14"/>
      <c r="Q21" s="14"/>
      <c r="AP21" s="6" t="s">
        <v>6834</v>
      </c>
      <c r="BL21" s="6" t="s">
        <v>6835</v>
      </c>
      <c r="BM21" s="6" t="s">
        <v>6836</v>
      </c>
      <c r="BP21" s="6" t="s">
        <v>6837</v>
      </c>
      <c r="BQ21" s="6" t="s">
        <v>6838</v>
      </c>
      <c r="BV21" s="6" t="s">
        <v>6839</v>
      </c>
      <c r="CD21" s="6" t="s">
        <v>6840</v>
      </c>
      <c r="CH21" s="6" t="s">
        <v>6841</v>
      </c>
      <c r="CI21" s="6" t="s">
        <v>6842</v>
      </c>
      <c r="CZ21" s="6" t="s">
        <v>6843</v>
      </c>
      <c r="DD21" s="9"/>
      <c r="DE21" s="9"/>
      <c r="DF21" s="9"/>
      <c r="DG21" s="9"/>
      <c r="DH21" s="9"/>
      <c r="DI21" s="9"/>
      <c r="DJ21" s="9"/>
      <c r="DK21" s="9"/>
      <c r="DL21" s="9"/>
      <c r="DM21" s="9"/>
      <c r="DN21" s="9" t="s">
        <v>6199</v>
      </c>
      <c r="DO21" s="9"/>
      <c r="DP21" s="9" t="s">
        <v>6844</v>
      </c>
      <c r="DQ21" s="9" t="s">
        <v>6845</v>
      </c>
      <c r="DR21" s="9"/>
      <c r="DS21" s="9"/>
      <c r="DT21" s="9"/>
      <c r="DU21" s="9"/>
      <c r="DV21" s="9" t="s">
        <v>6846</v>
      </c>
      <c r="DW21" s="9"/>
      <c r="DX21" s="9"/>
      <c r="DY21" s="9"/>
      <c r="DZ21" s="9"/>
      <c r="EA21" s="9" t="s">
        <v>6847</v>
      </c>
      <c r="EB21" s="9"/>
      <c r="EC21" s="9"/>
      <c r="ED21" s="9"/>
      <c r="EE21" s="28"/>
      <c r="EF21" s="9" t="s">
        <v>6848</v>
      </c>
      <c r="EG21" s="9"/>
      <c r="EH21" s="9"/>
      <c r="EI21" s="9"/>
      <c r="EJ21" s="28"/>
      <c r="EK21" s="28"/>
      <c r="EL21" s="28"/>
      <c r="EM21" s="28"/>
      <c r="EN21" s="28"/>
      <c r="EO21" s="28"/>
      <c r="EP21" s="28"/>
      <c r="EQ21" s="28"/>
      <c r="ER21" s="28"/>
      <c r="ES21" s="28"/>
      <c r="ET21" s="28"/>
      <c r="EU21" s="28"/>
      <c r="EV21" s="28"/>
      <c r="EW21" s="28"/>
      <c r="EX21" s="28"/>
      <c r="EY21" s="28"/>
      <c r="EZ21" s="28"/>
      <c r="FA21" s="28"/>
      <c r="FB21" s="28"/>
      <c r="FC21" s="28"/>
      <c r="FD21" s="28"/>
      <c r="FE21" s="28"/>
      <c r="FF21" s="28"/>
      <c r="FG21" s="28"/>
      <c r="FH21" s="28"/>
      <c r="FI21" s="28"/>
      <c r="FJ21" s="28"/>
      <c r="FK21" s="28"/>
      <c r="FL21" s="28"/>
      <c r="FM21" s="28"/>
      <c r="FN21" s="28"/>
      <c r="FO21" s="28"/>
      <c r="FP21" s="28"/>
      <c r="FQ21" s="28"/>
      <c r="FR21" s="28"/>
      <c r="FS21" s="28"/>
      <c r="FT21" s="28"/>
      <c r="FU21" s="28"/>
      <c r="FV21" s="28"/>
      <c r="FW21" s="28"/>
      <c r="FX21" s="28"/>
    </row>
    <row r="22">
      <c r="A22" s="19" t="s">
        <v>4643</v>
      </c>
      <c r="B22" s="14"/>
      <c r="C22" s="23"/>
      <c r="D22" s="23"/>
      <c r="E22" s="14"/>
      <c r="F22" s="14"/>
      <c r="G22" s="14"/>
      <c r="H22" s="14"/>
      <c r="I22" s="14" t="s">
        <v>6849</v>
      </c>
      <c r="J22" s="14" t="s">
        <v>6850</v>
      </c>
      <c r="K22" s="14" t="s">
        <v>6851</v>
      </c>
      <c r="L22" s="14" t="s">
        <v>6852</v>
      </c>
      <c r="M22" s="14"/>
      <c r="N22" s="14"/>
      <c r="O22" s="14"/>
      <c r="P22" s="14"/>
      <c r="Q22" s="14"/>
      <c r="AP22" s="6" t="s">
        <v>6853</v>
      </c>
      <c r="BL22" s="6" t="s">
        <v>6854</v>
      </c>
      <c r="BM22" s="6" t="s">
        <v>6855</v>
      </c>
      <c r="BP22" s="6" t="s">
        <v>6856</v>
      </c>
      <c r="BQ22" s="6" t="s">
        <v>6857</v>
      </c>
      <c r="BV22" s="6" t="s">
        <v>6324</v>
      </c>
      <c r="CD22" s="6" t="s">
        <v>6858</v>
      </c>
      <c r="CH22" s="6" t="s">
        <v>6859</v>
      </c>
      <c r="CI22" s="6" t="s">
        <v>6860</v>
      </c>
      <c r="CZ22" s="6" t="s">
        <v>6861</v>
      </c>
      <c r="DD22" s="9"/>
      <c r="DE22" s="9"/>
      <c r="DF22" s="9"/>
      <c r="DG22" s="9"/>
      <c r="DH22" s="9"/>
      <c r="DI22" s="9"/>
      <c r="DJ22" s="9"/>
      <c r="DK22" s="9"/>
      <c r="DL22" s="9"/>
      <c r="DM22" s="9"/>
      <c r="DN22" s="9" t="s">
        <v>6862</v>
      </c>
      <c r="DO22" s="9"/>
      <c r="DP22" s="9" t="s">
        <v>6863</v>
      </c>
      <c r="DQ22" s="9" t="s">
        <v>6864</v>
      </c>
      <c r="DR22" s="9"/>
      <c r="DS22" s="9"/>
      <c r="DT22" s="9"/>
      <c r="DU22" s="9"/>
      <c r="DV22" s="9" t="s">
        <v>6865</v>
      </c>
      <c r="DW22" s="9"/>
      <c r="DX22" s="9"/>
      <c r="DY22" s="9"/>
      <c r="DZ22" s="9"/>
      <c r="EA22" s="9" t="s">
        <v>6866</v>
      </c>
      <c r="EB22" s="9"/>
      <c r="EC22" s="9"/>
      <c r="ED22" s="9"/>
      <c r="EE22" s="28"/>
      <c r="EF22" s="9"/>
      <c r="EG22" s="9"/>
      <c r="EH22" s="9"/>
      <c r="EI22" s="9"/>
      <c r="EJ22" s="28"/>
      <c r="EK22" s="28"/>
      <c r="EL22" s="28"/>
      <c r="EM22" s="28"/>
      <c r="EN22" s="28"/>
      <c r="EO22" s="28"/>
      <c r="EP22" s="28"/>
      <c r="EQ22" s="28"/>
      <c r="ER22" s="28"/>
      <c r="ES22" s="28"/>
      <c r="ET22" s="28"/>
      <c r="EU22" s="28"/>
      <c r="EV22" s="28"/>
      <c r="EW22" s="28"/>
      <c r="EX22" s="28"/>
      <c r="EY22" s="28"/>
      <c r="EZ22" s="28"/>
      <c r="FA22" s="28"/>
      <c r="FB22" s="28"/>
      <c r="FC22" s="28"/>
      <c r="FD22" s="28"/>
      <c r="FE22" s="28"/>
      <c r="FF22" s="28"/>
      <c r="FG22" s="28"/>
      <c r="FH22" s="28"/>
      <c r="FI22" s="28"/>
      <c r="FJ22" s="28"/>
      <c r="FK22" s="28"/>
      <c r="FL22" s="28"/>
      <c r="FM22" s="28"/>
      <c r="FN22" s="28"/>
      <c r="FO22" s="28"/>
      <c r="FP22" s="28"/>
      <c r="FQ22" s="28"/>
      <c r="FR22" s="28"/>
      <c r="FS22" s="28"/>
      <c r="FT22" s="28"/>
      <c r="FU22" s="28"/>
      <c r="FV22" s="28"/>
      <c r="FW22" s="28"/>
      <c r="FX22" s="28"/>
    </row>
    <row r="23">
      <c r="A23" s="19" t="s">
        <v>4643</v>
      </c>
      <c r="B23" s="14"/>
      <c r="C23" s="23"/>
      <c r="D23" s="23"/>
      <c r="E23" s="14"/>
      <c r="F23" s="14"/>
      <c r="G23" s="14"/>
      <c r="H23" s="14"/>
      <c r="I23" s="14" t="s">
        <v>6867</v>
      </c>
      <c r="J23" s="14" t="s">
        <v>6868</v>
      </c>
      <c r="K23" s="14"/>
      <c r="L23" s="14" t="s">
        <v>6869</v>
      </c>
      <c r="M23" s="14"/>
      <c r="N23" s="14"/>
      <c r="O23" s="14"/>
      <c r="P23" s="14"/>
      <c r="Q23" s="14"/>
      <c r="AP23" s="6" t="s">
        <v>6870</v>
      </c>
      <c r="BL23" s="6" t="s">
        <v>6871</v>
      </c>
      <c r="BM23" s="6" t="s">
        <v>6872</v>
      </c>
      <c r="BP23" s="6" t="s">
        <v>6853</v>
      </c>
      <c r="BQ23" s="6" t="s">
        <v>6873</v>
      </c>
      <c r="BV23" s="6" t="s">
        <v>6874</v>
      </c>
      <c r="CD23" s="6" t="s">
        <v>6875</v>
      </c>
      <c r="CI23" s="6" t="s">
        <v>6876</v>
      </c>
      <c r="CZ23" s="6" t="s">
        <v>6877</v>
      </c>
      <c r="DD23" s="9"/>
      <c r="DE23" s="9"/>
      <c r="DF23" s="8"/>
      <c r="DG23" s="9"/>
      <c r="DH23" s="9"/>
      <c r="DI23" s="9"/>
      <c r="DJ23" s="9"/>
      <c r="DK23" s="9"/>
      <c r="DL23" s="9"/>
      <c r="DM23" s="9"/>
      <c r="DN23" s="9"/>
      <c r="DO23" s="9"/>
      <c r="DP23" s="9" t="s">
        <v>6878</v>
      </c>
      <c r="DQ23" s="9"/>
      <c r="DR23" s="9"/>
      <c r="DS23" s="9"/>
      <c r="DT23" s="9"/>
      <c r="DU23" s="9"/>
      <c r="DV23" s="9" t="s">
        <v>6879</v>
      </c>
      <c r="DW23" s="9"/>
      <c r="DX23" s="9"/>
      <c r="DY23" s="9"/>
      <c r="DZ23" s="9"/>
      <c r="EA23" s="9" t="s">
        <v>6880</v>
      </c>
      <c r="EB23" s="9"/>
      <c r="EC23" s="9"/>
      <c r="ED23" s="9"/>
      <c r="EE23" s="28"/>
      <c r="EF23" s="9"/>
      <c r="EG23" s="9"/>
      <c r="EH23" s="9"/>
      <c r="EI23" s="9"/>
      <c r="EJ23" s="28"/>
      <c r="EK23" s="28"/>
      <c r="EL23" s="28"/>
      <c r="EM23" s="28"/>
      <c r="EN23" s="28"/>
      <c r="EO23" s="28"/>
      <c r="EP23" s="28"/>
      <c r="EQ23" s="28"/>
      <c r="ER23" s="28"/>
      <c r="ES23" s="28"/>
      <c r="ET23" s="28"/>
      <c r="EU23" s="28"/>
      <c r="EV23" s="28"/>
      <c r="EW23" s="28"/>
      <c r="EX23" s="28"/>
      <c r="EY23" s="28"/>
      <c r="EZ23" s="28"/>
      <c r="FA23" s="28"/>
      <c r="FB23" s="28"/>
      <c r="FC23" s="28"/>
      <c r="FD23" s="28"/>
      <c r="FE23" s="28"/>
      <c r="FF23" s="28"/>
      <c r="FG23" s="28"/>
      <c r="FH23" s="28"/>
      <c r="FI23" s="28"/>
      <c r="FJ23" s="28"/>
      <c r="FK23" s="28"/>
      <c r="FL23" s="28"/>
      <c r="FM23" s="28"/>
      <c r="FN23" s="28"/>
      <c r="FO23" s="28"/>
      <c r="FP23" s="28"/>
      <c r="FQ23" s="28"/>
      <c r="FR23" s="28"/>
      <c r="FS23" s="28"/>
      <c r="FT23" s="28"/>
      <c r="FU23" s="28"/>
      <c r="FV23" s="28"/>
      <c r="FW23" s="28"/>
      <c r="FX23" s="28"/>
    </row>
    <row r="24">
      <c r="A24" s="19" t="s">
        <v>4643</v>
      </c>
      <c r="B24" s="14"/>
      <c r="C24" s="23"/>
      <c r="D24" s="23"/>
      <c r="E24" s="14"/>
      <c r="F24" s="14"/>
      <c r="G24" s="14"/>
      <c r="H24" s="14"/>
      <c r="I24" s="14" t="s">
        <v>6881</v>
      </c>
      <c r="J24" s="14" t="s">
        <v>6882</v>
      </c>
      <c r="K24" s="14"/>
      <c r="L24" s="14" t="s">
        <v>6883</v>
      </c>
      <c r="M24" s="14"/>
      <c r="N24" s="14"/>
      <c r="O24" s="14"/>
      <c r="P24" s="14"/>
      <c r="Q24" s="23"/>
      <c r="AP24" s="6" t="s">
        <v>6884</v>
      </c>
      <c r="BL24" s="6" t="s">
        <v>6885</v>
      </c>
      <c r="BM24" s="6" t="s">
        <v>6886</v>
      </c>
      <c r="BP24" s="6" t="s">
        <v>6887</v>
      </c>
      <c r="BQ24" s="6" t="s">
        <v>6888</v>
      </c>
      <c r="BV24" s="6" t="s">
        <v>6889</v>
      </c>
      <c r="CD24" s="6" t="s">
        <v>6890</v>
      </c>
      <c r="CI24" s="6" t="s">
        <v>6891</v>
      </c>
      <c r="CZ24" s="6" t="s">
        <v>6892</v>
      </c>
      <c r="DD24" s="9"/>
      <c r="DE24" s="9"/>
      <c r="DF24" s="8"/>
      <c r="DG24" s="9"/>
      <c r="DH24" s="9"/>
      <c r="DI24" s="9"/>
      <c r="DJ24" s="9"/>
      <c r="DK24" s="9"/>
      <c r="DL24" s="9"/>
      <c r="DM24" s="9"/>
      <c r="DN24" s="9"/>
      <c r="DO24" s="9"/>
      <c r="DP24" s="9" t="s">
        <v>6893</v>
      </c>
      <c r="DQ24" s="9"/>
      <c r="DR24" s="9"/>
      <c r="DS24" s="9"/>
      <c r="DT24" s="9"/>
      <c r="DU24" s="9"/>
      <c r="DV24" s="9"/>
      <c r="DW24" s="9"/>
      <c r="DX24" s="9"/>
      <c r="DY24" s="9"/>
      <c r="DZ24" s="9"/>
      <c r="EA24" s="9" t="s">
        <v>6894</v>
      </c>
      <c r="EB24" s="9"/>
      <c r="EC24" s="9"/>
      <c r="ED24" s="9"/>
      <c r="EE24" s="28"/>
      <c r="EF24" s="28"/>
      <c r="EG24" s="28"/>
      <c r="EH24" s="28"/>
      <c r="EI24" s="28"/>
      <c r="EJ24" s="28"/>
      <c r="EK24" s="28"/>
      <c r="EL24" s="28"/>
      <c r="EM24" s="28"/>
      <c r="EN24" s="28"/>
      <c r="EO24" s="28"/>
      <c r="EP24" s="28"/>
      <c r="EQ24" s="28"/>
      <c r="ER24" s="28"/>
      <c r="ES24" s="28"/>
      <c r="ET24" s="28"/>
      <c r="EU24" s="28"/>
      <c r="EV24" s="28"/>
      <c r="EW24" s="28"/>
      <c r="EX24" s="28"/>
      <c r="EY24" s="28"/>
      <c r="EZ24" s="28"/>
      <c r="FA24" s="28"/>
      <c r="FB24" s="28"/>
      <c r="FC24" s="28"/>
      <c r="FD24" s="28"/>
      <c r="FE24" s="28"/>
      <c r="FF24" s="28"/>
      <c r="FG24" s="28"/>
      <c r="FH24" s="28"/>
      <c r="FI24" s="28"/>
      <c r="FJ24" s="28"/>
      <c r="FK24" s="28"/>
      <c r="FL24" s="28"/>
      <c r="FM24" s="28"/>
      <c r="FN24" s="28"/>
      <c r="FO24" s="28"/>
      <c r="FP24" s="28"/>
      <c r="FQ24" s="28"/>
      <c r="FR24" s="28"/>
      <c r="FS24" s="28"/>
      <c r="FT24" s="28"/>
      <c r="FU24" s="28"/>
      <c r="FV24" s="28"/>
      <c r="FW24" s="28"/>
      <c r="FX24" s="28"/>
    </row>
    <row r="25">
      <c r="A25" s="19" t="s">
        <v>4643</v>
      </c>
      <c r="B25" s="23"/>
      <c r="C25" s="23"/>
      <c r="D25" s="23"/>
      <c r="E25" s="14"/>
      <c r="F25" s="14"/>
      <c r="G25" s="14"/>
      <c r="H25" s="14"/>
      <c r="I25" s="14" t="s">
        <v>6895</v>
      </c>
      <c r="J25" s="14" t="s">
        <v>6896</v>
      </c>
      <c r="K25" s="14"/>
      <c r="L25" s="14"/>
      <c r="M25" s="14"/>
      <c r="N25" s="14"/>
      <c r="O25" s="14"/>
      <c r="P25" s="14"/>
      <c r="Q25" s="23"/>
      <c r="AP25" s="6" t="s">
        <v>6897</v>
      </c>
      <c r="BL25" s="6" t="s">
        <v>6898</v>
      </c>
      <c r="BM25" s="6" t="s">
        <v>6899</v>
      </c>
      <c r="BP25" s="6" t="s">
        <v>6900</v>
      </c>
      <c r="BQ25" s="6" t="s">
        <v>6357</v>
      </c>
      <c r="BV25" s="6" t="s">
        <v>6901</v>
      </c>
      <c r="CD25" s="6" t="s">
        <v>6902</v>
      </c>
      <c r="CI25" s="6" t="s">
        <v>6903</v>
      </c>
      <c r="CZ25" s="6" t="s">
        <v>6904</v>
      </c>
      <c r="DD25" s="9"/>
      <c r="DE25" s="9"/>
      <c r="DF25" s="8"/>
      <c r="DG25" s="9"/>
      <c r="DH25" s="9"/>
      <c r="DI25" s="9"/>
      <c r="DJ25" s="9"/>
      <c r="DK25" s="9"/>
      <c r="DL25" s="9"/>
      <c r="DM25" s="9"/>
      <c r="DN25" s="9"/>
      <c r="DO25" s="9"/>
      <c r="DP25" s="9"/>
      <c r="DQ25" s="9"/>
      <c r="DR25" s="9"/>
      <c r="DS25" s="9"/>
      <c r="DT25" s="9"/>
      <c r="DU25" s="9"/>
      <c r="DV25" s="9"/>
      <c r="DW25" s="9"/>
      <c r="DX25" s="9"/>
      <c r="DY25" s="9"/>
      <c r="DZ25" s="9"/>
      <c r="EA25" s="9" t="s">
        <v>6905</v>
      </c>
      <c r="EB25" s="9"/>
      <c r="EC25" s="9"/>
      <c r="ED25" s="9"/>
      <c r="EE25" s="28"/>
      <c r="EF25" s="28"/>
      <c r="EG25" s="28"/>
      <c r="EH25" s="28"/>
      <c r="EI25" s="28"/>
      <c r="EJ25" s="28"/>
      <c r="EK25" s="28"/>
      <c r="EL25" s="28"/>
      <c r="EM25" s="28"/>
      <c r="EN25" s="28"/>
      <c r="EO25" s="28"/>
      <c r="EP25" s="28"/>
      <c r="EQ25" s="28"/>
      <c r="ER25" s="28"/>
      <c r="ES25" s="28"/>
      <c r="ET25" s="28"/>
      <c r="EU25" s="28"/>
      <c r="EV25" s="28"/>
      <c r="EW25" s="28"/>
      <c r="EX25" s="28"/>
      <c r="EY25" s="28"/>
      <c r="EZ25" s="28"/>
      <c r="FA25" s="28"/>
      <c r="FB25" s="28"/>
      <c r="FC25" s="28"/>
      <c r="FD25" s="28"/>
      <c r="FE25" s="28"/>
      <c r="FF25" s="28"/>
      <c r="FG25" s="28"/>
      <c r="FH25" s="28"/>
      <c r="FI25" s="28"/>
      <c r="FJ25" s="28"/>
      <c r="FK25" s="28"/>
      <c r="FL25" s="28"/>
      <c r="FM25" s="28"/>
      <c r="FN25" s="28"/>
      <c r="FO25" s="28"/>
      <c r="FP25" s="28"/>
      <c r="FQ25" s="28"/>
      <c r="FR25" s="28"/>
      <c r="FS25" s="28"/>
      <c r="FT25" s="28"/>
      <c r="FU25" s="28"/>
      <c r="FV25" s="28"/>
      <c r="FW25" s="28"/>
      <c r="FX25" s="28"/>
    </row>
    <row r="26">
      <c r="A26" s="19" t="s">
        <v>4643</v>
      </c>
      <c r="B26" s="23"/>
      <c r="C26" s="23"/>
      <c r="D26" s="23"/>
      <c r="E26" s="14"/>
      <c r="F26" s="14"/>
      <c r="G26" s="14"/>
      <c r="H26" s="14"/>
      <c r="I26" s="14" t="s">
        <v>6906</v>
      </c>
      <c r="J26" s="14" t="s">
        <v>6907</v>
      </c>
      <c r="K26" s="14"/>
      <c r="L26" s="14"/>
      <c r="M26" s="14"/>
      <c r="N26" s="14"/>
      <c r="O26" s="14"/>
      <c r="P26" s="14"/>
      <c r="Q26" s="23"/>
      <c r="BL26" s="6" t="s">
        <v>6908</v>
      </c>
      <c r="BM26" s="6" t="s">
        <v>6909</v>
      </c>
      <c r="BQ26" s="6" t="s">
        <v>6910</v>
      </c>
      <c r="BV26" s="6" t="s">
        <v>6911</v>
      </c>
      <c r="CI26" s="6" t="s">
        <v>6912</v>
      </c>
      <c r="CZ26" s="6" t="s">
        <v>6913</v>
      </c>
      <c r="DD26" s="9"/>
      <c r="DE26" s="9"/>
      <c r="DF26" s="8"/>
      <c r="DG26" s="9"/>
      <c r="DH26" s="9"/>
      <c r="DI26" s="9"/>
      <c r="DJ26" s="9"/>
      <c r="DK26" s="9"/>
      <c r="DL26" s="9"/>
      <c r="DM26" s="9"/>
      <c r="DN26" s="9"/>
      <c r="DO26" s="9"/>
      <c r="DP26" s="9"/>
      <c r="DQ26" s="9"/>
      <c r="DR26" s="9"/>
      <c r="DS26" s="9"/>
      <c r="DT26" s="9"/>
      <c r="DU26" s="9"/>
      <c r="DV26" s="9"/>
      <c r="DW26" s="9"/>
      <c r="DX26" s="9"/>
      <c r="DY26" s="9"/>
      <c r="DZ26" s="9"/>
      <c r="EA26" s="9" t="s">
        <v>6914</v>
      </c>
      <c r="EB26" s="9"/>
      <c r="EC26" s="9"/>
      <c r="ED26" s="9"/>
      <c r="EE26" s="28"/>
      <c r="EF26" s="28"/>
      <c r="EG26" s="28"/>
      <c r="EH26" s="28"/>
      <c r="EI26" s="28"/>
      <c r="EJ26" s="28"/>
      <c r="EK26" s="28"/>
      <c r="EL26" s="28"/>
      <c r="EM26" s="28"/>
      <c r="EN26" s="28"/>
      <c r="EO26" s="28"/>
      <c r="EP26" s="28"/>
      <c r="EQ26" s="28"/>
      <c r="ER26" s="28"/>
      <c r="ES26" s="28"/>
      <c r="ET26" s="28"/>
      <c r="EU26" s="28"/>
      <c r="EV26" s="28"/>
      <c r="EW26" s="28"/>
      <c r="EX26" s="28"/>
      <c r="EY26" s="28"/>
      <c r="EZ26" s="28"/>
      <c r="FA26" s="28"/>
      <c r="FB26" s="28"/>
      <c r="FC26" s="28"/>
      <c r="FD26" s="28"/>
      <c r="FE26" s="28"/>
      <c r="FF26" s="28"/>
      <c r="FG26" s="28"/>
      <c r="FH26" s="28"/>
      <c r="FI26" s="28"/>
      <c r="FJ26" s="28"/>
      <c r="FK26" s="28"/>
      <c r="FL26" s="28"/>
      <c r="FM26" s="28"/>
      <c r="FN26" s="28"/>
      <c r="FO26" s="28"/>
      <c r="FP26" s="28"/>
      <c r="FQ26" s="28"/>
      <c r="FR26" s="28"/>
      <c r="FS26" s="28"/>
      <c r="FT26" s="28"/>
      <c r="FU26" s="28"/>
      <c r="FV26" s="28"/>
      <c r="FW26" s="28"/>
      <c r="FX26" s="28"/>
    </row>
    <row r="27">
      <c r="A27" s="19" t="s">
        <v>4643</v>
      </c>
      <c r="B27" s="23"/>
      <c r="C27" s="23"/>
      <c r="D27" s="23"/>
      <c r="E27" s="14"/>
      <c r="F27" s="14"/>
      <c r="G27" s="14"/>
      <c r="H27" s="14"/>
      <c r="I27" s="14" t="s">
        <v>6915</v>
      </c>
      <c r="J27" s="14" t="s">
        <v>6916</v>
      </c>
      <c r="K27" s="14"/>
      <c r="L27" s="14"/>
      <c r="M27" s="14"/>
      <c r="N27" s="14"/>
      <c r="O27" s="14"/>
      <c r="P27" s="14"/>
      <c r="Q27" s="23"/>
      <c r="BM27" s="6" t="s">
        <v>6917</v>
      </c>
      <c r="BQ27" s="6" t="s">
        <v>6918</v>
      </c>
      <c r="BV27" s="6" t="s">
        <v>5765</v>
      </c>
      <c r="CI27" s="6" t="s">
        <v>6919</v>
      </c>
      <c r="CZ27" s="6" t="s">
        <v>6920</v>
      </c>
      <c r="DD27" s="9"/>
      <c r="DE27" s="9"/>
      <c r="DF27" s="8"/>
      <c r="DG27" s="9"/>
      <c r="DH27" s="9"/>
      <c r="DI27" s="9"/>
      <c r="DJ27" s="9"/>
      <c r="DK27" s="9"/>
      <c r="DL27" s="9"/>
      <c r="DM27" s="9"/>
      <c r="DN27" s="9"/>
      <c r="DO27" s="9"/>
      <c r="DP27" s="9"/>
      <c r="DQ27" s="9"/>
      <c r="DR27" s="9"/>
      <c r="DS27" s="9"/>
      <c r="DT27" s="8"/>
      <c r="DU27" s="9"/>
      <c r="DV27" s="9"/>
      <c r="DW27" s="9"/>
      <c r="DX27" s="9"/>
      <c r="DY27" s="9"/>
      <c r="DZ27" s="9"/>
      <c r="EA27" s="9" t="s">
        <v>6921</v>
      </c>
      <c r="EB27" s="9"/>
      <c r="EC27" s="9"/>
      <c r="ED27" s="9"/>
      <c r="EE27" s="8"/>
      <c r="EF27" s="8"/>
      <c r="EG27" s="8"/>
      <c r="EH27" s="8"/>
      <c r="EI27" s="8"/>
      <c r="EJ27" s="8"/>
      <c r="EK27" s="8"/>
      <c r="EL27" s="8"/>
      <c r="EM27" s="8"/>
      <c r="EN27" s="8"/>
      <c r="EO27" s="8"/>
      <c r="EP27" s="8"/>
      <c r="EQ27" s="8"/>
      <c r="ER27" s="8"/>
      <c r="ES27" s="8"/>
      <c r="ET27" s="8"/>
      <c r="EU27" s="8"/>
      <c r="EV27" s="8"/>
      <c r="EW27" s="8"/>
      <c r="EX27" s="8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M27" s="8"/>
      <c r="FN27" s="8"/>
      <c r="FO27" s="8"/>
      <c r="FP27" s="8"/>
      <c r="FQ27" s="8"/>
      <c r="FR27" s="8"/>
      <c r="FS27" s="8"/>
      <c r="FT27" s="8"/>
      <c r="FU27" s="8"/>
      <c r="FV27" s="8"/>
      <c r="FW27" s="8"/>
      <c r="FX27" s="8"/>
    </row>
    <row r="28">
      <c r="A28" s="19" t="s">
        <v>4643</v>
      </c>
      <c r="B28" s="23"/>
      <c r="C28" s="23"/>
      <c r="D28" s="23"/>
      <c r="E28" s="14"/>
      <c r="F28" s="14"/>
      <c r="G28" s="14"/>
      <c r="H28" s="14"/>
      <c r="I28" s="14" t="s">
        <v>6922</v>
      </c>
      <c r="J28" s="14" t="s">
        <v>6923</v>
      </c>
      <c r="K28" s="23"/>
      <c r="L28" s="14"/>
      <c r="M28" s="14"/>
      <c r="N28" s="14"/>
      <c r="O28" s="14"/>
      <c r="P28" s="14"/>
      <c r="Q28" s="23"/>
      <c r="BQ28" s="6" t="s">
        <v>6924</v>
      </c>
      <c r="CZ28" s="6" t="s">
        <v>6925</v>
      </c>
      <c r="DD28" s="9"/>
      <c r="DE28" s="9"/>
      <c r="DF28" s="8"/>
      <c r="DG28" s="8"/>
      <c r="DH28" s="8"/>
      <c r="DI28" s="8"/>
      <c r="DJ28" s="8"/>
      <c r="DK28" s="8"/>
      <c r="DL28" s="8"/>
      <c r="DM28" s="8"/>
      <c r="DN28" s="8"/>
      <c r="DO28" s="8"/>
      <c r="DP28" s="8"/>
      <c r="DQ28" s="8"/>
      <c r="DR28" s="8"/>
      <c r="DS28" s="8"/>
      <c r="DT28" s="8"/>
      <c r="DU28" s="8"/>
      <c r="DV28" s="8"/>
      <c r="DW28" s="8"/>
      <c r="DX28" s="8"/>
      <c r="DY28" s="8"/>
      <c r="DZ28" s="8"/>
      <c r="EA28" s="8"/>
      <c r="EB28" s="8"/>
      <c r="EC28" s="8"/>
      <c r="ED28" s="8"/>
      <c r="EE28" s="8"/>
      <c r="EF28" s="8"/>
      <c r="EG28" s="8"/>
      <c r="EH28" s="8"/>
      <c r="EI28" s="8"/>
      <c r="EJ28" s="8"/>
      <c r="EK28" s="8"/>
      <c r="EL28" s="8"/>
      <c r="EM28" s="8"/>
      <c r="EN28" s="8"/>
      <c r="EO28" s="8"/>
      <c r="EP28" s="8"/>
      <c r="EQ28" s="8"/>
      <c r="ER28" s="8"/>
      <c r="ES28" s="8"/>
      <c r="ET28" s="8"/>
      <c r="EU28" s="8"/>
      <c r="EV28" s="8"/>
      <c r="EW28" s="8"/>
      <c r="EX28" s="8"/>
      <c r="EY28" s="8"/>
      <c r="EZ28" s="8"/>
      <c r="FA28" s="8"/>
      <c r="FB28" s="8"/>
      <c r="FC28" s="8"/>
      <c r="FD28" s="8"/>
      <c r="FE28" s="8"/>
      <c r="FF28" s="8"/>
      <c r="FG28" s="8"/>
      <c r="FH28" s="8"/>
      <c r="FI28" s="8"/>
      <c r="FJ28" s="8"/>
      <c r="FK28" s="8"/>
      <c r="FL28" s="8"/>
      <c r="FM28" s="8"/>
      <c r="FN28" s="8"/>
      <c r="FO28" s="8"/>
      <c r="FP28" s="8"/>
      <c r="FQ28" s="8"/>
      <c r="FR28" s="8"/>
      <c r="FS28" s="8"/>
      <c r="FT28" s="8"/>
      <c r="FU28" s="8"/>
      <c r="FV28" s="8"/>
      <c r="FW28" s="8"/>
      <c r="FX28" s="8"/>
    </row>
    <row r="29">
      <c r="A29" s="19" t="s">
        <v>4643</v>
      </c>
      <c r="B29" s="23"/>
      <c r="C29" s="23"/>
      <c r="D29" s="23"/>
      <c r="E29" s="23"/>
      <c r="F29" s="14"/>
      <c r="G29" s="14"/>
      <c r="H29" s="14"/>
      <c r="I29" s="14"/>
      <c r="J29" s="23"/>
      <c r="K29" s="23"/>
      <c r="L29" s="14"/>
      <c r="M29" s="14"/>
      <c r="N29" s="14"/>
      <c r="O29" s="14"/>
      <c r="P29" s="14"/>
      <c r="Q29" s="23"/>
      <c r="DD29" s="9"/>
      <c r="DE29" s="9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/>
      <c r="ET29" s="8"/>
      <c r="EU29" s="8"/>
      <c r="EV29" s="8"/>
      <c r="EW29" s="8"/>
      <c r="EX29" s="8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M29" s="8"/>
      <c r="FN29" s="8"/>
      <c r="FO29" s="8"/>
      <c r="FP29" s="8"/>
      <c r="FQ29" s="8"/>
      <c r="FR29" s="8"/>
      <c r="FS29" s="8"/>
      <c r="FT29" s="8"/>
      <c r="FU29" s="8"/>
      <c r="FV29" s="8"/>
      <c r="FW29" s="8"/>
      <c r="FX29" s="8"/>
    </row>
    <row r="30">
      <c r="A30" s="19" t="s">
        <v>4643</v>
      </c>
      <c r="B30" s="23"/>
      <c r="C30" s="23"/>
      <c r="D30" s="23"/>
      <c r="E30" s="23"/>
      <c r="F30" s="14"/>
      <c r="G30" s="14"/>
      <c r="H30" s="14"/>
      <c r="I30" s="14"/>
      <c r="J30" s="23"/>
      <c r="K30" s="23"/>
      <c r="L30" s="14"/>
      <c r="M30" s="14"/>
      <c r="N30" s="14"/>
      <c r="O30" s="14"/>
      <c r="P30" s="14"/>
      <c r="Q30" s="23"/>
      <c r="DD30" s="8"/>
      <c r="DE30" s="8"/>
      <c r="DF30" s="8"/>
      <c r="DG30" s="8"/>
      <c r="DH30" s="8"/>
      <c r="DI30" s="8"/>
      <c r="DJ30" s="8"/>
      <c r="DK30" s="8"/>
      <c r="DL30" s="8"/>
      <c r="DM30" s="8"/>
      <c r="DN30" s="8"/>
      <c r="DO30" s="8"/>
      <c r="DP30" s="8"/>
      <c r="DQ30" s="8"/>
      <c r="DR30" s="8"/>
      <c r="DS30" s="8"/>
      <c r="DT30" s="8"/>
      <c r="DU30" s="8"/>
      <c r="DV30" s="8"/>
      <c r="DW30" s="8"/>
      <c r="DX30" s="8"/>
      <c r="DY30" s="8"/>
      <c r="DZ30" s="8"/>
      <c r="EA30" s="8"/>
      <c r="EB30" s="8"/>
      <c r="EC30" s="8"/>
      <c r="ED30" s="8"/>
      <c r="EE30" s="8"/>
      <c r="EF30" s="8"/>
      <c r="EG30" s="8"/>
      <c r="EH30" s="8"/>
      <c r="EI30" s="8"/>
      <c r="EJ30" s="8"/>
      <c r="EK30" s="8"/>
      <c r="EL30" s="8"/>
      <c r="EM30" s="8"/>
      <c r="EN30" s="8"/>
      <c r="EO30" s="8"/>
      <c r="EP30" s="8"/>
      <c r="EQ30" s="8"/>
      <c r="ER30" s="8"/>
      <c r="ES30" s="8"/>
      <c r="ET30" s="8"/>
      <c r="EU30" s="8"/>
      <c r="EV30" s="8"/>
      <c r="EW30" s="8"/>
      <c r="EX30" s="8"/>
      <c r="EY30" s="8"/>
      <c r="EZ30" s="8"/>
      <c r="FA30" s="8"/>
      <c r="FB30" s="8"/>
      <c r="FC30" s="8"/>
      <c r="FD30" s="8"/>
      <c r="FE30" s="8"/>
      <c r="FF30" s="8"/>
      <c r="FG30" s="8"/>
      <c r="FH30" s="8"/>
      <c r="FI30" s="8"/>
      <c r="FJ30" s="8"/>
      <c r="FK30" s="8"/>
      <c r="FL30" s="8"/>
      <c r="FM30" s="8"/>
      <c r="FN30" s="8"/>
      <c r="FO30" s="8"/>
      <c r="FP30" s="8"/>
      <c r="FQ30" s="8"/>
      <c r="FR30" s="8"/>
      <c r="FS30" s="8"/>
      <c r="FT30" s="8"/>
      <c r="FU30" s="8"/>
      <c r="FV30" s="8"/>
      <c r="FW30" s="8"/>
      <c r="FX30" s="8"/>
    </row>
    <row r="31">
      <c r="A31" s="19" t="s">
        <v>4643</v>
      </c>
      <c r="B31" s="23"/>
      <c r="C31" s="23"/>
      <c r="D31" s="23"/>
      <c r="E31" s="23"/>
      <c r="F31" s="14"/>
      <c r="G31" s="14"/>
      <c r="H31" s="14"/>
      <c r="I31" s="14"/>
      <c r="J31" s="23"/>
      <c r="K31" s="23"/>
      <c r="L31" s="23"/>
      <c r="M31" s="14"/>
      <c r="N31" s="14"/>
      <c r="O31" s="14"/>
      <c r="P31" s="14"/>
      <c r="Q31" s="23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8"/>
      <c r="DV31" s="8"/>
      <c r="DW31" s="8"/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  <c r="EK31" s="8"/>
      <c r="EL31" s="8"/>
      <c r="EM31" s="8"/>
      <c r="EN31" s="8"/>
      <c r="EO31" s="8"/>
      <c r="EP31" s="8"/>
      <c r="EQ31" s="8"/>
      <c r="ER31" s="8"/>
      <c r="ES31" s="8"/>
      <c r="ET31" s="8"/>
      <c r="EU31" s="8"/>
      <c r="EV31" s="8"/>
      <c r="EW31" s="8"/>
      <c r="EX31" s="8"/>
      <c r="EY31" s="8"/>
      <c r="EZ31" s="8"/>
      <c r="FA31" s="8"/>
      <c r="FB31" s="8"/>
      <c r="FC31" s="8"/>
      <c r="FD31" s="8"/>
      <c r="FE31" s="8"/>
      <c r="FF31" s="8"/>
      <c r="FG31" s="8"/>
      <c r="FH31" s="8"/>
      <c r="FI31" s="8"/>
      <c r="FJ31" s="8"/>
      <c r="FK31" s="8"/>
      <c r="FL31" s="8"/>
      <c r="FM31" s="8"/>
      <c r="FN31" s="8"/>
      <c r="FO31" s="8"/>
      <c r="FP31" s="8"/>
      <c r="FQ31" s="8"/>
      <c r="FR31" s="8"/>
      <c r="FS31" s="8"/>
      <c r="FT31" s="8"/>
      <c r="FU31" s="8"/>
      <c r="FV31" s="8"/>
      <c r="FW31" s="8"/>
      <c r="FX31" s="8"/>
    </row>
    <row r="32">
      <c r="A32" s="19" t="s">
        <v>4643</v>
      </c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/>
      <c r="ET32" s="8"/>
      <c r="EU32" s="8"/>
      <c r="EV32" s="8"/>
      <c r="EW32" s="8"/>
      <c r="EX32" s="8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M32" s="8"/>
      <c r="FN32" s="8"/>
      <c r="FO32" s="8"/>
      <c r="FP32" s="8"/>
      <c r="FQ32" s="8"/>
      <c r="FR32" s="8"/>
      <c r="FS32" s="8"/>
      <c r="FT32" s="8"/>
      <c r="FU32" s="8"/>
      <c r="FV32" s="8"/>
      <c r="FW32" s="8"/>
      <c r="FX32" s="8"/>
    </row>
    <row r="33">
      <c r="A33" s="19" t="s">
        <v>4643</v>
      </c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/>
      <c r="ET33" s="8"/>
      <c r="EU33" s="8"/>
      <c r="EV33" s="8"/>
      <c r="EW33" s="8"/>
      <c r="EX33" s="8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M33" s="8"/>
      <c r="FN33" s="8"/>
      <c r="FO33" s="8"/>
      <c r="FP33" s="8"/>
      <c r="FQ33" s="8"/>
      <c r="FR33" s="8"/>
      <c r="FS33" s="8"/>
      <c r="FT33" s="8"/>
      <c r="FU33" s="8"/>
      <c r="FV33" s="8"/>
      <c r="FW33" s="8"/>
      <c r="FX33" s="8"/>
    </row>
    <row r="34">
      <c r="A34" s="19" t="s">
        <v>4643</v>
      </c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8"/>
      <c r="EL34" s="8"/>
      <c r="EM34" s="8"/>
      <c r="EN34" s="8"/>
      <c r="EO34" s="8"/>
      <c r="EP34" s="8"/>
      <c r="EQ34" s="8"/>
      <c r="ER34" s="8"/>
      <c r="ES34" s="8"/>
      <c r="ET34" s="8"/>
      <c r="EU34" s="8"/>
      <c r="EV34" s="8"/>
      <c r="EW34" s="8"/>
      <c r="EX34" s="8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M34" s="8"/>
      <c r="FN34" s="8"/>
      <c r="FO34" s="8"/>
      <c r="FP34" s="8"/>
      <c r="FQ34" s="8"/>
      <c r="FR34" s="8"/>
      <c r="FS34" s="8"/>
      <c r="FT34" s="8"/>
      <c r="FU34" s="8"/>
      <c r="FV34" s="8"/>
      <c r="FW34" s="8"/>
      <c r="FX34" s="8"/>
    </row>
    <row r="35">
      <c r="A35" s="19" t="s">
        <v>4643</v>
      </c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8"/>
      <c r="EL35" s="8"/>
      <c r="EM35" s="8"/>
      <c r="EN35" s="8"/>
      <c r="EO35" s="8"/>
      <c r="EP35" s="8"/>
      <c r="EQ35" s="8"/>
      <c r="ER35" s="8"/>
      <c r="ES35" s="8"/>
      <c r="ET35" s="8"/>
      <c r="EU35" s="8"/>
      <c r="EV35" s="8"/>
      <c r="EW35" s="8"/>
      <c r="EX35" s="8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M35" s="8"/>
      <c r="FN35" s="8"/>
      <c r="FO35" s="8"/>
      <c r="FP35" s="8"/>
      <c r="FQ35" s="8"/>
      <c r="FR35" s="8"/>
      <c r="FS35" s="8"/>
      <c r="FT35" s="8"/>
      <c r="FU35" s="8"/>
      <c r="FV35" s="8"/>
      <c r="FW35" s="8"/>
      <c r="FX35" s="8"/>
    </row>
    <row r="36">
      <c r="A36" s="24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/>
      <c r="ER36" s="8"/>
      <c r="ES36" s="8"/>
      <c r="ET36" s="8"/>
      <c r="EU36" s="8"/>
      <c r="EV36" s="8"/>
      <c r="EW36" s="8"/>
      <c r="EX36" s="8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M36" s="8"/>
      <c r="FN36" s="8"/>
      <c r="FO36" s="8"/>
      <c r="FP36" s="8"/>
      <c r="FQ36" s="8"/>
      <c r="FR36" s="8"/>
      <c r="FS36" s="8"/>
      <c r="FT36" s="8"/>
      <c r="FU36" s="8"/>
      <c r="FV36" s="8"/>
      <c r="FW36" s="8"/>
      <c r="FX36" s="8"/>
    </row>
    <row r="37">
      <c r="A37" s="24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DD37" s="8"/>
      <c r="DE37" s="8"/>
      <c r="DF37" s="8"/>
      <c r="DG37" s="8"/>
      <c r="DH37" s="8"/>
      <c r="DI37" s="8"/>
      <c r="DJ37" s="8"/>
      <c r="DK37" s="8"/>
      <c r="DL37" s="8"/>
      <c r="DM37" s="8"/>
      <c r="DN37" s="8"/>
      <c r="DO37" s="8"/>
      <c r="DP37" s="8"/>
      <c r="DQ37" s="8"/>
      <c r="DR37" s="8"/>
      <c r="DS37" s="8"/>
      <c r="DT37" s="8"/>
      <c r="DU37" s="8"/>
      <c r="DV37" s="8"/>
      <c r="DW37" s="8"/>
      <c r="DX37" s="8"/>
      <c r="DY37" s="8"/>
      <c r="DZ37" s="8"/>
      <c r="EA37" s="8"/>
      <c r="EB37" s="8"/>
      <c r="EC37" s="8"/>
      <c r="ED37" s="8"/>
      <c r="EE37" s="8"/>
      <c r="EF37" s="8"/>
      <c r="EG37" s="8"/>
      <c r="EH37" s="8"/>
      <c r="EI37" s="8"/>
      <c r="EJ37" s="8"/>
      <c r="EK37" s="8"/>
      <c r="EL37" s="8"/>
      <c r="EM37" s="8"/>
      <c r="EN37" s="8"/>
      <c r="EO37" s="8"/>
      <c r="EP37" s="8"/>
      <c r="EQ37" s="8"/>
      <c r="ER37" s="8"/>
      <c r="ES37" s="8"/>
      <c r="ET37" s="8"/>
      <c r="EU37" s="8"/>
      <c r="EV37" s="8"/>
      <c r="EW37" s="8"/>
      <c r="EX37" s="8"/>
      <c r="EY37" s="8"/>
      <c r="EZ37" s="8"/>
      <c r="FA37" s="8"/>
      <c r="FB37" s="8"/>
      <c r="FC37" s="8"/>
      <c r="FD37" s="8"/>
      <c r="FE37" s="8"/>
      <c r="FF37" s="8"/>
      <c r="FG37" s="8"/>
      <c r="FH37" s="8"/>
      <c r="FI37" s="8"/>
      <c r="FJ37" s="8"/>
      <c r="FK37" s="8"/>
      <c r="FL37" s="8"/>
      <c r="FM37" s="8"/>
      <c r="FN37" s="8"/>
      <c r="FO37" s="8"/>
      <c r="FP37" s="8"/>
      <c r="FQ37" s="8"/>
      <c r="FR37" s="8"/>
      <c r="FS37" s="8"/>
      <c r="FT37" s="8"/>
      <c r="FU37" s="8"/>
      <c r="FV37" s="8"/>
      <c r="FW37" s="8"/>
      <c r="FX37" s="8"/>
    </row>
    <row r="38">
      <c r="A38" s="24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DD38" s="8"/>
      <c r="DE38" s="8"/>
      <c r="DF38" s="8"/>
      <c r="DG38" s="8"/>
      <c r="DH38" s="8"/>
      <c r="DI38" s="8"/>
      <c r="DJ38" s="8"/>
      <c r="DK38" s="8"/>
      <c r="DL38" s="8"/>
      <c r="DM38" s="8"/>
      <c r="DN38" s="8"/>
      <c r="DO38" s="8"/>
      <c r="DP38" s="8"/>
      <c r="DQ38" s="8"/>
      <c r="DR38" s="8"/>
      <c r="DS38" s="8"/>
      <c r="DT38" s="8"/>
      <c r="DU38" s="8"/>
      <c r="DV38" s="8"/>
      <c r="DW38" s="8"/>
      <c r="DX38" s="8"/>
      <c r="DY38" s="8"/>
      <c r="DZ38" s="8"/>
      <c r="EA38" s="8"/>
      <c r="EB38" s="8"/>
      <c r="EC38" s="8"/>
      <c r="ED38" s="8"/>
      <c r="EE38" s="8"/>
      <c r="EF38" s="8"/>
      <c r="EG38" s="8"/>
      <c r="EH38" s="8"/>
      <c r="EI38" s="8"/>
      <c r="EJ38" s="8"/>
      <c r="EK38" s="8"/>
      <c r="EL38" s="8"/>
      <c r="EM38" s="8"/>
      <c r="EN38" s="8"/>
      <c r="EO38" s="8"/>
      <c r="EP38" s="8"/>
      <c r="EQ38" s="8"/>
      <c r="ER38" s="8"/>
      <c r="ES38" s="8"/>
      <c r="ET38" s="8"/>
      <c r="EU38" s="8"/>
      <c r="EV38" s="8"/>
      <c r="EW38" s="8"/>
      <c r="EX38" s="8"/>
      <c r="EY38" s="8"/>
      <c r="EZ38" s="8"/>
      <c r="FA38" s="8"/>
      <c r="FB38" s="8"/>
      <c r="FC38" s="8"/>
      <c r="FD38" s="8"/>
      <c r="FE38" s="8"/>
      <c r="FF38" s="8"/>
      <c r="FG38" s="8"/>
      <c r="FH38" s="8"/>
      <c r="FI38" s="8"/>
      <c r="FJ38" s="8"/>
      <c r="FK38" s="8"/>
      <c r="FL38" s="8"/>
      <c r="FM38" s="8"/>
      <c r="FN38" s="8"/>
      <c r="FO38" s="8"/>
      <c r="FP38" s="8"/>
      <c r="FQ38" s="8"/>
      <c r="FR38" s="8"/>
      <c r="FS38" s="8"/>
      <c r="FT38" s="8"/>
      <c r="FU38" s="8"/>
      <c r="FV38" s="8"/>
      <c r="FW38" s="8"/>
      <c r="FX38" s="8"/>
    </row>
    <row r="39">
      <c r="A39" s="24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DD39" s="8"/>
      <c r="DE39" s="8"/>
      <c r="DF39" s="8"/>
      <c r="DG39" s="8"/>
      <c r="DH39" s="8"/>
      <c r="DI39" s="8"/>
      <c r="DJ39" s="8"/>
      <c r="DK39" s="8"/>
      <c r="DL39" s="8"/>
      <c r="DM39" s="8"/>
      <c r="DN39" s="8"/>
      <c r="DO39" s="8"/>
      <c r="DP39" s="8"/>
      <c r="DQ39" s="8"/>
      <c r="DR39" s="8"/>
      <c r="DS39" s="8"/>
      <c r="DT39" s="8"/>
      <c r="DU39" s="8"/>
      <c r="DV39" s="8"/>
      <c r="DW39" s="8"/>
      <c r="DX39" s="8"/>
      <c r="DY39" s="8"/>
      <c r="DZ39" s="8"/>
      <c r="EA39" s="8"/>
      <c r="EB39" s="8"/>
      <c r="EC39" s="8"/>
      <c r="ED39" s="8"/>
      <c r="EE39" s="8"/>
      <c r="EF39" s="8"/>
      <c r="EG39" s="8"/>
      <c r="EH39" s="8"/>
      <c r="EI39" s="8"/>
      <c r="EJ39" s="8"/>
      <c r="EK39" s="8"/>
      <c r="EL39" s="8"/>
      <c r="EM39" s="8"/>
      <c r="EN39" s="8"/>
      <c r="EO39" s="8"/>
      <c r="EP39" s="8"/>
      <c r="EQ39" s="8"/>
      <c r="ER39" s="8"/>
      <c r="ES39" s="8"/>
      <c r="ET39" s="8"/>
      <c r="EU39" s="8"/>
      <c r="EV39" s="8"/>
      <c r="EW39" s="8"/>
      <c r="EX39" s="8"/>
      <c r="EY39" s="8"/>
      <c r="EZ39" s="8"/>
      <c r="FA39" s="8"/>
      <c r="FB39" s="8"/>
      <c r="FC39" s="8"/>
      <c r="FD39" s="8"/>
      <c r="FE39" s="8"/>
      <c r="FF39" s="8"/>
      <c r="FG39" s="8"/>
      <c r="FH39" s="8"/>
      <c r="FI39" s="8"/>
      <c r="FJ39" s="8"/>
      <c r="FK39" s="8"/>
      <c r="FL39" s="8"/>
      <c r="FM39" s="8"/>
      <c r="FN39" s="8"/>
      <c r="FO39" s="8"/>
      <c r="FP39" s="8"/>
      <c r="FQ39" s="8"/>
      <c r="FR39" s="8"/>
      <c r="FS39" s="8"/>
      <c r="FT39" s="8"/>
      <c r="FU39" s="8"/>
      <c r="FV39" s="8"/>
      <c r="FW39" s="8"/>
      <c r="FX39" s="8"/>
    </row>
    <row r="40">
      <c r="A40" s="24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DD40" s="8"/>
      <c r="DE40" s="8"/>
      <c r="DF40" s="8"/>
      <c r="DG40" s="8"/>
      <c r="DH40" s="8"/>
      <c r="DI40" s="8"/>
      <c r="DJ40" s="8"/>
      <c r="DK40" s="8"/>
      <c r="DL40" s="8"/>
      <c r="DM40" s="8"/>
      <c r="DN40" s="8"/>
      <c r="DO40" s="8"/>
      <c r="DP40" s="8"/>
      <c r="DQ40" s="8"/>
      <c r="DR40" s="8"/>
      <c r="DS40" s="8"/>
      <c r="DT40" s="8"/>
      <c r="DU40" s="8"/>
      <c r="DV40" s="8"/>
      <c r="DW40" s="8"/>
      <c r="DX40" s="8"/>
      <c r="DY40" s="8"/>
      <c r="DZ40" s="8"/>
      <c r="EA40" s="8"/>
      <c r="EB40" s="8"/>
      <c r="EC40" s="8"/>
      <c r="ED40" s="8"/>
      <c r="EE40" s="8"/>
      <c r="EF40" s="8"/>
      <c r="EG40" s="8"/>
      <c r="EH40" s="8"/>
      <c r="EI40" s="8"/>
      <c r="EJ40" s="8"/>
      <c r="EK40" s="8"/>
      <c r="EL40" s="8"/>
      <c r="EM40" s="8"/>
      <c r="EN40" s="8"/>
      <c r="EO40" s="8"/>
      <c r="EP40" s="8"/>
      <c r="EQ40" s="8"/>
      <c r="ER40" s="8"/>
      <c r="ES40" s="8"/>
      <c r="ET40" s="8"/>
      <c r="EU40" s="8"/>
      <c r="EV40" s="8"/>
      <c r="EW40" s="8"/>
      <c r="EX40" s="8"/>
      <c r="EY40" s="8"/>
      <c r="EZ40" s="8"/>
      <c r="FA40" s="8"/>
      <c r="FB40" s="8"/>
      <c r="FC40" s="8"/>
      <c r="FD40" s="8"/>
      <c r="FE40" s="8"/>
      <c r="FF40" s="8"/>
      <c r="FG40" s="8"/>
      <c r="FH40" s="8"/>
      <c r="FI40" s="8"/>
      <c r="FJ40" s="8"/>
      <c r="FK40" s="8"/>
      <c r="FL40" s="8"/>
      <c r="FM40" s="8"/>
      <c r="FN40" s="8"/>
      <c r="FO40" s="8"/>
      <c r="FP40" s="8"/>
      <c r="FQ40" s="8"/>
      <c r="FR40" s="8"/>
      <c r="FS40" s="8"/>
      <c r="FT40" s="8"/>
      <c r="FU40" s="8"/>
      <c r="FV40" s="8"/>
      <c r="FW40" s="8"/>
      <c r="FX40" s="8"/>
    </row>
    <row r="41">
      <c r="A41" s="24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8"/>
      <c r="DW41" s="8"/>
      <c r="DX41" s="8"/>
      <c r="DY41" s="8"/>
      <c r="DZ41" s="8"/>
      <c r="EA41" s="8"/>
      <c r="EB41" s="8"/>
      <c r="EC41" s="8"/>
      <c r="ED41" s="8"/>
      <c r="EE41" s="8"/>
      <c r="EF41" s="8"/>
      <c r="EG41" s="8"/>
      <c r="EH41" s="8"/>
      <c r="EI41" s="8"/>
      <c r="EJ41" s="8"/>
      <c r="EK41" s="8"/>
      <c r="EL41" s="8"/>
      <c r="EM41" s="8"/>
      <c r="EN41" s="8"/>
      <c r="EO41" s="8"/>
      <c r="EP41" s="8"/>
      <c r="EQ41" s="8"/>
      <c r="ER41" s="8"/>
      <c r="ES41" s="8"/>
      <c r="ET41" s="8"/>
      <c r="EU41" s="8"/>
      <c r="EV41" s="8"/>
      <c r="EW41" s="8"/>
      <c r="EX41" s="8"/>
      <c r="EY41" s="8"/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8"/>
      <c r="FK41" s="8"/>
      <c r="FL41" s="8"/>
      <c r="FM41" s="8"/>
      <c r="FN41" s="8"/>
      <c r="FO41" s="8"/>
      <c r="FP41" s="8"/>
      <c r="FQ41" s="8"/>
      <c r="FR41" s="8"/>
      <c r="FS41" s="8"/>
      <c r="FT41" s="8"/>
      <c r="FU41" s="8"/>
      <c r="FV41" s="8"/>
      <c r="FW41" s="8"/>
      <c r="FX41" s="8"/>
    </row>
    <row r="42">
      <c r="A42" s="24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DD42" s="8"/>
      <c r="DE42" s="8"/>
      <c r="DF42" s="8"/>
      <c r="DG42" s="8"/>
      <c r="DH42" s="8"/>
      <c r="DI42" s="8"/>
      <c r="DJ42" s="8"/>
      <c r="DK42" s="8"/>
      <c r="DL42" s="8"/>
      <c r="DM42" s="8"/>
      <c r="DN42" s="8"/>
      <c r="DO42" s="8"/>
      <c r="DP42" s="8"/>
      <c r="DQ42" s="8"/>
      <c r="DR42" s="8"/>
      <c r="DS42" s="8"/>
      <c r="DT42" s="8"/>
      <c r="DU42" s="8"/>
      <c r="DV42" s="8"/>
      <c r="DW42" s="8"/>
      <c r="DX42" s="8"/>
      <c r="DY42" s="8"/>
      <c r="DZ42" s="8"/>
      <c r="EA42" s="8"/>
      <c r="EB42" s="8"/>
      <c r="EC42" s="8"/>
      <c r="ED42" s="8"/>
      <c r="EE42" s="8"/>
      <c r="EF42" s="8"/>
      <c r="EG42" s="8"/>
      <c r="EH42" s="8"/>
      <c r="EI42" s="8"/>
      <c r="EJ42" s="8"/>
      <c r="EK42" s="8"/>
      <c r="EL42" s="8"/>
      <c r="EM42" s="8"/>
      <c r="EN42" s="8"/>
      <c r="EO42" s="8"/>
      <c r="EP42" s="8"/>
      <c r="EQ42" s="8"/>
      <c r="ER42" s="8"/>
      <c r="ES42" s="8"/>
      <c r="ET42" s="8"/>
      <c r="EU42" s="8"/>
      <c r="EV42" s="8"/>
      <c r="EW42" s="8"/>
      <c r="EX42" s="8"/>
      <c r="EY42" s="8"/>
      <c r="EZ42" s="8"/>
      <c r="FA42" s="8"/>
      <c r="FB42" s="8"/>
      <c r="FC42" s="8"/>
      <c r="FD42" s="8"/>
      <c r="FE42" s="8"/>
      <c r="FF42" s="8"/>
      <c r="FG42" s="8"/>
      <c r="FH42" s="8"/>
      <c r="FI42" s="8"/>
      <c r="FJ42" s="8"/>
      <c r="FK42" s="8"/>
      <c r="FL42" s="8"/>
      <c r="FM42" s="8"/>
      <c r="FN42" s="8"/>
      <c r="FO42" s="8"/>
      <c r="FP42" s="8"/>
      <c r="FQ42" s="8"/>
      <c r="FR42" s="8"/>
      <c r="FS42" s="8"/>
      <c r="FT42" s="8"/>
      <c r="FU42" s="8"/>
      <c r="FV42" s="8"/>
      <c r="FW42" s="8"/>
      <c r="FX42" s="8"/>
    </row>
    <row r="43">
      <c r="A43" s="24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8"/>
      <c r="EL43" s="8"/>
      <c r="EM43" s="8"/>
      <c r="EN43" s="8"/>
      <c r="EO43" s="8"/>
      <c r="EP43" s="8"/>
      <c r="EQ43" s="8"/>
      <c r="ER43" s="8"/>
      <c r="ES43" s="8"/>
      <c r="ET43" s="8"/>
      <c r="EU43" s="8"/>
      <c r="EV43" s="8"/>
      <c r="EW43" s="8"/>
      <c r="EX43" s="8"/>
      <c r="EY43" s="8"/>
      <c r="EZ43" s="8"/>
      <c r="FA43" s="8"/>
      <c r="FB43" s="8"/>
      <c r="FC43" s="8"/>
      <c r="FD43" s="8"/>
      <c r="FE43" s="8"/>
      <c r="FF43" s="8"/>
      <c r="FG43" s="8"/>
      <c r="FH43" s="8"/>
      <c r="FI43" s="8"/>
      <c r="FJ43" s="8"/>
      <c r="FK43" s="8"/>
      <c r="FL43" s="8"/>
      <c r="FM43" s="8"/>
      <c r="FN43" s="8"/>
      <c r="FO43" s="8"/>
      <c r="FP43" s="8"/>
      <c r="FQ43" s="8"/>
      <c r="FR43" s="8"/>
      <c r="FS43" s="8"/>
      <c r="FT43" s="8"/>
      <c r="FU43" s="8"/>
      <c r="FV43" s="8"/>
      <c r="FW43" s="8"/>
      <c r="FX43" s="8"/>
    </row>
    <row r="44">
      <c r="A44" s="24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DD44" s="8"/>
      <c r="DE44" s="8"/>
      <c r="DF44" s="8"/>
      <c r="DG44" s="8"/>
      <c r="DH44" s="8"/>
      <c r="DI44" s="8"/>
      <c r="DJ44" s="8"/>
      <c r="DK44" s="8"/>
      <c r="DL44" s="8"/>
      <c r="DM44" s="8"/>
      <c r="DN44" s="8"/>
      <c r="DO44" s="8"/>
      <c r="DP44" s="8"/>
      <c r="DQ44" s="8"/>
      <c r="DR44" s="8"/>
      <c r="DS44" s="8"/>
      <c r="DT44" s="8"/>
      <c r="DU44" s="8"/>
      <c r="DV44" s="8"/>
      <c r="DW44" s="8"/>
      <c r="DX44" s="8"/>
      <c r="DY44" s="8"/>
      <c r="DZ44" s="8"/>
      <c r="EA44" s="8"/>
      <c r="EB44" s="8"/>
      <c r="EC44" s="8"/>
      <c r="ED44" s="8"/>
      <c r="EE44" s="8"/>
      <c r="EF44" s="8"/>
      <c r="EG44" s="8"/>
      <c r="EH44" s="8"/>
      <c r="EI44" s="8"/>
      <c r="EJ44" s="8"/>
      <c r="EK44" s="8"/>
      <c r="EL44" s="8"/>
      <c r="EM44" s="8"/>
      <c r="EN44" s="8"/>
      <c r="EO44" s="8"/>
      <c r="EP44" s="8"/>
      <c r="EQ44" s="8"/>
      <c r="ER44" s="8"/>
      <c r="ES44" s="8"/>
      <c r="ET44" s="8"/>
      <c r="EU44" s="8"/>
      <c r="EV44" s="8"/>
      <c r="EW44" s="8"/>
      <c r="EX44" s="8"/>
      <c r="EY44" s="8"/>
      <c r="EZ44" s="8"/>
      <c r="FA44" s="8"/>
      <c r="FB44" s="8"/>
      <c r="FC44" s="8"/>
      <c r="FD44" s="8"/>
      <c r="FE44" s="8"/>
      <c r="FF44" s="8"/>
      <c r="FG44" s="8"/>
      <c r="FH44" s="8"/>
      <c r="FI44" s="8"/>
      <c r="FJ44" s="8"/>
      <c r="FK44" s="8"/>
      <c r="FL44" s="8"/>
      <c r="FM44" s="8"/>
      <c r="FN44" s="8"/>
      <c r="FO44" s="8"/>
      <c r="FP44" s="8"/>
      <c r="FQ44" s="8"/>
      <c r="FR44" s="8"/>
      <c r="FS44" s="8"/>
      <c r="FT44" s="8"/>
      <c r="FU44" s="8"/>
      <c r="FV44" s="8"/>
      <c r="FW44" s="8"/>
      <c r="FX44" s="8"/>
    </row>
    <row r="45">
      <c r="A45" s="24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8"/>
      <c r="EL45" s="8"/>
      <c r="EM45" s="8"/>
      <c r="EN45" s="8"/>
      <c r="EO45" s="8"/>
      <c r="EP45" s="8"/>
      <c r="EQ45" s="8"/>
      <c r="ER45" s="8"/>
      <c r="ES45" s="8"/>
      <c r="ET45" s="8"/>
      <c r="EU45" s="8"/>
      <c r="EV45" s="8"/>
      <c r="EW45" s="8"/>
      <c r="EX45" s="8"/>
      <c r="EY45" s="8"/>
      <c r="EZ45" s="8"/>
      <c r="FA45" s="8"/>
      <c r="FB45" s="8"/>
      <c r="FC45" s="8"/>
      <c r="FD45" s="8"/>
      <c r="FE45" s="8"/>
      <c r="FF45" s="8"/>
      <c r="FG45" s="8"/>
      <c r="FH45" s="8"/>
      <c r="FI45" s="8"/>
      <c r="FJ45" s="8"/>
      <c r="FK45" s="8"/>
      <c r="FL45" s="8"/>
      <c r="FM45" s="8"/>
      <c r="FN45" s="8"/>
      <c r="FO45" s="8"/>
      <c r="FP45" s="8"/>
      <c r="FQ45" s="8"/>
      <c r="FR45" s="8"/>
      <c r="FS45" s="8"/>
      <c r="FT45" s="8"/>
      <c r="FU45" s="8"/>
      <c r="FV45" s="8"/>
      <c r="FW45" s="8"/>
      <c r="FX45" s="8"/>
    </row>
    <row r="46">
      <c r="A46" s="24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DD46" s="8"/>
      <c r="DE46" s="8"/>
      <c r="DF46" s="8"/>
      <c r="DG46" s="8"/>
      <c r="DH46" s="8"/>
      <c r="DI46" s="8"/>
      <c r="DJ46" s="8"/>
      <c r="DK46" s="8"/>
      <c r="DL46" s="8"/>
      <c r="DM46" s="8"/>
      <c r="DN46" s="8"/>
      <c r="DO46" s="8"/>
      <c r="DP46" s="8"/>
      <c r="DQ46" s="8"/>
      <c r="DR46" s="8"/>
      <c r="DS46" s="8"/>
      <c r="DT46" s="8"/>
      <c r="DU46" s="8"/>
      <c r="DV46" s="8"/>
      <c r="DW46" s="8"/>
      <c r="DX46" s="8"/>
      <c r="DY46" s="8"/>
      <c r="DZ46" s="8"/>
      <c r="EA46" s="8"/>
      <c r="EB46" s="8"/>
      <c r="EC46" s="8"/>
      <c r="ED46" s="8"/>
      <c r="EE46" s="8"/>
      <c r="EF46" s="8"/>
      <c r="EG46" s="8"/>
      <c r="EH46" s="8"/>
      <c r="EI46" s="8"/>
      <c r="EJ46" s="8"/>
      <c r="EK46" s="8"/>
      <c r="EL46" s="8"/>
      <c r="EM46" s="8"/>
      <c r="EN46" s="8"/>
      <c r="EO46" s="8"/>
      <c r="EP46" s="8"/>
      <c r="EQ46" s="8"/>
      <c r="ER46" s="8"/>
      <c r="ES46" s="8"/>
      <c r="ET46" s="8"/>
      <c r="EU46" s="8"/>
      <c r="EV46" s="8"/>
      <c r="EW46" s="8"/>
      <c r="EX46" s="8"/>
      <c r="EY46" s="8"/>
      <c r="EZ46" s="8"/>
      <c r="FA46" s="8"/>
      <c r="FB46" s="8"/>
      <c r="FC46" s="8"/>
      <c r="FD46" s="8"/>
      <c r="FE46" s="8"/>
      <c r="FF46" s="8"/>
      <c r="FG46" s="8"/>
      <c r="FH46" s="8"/>
      <c r="FI46" s="8"/>
      <c r="FJ46" s="8"/>
      <c r="FK46" s="8"/>
      <c r="FL46" s="8"/>
      <c r="FM46" s="8"/>
      <c r="FN46" s="8"/>
      <c r="FO46" s="8"/>
      <c r="FP46" s="8"/>
      <c r="FQ46" s="8"/>
      <c r="FR46" s="8"/>
      <c r="FS46" s="8"/>
      <c r="FT46" s="8"/>
      <c r="FU46" s="8"/>
      <c r="FV46" s="8"/>
      <c r="FW46" s="8"/>
      <c r="FX46" s="8"/>
    </row>
    <row r="47">
      <c r="A47" s="24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DD47" s="8"/>
      <c r="DE47" s="8"/>
      <c r="DF47" s="8"/>
      <c r="DG47" s="8"/>
      <c r="DH47" s="8"/>
      <c r="DI47" s="8"/>
      <c r="DJ47" s="8"/>
      <c r="DK47" s="8"/>
      <c r="DL47" s="8"/>
      <c r="DM47" s="8"/>
      <c r="DN47" s="8"/>
      <c r="DO47" s="8"/>
      <c r="DP47" s="8"/>
      <c r="DQ47" s="8"/>
      <c r="DR47" s="8"/>
      <c r="DS47" s="8"/>
      <c r="DT47" s="8"/>
      <c r="DU47" s="8"/>
      <c r="DV47" s="8"/>
      <c r="DW47" s="8"/>
      <c r="DX47" s="8"/>
      <c r="DY47" s="8"/>
      <c r="DZ47" s="8"/>
      <c r="EA47" s="8"/>
      <c r="EB47" s="8"/>
      <c r="EC47" s="8"/>
      <c r="ED47" s="8"/>
      <c r="EE47" s="8"/>
      <c r="EF47" s="8"/>
      <c r="EG47" s="8"/>
      <c r="EH47" s="8"/>
      <c r="EI47" s="8"/>
      <c r="EJ47" s="8"/>
      <c r="EK47" s="8"/>
      <c r="EL47" s="8"/>
      <c r="EM47" s="8"/>
      <c r="EN47" s="8"/>
      <c r="EO47" s="8"/>
      <c r="EP47" s="8"/>
      <c r="EQ47" s="8"/>
      <c r="ER47" s="8"/>
      <c r="ES47" s="8"/>
      <c r="ET47" s="8"/>
      <c r="EU47" s="8"/>
      <c r="EV47" s="8"/>
      <c r="EW47" s="8"/>
      <c r="EX47" s="8"/>
      <c r="EY47" s="8"/>
      <c r="EZ47" s="8"/>
      <c r="FA47" s="8"/>
      <c r="FB47" s="8"/>
      <c r="FC47" s="8"/>
      <c r="FD47" s="8"/>
      <c r="FE47" s="8"/>
      <c r="FF47" s="8"/>
      <c r="FG47" s="8"/>
      <c r="FH47" s="8"/>
      <c r="FI47" s="8"/>
      <c r="FJ47" s="8"/>
      <c r="FK47" s="8"/>
      <c r="FL47" s="8"/>
      <c r="FM47" s="8"/>
      <c r="FN47" s="8"/>
      <c r="FO47" s="8"/>
      <c r="FP47" s="8"/>
      <c r="FQ47" s="8"/>
      <c r="FR47" s="8"/>
      <c r="FS47" s="8"/>
      <c r="FT47" s="8"/>
      <c r="FU47" s="8"/>
      <c r="FV47" s="8"/>
      <c r="FW47" s="8"/>
      <c r="FX47" s="8"/>
    </row>
    <row r="48">
      <c r="A48" s="24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DD48" s="8"/>
      <c r="DE48" s="8"/>
      <c r="DF48" s="8"/>
      <c r="DG48" s="8"/>
      <c r="DH48" s="8"/>
      <c r="DI48" s="8"/>
      <c r="DJ48" s="8"/>
      <c r="DK48" s="8"/>
      <c r="DL48" s="8"/>
      <c r="DM48" s="8"/>
      <c r="DN48" s="8"/>
      <c r="DO48" s="8"/>
      <c r="DP48" s="8"/>
      <c r="DQ48" s="8"/>
      <c r="DR48" s="8"/>
      <c r="DS48" s="8"/>
      <c r="DT48" s="8"/>
      <c r="DU48" s="8"/>
      <c r="DV48" s="8"/>
      <c r="DW48" s="8"/>
      <c r="DX48" s="8"/>
      <c r="DY48" s="8"/>
      <c r="DZ48" s="8"/>
      <c r="EA48" s="8"/>
      <c r="EB48" s="8"/>
      <c r="EC48" s="8"/>
      <c r="ED48" s="8"/>
      <c r="EE48" s="8"/>
      <c r="EF48" s="8"/>
      <c r="EG48" s="8"/>
      <c r="EH48" s="8"/>
      <c r="EI48" s="8"/>
      <c r="EJ48" s="8"/>
      <c r="EK48" s="8"/>
      <c r="EL48" s="8"/>
      <c r="EM48" s="8"/>
      <c r="EN48" s="8"/>
      <c r="EO48" s="8"/>
      <c r="EP48" s="8"/>
      <c r="EQ48" s="8"/>
      <c r="ER48" s="8"/>
      <c r="ES48" s="8"/>
      <c r="ET48" s="8"/>
      <c r="EU48" s="8"/>
      <c r="EV48" s="8"/>
      <c r="EW48" s="8"/>
      <c r="EX48" s="8"/>
      <c r="EY48" s="8"/>
      <c r="EZ48" s="8"/>
      <c r="FA48" s="8"/>
      <c r="FB48" s="8"/>
      <c r="FC48" s="8"/>
      <c r="FD48" s="8"/>
      <c r="FE48" s="8"/>
      <c r="FF48" s="8"/>
      <c r="FG48" s="8"/>
      <c r="FH48" s="8"/>
      <c r="FI48" s="8"/>
      <c r="FJ48" s="8"/>
      <c r="FK48" s="8"/>
      <c r="FL48" s="8"/>
      <c r="FM48" s="8"/>
      <c r="FN48" s="8"/>
      <c r="FO48" s="8"/>
      <c r="FP48" s="8"/>
      <c r="FQ48" s="8"/>
      <c r="FR48" s="8"/>
      <c r="FS48" s="8"/>
      <c r="FT48" s="8"/>
      <c r="FU48" s="8"/>
      <c r="FV48" s="8"/>
      <c r="FW48" s="8"/>
      <c r="FX48" s="8"/>
    </row>
    <row r="49">
      <c r="A49" s="24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DD49" s="8"/>
      <c r="DE49" s="8"/>
      <c r="DF49" s="8"/>
      <c r="DG49" s="8"/>
      <c r="DH49" s="8"/>
      <c r="DI49" s="8"/>
      <c r="DJ49" s="8"/>
      <c r="DK49" s="8"/>
      <c r="DL49" s="8"/>
      <c r="DM49" s="8"/>
      <c r="DN49" s="8"/>
      <c r="DO49" s="8"/>
      <c r="DP49" s="8"/>
      <c r="DQ49" s="8"/>
      <c r="DR49" s="8"/>
      <c r="DS49" s="8"/>
      <c r="DT49" s="8"/>
      <c r="DU49" s="8"/>
      <c r="DV49" s="8"/>
      <c r="DW49" s="8"/>
      <c r="DX49" s="8"/>
      <c r="DY49" s="8"/>
      <c r="DZ49" s="8"/>
      <c r="EA49" s="8"/>
      <c r="EB49" s="8"/>
      <c r="EC49" s="8"/>
      <c r="ED49" s="8"/>
      <c r="EE49" s="8"/>
      <c r="EF49" s="8"/>
      <c r="EG49" s="8"/>
      <c r="EH49" s="8"/>
      <c r="EI49" s="8"/>
      <c r="EJ49" s="8"/>
      <c r="EK49" s="8"/>
      <c r="EL49" s="8"/>
      <c r="EM49" s="8"/>
      <c r="EN49" s="8"/>
      <c r="EO49" s="8"/>
      <c r="EP49" s="8"/>
      <c r="EQ49" s="8"/>
      <c r="ER49" s="8"/>
      <c r="ES49" s="8"/>
      <c r="ET49" s="8"/>
      <c r="EU49" s="8"/>
      <c r="EV49" s="8"/>
      <c r="EW49" s="8"/>
      <c r="EX49" s="8"/>
      <c r="EY49" s="8"/>
      <c r="EZ49" s="8"/>
      <c r="FA49" s="8"/>
      <c r="FB49" s="8"/>
      <c r="FC49" s="8"/>
      <c r="FD49" s="8"/>
      <c r="FE49" s="8"/>
      <c r="FF49" s="8"/>
      <c r="FG49" s="8"/>
      <c r="FH49" s="8"/>
      <c r="FI49" s="8"/>
      <c r="FJ49" s="8"/>
      <c r="FK49" s="8"/>
      <c r="FL49" s="8"/>
      <c r="FM49" s="8"/>
      <c r="FN49" s="8"/>
      <c r="FO49" s="8"/>
      <c r="FP49" s="8"/>
      <c r="FQ49" s="8"/>
      <c r="FR49" s="8"/>
      <c r="FS49" s="8"/>
      <c r="FT49" s="8"/>
      <c r="FU49" s="8"/>
      <c r="FV49" s="8"/>
      <c r="FW49" s="8"/>
      <c r="FX49" s="8"/>
    </row>
    <row r="50">
      <c r="A50" s="24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DD50" s="8"/>
      <c r="DE50" s="8"/>
      <c r="DF50" s="8"/>
      <c r="DG50" s="8"/>
      <c r="DH50" s="8"/>
      <c r="DI50" s="8"/>
      <c r="DJ50" s="8"/>
      <c r="DK50" s="8"/>
      <c r="DL50" s="8"/>
      <c r="DM50" s="8"/>
      <c r="DN50" s="8"/>
      <c r="DO50" s="8"/>
      <c r="DP50" s="8"/>
      <c r="DQ50" s="8"/>
      <c r="DR50" s="8"/>
      <c r="DS50" s="8"/>
      <c r="DT50" s="8"/>
      <c r="DU50" s="8"/>
      <c r="DV50" s="8"/>
      <c r="DW50" s="8"/>
      <c r="DX50" s="8"/>
      <c r="DY50" s="8"/>
      <c r="DZ50" s="8"/>
      <c r="EA50" s="8"/>
      <c r="EB50" s="8"/>
      <c r="EC50" s="8"/>
      <c r="ED50" s="8"/>
      <c r="EE50" s="8"/>
      <c r="EF50" s="8"/>
      <c r="EG50" s="8"/>
      <c r="EH50" s="8"/>
      <c r="EI50" s="8"/>
      <c r="EJ50" s="8"/>
      <c r="EK50" s="8"/>
      <c r="EL50" s="8"/>
      <c r="EM50" s="8"/>
      <c r="EN50" s="8"/>
      <c r="EO50" s="8"/>
      <c r="EP50" s="8"/>
      <c r="EQ50" s="8"/>
      <c r="ER50" s="8"/>
      <c r="ES50" s="8"/>
      <c r="ET50" s="8"/>
      <c r="EU50" s="8"/>
      <c r="EV50" s="8"/>
      <c r="EW50" s="8"/>
      <c r="EX50" s="8"/>
      <c r="EY50" s="8"/>
      <c r="EZ50" s="8"/>
      <c r="FA50" s="8"/>
      <c r="FB50" s="8"/>
      <c r="FC50" s="8"/>
      <c r="FD50" s="8"/>
      <c r="FE50" s="8"/>
      <c r="FF50" s="8"/>
      <c r="FG50" s="8"/>
      <c r="FH50" s="8"/>
      <c r="FI50" s="8"/>
      <c r="FJ50" s="8"/>
      <c r="FK50" s="8"/>
      <c r="FL50" s="8"/>
      <c r="FM50" s="8"/>
      <c r="FN50" s="8"/>
      <c r="FO50" s="8"/>
      <c r="FP50" s="8"/>
      <c r="FQ50" s="8"/>
      <c r="FR50" s="8"/>
      <c r="FS50" s="8"/>
      <c r="FT50" s="8"/>
      <c r="FU50" s="8"/>
      <c r="FV50" s="8"/>
      <c r="FW50" s="8"/>
      <c r="FX50" s="8"/>
    </row>
    <row r="51">
      <c r="A51" s="24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8"/>
      <c r="EL51" s="8"/>
      <c r="EM51" s="8"/>
      <c r="EN51" s="8"/>
      <c r="EO51" s="8"/>
      <c r="EP51" s="8"/>
      <c r="EQ51" s="8"/>
      <c r="ER51" s="8"/>
      <c r="ES51" s="8"/>
      <c r="ET51" s="8"/>
      <c r="EU51" s="8"/>
      <c r="EV51" s="8"/>
      <c r="EW51" s="8"/>
      <c r="EX51" s="8"/>
      <c r="EY51" s="8"/>
      <c r="EZ51" s="8"/>
      <c r="FA51" s="8"/>
      <c r="FB51" s="8"/>
      <c r="FC51" s="8"/>
      <c r="FD51" s="8"/>
      <c r="FE51" s="8"/>
      <c r="FF51" s="8"/>
      <c r="FG51" s="8"/>
      <c r="FH51" s="8"/>
      <c r="FI51" s="8"/>
      <c r="FJ51" s="8"/>
      <c r="FK51" s="8"/>
      <c r="FL51" s="8"/>
      <c r="FM51" s="8"/>
      <c r="FN51" s="8"/>
      <c r="FO51" s="8"/>
      <c r="FP51" s="8"/>
      <c r="FQ51" s="8"/>
      <c r="FR51" s="8"/>
      <c r="FS51" s="8"/>
      <c r="FT51" s="8"/>
      <c r="FU51" s="8"/>
      <c r="FV51" s="8"/>
      <c r="FW51" s="8"/>
      <c r="FX51" s="8"/>
    </row>
    <row r="52">
      <c r="A52" s="24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8"/>
      <c r="DY52" s="8"/>
      <c r="DZ52" s="8"/>
      <c r="EA52" s="8"/>
      <c r="EB52" s="8"/>
      <c r="EC52" s="8"/>
      <c r="ED52" s="8"/>
      <c r="EE52" s="8"/>
      <c r="EF52" s="8"/>
      <c r="EG52" s="8"/>
      <c r="EH52" s="8"/>
      <c r="EI52" s="8"/>
      <c r="EJ52" s="8"/>
      <c r="EK52" s="8"/>
      <c r="EL52" s="8"/>
      <c r="EM52" s="8"/>
      <c r="EN52" s="8"/>
      <c r="EO52" s="8"/>
      <c r="EP52" s="8"/>
      <c r="EQ52" s="8"/>
      <c r="ER52" s="8"/>
      <c r="ES52" s="8"/>
      <c r="ET52" s="8"/>
      <c r="EU52" s="8"/>
      <c r="EV52" s="8"/>
      <c r="EW52" s="8"/>
      <c r="EX52" s="8"/>
      <c r="EY52" s="8"/>
      <c r="EZ52" s="8"/>
      <c r="FA52" s="8"/>
      <c r="FB52" s="8"/>
      <c r="FC52" s="8"/>
      <c r="FD52" s="8"/>
      <c r="FE52" s="8"/>
      <c r="FF52" s="8"/>
      <c r="FG52" s="8"/>
      <c r="FH52" s="8"/>
      <c r="FI52" s="8"/>
      <c r="FJ52" s="8"/>
      <c r="FK52" s="8"/>
      <c r="FL52" s="8"/>
      <c r="FM52" s="8"/>
      <c r="FN52" s="8"/>
      <c r="FO52" s="8"/>
      <c r="FP52" s="8"/>
      <c r="FQ52" s="8"/>
      <c r="FR52" s="8"/>
      <c r="FS52" s="8"/>
      <c r="FT52" s="8"/>
      <c r="FU52" s="8"/>
      <c r="FV52" s="8"/>
      <c r="FW52" s="8"/>
      <c r="FX52" s="8"/>
    </row>
    <row r="53">
      <c r="A53" s="24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DD53" s="8"/>
      <c r="DE53" s="8"/>
      <c r="DF53" s="8"/>
      <c r="DG53" s="8"/>
      <c r="DH53" s="8"/>
      <c r="DI53" s="8"/>
      <c r="DJ53" s="8"/>
      <c r="DK53" s="8"/>
      <c r="DL53" s="8"/>
      <c r="DM53" s="8"/>
      <c r="DN53" s="8"/>
      <c r="DO53" s="8"/>
      <c r="DP53" s="8"/>
      <c r="DQ53" s="8"/>
      <c r="DR53" s="8"/>
      <c r="DS53" s="8"/>
      <c r="DT53" s="8"/>
      <c r="DU53" s="8"/>
      <c r="DV53" s="8"/>
      <c r="DW53" s="8"/>
      <c r="DX53" s="8"/>
      <c r="DY53" s="8"/>
      <c r="DZ53" s="8"/>
      <c r="EA53" s="8"/>
      <c r="EB53" s="8"/>
      <c r="EC53" s="8"/>
      <c r="ED53" s="8"/>
      <c r="EE53" s="8"/>
      <c r="EF53" s="8"/>
      <c r="EG53" s="8"/>
      <c r="EH53" s="8"/>
      <c r="EI53" s="8"/>
      <c r="EJ53" s="8"/>
      <c r="EK53" s="8"/>
      <c r="EL53" s="8"/>
      <c r="EM53" s="8"/>
      <c r="EN53" s="8"/>
      <c r="EO53" s="8"/>
      <c r="EP53" s="8"/>
      <c r="EQ53" s="8"/>
      <c r="ER53" s="8"/>
      <c r="ES53" s="8"/>
      <c r="ET53" s="8"/>
      <c r="EU53" s="8"/>
      <c r="EV53" s="8"/>
      <c r="EW53" s="8"/>
      <c r="EX53" s="8"/>
      <c r="EY53" s="8"/>
      <c r="EZ53" s="8"/>
      <c r="FA53" s="8"/>
      <c r="FB53" s="8"/>
      <c r="FC53" s="8"/>
      <c r="FD53" s="8"/>
      <c r="FE53" s="8"/>
      <c r="FF53" s="8"/>
      <c r="FG53" s="8"/>
      <c r="FH53" s="8"/>
      <c r="FI53" s="8"/>
      <c r="FJ53" s="8"/>
      <c r="FK53" s="8"/>
      <c r="FL53" s="8"/>
      <c r="FM53" s="8"/>
      <c r="FN53" s="8"/>
      <c r="FO53" s="8"/>
      <c r="FP53" s="8"/>
      <c r="FQ53" s="8"/>
      <c r="FR53" s="8"/>
      <c r="FS53" s="8"/>
      <c r="FT53" s="8"/>
      <c r="FU53" s="8"/>
      <c r="FV53" s="8"/>
      <c r="FW53" s="8"/>
      <c r="FX53" s="8"/>
    </row>
    <row r="54">
      <c r="A54" s="24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DD54" s="8"/>
      <c r="DE54" s="8"/>
      <c r="DF54" s="8"/>
      <c r="DG54" s="8"/>
      <c r="DH54" s="8"/>
      <c r="DI54" s="8"/>
      <c r="DJ54" s="8"/>
      <c r="DK54" s="8"/>
      <c r="DL54" s="8"/>
      <c r="DM54" s="8"/>
      <c r="DN54" s="8"/>
      <c r="DO54" s="8"/>
      <c r="DP54" s="8"/>
      <c r="DQ54" s="8"/>
      <c r="DR54" s="8"/>
      <c r="DS54" s="8"/>
      <c r="DT54" s="8"/>
      <c r="DU54" s="8"/>
      <c r="DV54" s="8"/>
      <c r="DW54" s="8"/>
      <c r="DX54" s="8"/>
      <c r="DY54" s="8"/>
      <c r="DZ54" s="8"/>
      <c r="EA54" s="8"/>
      <c r="EB54" s="8"/>
      <c r="EC54" s="8"/>
      <c r="ED54" s="8"/>
      <c r="EE54" s="8"/>
      <c r="EF54" s="8"/>
      <c r="EG54" s="8"/>
      <c r="EH54" s="8"/>
      <c r="EI54" s="8"/>
      <c r="EJ54" s="8"/>
      <c r="EK54" s="8"/>
      <c r="EL54" s="8"/>
      <c r="EM54" s="8"/>
      <c r="EN54" s="8"/>
      <c r="EO54" s="8"/>
      <c r="EP54" s="8"/>
      <c r="EQ54" s="8"/>
      <c r="ER54" s="8"/>
      <c r="ES54" s="8"/>
      <c r="ET54" s="8"/>
      <c r="EU54" s="8"/>
      <c r="EV54" s="8"/>
      <c r="EW54" s="8"/>
      <c r="EX54" s="8"/>
      <c r="EY54" s="8"/>
      <c r="EZ54" s="8"/>
      <c r="FA54" s="8"/>
      <c r="FB54" s="8"/>
      <c r="FC54" s="8"/>
      <c r="FD54" s="8"/>
      <c r="FE54" s="8"/>
      <c r="FF54" s="8"/>
      <c r="FG54" s="8"/>
      <c r="FH54" s="8"/>
      <c r="FI54" s="8"/>
      <c r="FJ54" s="8"/>
      <c r="FK54" s="8"/>
      <c r="FL54" s="8"/>
      <c r="FM54" s="8"/>
      <c r="FN54" s="8"/>
      <c r="FO54" s="8"/>
      <c r="FP54" s="8"/>
      <c r="FQ54" s="8"/>
      <c r="FR54" s="8"/>
      <c r="FS54" s="8"/>
      <c r="FT54" s="8"/>
      <c r="FU54" s="8"/>
      <c r="FV54" s="8"/>
      <c r="FW54" s="8"/>
      <c r="FX54" s="8"/>
    </row>
    <row r="55">
      <c r="A55" s="24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/>
      <c r="DU55" s="8"/>
      <c r="DV55" s="8"/>
      <c r="DW55" s="8"/>
      <c r="DX55" s="8"/>
      <c r="DY55" s="8"/>
      <c r="DZ55" s="8"/>
      <c r="EA55" s="8"/>
      <c r="EB55" s="8"/>
      <c r="EC55" s="8"/>
      <c r="ED55" s="8"/>
      <c r="EE55" s="8"/>
      <c r="EF55" s="8"/>
      <c r="EG55" s="8"/>
      <c r="EH55" s="8"/>
      <c r="EI55" s="8"/>
      <c r="EJ55" s="8"/>
      <c r="EK55" s="8"/>
      <c r="EL55" s="8"/>
      <c r="EM55" s="8"/>
      <c r="EN55" s="8"/>
      <c r="EO55" s="8"/>
      <c r="EP55" s="8"/>
      <c r="EQ55" s="8"/>
      <c r="ER55" s="8"/>
      <c r="ES55" s="8"/>
      <c r="ET55" s="8"/>
      <c r="EU55" s="8"/>
      <c r="EV55" s="8"/>
      <c r="EW55" s="8"/>
      <c r="EX55" s="8"/>
      <c r="EY55" s="8"/>
      <c r="EZ55" s="8"/>
      <c r="FA55" s="8"/>
      <c r="FB55" s="8"/>
      <c r="FC55" s="8"/>
      <c r="FD55" s="8"/>
      <c r="FE55" s="8"/>
      <c r="FF55" s="8"/>
      <c r="FG55" s="8"/>
      <c r="FH55" s="8"/>
      <c r="FI55" s="8"/>
      <c r="FJ55" s="8"/>
      <c r="FK55" s="8"/>
      <c r="FL55" s="8"/>
      <c r="FM55" s="8"/>
      <c r="FN55" s="8"/>
      <c r="FO55" s="8"/>
      <c r="FP55" s="8"/>
      <c r="FQ55" s="8"/>
      <c r="FR55" s="8"/>
      <c r="FS55" s="8"/>
      <c r="FT55" s="8"/>
      <c r="FU55" s="8"/>
      <c r="FV55" s="8"/>
      <c r="FW55" s="8"/>
      <c r="FX55" s="8"/>
    </row>
    <row r="56">
      <c r="A56" s="24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DD56" s="8"/>
      <c r="DE56" s="8"/>
      <c r="DF56" s="8"/>
      <c r="DG56" s="8"/>
      <c r="DH56" s="8"/>
      <c r="DI56" s="8"/>
      <c r="DJ56" s="8"/>
      <c r="DK56" s="8"/>
      <c r="DL56" s="8"/>
      <c r="DM56" s="8"/>
      <c r="DN56" s="8"/>
      <c r="DO56" s="8"/>
      <c r="DP56" s="8"/>
      <c r="DQ56" s="8"/>
      <c r="DR56" s="8"/>
      <c r="DS56" s="8"/>
      <c r="DT56" s="8"/>
      <c r="DU56" s="8"/>
      <c r="DV56" s="8"/>
      <c r="DW56" s="8"/>
      <c r="DX56" s="8"/>
      <c r="DY56" s="8"/>
      <c r="DZ56" s="8"/>
      <c r="EA56" s="8"/>
      <c r="EB56" s="8"/>
      <c r="EC56" s="8"/>
      <c r="ED56" s="8"/>
      <c r="EE56" s="8"/>
      <c r="EF56" s="8"/>
      <c r="EG56" s="8"/>
      <c r="EH56" s="8"/>
      <c r="EI56" s="8"/>
      <c r="EJ56" s="8"/>
      <c r="EK56" s="8"/>
      <c r="EL56" s="8"/>
      <c r="EM56" s="8"/>
      <c r="EN56" s="8"/>
      <c r="EO56" s="8"/>
      <c r="EP56" s="8"/>
      <c r="EQ56" s="8"/>
      <c r="ER56" s="8"/>
      <c r="ES56" s="8"/>
      <c r="ET56" s="8"/>
      <c r="EU56" s="8"/>
      <c r="EV56" s="8"/>
      <c r="EW56" s="8"/>
      <c r="EX56" s="8"/>
      <c r="EY56" s="8"/>
      <c r="EZ56" s="8"/>
      <c r="FA56" s="8"/>
      <c r="FB56" s="8"/>
      <c r="FC56" s="8"/>
      <c r="FD56" s="8"/>
      <c r="FE56" s="8"/>
      <c r="FF56" s="8"/>
      <c r="FG56" s="8"/>
      <c r="FH56" s="8"/>
      <c r="FI56" s="8"/>
      <c r="FJ56" s="8"/>
      <c r="FK56" s="8"/>
      <c r="FL56" s="8"/>
      <c r="FM56" s="8"/>
      <c r="FN56" s="8"/>
      <c r="FO56" s="8"/>
      <c r="FP56" s="8"/>
      <c r="FQ56" s="8"/>
      <c r="FR56" s="8"/>
      <c r="FS56" s="8"/>
      <c r="FT56" s="8"/>
      <c r="FU56" s="8"/>
      <c r="FV56" s="8"/>
      <c r="FW56" s="8"/>
      <c r="FX56" s="8"/>
    </row>
    <row r="57">
      <c r="A57" s="24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DD57" s="8"/>
      <c r="DE57" s="8"/>
      <c r="DF57" s="8"/>
      <c r="DG57" s="8"/>
      <c r="DH57" s="8"/>
      <c r="DI57" s="8"/>
      <c r="DJ57" s="8"/>
      <c r="DK57" s="8"/>
      <c r="DL57" s="8"/>
      <c r="DM57" s="8"/>
      <c r="DN57" s="8"/>
      <c r="DO57" s="8"/>
      <c r="DP57" s="8"/>
      <c r="DQ57" s="8"/>
      <c r="DR57" s="8"/>
      <c r="DS57" s="8"/>
      <c r="DT57" s="8"/>
      <c r="DU57" s="8"/>
      <c r="DV57" s="8"/>
      <c r="DW57" s="8"/>
      <c r="DX57" s="8"/>
      <c r="DY57" s="8"/>
      <c r="DZ57" s="8"/>
      <c r="EA57" s="8"/>
      <c r="EB57" s="8"/>
      <c r="EC57" s="8"/>
      <c r="ED57" s="8"/>
      <c r="EE57" s="8"/>
      <c r="EF57" s="8"/>
      <c r="EG57" s="8"/>
      <c r="EH57" s="8"/>
      <c r="EI57" s="8"/>
      <c r="EJ57" s="8"/>
      <c r="EK57" s="8"/>
      <c r="EL57" s="8"/>
      <c r="EM57" s="8"/>
      <c r="EN57" s="8"/>
      <c r="EO57" s="8"/>
      <c r="EP57" s="8"/>
      <c r="EQ57" s="8"/>
      <c r="ER57" s="8"/>
      <c r="ES57" s="8"/>
      <c r="ET57" s="8"/>
      <c r="EU57" s="8"/>
      <c r="EV57" s="8"/>
      <c r="EW57" s="8"/>
      <c r="EX57" s="8"/>
      <c r="EY57" s="8"/>
      <c r="EZ57" s="8"/>
      <c r="FA57" s="8"/>
      <c r="FB57" s="8"/>
      <c r="FC57" s="8"/>
      <c r="FD57" s="8"/>
      <c r="FE57" s="8"/>
      <c r="FF57" s="8"/>
      <c r="FG57" s="8"/>
      <c r="FH57" s="8"/>
      <c r="FI57" s="8"/>
      <c r="FJ57" s="8"/>
      <c r="FK57" s="8"/>
      <c r="FL57" s="8"/>
      <c r="FM57" s="8"/>
      <c r="FN57" s="8"/>
      <c r="FO57" s="8"/>
      <c r="FP57" s="8"/>
      <c r="FQ57" s="8"/>
      <c r="FR57" s="8"/>
      <c r="FS57" s="8"/>
      <c r="FT57" s="8"/>
      <c r="FU57" s="8"/>
      <c r="FV57" s="8"/>
      <c r="FW57" s="8"/>
      <c r="FX57" s="8"/>
    </row>
    <row r="58">
      <c r="A58" s="24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DD58" s="8"/>
      <c r="DE58" s="8"/>
      <c r="DF58" s="8"/>
      <c r="DG58" s="8"/>
      <c r="DH58" s="8"/>
      <c r="DI58" s="8"/>
      <c r="DJ58" s="8"/>
      <c r="DK58" s="8"/>
      <c r="DL58" s="8"/>
      <c r="DM58" s="8"/>
      <c r="DN58" s="8"/>
      <c r="DO58" s="8"/>
      <c r="DP58" s="8"/>
      <c r="DQ58" s="8"/>
      <c r="DR58" s="8"/>
      <c r="DS58" s="8"/>
      <c r="DT58" s="8"/>
      <c r="DU58" s="8"/>
      <c r="DV58" s="8"/>
      <c r="DW58" s="8"/>
      <c r="DX58" s="8"/>
      <c r="DY58" s="8"/>
      <c r="DZ58" s="8"/>
      <c r="EA58" s="8"/>
      <c r="EB58" s="8"/>
      <c r="EC58" s="8"/>
      <c r="ED58" s="8"/>
      <c r="EE58" s="8"/>
      <c r="EF58" s="8"/>
      <c r="EG58" s="8"/>
      <c r="EH58" s="8"/>
      <c r="EI58" s="8"/>
      <c r="EJ58" s="8"/>
      <c r="EK58" s="8"/>
      <c r="EL58" s="8"/>
      <c r="EM58" s="8"/>
      <c r="EN58" s="8"/>
      <c r="EO58" s="8"/>
      <c r="EP58" s="8"/>
      <c r="EQ58" s="8"/>
      <c r="ER58" s="8"/>
      <c r="ES58" s="8"/>
      <c r="ET58" s="8"/>
      <c r="EU58" s="8"/>
      <c r="EV58" s="8"/>
      <c r="EW58" s="8"/>
      <c r="EX58" s="8"/>
      <c r="EY58" s="8"/>
      <c r="EZ58" s="8"/>
      <c r="FA58" s="8"/>
      <c r="FB58" s="8"/>
      <c r="FC58" s="8"/>
      <c r="FD58" s="8"/>
      <c r="FE58" s="8"/>
      <c r="FF58" s="8"/>
      <c r="FG58" s="8"/>
      <c r="FH58" s="8"/>
      <c r="FI58" s="8"/>
      <c r="FJ58" s="8"/>
      <c r="FK58" s="8"/>
      <c r="FL58" s="8"/>
      <c r="FM58" s="8"/>
      <c r="FN58" s="8"/>
      <c r="FO58" s="8"/>
      <c r="FP58" s="8"/>
      <c r="FQ58" s="8"/>
      <c r="FR58" s="8"/>
      <c r="FS58" s="8"/>
      <c r="FT58" s="8"/>
      <c r="FU58" s="8"/>
      <c r="FV58" s="8"/>
      <c r="FW58" s="8"/>
      <c r="FX58" s="8"/>
    </row>
    <row r="59">
      <c r="A59" s="24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DD59" s="8"/>
      <c r="DE59" s="8"/>
      <c r="DF59" s="8"/>
      <c r="DG59" s="8"/>
      <c r="DH59" s="8"/>
      <c r="DI59" s="8"/>
      <c r="DJ59" s="8"/>
      <c r="DK59" s="8"/>
      <c r="DL59" s="8"/>
      <c r="DM59" s="8"/>
      <c r="DN59" s="8"/>
      <c r="DO59" s="8"/>
      <c r="DP59" s="8"/>
      <c r="DQ59" s="8"/>
      <c r="DR59" s="8"/>
      <c r="DS59" s="8"/>
      <c r="DT59" s="8"/>
      <c r="DU59" s="8"/>
      <c r="DV59" s="8"/>
      <c r="DW59" s="8"/>
      <c r="DX59" s="8"/>
      <c r="DY59" s="8"/>
      <c r="DZ59" s="8"/>
      <c r="EA59" s="8"/>
      <c r="EB59" s="8"/>
      <c r="EC59" s="8"/>
      <c r="ED59" s="8"/>
      <c r="EE59" s="8"/>
      <c r="EF59" s="8"/>
      <c r="EG59" s="8"/>
      <c r="EH59" s="8"/>
      <c r="EI59" s="8"/>
      <c r="EJ59" s="8"/>
      <c r="EK59" s="8"/>
      <c r="EL59" s="8"/>
      <c r="EM59" s="8"/>
      <c r="EN59" s="8"/>
      <c r="EO59" s="8"/>
      <c r="EP59" s="8"/>
      <c r="EQ59" s="8"/>
      <c r="ER59" s="8"/>
      <c r="ES59" s="8"/>
      <c r="ET59" s="8"/>
      <c r="EU59" s="8"/>
      <c r="EV59" s="8"/>
      <c r="EW59" s="8"/>
      <c r="EX59" s="8"/>
      <c r="EY59" s="8"/>
      <c r="EZ59" s="8"/>
      <c r="FA59" s="8"/>
      <c r="FB59" s="8"/>
      <c r="FC59" s="8"/>
      <c r="FD59" s="8"/>
      <c r="FE59" s="8"/>
      <c r="FF59" s="8"/>
      <c r="FG59" s="8"/>
      <c r="FH59" s="8"/>
      <c r="FI59" s="8"/>
      <c r="FJ59" s="8"/>
      <c r="FK59" s="8"/>
      <c r="FL59" s="8"/>
      <c r="FM59" s="8"/>
      <c r="FN59" s="8"/>
      <c r="FO59" s="8"/>
      <c r="FP59" s="8"/>
      <c r="FQ59" s="8"/>
      <c r="FR59" s="8"/>
      <c r="FS59" s="8"/>
      <c r="FT59" s="8"/>
      <c r="FU59" s="8"/>
      <c r="FV59" s="8"/>
      <c r="FW59" s="8"/>
      <c r="FX59" s="8"/>
    </row>
    <row r="60">
      <c r="A60" s="24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DD60" s="8"/>
      <c r="DE60" s="8"/>
      <c r="DF60" s="8"/>
      <c r="DG60" s="8"/>
      <c r="DH60" s="8"/>
      <c r="DI60" s="8"/>
      <c r="DJ60" s="8"/>
      <c r="DK60" s="8"/>
      <c r="DL60" s="8"/>
      <c r="DM60" s="8"/>
      <c r="DN60" s="8"/>
      <c r="DO60" s="8"/>
      <c r="DP60" s="8"/>
      <c r="DQ60" s="8"/>
      <c r="DR60" s="8"/>
      <c r="DS60" s="8"/>
      <c r="DT60" s="8"/>
      <c r="DU60" s="8"/>
      <c r="DV60" s="8"/>
      <c r="DW60" s="8"/>
      <c r="DX60" s="8"/>
      <c r="DY60" s="8"/>
      <c r="DZ60" s="8"/>
      <c r="EA60" s="8"/>
      <c r="EB60" s="8"/>
      <c r="EC60" s="8"/>
      <c r="ED60" s="8"/>
      <c r="EE60" s="8"/>
      <c r="EF60" s="8"/>
      <c r="EG60" s="8"/>
      <c r="EH60" s="8"/>
      <c r="EI60" s="8"/>
      <c r="EJ60" s="8"/>
      <c r="EK60" s="8"/>
      <c r="EL60" s="8"/>
      <c r="EM60" s="8"/>
      <c r="EN60" s="8"/>
      <c r="EO60" s="8"/>
      <c r="EP60" s="8"/>
      <c r="EQ60" s="8"/>
      <c r="ER60" s="8"/>
      <c r="ES60" s="8"/>
      <c r="ET60" s="8"/>
      <c r="EU60" s="8"/>
      <c r="EV60" s="8"/>
      <c r="EW60" s="8"/>
      <c r="EX60" s="8"/>
      <c r="EY60" s="8"/>
      <c r="EZ60" s="8"/>
      <c r="FA60" s="8"/>
      <c r="FB60" s="8"/>
      <c r="FC60" s="8"/>
      <c r="FD60" s="8"/>
      <c r="FE60" s="8"/>
      <c r="FF60" s="8"/>
      <c r="FG60" s="8"/>
      <c r="FH60" s="8"/>
      <c r="FI60" s="8"/>
      <c r="FJ60" s="8"/>
      <c r="FK60" s="8"/>
      <c r="FL60" s="8"/>
      <c r="FM60" s="8"/>
      <c r="FN60" s="8"/>
      <c r="FO60" s="8"/>
      <c r="FP60" s="8"/>
      <c r="FQ60" s="8"/>
      <c r="FR60" s="8"/>
      <c r="FS60" s="8"/>
      <c r="FT60" s="8"/>
      <c r="FU60" s="8"/>
      <c r="FV60" s="8"/>
      <c r="FW60" s="8"/>
      <c r="FX60" s="8"/>
    </row>
    <row r="61">
      <c r="A61" s="24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DD61" s="8"/>
      <c r="DE61" s="8"/>
      <c r="DF61" s="8"/>
      <c r="DG61" s="8"/>
      <c r="DH61" s="8"/>
      <c r="DI61" s="8"/>
      <c r="DJ61" s="8"/>
      <c r="DK61" s="8"/>
      <c r="DL61" s="8"/>
      <c r="DM61" s="8"/>
      <c r="DN61" s="8"/>
      <c r="DO61" s="8"/>
      <c r="DP61" s="8"/>
      <c r="DQ61" s="8"/>
      <c r="DR61" s="8"/>
      <c r="DS61" s="8"/>
      <c r="DT61" s="8"/>
      <c r="DU61" s="8"/>
      <c r="DV61" s="8"/>
      <c r="DW61" s="8"/>
      <c r="DX61" s="8"/>
      <c r="DY61" s="8"/>
      <c r="DZ61" s="8"/>
      <c r="EA61" s="8"/>
      <c r="EB61" s="8"/>
      <c r="EC61" s="8"/>
      <c r="ED61" s="8"/>
      <c r="EE61" s="8"/>
      <c r="EF61" s="8"/>
      <c r="EG61" s="8"/>
      <c r="EH61" s="8"/>
      <c r="EI61" s="8"/>
      <c r="EJ61" s="8"/>
      <c r="EK61" s="8"/>
      <c r="EL61" s="8"/>
      <c r="EM61" s="8"/>
      <c r="EN61" s="8"/>
      <c r="EO61" s="8"/>
      <c r="EP61" s="8"/>
      <c r="EQ61" s="8"/>
      <c r="ER61" s="8"/>
      <c r="ES61" s="8"/>
      <c r="ET61" s="8"/>
      <c r="EU61" s="8"/>
      <c r="EV61" s="8"/>
      <c r="EW61" s="8"/>
      <c r="EX61" s="8"/>
      <c r="EY61" s="8"/>
      <c r="EZ61" s="8"/>
      <c r="FA61" s="8"/>
      <c r="FB61" s="8"/>
      <c r="FC61" s="8"/>
      <c r="FD61" s="8"/>
      <c r="FE61" s="8"/>
      <c r="FF61" s="8"/>
      <c r="FG61" s="8"/>
      <c r="FH61" s="8"/>
      <c r="FI61" s="8"/>
      <c r="FJ61" s="8"/>
      <c r="FK61" s="8"/>
      <c r="FL61" s="8"/>
      <c r="FM61" s="8"/>
      <c r="FN61" s="8"/>
      <c r="FO61" s="8"/>
      <c r="FP61" s="8"/>
      <c r="FQ61" s="8"/>
      <c r="FR61" s="8"/>
      <c r="FS61" s="8"/>
      <c r="FT61" s="8"/>
      <c r="FU61" s="8"/>
      <c r="FV61" s="8"/>
      <c r="FW61" s="8"/>
      <c r="FX61" s="8"/>
    </row>
    <row r="62">
      <c r="A62" s="24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DD62" s="8"/>
      <c r="DE62" s="8"/>
      <c r="DF62" s="8"/>
      <c r="DG62" s="8"/>
      <c r="DH62" s="8"/>
      <c r="DI62" s="8"/>
      <c r="DJ62" s="8"/>
      <c r="DK62" s="8"/>
      <c r="DL62" s="8"/>
      <c r="DM62" s="8"/>
      <c r="DN62" s="8"/>
      <c r="DO62" s="8"/>
      <c r="DP62" s="8"/>
      <c r="DQ62" s="8"/>
      <c r="DR62" s="8"/>
      <c r="DS62" s="8"/>
      <c r="DT62" s="8"/>
      <c r="DU62" s="8"/>
      <c r="DV62" s="8"/>
      <c r="DW62" s="8"/>
      <c r="DX62" s="8"/>
      <c r="DY62" s="8"/>
      <c r="DZ62" s="8"/>
      <c r="EA62" s="8"/>
      <c r="EB62" s="8"/>
      <c r="EC62" s="8"/>
      <c r="ED62" s="8"/>
      <c r="EE62" s="8"/>
      <c r="EF62" s="8"/>
      <c r="EG62" s="8"/>
      <c r="EH62" s="8"/>
      <c r="EI62" s="8"/>
      <c r="EJ62" s="8"/>
      <c r="EK62" s="8"/>
      <c r="EL62" s="8"/>
      <c r="EM62" s="8"/>
      <c r="EN62" s="8"/>
      <c r="EO62" s="8"/>
      <c r="EP62" s="8"/>
      <c r="EQ62" s="8"/>
      <c r="ER62" s="8"/>
      <c r="ES62" s="8"/>
      <c r="ET62" s="8"/>
      <c r="EU62" s="8"/>
      <c r="EV62" s="8"/>
      <c r="EW62" s="8"/>
      <c r="EX62" s="8"/>
      <c r="EY62" s="8"/>
      <c r="EZ62" s="8"/>
      <c r="FA62" s="8"/>
      <c r="FB62" s="8"/>
      <c r="FC62" s="8"/>
      <c r="FD62" s="8"/>
      <c r="FE62" s="8"/>
      <c r="FF62" s="8"/>
      <c r="FG62" s="8"/>
      <c r="FH62" s="8"/>
      <c r="FI62" s="8"/>
      <c r="FJ62" s="8"/>
      <c r="FK62" s="8"/>
      <c r="FL62" s="8"/>
      <c r="FM62" s="8"/>
      <c r="FN62" s="8"/>
      <c r="FO62" s="8"/>
      <c r="FP62" s="8"/>
      <c r="FQ62" s="8"/>
      <c r="FR62" s="8"/>
      <c r="FS62" s="8"/>
      <c r="FT62" s="8"/>
      <c r="FU62" s="8"/>
      <c r="FV62" s="8"/>
      <c r="FW62" s="8"/>
      <c r="FX62" s="8"/>
    </row>
    <row r="63">
      <c r="A63" s="24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/>
      <c r="DU63" s="8"/>
      <c r="DV63" s="8"/>
      <c r="DW63" s="8"/>
      <c r="DX63" s="8"/>
      <c r="DY63" s="8"/>
      <c r="DZ63" s="8"/>
      <c r="EA63" s="8"/>
      <c r="EB63" s="8"/>
      <c r="EC63" s="8"/>
      <c r="ED63" s="8"/>
      <c r="EE63" s="8"/>
      <c r="EF63" s="8"/>
      <c r="EG63" s="8"/>
      <c r="EH63" s="8"/>
      <c r="EI63" s="8"/>
      <c r="EJ63" s="8"/>
      <c r="EK63" s="8"/>
      <c r="EL63" s="8"/>
      <c r="EM63" s="8"/>
      <c r="EN63" s="8"/>
      <c r="EO63" s="8"/>
      <c r="EP63" s="8"/>
      <c r="EQ63" s="8"/>
      <c r="ER63" s="8"/>
      <c r="ES63" s="8"/>
      <c r="ET63" s="8"/>
      <c r="EU63" s="8"/>
      <c r="EV63" s="8"/>
      <c r="EW63" s="8"/>
      <c r="EX63" s="8"/>
      <c r="EY63" s="8"/>
      <c r="EZ63" s="8"/>
      <c r="FA63" s="8"/>
      <c r="FB63" s="8"/>
      <c r="FC63" s="8"/>
      <c r="FD63" s="8"/>
      <c r="FE63" s="8"/>
      <c r="FF63" s="8"/>
      <c r="FG63" s="8"/>
      <c r="FH63" s="8"/>
      <c r="FI63" s="8"/>
      <c r="FJ63" s="8"/>
      <c r="FK63" s="8"/>
      <c r="FL63" s="8"/>
      <c r="FM63" s="8"/>
      <c r="FN63" s="8"/>
      <c r="FO63" s="8"/>
      <c r="FP63" s="8"/>
      <c r="FQ63" s="8"/>
      <c r="FR63" s="8"/>
      <c r="FS63" s="8"/>
      <c r="FT63" s="8"/>
      <c r="FU63" s="8"/>
      <c r="FV63" s="8"/>
      <c r="FW63" s="8"/>
      <c r="FX63" s="8"/>
    </row>
    <row r="64">
      <c r="A64" s="24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DD64" s="8"/>
      <c r="DE64" s="8"/>
      <c r="DF64" s="8"/>
      <c r="DG64" s="8"/>
      <c r="DH64" s="8"/>
      <c r="DI64" s="8"/>
      <c r="DJ64" s="8"/>
      <c r="DK64" s="8"/>
      <c r="DL64" s="8"/>
      <c r="DM64" s="8"/>
      <c r="DN64" s="8"/>
      <c r="DO64" s="8"/>
      <c r="DP64" s="8"/>
      <c r="DQ64" s="8"/>
      <c r="DR64" s="8"/>
      <c r="DS64" s="8"/>
      <c r="DT64" s="8"/>
      <c r="DU64" s="8"/>
      <c r="DV64" s="8"/>
      <c r="DW64" s="8"/>
      <c r="DX64" s="8"/>
      <c r="DY64" s="8"/>
      <c r="DZ64" s="8"/>
      <c r="EA64" s="8"/>
      <c r="EB64" s="8"/>
      <c r="EC64" s="8"/>
      <c r="ED64" s="8"/>
      <c r="EE64" s="8"/>
      <c r="EF64" s="8"/>
      <c r="EG64" s="8"/>
      <c r="EH64" s="8"/>
      <c r="EI64" s="8"/>
      <c r="EJ64" s="8"/>
      <c r="EK64" s="8"/>
      <c r="EL64" s="8"/>
      <c r="EM64" s="8"/>
      <c r="EN64" s="8"/>
      <c r="EO64" s="8"/>
      <c r="EP64" s="8"/>
      <c r="EQ64" s="8"/>
      <c r="ER64" s="8"/>
      <c r="ES64" s="8"/>
      <c r="ET64" s="8"/>
      <c r="EU64" s="8"/>
      <c r="EV64" s="8"/>
      <c r="EW64" s="8"/>
      <c r="EX64" s="8"/>
      <c r="EY64" s="8"/>
      <c r="EZ64" s="8"/>
      <c r="FA64" s="8"/>
      <c r="FB64" s="8"/>
      <c r="FC64" s="8"/>
      <c r="FD64" s="8"/>
      <c r="FE64" s="8"/>
      <c r="FF64" s="8"/>
      <c r="FG64" s="8"/>
      <c r="FH64" s="8"/>
      <c r="FI64" s="8"/>
      <c r="FJ64" s="8"/>
      <c r="FK64" s="8"/>
      <c r="FL64" s="8"/>
      <c r="FM64" s="8"/>
      <c r="FN64" s="8"/>
      <c r="FO64" s="8"/>
      <c r="FP64" s="8"/>
      <c r="FQ64" s="8"/>
      <c r="FR64" s="8"/>
      <c r="FS64" s="8"/>
      <c r="FT64" s="8"/>
      <c r="FU64" s="8"/>
      <c r="FV64" s="8"/>
      <c r="FW64" s="8"/>
      <c r="FX64" s="8"/>
    </row>
    <row r="65">
      <c r="A65" s="24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DD65" s="8"/>
      <c r="DE65" s="8"/>
      <c r="DF65" s="8"/>
      <c r="DG65" s="8"/>
      <c r="DH65" s="8"/>
      <c r="DI65" s="8"/>
      <c r="DJ65" s="8"/>
      <c r="DK65" s="8"/>
      <c r="DL65" s="8"/>
      <c r="DM65" s="8"/>
      <c r="DN65" s="8"/>
      <c r="DO65" s="8"/>
      <c r="DP65" s="8"/>
      <c r="DQ65" s="8"/>
      <c r="DR65" s="8"/>
      <c r="DS65" s="8"/>
      <c r="DT65" s="8"/>
      <c r="DU65" s="8"/>
      <c r="DV65" s="8"/>
      <c r="DW65" s="8"/>
      <c r="DX65" s="8"/>
      <c r="DY65" s="8"/>
      <c r="DZ65" s="8"/>
      <c r="EA65" s="8"/>
      <c r="EB65" s="8"/>
      <c r="EC65" s="8"/>
      <c r="ED65" s="8"/>
      <c r="EE65" s="8"/>
      <c r="EF65" s="8"/>
      <c r="EG65" s="8"/>
      <c r="EH65" s="8"/>
      <c r="EI65" s="8"/>
      <c r="EJ65" s="8"/>
      <c r="EK65" s="8"/>
      <c r="EL65" s="8"/>
      <c r="EM65" s="8"/>
      <c r="EN65" s="8"/>
      <c r="EO65" s="8"/>
      <c r="EP65" s="8"/>
      <c r="EQ65" s="8"/>
      <c r="ER65" s="8"/>
      <c r="ES65" s="8"/>
      <c r="ET65" s="8"/>
      <c r="EU65" s="8"/>
      <c r="EV65" s="8"/>
      <c r="EW65" s="8"/>
      <c r="EX65" s="8"/>
      <c r="EY65" s="8"/>
      <c r="EZ65" s="8"/>
      <c r="FA65" s="8"/>
      <c r="FB65" s="8"/>
      <c r="FC65" s="8"/>
      <c r="FD65" s="8"/>
      <c r="FE65" s="8"/>
      <c r="FF65" s="8"/>
      <c r="FG65" s="8"/>
      <c r="FH65" s="8"/>
      <c r="FI65" s="8"/>
      <c r="FJ65" s="8"/>
      <c r="FK65" s="8"/>
      <c r="FL65" s="8"/>
      <c r="FM65" s="8"/>
      <c r="FN65" s="8"/>
      <c r="FO65" s="8"/>
      <c r="FP65" s="8"/>
      <c r="FQ65" s="8"/>
      <c r="FR65" s="8"/>
      <c r="FS65" s="8"/>
      <c r="FT65" s="8"/>
      <c r="FU65" s="8"/>
      <c r="FV65" s="8"/>
      <c r="FW65" s="8"/>
      <c r="FX65" s="8"/>
    </row>
    <row r="66">
      <c r="A66" s="24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DD66" s="8"/>
      <c r="DE66" s="8"/>
      <c r="DF66" s="8"/>
      <c r="DG66" s="8"/>
      <c r="DH66" s="8"/>
      <c r="DI66" s="8"/>
      <c r="DJ66" s="8"/>
      <c r="DK66" s="8"/>
      <c r="DL66" s="8"/>
      <c r="DM66" s="8"/>
      <c r="DN66" s="8"/>
      <c r="DO66" s="8"/>
      <c r="DP66" s="8"/>
      <c r="DQ66" s="8"/>
      <c r="DR66" s="8"/>
      <c r="DS66" s="8"/>
      <c r="DT66" s="8"/>
      <c r="DU66" s="8"/>
      <c r="DV66" s="8"/>
      <c r="DW66" s="8"/>
      <c r="DX66" s="8"/>
      <c r="DY66" s="8"/>
      <c r="DZ66" s="8"/>
      <c r="EA66" s="8"/>
      <c r="EB66" s="8"/>
      <c r="EC66" s="8"/>
      <c r="ED66" s="8"/>
      <c r="EE66" s="8"/>
      <c r="EF66" s="8"/>
      <c r="EG66" s="8"/>
      <c r="EH66" s="8"/>
      <c r="EI66" s="8"/>
      <c r="EJ66" s="8"/>
      <c r="EK66" s="8"/>
      <c r="EL66" s="8"/>
      <c r="EM66" s="8"/>
      <c r="EN66" s="8"/>
      <c r="EO66" s="8"/>
      <c r="EP66" s="8"/>
      <c r="EQ66" s="8"/>
      <c r="ER66" s="8"/>
      <c r="ES66" s="8"/>
      <c r="ET66" s="8"/>
      <c r="EU66" s="8"/>
      <c r="EV66" s="8"/>
      <c r="EW66" s="8"/>
      <c r="EX66" s="8"/>
      <c r="EY66" s="8"/>
      <c r="EZ66" s="8"/>
      <c r="FA66" s="8"/>
      <c r="FB66" s="8"/>
      <c r="FC66" s="8"/>
      <c r="FD66" s="8"/>
      <c r="FE66" s="8"/>
      <c r="FF66" s="8"/>
      <c r="FG66" s="8"/>
      <c r="FH66" s="8"/>
      <c r="FI66" s="8"/>
      <c r="FJ66" s="8"/>
      <c r="FK66" s="8"/>
      <c r="FL66" s="8"/>
      <c r="FM66" s="8"/>
      <c r="FN66" s="8"/>
      <c r="FO66" s="8"/>
      <c r="FP66" s="8"/>
      <c r="FQ66" s="8"/>
      <c r="FR66" s="8"/>
      <c r="FS66" s="8"/>
      <c r="FT66" s="8"/>
      <c r="FU66" s="8"/>
      <c r="FV66" s="8"/>
      <c r="FW66" s="8"/>
      <c r="FX66" s="8"/>
    </row>
    <row r="67">
      <c r="A67" s="24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DD67" s="8"/>
      <c r="DE67" s="8"/>
      <c r="DF67" s="8"/>
      <c r="DG67" s="8"/>
      <c r="DH67" s="8"/>
      <c r="DI67" s="8"/>
      <c r="DJ67" s="8"/>
      <c r="DK67" s="8"/>
      <c r="DL67" s="8"/>
      <c r="DM67" s="8"/>
      <c r="DN67" s="8"/>
      <c r="DO67" s="8"/>
      <c r="DP67" s="8"/>
      <c r="DQ67" s="8"/>
      <c r="DR67" s="8"/>
      <c r="DS67" s="8"/>
      <c r="DT67" s="8"/>
      <c r="DU67" s="8"/>
      <c r="DV67" s="8"/>
      <c r="DW67" s="8"/>
      <c r="DX67" s="8"/>
      <c r="DY67" s="8"/>
      <c r="DZ67" s="8"/>
      <c r="EA67" s="8"/>
      <c r="EB67" s="8"/>
      <c r="EC67" s="8"/>
      <c r="ED67" s="8"/>
      <c r="EE67" s="8"/>
      <c r="EF67" s="8"/>
      <c r="EG67" s="8"/>
      <c r="EH67" s="8"/>
      <c r="EI67" s="8"/>
      <c r="EJ67" s="8"/>
      <c r="EK67" s="8"/>
      <c r="EL67" s="8"/>
      <c r="EM67" s="8"/>
      <c r="EN67" s="8"/>
      <c r="EO67" s="8"/>
      <c r="EP67" s="8"/>
      <c r="EQ67" s="8"/>
      <c r="ER67" s="8"/>
      <c r="ES67" s="8"/>
      <c r="ET67" s="8"/>
      <c r="EU67" s="8"/>
      <c r="EV67" s="8"/>
      <c r="EW67" s="8"/>
      <c r="EX67" s="8"/>
      <c r="EY67" s="8"/>
      <c r="EZ67" s="8"/>
      <c r="FA67" s="8"/>
      <c r="FB67" s="8"/>
      <c r="FC67" s="8"/>
      <c r="FD67" s="8"/>
      <c r="FE67" s="8"/>
      <c r="FF67" s="8"/>
      <c r="FG67" s="8"/>
      <c r="FH67" s="8"/>
      <c r="FI67" s="8"/>
      <c r="FJ67" s="8"/>
      <c r="FK67" s="8"/>
      <c r="FL67" s="8"/>
      <c r="FM67" s="8"/>
      <c r="FN67" s="8"/>
      <c r="FO67" s="8"/>
      <c r="FP67" s="8"/>
      <c r="FQ67" s="8"/>
      <c r="FR67" s="8"/>
      <c r="FS67" s="8"/>
      <c r="FT67" s="8"/>
      <c r="FU67" s="8"/>
      <c r="FV67" s="8"/>
      <c r="FW67" s="8"/>
      <c r="FX67" s="8"/>
    </row>
    <row r="68">
      <c r="A68" s="24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DD68" s="8"/>
      <c r="DE68" s="8"/>
      <c r="DF68" s="8"/>
      <c r="DG68" s="8"/>
      <c r="DH68" s="8"/>
      <c r="DI68" s="8"/>
      <c r="DJ68" s="8"/>
      <c r="DK68" s="8"/>
      <c r="DL68" s="8"/>
      <c r="DM68" s="8"/>
      <c r="DN68" s="8"/>
      <c r="DO68" s="8"/>
      <c r="DP68" s="8"/>
      <c r="DQ68" s="8"/>
      <c r="DR68" s="8"/>
      <c r="DS68" s="8"/>
      <c r="DT68" s="8"/>
      <c r="DU68" s="8"/>
      <c r="DV68" s="8"/>
      <c r="DW68" s="8"/>
      <c r="DX68" s="8"/>
      <c r="DY68" s="8"/>
      <c r="DZ68" s="8"/>
      <c r="EA68" s="8"/>
      <c r="EB68" s="8"/>
      <c r="EC68" s="8"/>
      <c r="ED68" s="8"/>
      <c r="EE68" s="8"/>
      <c r="EF68" s="8"/>
      <c r="EG68" s="8"/>
      <c r="EH68" s="8"/>
      <c r="EI68" s="8"/>
      <c r="EJ68" s="8"/>
      <c r="EK68" s="8"/>
      <c r="EL68" s="8"/>
      <c r="EM68" s="8"/>
      <c r="EN68" s="8"/>
      <c r="EO68" s="8"/>
      <c r="EP68" s="8"/>
      <c r="EQ68" s="8"/>
      <c r="ER68" s="8"/>
      <c r="ES68" s="8"/>
      <c r="ET68" s="8"/>
      <c r="EU68" s="8"/>
      <c r="EV68" s="8"/>
      <c r="EW68" s="8"/>
      <c r="EX68" s="8"/>
      <c r="EY68" s="8"/>
      <c r="EZ68" s="8"/>
      <c r="FA68" s="8"/>
      <c r="FB68" s="8"/>
      <c r="FC68" s="8"/>
      <c r="FD68" s="8"/>
      <c r="FE68" s="8"/>
      <c r="FF68" s="8"/>
      <c r="FG68" s="8"/>
      <c r="FH68" s="8"/>
      <c r="FI68" s="8"/>
      <c r="FJ68" s="8"/>
      <c r="FK68" s="8"/>
      <c r="FL68" s="8"/>
      <c r="FM68" s="8"/>
      <c r="FN68" s="8"/>
      <c r="FO68" s="8"/>
      <c r="FP68" s="8"/>
      <c r="FQ68" s="8"/>
      <c r="FR68" s="8"/>
      <c r="FS68" s="8"/>
      <c r="FT68" s="8"/>
      <c r="FU68" s="8"/>
      <c r="FV68" s="8"/>
      <c r="FW68" s="8"/>
      <c r="FX68" s="8"/>
    </row>
    <row r="69">
      <c r="A69" s="24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DD69" s="8"/>
      <c r="DE69" s="8"/>
      <c r="DF69" s="8"/>
      <c r="DG69" s="8"/>
      <c r="DH69" s="8"/>
      <c r="DI69" s="8"/>
      <c r="DJ69" s="8"/>
      <c r="DK69" s="8"/>
      <c r="DL69" s="8"/>
      <c r="DM69" s="8"/>
      <c r="DN69" s="8"/>
      <c r="DO69" s="8"/>
      <c r="DP69" s="8"/>
      <c r="DQ69" s="8"/>
      <c r="DR69" s="8"/>
      <c r="DS69" s="8"/>
      <c r="DT69" s="8"/>
      <c r="DU69" s="8"/>
      <c r="DV69" s="8"/>
      <c r="DW69" s="8"/>
      <c r="DX69" s="8"/>
      <c r="DY69" s="8"/>
      <c r="DZ69" s="8"/>
      <c r="EA69" s="8"/>
      <c r="EB69" s="8"/>
      <c r="EC69" s="8"/>
      <c r="ED69" s="8"/>
      <c r="EE69" s="8"/>
      <c r="EF69" s="8"/>
      <c r="EG69" s="8"/>
      <c r="EH69" s="8"/>
      <c r="EI69" s="8"/>
      <c r="EJ69" s="8"/>
      <c r="EK69" s="8"/>
      <c r="EL69" s="8"/>
      <c r="EM69" s="8"/>
      <c r="EN69" s="8"/>
      <c r="EO69" s="8"/>
      <c r="EP69" s="8"/>
      <c r="EQ69" s="8"/>
      <c r="ER69" s="8"/>
      <c r="ES69" s="8"/>
      <c r="ET69" s="8"/>
      <c r="EU69" s="8"/>
      <c r="EV69" s="8"/>
      <c r="EW69" s="8"/>
      <c r="EX69" s="8"/>
      <c r="EY69" s="8"/>
      <c r="EZ69" s="8"/>
      <c r="FA69" s="8"/>
      <c r="FB69" s="8"/>
      <c r="FC69" s="8"/>
      <c r="FD69" s="8"/>
      <c r="FE69" s="8"/>
      <c r="FF69" s="8"/>
      <c r="FG69" s="8"/>
      <c r="FH69" s="8"/>
      <c r="FI69" s="8"/>
      <c r="FJ69" s="8"/>
      <c r="FK69" s="8"/>
      <c r="FL69" s="8"/>
      <c r="FM69" s="8"/>
      <c r="FN69" s="8"/>
      <c r="FO69" s="8"/>
      <c r="FP69" s="8"/>
      <c r="FQ69" s="8"/>
      <c r="FR69" s="8"/>
      <c r="FS69" s="8"/>
      <c r="FT69" s="8"/>
      <c r="FU69" s="8"/>
      <c r="FV69" s="8"/>
      <c r="FW69" s="8"/>
      <c r="FX69" s="8"/>
    </row>
    <row r="70">
      <c r="A70" s="24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DD70" s="8"/>
      <c r="DE70" s="8"/>
      <c r="DF70" s="8"/>
      <c r="DG70" s="8"/>
      <c r="DH70" s="8"/>
      <c r="DI70" s="8"/>
      <c r="DJ70" s="8"/>
      <c r="DK70" s="8"/>
      <c r="DL70" s="8"/>
      <c r="DM70" s="8"/>
      <c r="DN70" s="8"/>
      <c r="DO70" s="8"/>
      <c r="DP70" s="8"/>
      <c r="DQ70" s="8"/>
      <c r="DR70" s="8"/>
      <c r="DS70" s="8"/>
      <c r="DT70" s="8"/>
      <c r="DU70" s="8"/>
      <c r="DV70" s="8"/>
      <c r="DW70" s="8"/>
      <c r="DX70" s="8"/>
      <c r="DY70" s="8"/>
      <c r="DZ70" s="8"/>
      <c r="EA70" s="8"/>
      <c r="EB70" s="8"/>
      <c r="EC70" s="8"/>
      <c r="ED70" s="8"/>
      <c r="EE70" s="8"/>
      <c r="EF70" s="8"/>
      <c r="EG70" s="8"/>
      <c r="EH70" s="8"/>
      <c r="EI70" s="8"/>
      <c r="EJ70" s="8"/>
      <c r="EK70" s="8"/>
      <c r="EL70" s="8"/>
      <c r="EM70" s="8"/>
      <c r="EN70" s="8"/>
      <c r="EO70" s="8"/>
      <c r="EP70" s="8"/>
      <c r="EQ70" s="8"/>
      <c r="ER70" s="8"/>
      <c r="ES70" s="8"/>
      <c r="ET70" s="8"/>
      <c r="EU70" s="8"/>
      <c r="EV70" s="8"/>
      <c r="EW70" s="8"/>
      <c r="EX70" s="8"/>
      <c r="EY70" s="8"/>
      <c r="EZ70" s="8"/>
      <c r="FA70" s="8"/>
      <c r="FB70" s="8"/>
      <c r="FC70" s="8"/>
      <c r="FD70" s="8"/>
      <c r="FE70" s="8"/>
      <c r="FF70" s="8"/>
      <c r="FG70" s="8"/>
      <c r="FH70" s="8"/>
      <c r="FI70" s="8"/>
      <c r="FJ70" s="8"/>
      <c r="FK70" s="8"/>
      <c r="FL70" s="8"/>
      <c r="FM70" s="8"/>
      <c r="FN70" s="8"/>
      <c r="FO70" s="8"/>
      <c r="FP70" s="8"/>
      <c r="FQ70" s="8"/>
      <c r="FR70" s="8"/>
      <c r="FS70" s="8"/>
      <c r="FT70" s="8"/>
      <c r="FU70" s="8"/>
      <c r="FV70" s="8"/>
      <c r="FW70" s="8"/>
      <c r="FX70" s="8"/>
    </row>
    <row r="71">
      <c r="A71" s="24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DD71" s="8"/>
      <c r="DE71" s="8"/>
      <c r="DF71" s="8"/>
      <c r="DG71" s="8"/>
      <c r="DH71" s="8"/>
      <c r="DI71" s="8"/>
      <c r="DJ71" s="8"/>
      <c r="DK71" s="8"/>
      <c r="DL71" s="8"/>
      <c r="DM71" s="8"/>
      <c r="DN71" s="8"/>
      <c r="DO71" s="8"/>
      <c r="DP71" s="8"/>
      <c r="DQ71" s="8"/>
      <c r="DR71" s="8"/>
      <c r="DS71" s="8"/>
      <c r="DT71" s="8"/>
      <c r="DU71" s="8"/>
      <c r="DV71" s="8"/>
      <c r="DW71" s="8"/>
      <c r="DX71" s="8"/>
      <c r="DY71" s="8"/>
      <c r="DZ71" s="8"/>
      <c r="EA71" s="8"/>
      <c r="EB71" s="8"/>
      <c r="EC71" s="8"/>
      <c r="ED71" s="8"/>
      <c r="EE71" s="8"/>
      <c r="EF71" s="8"/>
      <c r="EG71" s="8"/>
      <c r="EH71" s="8"/>
      <c r="EI71" s="8"/>
      <c r="EJ71" s="8"/>
      <c r="EK71" s="8"/>
      <c r="EL71" s="8"/>
      <c r="EM71" s="8"/>
      <c r="EN71" s="8"/>
      <c r="EO71" s="8"/>
      <c r="EP71" s="8"/>
      <c r="EQ71" s="8"/>
      <c r="ER71" s="8"/>
      <c r="ES71" s="8"/>
      <c r="ET71" s="8"/>
      <c r="EU71" s="8"/>
      <c r="EV71" s="8"/>
      <c r="EW71" s="8"/>
      <c r="EX71" s="8"/>
      <c r="EY71" s="8"/>
      <c r="EZ71" s="8"/>
      <c r="FA71" s="8"/>
      <c r="FB71" s="8"/>
      <c r="FC71" s="8"/>
      <c r="FD71" s="8"/>
      <c r="FE71" s="8"/>
      <c r="FF71" s="8"/>
      <c r="FG71" s="8"/>
      <c r="FH71" s="8"/>
      <c r="FI71" s="8"/>
      <c r="FJ71" s="8"/>
      <c r="FK71" s="8"/>
      <c r="FL71" s="8"/>
      <c r="FM71" s="8"/>
      <c r="FN71" s="8"/>
      <c r="FO71" s="8"/>
      <c r="FP71" s="8"/>
      <c r="FQ71" s="8"/>
      <c r="FR71" s="8"/>
      <c r="FS71" s="8"/>
      <c r="FT71" s="8"/>
      <c r="FU71" s="8"/>
      <c r="FV71" s="8"/>
      <c r="FW71" s="8"/>
      <c r="FX71" s="8"/>
    </row>
    <row r="72">
      <c r="A72" s="24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DD72" s="8"/>
      <c r="DE72" s="8"/>
      <c r="DF72" s="8"/>
      <c r="DG72" s="8"/>
      <c r="DH72" s="8"/>
      <c r="DI72" s="8"/>
      <c r="DJ72" s="8"/>
      <c r="DK72" s="8"/>
      <c r="DL72" s="8"/>
      <c r="DM72" s="8"/>
      <c r="DN72" s="8"/>
      <c r="DO72" s="8"/>
      <c r="DP72" s="8"/>
      <c r="DQ72" s="8"/>
      <c r="DR72" s="8"/>
      <c r="DS72" s="8"/>
      <c r="DT72" s="8"/>
      <c r="DU72" s="8"/>
      <c r="DV72" s="8"/>
      <c r="DW72" s="8"/>
      <c r="DX72" s="8"/>
      <c r="DY72" s="8"/>
      <c r="DZ72" s="8"/>
      <c r="EA72" s="8"/>
      <c r="EB72" s="8"/>
      <c r="EC72" s="8"/>
      <c r="ED72" s="8"/>
      <c r="EE72" s="8"/>
      <c r="EF72" s="8"/>
      <c r="EG72" s="8"/>
      <c r="EH72" s="8"/>
      <c r="EI72" s="8"/>
      <c r="EJ72" s="8"/>
      <c r="EK72" s="8"/>
      <c r="EL72" s="8"/>
      <c r="EM72" s="8"/>
      <c r="EN72" s="8"/>
      <c r="EO72" s="8"/>
      <c r="EP72" s="8"/>
      <c r="EQ72" s="8"/>
      <c r="ER72" s="8"/>
      <c r="ES72" s="8"/>
      <c r="ET72" s="8"/>
      <c r="EU72" s="8"/>
      <c r="EV72" s="8"/>
      <c r="EW72" s="8"/>
      <c r="EX72" s="8"/>
      <c r="EY72" s="8"/>
      <c r="EZ72" s="8"/>
      <c r="FA72" s="8"/>
      <c r="FB72" s="8"/>
      <c r="FC72" s="8"/>
      <c r="FD72" s="8"/>
      <c r="FE72" s="8"/>
      <c r="FF72" s="8"/>
      <c r="FG72" s="8"/>
      <c r="FH72" s="8"/>
      <c r="FI72" s="8"/>
      <c r="FJ72" s="8"/>
      <c r="FK72" s="8"/>
      <c r="FL72" s="8"/>
      <c r="FM72" s="8"/>
      <c r="FN72" s="8"/>
      <c r="FO72" s="8"/>
      <c r="FP72" s="8"/>
      <c r="FQ72" s="8"/>
      <c r="FR72" s="8"/>
      <c r="FS72" s="8"/>
      <c r="FT72" s="8"/>
      <c r="FU72" s="8"/>
      <c r="FV72" s="8"/>
      <c r="FW72" s="8"/>
      <c r="FX72" s="8"/>
    </row>
    <row r="73">
      <c r="A73" s="24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DD73" s="8"/>
      <c r="DE73" s="8"/>
      <c r="DF73" s="8"/>
      <c r="DG73" s="8"/>
      <c r="DH73" s="8"/>
      <c r="DI73" s="8"/>
      <c r="DJ73" s="8"/>
      <c r="DK73" s="8"/>
      <c r="DL73" s="8"/>
      <c r="DM73" s="8"/>
      <c r="DN73" s="8"/>
      <c r="DO73" s="8"/>
      <c r="DP73" s="8"/>
      <c r="DQ73" s="8"/>
      <c r="DR73" s="8"/>
      <c r="DS73" s="8"/>
      <c r="DT73" s="8"/>
      <c r="DU73" s="8"/>
      <c r="DV73" s="8"/>
      <c r="DW73" s="8"/>
      <c r="DX73" s="8"/>
      <c r="DY73" s="8"/>
      <c r="DZ73" s="8"/>
      <c r="EA73" s="8"/>
      <c r="EB73" s="8"/>
      <c r="EC73" s="8"/>
      <c r="ED73" s="8"/>
      <c r="EE73" s="8"/>
      <c r="EF73" s="8"/>
      <c r="EG73" s="8"/>
      <c r="EH73" s="8"/>
      <c r="EI73" s="8"/>
      <c r="EJ73" s="8"/>
      <c r="EK73" s="8"/>
      <c r="EL73" s="8"/>
      <c r="EM73" s="8"/>
      <c r="EN73" s="8"/>
      <c r="EO73" s="8"/>
      <c r="EP73" s="8"/>
      <c r="EQ73" s="8"/>
      <c r="ER73" s="8"/>
      <c r="ES73" s="8"/>
      <c r="ET73" s="8"/>
      <c r="EU73" s="8"/>
      <c r="EV73" s="8"/>
      <c r="EW73" s="8"/>
      <c r="EX73" s="8"/>
      <c r="EY73" s="8"/>
      <c r="EZ73" s="8"/>
      <c r="FA73" s="8"/>
      <c r="FB73" s="8"/>
      <c r="FC73" s="8"/>
      <c r="FD73" s="8"/>
      <c r="FE73" s="8"/>
      <c r="FF73" s="8"/>
      <c r="FG73" s="8"/>
      <c r="FH73" s="8"/>
      <c r="FI73" s="8"/>
      <c r="FJ73" s="8"/>
      <c r="FK73" s="8"/>
      <c r="FL73" s="8"/>
      <c r="FM73" s="8"/>
      <c r="FN73" s="8"/>
      <c r="FO73" s="8"/>
      <c r="FP73" s="8"/>
      <c r="FQ73" s="8"/>
      <c r="FR73" s="8"/>
      <c r="FS73" s="8"/>
      <c r="FT73" s="8"/>
      <c r="FU73" s="8"/>
      <c r="FV73" s="8"/>
      <c r="FW73" s="8"/>
      <c r="FX73" s="8"/>
    </row>
    <row r="74">
      <c r="A74" s="24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DD74" s="8"/>
      <c r="DE74" s="8"/>
      <c r="DF74" s="8"/>
      <c r="DG74" s="8"/>
      <c r="DH74" s="8"/>
      <c r="DI74" s="8"/>
      <c r="DJ74" s="8"/>
      <c r="DK74" s="8"/>
      <c r="DL74" s="8"/>
      <c r="DM74" s="8"/>
      <c r="DN74" s="8"/>
      <c r="DO74" s="8"/>
      <c r="DP74" s="8"/>
      <c r="DQ74" s="8"/>
      <c r="DR74" s="8"/>
      <c r="DS74" s="8"/>
      <c r="DT74" s="8"/>
      <c r="DU74" s="8"/>
      <c r="DV74" s="8"/>
      <c r="DW74" s="8"/>
      <c r="DX74" s="8"/>
      <c r="DY74" s="8"/>
      <c r="DZ74" s="8"/>
      <c r="EA74" s="8"/>
      <c r="EB74" s="8"/>
      <c r="EC74" s="8"/>
      <c r="ED74" s="8"/>
      <c r="EE74" s="8"/>
      <c r="EF74" s="8"/>
      <c r="EG74" s="8"/>
      <c r="EH74" s="8"/>
      <c r="EI74" s="8"/>
      <c r="EJ74" s="8"/>
      <c r="EK74" s="8"/>
      <c r="EL74" s="8"/>
      <c r="EM74" s="8"/>
      <c r="EN74" s="8"/>
      <c r="EO74" s="8"/>
      <c r="EP74" s="8"/>
      <c r="EQ74" s="8"/>
      <c r="ER74" s="8"/>
      <c r="ES74" s="8"/>
      <c r="ET74" s="8"/>
      <c r="EU74" s="8"/>
      <c r="EV74" s="8"/>
      <c r="EW74" s="8"/>
      <c r="EX74" s="8"/>
      <c r="EY74" s="8"/>
      <c r="EZ74" s="8"/>
      <c r="FA74" s="8"/>
      <c r="FB74" s="8"/>
      <c r="FC74" s="8"/>
      <c r="FD74" s="8"/>
      <c r="FE74" s="8"/>
      <c r="FF74" s="8"/>
      <c r="FG74" s="8"/>
      <c r="FH74" s="8"/>
      <c r="FI74" s="8"/>
      <c r="FJ74" s="8"/>
      <c r="FK74" s="8"/>
      <c r="FL74" s="8"/>
      <c r="FM74" s="8"/>
      <c r="FN74" s="8"/>
      <c r="FO74" s="8"/>
      <c r="FP74" s="8"/>
      <c r="FQ74" s="8"/>
      <c r="FR74" s="8"/>
      <c r="FS74" s="8"/>
      <c r="FT74" s="8"/>
      <c r="FU74" s="8"/>
      <c r="FV74" s="8"/>
      <c r="FW74" s="8"/>
      <c r="FX74" s="8"/>
    </row>
    <row r="75">
      <c r="A75" s="24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/>
      <c r="ES75" s="8"/>
      <c r="ET75" s="8"/>
      <c r="EU75" s="8"/>
      <c r="EV75" s="8"/>
      <c r="EW75" s="8"/>
      <c r="EX75" s="8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M75" s="8"/>
      <c r="FN75" s="8"/>
      <c r="FO75" s="8"/>
      <c r="FP75" s="8"/>
      <c r="FQ75" s="8"/>
      <c r="FR75" s="8"/>
      <c r="FS75" s="8"/>
      <c r="FT75" s="8"/>
      <c r="FU75" s="8"/>
      <c r="FV75" s="8"/>
      <c r="FW75" s="8"/>
      <c r="FX75" s="8"/>
    </row>
    <row r="76">
      <c r="A76" s="24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/>
      <c r="ET76" s="8"/>
      <c r="EU76" s="8"/>
      <c r="EV76" s="8"/>
      <c r="EW76" s="8"/>
      <c r="EX76" s="8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M76" s="8"/>
      <c r="FN76" s="8"/>
      <c r="FO76" s="8"/>
      <c r="FP76" s="8"/>
      <c r="FQ76" s="8"/>
      <c r="FR76" s="8"/>
      <c r="FS76" s="8"/>
      <c r="FT76" s="8"/>
      <c r="FU76" s="8"/>
      <c r="FV76" s="8"/>
      <c r="FW76" s="8"/>
      <c r="FX76" s="8"/>
    </row>
    <row r="77">
      <c r="A77" s="24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/>
      <c r="ET77" s="8"/>
      <c r="EU77" s="8"/>
      <c r="EV77" s="8"/>
      <c r="EW77" s="8"/>
      <c r="EX77" s="8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M77" s="8"/>
      <c r="FN77" s="8"/>
      <c r="FO77" s="8"/>
      <c r="FP77" s="8"/>
      <c r="FQ77" s="8"/>
      <c r="FR77" s="8"/>
      <c r="FS77" s="8"/>
      <c r="FT77" s="8"/>
      <c r="FU77" s="8"/>
      <c r="FV77" s="8"/>
      <c r="FW77" s="8"/>
      <c r="FX77" s="8"/>
    </row>
    <row r="78">
      <c r="A78" s="24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/>
      <c r="ET78" s="8"/>
      <c r="EU78" s="8"/>
      <c r="EV78" s="8"/>
      <c r="EW78" s="8"/>
      <c r="EX78" s="8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M78" s="8"/>
      <c r="FN78" s="8"/>
      <c r="FO78" s="8"/>
      <c r="FP78" s="8"/>
      <c r="FQ78" s="8"/>
      <c r="FR78" s="8"/>
      <c r="FS78" s="8"/>
      <c r="FT78" s="8"/>
      <c r="FU78" s="8"/>
      <c r="FV78" s="8"/>
      <c r="FW78" s="8"/>
      <c r="FX78" s="8"/>
    </row>
    <row r="79">
      <c r="A79" s="24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/>
      <c r="ET79" s="8"/>
      <c r="EU79" s="8"/>
      <c r="EV79" s="8"/>
      <c r="EW79" s="8"/>
      <c r="EX79" s="8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M79" s="8"/>
      <c r="FN79" s="8"/>
      <c r="FO79" s="8"/>
      <c r="FP79" s="8"/>
      <c r="FQ79" s="8"/>
      <c r="FR79" s="8"/>
      <c r="FS79" s="8"/>
      <c r="FT79" s="8"/>
      <c r="FU79" s="8"/>
      <c r="FV79" s="8"/>
      <c r="FW79" s="8"/>
      <c r="FX79" s="8"/>
    </row>
    <row r="80">
      <c r="A80" s="24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/>
      <c r="ET80" s="8"/>
      <c r="EU80" s="8"/>
      <c r="EV80" s="8"/>
      <c r="EW80" s="8"/>
      <c r="EX80" s="8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M80" s="8"/>
      <c r="FN80" s="8"/>
      <c r="FO80" s="8"/>
      <c r="FP80" s="8"/>
      <c r="FQ80" s="8"/>
      <c r="FR80" s="8"/>
      <c r="FS80" s="8"/>
      <c r="FT80" s="8"/>
      <c r="FU80" s="8"/>
      <c r="FV80" s="8"/>
      <c r="FW80" s="8"/>
      <c r="FX80" s="8"/>
    </row>
    <row r="81">
      <c r="A81" s="24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/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  <c r="EN81" s="8"/>
      <c r="EO81" s="8"/>
      <c r="EP81" s="8"/>
      <c r="EQ81" s="8"/>
      <c r="ER81" s="8"/>
      <c r="ES81" s="8"/>
      <c r="ET81" s="8"/>
      <c r="EU81" s="8"/>
      <c r="EV81" s="8"/>
      <c r="EW81" s="8"/>
      <c r="EX81" s="8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M81" s="8"/>
      <c r="FN81" s="8"/>
      <c r="FO81" s="8"/>
      <c r="FP81" s="8"/>
      <c r="FQ81" s="8"/>
      <c r="FR81" s="8"/>
      <c r="FS81" s="8"/>
      <c r="FT81" s="8"/>
      <c r="FU81" s="8"/>
      <c r="FV81" s="8"/>
      <c r="FW81" s="8"/>
      <c r="FX81" s="8"/>
    </row>
    <row r="82">
      <c r="A82" s="24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/>
      <c r="ES82" s="8"/>
      <c r="ET82" s="8"/>
      <c r="EU82" s="8"/>
      <c r="EV82" s="8"/>
      <c r="EW82" s="8"/>
      <c r="EX82" s="8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M82" s="8"/>
      <c r="FN82" s="8"/>
      <c r="FO82" s="8"/>
      <c r="FP82" s="8"/>
      <c r="FQ82" s="8"/>
      <c r="FR82" s="8"/>
      <c r="FS82" s="8"/>
      <c r="FT82" s="8"/>
      <c r="FU82" s="8"/>
      <c r="FV82" s="8"/>
      <c r="FW82" s="8"/>
      <c r="FX82" s="8"/>
    </row>
    <row r="83">
      <c r="A83" s="24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/>
      <c r="DZ83" s="8"/>
      <c r="EA83" s="8"/>
      <c r="EB83" s="8"/>
      <c r="EC83" s="8"/>
      <c r="ED83" s="8"/>
      <c r="EE83" s="8"/>
      <c r="EF83" s="8"/>
      <c r="EG83" s="8"/>
      <c r="EH83" s="8"/>
      <c r="EI83" s="8"/>
      <c r="EJ83" s="8"/>
      <c r="EK83" s="8"/>
      <c r="EL83" s="8"/>
      <c r="EM83" s="8"/>
      <c r="EN83" s="8"/>
      <c r="EO83" s="8"/>
      <c r="EP83" s="8"/>
      <c r="EQ83" s="8"/>
      <c r="ER83" s="8"/>
      <c r="ES83" s="8"/>
      <c r="ET83" s="8"/>
      <c r="EU83" s="8"/>
      <c r="EV83" s="8"/>
      <c r="EW83" s="8"/>
      <c r="EX83" s="8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M83" s="8"/>
      <c r="FN83" s="8"/>
      <c r="FO83" s="8"/>
      <c r="FP83" s="8"/>
      <c r="FQ83" s="8"/>
      <c r="FR83" s="8"/>
      <c r="FS83" s="8"/>
      <c r="FT83" s="8"/>
      <c r="FU83" s="8"/>
      <c r="FV83" s="8"/>
      <c r="FW83" s="8"/>
      <c r="FX83" s="8"/>
    </row>
    <row r="84">
      <c r="A84" s="24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8"/>
      <c r="EG84" s="8"/>
      <c r="EH84" s="8"/>
      <c r="EI84" s="8"/>
      <c r="EJ84" s="8"/>
      <c r="EK84" s="8"/>
      <c r="EL84" s="8"/>
      <c r="EM84" s="8"/>
      <c r="EN84" s="8"/>
      <c r="EO84" s="8"/>
      <c r="EP84" s="8"/>
      <c r="EQ84" s="8"/>
      <c r="ER84" s="8"/>
      <c r="ES84" s="8"/>
      <c r="ET84" s="8"/>
      <c r="EU84" s="8"/>
      <c r="EV84" s="8"/>
      <c r="EW84" s="8"/>
      <c r="EX84" s="8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M84" s="8"/>
      <c r="FN84" s="8"/>
      <c r="FO84" s="8"/>
      <c r="FP84" s="8"/>
      <c r="FQ84" s="8"/>
      <c r="FR84" s="8"/>
      <c r="FS84" s="8"/>
      <c r="FT84" s="8"/>
      <c r="FU84" s="8"/>
      <c r="FV84" s="8"/>
      <c r="FW84" s="8"/>
      <c r="FX84" s="8"/>
    </row>
    <row r="85">
      <c r="A85" s="24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/>
      <c r="DZ85" s="8"/>
      <c r="EA85" s="8"/>
      <c r="EB85" s="8"/>
      <c r="EC85" s="8"/>
      <c r="ED85" s="8"/>
      <c r="EE85" s="8"/>
      <c r="EF85" s="8"/>
      <c r="EG85" s="8"/>
      <c r="EH85" s="8"/>
      <c r="EI85" s="8"/>
      <c r="EJ85" s="8"/>
      <c r="EK85" s="8"/>
      <c r="EL85" s="8"/>
      <c r="EM85" s="8"/>
      <c r="EN85" s="8"/>
      <c r="EO85" s="8"/>
      <c r="EP85" s="8"/>
      <c r="EQ85" s="8"/>
      <c r="ER85" s="8"/>
      <c r="ES85" s="8"/>
      <c r="ET85" s="8"/>
      <c r="EU85" s="8"/>
      <c r="EV85" s="8"/>
      <c r="EW85" s="8"/>
      <c r="EX85" s="8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M85" s="8"/>
      <c r="FN85" s="8"/>
      <c r="FO85" s="8"/>
      <c r="FP85" s="8"/>
      <c r="FQ85" s="8"/>
      <c r="FR85" s="8"/>
      <c r="FS85" s="8"/>
      <c r="FT85" s="8"/>
      <c r="FU85" s="8"/>
      <c r="FV85" s="8"/>
      <c r="FW85" s="8"/>
      <c r="FX85" s="8"/>
    </row>
    <row r="86">
      <c r="A86" s="24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M86" s="8"/>
      <c r="FN86" s="8"/>
      <c r="FO86" s="8"/>
      <c r="FP86" s="8"/>
      <c r="FQ86" s="8"/>
      <c r="FR86" s="8"/>
      <c r="FS86" s="8"/>
      <c r="FT86" s="8"/>
      <c r="FU86" s="8"/>
      <c r="FV86" s="8"/>
      <c r="FW86" s="8"/>
      <c r="FX86" s="8"/>
    </row>
    <row r="87">
      <c r="A87" s="24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/>
      <c r="FU87" s="8"/>
      <c r="FV87" s="8"/>
      <c r="FW87" s="8"/>
      <c r="FX87" s="8"/>
    </row>
    <row r="88">
      <c r="A88" s="24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/>
      <c r="FW88" s="8"/>
      <c r="FX88" s="8"/>
    </row>
    <row r="89">
      <c r="A89" s="24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/>
    </row>
    <row r="90">
      <c r="A90" s="24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</row>
    <row r="91">
      <c r="A91" s="24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</row>
    <row r="92">
      <c r="A92" s="24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</row>
    <row r="93">
      <c r="A93" s="24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</row>
    <row r="94">
      <c r="A94" s="24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/>
      <c r="FU94" s="8"/>
      <c r="FV94" s="8"/>
      <c r="FW94" s="8"/>
      <c r="FX94" s="8"/>
    </row>
    <row r="95">
      <c r="A95" s="24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/>
      <c r="FU95" s="8"/>
      <c r="FV95" s="8"/>
      <c r="FW95" s="8"/>
      <c r="FX95" s="8"/>
    </row>
    <row r="96">
      <c r="A96" s="24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  <c r="FT96" s="8"/>
      <c r="FU96" s="8"/>
      <c r="FV96" s="8"/>
      <c r="FW96" s="8"/>
      <c r="FX96" s="8"/>
    </row>
    <row r="97">
      <c r="A97" s="24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  <c r="FU97" s="8"/>
      <c r="FV97" s="8"/>
      <c r="FW97" s="8"/>
      <c r="FX97" s="8"/>
    </row>
    <row r="98">
      <c r="A98" s="24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  <c r="FU98" s="8"/>
      <c r="FV98" s="8"/>
      <c r="FW98" s="8"/>
      <c r="FX98" s="8"/>
    </row>
    <row r="99">
      <c r="A99" s="24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8"/>
      <c r="FV99" s="8"/>
      <c r="FW99" s="8"/>
      <c r="FX99" s="8"/>
    </row>
    <row r="100">
      <c r="A100" s="24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  <c r="FT100" s="8"/>
      <c r="FU100" s="8"/>
      <c r="FV100" s="8"/>
      <c r="FW100" s="8"/>
      <c r="FX100" s="8"/>
    </row>
    <row r="101">
      <c r="A101" s="24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/>
      <c r="FU101" s="8"/>
      <c r="FV101" s="8"/>
      <c r="FW101" s="8"/>
      <c r="FX101" s="8"/>
    </row>
    <row r="102">
      <c r="A102" s="24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  <c r="FT102" s="8"/>
      <c r="FU102" s="8"/>
      <c r="FV102" s="8"/>
      <c r="FW102" s="8"/>
      <c r="FX102" s="8"/>
    </row>
    <row r="103">
      <c r="A103" s="24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  <c r="FT103" s="8"/>
      <c r="FU103" s="8"/>
      <c r="FV103" s="8"/>
      <c r="FW103" s="8"/>
      <c r="FX103" s="8"/>
    </row>
    <row r="104">
      <c r="A104" s="24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  <c r="FT104" s="8"/>
      <c r="FU104" s="8"/>
      <c r="FV104" s="8"/>
      <c r="FW104" s="8"/>
      <c r="FX104" s="8"/>
    </row>
    <row r="105">
      <c r="A105" s="24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  <c r="FT105" s="8"/>
      <c r="FU105" s="8"/>
      <c r="FV105" s="8"/>
      <c r="FW105" s="8"/>
      <c r="FX105" s="8"/>
    </row>
    <row r="106">
      <c r="A106" s="24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M106" s="8"/>
      <c r="FN106" s="8"/>
      <c r="FO106" s="8"/>
      <c r="FP106" s="8"/>
      <c r="FQ106" s="8"/>
      <c r="FR106" s="8"/>
      <c r="FS106" s="8"/>
      <c r="FT106" s="8"/>
      <c r="FU106" s="8"/>
      <c r="FV106" s="8"/>
      <c r="FW106" s="8"/>
      <c r="FX106" s="8"/>
    </row>
    <row r="107">
      <c r="A107" s="24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/>
      <c r="DZ107" s="8"/>
      <c r="EA107" s="8"/>
      <c r="EB107" s="8"/>
      <c r="EC107" s="8"/>
      <c r="ED107" s="8"/>
      <c r="EE107" s="8"/>
      <c r="EF107" s="8"/>
      <c r="EG107" s="8"/>
      <c r="EH107" s="8"/>
      <c r="EI107" s="8"/>
      <c r="EJ107" s="8"/>
      <c r="EK107" s="8"/>
      <c r="EL107" s="8"/>
      <c r="EM107" s="8"/>
      <c r="EN107" s="8"/>
      <c r="EO107" s="8"/>
      <c r="EP107" s="8"/>
      <c r="EQ107" s="8"/>
      <c r="ER107" s="8"/>
      <c r="ES107" s="8"/>
      <c r="ET107" s="8"/>
      <c r="EU107" s="8"/>
      <c r="EV107" s="8"/>
      <c r="EW107" s="8"/>
      <c r="EX107" s="8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M107" s="8"/>
      <c r="FN107" s="8"/>
      <c r="FO107" s="8"/>
      <c r="FP107" s="8"/>
      <c r="FQ107" s="8"/>
      <c r="FR107" s="8"/>
      <c r="FS107" s="8"/>
      <c r="FT107" s="8"/>
      <c r="FU107" s="8"/>
      <c r="FV107" s="8"/>
      <c r="FW107" s="8"/>
      <c r="FX107" s="8"/>
    </row>
    <row r="108">
      <c r="A108" s="24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8"/>
      <c r="DO108" s="8"/>
      <c r="DP108" s="8"/>
      <c r="DQ108" s="8"/>
      <c r="DR108" s="8"/>
      <c r="DS108" s="8"/>
      <c r="DT108" s="8"/>
      <c r="DU108" s="8"/>
      <c r="DV108" s="8"/>
      <c r="DW108" s="8"/>
      <c r="DX108" s="8"/>
      <c r="DY108" s="8"/>
      <c r="DZ108" s="8"/>
      <c r="EA108" s="8"/>
      <c r="EB108" s="8"/>
      <c r="EC108" s="8"/>
      <c r="ED108" s="8"/>
      <c r="EE108" s="8"/>
      <c r="EF108" s="8"/>
      <c r="EG108" s="8"/>
      <c r="EH108" s="8"/>
      <c r="EI108" s="8"/>
      <c r="EJ108" s="8"/>
      <c r="EK108" s="8"/>
      <c r="EL108" s="8"/>
      <c r="EM108" s="8"/>
      <c r="EN108" s="8"/>
      <c r="EO108" s="8"/>
      <c r="EP108" s="8"/>
      <c r="EQ108" s="8"/>
      <c r="ER108" s="8"/>
      <c r="ES108" s="8"/>
      <c r="ET108" s="8"/>
      <c r="EU108" s="8"/>
      <c r="EV108" s="8"/>
      <c r="EW108" s="8"/>
      <c r="EX108" s="8"/>
      <c r="EY108" s="8"/>
      <c r="EZ108" s="8"/>
      <c r="FA108" s="8"/>
      <c r="FB108" s="8"/>
      <c r="FC108" s="8"/>
      <c r="FD108" s="8"/>
      <c r="FE108" s="8"/>
      <c r="FF108" s="8"/>
      <c r="FG108" s="8"/>
      <c r="FH108" s="8"/>
      <c r="FI108" s="8"/>
      <c r="FJ108" s="8"/>
      <c r="FK108" s="8"/>
      <c r="FL108" s="8"/>
      <c r="FM108" s="8"/>
      <c r="FN108" s="8"/>
      <c r="FO108" s="8"/>
      <c r="FP108" s="8"/>
      <c r="FQ108" s="8"/>
      <c r="FR108" s="8"/>
      <c r="FS108" s="8"/>
      <c r="FT108" s="8"/>
      <c r="FU108" s="8"/>
      <c r="FV108" s="8"/>
      <c r="FW108" s="8"/>
      <c r="FX108" s="8"/>
    </row>
    <row r="109">
      <c r="A109" s="24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  <c r="DU109" s="8"/>
      <c r="DV109" s="8"/>
      <c r="DW109" s="8"/>
      <c r="DX109" s="8"/>
      <c r="DY109" s="8"/>
      <c r="DZ109" s="8"/>
      <c r="EA109" s="8"/>
      <c r="EB109" s="8"/>
      <c r="EC109" s="8"/>
      <c r="ED109" s="8"/>
      <c r="EE109" s="8"/>
      <c r="EF109" s="8"/>
      <c r="EG109" s="8"/>
      <c r="EH109" s="8"/>
      <c r="EI109" s="8"/>
      <c r="EJ109" s="8"/>
      <c r="EK109" s="8"/>
      <c r="EL109" s="8"/>
      <c r="EM109" s="8"/>
      <c r="EN109" s="8"/>
      <c r="EO109" s="8"/>
      <c r="EP109" s="8"/>
      <c r="EQ109" s="8"/>
      <c r="ER109" s="8"/>
      <c r="ES109" s="8"/>
      <c r="ET109" s="8"/>
      <c r="EU109" s="8"/>
      <c r="EV109" s="8"/>
      <c r="EW109" s="8"/>
      <c r="EX109" s="8"/>
      <c r="EY109" s="8"/>
      <c r="EZ109" s="8"/>
      <c r="FA109" s="8"/>
      <c r="FB109" s="8"/>
      <c r="FC109" s="8"/>
      <c r="FD109" s="8"/>
      <c r="FE109" s="8"/>
      <c r="FF109" s="8"/>
      <c r="FG109" s="8"/>
      <c r="FH109" s="8"/>
      <c r="FI109" s="8"/>
      <c r="FJ109" s="8"/>
      <c r="FK109" s="8"/>
      <c r="FL109" s="8"/>
      <c r="FM109" s="8"/>
      <c r="FN109" s="8"/>
      <c r="FO109" s="8"/>
      <c r="FP109" s="8"/>
      <c r="FQ109" s="8"/>
      <c r="FR109" s="8"/>
      <c r="FS109" s="8"/>
      <c r="FT109" s="8"/>
      <c r="FU109" s="8"/>
      <c r="FV109" s="8"/>
      <c r="FW109" s="8"/>
      <c r="FX109" s="8"/>
    </row>
    <row r="110">
      <c r="A110" s="24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DD110" s="8"/>
      <c r="DE110" s="8"/>
      <c r="DF110" s="8"/>
      <c r="DG110" s="8"/>
      <c r="DH110" s="8"/>
      <c r="DI110" s="8"/>
      <c r="DJ110" s="8"/>
      <c r="DK110" s="8"/>
      <c r="DL110" s="8"/>
      <c r="DM110" s="8"/>
      <c r="DN110" s="8"/>
      <c r="DO110" s="8"/>
      <c r="DP110" s="8"/>
      <c r="DQ110" s="8"/>
      <c r="DR110" s="8"/>
      <c r="DS110" s="8"/>
      <c r="DT110" s="8"/>
      <c r="DU110" s="8"/>
      <c r="DV110" s="8"/>
      <c r="DW110" s="8"/>
      <c r="DX110" s="8"/>
      <c r="DY110" s="8"/>
      <c r="DZ110" s="8"/>
      <c r="EA110" s="8"/>
      <c r="EB110" s="8"/>
      <c r="EC110" s="8"/>
      <c r="ED110" s="8"/>
      <c r="EE110" s="8"/>
      <c r="EF110" s="8"/>
      <c r="EG110" s="8"/>
      <c r="EH110" s="8"/>
      <c r="EI110" s="8"/>
      <c r="EJ110" s="8"/>
      <c r="EK110" s="8"/>
      <c r="EL110" s="8"/>
      <c r="EM110" s="8"/>
      <c r="EN110" s="8"/>
      <c r="EO110" s="8"/>
      <c r="EP110" s="8"/>
      <c r="EQ110" s="8"/>
      <c r="ER110" s="8"/>
      <c r="ES110" s="8"/>
      <c r="ET110" s="8"/>
      <c r="EU110" s="8"/>
      <c r="EV110" s="8"/>
      <c r="EW110" s="8"/>
      <c r="EX110" s="8"/>
      <c r="EY110" s="8"/>
      <c r="EZ110" s="8"/>
      <c r="FA110" s="8"/>
      <c r="FB110" s="8"/>
      <c r="FC110" s="8"/>
      <c r="FD110" s="8"/>
      <c r="FE110" s="8"/>
      <c r="FF110" s="8"/>
      <c r="FG110" s="8"/>
      <c r="FH110" s="8"/>
      <c r="FI110" s="8"/>
      <c r="FJ110" s="8"/>
      <c r="FK110" s="8"/>
      <c r="FL110" s="8"/>
      <c r="FM110" s="8"/>
      <c r="FN110" s="8"/>
      <c r="FO110" s="8"/>
      <c r="FP110" s="8"/>
      <c r="FQ110" s="8"/>
      <c r="FR110" s="8"/>
      <c r="FS110" s="8"/>
      <c r="FT110" s="8"/>
      <c r="FU110" s="8"/>
      <c r="FV110" s="8"/>
      <c r="FW110" s="8"/>
      <c r="FX110" s="8"/>
    </row>
    <row r="111">
      <c r="A111" s="24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DD111" s="8"/>
      <c r="DE111" s="8"/>
      <c r="DF111" s="8"/>
      <c r="DG111" s="8"/>
      <c r="DH111" s="8"/>
      <c r="DI111" s="8"/>
      <c r="DJ111" s="8"/>
      <c r="DK111" s="8"/>
      <c r="DL111" s="8"/>
      <c r="DM111" s="8"/>
      <c r="DN111" s="8"/>
      <c r="DO111" s="8"/>
      <c r="DP111" s="8"/>
      <c r="DQ111" s="8"/>
      <c r="DR111" s="8"/>
      <c r="DS111" s="8"/>
      <c r="DT111" s="8"/>
      <c r="DU111" s="8"/>
      <c r="DV111" s="8"/>
      <c r="DW111" s="8"/>
      <c r="DX111" s="8"/>
      <c r="DY111" s="8"/>
      <c r="DZ111" s="8"/>
      <c r="EA111" s="8"/>
      <c r="EB111" s="8"/>
      <c r="EC111" s="8"/>
      <c r="ED111" s="8"/>
      <c r="EE111" s="8"/>
      <c r="EF111" s="8"/>
      <c r="EG111" s="8"/>
      <c r="EH111" s="8"/>
      <c r="EI111" s="8"/>
      <c r="EJ111" s="8"/>
      <c r="EK111" s="8"/>
      <c r="EL111" s="8"/>
      <c r="EM111" s="8"/>
      <c r="EN111" s="8"/>
      <c r="EO111" s="8"/>
      <c r="EP111" s="8"/>
      <c r="EQ111" s="8"/>
      <c r="ER111" s="8"/>
      <c r="ES111" s="8"/>
      <c r="ET111" s="8"/>
      <c r="EU111" s="8"/>
      <c r="EV111" s="8"/>
      <c r="EW111" s="8"/>
      <c r="EX111" s="8"/>
      <c r="EY111" s="8"/>
      <c r="EZ111" s="8"/>
      <c r="FA111" s="8"/>
      <c r="FB111" s="8"/>
      <c r="FC111" s="8"/>
      <c r="FD111" s="8"/>
      <c r="FE111" s="8"/>
      <c r="FF111" s="8"/>
      <c r="FG111" s="8"/>
      <c r="FH111" s="8"/>
      <c r="FI111" s="8"/>
      <c r="FJ111" s="8"/>
      <c r="FK111" s="8"/>
      <c r="FL111" s="8"/>
      <c r="FM111" s="8"/>
      <c r="FN111" s="8"/>
      <c r="FO111" s="8"/>
      <c r="FP111" s="8"/>
      <c r="FQ111" s="8"/>
      <c r="FR111" s="8"/>
      <c r="FS111" s="8"/>
      <c r="FT111" s="8"/>
      <c r="FU111" s="8"/>
      <c r="FV111" s="8"/>
      <c r="FW111" s="8"/>
      <c r="FX111" s="8"/>
    </row>
    <row r="112">
      <c r="A112" s="24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DD112" s="8"/>
      <c r="DE112" s="8"/>
      <c r="DF112" s="8"/>
      <c r="DG112" s="8"/>
      <c r="DH112" s="8"/>
      <c r="DI112" s="8"/>
      <c r="DJ112" s="8"/>
      <c r="DK112" s="8"/>
      <c r="DL112" s="8"/>
      <c r="DM112" s="8"/>
      <c r="DN112" s="8"/>
      <c r="DO112" s="8"/>
      <c r="DP112" s="8"/>
      <c r="DQ112" s="8"/>
      <c r="DR112" s="8"/>
      <c r="DS112" s="8"/>
      <c r="DT112" s="8"/>
      <c r="DU112" s="8"/>
      <c r="DV112" s="8"/>
      <c r="DW112" s="8"/>
      <c r="DX112" s="8"/>
      <c r="DY112" s="8"/>
      <c r="DZ112" s="8"/>
      <c r="EA112" s="8"/>
      <c r="EB112" s="8"/>
      <c r="EC112" s="8"/>
      <c r="ED112" s="8"/>
      <c r="EE112" s="8"/>
      <c r="EF112" s="8"/>
      <c r="EG112" s="8"/>
      <c r="EH112" s="8"/>
      <c r="EI112" s="8"/>
      <c r="EJ112" s="8"/>
      <c r="EK112" s="8"/>
      <c r="EL112" s="8"/>
      <c r="EM112" s="8"/>
      <c r="EN112" s="8"/>
      <c r="EO112" s="8"/>
      <c r="EP112" s="8"/>
      <c r="EQ112" s="8"/>
      <c r="ER112" s="8"/>
      <c r="ES112" s="8"/>
      <c r="ET112" s="8"/>
      <c r="EU112" s="8"/>
      <c r="EV112" s="8"/>
      <c r="EW112" s="8"/>
      <c r="EX112" s="8"/>
      <c r="EY112" s="8"/>
      <c r="EZ112" s="8"/>
      <c r="FA112" s="8"/>
      <c r="FB112" s="8"/>
      <c r="FC112" s="8"/>
      <c r="FD112" s="8"/>
      <c r="FE112" s="8"/>
      <c r="FF112" s="8"/>
      <c r="FG112" s="8"/>
      <c r="FH112" s="8"/>
      <c r="FI112" s="8"/>
      <c r="FJ112" s="8"/>
      <c r="FK112" s="8"/>
      <c r="FL112" s="8"/>
      <c r="FM112" s="8"/>
      <c r="FN112" s="8"/>
      <c r="FO112" s="8"/>
      <c r="FP112" s="8"/>
      <c r="FQ112" s="8"/>
      <c r="FR112" s="8"/>
      <c r="FS112" s="8"/>
      <c r="FT112" s="8"/>
      <c r="FU112" s="8"/>
      <c r="FV112" s="8"/>
      <c r="FW112" s="8"/>
      <c r="FX112" s="8"/>
    </row>
    <row r="113">
      <c r="A113" s="24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DD113" s="8"/>
      <c r="DE113" s="8"/>
      <c r="DF113" s="8"/>
      <c r="DG113" s="8"/>
      <c r="DH113" s="8"/>
      <c r="DI113" s="8"/>
      <c r="DJ113" s="8"/>
      <c r="DK113" s="8"/>
      <c r="DL113" s="8"/>
      <c r="DM113" s="8"/>
      <c r="DN113" s="8"/>
      <c r="DO113" s="8"/>
      <c r="DP113" s="8"/>
      <c r="DQ113" s="8"/>
      <c r="DR113" s="8"/>
      <c r="DS113" s="8"/>
      <c r="DT113" s="8"/>
      <c r="DU113" s="8"/>
      <c r="DV113" s="8"/>
      <c r="DW113" s="8"/>
      <c r="DX113" s="8"/>
      <c r="DY113" s="8"/>
      <c r="DZ113" s="8"/>
      <c r="EA113" s="8"/>
      <c r="EB113" s="8"/>
      <c r="EC113" s="8"/>
      <c r="ED113" s="8"/>
      <c r="EE113" s="8"/>
      <c r="EF113" s="8"/>
      <c r="EG113" s="8"/>
      <c r="EH113" s="8"/>
      <c r="EI113" s="8"/>
      <c r="EJ113" s="8"/>
      <c r="EK113" s="8"/>
      <c r="EL113" s="8"/>
      <c r="EM113" s="8"/>
      <c r="EN113" s="8"/>
      <c r="EO113" s="8"/>
      <c r="EP113" s="8"/>
      <c r="EQ113" s="8"/>
      <c r="ER113" s="8"/>
      <c r="ES113" s="8"/>
      <c r="ET113" s="8"/>
      <c r="EU113" s="8"/>
      <c r="EV113" s="8"/>
      <c r="EW113" s="8"/>
      <c r="EX113" s="8"/>
      <c r="EY113" s="8"/>
      <c r="EZ113" s="8"/>
      <c r="FA113" s="8"/>
      <c r="FB113" s="8"/>
      <c r="FC113" s="8"/>
      <c r="FD113" s="8"/>
      <c r="FE113" s="8"/>
      <c r="FF113" s="8"/>
      <c r="FG113" s="8"/>
      <c r="FH113" s="8"/>
      <c r="FI113" s="8"/>
      <c r="FJ113" s="8"/>
      <c r="FK113" s="8"/>
      <c r="FL113" s="8"/>
      <c r="FM113" s="8"/>
      <c r="FN113" s="8"/>
      <c r="FO113" s="8"/>
      <c r="FP113" s="8"/>
      <c r="FQ113" s="8"/>
      <c r="FR113" s="8"/>
      <c r="FS113" s="8"/>
      <c r="FT113" s="8"/>
      <c r="FU113" s="8"/>
      <c r="FV113" s="8"/>
      <c r="FW113" s="8"/>
      <c r="FX113" s="8"/>
    </row>
    <row r="114">
      <c r="A114" s="24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DD114" s="8"/>
      <c r="DE114" s="8"/>
      <c r="DF114" s="8"/>
      <c r="DG114" s="8"/>
      <c r="DH114" s="8"/>
      <c r="DI114" s="8"/>
      <c r="DJ114" s="8"/>
      <c r="DK114" s="8"/>
      <c r="DL114" s="8"/>
      <c r="DM114" s="8"/>
      <c r="DN114" s="8"/>
      <c r="DO114" s="8"/>
      <c r="DP114" s="8"/>
      <c r="DQ114" s="8"/>
      <c r="DR114" s="8"/>
      <c r="DS114" s="8"/>
      <c r="DT114" s="8"/>
      <c r="DU114" s="8"/>
      <c r="DV114" s="8"/>
      <c r="DW114" s="8"/>
      <c r="DX114" s="8"/>
      <c r="DY114" s="8"/>
      <c r="DZ114" s="8"/>
      <c r="EA114" s="8"/>
      <c r="EB114" s="8"/>
      <c r="EC114" s="8"/>
      <c r="ED114" s="8"/>
      <c r="EE114" s="8"/>
      <c r="EF114" s="8"/>
      <c r="EG114" s="8"/>
      <c r="EH114" s="8"/>
      <c r="EI114" s="8"/>
      <c r="EJ114" s="8"/>
      <c r="EK114" s="8"/>
      <c r="EL114" s="8"/>
      <c r="EM114" s="8"/>
      <c r="EN114" s="8"/>
      <c r="EO114" s="8"/>
      <c r="EP114" s="8"/>
      <c r="EQ114" s="8"/>
      <c r="ER114" s="8"/>
      <c r="ES114" s="8"/>
      <c r="ET114" s="8"/>
      <c r="EU114" s="8"/>
      <c r="EV114" s="8"/>
      <c r="EW114" s="8"/>
      <c r="EX114" s="8"/>
      <c r="EY114" s="8"/>
      <c r="EZ114" s="8"/>
      <c r="FA114" s="8"/>
      <c r="FB114" s="8"/>
      <c r="FC114" s="8"/>
      <c r="FD114" s="8"/>
      <c r="FE114" s="8"/>
      <c r="FF114" s="8"/>
      <c r="FG114" s="8"/>
      <c r="FH114" s="8"/>
      <c r="FI114" s="8"/>
      <c r="FJ114" s="8"/>
      <c r="FK114" s="8"/>
      <c r="FL114" s="8"/>
      <c r="FM114" s="8"/>
      <c r="FN114" s="8"/>
      <c r="FO114" s="8"/>
      <c r="FP114" s="8"/>
      <c r="FQ114" s="8"/>
      <c r="FR114" s="8"/>
      <c r="FS114" s="8"/>
      <c r="FT114" s="8"/>
      <c r="FU114" s="8"/>
      <c r="FV114" s="8"/>
      <c r="FW114" s="8"/>
      <c r="FX114" s="8"/>
    </row>
    <row r="115">
      <c r="A115" s="24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DD115" s="8"/>
      <c r="DE115" s="8"/>
      <c r="DF115" s="8"/>
      <c r="DG115" s="8"/>
      <c r="DH115" s="8"/>
      <c r="DI115" s="8"/>
      <c r="DJ115" s="8"/>
      <c r="DK115" s="8"/>
      <c r="DL115" s="8"/>
      <c r="DM115" s="8"/>
      <c r="DN115" s="8"/>
      <c r="DO115" s="8"/>
      <c r="DP115" s="8"/>
      <c r="DQ115" s="8"/>
      <c r="DR115" s="8"/>
      <c r="DS115" s="8"/>
      <c r="DT115" s="8"/>
      <c r="DU115" s="8"/>
      <c r="DV115" s="8"/>
      <c r="DW115" s="8"/>
      <c r="DX115" s="8"/>
      <c r="DY115" s="8"/>
      <c r="DZ115" s="8"/>
      <c r="EA115" s="8"/>
      <c r="EB115" s="8"/>
      <c r="EC115" s="8"/>
      <c r="ED115" s="8"/>
      <c r="EE115" s="8"/>
      <c r="EF115" s="8"/>
      <c r="EG115" s="8"/>
      <c r="EH115" s="8"/>
      <c r="EI115" s="8"/>
      <c r="EJ115" s="8"/>
      <c r="EK115" s="8"/>
      <c r="EL115" s="8"/>
      <c r="EM115" s="8"/>
      <c r="EN115" s="8"/>
      <c r="EO115" s="8"/>
      <c r="EP115" s="8"/>
      <c r="EQ115" s="8"/>
      <c r="ER115" s="8"/>
      <c r="ES115" s="8"/>
      <c r="ET115" s="8"/>
      <c r="EU115" s="8"/>
      <c r="EV115" s="8"/>
      <c r="EW115" s="8"/>
      <c r="EX115" s="8"/>
      <c r="EY115" s="8"/>
      <c r="EZ115" s="8"/>
      <c r="FA115" s="8"/>
      <c r="FB115" s="8"/>
      <c r="FC115" s="8"/>
      <c r="FD115" s="8"/>
      <c r="FE115" s="8"/>
      <c r="FF115" s="8"/>
      <c r="FG115" s="8"/>
      <c r="FH115" s="8"/>
      <c r="FI115" s="8"/>
      <c r="FJ115" s="8"/>
      <c r="FK115" s="8"/>
      <c r="FL115" s="8"/>
      <c r="FM115" s="8"/>
      <c r="FN115" s="8"/>
      <c r="FO115" s="8"/>
      <c r="FP115" s="8"/>
      <c r="FQ115" s="8"/>
      <c r="FR115" s="8"/>
      <c r="FS115" s="8"/>
      <c r="FT115" s="8"/>
      <c r="FU115" s="8"/>
      <c r="FV115" s="8"/>
      <c r="FW115" s="8"/>
      <c r="FX115" s="8"/>
    </row>
    <row r="116">
      <c r="A116" s="24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DD116" s="8"/>
      <c r="DE116" s="8"/>
      <c r="DF116" s="8"/>
      <c r="DG116" s="8"/>
      <c r="DH116" s="8"/>
      <c r="DI116" s="8"/>
      <c r="DJ116" s="8"/>
      <c r="DK116" s="8"/>
      <c r="DL116" s="8"/>
      <c r="DM116" s="8"/>
      <c r="DN116" s="8"/>
      <c r="DO116" s="8"/>
      <c r="DP116" s="8"/>
      <c r="DQ116" s="8"/>
      <c r="DR116" s="8"/>
      <c r="DS116" s="8"/>
      <c r="DT116" s="8"/>
      <c r="DU116" s="8"/>
      <c r="DV116" s="8"/>
      <c r="DW116" s="8"/>
      <c r="DX116" s="8"/>
      <c r="DY116" s="8"/>
      <c r="DZ116" s="8"/>
      <c r="EA116" s="8"/>
      <c r="EB116" s="8"/>
      <c r="EC116" s="8"/>
      <c r="ED116" s="8"/>
      <c r="EE116" s="8"/>
      <c r="EF116" s="8"/>
      <c r="EG116" s="8"/>
      <c r="EH116" s="8"/>
      <c r="EI116" s="8"/>
      <c r="EJ116" s="8"/>
      <c r="EK116" s="8"/>
      <c r="EL116" s="8"/>
      <c r="EM116" s="8"/>
      <c r="EN116" s="8"/>
      <c r="EO116" s="8"/>
      <c r="EP116" s="8"/>
      <c r="EQ116" s="8"/>
      <c r="ER116" s="8"/>
      <c r="ES116" s="8"/>
      <c r="ET116" s="8"/>
      <c r="EU116" s="8"/>
      <c r="EV116" s="8"/>
      <c r="EW116" s="8"/>
      <c r="EX116" s="8"/>
      <c r="EY116" s="8"/>
      <c r="EZ116" s="8"/>
      <c r="FA116" s="8"/>
      <c r="FB116" s="8"/>
      <c r="FC116" s="8"/>
      <c r="FD116" s="8"/>
      <c r="FE116" s="8"/>
      <c r="FF116" s="8"/>
      <c r="FG116" s="8"/>
      <c r="FH116" s="8"/>
      <c r="FI116" s="8"/>
      <c r="FJ116" s="8"/>
      <c r="FK116" s="8"/>
      <c r="FL116" s="8"/>
      <c r="FM116" s="8"/>
      <c r="FN116" s="8"/>
      <c r="FO116" s="8"/>
      <c r="FP116" s="8"/>
      <c r="FQ116" s="8"/>
      <c r="FR116" s="8"/>
      <c r="FS116" s="8"/>
      <c r="FT116" s="8"/>
      <c r="FU116" s="8"/>
      <c r="FV116" s="8"/>
      <c r="FW116" s="8"/>
      <c r="FX116" s="8"/>
    </row>
    <row r="117">
      <c r="A117" s="24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DD117" s="8"/>
      <c r="DE117" s="8"/>
      <c r="DF117" s="8"/>
      <c r="DG117" s="8"/>
      <c r="DH117" s="8"/>
      <c r="DI117" s="8"/>
      <c r="DJ117" s="8"/>
      <c r="DK117" s="8"/>
      <c r="DL117" s="8"/>
      <c r="DM117" s="8"/>
      <c r="DN117" s="8"/>
      <c r="DO117" s="8"/>
      <c r="DP117" s="8"/>
      <c r="DQ117" s="8"/>
      <c r="DR117" s="8"/>
      <c r="DS117" s="8"/>
      <c r="DT117" s="8"/>
      <c r="DU117" s="8"/>
      <c r="DV117" s="8"/>
      <c r="DW117" s="8"/>
      <c r="DX117" s="8"/>
      <c r="DY117" s="8"/>
      <c r="DZ117" s="8"/>
      <c r="EA117" s="8"/>
      <c r="EB117" s="8"/>
      <c r="EC117" s="8"/>
      <c r="ED117" s="8"/>
      <c r="EE117" s="8"/>
      <c r="EF117" s="8"/>
      <c r="EG117" s="8"/>
      <c r="EH117" s="8"/>
      <c r="EI117" s="8"/>
      <c r="EJ117" s="8"/>
      <c r="EK117" s="8"/>
      <c r="EL117" s="8"/>
      <c r="EM117" s="8"/>
      <c r="EN117" s="8"/>
      <c r="EO117" s="8"/>
      <c r="EP117" s="8"/>
      <c r="EQ117" s="8"/>
      <c r="ER117" s="8"/>
      <c r="ES117" s="8"/>
      <c r="ET117" s="8"/>
      <c r="EU117" s="8"/>
      <c r="EV117" s="8"/>
      <c r="EW117" s="8"/>
      <c r="EX117" s="8"/>
      <c r="EY117" s="8"/>
      <c r="EZ117" s="8"/>
      <c r="FA117" s="8"/>
      <c r="FB117" s="8"/>
      <c r="FC117" s="8"/>
      <c r="FD117" s="8"/>
      <c r="FE117" s="8"/>
      <c r="FF117" s="8"/>
      <c r="FG117" s="8"/>
      <c r="FH117" s="8"/>
      <c r="FI117" s="8"/>
      <c r="FJ117" s="8"/>
      <c r="FK117" s="8"/>
      <c r="FL117" s="8"/>
      <c r="FM117" s="8"/>
      <c r="FN117" s="8"/>
      <c r="FO117" s="8"/>
      <c r="FP117" s="8"/>
      <c r="FQ117" s="8"/>
      <c r="FR117" s="8"/>
      <c r="FS117" s="8"/>
      <c r="FT117" s="8"/>
      <c r="FU117" s="8"/>
      <c r="FV117" s="8"/>
      <c r="FW117" s="8"/>
      <c r="FX117" s="8"/>
    </row>
    <row r="118">
      <c r="A118" s="24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DD118" s="8"/>
      <c r="DE118" s="8"/>
      <c r="DF118" s="8"/>
      <c r="DG118" s="8"/>
      <c r="DH118" s="8"/>
      <c r="DI118" s="8"/>
      <c r="DJ118" s="8"/>
      <c r="DK118" s="8"/>
      <c r="DL118" s="8"/>
      <c r="DM118" s="8"/>
      <c r="DN118" s="8"/>
      <c r="DO118" s="8"/>
      <c r="DP118" s="8"/>
      <c r="DQ118" s="8"/>
      <c r="DR118" s="8"/>
      <c r="DS118" s="8"/>
      <c r="DT118" s="8"/>
      <c r="DU118" s="8"/>
      <c r="DV118" s="8"/>
      <c r="DW118" s="8"/>
      <c r="DX118" s="8"/>
      <c r="DY118" s="8"/>
      <c r="DZ118" s="8"/>
      <c r="EA118" s="8"/>
      <c r="EB118" s="8"/>
      <c r="EC118" s="8"/>
      <c r="ED118" s="8"/>
      <c r="EE118" s="8"/>
      <c r="EF118" s="8"/>
      <c r="EG118" s="8"/>
      <c r="EH118" s="8"/>
      <c r="EI118" s="8"/>
      <c r="EJ118" s="8"/>
      <c r="EK118" s="8"/>
      <c r="EL118" s="8"/>
      <c r="EM118" s="8"/>
      <c r="EN118" s="8"/>
      <c r="EO118" s="8"/>
      <c r="EP118" s="8"/>
      <c r="EQ118" s="8"/>
      <c r="ER118" s="8"/>
      <c r="ES118" s="8"/>
      <c r="ET118" s="8"/>
      <c r="EU118" s="8"/>
      <c r="EV118" s="8"/>
      <c r="EW118" s="8"/>
      <c r="EX118" s="8"/>
      <c r="EY118" s="8"/>
      <c r="EZ118" s="8"/>
      <c r="FA118" s="8"/>
      <c r="FB118" s="8"/>
      <c r="FC118" s="8"/>
      <c r="FD118" s="8"/>
      <c r="FE118" s="8"/>
      <c r="FF118" s="8"/>
      <c r="FG118" s="8"/>
      <c r="FH118" s="8"/>
      <c r="FI118" s="8"/>
      <c r="FJ118" s="8"/>
      <c r="FK118" s="8"/>
      <c r="FL118" s="8"/>
      <c r="FM118" s="8"/>
      <c r="FN118" s="8"/>
      <c r="FO118" s="8"/>
      <c r="FP118" s="8"/>
      <c r="FQ118" s="8"/>
      <c r="FR118" s="8"/>
      <c r="FS118" s="8"/>
      <c r="FT118" s="8"/>
      <c r="FU118" s="8"/>
      <c r="FV118" s="8"/>
      <c r="FW118" s="8"/>
      <c r="FX118" s="8"/>
    </row>
    <row r="119">
      <c r="A119" s="24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DD119" s="8"/>
      <c r="DE119" s="8"/>
      <c r="DF119" s="8"/>
      <c r="DG119" s="8"/>
      <c r="DH119" s="8"/>
      <c r="DI119" s="8"/>
      <c r="DJ119" s="8"/>
      <c r="DK119" s="8"/>
      <c r="DL119" s="8"/>
      <c r="DM119" s="8"/>
      <c r="DN119" s="8"/>
      <c r="DO119" s="8"/>
      <c r="DP119" s="8"/>
      <c r="DQ119" s="8"/>
      <c r="DR119" s="8"/>
      <c r="DS119" s="8"/>
      <c r="DT119" s="8"/>
      <c r="DU119" s="8"/>
      <c r="DV119" s="8"/>
      <c r="DW119" s="8"/>
      <c r="DX119" s="8"/>
      <c r="DY119" s="8"/>
      <c r="DZ119" s="8"/>
      <c r="EA119" s="8"/>
      <c r="EB119" s="8"/>
      <c r="EC119" s="8"/>
      <c r="ED119" s="8"/>
      <c r="EE119" s="8"/>
      <c r="EF119" s="8"/>
      <c r="EG119" s="8"/>
      <c r="EH119" s="8"/>
      <c r="EI119" s="8"/>
      <c r="EJ119" s="8"/>
      <c r="EK119" s="8"/>
      <c r="EL119" s="8"/>
      <c r="EM119" s="8"/>
      <c r="EN119" s="8"/>
      <c r="EO119" s="8"/>
      <c r="EP119" s="8"/>
      <c r="EQ119" s="8"/>
      <c r="ER119" s="8"/>
      <c r="ES119" s="8"/>
      <c r="ET119" s="8"/>
      <c r="EU119" s="8"/>
      <c r="EV119" s="8"/>
      <c r="EW119" s="8"/>
      <c r="EX119" s="8"/>
      <c r="EY119" s="8"/>
      <c r="EZ119" s="8"/>
      <c r="FA119" s="8"/>
      <c r="FB119" s="8"/>
      <c r="FC119" s="8"/>
      <c r="FD119" s="8"/>
      <c r="FE119" s="8"/>
      <c r="FF119" s="8"/>
      <c r="FG119" s="8"/>
      <c r="FH119" s="8"/>
      <c r="FI119" s="8"/>
      <c r="FJ119" s="8"/>
      <c r="FK119" s="8"/>
      <c r="FL119" s="8"/>
      <c r="FM119" s="8"/>
      <c r="FN119" s="8"/>
      <c r="FO119" s="8"/>
      <c r="FP119" s="8"/>
      <c r="FQ119" s="8"/>
      <c r="FR119" s="8"/>
      <c r="FS119" s="8"/>
      <c r="FT119" s="8"/>
      <c r="FU119" s="8"/>
      <c r="FV119" s="8"/>
      <c r="FW119" s="8"/>
      <c r="FX119" s="8"/>
    </row>
    <row r="120">
      <c r="A120" s="24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DD120" s="8"/>
      <c r="DE120" s="8"/>
      <c r="DF120" s="8"/>
      <c r="DG120" s="8"/>
      <c r="DH120" s="8"/>
      <c r="DI120" s="8"/>
      <c r="DJ120" s="8"/>
      <c r="DK120" s="8"/>
      <c r="DL120" s="8"/>
      <c r="DM120" s="8"/>
      <c r="DN120" s="8"/>
      <c r="DO120" s="8"/>
      <c r="DP120" s="8"/>
      <c r="DQ120" s="8"/>
      <c r="DR120" s="8"/>
      <c r="DS120" s="8"/>
      <c r="DT120" s="8"/>
      <c r="DU120" s="8"/>
      <c r="DV120" s="8"/>
      <c r="DW120" s="8"/>
      <c r="DX120" s="8"/>
      <c r="DY120" s="8"/>
      <c r="DZ120" s="8"/>
      <c r="EA120" s="8"/>
      <c r="EB120" s="8"/>
      <c r="EC120" s="8"/>
      <c r="ED120" s="8"/>
      <c r="EE120" s="8"/>
      <c r="EF120" s="8"/>
      <c r="EG120" s="8"/>
      <c r="EH120" s="8"/>
      <c r="EI120" s="8"/>
      <c r="EJ120" s="8"/>
      <c r="EK120" s="8"/>
      <c r="EL120" s="8"/>
      <c r="EM120" s="8"/>
      <c r="EN120" s="8"/>
      <c r="EO120" s="8"/>
      <c r="EP120" s="8"/>
      <c r="EQ120" s="8"/>
      <c r="ER120" s="8"/>
      <c r="ES120" s="8"/>
      <c r="ET120" s="8"/>
      <c r="EU120" s="8"/>
      <c r="EV120" s="8"/>
      <c r="EW120" s="8"/>
      <c r="EX120" s="8"/>
      <c r="EY120" s="8"/>
      <c r="EZ120" s="8"/>
      <c r="FA120" s="8"/>
      <c r="FB120" s="8"/>
      <c r="FC120" s="8"/>
      <c r="FD120" s="8"/>
      <c r="FE120" s="8"/>
      <c r="FF120" s="8"/>
      <c r="FG120" s="8"/>
      <c r="FH120" s="8"/>
      <c r="FI120" s="8"/>
      <c r="FJ120" s="8"/>
      <c r="FK120" s="8"/>
      <c r="FL120" s="8"/>
      <c r="FM120" s="8"/>
      <c r="FN120" s="8"/>
      <c r="FO120" s="8"/>
      <c r="FP120" s="8"/>
      <c r="FQ120" s="8"/>
      <c r="FR120" s="8"/>
      <c r="FS120" s="8"/>
      <c r="FT120" s="8"/>
      <c r="FU120" s="8"/>
      <c r="FV120" s="8"/>
      <c r="FW120" s="8"/>
      <c r="FX120" s="8"/>
    </row>
    <row r="121">
      <c r="A121" s="24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DD121" s="8"/>
      <c r="DE121" s="8"/>
      <c r="DF121" s="8"/>
      <c r="DG121" s="8"/>
      <c r="DH121" s="8"/>
      <c r="DI121" s="8"/>
      <c r="DJ121" s="8"/>
      <c r="DK121" s="8"/>
      <c r="DL121" s="8"/>
      <c r="DM121" s="8"/>
      <c r="DN121" s="8"/>
      <c r="DO121" s="8"/>
      <c r="DP121" s="8"/>
      <c r="DQ121" s="8"/>
      <c r="DR121" s="8"/>
      <c r="DS121" s="8"/>
      <c r="DT121" s="8"/>
      <c r="DU121" s="8"/>
      <c r="DV121" s="8"/>
      <c r="DW121" s="8"/>
      <c r="DX121" s="8"/>
      <c r="DY121" s="8"/>
      <c r="DZ121" s="8"/>
      <c r="EA121" s="8"/>
      <c r="EB121" s="8"/>
      <c r="EC121" s="8"/>
      <c r="ED121" s="8"/>
      <c r="EE121" s="8"/>
      <c r="EF121" s="8"/>
      <c r="EG121" s="8"/>
      <c r="EH121" s="8"/>
      <c r="EI121" s="8"/>
      <c r="EJ121" s="8"/>
      <c r="EK121" s="8"/>
      <c r="EL121" s="8"/>
      <c r="EM121" s="8"/>
      <c r="EN121" s="8"/>
      <c r="EO121" s="8"/>
      <c r="EP121" s="8"/>
      <c r="EQ121" s="8"/>
      <c r="ER121" s="8"/>
      <c r="ES121" s="8"/>
      <c r="ET121" s="8"/>
      <c r="EU121" s="8"/>
      <c r="EV121" s="8"/>
      <c r="EW121" s="8"/>
      <c r="EX121" s="8"/>
      <c r="EY121" s="8"/>
      <c r="EZ121" s="8"/>
      <c r="FA121" s="8"/>
      <c r="FB121" s="8"/>
      <c r="FC121" s="8"/>
      <c r="FD121" s="8"/>
      <c r="FE121" s="8"/>
      <c r="FF121" s="8"/>
      <c r="FG121" s="8"/>
      <c r="FH121" s="8"/>
      <c r="FI121" s="8"/>
      <c r="FJ121" s="8"/>
      <c r="FK121" s="8"/>
      <c r="FL121" s="8"/>
      <c r="FM121" s="8"/>
      <c r="FN121" s="8"/>
      <c r="FO121" s="8"/>
      <c r="FP121" s="8"/>
      <c r="FQ121" s="8"/>
      <c r="FR121" s="8"/>
      <c r="FS121" s="8"/>
      <c r="FT121" s="8"/>
      <c r="FU121" s="8"/>
      <c r="FV121" s="8"/>
      <c r="FW121" s="8"/>
      <c r="FX121" s="8"/>
    </row>
    <row r="122">
      <c r="A122" s="24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DD122" s="8"/>
      <c r="DE122" s="8"/>
      <c r="DF122" s="8"/>
      <c r="DG122" s="8"/>
      <c r="DH122" s="8"/>
      <c r="DI122" s="8"/>
      <c r="DJ122" s="8"/>
      <c r="DK122" s="8"/>
      <c r="DL122" s="8"/>
      <c r="DM122" s="8"/>
      <c r="DN122" s="8"/>
      <c r="DO122" s="8"/>
      <c r="DP122" s="8"/>
      <c r="DQ122" s="8"/>
      <c r="DR122" s="8"/>
      <c r="DS122" s="8"/>
      <c r="DT122" s="8"/>
      <c r="DU122" s="8"/>
      <c r="DV122" s="8"/>
      <c r="DW122" s="8"/>
      <c r="DX122" s="8"/>
      <c r="DY122" s="8"/>
      <c r="DZ122" s="8"/>
      <c r="EA122" s="8"/>
      <c r="EB122" s="8"/>
      <c r="EC122" s="8"/>
      <c r="ED122" s="8"/>
      <c r="EE122" s="8"/>
      <c r="EF122" s="8"/>
      <c r="EG122" s="8"/>
      <c r="EH122" s="8"/>
      <c r="EI122" s="8"/>
      <c r="EJ122" s="8"/>
      <c r="EK122" s="8"/>
      <c r="EL122" s="8"/>
      <c r="EM122" s="8"/>
      <c r="EN122" s="8"/>
      <c r="EO122" s="8"/>
      <c r="EP122" s="8"/>
      <c r="EQ122" s="8"/>
      <c r="ER122" s="8"/>
      <c r="ES122" s="8"/>
      <c r="ET122" s="8"/>
      <c r="EU122" s="8"/>
      <c r="EV122" s="8"/>
      <c r="EW122" s="8"/>
      <c r="EX122" s="8"/>
      <c r="EY122" s="8"/>
      <c r="EZ122" s="8"/>
      <c r="FA122" s="8"/>
      <c r="FB122" s="8"/>
      <c r="FC122" s="8"/>
      <c r="FD122" s="8"/>
      <c r="FE122" s="8"/>
      <c r="FF122" s="8"/>
      <c r="FG122" s="8"/>
      <c r="FH122" s="8"/>
      <c r="FI122" s="8"/>
      <c r="FJ122" s="8"/>
      <c r="FK122" s="8"/>
      <c r="FL122" s="8"/>
      <c r="FM122" s="8"/>
      <c r="FN122" s="8"/>
      <c r="FO122" s="8"/>
      <c r="FP122" s="8"/>
      <c r="FQ122" s="8"/>
      <c r="FR122" s="8"/>
      <c r="FS122" s="8"/>
      <c r="FT122" s="8"/>
      <c r="FU122" s="8"/>
      <c r="FV122" s="8"/>
      <c r="FW122" s="8"/>
      <c r="FX122" s="8"/>
    </row>
    <row r="123">
      <c r="A123" s="24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DD123" s="8"/>
      <c r="DE123" s="8"/>
      <c r="DF123" s="8"/>
      <c r="DG123" s="8"/>
      <c r="DH123" s="8"/>
      <c r="DI123" s="8"/>
      <c r="DJ123" s="8"/>
      <c r="DK123" s="8"/>
      <c r="DL123" s="8"/>
      <c r="DM123" s="8"/>
      <c r="DN123" s="8"/>
      <c r="DO123" s="8"/>
      <c r="DP123" s="8"/>
      <c r="DQ123" s="8"/>
      <c r="DR123" s="8"/>
      <c r="DS123" s="8"/>
      <c r="DT123" s="8"/>
      <c r="DU123" s="8"/>
      <c r="DV123" s="8"/>
      <c r="DW123" s="8"/>
      <c r="DX123" s="8"/>
      <c r="DY123" s="8"/>
      <c r="DZ123" s="8"/>
      <c r="EA123" s="8"/>
      <c r="EB123" s="8"/>
      <c r="EC123" s="8"/>
      <c r="ED123" s="8"/>
      <c r="EE123" s="8"/>
      <c r="EF123" s="8"/>
      <c r="EG123" s="8"/>
      <c r="EH123" s="8"/>
      <c r="EI123" s="8"/>
      <c r="EJ123" s="8"/>
      <c r="EK123" s="8"/>
      <c r="EL123" s="8"/>
      <c r="EM123" s="8"/>
      <c r="EN123" s="8"/>
      <c r="EO123" s="8"/>
      <c r="EP123" s="8"/>
      <c r="EQ123" s="8"/>
      <c r="ER123" s="8"/>
      <c r="ES123" s="8"/>
      <c r="ET123" s="8"/>
      <c r="EU123" s="8"/>
      <c r="EV123" s="8"/>
      <c r="EW123" s="8"/>
      <c r="EX123" s="8"/>
      <c r="EY123" s="8"/>
      <c r="EZ123" s="8"/>
      <c r="FA123" s="8"/>
      <c r="FB123" s="8"/>
      <c r="FC123" s="8"/>
      <c r="FD123" s="8"/>
      <c r="FE123" s="8"/>
      <c r="FF123" s="8"/>
      <c r="FG123" s="8"/>
      <c r="FH123" s="8"/>
      <c r="FI123" s="8"/>
      <c r="FJ123" s="8"/>
      <c r="FK123" s="8"/>
      <c r="FL123" s="8"/>
      <c r="FM123" s="8"/>
      <c r="FN123" s="8"/>
      <c r="FO123" s="8"/>
      <c r="FP123" s="8"/>
      <c r="FQ123" s="8"/>
      <c r="FR123" s="8"/>
      <c r="FS123" s="8"/>
      <c r="FT123" s="8"/>
      <c r="FU123" s="8"/>
      <c r="FV123" s="8"/>
      <c r="FW123" s="8"/>
      <c r="FX123" s="8"/>
    </row>
    <row r="124">
      <c r="A124" s="24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DD124" s="8"/>
      <c r="DE124" s="8"/>
      <c r="DF124" s="8"/>
      <c r="DG124" s="8"/>
      <c r="DH124" s="8"/>
      <c r="DI124" s="8"/>
      <c r="DJ124" s="8"/>
      <c r="DK124" s="8"/>
      <c r="DL124" s="8"/>
      <c r="DM124" s="8"/>
      <c r="DN124" s="8"/>
      <c r="DO124" s="8"/>
      <c r="DP124" s="8"/>
      <c r="DQ124" s="8"/>
      <c r="DR124" s="8"/>
      <c r="DS124" s="8"/>
      <c r="DT124" s="8"/>
      <c r="DU124" s="8"/>
      <c r="DV124" s="8"/>
      <c r="DW124" s="8"/>
      <c r="DX124" s="8"/>
      <c r="DY124" s="8"/>
      <c r="DZ124" s="8"/>
      <c r="EA124" s="8"/>
      <c r="EB124" s="8"/>
      <c r="EC124" s="8"/>
      <c r="ED124" s="8"/>
      <c r="EE124" s="8"/>
      <c r="EF124" s="8"/>
      <c r="EG124" s="8"/>
      <c r="EH124" s="8"/>
      <c r="EI124" s="8"/>
      <c r="EJ124" s="8"/>
      <c r="EK124" s="8"/>
      <c r="EL124" s="8"/>
      <c r="EM124" s="8"/>
      <c r="EN124" s="8"/>
      <c r="EO124" s="8"/>
      <c r="EP124" s="8"/>
      <c r="EQ124" s="8"/>
      <c r="ER124" s="8"/>
      <c r="ES124" s="8"/>
      <c r="ET124" s="8"/>
      <c r="EU124" s="8"/>
      <c r="EV124" s="8"/>
      <c r="EW124" s="8"/>
      <c r="EX124" s="8"/>
      <c r="EY124" s="8"/>
      <c r="EZ124" s="8"/>
      <c r="FA124" s="8"/>
      <c r="FB124" s="8"/>
      <c r="FC124" s="8"/>
      <c r="FD124" s="8"/>
      <c r="FE124" s="8"/>
      <c r="FF124" s="8"/>
      <c r="FG124" s="8"/>
      <c r="FH124" s="8"/>
      <c r="FI124" s="8"/>
      <c r="FJ124" s="8"/>
      <c r="FK124" s="8"/>
      <c r="FL124" s="8"/>
      <c r="FM124" s="8"/>
      <c r="FN124" s="8"/>
      <c r="FO124" s="8"/>
      <c r="FP124" s="8"/>
      <c r="FQ124" s="8"/>
      <c r="FR124" s="8"/>
      <c r="FS124" s="8"/>
      <c r="FT124" s="8"/>
      <c r="FU124" s="8"/>
      <c r="FV124" s="8"/>
      <c r="FW124" s="8"/>
      <c r="FX124" s="8"/>
    </row>
    <row r="125">
      <c r="A125" s="24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DD125" s="8"/>
      <c r="DE125" s="8"/>
      <c r="DF125" s="8"/>
      <c r="DG125" s="8"/>
      <c r="DH125" s="8"/>
      <c r="DI125" s="8"/>
      <c r="DJ125" s="8"/>
      <c r="DK125" s="8"/>
      <c r="DL125" s="8"/>
      <c r="DM125" s="8"/>
      <c r="DN125" s="8"/>
      <c r="DO125" s="8"/>
      <c r="DP125" s="8"/>
      <c r="DQ125" s="8"/>
      <c r="DR125" s="8"/>
      <c r="DS125" s="8"/>
      <c r="DT125" s="8"/>
      <c r="DU125" s="8"/>
      <c r="DV125" s="8"/>
      <c r="DW125" s="8"/>
      <c r="DX125" s="8"/>
      <c r="DY125" s="8"/>
      <c r="DZ125" s="8"/>
      <c r="EA125" s="8"/>
      <c r="EB125" s="8"/>
      <c r="EC125" s="8"/>
      <c r="ED125" s="8"/>
      <c r="EE125" s="8"/>
      <c r="EF125" s="8"/>
      <c r="EG125" s="8"/>
      <c r="EH125" s="8"/>
      <c r="EI125" s="8"/>
      <c r="EJ125" s="8"/>
      <c r="EK125" s="8"/>
      <c r="EL125" s="8"/>
      <c r="EM125" s="8"/>
      <c r="EN125" s="8"/>
      <c r="EO125" s="8"/>
      <c r="EP125" s="8"/>
      <c r="EQ125" s="8"/>
      <c r="ER125" s="8"/>
      <c r="ES125" s="8"/>
      <c r="ET125" s="8"/>
      <c r="EU125" s="8"/>
      <c r="EV125" s="8"/>
      <c r="EW125" s="8"/>
      <c r="EX125" s="8"/>
      <c r="EY125" s="8"/>
      <c r="EZ125" s="8"/>
      <c r="FA125" s="8"/>
      <c r="FB125" s="8"/>
      <c r="FC125" s="8"/>
      <c r="FD125" s="8"/>
      <c r="FE125" s="8"/>
      <c r="FF125" s="8"/>
      <c r="FG125" s="8"/>
      <c r="FH125" s="8"/>
      <c r="FI125" s="8"/>
      <c r="FJ125" s="8"/>
      <c r="FK125" s="8"/>
      <c r="FL125" s="8"/>
      <c r="FM125" s="8"/>
      <c r="FN125" s="8"/>
      <c r="FO125" s="8"/>
      <c r="FP125" s="8"/>
      <c r="FQ125" s="8"/>
      <c r="FR125" s="8"/>
      <c r="FS125" s="8"/>
      <c r="FT125" s="8"/>
      <c r="FU125" s="8"/>
      <c r="FV125" s="8"/>
      <c r="FW125" s="8"/>
      <c r="FX125" s="8"/>
    </row>
    <row r="126">
      <c r="A126" s="24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DD126" s="8"/>
      <c r="DE126" s="8"/>
      <c r="DF126" s="8"/>
      <c r="DG126" s="8"/>
      <c r="DH126" s="8"/>
      <c r="DI126" s="8"/>
      <c r="DJ126" s="8"/>
      <c r="DK126" s="8"/>
      <c r="DL126" s="8"/>
      <c r="DM126" s="8"/>
      <c r="DN126" s="8"/>
      <c r="DO126" s="8"/>
      <c r="DP126" s="8"/>
      <c r="DQ126" s="8"/>
      <c r="DR126" s="8"/>
      <c r="DS126" s="8"/>
      <c r="DT126" s="8"/>
      <c r="DU126" s="8"/>
      <c r="DV126" s="8"/>
      <c r="DW126" s="8"/>
      <c r="DX126" s="8"/>
      <c r="DY126" s="8"/>
      <c r="DZ126" s="8"/>
      <c r="EA126" s="8"/>
      <c r="EB126" s="8"/>
      <c r="EC126" s="8"/>
      <c r="ED126" s="8"/>
      <c r="EE126" s="8"/>
      <c r="EF126" s="8"/>
      <c r="EG126" s="8"/>
      <c r="EH126" s="8"/>
      <c r="EI126" s="8"/>
      <c r="EJ126" s="8"/>
      <c r="EK126" s="8"/>
      <c r="EL126" s="8"/>
      <c r="EM126" s="8"/>
      <c r="EN126" s="8"/>
      <c r="EO126" s="8"/>
      <c r="EP126" s="8"/>
      <c r="EQ126" s="8"/>
      <c r="ER126" s="8"/>
      <c r="ES126" s="8"/>
      <c r="ET126" s="8"/>
      <c r="EU126" s="8"/>
      <c r="EV126" s="8"/>
      <c r="EW126" s="8"/>
      <c r="EX126" s="8"/>
      <c r="EY126" s="8"/>
      <c r="EZ126" s="8"/>
      <c r="FA126" s="8"/>
      <c r="FB126" s="8"/>
      <c r="FC126" s="8"/>
      <c r="FD126" s="8"/>
      <c r="FE126" s="8"/>
      <c r="FF126" s="8"/>
      <c r="FG126" s="8"/>
      <c r="FH126" s="8"/>
      <c r="FI126" s="8"/>
      <c r="FJ126" s="8"/>
      <c r="FK126" s="8"/>
      <c r="FL126" s="8"/>
      <c r="FM126" s="8"/>
      <c r="FN126" s="8"/>
      <c r="FO126" s="8"/>
      <c r="FP126" s="8"/>
      <c r="FQ126" s="8"/>
      <c r="FR126" s="8"/>
      <c r="FS126" s="8"/>
      <c r="FT126" s="8"/>
      <c r="FU126" s="8"/>
      <c r="FV126" s="8"/>
      <c r="FW126" s="8"/>
      <c r="FX126" s="8"/>
    </row>
    <row r="127">
      <c r="A127" s="24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DD127" s="8"/>
      <c r="DE127" s="8"/>
      <c r="DF127" s="8"/>
      <c r="DG127" s="8"/>
      <c r="DH127" s="8"/>
      <c r="DI127" s="8"/>
      <c r="DJ127" s="8"/>
      <c r="DK127" s="8"/>
      <c r="DL127" s="8"/>
      <c r="DM127" s="8"/>
      <c r="DN127" s="8"/>
      <c r="DO127" s="8"/>
      <c r="DP127" s="8"/>
      <c r="DQ127" s="8"/>
      <c r="DR127" s="8"/>
      <c r="DS127" s="8"/>
      <c r="DT127" s="8"/>
      <c r="DU127" s="8"/>
      <c r="DV127" s="8"/>
      <c r="DW127" s="8"/>
      <c r="DX127" s="8"/>
      <c r="DY127" s="8"/>
      <c r="DZ127" s="8"/>
      <c r="EA127" s="8"/>
      <c r="EB127" s="8"/>
      <c r="EC127" s="8"/>
      <c r="ED127" s="8"/>
      <c r="EE127" s="8"/>
      <c r="EF127" s="8"/>
      <c r="EG127" s="8"/>
      <c r="EH127" s="8"/>
      <c r="EI127" s="8"/>
      <c r="EJ127" s="8"/>
      <c r="EK127" s="8"/>
      <c r="EL127" s="8"/>
      <c r="EM127" s="8"/>
      <c r="EN127" s="8"/>
      <c r="EO127" s="8"/>
      <c r="EP127" s="8"/>
      <c r="EQ127" s="8"/>
      <c r="ER127" s="8"/>
      <c r="ES127" s="8"/>
      <c r="ET127" s="8"/>
      <c r="EU127" s="8"/>
      <c r="EV127" s="8"/>
      <c r="EW127" s="8"/>
      <c r="EX127" s="8"/>
      <c r="EY127" s="8"/>
      <c r="EZ127" s="8"/>
      <c r="FA127" s="8"/>
      <c r="FB127" s="8"/>
      <c r="FC127" s="8"/>
      <c r="FD127" s="8"/>
      <c r="FE127" s="8"/>
      <c r="FF127" s="8"/>
      <c r="FG127" s="8"/>
      <c r="FH127" s="8"/>
      <c r="FI127" s="8"/>
      <c r="FJ127" s="8"/>
      <c r="FK127" s="8"/>
      <c r="FL127" s="8"/>
      <c r="FM127" s="8"/>
      <c r="FN127" s="8"/>
      <c r="FO127" s="8"/>
      <c r="FP127" s="8"/>
      <c r="FQ127" s="8"/>
      <c r="FR127" s="8"/>
      <c r="FS127" s="8"/>
      <c r="FT127" s="8"/>
      <c r="FU127" s="8"/>
      <c r="FV127" s="8"/>
      <c r="FW127" s="8"/>
      <c r="FX127" s="8"/>
    </row>
    <row r="128">
      <c r="A128" s="24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DD128" s="8"/>
      <c r="DE128" s="8"/>
      <c r="DF128" s="8"/>
      <c r="DG128" s="8"/>
      <c r="DH128" s="8"/>
      <c r="DI128" s="8"/>
      <c r="DJ128" s="8"/>
      <c r="DK128" s="8"/>
      <c r="DL128" s="8"/>
      <c r="DM128" s="8"/>
      <c r="DN128" s="8"/>
      <c r="DO128" s="8"/>
      <c r="DP128" s="8"/>
      <c r="DQ128" s="8"/>
      <c r="DR128" s="8"/>
      <c r="DS128" s="8"/>
      <c r="DT128" s="8"/>
      <c r="DU128" s="8"/>
      <c r="DV128" s="8"/>
      <c r="DW128" s="8"/>
      <c r="DX128" s="8"/>
      <c r="DY128" s="8"/>
      <c r="DZ128" s="8"/>
      <c r="EA128" s="8"/>
      <c r="EB128" s="8"/>
      <c r="EC128" s="8"/>
      <c r="ED128" s="8"/>
      <c r="EE128" s="8"/>
      <c r="EF128" s="8"/>
      <c r="EG128" s="8"/>
      <c r="EH128" s="8"/>
      <c r="EI128" s="8"/>
      <c r="EJ128" s="8"/>
      <c r="EK128" s="8"/>
      <c r="EL128" s="8"/>
      <c r="EM128" s="8"/>
      <c r="EN128" s="8"/>
      <c r="EO128" s="8"/>
      <c r="EP128" s="8"/>
      <c r="EQ128" s="8"/>
      <c r="ER128" s="8"/>
      <c r="ES128" s="8"/>
      <c r="ET128" s="8"/>
      <c r="EU128" s="8"/>
      <c r="EV128" s="8"/>
      <c r="EW128" s="8"/>
      <c r="EX128" s="8"/>
      <c r="EY128" s="8"/>
      <c r="EZ128" s="8"/>
      <c r="FA128" s="8"/>
      <c r="FB128" s="8"/>
      <c r="FC128" s="8"/>
      <c r="FD128" s="8"/>
      <c r="FE128" s="8"/>
      <c r="FF128" s="8"/>
      <c r="FG128" s="8"/>
      <c r="FH128" s="8"/>
      <c r="FI128" s="8"/>
      <c r="FJ128" s="8"/>
      <c r="FK128" s="8"/>
      <c r="FL128" s="8"/>
      <c r="FM128" s="8"/>
      <c r="FN128" s="8"/>
      <c r="FO128" s="8"/>
      <c r="FP128" s="8"/>
      <c r="FQ128" s="8"/>
      <c r="FR128" s="8"/>
      <c r="FS128" s="8"/>
      <c r="FT128" s="8"/>
      <c r="FU128" s="8"/>
      <c r="FV128" s="8"/>
      <c r="FW128" s="8"/>
      <c r="FX128" s="8"/>
    </row>
    <row r="129">
      <c r="A129" s="24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DD129" s="8"/>
      <c r="DE129" s="8"/>
      <c r="DF129" s="8"/>
      <c r="DG129" s="8"/>
      <c r="DH129" s="8"/>
      <c r="DI129" s="8"/>
      <c r="DJ129" s="8"/>
      <c r="DK129" s="8"/>
      <c r="DL129" s="8"/>
      <c r="DM129" s="8"/>
      <c r="DN129" s="8"/>
      <c r="DO129" s="8"/>
      <c r="DP129" s="8"/>
      <c r="DQ129" s="8"/>
      <c r="DR129" s="8"/>
      <c r="DS129" s="8"/>
      <c r="DT129" s="8"/>
      <c r="DU129" s="8"/>
      <c r="DV129" s="8"/>
      <c r="DW129" s="8"/>
      <c r="DX129" s="8"/>
      <c r="DY129" s="8"/>
      <c r="DZ129" s="8"/>
      <c r="EA129" s="8"/>
      <c r="EB129" s="8"/>
      <c r="EC129" s="8"/>
      <c r="ED129" s="8"/>
      <c r="EE129" s="8"/>
      <c r="EF129" s="8"/>
      <c r="EG129" s="8"/>
      <c r="EH129" s="8"/>
      <c r="EI129" s="8"/>
      <c r="EJ129" s="8"/>
      <c r="EK129" s="8"/>
      <c r="EL129" s="8"/>
      <c r="EM129" s="8"/>
      <c r="EN129" s="8"/>
      <c r="EO129" s="8"/>
      <c r="EP129" s="8"/>
      <c r="EQ129" s="8"/>
      <c r="ER129" s="8"/>
      <c r="ES129" s="8"/>
      <c r="ET129" s="8"/>
      <c r="EU129" s="8"/>
      <c r="EV129" s="8"/>
      <c r="EW129" s="8"/>
      <c r="EX129" s="8"/>
      <c r="EY129" s="8"/>
      <c r="EZ129" s="8"/>
      <c r="FA129" s="8"/>
      <c r="FB129" s="8"/>
      <c r="FC129" s="8"/>
      <c r="FD129" s="8"/>
      <c r="FE129" s="8"/>
      <c r="FF129" s="8"/>
      <c r="FG129" s="8"/>
      <c r="FH129" s="8"/>
      <c r="FI129" s="8"/>
      <c r="FJ129" s="8"/>
      <c r="FK129" s="8"/>
      <c r="FL129" s="8"/>
      <c r="FM129" s="8"/>
      <c r="FN129" s="8"/>
      <c r="FO129" s="8"/>
      <c r="FP129" s="8"/>
      <c r="FQ129" s="8"/>
      <c r="FR129" s="8"/>
      <c r="FS129" s="8"/>
      <c r="FT129" s="8"/>
      <c r="FU129" s="8"/>
      <c r="FV129" s="8"/>
      <c r="FW129" s="8"/>
      <c r="FX129" s="8"/>
    </row>
    <row r="130">
      <c r="A130" s="24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DD130" s="8"/>
      <c r="DE130" s="8"/>
      <c r="DF130" s="8"/>
      <c r="DG130" s="8"/>
      <c r="DH130" s="8"/>
      <c r="DI130" s="8"/>
      <c r="DJ130" s="8"/>
      <c r="DK130" s="8"/>
      <c r="DL130" s="8"/>
      <c r="DM130" s="8"/>
      <c r="DN130" s="8"/>
      <c r="DO130" s="8"/>
      <c r="DP130" s="8"/>
      <c r="DQ130" s="8"/>
      <c r="DR130" s="8"/>
      <c r="DS130" s="8"/>
      <c r="DT130" s="8"/>
      <c r="DU130" s="8"/>
      <c r="DV130" s="8"/>
      <c r="DW130" s="8"/>
      <c r="DX130" s="8"/>
      <c r="DY130" s="8"/>
      <c r="DZ130" s="8"/>
      <c r="EA130" s="8"/>
      <c r="EB130" s="8"/>
      <c r="EC130" s="8"/>
      <c r="ED130" s="8"/>
      <c r="EE130" s="8"/>
      <c r="EF130" s="8"/>
      <c r="EG130" s="8"/>
      <c r="EH130" s="8"/>
      <c r="EI130" s="8"/>
      <c r="EJ130" s="8"/>
      <c r="EK130" s="8"/>
      <c r="EL130" s="8"/>
      <c r="EM130" s="8"/>
      <c r="EN130" s="8"/>
      <c r="EO130" s="8"/>
      <c r="EP130" s="8"/>
      <c r="EQ130" s="8"/>
      <c r="ER130" s="8"/>
      <c r="ES130" s="8"/>
      <c r="ET130" s="8"/>
      <c r="EU130" s="8"/>
      <c r="EV130" s="8"/>
      <c r="EW130" s="8"/>
      <c r="EX130" s="8"/>
      <c r="EY130" s="8"/>
      <c r="EZ130" s="8"/>
      <c r="FA130" s="8"/>
      <c r="FB130" s="8"/>
      <c r="FC130" s="8"/>
      <c r="FD130" s="8"/>
      <c r="FE130" s="8"/>
      <c r="FF130" s="8"/>
      <c r="FG130" s="8"/>
      <c r="FH130" s="8"/>
      <c r="FI130" s="8"/>
      <c r="FJ130" s="8"/>
      <c r="FK130" s="8"/>
      <c r="FL130" s="8"/>
      <c r="FM130" s="8"/>
      <c r="FN130" s="8"/>
      <c r="FO130" s="8"/>
      <c r="FP130" s="8"/>
      <c r="FQ130" s="8"/>
      <c r="FR130" s="8"/>
      <c r="FS130" s="8"/>
      <c r="FT130" s="8"/>
      <c r="FU130" s="8"/>
      <c r="FV130" s="8"/>
      <c r="FW130" s="8"/>
      <c r="FX130" s="8"/>
    </row>
    <row r="131">
      <c r="A131" s="24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DD131" s="8"/>
      <c r="DE131" s="8"/>
      <c r="DF131" s="8"/>
      <c r="DG131" s="8"/>
      <c r="DH131" s="8"/>
      <c r="DI131" s="8"/>
      <c r="DJ131" s="8"/>
      <c r="DK131" s="8"/>
      <c r="DL131" s="8"/>
      <c r="DM131" s="8"/>
      <c r="DN131" s="8"/>
      <c r="DO131" s="8"/>
      <c r="DP131" s="8"/>
      <c r="DQ131" s="8"/>
      <c r="DR131" s="8"/>
      <c r="DS131" s="8"/>
      <c r="DT131" s="8"/>
      <c r="DU131" s="8"/>
      <c r="DV131" s="8"/>
      <c r="DW131" s="8"/>
      <c r="DX131" s="8"/>
      <c r="DY131" s="8"/>
      <c r="DZ131" s="8"/>
      <c r="EA131" s="8"/>
      <c r="EB131" s="8"/>
      <c r="EC131" s="8"/>
      <c r="ED131" s="8"/>
      <c r="EE131" s="8"/>
      <c r="EF131" s="8"/>
      <c r="EG131" s="8"/>
      <c r="EH131" s="8"/>
      <c r="EI131" s="8"/>
      <c r="EJ131" s="8"/>
      <c r="EK131" s="8"/>
      <c r="EL131" s="8"/>
      <c r="EM131" s="8"/>
      <c r="EN131" s="8"/>
      <c r="EO131" s="8"/>
      <c r="EP131" s="8"/>
      <c r="EQ131" s="8"/>
      <c r="ER131" s="8"/>
      <c r="ES131" s="8"/>
      <c r="ET131" s="8"/>
      <c r="EU131" s="8"/>
      <c r="EV131" s="8"/>
      <c r="EW131" s="8"/>
      <c r="EX131" s="8"/>
      <c r="EY131" s="8"/>
      <c r="EZ131" s="8"/>
      <c r="FA131" s="8"/>
      <c r="FB131" s="8"/>
      <c r="FC131" s="8"/>
      <c r="FD131" s="8"/>
      <c r="FE131" s="8"/>
      <c r="FF131" s="8"/>
      <c r="FG131" s="8"/>
      <c r="FH131" s="8"/>
      <c r="FI131" s="8"/>
      <c r="FJ131" s="8"/>
      <c r="FK131" s="8"/>
      <c r="FL131" s="8"/>
      <c r="FM131" s="8"/>
      <c r="FN131" s="8"/>
      <c r="FO131" s="8"/>
      <c r="FP131" s="8"/>
      <c r="FQ131" s="8"/>
      <c r="FR131" s="8"/>
      <c r="FS131" s="8"/>
      <c r="FT131" s="8"/>
      <c r="FU131" s="8"/>
      <c r="FV131" s="8"/>
      <c r="FW131" s="8"/>
      <c r="FX131" s="8"/>
    </row>
    <row r="132">
      <c r="A132" s="24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DD132" s="8"/>
      <c r="DE132" s="8"/>
      <c r="DF132" s="8"/>
      <c r="DG132" s="8"/>
      <c r="DH132" s="8"/>
      <c r="DI132" s="8"/>
      <c r="DJ132" s="8"/>
      <c r="DK132" s="8"/>
      <c r="DL132" s="8"/>
      <c r="DM132" s="8"/>
      <c r="DN132" s="8"/>
      <c r="DO132" s="8"/>
      <c r="DP132" s="8"/>
      <c r="DQ132" s="8"/>
      <c r="DR132" s="8"/>
      <c r="DS132" s="8"/>
      <c r="DT132" s="8"/>
      <c r="DU132" s="8"/>
      <c r="DV132" s="8"/>
      <c r="DW132" s="8"/>
      <c r="DX132" s="8"/>
      <c r="DY132" s="8"/>
      <c r="DZ132" s="8"/>
      <c r="EA132" s="8"/>
      <c r="EB132" s="8"/>
      <c r="EC132" s="8"/>
      <c r="ED132" s="8"/>
      <c r="EE132" s="8"/>
      <c r="EF132" s="8"/>
      <c r="EG132" s="8"/>
      <c r="EH132" s="8"/>
      <c r="EI132" s="8"/>
      <c r="EJ132" s="8"/>
      <c r="EK132" s="8"/>
      <c r="EL132" s="8"/>
      <c r="EM132" s="8"/>
      <c r="EN132" s="8"/>
      <c r="EO132" s="8"/>
      <c r="EP132" s="8"/>
      <c r="EQ132" s="8"/>
      <c r="ER132" s="8"/>
      <c r="ES132" s="8"/>
      <c r="ET132" s="8"/>
      <c r="EU132" s="8"/>
      <c r="EV132" s="8"/>
      <c r="EW132" s="8"/>
      <c r="EX132" s="8"/>
      <c r="EY132" s="8"/>
      <c r="EZ132" s="8"/>
      <c r="FA132" s="8"/>
      <c r="FB132" s="8"/>
      <c r="FC132" s="8"/>
      <c r="FD132" s="8"/>
      <c r="FE132" s="8"/>
      <c r="FF132" s="8"/>
      <c r="FG132" s="8"/>
      <c r="FH132" s="8"/>
      <c r="FI132" s="8"/>
      <c r="FJ132" s="8"/>
      <c r="FK132" s="8"/>
      <c r="FL132" s="8"/>
      <c r="FM132" s="8"/>
      <c r="FN132" s="8"/>
      <c r="FO132" s="8"/>
      <c r="FP132" s="8"/>
      <c r="FQ132" s="8"/>
      <c r="FR132" s="8"/>
      <c r="FS132" s="8"/>
      <c r="FT132" s="8"/>
      <c r="FU132" s="8"/>
      <c r="FV132" s="8"/>
      <c r="FW132" s="8"/>
      <c r="FX132" s="8"/>
    </row>
    <row r="133">
      <c r="A133" s="24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DD133" s="8"/>
      <c r="DE133" s="8"/>
      <c r="DF133" s="8"/>
      <c r="DG133" s="8"/>
      <c r="DH133" s="8"/>
      <c r="DI133" s="8"/>
      <c r="DJ133" s="8"/>
      <c r="DK133" s="8"/>
      <c r="DL133" s="8"/>
      <c r="DM133" s="8"/>
      <c r="DN133" s="8"/>
      <c r="DO133" s="8"/>
      <c r="DP133" s="8"/>
      <c r="DQ133" s="8"/>
      <c r="DR133" s="8"/>
      <c r="DS133" s="8"/>
      <c r="DT133" s="8"/>
      <c r="DU133" s="8"/>
      <c r="DV133" s="8"/>
      <c r="DW133" s="8"/>
      <c r="DX133" s="8"/>
      <c r="DY133" s="8"/>
      <c r="DZ133" s="8"/>
      <c r="EA133" s="8"/>
      <c r="EB133" s="8"/>
      <c r="EC133" s="8"/>
      <c r="ED133" s="8"/>
      <c r="EE133" s="8"/>
      <c r="EF133" s="8"/>
      <c r="EG133" s="8"/>
      <c r="EH133" s="8"/>
      <c r="EI133" s="8"/>
      <c r="EJ133" s="8"/>
      <c r="EK133" s="8"/>
      <c r="EL133" s="8"/>
      <c r="EM133" s="8"/>
      <c r="EN133" s="8"/>
      <c r="EO133" s="8"/>
      <c r="EP133" s="8"/>
      <c r="EQ133" s="8"/>
      <c r="ER133" s="8"/>
      <c r="ES133" s="8"/>
      <c r="ET133" s="8"/>
      <c r="EU133" s="8"/>
      <c r="EV133" s="8"/>
      <c r="EW133" s="8"/>
      <c r="EX133" s="8"/>
      <c r="EY133" s="8"/>
      <c r="EZ133" s="8"/>
      <c r="FA133" s="8"/>
      <c r="FB133" s="8"/>
      <c r="FC133" s="8"/>
      <c r="FD133" s="8"/>
      <c r="FE133" s="8"/>
      <c r="FF133" s="8"/>
      <c r="FG133" s="8"/>
      <c r="FH133" s="8"/>
      <c r="FI133" s="8"/>
      <c r="FJ133" s="8"/>
      <c r="FK133" s="8"/>
      <c r="FL133" s="8"/>
      <c r="FM133" s="8"/>
      <c r="FN133" s="8"/>
      <c r="FO133" s="8"/>
      <c r="FP133" s="8"/>
      <c r="FQ133" s="8"/>
      <c r="FR133" s="8"/>
      <c r="FS133" s="8"/>
      <c r="FT133" s="8"/>
      <c r="FU133" s="8"/>
      <c r="FV133" s="8"/>
      <c r="FW133" s="8"/>
      <c r="FX133" s="8"/>
    </row>
    <row r="134">
      <c r="A134" s="24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DD134" s="8"/>
      <c r="DE134" s="8"/>
      <c r="DF134" s="8"/>
      <c r="DG134" s="8"/>
      <c r="DH134" s="8"/>
      <c r="DI134" s="8"/>
      <c r="DJ134" s="8"/>
      <c r="DK134" s="8"/>
      <c r="DL134" s="8"/>
      <c r="DM134" s="8"/>
      <c r="DN134" s="8"/>
      <c r="DO134" s="8"/>
      <c r="DP134" s="8"/>
      <c r="DQ134" s="8"/>
      <c r="DR134" s="8"/>
      <c r="DS134" s="8"/>
      <c r="DT134" s="8"/>
      <c r="DU134" s="8"/>
      <c r="DV134" s="8"/>
      <c r="DW134" s="8"/>
      <c r="DX134" s="8"/>
      <c r="DY134" s="8"/>
      <c r="DZ134" s="8"/>
      <c r="EA134" s="8"/>
      <c r="EB134" s="8"/>
      <c r="EC134" s="8"/>
      <c r="ED134" s="8"/>
      <c r="EE134" s="8"/>
      <c r="EF134" s="8"/>
      <c r="EG134" s="8"/>
      <c r="EH134" s="8"/>
      <c r="EI134" s="8"/>
      <c r="EJ134" s="8"/>
      <c r="EK134" s="8"/>
      <c r="EL134" s="8"/>
      <c r="EM134" s="8"/>
      <c r="EN134" s="8"/>
      <c r="EO134" s="8"/>
      <c r="EP134" s="8"/>
      <c r="EQ134" s="8"/>
      <c r="ER134" s="8"/>
      <c r="ES134" s="8"/>
      <c r="ET134" s="8"/>
      <c r="EU134" s="8"/>
      <c r="EV134" s="8"/>
      <c r="EW134" s="8"/>
      <c r="EX134" s="8"/>
      <c r="EY134" s="8"/>
      <c r="EZ134" s="8"/>
      <c r="FA134" s="8"/>
      <c r="FB134" s="8"/>
      <c r="FC134" s="8"/>
      <c r="FD134" s="8"/>
      <c r="FE134" s="8"/>
      <c r="FF134" s="8"/>
      <c r="FG134" s="8"/>
      <c r="FH134" s="8"/>
      <c r="FI134" s="8"/>
      <c r="FJ134" s="8"/>
      <c r="FK134" s="8"/>
      <c r="FL134" s="8"/>
      <c r="FM134" s="8"/>
      <c r="FN134" s="8"/>
      <c r="FO134" s="8"/>
      <c r="FP134" s="8"/>
      <c r="FQ134" s="8"/>
      <c r="FR134" s="8"/>
      <c r="FS134" s="8"/>
      <c r="FT134" s="8"/>
      <c r="FU134" s="8"/>
      <c r="FV134" s="8"/>
      <c r="FW134" s="8"/>
      <c r="FX134" s="8"/>
    </row>
    <row r="135">
      <c r="A135" s="24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DD135" s="8"/>
      <c r="DE135" s="8"/>
      <c r="DF135" s="8"/>
      <c r="DG135" s="8"/>
      <c r="DH135" s="8"/>
      <c r="DI135" s="8"/>
      <c r="DJ135" s="8"/>
      <c r="DK135" s="8"/>
      <c r="DL135" s="8"/>
      <c r="DM135" s="8"/>
      <c r="DN135" s="8"/>
      <c r="DO135" s="8"/>
      <c r="DP135" s="8"/>
      <c r="DQ135" s="8"/>
      <c r="DR135" s="8"/>
      <c r="DS135" s="8"/>
      <c r="DT135" s="8"/>
      <c r="DU135" s="8"/>
      <c r="DV135" s="8"/>
      <c r="DW135" s="8"/>
      <c r="DX135" s="8"/>
      <c r="DY135" s="8"/>
      <c r="DZ135" s="8"/>
      <c r="EA135" s="8"/>
      <c r="EB135" s="8"/>
      <c r="EC135" s="8"/>
      <c r="ED135" s="8"/>
      <c r="EE135" s="8"/>
      <c r="EF135" s="8"/>
      <c r="EG135" s="8"/>
      <c r="EH135" s="8"/>
      <c r="EI135" s="8"/>
      <c r="EJ135" s="8"/>
      <c r="EK135" s="8"/>
      <c r="EL135" s="8"/>
      <c r="EM135" s="8"/>
      <c r="EN135" s="8"/>
      <c r="EO135" s="8"/>
      <c r="EP135" s="8"/>
      <c r="EQ135" s="8"/>
      <c r="ER135" s="8"/>
      <c r="ES135" s="8"/>
      <c r="ET135" s="8"/>
      <c r="EU135" s="8"/>
      <c r="EV135" s="8"/>
      <c r="EW135" s="8"/>
      <c r="EX135" s="8"/>
      <c r="EY135" s="8"/>
      <c r="EZ135" s="8"/>
      <c r="FA135" s="8"/>
      <c r="FB135" s="8"/>
      <c r="FC135" s="8"/>
      <c r="FD135" s="8"/>
      <c r="FE135" s="8"/>
      <c r="FF135" s="8"/>
      <c r="FG135" s="8"/>
      <c r="FH135" s="8"/>
      <c r="FI135" s="8"/>
      <c r="FJ135" s="8"/>
      <c r="FK135" s="8"/>
      <c r="FL135" s="8"/>
      <c r="FM135" s="8"/>
      <c r="FN135" s="8"/>
      <c r="FO135" s="8"/>
      <c r="FP135" s="8"/>
      <c r="FQ135" s="8"/>
      <c r="FR135" s="8"/>
      <c r="FS135" s="8"/>
      <c r="FT135" s="8"/>
      <c r="FU135" s="8"/>
      <c r="FV135" s="8"/>
      <c r="FW135" s="8"/>
      <c r="FX135" s="8"/>
    </row>
    <row r="136">
      <c r="A136" s="24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DD136" s="8"/>
      <c r="DE136" s="8"/>
      <c r="DF136" s="8"/>
      <c r="DG136" s="8"/>
      <c r="DH136" s="8"/>
      <c r="DI136" s="8"/>
      <c r="DJ136" s="8"/>
      <c r="DK136" s="8"/>
      <c r="DL136" s="8"/>
      <c r="DM136" s="8"/>
      <c r="DN136" s="8"/>
      <c r="DO136" s="8"/>
      <c r="DP136" s="8"/>
      <c r="DQ136" s="8"/>
      <c r="DR136" s="8"/>
      <c r="DS136" s="8"/>
      <c r="DT136" s="8"/>
      <c r="DU136" s="8"/>
      <c r="DV136" s="8"/>
      <c r="DW136" s="8"/>
      <c r="DX136" s="8"/>
      <c r="DY136" s="8"/>
      <c r="DZ136" s="8"/>
      <c r="EA136" s="8"/>
      <c r="EB136" s="8"/>
      <c r="EC136" s="8"/>
      <c r="ED136" s="8"/>
      <c r="EE136" s="8"/>
      <c r="EF136" s="8"/>
      <c r="EG136" s="8"/>
      <c r="EH136" s="8"/>
      <c r="EI136" s="8"/>
      <c r="EJ136" s="8"/>
      <c r="EK136" s="8"/>
      <c r="EL136" s="8"/>
      <c r="EM136" s="8"/>
      <c r="EN136" s="8"/>
      <c r="EO136" s="8"/>
      <c r="EP136" s="8"/>
      <c r="EQ136" s="8"/>
      <c r="ER136" s="8"/>
      <c r="ES136" s="8"/>
      <c r="ET136" s="8"/>
      <c r="EU136" s="8"/>
      <c r="EV136" s="8"/>
      <c r="EW136" s="8"/>
      <c r="EX136" s="8"/>
      <c r="EY136" s="8"/>
      <c r="EZ136" s="8"/>
      <c r="FA136" s="8"/>
      <c r="FB136" s="8"/>
      <c r="FC136" s="8"/>
      <c r="FD136" s="8"/>
      <c r="FE136" s="8"/>
      <c r="FF136" s="8"/>
      <c r="FG136" s="8"/>
      <c r="FH136" s="8"/>
      <c r="FI136" s="8"/>
      <c r="FJ136" s="8"/>
      <c r="FK136" s="8"/>
      <c r="FL136" s="8"/>
      <c r="FM136" s="8"/>
      <c r="FN136" s="8"/>
      <c r="FO136" s="8"/>
      <c r="FP136" s="8"/>
      <c r="FQ136" s="8"/>
      <c r="FR136" s="8"/>
      <c r="FS136" s="8"/>
      <c r="FT136" s="8"/>
      <c r="FU136" s="8"/>
      <c r="FV136" s="8"/>
      <c r="FW136" s="8"/>
      <c r="FX136" s="8"/>
    </row>
    <row r="137">
      <c r="A137" s="24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DD137" s="8"/>
      <c r="DE137" s="8"/>
      <c r="DF137" s="8"/>
      <c r="DG137" s="8"/>
      <c r="DH137" s="8"/>
      <c r="DI137" s="8"/>
      <c r="DJ137" s="8"/>
      <c r="DK137" s="8"/>
      <c r="DL137" s="8"/>
      <c r="DM137" s="8"/>
      <c r="DN137" s="8"/>
      <c r="DO137" s="8"/>
      <c r="DP137" s="8"/>
      <c r="DQ137" s="8"/>
      <c r="DR137" s="8"/>
      <c r="DS137" s="8"/>
      <c r="DT137" s="8"/>
      <c r="DU137" s="8"/>
      <c r="DV137" s="8"/>
      <c r="DW137" s="8"/>
      <c r="DX137" s="8"/>
      <c r="DY137" s="8"/>
      <c r="DZ137" s="8"/>
      <c r="EA137" s="8"/>
      <c r="EB137" s="8"/>
      <c r="EC137" s="8"/>
      <c r="ED137" s="8"/>
      <c r="EE137" s="8"/>
      <c r="EF137" s="8"/>
      <c r="EG137" s="8"/>
      <c r="EH137" s="8"/>
      <c r="EI137" s="8"/>
      <c r="EJ137" s="8"/>
      <c r="EK137" s="8"/>
      <c r="EL137" s="8"/>
      <c r="EM137" s="8"/>
      <c r="EN137" s="8"/>
      <c r="EO137" s="8"/>
      <c r="EP137" s="8"/>
      <c r="EQ137" s="8"/>
      <c r="ER137" s="8"/>
      <c r="ES137" s="8"/>
      <c r="ET137" s="8"/>
      <c r="EU137" s="8"/>
      <c r="EV137" s="8"/>
      <c r="EW137" s="8"/>
      <c r="EX137" s="8"/>
      <c r="EY137" s="8"/>
      <c r="EZ137" s="8"/>
      <c r="FA137" s="8"/>
      <c r="FB137" s="8"/>
      <c r="FC137" s="8"/>
      <c r="FD137" s="8"/>
      <c r="FE137" s="8"/>
      <c r="FF137" s="8"/>
      <c r="FG137" s="8"/>
      <c r="FH137" s="8"/>
      <c r="FI137" s="8"/>
      <c r="FJ137" s="8"/>
      <c r="FK137" s="8"/>
      <c r="FL137" s="8"/>
      <c r="FM137" s="8"/>
      <c r="FN137" s="8"/>
      <c r="FO137" s="8"/>
      <c r="FP137" s="8"/>
      <c r="FQ137" s="8"/>
      <c r="FR137" s="8"/>
      <c r="FS137" s="8"/>
      <c r="FT137" s="8"/>
      <c r="FU137" s="8"/>
      <c r="FV137" s="8"/>
      <c r="FW137" s="8"/>
      <c r="FX137" s="8"/>
    </row>
    <row r="138">
      <c r="A138" s="24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DD138" s="8"/>
      <c r="DE138" s="8"/>
      <c r="DF138" s="8"/>
      <c r="DG138" s="8"/>
      <c r="DH138" s="8"/>
      <c r="DI138" s="8"/>
      <c r="DJ138" s="8"/>
      <c r="DK138" s="8"/>
      <c r="DL138" s="8"/>
      <c r="DM138" s="8"/>
      <c r="DN138" s="8"/>
      <c r="DO138" s="8"/>
      <c r="DP138" s="8"/>
      <c r="DQ138" s="8"/>
      <c r="DR138" s="8"/>
      <c r="DS138" s="8"/>
      <c r="DT138" s="8"/>
      <c r="DU138" s="8"/>
      <c r="DV138" s="8"/>
      <c r="DW138" s="8"/>
      <c r="DX138" s="8"/>
      <c r="DY138" s="8"/>
      <c r="DZ138" s="8"/>
      <c r="EA138" s="8"/>
      <c r="EB138" s="8"/>
      <c r="EC138" s="8"/>
      <c r="ED138" s="8"/>
      <c r="EE138" s="8"/>
      <c r="EF138" s="8"/>
      <c r="EG138" s="8"/>
      <c r="EH138" s="8"/>
      <c r="EI138" s="8"/>
      <c r="EJ138" s="8"/>
      <c r="EK138" s="8"/>
      <c r="EL138" s="8"/>
      <c r="EM138" s="8"/>
      <c r="EN138" s="8"/>
      <c r="EO138" s="8"/>
      <c r="EP138" s="8"/>
      <c r="EQ138" s="8"/>
      <c r="ER138" s="8"/>
      <c r="ES138" s="8"/>
      <c r="ET138" s="8"/>
      <c r="EU138" s="8"/>
      <c r="EV138" s="8"/>
      <c r="EW138" s="8"/>
      <c r="EX138" s="8"/>
      <c r="EY138" s="8"/>
      <c r="EZ138" s="8"/>
      <c r="FA138" s="8"/>
      <c r="FB138" s="8"/>
      <c r="FC138" s="8"/>
      <c r="FD138" s="8"/>
      <c r="FE138" s="8"/>
      <c r="FF138" s="8"/>
      <c r="FG138" s="8"/>
      <c r="FH138" s="8"/>
      <c r="FI138" s="8"/>
      <c r="FJ138" s="8"/>
      <c r="FK138" s="8"/>
      <c r="FL138" s="8"/>
      <c r="FM138" s="8"/>
      <c r="FN138" s="8"/>
      <c r="FO138" s="8"/>
      <c r="FP138" s="8"/>
      <c r="FQ138" s="8"/>
      <c r="FR138" s="8"/>
      <c r="FS138" s="8"/>
      <c r="FT138" s="8"/>
      <c r="FU138" s="8"/>
      <c r="FV138" s="8"/>
      <c r="FW138" s="8"/>
      <c r="FX138" s="8"/>
    </row>
    <row r="139">
      <c r="A139" s="24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DD139" s="8"/>
      <c r="DE139" s="8"/>
      <c r="DF139" s="8"/>
      <c r="DG139" s="8"/>
      <c r="DH139" s="8"/>
      <c r="DI139" s="8"/>
      <c r="DJ139" s="8"/>
      <c r="DK139" s="8"/>
      <c r="DL139" s="8"/>
      <c r="DM139" s="8"/>
      <c r="DN139" s="8"/>
      <c r="DO139" s="8"/>
      <c r="DP139" s="8"/>
      <c r="DQ139" s="8"/>
      <c r="DR139" s="8"/>
      <c r="DS139" s="8"/>
      <c r="DT139" s="8"/>
      <c r="DU139" s="8"/>
      <c r="DV139" s="8"/>
      <c r="DW139" s="8"/>
      <c r="DX139" s="8"/>
      <c r="DY139" s="8"/>
      <c r="DZ139" s="8"/>
      <c r="EA139" s="8"/>
      <c r="EB139" s="8"/>
      <c r="EC139" s="8"/>
      <c r="ED139" s="8"/>
      <c r="EE139" s="8"/>
      <c r="EF139" s="8"/>
      <c r="EG139" s="8"/>
      <c r="EH139" s="8"/>
      <c r="EI139" s="8"/>
      <c r="EJ139" s="8"/>
      <c r="EK139" s="8"/>
      <c r="EL139" s="8"/>
      <c r="EM139" s="8"/>
      <c r="EN139" s="8"/>
      <c r="EO139" s="8"/>
      <c r="EP139" s="8"/>
      <c r="EQ139" s="8"/>
      <c r="ER139" s="8"/>
      <c r="ES139" s="8"/>
      <c r="ET139" s="8"/>
      <c r="EU139" s="8"/>
      <c r="EV139" s="8"/>
      <c r="EW139" s="8"/>
      <c r="EX139" s="8"/>
      <c r="EY139" s="8"/>
      <c r="EZ139" s="8"/>
      <c r="FA139" s="8"/>
      <c r="FB139" s="8"/>
      <c r="FC139" s="8"/>
      <c r="FD139" s="8"/>
      <c r="FE139" s="8"/>
      <c r="FF139" s="8"/>
      <c r="FG139" s="8"/>
      <c r="FH139" s="8"/>
      <c r="FI139" s="8"/>
      <c r="FJ139" s="8"/>
      <c r="FK139" s="8"/>
      <c r="FL139" s="8"/>
      <c r="FM139" s="8"/>
      <c r="FN139" s="8"/>
      <c r="FO139" s="8"/>
      <c r="FP139" s="8"/>
      <c r="FQ139" s="8"/>
      <c r="FR139" s="8"/>
      <c r="FS139" s="8"/>
      <c r="FT139" s="8"/>
      <c r="FU139" s="8"/>
      <c r="FV139" s="8"/>
      <c r="FW139" s="8"/>
      <c r="FX139" s="8"/>
    </row>
    <row r="140">
      <c r="A140" s="24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DD140" s="8"/>
      <c r="DE140" s="8"/>
      <c r="DF140" s="8"/>
      <c r="DG140" s="8"/>
      <c r="DH140" s="8"/>
      <c r="DI140" s="8"/>
      <c r="DJ140" s="8"/>
      <c r="DK140" s="8"/>
      <c r="DL140" s="8"/>
      <c r="DM140" s="8"/>
      <c r="DN140" s="8"/>
      <c r="DO140" s="8"/>
      <c r="DP140" s="8"/>
      <c r="DQ140" s="8"/>
      <c r="DR140" s="8"/>
      <c r="DS140" s="8"/>
      <c r="DT140" s="8"/>
      <c r="DU140" s="8"/>
      <c r="DV140" s="8"/>
      <c r="DW140" s="8"/>
      <c r="DX140" s="8"/>
      <c r="DY140" s="8"/>
      <c r="DZ140" s="8"/>
      <c r="EA140" s="8"/>
      <c r="EB140" s="8"/>
      <c r="EC140" s="8"/>
      <c r="ED140" s="8"/>
      <c r="EE140" s="8"/>
      <c r="EF140" s="8"/>
      <c r="EG140" s="8"/>
      <c r="EH140" s="8"/>
      <c r="EI140" s="8"/>
      <c r="EJ140" s="8"/>
      <c r="EK140" s="8"/>
      <c r="EL140" s="8"/>
      <c r="EM140" s="8"/>
      <c r="EN140" s="8"/>
      <c r="EO140" s="8"/>
      <c r="EP140" s="8"/>
      <c r="EQ140" s="8"/>
      <c r="ER140" s="8"/>
      <c r="ES140" s="8"/>
      <c r="ET140" s="8"/>
      <c r="EU140" s="8"/>
      <c r="EV140" s="8"/>
      <c r="EW140" s="8"/>
      <c r="EX140" s="8"/>
      <c r="EY140" s="8"/>
      <c r="EZ140" s="8"/>
      <c r="FA140" s="8"/>
      <c r="FB140" s="8"/>
      <c r="FC140" s="8"/>
      <c r="FD140" s="8"/>
      <c r="FE140" s="8"/>
      <c r="FF140" s="8"/>
      <c r="FG140" s="8"/>
      <c r="FH140" s="8"/>
      <c r="FI140" s="8"/>
      <c r="FJ140" s="8"/>
      <c r="FK140" s="8"/>
      <c r="FL140" s="8"/>
      <c r="FM140" s="8"/>
      <c r="FN140" s="8"/>
      <c r="FO140" s="8"/>
      <c r="FP140" s="8"/>
      <c r="FQ140" s="8"/>
      <c r="FR140" s="8"/>
      <c r="FS140" s="8"/>
      <c r="FT140" s="8"/>
      <c r="FU140" s="8"/>
      <c r="FV140" s="8"/>
      <c r="FW140" s="8"/>
      <c r="FX140" s="8"/>
    </row>
    <row r="141">
      <c r="A141" s="24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DD141" s="8"/>
      <c r="DE141" s="8"/>
      <c r="DF141" s="8"/>
      <c r="DG141" s="8"/>
      <c r="DH141" s="8"/>
      <c r="DI141" s="8"/>
      <c r="DJ141" s="8"/>
      <c r="DK141" s="8"/>
      <c r="DL141" s="8"/>
      <c r="DM141" s="8"/>
      <c r="DN141" s="8"/>
      <c r="DO141" s="8"/>
      <c r="DP141" s="8"/>
      <c r="DQ141" s="8"/>
      <c r="DR141" s="8"/>
      <c r="DS141" s="8"/>
      <c r="DT141" s="8"/>
      <c r="DU141" s="8"/>
      <c r="DV141" s="8"/>
      <c r="DW141" s="8"/>
      <c r="DX141" s="8"/>
      <c r="DY141" s="8"/>
      <c r="DZ141" s="8"/>
      <c r="EA141" s="8"/>
      <c r="EB141" s="8"/>
      <c r="EC141" s="8"/>
      <c r="ED141" s="8"/>
      <c r="EE141" s="8"/>
      <c r="EF141" s="8"/>
      <c r="EG141" s="8"/>
      <c r="EH141" s="8"/>
      <c r="EI141" s="8"/>
      <c r="EJ141" s="8"/>
      <c r="EK141" s="8"/>
      <c r="EL141" s="8"/>
      <c r="EM141" s="8"/>
      <c r="EN141" s="8"/>
      <c r="EO141" s="8"/>
      <c r="EP141" s="8"/>
      <c r="EQ141" s="8"/>
      <c r="ER141" s="8"/>
      <c r="ES141" s="8"/>
      <c r="ET141" s="8"/>
      <c r="EU141" s="8"/>
      <c r="EV141" s="8"/>
      <c r="EW141" s="8"/>
      <c r="EX141" s="8"/>
      <c r="EY141" s="8"/>
      <c r="EZ141" s="8"/>
      <c r="FA141" s="8"/>
      <c r="FB141" s="8"/>
      <c r="FC141" s="8"/>
      <c r="FD141" s="8"/>
      <c r="FE141" s="8"/>
      <c r="FF141" s="8"/>
      <c r="FG141" s="8"/>
      <c r="FH141" s="8"/>
      <c r="FI141" s="8"/>
      <c r="FJ141" s="8"/>
      <c r="FK141" s="8"/>
      <c r="FL141" s="8"/>
      <c r="FM141" s="8"/>
      <c r="FN141" s="8"/>
      <c r="FO141" s="8"/>
      <c r="FP141" s="8"/>
      <c r="FQ141" s="8"/>
      <c r="FR141" s="8"/>
      <c r="FS141" s="8"/>
      <c r="FT141" s="8"/>
      <c r="FU141" s="8"/>
      <c r="FV141" s="8"/>
      <c r="FW141" s="8"/>
      <c r="FX141" s="8"/>
    </row>
    <row r="142">
      <c r="A142" s="24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DD142" s="8"/>
      <c r="DE142" s="8"/>
      <c r="DF142" s="8"/>
      <c r="DG142" s="8"/>
      <c r="DH142" s="8"/>
      <c r="DI142" s="8"/>
      <c r="DJ142" s="8"/>
      <c r="DK142" s="8"/>
      <c r="DL142" s="8"/>
      <c r="DM142" s="8"/>
      <c r="DN142" s="8"/>
      <c r="DO142" s="8"/>
      <c r="DP142" s="8"/>
      <c r="DQ142" s="8"/>
      <c r="DR142" s="8"/>
      <c r="DS142" s="8"/>
      <c r="DT142" s="8"/>
      <c r="DU142" s="8"/>
      <c r="DV142" s="8"/>
      <c r="DW142" s="8"/>
      <c r="DX142" s="8"/>
      <c r="DY142" s="8"/>
      <c r="DZ142" s="8"/>
      <c r="EA142" s="8"/>
      <c r="EB142" s="8"/>
      <c r="EC142" s="8"/>
      <c r="ED142" s="8"/>
      <c r="EE142" s="8"/>
      <c r="EF142" s="8"/>
      <c r="EG142" s="8"/>
      <c r="EH142" s="8"/>
      <c r="EI142" s="8"/>
      <c r="EJ142" s="8"/>
      <c r="EK142" s="8"/>
      <c r="EL142" s="8"/>
      <c r="EM142" s="8"/>
      <c r="EN142" s="8"/>
      <c r="EO142" s="8"/>
      <c r="EP142" s="8"/>
      <c r="EQ142" s="8"/>
      <c r="ER142" s="8"/>
      <c r="ES142" s="8"/>
      <c r="ET142" s="8"/>
      <c r="EU142" s="8"/>
      <c r="EV142" s="8"/>
      <c r="EW142" s="8"/>
      <c r="EX142" s="8"/>
      <c r="EY142" s="8"/>
      <c r="EZ142" s="8"/>
      <c r="FA142" s="8"/>
      <c r="FB142" s="8"/>
      <c r="FC142" s="8"/>
      <c r="FD142" s="8"/>
      <c r="FE142" s="8"/>
      <c r="FF142" s="8"/>
      <c r="FG142" s="8"/>
      <c r="FH142" s="8"/>
      <c r="FI142" s="8"/>
      <c r="FJ142" s="8"/>
      <c r="FK142" s="8"/>
      <c r="FL142" s="8"/>
      <c r="FM142" s="8"/>
      <c r="FN142" s="8"/>
      <c r="FO142" s="8"/>
      <c r="FP142" s="8"/>
      <c r="FQ142" s="8"/>
      <c r="FR142" s="8"/>
      <c r="FS142" s="8"/>
      <c r="FT142" s="8"/>
      <c r="FU142" s="8"/>
      <c r="FV142" s="8"/>
      <c r="FW142" s="8"/>
      <c r="FX142" s="8"/>
    </row>
    <row r="143">
      <c r="A143" s="24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DD143" s="8"/>
      <c r="DE143" s="8"/>
      <c r="DF143" s="8"/>
      <c r="DG143" s="8"/>
      <c r="DH143" s="8"/>
      <c r="DI143" s="8"/>
      <c r="DJ143" s="8"/>
      <c r="DK143" s="8"/>
      <c r="DL143" s="8"/>
      <c r="DM143" s="8"/>
      <c r="DN143" s="8"/>
      <c r="DO143" s="8"/>
      <c r="DP143" s="8"/>
      <c r="DQ143" s="8"/>
      <c r="DR143" s="8"/>
      <c r="DS143" s="8"/>
      <c r="DT143" s="8"/>
      <c r="DU143" s="8"/>
      <c r="DV143" s="8"/>
      <c r="DW143" s="8"/>
      <c r="DX143" s="8"/>
      <c r="DY143" s="8"/>
      <c r="DZ143" s="8"/>
      <c r="EA143" s="8"/>
      <c r="EB143" s="8"/>
      <c r="EC143" s="8"/>
      <c r="ED143" s="8"/>
      <c r="EE143" s="8"/>
      <c r="EF143" s="8"/>
      <c r="EG143" s="8"/>
      <c r="EH143" s="8"/>
      <c r="EI143" s="8"/>
      <c r="EJ143" s="8"/>
      <c r="EK143" s="8"/>
      <c r="EL143" s="8"/>
      <c r="EM143" s="8"/>
      <c r="EN143" s="8"/>
      <c r="EO143" s="8"/>
      <c r="EP143" s="8"/>
      <c r="EQ143" s="8"/>
      <c r="ER143" s="8"/>
      <c r="ES143" s="8"/>
      <c r="ET143" s="8"/>
      <c r="EU143" s="8"/>
      <c r="EV143" s="8"/>
      <c r="EW143" s="8"/>
      <c r="EX143" s="8"/>
      <c r="EY143" s="8"/>
      <c r="EZ143" s="8"/>
      <c r="FA143" s="8"/>
      <c r="FB143" s="8"/>
      <c r="FC143" s="8"/>
      <c r="FD143" s="8"/>
      <c r="FE143" s="8"/>
      <c r="FF143" s="8"/>
      <c r="FG143" s="8"/>
      <c r="FH143" s="8"/>
      <c r="FI143" s="8"/>
      <c r="FJ143" s="8"/>
      <c r="FK143" s="8"/>
      <c r="FL143" s="8"/>
      <c r="FM143" s="8"/>
      <c r="FN143" s="8"/>
      <c r="FO143" s="8"/>
      <c r="FP143" s="8"/>
      <c r="FQ143" s="8"/>
      <c r="FR143" s="8"/>
      <c r="FS143" s="8"/>
      <c r="FT143" s="8"/>
      <c r="FU143" s="8"/>
      <c r="FV143" s="8"/>
      <c r="FW143" s="8"/>
      <c r="FX143" s="8"/>
    </row>
    <row r="144">
      <c r="A144" s="24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DD144" s="8"/>
      <c r="DE144" s="8"/>
      <c r="DF144" s="8"/>
      <c r="DG144" s="8"/>
      <c r="DH144" s="8"/>
      <c r="DI144" s="8"/>
      <c r="DJ144" s="8"/>
      <c r="DK144" s="8"/>
      <c r="DL144" s="8"/>
      <c r="DM144" s="8"/>
      <c r="DN144" s="8"/>
      <c r="DO144" s="8"/>
      <c r="DP144" s="8"/>
      <c r="DQ144" s="8"/>
      <c r="DR144" s="8"/>
      <c r="DS144" s="8"/>
      <c r="DT144" s="8"/>
      <c r="DU144" s="8"/>
      <c r="DV144" s="8"/>
      <c r="DW144" s="8"/>
      <c r="DX144" s="8"/>
      <c r="DY144" s="8"/>
      <c r="DZ144" s="8"/>
      <c r="EA144" s="8"/>
      <c r="EB144" s="8"/>
      <c r="EC144" s="8"/>
      <c r="ED144" s="8"/>
      <c r="EE144" s="8"/>
      <c r="EF144" s="8"/>
      <c r="EG144" s="8"/>
      <c r="EH144" s="8"/>
      <c r="EI144" s="8"/>
      <c r="EJ144" s="8"/>
      <c r="EK144" s="8"/>
      <c r="EL144" s="8"/>
      <c r="EM144" s="8"/>
      <c r="EN144" s="8"/>
      <c r="EO144" s="8"/>
      <c r="EP144" s="8"/>
      <c r="EQ144" s="8"/>
      <c r="ER144" s="8"/>
      <c r="ES144" s="8"/>
      <c r="ET144" s="8"/>
      <c r="EU144" s="8"/>
      <c r="EV144" s="8"/>
      <c r="EW144" s="8"/>
      <c r="EX144" s="8"/>
      <c r="EY144" s="8"/>
      <c r="EZ144" s="8"/>
      <c r="FA144" s="8"/>
      <c r="FB144" s="8"/>
      <c r="FC144" s="8"/>
      <c r="FD144" s="8"/>
      <c r="FE144" s="8"/>
      <c r="FF144" s="8"/>
      <c r="FG144" s="8"/>
      <c r="FH144" s="8"/>
      <c r="FI144" s="8"/>
      <c r="FJ144" s="8"/>
      <c r="FK144" s="8"/>
      <c r="FL144" s="8"/>
      <c r="FM144" s="8"/>
      <c r="FN144" s="8"/>
      <c r="FO144" s="8"/>
      <c r="FP144" s="8"/>
      <c r="FQ144" s="8"/>
      <c r="FR144" s="8"/>
      <c r="FS144" s="8"/>
      <c r="FT144" s="8"/>
      <c r="FU144" s="8"/>
      <c r="FV144" s="8"/>
      <c r="FW144" s="8"/>
      <c r="FX144" s="8"/>
    </row>
    <row r="145">
      <c r="A145" s="24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DD145" s="8"/>
      <c r="DE145" s="8"/>
      <c r="DF145" s="8"/>
      <c r="DG145" s="8"/>
      <c r="DH145" s="8"/>
      <c r="DI145" s="8"/>
      <c r="DJ145" s="8"/>
      <c r="DK145" s="8"/>
      <c r="DL145" s="8"/>
      <c r="DM145" s="8"/>
      <c r="DN145" s="8"/>
      <c r="DO145" s="8"/>
      <c r="DP145" s="8"/>
      <c r="DQ145" s="8"/>
      <c r="DR145" s="8"/>
      <c r="DS145" s="8"/>
      <c r="DT145" s="8"/>
      <c r="DU145" s="8"/>
      <c r="DV145" s="8"/>
      <c r="DW145" s="8"/>
      <c r="DX145" s="8"/>
      <c r="DY145" s="8"/>
      <c r="DZ145" s="8"/>
      <c r="EA145" s="8"/>
      <c r="EB145" s="8"/>
      <c r="EC145" s="8"/>
      <c r="ED145" s="8"/>
      <c r="EE145" s="8"/>
      <c r="EF145" s="8"/>
      <c r="EG145" s="8"/>
      <c r="EH145" s="8"/>
      <c r="EI145" s="8"/>
      <c r="EJ145" s="8"/>
      <c r="EK145" s="8"/>
      <c r="EL145" s="8"/>
      <c r="EM145" s="8"/>
      <c r="EN145" s="8"/>
      <c r="EO145" s="8"/>
      <c r="EP145" s="8"/>
      <c r="EQ145" s="8"/>
      <c r="ER145" s="8"/>
      <c r="ES145" s="8"/>
      <c r="ET145" s="8"/>
      <c r="EU145" s="8"/>
      <c r="EV145" s="8"/>
      <c r="EW145" s="8"/>
      <c r="EX145" s="8"/>
      <c r="EY145" s="8"/>
      <c r="EZ145" s="8"/>
      <c r="FA145" s="8"/>
      <c r="FB145" s="8"/>
      <c r="FC145" s="8"/>
      <c r="FD145" s="8"/>
      <c r="FE145" s="8"/>
      <c r="FF145" s="8"/>
      <c r="FG145" s="8"/>
      <c r="FH145" s="8"/>
      <c r="FI145" s="8"/>
      <c r="FJ145" s="8"/>
      <c r="FK145" s="8"/>
      <c r="FL145" s="8"/>
      <c r="FM145" s="8"/>
      <c r="FN145" s="8"/>
      <c r="FO145" s="8"/>
      <c r="FP145" s="8"/>
      <c r="FQ145" s="8"/>
      <c r="FR145" s="8"/>
      <c r="FS145" s="8"/>
      <c r="FT145" s="8"/>
      <c r="FU145" s="8"/>
      <c r="FV145" s="8"/>
      <c r="FW145" s="8"/>
      <c r="FX145" s="8"/>
    </row>
    <row r="146">
      <c r="A146" s="24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DD146" s="8"/>
      <c r="DE146" s="8"/>
      <c r="DF146" s="8"/>
      <c r="DG146" s="8"/>
      <c r="DH146" s="8"/>
      <c r="DI146" s="8"/>
      <c r="DJ146" s="8"/>
      <c r="DK146" s="8"/>
      <c r="DL146" s="8"/>
      <c r="DM146" s="8"/>
      <c r="DN146" s="8"/>
      <c r="DO146" s="8"/>
      <c r="DP146" s="8"/>
      <c r="DQ146" s="8"/>
      <c r="DR146" s="8"/>
      <c r="DS146" s="8"/>
      <c r="DT146" s="8"/>
      <c r="DU146" s="8"/>
      <c r="DV146" s="8"/>
      <c r="DW146" s="8"/>
      <c r="DX146" s="8"/>
      <c r="DY146" s="8"/>
      <c r="DZ146" s="8"/>
      <c r="EA146" s="8"/>
      <c r="EB146" s="8"/>
      <c r="EC146" s="8"/>
      <c r="ED146" s="8"/>
      <c r="EE146" s="8"/>
      <c r="EF146" s="8"/>
      <c r="EG146" s="8"/>
      <c r="EH146" s="8"/>
      <c r="EI146" s="8"/>
      <c r="EJ146" s="8"/>
      <c r="EK146" s="8"/>
      <c r="EL146" s="8"/>
      <c r="EM146" s="8"/>
      <c r="EN146" s="8"/>
      <c r="EO146" s="8"/>
      <c r="EP146" s="8"/>
      <c r="EQ146" s="8"/>
      <c r="ER146" s="8"/>
      <c r="ES146" s="8"/>
      <c r="ET146" s="8"/>
      <c r="EU146" s="8"/>
      <c r="EV146" s="8"/>
      <c r="EW146" s="8"/>
      <c r="EX146" s="8"/>
      <c r="EY146" s="8"/>
      <c r="EZ146" s="8"/>
      <c r="FA146" s="8"/>
      <c r="FB146" s="8"/>
      <c r="FC146" s="8"/>
      <c r="FD146" s="8"/>
      <c r="FE146" s="8"/>
      <c r="FF146" s="8"/>
      <c r="FG146" s="8"/>
      <c r="FH146" s="8"/>
      <c r="FI146" s="8"/>
      <c r="FJ146" s="8"/>
      <c r="FK146" s="8"/>
      <c r="FL146" s="8"/>
      <c r="FM146" s="8"/>
      <c r="FN146" s="8"/>
      <c r="FO146" s="8"/>
      <c r="FP146" s="8"/>
      <c r="FQ146" s="8"/>
      <c r="FR146" s="8"/>
      <c r="FS146" s="8"/>
      <c r="FT146" s="8"/>
      <c r="FU146" s="8"/>
      <c r="FV146" s="8"/>
      <c r="FW146" s="8"/>
      <c r="FX146" s="8"/>
    </row>
    <row r="147">
      <c r="A147" s="24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DD147" s="8"/>
      <c r="DE147" s="8"/>
      <c r="DF147" s="8"/>
      <c r="DG147" s="8"/>
      <c r="DH147" s="8"/>
      <c r="DI147" s="8"/>
      <c r="DJ147" s="8"/>
      <c r="DK147" s="8"/>
      <c r="DL147" s="8"/>
      <c r="DM147" s="8"/>
      <c r="DN147" s="8"/>
      <c r="DO147" s="8"/>
      <c r="DP147" s="8"/>
      <c r="DQ147" s="8"/>
      <c r="DR147" s="8"/>
      <c r="DS147" s="8"/>
      <c r="DT147" s="8"/>
      <c r="DU147" s="8"/>
      <c r="DV147" s="8"/>
      <c r="DW147" s="8"/>
      <c r="DX147" s="8"/>
      <c r="DY147" s="8"/>
      <c r="DZ147" s="8"/>
      <c r="EA147" s="8"/>
      <c r="EB147" s="8"/>
      <c r="EC147" s="8"/>
      <c r="ED147" s="8"/>
      <c r="EE147" s="8"/>
      <c r="EF147" s="8"/>
      <c r="EG147" s="8"/>
      <c r="EH147" s="8"/>
      <c r="EI147" s="8"/>
      <c r="EJ147" s="8"/>
      <c r="EK147" s="8"/>
      <c r="EL147" s="8"/>
      <c r="EM147" s="8"/>
      <c r="EN147" s="8"/>
      <c r="EO147" s="8"/>
      <c r="EP147" s="8"/>
      <c r="EQ147" s="8"/>
      <c r="ER147" s="8"/>
      <c r="ES147" s="8"/>
      <c r="ET147" s="8"/>
      <c r="EU147" s="8"/>
      <c r="EV147" s="8"/>
      <c r="EW147" s="8"/>
      <c r="EX147" s="8"/>
      <c r="EY147" s="8"/>
      <c r="EZ147" s="8"/>
      <c r="FA147" s="8"/>
      <c r="FB147" s="8"/>
      <c r="FC147" s="8"/>
      <c r="FD147" s="8"/>
      <c r="FE147" s="8"/>
      <c r="FF147" s="8"/>
      <c r="FG147" s="8"/>
      <c r="FH147" s="8"/>
      <c r="FI147" s="8"/>
      <c r="FJ147" s="8"/>
      <c r="FK147" s="8"/>
      <c r="FL147" s="8"/>
      <c r="FM147" s="8"/>
      <c r="FN147" s="8"/>
      <c r="FO147" s="8"/>
      <c r="FP147" s="8"/>
      <c r="FQ147" s="8"/>
      <c r="FR147" s="8"/>
      <c r="FS147" s="8"/>
      <c r="FT147" s="8"/>
      <c r="FU147" s="8"/>
      <c r="FV147" s="8"/>
      <c r="FW147" s="8"/>
      <c r="FX147" s="8"/>
    </row>
    <row r="148">
      <c r="A148" s="24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DD148" s="8"/>
      <c r="DE148" s="8"/>
      <c r="DF148" s="8"/>
      <c r="DG148" s="8"/>
      <c r="DH148" s="8"/>
      <c r="DI148" s="8"/>
      <c r="DJ148" s="8"/>
      <c r="DK148" s="8"/>
      <c r="DL148" s="8"/>
      <c r="DM148" s="8"/>
      <c r="DN148" s="8"/>
      <c r="DO148" s="8"/>
      <c r="DP148" s="8"/>
      <c r="DQ148" s="8"/>
      <c r="DR148" s="8"/>
      <c r="DS148" s="8"/>
      <c r="DT148" s="8"/>
      <c r="DU148" s="8"/>
      <c r="DV148" s="8"/>
      <c r="DW148" s="8"/>
      <c r="DX148" s="8"/>
      <c r="DY148" s="8"/>
      <c r="DZ148" s="8"/>
      <c r="EA148" s="8"/>
      <c r="EB148" s="8"/>
      <c r="EC148" s="8"/>
      <c r="ED148" s="8"/>
      <c r="EE148" s="8"/>
      <c r="EF148" s="8"/>
      <c r="EG148" s="8"/>
      <c r="EH148" s="8"/>
      <c r="EI148" s="8"/>
      <c r="EJ148" s="8"/>
      <c r="EK148" s="8"/>
      <c r="EL148" s="8"/>
      <c r="EM148" s="8"/>
      <c r="EN148" s="8"/>
      <c r="EO148" s="8"/>
      <c r="EP148" s="8"/>
      <c r="EQ148" s="8"/>
      <c r="ER148" s="8"/>
      <c r="ES148" s="8"/>
      <c r="ET148" s="8"/>
      <c r="EU148" s="8"/>
      <c r="EV148" s="8"/>
      <c r="EW148" s="8"/>
      <c r="EX148" s="8"/>
      <c r="EY148" s="8"/>
      <c r="EZ148" s="8"/>
      <c r="FA148" s="8"/>
      <c r="FB148" s="8"/>
      <c r="FC148" s="8"/>
      <c r="FD148" s="8"/>
      <c r="FE148" s="8"/>
      <c r="FF148" s="8"/>
      <c r="FG148" s="8"/>
      <c r="FH148" s="8"/>
      <c r="FI148" s="8"/>
      <c r="FJ148" s="8"/>
      <c r="FK148" s="8"/>
      <c r="FL148" s="8"/>
      <c r="FM148" s="8"/>
      <c r="FN148" s="8"/>
      <c r="FO148" s="8"/>
      <c r="FP148" s="8"/>
      <c r="FQ148" s="8"/>
      <c r="FR148" s="8"/>
      <c r="FS148" s="8"/>
      <c r="FT148" s="8"/>
      <c r="FU148" s="8"/>
      <c r="FV148" s="8"/>
      <c r="FW148" s="8"/>
      <c r="FX148" s="8"/>
    </row>
    <row r="149">
      <c r="A149" s="24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DD149" s="8"/>
      <c r="DE149" s="8"/>
      <c r="DF149" s="8"/>
      <c r="DG149" s="8"/>
      <c r="DH149" s="8"/>
      <c r="DI149" s="8"/>
      <c r="DJ149" s="8"/>
      <c r="DK149" s="8"/>
      <c r="DL149" s="8"/>
      <c r="DM149" s="8"/>
      <c r="DN149" s="8"/>
      <c r="DO149" s="8"/>
      <c r="DP149" s="8"/>
      <c r="DQ149" s="8"/>
      <c r="DR149" s="8"/>
      <c r="DS149" s="8"/>
      <c r="DT149" s="8"/>
      <c r="DU149" s="8"/>
      <c r="DV149" s="8"/>
      <c r="DW149" s="8"/>
      <c r="DX149" s="8"/>
      <c r="DY149" s="8"/>
      <c r="DZ149" s="8"/>
      <c r="EA149" s="8"/>
      <c r="EB149" s="8"/>
      <c r="EC149" s="8"/>
      <c r="ED149" s="8"/>
      <c r="EE149" s="8"/>
      <c r="EF149" s="8"/>
      <c r="EG149" s="8"/>
      <c r="EH149" s="8"/>
      <c r="EI149" s="8"/>
      <c r="EJ149" s="8"/>
      <c r="EK149" s="8"/>
      <c r="EL149" s="8"/>
      <c r="EM149" s="8"/>
      <c r="EN149" s="8"/>
      <c r="EO149" s="8"/>
      <c r="EP149" s="8"/>
      <c r="EQ149" s="8"/>
      <c r="ER149" s="8"/>
      <c r="ES149" s="8"/>
      <c r="ET149" s="8"/>
      <c r="EU149" s="8"/>
      <c r="EV149" s="8"/>
      <c r="EW149" s="8"/>
      <c r="EX149" s="8"/>
      <c r="EY149" s="8"/>
      <c r="EZ149" s="8"/>
      <c r="FA149" s="8"/>
      <c r="FB149" s="8"/>
      <c r="FC149" s="8"/>
      <c r="FD149" s="8"/>
      <c r="FE149" s="8"/>
      <c r="FF149" s="8"/>
      <c r="FG149" s="8"/>
      <c r="FH149" s="8"/>
      <c r="FI149" s="8"/>
      <c r="FJ149" s="8"/>
      <c r="FK149" s="8"/>
      <c r="FL149" s="8"/>
      <c r="FM149" s="8"/>
      <c r="FN149" s="8"/>
      <c r="FO149" s="8"/>
      <c r="FP149" s="8"/>
      <c r="FQ149" s="8"/>
      <c r="FR149" s="8"/>
      <c r="FS149" s="8"/>
      <c r="FT149" s="8"/>
      <c r="FU149" s="8"/>
      <c r="FV149" s="8"/>
      <c r="FW149" s="8"/>
      <c r="FX149" s="8"/>
    </row>
    <row r="150">
      <c r="A150" s="24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DD150" s="8"/>
      <c r="DE150" s="8"/>
      <c r="DF150" s="8"/>
      <c r="DG150" s="8"/>
      <c r="DH150" s="8"/>
      <c r="DI150" s="8"/>
      <c r="DJ150" s="8"/>
      <c r="DK150" s="8"/>
      <c r="DL150" s="8"/>
      <c r="DM150" s="8"/>
      <c r="DN150" s="8"/>
      <c r="DO150" s="8"/>
      <c r="DP150" s="8"/>
      <c r="DQ150" s="8"/>
      <c r="DR150" s="8"/>
      <c r="DS150" s="8"/>
      <c r="DT150" s="8"/>
      <c r="DU150" s="8"/>
      <c r="DV150" s="8"/>
      <c r="DW150" s="8"/>
      <c r="DX150" s="8"/>
      <c r="DY150" s="8"/>
      <c r="DZ150" s="8"/>
      <c r="EA150" s="8"/>
      <c r="EB150" s="8"/>
      <c r="EC150" s="8"/>
      <c r="ED150" s="8"/>
      <c r="EE150" s="8"/>
      <c r="EF150" s="8"/>
      <c r="EG150" s="8"/>
      <c r="EH150" s="8"/>
      <c r="EI150" s="8"/>
      <c r="EJ150" s="8"/>
      <c r="EK150" s="8"/>
      <c r="EL150" s="8"/>
      <c r="EM150" s="8"/>
      <c r="EN150" s="8"/>
      <c r="EO150" s="8"/>
      <c r="EP150" s="8"/>
      <c r="EQ150" s="8"/>
      <c r="ER150" s="8"/>
      <c r="ES150" s="8"/>
      <c r="ET150" s="8"/>
      <c r="EU150" s="8"/>
      <c r="EV150" s="8"/>
      <c r="EW150" s="8"/>
      <c r="EX150" s="8"/>
      <c r="EY150" s="8"/>
      <c r="EZ150" s="8"/>
      <c r="FA150" s="8"/>
      <c r="FB150" s="8"/>
      <c r="FC150" s="8"/>
      <c r="FD150" s="8"/>
      <c r="FE150" s="8"/>
      <c r="FF150" s="8"/>
      <c r="FG150" s="8"/>
      <c r="FH150" s="8"/>
      <c r="FI150" s="8"/>
      <c r="FJ150" s="8"/>
      <c r="FK150" s="8"/>
      <c r="FL150" s="8"/>
      <c r="FM150" s="8"/>
      <c r="FN150" s="8"/>
      <c r="FO150" s="8"/>
      <c r="FP150" s="8"/>
      <c r="FQ150" s="8"/>
      <c r="FR150" s="8"/>
      <c r="FS150" s="8"/>
      <c r="FT150" s="8"/>
      <c r="FU150" s="8"/>
      <c r="FV150" s="8"/>
      <c r="FW150" s="8"/>
      <c r="FX150" s="8"/>
    </row>
    <row r="151">
      <c r="A151" s="24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DD151" s="8"/>
      <c r="DE151" s="8"/>
      <c r="DF151" s="8"/>
      <c r="DG151" s="8"/>
      <c r="DH151" s="8"/>
      <c r="DI151" s="8"/>
      <c r="DJ151" s="8"/>
      <c r="DK151" s="8"/>
      <c r="DL151" s="8"/>
      <c r="DM151" s="8"/>
      <c r="DN151" s="8"/>
      <c r="DO151" s="8"/>
      <c r="DP151" s="8"/>
      <c r="DQ151" s="8"/>
      <c r="DR151" s="8"/>
      <c r="DS151" s="8"/>
      <c r="DT151" s="8"/>
      <c r="DU151" s="8"/>
      <c r="DV151" s="8"/>
      <c r="DW151" s="8"/>
      <c r="DX151" s="8"/>
      <c r="DY151" s="8"/>
      <c r="DZ151" s="8"/>
      <c r="EA151" s="8"/>
      <c r="EB151" s="8"/>
      <c r="EC151" s="8"/>
      <c r="ED151" s="8"/>
      <c r="EE151" s="8"/>
      <c r="EF151" s="8"/>
      <c r="EG151" s="8"/>
      <c r="EH151" s="8"/>
      <c r="EI151" s="8"/>
      <c r="EJ151" s="8"/>
      <c r="EK151" s="8"/>
      <c r="EL151" s="8"/>
      <c r="EM151" s="8"/>
      <c r="EN151" s="8"/>
      <c r="EO151" s="8"/>
      <c r="EP151" s="8"/>
      <c r="EQ151" s="8"/>
      <c r="ER151" s="8"/>
      <c r="ES151" s="8"/>
      <c r="ET151" s="8"/>
      <c r="EU151" s="8"/>
      <c r="EV151" s="8"/>
      <c r="EW151" s="8"/>
      <c r="EX151" s="8"/>
      <c r="EY151" s="8"/>
      <c r="EZ151" s="8"/>
      <c r="FA151" s="8"/>
      <c r="FB151" s="8"/>
      <c r="FC151" s="8"/>
      <c r="FD151" s="8"/>
      <c r="FE151" s="8"/>
      <c r="FF151" s="8"/>
      <c r="FG151" s="8"/>
      <c r="FH151" s="8"/>
      <c r="FI151" s="8"/>
      <c r="FJ151" s="8"/>
      <c r="FK151" s="8"/>
      <c r="FL151" s="8"/>
      <c r="FM151" s="8"/>
      <c r="FN151" s="8"/>
      <c r="FO151" s="8"/>
      <c r="FP151" s="8"/>
      <c r="FQ151" s="8"/>
      <c r="FR151" s="8"/>
      <c r="FS151" s="8"/>
      <c r="FT151" s="8"/>
      <c r="FU151" s="8"/>
      <c r="FV151" s="8"/>
      <c r="FW151" s="8"/>
      <c r="FX151" s="8"/>
    </row>
    <row r="152">
      <c r="A152" s="24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DD152" s="8"/>
      <c r="DE152" s="8"/>
      <c r="DF152" s="8"/>
      <c r="DG152" s="8"/>
      <c r="DH152" s="8"/>
      <c r="DI152" s="8"/>
      <c r="DJ152" s="8"/>
      <c r="DK152" s="8"/>
      <c r="DL152" s="8"/>
      <c r="DM152" s="8"/>
      <c r="DN152" s="8"/>
      <c r="DO152" s="8"/>
      <c r="DP152" s="8"/>
      <c r="DQ152" s="8"/>
      <c r="DR152" s="8"/>
      <c r="DS152" s="8"/>
      <c r="DT152" s="8"/>
      <c r="DU152" s="8"/>
      <c r="DV152" s="8"/>
      <c r="DW152" s="8"/>
      <c r="DX152" s="8"/>
      <c r="DY152" s="8"/>
      <c r="DZ152" s="8"/>
      <c r="EA152" s="8"/>
      <c r="EB152" s="8"/>
      <c r="EC152" s="8"/>
      <c r="ED152" s="8"/>
      <c r="EE152" s="8"/>
      <c r="EF152" s="8"/>
      <c r="EG152" s="8"/>
      <c r="EH152" s="8"/>
      <c r="EI152" s="8"/>
      <c r="EJ152" s="8"/>
      <c r="EK152" s="8"/>
      <c r="EL152" s="8"/>
      <c r="EM152" s="8"/>
      <c r="EN152" s="8"/>
      <c r="EO152" s="8"/>
      <c r="EP152" s="8"/>
      <c r="EQ152" s="8"/>
      <c r="ER152" s="8"/>
      <c r="ES152" s="8"/>
      <c r="ET152" s="8"/>
      <c r="EU152" s="8"/>
      <c r="EV152" s="8"/>
      <c r="EW152" s="8"/>
      <c r="EX152" s="8"/>
      <c r="EY152" s="8"/>
      <c r="EZ152" s="8"/>
      <c r="FA152" s="8"/>
      <c r="FB152" s="8"/>
      <c r="FC152" s="8"/>
      <c r="FD152" s="8"/>
      <c r="FE152" s="8"/>
      <c r="FF152" s="8"/>
      <c r="FG152" s="8"/>
      <c r="FH152" s="8"/>
      <c r="FI152" s="8"/>
      <c r="FJ152" s="8"/>
      <c r="FK152" s="8"/>
      <c r="FL152" s="8"/>
      <c r="FM152" s="8"/>
      <c r="FN152" s="8"/>
      <c r="FO152" s="8"/>
      <c r="FP152" s="8"/>
      <c r="FQ152" s="8"/>
      <c r="FR152" s="8"/>
      <c r="FS152" s="8"/>
      <c r="FT152" s="8"/>
      <c r="FU152" s="8"/>
      <c r="FV152" s="8"/>
      <c r="FW152" s="8"/>
      <c r="FX152" s="8"/>
    </row>
    <row r="153">
      <c r="A153" s="24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DD153" s="8"/>
      <c r="DE153" s="8"/>
      <c r="DF153" s="8"/>
      <c r="DG153" s="8"/>
      <c r="DH153" s="8"/>
      <c r="DI153" s="8"/>
      <c r="DJ153" s="8"/>
      <c r="DK153" s="8"/>
      <c r="DL153" s="8"/>
      <c r="DM153" s="8"/>
      <c r="DN153" s="8"/>
      <c r="DO153" s="8"/>
      <c r="DP153" s="8"/>
      <c r="DQ153" s="8"/>
      <c r="DR153" s="8"/>
      <c r="DS153" s="8"/>
      <c r="DT153" s="8"/>
      <c r="DU153" s="8"/>
      <c r="DV153" s="8"/>
      <c r="DW153" s="8"/>
      <c r="DX153" s="8"/>
      <c r="DY153" s="8"/>
      <c r="DZ153" s="8"/>
      <c r="EA153" s="8"/>
      <c r="EB153" s="8"/>
      <c r="EC153" s="8"/>
      <c r="ED153" s="8"/>
      <c r="EE153" s="8"/>
      <c r="EF153" s="8"/>
      <c r="EG153" s="8"/>
      <c r="EH153" s="8"/>
      <c r="EI153" s="8"/>
      <c r="EJ153" s="8"/>
      <c r="EK153" s="8"/>
      <c r="EL153" s="8"/>
      <c r="EM153" s="8"/>
      <c r="EN153" s="8"/>
      <c r="EO153" s="8"/>
      <c r="EP153" s="8"/>
      <c r="EQ153" s="8"/>
      <c r="ER153" s="8"/>
      <c r="ES153" s="8"/>
      <c r="ET153" s="8"/>
      <c r="EU153" s="8"/>
      <c r="EV153" s="8"/>
      <c r="EW153" s="8"/>
      <c r="EX153" s="8"/>
      <c r="EY153" s="8"/>
      <c r="EZ153" s="8"/>
      <c r="FA153" s="8"/>
      <c r="FB153" s="8"/>
      <c r="FC153" s="8"/>
      <c r="FD153" s="8"/>
      <c r="FE153" s="8"/>
      <c r="FF153" s="8"/>
      <c r="FG153" s="8"/>
      <c r="FH153" s="8"/>
      <c r="FI153" s="8"/>
      <c r="FJ153" s="8"/>
      <c r="FK153" s="8"/>
      <c r="FL153" s="8"/>
      <c r="FM153" s="8"/>
      <c r="FN153" s="8"/>
      <c r="FO153" s="8"/>
      <c r="FP153" s="8"/>
      <c r="FQ153" s="8"/>
      <c r="FR153" s="8"/>
      <c r="FS153" s="8"/>
      <c r="FT153" s="8"/>
      <c r="FU153" s="8"/>
      <c r="FV153" s="8"/>
      <c r="FW153" s="8"/>
      <c r="FX153" s="8"/>
    </row>
    <row r="154">
      <c r="A154" s="24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DD154" s="8"/>
      <c r="DE154" s="8"/>
      <c r="DF154" s="8"/>
      <c r="DG154" s="8"/>
      <c r="DH154" s="8"/>
      <c r="DI154" s="8"/>
      <c r="DJ154" s="8"/>
      <c r="DK154" s="8"/>
      <c r="DL154" s="8"/>
      <c r="DM154" s="8"/>
      <c r="DN154" s="8"/>
      <c r="DO154" s="8"/>
      <c r="DP154" s="8"/>
      <c r="DQ154" s="8"/>
      <c r="DR154" s="8"/>
      <c r="DS154" s="8"/>
      <c r="DT154" s="8"/>
      <c r="DU154" s="8"/>
      <c r="DV154" s="8"/>
      <c r="DW154" s="8"/>
      <c r="DX154" s="8"/>
      <c r="DY154" s="8"/>
      <c r="DZ154" s="8"/>
      <c r="EA154" s="8"/>
      <c r="EB154" s="8"/>
      <c r="EC154" s="8"/>
      <c r="ED154" s="8"/>
      <c r="EE154" s="8"/>
      <c r="EF154" s="8"/>
      <c r="EG154" s="8"/>
      <c r="EH154" s="8"/>
      <c r="EI154" s="8"/>
      <c r="EJ154" s="8"/>
      <c r="EK154" s="8"/>
      <c r="EL154" s="8"/>
      <c r="EM154" s="8"/>
      <c r="EN154" s="8"/>
      <c r="EO154" s="8"/>
      <c r="EP154" s="8"/>
      <c r="EQ154" s="8"/>
      <c r="ER154" s="8"/>
      <c r="ES154" s="8"/>
      <c r="ET154" s="8"/>
      <c r="EU154" s="8"/>
      <c r="EV154" s="8"/>
      <c r="EW154" s="8"/>
      <c r="EX154" s="8"/>
      <c r="EY154" s="8"/>
      <c r="EZ154" s="8"/>
      <c r="FA154" s="8"/>
      <c r="FB154" s="8"/>
      <c r="FC154" s="8"/>
      <c r="FD154" s="8"/>
      <c r="FE154" s="8"/>
      <c r="FF154" s="8"/>
      <c r="FG154" s="8"/>
      <c r="FH154" s="8"/>
      <c r="FI154" s="8"/>
      <c r="FJ154" s="8"/>
      <c r="FK154" s="8"/>
      <c r="FL154" s="8"/>
      <c r="FM154" s="8"/>
      <c r="FN154" s="8"/>
      <c r="FO154" s="8"/>
      <c r="FP154" s="8"/>
      <c r="FQ154" s="8"/>
      <c r="FR154" s="8"/>
      <c r="FS154" s="8"/>
      <c r="FT154" s="8"/>
      <c r="FU154" s="8"/>
      <c r="FV154" s="8"/>
      <c r="FW154" s="8"/>
      <c r="FX154" s="8"/>
    </row>
    <row r="155">
      <c r="A155" s="24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DD155" s="8"/>
      <c r="DE155" s="8"/>
      <c r="DF155" s="8"/>
      <c r="DG155" s="8"/>
      <c r="DH155" s="8"/>
      <c r="DI155" s="8"/>
      <c r="DJ155" s="8"/>
      <c r="DK155" s="8"/>
      <c r="DL155" s="8"/>
      <c r="DM155" s="8"/>
      <c r="DN155" s="8"/>
      <c r="DO155" s="8"/>
      <c r="DP155" s="8"/>
      <c r="DQ155" s="8"/>
      <c r="DR155" s="8"/>
      <c r="DS155" s="8"/>
      <c r="DT155" s="8"/>
      <c r="DU155" s="8"/>
      <c r="DV155" s="8"/>
      <c r="DW155" s="8"/>
      <c r="DX155" s="8"/>
      <c r="DY155" s="8"/>
      <c r="DZ155" s="8"/>
      <c r="EA155" s="8"/>
      <c r="EB155" s="8"/>
      <c r="EC155" s="8"/>
      <c r="ED155" s="8"/>
      <c r="EE155" s="8"/>
      <c r="EF155" s="8"/>
      <c r="EG155" s="8"/>
      <c r="EH155" s="8"/>
      <c r="EI155" s="8"/>
      <c r="EJ155" s="8"/>
      <c r="EK155" s="8"/>
      <c r="EL155" s="8"/>
      <c r="EM155" s="8"/>
      <c r="EN155" s="8"/>
      <c r="EO155" s="8"/>
      <c r="EP155" s="8"/>
      <c r="EQ155" s="8"/>
      <c r="ER155" s="8"/>
      <c r="ES155" s="8"/>
      <c r="ET155" s="8"/>
      <c r="EU155" s="8"/>
      <c r="EV155" s="8"/>
      <c r="EW155" s="8"/>
      <c r="EX155" s="8"/>
      <c r="EY155" s="8"/>
      <c r="EZ155" s="8"/>
      <c r="FA155" s="8"/>
      <c r="FB155" s="8"/>
      <c r="FC155" s="8"/>
      <c r="FD155" s="8"/>
      <c r="FE155" s="8"/>
      <c r="FF155" s="8"/>
      <c r="FG155" s="8"/>
      <c r="FH155" s="8"/>
      <c r="FI155" s="8"/>
      <c r="FJ155" s="8"/>
      <c r="FK155" s="8"/>
      <c r="FL155" s="8"/>
      <c r="FM155" s="8"/>
      <c r="FN155" s="8"/>
      <c r="FO155" s="8"/>
      <c r="FP155" s="8"/>
      <c r="FQ155" s="8"/>
      <c r="FR155" s="8"/>
      <c r="FS155" s="8"/>
      <c r="FT155" s="8"/>
      <c r="FU155" s="8"/>
      <c r="FV155" s="8"/>
      <c r="FW155" s="8"/>
      <c r="FX155" s="8"/>
    </row>
    <row r="156">
      <c r="A156" s="24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DD156" s="8"/>
      <c r="DE156" s="8"/>
      <c r="DF156" s="8"/>
      <c r="DG156" s="8"/>
      <c r="DH156" s="8"/>
      <c r="DI156" s="8"/>
      <c r="DJ156" s="8"/>
      <c r="DK156" s="8"/>
      <c r="DL156" s="8"/>
      <c r="DM156" s="8"/>
      <c r="DN156" s="8"/>
      <c r="DO156" s="8"/>
      <c r="DP156" s="8"/>
      <c r="DQ156" s="8"/>
      <c r="DR156" s="8"/>
      <c r="DS156" s="8"/>
      <c r="DT156" s="8"/>
      <c r="DU156" s="8"/>
      <c r="DV156" s="8"/>
      <c r="DW156" s="8"/>
      <c r="DX156" s="8"/>
      <c r="DY156" s="8"/>
      <c r="DZ156" s="8"/>
      <c r="EA156" s="8"/>
      <c r="EB156" s="8"/>
      <c r="EC156" s="8"/>
      <c r="ED156" s="8"/>
      <c r="EE156" s="8"/>
      <c r="EF156" s="8"/>
      <c r="EG156" s="8"/>
      <c r="EH156" s="8"/>
      <c r="EI156" s="8"/>
      <c r="EJ156" s="8"/>
      <c r="EK156" s="8"/>
      <c r="EL156" s="8"/>
      <c r="EM156" s="8"/>
      <c r="EN156" s="8"/>
      <c r="EO156" s="8"/>
      <c r="EP156" s="8"/>
      <c r="EQ156" s="8"/>
      <c r="ER156" s="8"/>
      <c r="ES156" s="8"/>
      <c r="ET156" s="8"/>
      <c r="EU156" s="8"/>
      <c r="EV156" s="8"/>
      <c r="EW156" s="8"/>
      <c r="EX156" s="8"/>
      <c r="EY156" s="8"/>
      <c r="EZ156" s="8"/>
      <c r="FA156" s="8"/>
      <c r="FB156" s="8"/>
      <c r="FC156" s="8"/>
      <c r="FD156" s="8"/>
      <c r="FE156" s="8"/>
      <c r="FF156" s="8"/>
      <c r="FG156" s="8"/>
      <c r="FH156" s="8"/>
      <c r="FI156" s="8"/>
      <c r="FJ156" s="8"/>
      <c r="FK156" s="8"/>
      <c r="FL156" s="8"/>
      <c r="FM156" s="8"/>
      <c r="FN156" s="8"/>
      <c r="FO156" s="8"/>
      <c r="FP156" s="8"/>
      <c r="FQ156" s="8"/>
      <c r="FR156" s="8"/>
      <c r="FS156" s="8"/>
      <c r="FT156" s="8"/>
      <c r="FU156" s="8"/>
      <c r="FV156" s="8"/>
      <c r="FW156" s="8"/>
      <c r="FX156" s="8"/>
    </row>
    <row r="157">
      <c r="A157" s="24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DD157" s="8"/>
      <c r="DE157" s="8"/>
      <c r="DF157" s="8"/>
      <c r="DG157" s="8"/>
      <c r="DH157" s="8"/>
      <c r="DI157" s="8"/>
      <c r="DJ157" s="8"/>
      <c r="DK157" s="8"/>
      <c r="DL157" s="8"/>
      <c r="DM157" s="8"/>
      <c r="DN157" s="8"/>
      <c r="DO157" s="8"/>
      <c r="DP157" s="8"/>
      <c r="DQ157" s="8"/>
      <c r="DR157" s="8"/>
      <c r="DS157" s="8"/>
      <c r="DT157" s="8"/>
      <c r="DU157" s="8"/>
      <c r="DV157" s="8"/>
      <c r="DW157" s="8"/>
      <c r="DX157" s="8"/>
      <c r="DY157" s="8"/>
      <c r="DZ157" s="8"/>
      <c r="EA157" s="8"/>
      <c r="EB157" s="8"/>
      <c r="EC157" s="8"/>
      <c r="ED157" s="8"/>
      <c r="EE157" s="8"/>
      <c r="EF157" s="8"/>
      <c r="EG157" s="8"/>
      <c r="EH157" s="8"/>
      <c r="EI157" s="8"/>
      <c r="EJ157" s="8"/>
      <c r="EK157" s="8"/>
      <c r="EL157" s="8"/>
      <c r="EM157" s="8"/>
      <c r="EN157" s="8"/>
      <c r="EO157" s="8"/>
      <c r="EP157" s="8"/>
      <c r="EQ157" s="8"/>
      <c r="ER157" s="8"/>
      <c r="ES157" s="8"/>
      <c r="ET157" s="8"/>
      <c r="EU157" s="8"/>
      <c r="EV157" s="8"/>
      <c r="EW157" s="8"/>
      <c r="EX157" s="8"/>
      <c r="EY157" s="8"/>
      <c r="EZ157" s="8"/>
      <c r="FA157" s="8"/>
      <c r="FB157" s="8"/>
      <c r="FC157" s="8"/>
      <c r="FD157" s="8"/>
      <c r="FE157" s="8"/>
      <c r="FF157" s="8"/>
      <c r="FG157" s="8"/>
      <c r="FH157" s="8"/>
      <c r="FI157" s="8"/>
      <c r="FJ157" s="8"/>
      <c r="FK157" s="8"/>
      <c r="FL157" s="8"/>
      <c r="FM157" s="8"/>
      <c r="FN157" s="8"/>
      <c r="FO157" s="8"/>
      <c r="FP157" s="8"/>
      <c r="FQ157" s="8"/>
      <c r="FR157" s="8"/>
      <c r="FS157" s="8"/>
      <c r="FT157" s="8"/>
      <c r="FU157" s="8"/>
      <c r="FV157" s="8"/>
      <c r="FW157" s="8"/>
      <c r="FX157" s="8"/>
    </row>
    <row r="158">
      <c r="A158" s="24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DD158" s="8"/>
      <c r="DE158" s="8"/>
      <c r="DF158" s="8"/>
      <c r="DG158" s="8"/>
      <c r="DH158" s="8"/>
      <c r="DI158" s="8"/>
      <c r="DJ158" s="8"/>
      <c r="DK158" s="8"/>
      <c r="DL158" s="8"/>
      <c r="DM158" s="8"/>
      <c r="DN158" s="8"/>
      <c r="DO158" s="8"/>
      <c r="DP158" s="8"/>
      <c r="DQ158" s="8"/>
      <c r="DR158" s="8"/>
      <c r="DS158" s="8"/>
      <c r="DT158" s="8"/>
      <c r="DU158" s="8"/>
      <c r="DV158" s="8"/>
      <c r="DW158" s="8"/>
      <c r="DX158" s="8"/>
      <c r="DY158" s="8"/>
      <c r="DZ158" s="8"/>
      <c r="EA158" s="8"/>
      <c r="EB158" s="8"/>
      <c r="EC158" s="8"/>
      <c r="ED158" s="8"/>
      <c r="EE158" s="8"/>
      <c r="EF158" s="8"/>
      <c r="EG158" s="8"/>
      <c r="EH158" s="8"/>
      <c r="EI158" s="8"/>
      <c r="EJ158" s="8"/>
      <c r="EK158" s="8"/>
      <c r="EL158" s="8"/>
      <c r="EM158" s="8"/>
      <c r="EN158" s="8"/>
      <c r="EO158" s="8"/>
      <c r="EP158" s="8"/>
      <c r="EQ158" s="8"/>
      <c r="ER158" s="8"/>
      <c r="ES158" s="8"/>
      <c r="ET158" s="8"/>
      <c r="EU158" s="8"/>
      <c r="EV158" s="8"/>
      <c r="EW158" s="8"/>
      <c r="EX158" s="8"/>
      <c r="EY158" s="8"/>
      <c r="EZ158" s="8"/>
      <c r="FA158" s="8"/>
      <c r="FB158" s="8"/>
      <c r="FC158" s="8"/>
      <c r="FD158" s="8"/>
      <c r="FE158" s="8"/>
      <c r="FF158" s="8"/>
      <c r="FG158" s="8"/>
      <c r="FH158" s="8"/>
      <c r="FI158" s="8"/>
      <c r="FJ158" s="8"/>
      <c r="FK158" s="8"/>
      <c r="FL158" s="8"/>
      <c r="FM158" s="8"/>
      <c r="FN158" s="8"/>
      <c r="FO158" s="8"/>
      <c r="FP158" s="8"/>
      <c r="FQ158" s="8"/>
      <c r="FR158" s="8"/>
      <c r="FS158" s="8"/>
      <c r="FT158" s="8"/>
      <c r="FU158" s="8"/>
      <c r="FV158" s="8"/>
      <c r="FW158" s="8"/>
      <c r="FX158" s="8"/>
    </row>
    <row r="159">
      <c r="A159" s="24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DD159" s="8"/>
      <c r="DE159" s="8"/>
      <c r="DF159" s="8"/>
      <c r="DG159" s="8"/>
      <c r="DH159" s="8"/>
      <c r="DI159" s="8"/>
      <c r="DJ159" s="8"/>
      <c r="DK159" s="8"/>
      <c r="DL159" s="8"/>
      <c r="DM159" s="8"/>
      <c r="DN159" s="8"/>
      <c r="DO159" s="8"/>
      <c r="DP159" s="8"/>
      <c r="DQ159" s="8"/>
      <c r="DR159" s="8"/>
      <c r="DS159" s="8"/>
      <c r="DT159" s="8"/>
      <c r="DU159" s="8"/>
      <c r="DV159" s="8"/>
      <c r="DW159" s="8"/>
      <c r="DX159" s="8"/>
      <c r="DY159" s="8"/>
      <c r="DZ159" s="8"/>
      <c r="EA159" s="8"/>
      <c r="EB159" s="8"/>
      <c r="EC159" s="8"/>
      <c r="ED159" s="8"/>
      <c r="EE159" s="8"/>
      <c r="EF159" s="8"/>
      <c r="EG159" s="8"/>
      <c r="EH159" s="8"/>
      <c r="EI159" s="8"/>
      <c r="EJ159" s="8"/>
      <c r="EK159" s="8"/>
      <c r="EL159" s="8"/>
      <c r="EM159" s="8"/>
      <c r="EN159" s="8"/>
      <c r="EO159" s="8"/>
      <c r="EP159" s="8"/>
      <c r="EQ159" s="8"/>
      <c r="ER159" s="8"/>
      <c r="ES159" s="8"/>
      <c r="ET159" s="8"/>
      <c r="EU159" s="8"/>
      <c r="EV159" s="8"/>
      <c r="EW159" s="8"/>
      <c r="EX159" s="8"/>
      <c r="EY159" s="8"/>
      <c r="EZ159" s="8"/>
      <c r="FA159" s="8"/>
      <c r="FB159" s="8"/>
      <c r="FC159" s="8"/>
      <c r="FD159" s="8"/>
      <c r="FE159" s="8"/>
      <c r="FF159" s="8"/>
      <c r="FG159" s="8"/>
      <c r="FH159" s="8"/>
      <c r="FI159" s="8"/>
      <c r="FJ159" s="8"/>
      <c r="FK159" s="8"/>
      <c r="FL159" s="8"/>
      <c r="FM159" s="8"/>
      <c r="FN159" s="8"/>
      <c r="FO159" s="8"/>
      <c r="FP159" s="8"/>
      <c r="FQ159" s="8"/>
      <c r="FR159" s="8"/>
      <c r="FS159" s="8"/>
      <c r="FT159" s="8"/>
      <c r="FU159" s="8"/>
      <c r="FV159" s="8"/>
      <c r="FW159" s="8"/>
      <c r="FX159" s="8"/>
    </row>
    <row r="160">
      <c r="A160" s="24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DD160" s="8"/>
      <c r="DE160" s="8"/>
      <c r="DF160" s="8"/>
      <c r="DG160" s="8"/>
      <c r="DH160" s="8"/>
      <c r="DI160" s="8"/>
      <c r="DJ160" s="8"/>
      <c r="DK160" s="8"/>
      <c r="DL160" s="8"/>
      <c r="DM160" s="8"/>
      <c r="DN160" s="8"/>
      <c r="DO160" s="8"/>
      <c r="DP160" s="8"/>
      <c r="DQ160" s="8"/>
      <c r="DR160" s="8"/>
      <c r="DS160" s="8"/>
      <c r="DT160" s="8"/>
      <c r="DU160" s="8"/>
      <c r="DV160" s="8"/>
      <c r="DW160" s="8"/>
      <c r="DX160" s="8"/>
      <c r="DY160" s="8"/>
      <c r="DZ160" s="8"/>
      <c r="EA160" s="8"/>
      <c r="EB160" s="8"/>
      <c r="EC160" s="8"/>
      <c r="ED160" s="8"/>
      <c r="EE160" s="8"/>
      <c r="EF160" s="8"/>
      <c r="EG160" s="8"/>
      <c r="EH160" s="8"/>
      <c r="EI160" s="8"/>
      <c r="EJ160" s="8"/>
      <c r="EK160" s="8"/>
      <c r="EL160" s="8"/>
      <c r="EM160" s="8"/>
      <c r="EN160" s="8"/>
      <c r="EO160" s="8"/>
      <c r="EP160" s="8"/>
      <c r="EQ160" s="8"/>
      <c r="ER160" s="8"/>
      <c r="ES160" s="8"/>
      <c r="ET160" s="8"/>
      <c r="EU160" s="8"/>
      <c r="EV160" s="8"/>
      <c r="EW160" s="8"/>
      <c r="EX160" s="8"/>
      <c r="EY160" s="8"/>
      <c r="EZ160" s="8"/>
      <c r="FA160" s="8"/>
      <c r="FB160" s="8"/>
      <c r="FC160" s="8"/>
      <c r="FD160" s="8"/>
      <c r="FE160" s="8"/>
      <c r="FF160" s="8"/>
      <c r="FG160" s="8"/>
      <c r="FH160" s="8"/>
      <c r="FI160" s="8"/>
      <c r="FJ160" s="8"/>
      <c r="FK160" s="8"/>
      <c r="FL160" s="8"/>
      <c r="FM160" s="8"/>
      <c r="FN160" s="8"/>
      <c r="FO160" s="8"/>
      <c r="FP160" s="8"/>
      <c r="FQ160" s="8"/>
      <c r="FR160" s="8"/>
      <c r="FS160" s="8"/>
      <c r="FT160" s="8"/>
      <c r="FU160" s="8"/>
      <c r="FV160" s="8"/>
      <c r="FW160" s="8"/>
      <c r="FX160" s="8"/>
    </row>
    <row r="161">
      <c r="A161" s="24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DD161" s="8"/>
      <c r="DE161" s="8"/>
      <c r="DF161" s="8"/>
      <c r="DG161" s="8"/>
      <c r="DH161" s="8"/>
      <c r="DI161" s="8"/>
      <c r="DJ161" s="8"/>
      <c r="DK161" s="8"/>
      <c r="DL161" s="8"/>
      <c r="DM161" s="8"/>
      <c r="DN161" s="8"/>
      <c r="DO161" s="8"/>
      <c r="DP161" s="8"/>
      <c r="DQ161" s="8"/>
      <c r="DR161" s="8"/>
      <c r="DS161" s="8"/>
      <c r="DT161" s="8"/>
      <c r="DU161" s="8"/>
      <c r="DV161" s="8"/>
      <c r="DW161" s="8"/>
      <c r="DX161" s="8"/>
      <c r="DY161" s="8"/>
      <c r="DZ161" s="8"/>
      <c r="EA161" s="8"/>
      <c r="EB161" s="8"/>
      <c r="EC161" s="8"/>
      <c r="ED161" s="8"/>
      <c r="EE161" s="8"/>
      <c r="EF161" s="8"/>
      <c r="EG161" s="8"/>
      <c r="EH161" s="8"/>
      <c r="EI161" s="8"/>
      <c r="EJ161" s="8"/>
      <c r="EK161" s="8"/>
      <c r="EL161" s="8"/>
      <c r="EM161" s="8"/>
      <c r="EN161" s="8"/>
      <c r="EO161" s="8"/>
      <c r="EP161" s="8"/>
      <c r="EQ161" s="8"/>
      <c r="ER161" s="8"/>
      <c r="ES161" s="8"/>
      <c r="ET161" s="8"/>
      <c r="EU161" s="8"/>
      <c r="EV161" s="8"/>
      <c r="EW161" s="8"/>
      <c r="EX161" s="8"/>
      <c r="EY161" s="8"/>
      <c r="EZ161" s="8"/>
      <c r="FA161" s="8"/>
      <c r="FB161" s="8"/>
      <c r="FC161" s="8"/>
      <c r="FD161" s="8"/>
      <c r="FE161" s="8"/>
      <c r="FF161" s="8"/>
      <c r="FG161" s="8"/>
      <c r="FH161" s="8"/>
      <c r="FI161" s="8"/>
      <c r="FJ161" s="8"/>
      <c r="FK161" s="8"/>
      <c r="FL161" s="8"/>
      <c r="FM161" s="8"/>
      <c r="FN161" s="8"/>
      <c r="FO161" s="8"/>
      <c r="FP161" s="8"/>
      <c r="FQ161" s="8"/>
      <c r="FR161" s="8"/>
      <c r="FS161" s="8"/>
      <c r="FT161" s="8"/>
      <c r="FU161" s="8"/>
      <c r="FV161" s="8"/>
      <c r="FW161" s="8"/>
      <c r="FX161" s="8"/>
    </row>
    <row r="162">
      <c r="A162" s="24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DD162" s="8"/>
      <c r="DE162" s="8"/>
      <c r="DF162" s="8"/>
      <c r="DG162" s="8"/>
      <c r="DH162" s="8"/>
      <c r="DI162" s="8"/>
      <c r="DJ162" s="8"/>
      <c r="DK162" s="8"/>
      <c r="DL162" s="8"/>
      <c r="DM162" s="8"/>
      <c r="DN162" s="8"/>
      <c r="DO162" s="8"/>
      <c r="DP162" s="8"/>
      <c r="DQ162" s="8"/>
      <c r="DR162" s="8"/>
      <c r="DS162" s="8"/>
      <c r="DT162" s="8"/>
      <c r="DU162" s="8"/>
      <c r="DV162" s="8"/>
      <c r="DW162" s="8"/>
      <c r="DX162" s="8"/>
      <c r="DY162" s="8"/>
      <c r="DZ162" s="8"/>
      <c r="EA162" s="8"/>
      <c r="EB162" s="8"/>
      <c r="EC162" s="8"/>
      <c r="ED162" s="8"/>
      <c r="EE162" s="8"/>
      <c r="EF162" s="8"/>
      <c r="EG162" s="8"/>
      <c r="EH162" s="8"/>
      <c r="EI162" s="8"/>
      <c r="EJ162" s="8"/>
      <c r="EK162" s="8"/>
      <c r="EL162" s="8"/>
      <c r="EM162" s="8"/>
      <c r="EN162" s="8"/>
      <c r="EO162" s="8"/>
      <c r="EP162" s="8"/>
      <c r="EQ162" s="8"/>
      <c r="ER162" s="8"/>
      <c r="ES162" s="8"/>
      <c r="ET162" s="8"/>
      <c r="EU162" s="8"/>
      <c r="EV162" s="8"/>
      <c r="EW162" s="8"/>
      <c r="EX162" s="8"/>
      <c r="EY162" s="8"/>
      <c r="EZ162" s="8"/>
      <c r="FA162" s="8"/>
      <c r="FB162" s="8"/>
      <c r="FC162" s="8"/>
      <c r="FD162" s="8"/>
      <c r="FE162" s="8"/>
      <c r="FF162" s="8"/>
      <c r="FG162" s="8"/>
      <c r="FH162" s="8"/>
      <c r="FI162" s="8"/>
      <c r="FJ162" s="8"/>
      <c r="FK162" s="8"/>
      <c r="FL162" s="8"/>
      <c r="FM162" s="8"/>
      <c r="FN162" s="8"/>
      <c r="FO162" s="8"/>
      <c r="FP162" s="8"/>
      <c r="FQ162" s="8"/>
      <c r="FR162" s="8"/>
      <c r="FS162" s="8"/>
      <c r="FT162" s="8"/>
      <c r="FU162" s="8"/>
      <c r="FV162" s="8"/>
      <c r="FW162" s="8"/>
      <c r="FX162" s="8"/>
    </row>
    <row r="163">
      <c r="A163" s="24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DD163" s="8"/>
      <c r="DE163" s="8"/>
      <c r="DF163" s="8"/>
      <c r="DG163" s="8"/>
      <c r="DH163" s="8"/>
      <c r="DI163" s="8"/>
      <c r="DJ163" s="8"/>
      <c r="DK163" s="8"/>
      <c r="DL163" s="8"/>
      <c r="DM163" s="8"/>
      <c r="DN163" s="8"/>
      <c r="DO163" s="8"/>
      <c r="DP163" s="8"/>
      <c r="DQ163" s="8"/>
      <c r="DR163" s="8"/>
      <c r="DS163" s="8"/>
      <c r="DT163" s="8"/>
      <c r="DU163" s="8"/>
      <c r="DV163" s="8"/>
      <c r="DW163" s="8"/>
      <c r="DX163" s="8"/>
      <c r="DY163" s="8"/>
      <c r="DZ163" s="8"/>
      <c r="EA163" s="8"/>
      <c r="EB163" s="8"/>
      <c r="EC163" s="8"/>
      <c r="ED163" s="8"/>
      <c r="EE163" s="8"/>
      <c r="EF163" s="8"/>
      <c r="EG163" s="8"/>
      <c r="EH163" s="8"/>
      <c r="EI163" s="8"/>
      <c r="EJ163" s="8"/>
      <c r="EK163" s="8"/>
      <c r="EL163" s="8"/>
      <c r="EM163" s="8"/>
      <c r="EN163" s="8"/>
      <c r="EO163" s="8"/>
      <c r="EP163" s="8"/>
      <c r="EQ163" s="8"/>
      <c r="ER163" s="8"/>
      <c r="ES163" s="8"/>
      <c r="ET163" s="8"/>
      <c r="EU163" s="8"/>
      <c r="EV163" s="8"/>
      <c r="EW163" s="8"/>
      <c r="EX163" s="8"/>
      <c r="EY163" s="8"/>
      <c r="EZ163" s="8"/>
      <c r="FA163" s="8"/>
      <c r="FB163" s="8"/>
      <c r="FC163" s="8"/>
      <c r="FD163" s="8"/>
      <c r="FE163" s="8"/>
      <c r="FF163" s="8"/>
      <c r="FG163" s="8"/>
      <c r="FH163" s="8"/>
      <c r="FI163" s="8"/>
      <c r="FJ163" s="8"/>
      <c r="FK163" s="8"/>
      <c r="FL163" s="8"/>
      <c r="FM163" s="8"/>
      <c r="FN163" s="8"/>
      <c r="FO163" s="8"/>
      <c r="FP163" s="8"/>
      <c r="FQ163" s="8"/>
      <c r="FR163" s="8"/>
      <c r="FS163" s="8"/>
      <c r="FT163" s="8"/>
      <c r="FU163" s="8"/>
      <c r="FV163" s="8"/>
      <c r="FW163" s="8"/>
      <c r="FX163" s="8"/>
    </row>
    <row r="164">
      <c r="A164" s="24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DD164" s="8"/>
      <c r="DE164" s="8"/>
      <c r="DF164" s="8"/>
      <c r="DG164" s="8"/>
      <c r="DH164" s="8"/>
      <c r="DI164" s="8"/>
      <c r="DJ164" s="8"/>
      <c r="DK164" s="8"/>
      <c r="DL164" s="8"/>
      <c r="DM164" s="8"/>
      <c r="DN164" s="8"/>
      <c r="DO164" s="8"/>
      <c r="DP164" s="8"/>
      <c r="DQ164" s="8"/>
      <c r="DR164" s="8"/>
      <c r="DS164" s="8"/>
      <c r="DT164" s="8"/>
      <c r="DU164" s="8"/>
      <c r="DV164" s="8"/>
      <c r="DW164" s="8"/>
      <c r="DX164" s="8"/>
      <c r="DY164" s="8"/>
      <c r="DZ164" s="8"/>
      <c r="EA164" s="8"/>
      <c r="EB164" s="8"/>
      <c r="EC164" s="8"/>
      <c r="ED164" s="8"/>
      <c r="EE164" s="8"/>
      <c r="EF164" s="8"/>
      <c r="EG164" s="8"/>
      <c r="EH164" s="8"/>
      <c r="EI164" s="8"/>
      <c r="EJ164" s="8"/>
      <c r="EK164" s="8"/>
      <c r="EL164" s="8"/>
      <c r="EM164" s="8"/>
      <c r="EN164" s="8"/>
      <c r="EO164" s="8"/>
      <c r="EP164" s="8"/>
      <c r="EQ164" s="8"/>
      <c r="ER164" s="8"/>
      <c r="ES164" s="8"/>
      <c r="ET164" s="8"/>
      <c r="EU164" s="8"/>
      <c r="EV164" s="8"/>
      <c r="EW164" s="8"/>
      <c r="EX164" s="8"/>
      <c r="EY164" s="8"/>
      <c r="EZ164" s="8"/>
      <c r="FA164" s="8"/>
      <c r="FB164" s="8"/>
      <c r="FC164" s="8"/>
      <c r="FD164" s="8"/>
      <c r="FE164" s="8"/>
      <c r="FF164" s="8"/>
      <c r="FG164" s="8"/>
      <c r="FH164" s="8"/>
      <c r="FI164" s="8"/>
      <c r="FJ164" s="8"/>
      <c r="FK164" s="8"/>
      <c r="FL164" s="8"/>
      <c r="FM164" s="8"/>
      <c r="FN164" s="8"/>
      <c r="FO164" s="8"/>
      <c r="FP164" s="8"/>
      <c r="FQ164" s="8"/>
      <c r="FR164" s="8"/>
      <c r="FS164" s="8"/>
      <c r="FT164" s="8"/>
      <c r="FU164" s="8"/>
      <c r="FV164" s="8"/>
      <c r="FW164" s="8"/>
      <c r="FX164" s="8"/>
    </row>
    <row r="165">
      <c r="A165" s="24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DD165" s="8"/>
      <c r="DE165" s="8"/>
      <c r="DF165" s="8"/>
      <c r="DG165" s="8"/>
      <c r="DH165" s="8"/>
      <c r="DI165" s="8"/>
      <c r="DJ165" s="8"/>
      <c r="DK165" s="8"/>
      <c r="DL165" s="8"/>
      <c r="DM165" s="8"/>
      <c r="DN165" s="8"/>
      <c r="DO165" s="8"/>
      <c r="DP165" s="8"/>
      <c r="DQ165" s="8"/>
      <c r="DR165" s="8"/>
      <c r="DS165" s="8"/>
      <c r="DT165" s="8"/>
      <c r="DU165" s="8"/>
      <c r="DV165" s="8"/>
      <c r="DW165" s="8"/>
      <c r="DX165" s="8"/>
      <c r="DY165" s="8"/>
      <c r="DZ165" s="8"/>
      <c r="EA165" s="8"/>
      <c r="EB165" s="8"/>
      <c r="EC165" s="8"/>
      <c r="ED165" s="8"/>
      <c r="EE165" s="8"/>
      <c r="EF165" s="8"/>
      <c r="EG165" s="8"/>
      <c r="EH165" s="8"/>
      <c r="EI165" s="8"/>
      <c r="EJ165" s="8"/>
      <c r="EK165" s="8"/>
      <c r="EL165" s="8"/>
      <c r="EM165" s="8"/>
      <c r="EN165" s="8"/>
      <c r="EO165" s="8"/>
      <c r="EP165" s="8"/>
      <c r="EQ165" s="8"/>
      <c r="ER165" s="8"/>
      <c r="ES165" s="8"/>
      <c r="ET165" s="8"/>
      <c r="EU165" s="8"/>
      <c r="EV165" s="8"/>
      <c r="EW165" s="8"/>
      <c r="EX165" s="8"/>
      <c r="EY165" s="8"/>
      <c r="EZ165" s="8"/>
      <c r="FA165" s="8"/>
      <c r="FB165" s="8"/>
      <c r="FC165" s="8"/>
      <c r="FD165" s="8"/>
      <c r="FE165" s="8"/>
      <c r="FF165" s="8"/>
      <c r="FG165" s="8"/>
      <c r="FH165" s="8"/>
      <c r="FI165" s="8"/>
      <c r="FJ165" s="8"/>
      <c r="FK165" s="8"/>
      <c r="FL165" s="8"/>
      <c r="FM165" s="8"/>
      <c r="FN165" s="8"/>
      <c r="FO165" s="8"/>
      <c r="FP165" s="8"/>
      <c r="FQ165" s="8"/>
      <c r="FR165" s="8"/>
      <c r="FS165" s="8"/>
      <c r="FT165" s="8"/>
      <c r="FU165" s="8"/>
      <c r="FV165" s="8"/>
      <c r="FW165" s="8"/>
      <c r="FX165" s="8"/>
    </row>
    <row r="166">
      <c r="A166" s="24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DD166" s="8"/>
      <c r="DE166" s="8"/>
      <c r="DF166" s="8"/>
      <c r="DG166" s="8"/>
      <c r="DH166" s="8"/>
      <c r="DI166" s="8"/>
      <c r="DJ166" s="8"/>
      <c r="DK166" s="8"/>
      <c r="DL166" s="8"/>
      <c r="DM166" s="8"/>
      <c r="DN166" s="8"/>
      <c r="DO166" s="8"/>
      <c r="DP166" s="8"/>
      <c r="DQ166" s="8"/>
      <c r="DR166" s="8"/>
      <c r="DS166" s="8"/>
      <c r="DT166" s="8"/>
      <c r="DU166" s="8"/>
      <c r="DV166" s="8"/>
      <c r="DW166" s="8"/>
      <c r="DX166" s="8"/>
      <c r="DY166" s="8"/>
      <c r="DZ166" s="8"/>
      <c r="EA166" s="8"/>
      <c r="EB166" s="8"/>
      <c r="EC166" s="8"/>
      <c r="ED166" s="8"/>
      <c r="EE166" s="8"/>
      <c r="EF166" s="8"/>
      <c r="EG166" s="8"/>
      <c r="EH166" s="8"/>
      <c r="EI166" s="8"/>
      <c r="EJ166" s="8"/>
      <c r="EK166" s="8"/>
      <c r="EL166" s="8"/>
      <c r="EM166" s="8"/>
      <c r="EN166" s="8"/>
      <c r="EO166" s="8"/>
      <c r="EP166" s="8"/>
      <c r="EQ166" s="8"/>
      <c r="ER166" s="8"/>
      <c r="ES166" s="8"/>
      <c r="ET166" s="8"/>
      <c r="EU166" s="8"/>
      <c r="EV166" s="8"/>
      <c r="EW166" s="8"/>
      <c r="EX166" s="8"/>
      <c r="EY166" s="8"/>
      <c r="EZ166" s="8"/>
      <c r="FA166" s="8"/>
      <c r="FB166" s="8"/>
      <c r="FC166" s="8"/>
      <c r="FD166" s="8"/>
      <c r="FE166" s="8"/>
      <c r="FF166" s="8"/>
      <c r="FG166" s="8"/>
      <c r="FH166" s="8"/>
      <c r="FI166" s="8"/>
      <c r="FJ166" s="8"/>
      <c r="FK166" s="8"/>
      <c r="FL166" s="8"/>
      <c r="FM166" s="8"/>
      <c r="FN166" s="8"/>
      <c r="FO166" s="8"/>
      <c r="FP166" s="8"/>
      <c r="FQ166" s="8"/>
      <c r="FR166" s="8"/>
      <c r="FS166" s="8"/>
      <c r="FT166" s="8"/>
      <c r="FU166" s="8"/>
      <c r="FV166" s="8"/>
      <c r="FW166" s="8"/>
      <c r="FX166" s="8"/>
    </row>
    <row r="167">
      <c r="A167" s="24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DD167" s="8"/>
      <c r="DE167" s="8"/>
      <c r="DF167" s="8"/>
      <c r="DG167" s="8"/>
      <c r="DH167" s="8"/>
      <c r="DI167" s="8"/>
      <c r="DJ167" s="8"/>
      <c r="DK167" s="8"/>
      <c r="DL167" s="8"/>
      <c r="DM167" s="8"/>
      <c r="DN167" s="8"/>
      <c r="DO167" s="8"/>
      <c r="DP167" s="8"/>
      <c r="DQ167" s="8"/>
      <c r="DR167" s="8"/>
      <c r="DS167" s="8"/>
      <c r="DT167" s="8"/>
      <c r="DU167" s="8"/>
      <c r="DV167" s="8"/>
      <c r="DW167" s="8"/>
      <c r="DX167" s="8"/>
      <c r="DY167" s="8"/>
      <c r="DZ167" s="8"/>
      <c r="EA167" s="8"/>
      <c r="EB167" s="8"/>
      <c r="EC167" s="8"/>
      <c r="ED167" s="8"/>
      <c r="EE167" s="8"/>
      <c r="EF167" s="8"/>
      <c r="EG167" s="8"/>
      <c r="EH167" s="8"/>
      <c r="EI167" s="8"/>
      <c r="EJ167" s="8"/>
      <c r="EK167" s="8"/>
      <c r="EL167" s="8"/>
      <c r="EM167" s="8"/>
      <c r="EN167" s="8"/>
      <c r="EO167" s="8"/>
      <c r="EP167" s="8"/>
      <c r="EQ167" s="8"/>
      <c r="ER167" s="8"/>
      <c r="ES167" s="8"/>
      <c r="ET167" s="8"/>
      <c r="EU167" s="8"/>
      <c r="EV167" s="8"/>
      <c r="EW167" s="8"/>
      <c r="EX167" s="8"/>
      <c r="EY167" s="8"/>
      <c r="EZ167" s="8"/>
      <c r="FA167" s="8"/>
      <c r="FB167" s="8"/>
      <c r="FC167" s="8"/>
      <c r="FD167" s="8"/>
      <c r="FE167" s="8"/>
      <c r="FF167" s="8"/>
      <c r="FG167" s="8"/>
      <c r="FH167" s="8"/>
      <c r="FI167" s="8"/>
      <c r="FJ167" s="8"/>
      <c r="FK167" s="8"/>
      <c r="FL167" s="8"/>
      <c r="FM167" s="8"/>
      <c r="FN167" s="8"/>
      <c r="FO167" s="8"/>
      <c r="FP167" s="8"/>
      <c r="FQ167" s="8"/>
      <c r="FR167" s="8"/>
      <c r="FS167" s="8"/>
      <c r="FT167" s="8"/>
      <c r="FU167" s="8"/>
      <c r="FV167" s="8"/>
      <c r="FW167" s="8"/>
      <c r="FX167" s="8"/>
    </row>
    <row r="168">
      <c r="A168" s="24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DD168" s="8"/>
      <c r="DE168" s="8"/>
      <c r="DF168" s="8"/>
      <c r="DG168" s="8"/>
      <c r="DH168" s="8"/>
      <c r="DI168" s="8"/>
      <c r="DJ168" s="8"/>
      <c r="DK168" s="8"/>
      <c r="DL168" s="8"/>
      <c r="DM168" s="8"/>
      <c r="DN168" s="8"/>
      <c r="DO168" s="8"/>
      <c r="DP168" s="8"/>
      <c r="DQ168" s="8"/>
      <c r="DR168" s="8"/>
      <c r="DS168" s="8"/>
      <c r="DT168" s="8"/>
      <c r="DU168" s="8"/>
      <c r="DV168" s="8"/>
      <c r="DW168" s="8"/>
      <c r="DX168" s="8"/>
      <c r="DY168" s="8"/>
      <c r="DZ168" s="8"/>
      <c r="EA168" s="8"/>
      <c r="EB168" s="8"/>
      <c r="EC168" s="8"/>
      <c r="ED168" s="8"/>
      <c r="EE168" s="8"/>
      <c r="EF168" s="8"/>
      <c r="EG168" s="8"/>
      <c r="EH168" s="8"/>
      <c r="EI168" s="8"/>
      <c r="EJ168" s="8"/>
      <c r="EK168" s="8"/>
      <c r="EL168" s="8"/>
      <c r="EM168" s="8"/>
      <c r="EN168" s="8"/>
      <c r="EO168" s="8"/>
      <c r="EP168" s="8"/>
      <c r="EQ168" s="8"/>
      <c r="ER168" s="8"/>
      <c r="ES168" s="8"/>
      <c r="ET168" s="8"/>
      <c r="EU168" s="8"/>
      <c r="EV168" s="8"/>
      <c r="EW168" s="8"/>
      <c r="EX168" s="8"/>
      <c r="EY168" s="8"/>
      <c r="EZ168" s="8"/>
      <c r="FA168" s="8"/>
      <c r="FB168" s="8"/>
      <c r="FC168" s="8"/>
      <c r="FD168" s="8"/>
      <c r="FE168" s="8"/>
      <c r="FF168" s="8"/>
      <c r="FG168" s="8"/>
      <c r="FH168" s="8"/>
      <c r="FI168" s="8"/>
      <c r="FJ168" s="8"/>
      <c r="FK168" s="8"/>
      <c r="FL168" s="8"/>
      <c r="FM168" s="8"/>
      <c r="FN168" s="8"/>
      <c r="FO168" s="8"/>
      <c r="FP168" s="8"/>
      <c r="FQ168" s="8"/>
      <c r="FR168" s="8"/>
      <c r="FS168" s="8"/>
      <c r="FT168" s="8"/>
      <c r="FU168" s="8"/>
      <c r="FV168" s="8"/>
      <c r="FW168" s="8"/>
      <c r="FX168" s="8"/>
    </row>
    <row r="169">
      <c r="A169" s="24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DD169" s="8"/>
      <c r="DE169" s="8"/>
      <c r="DF169" s="8"/>
      <c r="DG169" s="8"/>
      <c r="DH169" s="8"/>
      <c r="DI169" s="8"/>
      <c r="DJ169" s="8"/>
      <c r="DK169" s="8"/>
      <c r="DL169" s="8"/>
      <c r="DM169" s="8"/>
      <c r="DN169" s="8"/>
      <c r="DO169" s="8"/>
      <c r="DP169" s="8"/>
      <c r="DQ169" s="8"/>
      <c r="DR169" s="8"/>
      <c r="DS169" s="8"/>
      <c r="DT169" s="8"/>
      <c r="DU169" s="8"/>
      <c r="DV169" s="8"/>
      <c r="DW169" s="8"/>
      <c r="DX169" s="8"/>
      <c r="DY169" s="8"/>
      <c r="DZ169" s="8"/>
      <c r="EA169" s="8"/>
      <c r="EB169" s="8"/>
      <c r="EC169" s="8"/>
      <c r="ED169" s="8"/>
      <c r="EE169" s="8"/>
      <c r="EF169" s="8"/>
      <c r="EG169" s="8"/>
      <c r="EH169" s="8"/>
      <c r="EI169" s="8"/>
      <c r="EJ169" s="8"/>
      <c r="EK169" s="8"/>
      <c r="EL169" s="8"/>
      <c r="EM169" s="8"/>
      <c r="EN169" s="8"/>
      <c r="EO169" s="8"/>
      <c r="EP169" s="8"/>
      <c r="EQ169" s="8"/>
      <c r="ER169" s="8"/>
      <c r="ES169" s="8"/>
      <c r="ET169" s="8"/>
      <c r="EU169" s="8"/>
      <c r="EV169" s="8"/>
      <c r="EW169" s="8"/>
      <c r="EX169" s="8"/>
      <c r="EY169" s="8"/>
      <c r="EZ169" s="8"/>
      <c r="FA169" s="8"/>
      <c r="FB169" s="8"/>
      <c r="FC169" s="8"/>
      <c r="FD169" s="8"/>
      <c r="FE169" s="8"/>
      <c r="FF169" s="8"/>
      <c r="FG169" s="8"/>
      <c r="FH169" s="8"/>
      <c r="FI169" s="8"/>
      <c r="FJ169" s="8"/>
      <c r="FK169" s="8"/>
      <c r="FL169" s="8"/>
      <c r="FM169" s="8"/>
      <c r="FN169" s="8"/>
      <c r="FO169" s="8"/>
      <c r="FP169" s="8"/>
      <c r="FQ169" s="8"/>
      <c r="FR169" s="8"/>
      <c r="FS169" s="8"/>
      <c r="FT169" s="8"/>
      <c r="FU169" s="8"/>
      <c r="FV169" s="8"/>
      <c r="FW169" s="8"/>
      <c r="FX169" s="8"/>
    </row>
    <row r="170">
      <c r="A170" s="24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DD170" s="8"/>
      <c r="DE170" s="8"/>
      <c r="DF170" s="8"/>
      <c r="DG170" s="8"/>
      <c r="DH170" s="8"/>
      <c r="DI170" s="8"/>
      <c r="DJ170" s="8"/>
      <c r="DK170" s="8"/>
      <c r="DL170" s="8"/>
      <c r="DM170" s="8"/>
      <c r="DN170" s="8"/>
      <c r="DO170" s="8"/>
      <c r="DP170" s="8"/>
      <c r="DQ170" s="8"/>
      <c r="DR170" s="8"/>
      <c r="DS170" s="8"/>
      <c r="DT170" s="8"/>
      <c r="DU170" s="8"/>
      <c r="DV170" s="8"/>
      <c r="DW170" s="8"/>
      <c r="DX170" s="8"/>
      <c r="DY170" s="8"/>
      <c r="DZ170" s="8"/>
      <c r="EA170" s="8"/>
      <c r="EB170" s="8"/>
      <c r="EC170" s="8"/>
      <c r="ED170" s="8"/>
      <c r="EE170" s="8"/>
      <c r="EF170" s="8"/>
      <c r="EG170" s="8"/>
      <c r="EH170" s="8"/>
      <c r="EI170" s="8"/>
      <c r="EJ170" s="8"/>
      <c r="EK170" s="8"/>
      <c r="EL170" s="8"/>
      <c r="EM170" s="8"/>
      <c r="EN170" s="8"/>
      <c r="EO170" s="8"/>
      <c r="EP170" s="8"/>
      <c r="EQ170" s="8"/>
      <c r="ER170" s="8"/>
      <c r="ES170" s="8"/>
      <c r="ET170" s="8"/>
      <c r="EU170" s="8"/>
      <c r="EV170" s="8"/>
      <c r="EW170" s="8"/>
      <c r="EX170" s="8"/>
      <c r="EY170" s="8"/>
      <c r="EZ170" s="8"/>
      <c r="FA170" s="8"/>
      <c r="FB170" s="8"/>
      <c r="FC170" s="8"/>
      <c r="FD170" s="8"/>
      <c r="FE170" s="8"/>
      <c r="FF170" s="8"/>
      <c r="FG170" s="8"/>
      <c r="FH170" s="8"/>
      <c r="FI170" s="8"/>
      <c r="FJ170" s="8"/>
      <c r="FK170" s="8"/>
      <c r="FL170" s="8"/>
      <c r="FM170" s="8"/>
      <c r="FN170" s="8"/>
      <c r="FO170" s="8"/>
      <c r="FP170" s="8"/>
      <c r="FQ170" s="8"/>
      <c r="FR170" s="8"/>
      <c r="FS170" s="8"/>
      <c r="FT170" s="8"/>
      <c r="FU170" s="8"/>
      <c r="FV170" s="8"/>
      <c r="FW170" s="8"/>
      <c r="FX170" s="8"/>
    </row>
    <row r="171">
      <c r="A171" s="24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DD171" s="8"/>
      <c r="DE171" s="8"/>
      <c r="DF171" s="8"/>
      <c r="DG171" s="8"/>
      <c r="DH171" s="8"/>
      <c r="DI171" s="8"/>
      <c r="DJ171" s="8"/>
      <c r="DK171" s="8"/>
      <c r="DL171" s="8"/>
      <c r="DM171" s="8"/>
      <c r="DN171" s="8"/>
      <c r="DO171" s="8"/>
      <c r="DP171" s="8"/>
      <c r="DQ171" s="8"/>
      <c r="DR171" s="8"/>
      <c r="DS171" s="8"/>
      <c r="DT171" s="8"/>
      <c r="DU171" s="8"/>
      <c r="DV171" s="8"/>
      <c r="DW171" s="8"/>
      <c r="DX171" s="8"/>
      <c r="DY171" s="8"/>
      <c r="DZ171" s="8"/>
      <c r="EA171" s="8"/>
      <c r="EB171" s="8"/>
      <c r="EC171" s="8"/>
      <c r="ED171" s="8"/>
      <c r="EE171" s="8"/>
      <c r="EF171" s="8"/>
      <c r="EG171" s="8"/>
      <c r="EH171" s="8"/>
      <c r="EI171" s="8"/>
      <c r="EJ171" s="8"/>
      <c r="EK171" s="8"/>
      <c r="EL171" s="8"/>
      <c r="EM171" s="8"/>
      <c r="EN171" s="8"/>
      <c r="EO171" s="8"/>
      <c r="EP171" s="8"/>
      <c r="EQ171" s="8"/>
      <c r="ER171" s="8"/>
      <c r="ES171" s="8"/>
      <c r="ET171" s="8"/>
      <c r="EU171" s="8"/>
      <c r="EV171" s="8"/>
      <c r="EW171" s="8"/>
      <c r="EX171" s="8"/>
      <c r="EY171" s="8"/>
      <c r="EZ171" s="8"/>
      <c r="FA171" s="8"/>
      <c r="FB171" s="8"/>
      <c r="FC171" s="8"/>
      <c r="FD171" s="8"/>
      <c r="FE171" s="8"/>
      <c r="FF171" s="8"/>
      <c r="FG171" s="8"/>
      <c r="FH171" s="8"/>
      <c r="FI171" s="8"/>
      <c r="FJ171" s="8"/>
      <c r="FK171" s="8"/>
      <c r="FL171" s="8"/>
      <c r="FM171" s="8"/>
      <c r="FN171" s="8"/>
      <c r="FO171" s="8"/>
      <c r="FP171" s="8"/>
      <c r="FQ171" s="8"/>
      <c r="FR171" s="8"/>
      <c r="FS171" s="8"/>
      <c r="FT171" s="8"/>
      <c r="FU171" s="8"/>
      <c r="FV171" s="8"/>
      <c r="FW171" s="8"/>
      <c r="FX171" s="8"/>
    </row>
    <row r="172">
      <c r="A172" s="24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DD172" s="8"/>
      <c r="DE172" s="8"/>
      <c r="DF172" s="8"/>
      <c r="DG172" s="8"/>
      <c r="DH172" s="8"/>
      <c r="DI172" s="8"/>
      <c r="DJ172" s="8"/>
      <c r="DK172" s="8"/>
      <c r="DL172" s="8"/>
      <c r="DM172" s="8"/>
      <c r="DN172" s="8"/>
      <c r="DO172" s="8"/>
      <c r="DP172" s="8"/>
      <c r="DQ172" s="8"/>
      <c r="DR172" s="8"/>
      <c r="DS172" s="8"/>
      <c r="DT172" s="8"/>
      <c r="DU172" s="8"/>
      <c r="DV172" s="8"/>
      <c r="DW172" s="8"/>
      <c r="DX172" s="8"/>
      <c r="DY172" s="8"/>
      <c r="DZ172" s="8"/>
      <c r="EA172" s="8"/>
      <c r="EB172" s="8"/>
      <c r="EC172" s="8"/>
      <c r="ED172" s="8"/>
      <c r="EE172" s="8"/>
      <c r="EF172" s="8"/>
      <c r="EG172" s="8"/>
      <c r="EH172" s="8"/>
      <c r="EI172" s="8"/>
      <c r="EJ172" s="8"/>
      <c r="EK172" s="8"/>
      <c r="EL172" s="8"/>
      <c r="EM172" s="8"/>
      <c r="EN172" s="8"/>
      <c r="EO172" s="8"/>
      <c r="EP172" s="8"/>
      <c r="EQ172" s="8"/>
      <c r="ER172" s="8"/>
      <c r="ES172" s="8"/>
      <c r="ET172" s="8"/>
      <c r="EU172" s="8"/>
      <c r="EV172" s="8"/>
      <c r="EW172" s="8"/>
      <c r="EX172" s="8"/>
      <c r="EY172" s="8"/>
      <c r="EZ172" s="8"/>
      <c r="FA172" s="8"/>
      <c r="FB172" s="8"/>
      <c r="FC172" s="8"/>
      <c r="FD172" s="8"/>
      <c r="FE172" s="8"/>
      <c r="FF172" s="8"/>
      <c r="FG172" s="8"/>
      <c r="FH172" s="8"/>
      <c r="FI172" s="8"/>
      <c r="FJ172" s="8"/>
      <c r="FK172" s="8"/>
      <c r="FL172" s="8"/>
      <c r="FM172" s="8"/>
      <c r="FN172" s="8"/>
      <c r="FO172" s="8"/>
      <c r="FP172" s="8"/>
      <c r="FQ172" s="8"/>
      <c r="FR172" s="8"/>
      <c r="FS172" s="8"/>
      <c r="FT172" s="8"/>
      <c r="FU172" s="8"/>
      <c r="FV172" s="8"/>
      <c r="FW172" s="8"/>
      <c r="FX172" s="8"/>
    </row>
    <row r="173">
      <c r="A173" s="24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DD173" s="8"/>
      <c r="DE173" s="8"/>
      <c r="DF173" s="8"/>
      <c r="DG173" s="8"/>
      <c r="DH173" s="8"/>
      <c r="DI173" s="8"/>
      <c r="DJ173" s="8"/>
      <c r="DK173" s="8"/>
      <c r="DL173" s="8"/>
      <c r="DM173" s="8"/>
      <c r="DN173" s="8"/>
      <c r="DO173" s="8"/>
      <c r="DP173" s="8"/>
      <c r="DQ173" s="8"/>
      <c r="DR173" s="8"/>
      <c r="DS173" s="8"/>
      <c r="DT173" s="8"/>
      <c r="DU173" s="8"/>
      <c r="DV173" s="8"/>
      <c r="DW173" s="8"/>
      <c r="DX173" s="8"/>
      <c r="DY173" s="8"/>
      <c r="DZ173" s="8"/>
      <c r="EA173" s="8"/>
      <c r="EB173" s="8"/>
      <c r="EC173" s="8"/>
      <c r="ED173" s="8"/>
      <c r="EE173" s="8"/>
      <c r="EF173" s="8"/>
      <c r="EG173" s="8"/>
      <c r="EH173" s="8"/>
      <c r="EI173" s="8"/>
      <c r="EJ173" s="8"/>
      <c r="EK173" s="8"/>
      <c r="EL173" s="8"/>
      <c r="EM173" s="8"/>
      <c r="EN173" s="8"/>
      <c r="EO173" s="8"/>
      <c r="EP173" s="8"/>
      <c r="EQ173" s="8"/>
      <c r="ER173" s="8"/>
      <c r="ES173" s="8"/>
      <c r="ET173" s="8"/>
      <c r="EU173" s="8"/>
      <c r="EV173" s="8"/>
      <c r="EW173" s="8"/>
      <c r="EX173" s="8"/>
      <c r="EY173" s="8"/>
      <c r="EZ173" s="8"/>
      <c r="FA173" s="8"/>
      <c r="FB173" s="8"/>
      <c r="FC173" s="8"/>
      <c r="FD173" s="8"/>
      <c r="FE173" s="8"/>
      <c r="FF173" s="8"/>
      <c r="FG173" s="8"/>
      <c r="FH173" s="8"/>
      <c r="FI173" s="8"/>
      <c r="FJ173" s="8"/>
      <c r="FK173" s="8"/>
      <c r="FL173" s="8"/>
      <c r="FM173" s="8"/>
      <c r="FN173" s="8"/>
      <c r="FO173" s="8"/>
      <c r="FP173" s="8"/>
      <c r="FQ173" s="8"/>
      <c r="FR173" s="8"/>
      <c r="FS173" s="8"/>
      <c r="FT173" s="8"/>
      <c r="FU173" s="8"/>
      <c r="FV173" s="8"/>
      <c r="FW173" s="8"/>
      <c r="FX173" s="8"/>
    </row>
    <row r="174">
      <c r="A174" s="24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DD174" s="8"/>
      <c r="DE174" s="8"/>
      <c r="DF174" s="8"/>
      <c r="DG174" s="8"/>
      <c r="DH174" s="8"/>
      <c r="DI174" s="8"/>
      <c r="DJ174" s="8"/>
      <c r="DK174" s="8"/>
      <c r="DL174" s="8"/>
      <c r="DM174" s="8"/>
      <c r="DN174" s="8"/>
      <c r="DO174" s="8"/>
      <c r="DP174" s="8"/>
      <c r="DQ174" s="8"/>
      <c r="DR174" s="8"/>
      <c r="DS174" s="8"/>
      <c r="DT174" s="8"/>
      <c r="DU174" s="8"/>
      <c r="DV174" s="8"/>
      <c r="DW174" s="8"/>
      <c r="DX174" s="8"/>
      <c r="DY174" s="8"/>
      <c r="DZ174" s="8"/>
      <c r="EA174" s="8"/>
      <c r="EB174" s="8"/>
      <c r="EC174" s="8"/>
      <c r="ED174" s="8"/>
      <c r="EE174" s="8"/>
      <c r="EF174" s="8"/>
      <c r="EG174" s="8"/>
      <c r="EH174" s="8"/>
      <c r="EI174" s="8"/>
      <c r="EJ174" s="8"/>
      <c r="EK174" s="8"/>
      <c r="EL174" s="8"/>
      <c r="EM174" s="8"/>
      <c r="EN174" s="8"/>
      <c r="EO174" s="8"/>
      <c r="EP174" s="8"/>
      <c r="EQ174" s="8"/>
      <c r="ER174" s="8"/>
      <c r="ES174" s="8"/>
      <c r="ET174" s="8"/>
      <c r="EU174" s="8"/>
      <c r="EV174" s="8"/>
      <c r="EW174" s="8"/>
      <c r="EX174" s="8"/>
      <c r="EY174" s="8"/>
      <c r="EZ174" s="8"/>
      <c r="FA174" s="8"/>
      <c r="FB174" s="8"/>
      <c r="FC174" s="8"/>
      <c r="FD174" s="8"/>
      <c r="FE174" s="8"/>
      <c r="FF174" s="8"/>
      <c r="FG174" s="8"/>
      <c r="FH174" s="8"/>
      <c r="FI174" s="8"/>
      <c r="FJ174" s="8"/>
      <c r="FK174" s="8"/>
      <c r="FL174" s="8"/>
      <c r="FM174" s="8"/>
      <c r="FN174" s="8"/>
      <c r="FO174" s="8"/>
      <c r="FP174" s="8"/>
      <c r="FQ174" s="8"/>
      <c r="FR174" s="8"/>
      <c r="FS174" s="8"/>
      <c r="FT174" s="8"/>
      <c r="FU174" s="8"/>
      <c r="FV174" s="8"/>
      <c r="FW174" s="8"/>
      <c r="FX174" s="8"/>
    </row>
    <row r="175">
      <c r="A175" s="24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DD175" s="8"/>
      <c r="DE175" s="8"/>
      <c r="DF175" s="8"/>
      <c r="DG175" s="8"/>
      <c r="DH175" s="8"/>
      <c r="DI175" s="8"/>
      <c r="DJ175" s="8"/>
      <c r="DK175" s="8"/>
      <c r="DL175" s="8"/>
      <c r="DM175" s="8"/>
      <c r="DN175" s="8"/>
      <c r="DO175" s="8"/>
      <c r="DP175" s="8"/>
      <c r="DQ175" s="8"/>
      <c r="DR175" s="8"/>
      <c r="DS175" s="8"/>
      <c r="DT175" s="8"/>
      <c r="DU175" s="8"/>
      <c r="DV175" s="8"/>
      <c r="DW175" s="8"/>
      <c r="DX175" s="8"/>
      <c r="DY175" s="8"/>
      <c r="DZ175" s="8"/>
      <c r="EA175" s="8"/>
      <c r="EB175" s="8"/>
      <c r="EC175" s="8"/>
      <c r="ED175" s="8"/>
      <c r="EE175" s="8"/>
      <c r="EF175" s="8"/>
      <c r="EG175" s="8"/>
      <c r="EH175" s="8"/>
      <c r="EI175" s="8"/>
      <c r="EJ175" s="8"/>
      <c r="EK175" s="8"/>
      <c r="EL175" s="8"/>
      <c r="EM175" s="8"/>
      <c r="EN175" s="8"/>
      <c r="EO175" s="8"/>
      <c r="EP175" s="8"/>
      <c r="EQ175" s="8"/>
      <c r="ER175" s="8"/>
      <c r="ES175" s="8"/>
      <c r="ET175" s="8"/>
      <c r="EU175" s="8"/>
      <c r="EV175" s="8"/>
      <c r="EW175" s="8"/>
      <c r="EX175" s="8"/>
      <c r="EY175" s="8"/>
      <c r="EZ175" s="8"/>
      <c r="FA175" s="8"/>
      <c r="FB175" s="8"/>
      <c r="FC175" s="8"/>
      <c r="FD175" s="8"/>
      <c r="FE175" s="8"/>
      <c r="FF175" s="8"/>
      <c r="FG175" s="8"/>
      <c r="FH175" s="8"/>
      <c r="FI175" s="8"/>
      <c r="FJ175" s="8"/>
      <c r="FK175" s="8"/>
      <c r="FL175" s="8"/>
      <c r="FM175" s="8"/>
      <c r="FN175" s="8"/>
      <c r="FO175" s="8"/>
      <c r="FP175" s="8"/>
      <c r="FQ175" s="8"/>
      <c r="FR175" s="8"/>
      <c r="FS175" s="8"/>
      <c r="FT175" s="8"/>
      <c r="FU175" s="8"/>
      <c r="FV175" s="8"/>
      <c r="FW175" s="8"/>
      <c r="FX175" s="8"/>
    </row>
    <row r="176">
      <c r="A176" s="24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DD176" s="8"/>
      <c r="DE176" s="8"/>
      <c r="DF176" s="8"/>
      <c r="DG176" s="8"/>
      <c r="DH176" s="8"/>
      <c r="DI176" s="8"/>
      <c r="DJ176" s="8"/>
      <c r="DK176" s="8"/>
      <c r="DL176" s="8"/>
      <c r="DM176" s="8"/>
      <c r="DN176" s="8"/>
      <c r="DO176" s="8"/>
      <c r="DP176" s="8"/>
      <c r="DQ176" s="8"/>
      <c r="DR176" s="8"/>
      <c r="DS176" s="8"/>
      <c r="DT176" s="8"/>
      <c r="DU176" s="8"/>
      <c r="DV176" s="8"/>
      <c r="DW176" s="8"/>
      <c r="DX176" s="8"/>
      <c r="DY176" s="8"/>
      <c r="DZ176" s="8"/>
      <c r="EA176" s="8"/>
      <c r="EB176" s="8"/>
      <c r="EC176" s="8"/>
      <c r="ED176" s="8"/>
      <c r="EE176" s="8"/>
      <c r="EF176" s="8"/>
      <c r="EG176" s="8"/>
      <c r="EH176" s="8"/>
      <c r="EI176" s="8"/>
      <c r="EJ176" s="8"/>
      <c r="EK176" s="8"/>
      <c r="EL176" s="8"/>
      <c r="EM176" s="8"/>
      <c r="EN176" s="8"/>
      <c r="EO176" s="8"/>
      <c r="EP176" s="8"/>
      <c r="EQ176" s="8"/>
      <c r="ER176" s="8"/>
      <c r="ES176" s="8"/>
      <c r="ET176" s="8"/>
      <c r="EU176" s="8"/>
      <c r="EV176" s="8"/>
      <c r="EW176" s="8"/>
      <c r="EX176" s="8"/>
      <c r="EY176" s="8"/>
      <c r="EZ176" s="8"/>
      <c r="FA176" s="8"/>
      <c r="FB176" s="8"/>
      <c r="FC176" s="8"/>
      <c r="FD176" s="8"/>
      <c r="FE176" s="8"/>
      <c r="FF176" s="8"/>
      <c r="FG176" s="8"/>
      <c r="FH176" s="8"/>
      <c r="FI176" s="8"/>
      <c r="FJ176" s="8"/>
      <c r="FK176" s="8"/>
      <c r="FL176" s="8"/>
      <c r="FM176" s="8"/>
      <c r="FN176" s="8"/>
      <c r="FO176" s="8"/>
      <c r="FP176" s="8"/>
      <c r="FQ176" s="8"/>
      <c r="FR176" s="8"/>
      <c r="FS176" s="8"/>
      <c r="FT176" s="8"/>
      <c r="FU176" s="8"/>
      <c r="FV176" s="8"/>
      <c r="FW176" s="8"/>
      <c r="FX176" s="8"/>
    </row>
    <row r="177">
      <c r="A177" s="24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DD177" s="8"/>
      <c r="DE177" s="8"/>
      <c r="DF177" s="8"/>
      <c r="DG177" s="8"/>
      <c r="DH177" s="8"/>
      <c r="DI177" s="8"/>
      <c r="DJ177" s="8"/>
      <c r="DK177" s="8"/>
      <c r="DL177" s="8"/>
      <c r="DM177" s="8"/>
      <c r="DN177" s="8"/>
      <c r="DO177" s="8"/>
      <c r="DP177" s="8"/>
      <c r="DQ177" s="8"/>
      <c r="DR177" s="8"/>
      <c r="DS177" s="8"/>
      <c r="DT177" s="8"/>
      <c r="DU177" s="8"/>
      <c r="DV177" s="8"/>
      <c r="DW177" s="8"/>
      <c r="DX177" s="8"/>
      <c r="DY177" s="8"/>
      <c r="DZ177" s="8"/>
      <c r="EA177" s="8"/>
      <c r="EB177" s="8"/>
      <c r="EC177" s="8"/>
      <c r="ED177" s="8"/>
      <c r="EE177" s="8"/>
      <c r="EF177" s="8"/>
      <c r="EG177" s="8"/>
      <c r="EH177" s="8"/>
      <c r="EI177" s="8"/>
      <c r="EJ177" s="8"/>
      <c r="EK177" s="8"/>
      <c r="EL177" s="8"/>
      <c r="EM177" s="8"/>
      <c r="EN177" s="8"/>
      <c r="EO177" s="8"/>
      <c r="EP177" s="8"/>
      <c r="EQ177" s="8"/>
      <c r="ER177" s="8"/>
      <c r="ES177" s="8"/>
      <c r="ET177" s="8"/>
      <c r="EU177" s="8"/>
      <c r="EV177" s="8"/>
      <c r="EW177" s="8"/>
      <c r="EX177" s="8"/>
      <c r="EY177" s="8"/>
      <c r="EZ177" s="8"/>
      <c r="FA177" s="8"/>
      <c r="FB177" s="8"/>
      <c r="FC177" s="8"/>
      <c r="FD177" s="8"/>
      <c r="FE177" s="8"/>
      <c r="FF177" s="8"/>
      <c r="FG177" s="8"/>
      <c r="FH177" s="8"/>
      <c r="FI177" s="8"/>
      <c r="FJ177" s="8"/>
      <c r="FK177" s="8"/>
      <c r="FL177" s="8"/>
      <c r="FM177" s="8"/>
      <c r="FN177" s="8"/>
      <c r="FO177" s="8"/>
      <c r="FP177" s="8"/>
      <c r="FQ177" s="8"/>
      <c r="FR177" s="8"/>
      <c r="FS177" s="8"/>
      <c r="FT177" s="8"/>
      <c r="FU177" s="8"/>
      <c r="FV177" s="8"/>
      <c r="FW177" s="8"/>
      <c r="FX177" s="8"/>
    </row>
    <row r="178">
      <c r="A178" s="24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DD178" s="8"/>
      <c r="DE178" s="8"/>
      <c r="DF178" s="8"/>
      <c r="DG178" s="8"/>
      <c r="DH178" s="8"/>
      <c r="DI178" s="8"/>
      <c r="DJ178" s="8"/>
      <c r="DK178" s="8"/>
      <c r="DL178" s="8"/>
      <c r="DM178" s="8"/>
      <c r="DN178" s="8"/>
      <c r="DO178" s="8"/>
      <c r="DP178" s="8"/>
      <c r="DQ178" s="8"/>
      <c r="DR178" s="8"/>
      <c r="DS178" s="8"/>
      <c r="DT178" s="8"/>
      <c r="DU178" s="8"/>
      <c r="DV178" s="8"/>
      <c r="DW178" s="8"/>
      <c r="DX178" s="8"/>
      <c r="DY178" s="8"/>
      <c r="DZ178" s="8"/>
      <c r="EA178" s="8"/>
      <c r="EB178" s="8"/>
      <c r="EC178" s="8"/>
      <c r="ED178" s="8"/>
      <c r="EE178" s="8"/>
      <c r="EF178" s="8"/>
      <c r="EG178" s="8"/>
      <c r="EH178" s="8"/>
      <c r="EI178" s="8"/>
      <c r="EJ178" s="8"/>
      <c r="EK178" s="8"/>
      <c r="EL178" s="8"/>
      <c r="EM178" s="8"/>
      <c r="EN178" s="8"/>
      <c r="EO178" s="8"/>
      <c r="EP178" s="8"/>
      <c r="EQ178" s="8"/>
      <c r="ER178" s="8"/>
      <c r="ES178" s="8"/>
      <c r="ET178" s="8"/>
      <c r="EU178" s="8"/>
      <c r="EV178" s="8"/>
      <c r="EW178" s="8"/>
      <c r="EX178" s="8"/>
      <c r="EY178" s="8"/>
      <c r="EZ178" s="8"/>
      <c r="FA178" s="8"/>
      <c r="FB178" s="8"/>
      <c r="FC178" s="8"/>
      <c r="FD178" s="8"/>
      <c r="FE178" s="8"/>
      <c r="FF178" s="8"/>
      <c r="FG178" s="8"/>
      <c r="FH178" s="8"/>
      <c r="FI178" s="8"/>
      <c r="FJ178" s="8"/>
      <c r="FK178" s="8"/>
      <c r="FL178" s="8"/>
      <c r="FM178" s="8"/>
      <c r="FN178" s="8"/>
      <c r="FO178" s="8"/>
      <c r="FP178" s="8"/>
      <c r="FQ178" s="8"/>
      <c r="FR178" s="8"/>
      <c r="FS178" s="8"/>
      <c r="FT178" s="8"/>
      <c r="FU178" s="8"/>
      <c r="FV178" s="8"/>
      <c r="FW178" s="8"/>
      <c r="FX178" s="8"/>
    </row>
    <row r="179">
      <c r="A179" s="24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DD179" s="8"/>
      <c r="DE179" s="8"/>
      <c r="DF179" s="8"/>
      <c r="DG179" s="8"/>
      <c r="DH179" s="8"/>
      <c r="DI179" s="8"/>
      <c r="DJ179" s="8"/>
      <c r="DK179" s="8"/>
      <c r="DL179" s="8"/>
      <c r="DM179" s="8"/>
      <c r="DN179" s="8"/>
      <c r="DO179" s="8"/>
      <c r="DP179" s="8"/>
      <c r="DQ179" s="8"/>
      <c r="DR179" s="8"/>
      <c r="DS179" s="8"/>
      <c r="DT179" s="8"/>
      <c r="DU179" s="8"/>
      <c r="DV179" s="8"/>
      <c r="DW179" s="8"/>
      <c r="DX179" s="8"/>
      <c r="DY179" s="8"/>
      <c r="DZ179" s="8"/>
      <c r="EA179" s="8"/>
      <c r="EB179" s="8"/>
      <c r="EC179" s="8"/>
      <c r="ED179" s="8"/>
      <c r="EE179" s="8"/>
      <c r="EF179" s="8"/>
      <c r="EG179" s="8"/>
      <c r="EH179" s="8"/>
      <c r="EI179" s="8"/>
      <c r="EJ179" s="8"/>
      <c r="EK179" s="8"/>
      <c r="EL179" s="8"/>
      <c r="EM179" s="8"/>
      <c r="EN179" s="8"/>
      <c r="EO179" s="8"/>
      <c r="EP179" s="8"/>
      <c r="EQ179" s="8"/>
      <c r="ER179" s="8"/>
      <c r="ES179" s="8"/>
      <c r="ET179" s="8"/>
      <c r="EU179" s="8"/>
      <c r="EV179" s="8"/>
      <c r="EW179" s="8"/>
      <c r="EX179" s="8"/>
      <c r="EY179" s="8"/>
      <c r="EZ179" s="8"/>
      <c r="FA179" s="8"/>
      <c r="FB179" s="8"/>
      <c r="FC179" s="8"/>
      <c r="FD179" s="8"/>
      <c r="FE179" s="8"/>
      <c r="FF179" s="8"/>
      <c r="FG179" s="8"/>
      <c r="FH179" s="8"/>
      <c r="FI179" s="8"/>
      <c r="FJ179" s="8"/>
      <c r="FK179" s="8"/>
      <c r="FL179" s="8"/>
      <c r="FM179" s="8"/>
      <c r="FN179" s="8"/>
      <c r="FO179" s="8"/>
      <c r="FP179" s="8"/>
      <c r="FQ179" s="8"/>
      <c r="FR179" s="8"/>
      <c r="FS179" s="8"/>
      <c r="FT179" s="8"/>
      <c r="FU179" s="8"/>
      <c r="FV179" s="8"/>
      <c r="FW179" s="8"/>
      <c r="FX179" s="8"/>
    </row>
    <row r="180">
      <c r="A180" s="24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DD180" s="8"/>
      <c r="DE180" s="8"/>
      <c r="DF180" s="8"/>
      <c r="DG180" s="8"/>
      <c r="DH180" s="8"/>
      <c r="DI180" s="8"/>
      <c r="DJ180" s="8"/>
      <c r="DK180" s="8"/>
      <c r="DL180" s="8"/>
      <c r="DM180" s="8"/>
      <c r="DN180" s="8"/>
      <c r="DO180" s="8"/>
      <c r="DP180" s="8"/>
      <c r="DQ180" s="8"/>
      <c r="DR180" s="8"/>
      <c r="DS180" s="8"/>
      <c r="DT180" s="8"/>
      <c r="DU180" s="8"/>
      <c r="DV180" s="8"/>
      <c r="DW180" s="8"/>
      <c r="DX180" s="8"/>
      <c r="DY180" s="8"/>
      <c r="DZ180" s="8"/>
      <c r="EA180" s="8"/>
      <c r="EB180" s="8"/>
      <c r="EC180" s="8"/>
      <c r="ED180" s="8"/>
      <c r="EE180" s="8"/>
      <c r="EF180" s="8"/>
      <c r="EG180" s="8"/>
      <c r="EH180" s="8"/>
      <c r="EI180" s="8"/>
      <c r="EJ180" s="8"/>
      <c r="EK180" s="8"/>
      <c r="EL180" s="8"/>
      <c r="EM180" s="8"/>
      <c r="EN180" s="8"/>
      <c r="EO180" s="8"/>
      <c r="EP180" s="8"/>
      <c r="EQ180" s="8"/>
      <c r="ER180" s="8"/>
      <c r="ES180" s="8"/>
      <c r="ET180" s="8"/>
      <c r="EU180" s="8"/>
      <c r="EV180" s="8"/>
      <c r="EW180" s="8"/>
      <c r="EX180" s="8"/>
      <c r="EY180" s="8"/>
      <c r="EZ180" s="8"/>
      <c r="FA180" s="8"/>
      <c r="FB180" s="8"/>
      <c r="FC180" s="8"/>
      <c r="FD180" s="8"/>
      <c r="FE180" s="8"/>
      <c r="FF180" s="8"/>
      <c r="FG180" s="8"/>
      <c r="FH180" s="8"/>
      <c r="FI180" s="8"/>
      <c r="FJ180" s="8"/>
      <c r="FK180" s="8"/>
      <c r="FL180" s="8"/>
      <c r="FM180" s="8"/>
      <c r="FN180" s="8"/>
      <c r="FO180" s="8"/>
      <c r="FP180" s="8"/>
      <c r="FQ180" s="8"/>
      <c r="FR180" s="8"/>
      <c r="FS180" s="8"/>
      <c r="FT180" s="8"/>
      <c r="FU180" s="8"/>
      <c r="FV180" s="8"/>
      <c r="FW180" s="8"/>
      <c r="FX180" s="8"/>
    </row>
    <row r="181">
      <c r="A181" s="24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DD181" s="8"/>
      <c r="DE181" s="8"/>
      <c r="DF181" s="8"/>
      <c r="DG181" s="8"/>
      <c r="DH181" s="8"/>
      <c r="DI181" s="8"/>
      <c r="DJ181" s="8"/>
      <c r="DK181" s="8"/>
      <c r="DL181" s="8"/>
      <c r="DM181" s="8"/>
      <c r="DN181" s="8"/>
      <c r="DO181" s="8"/>
      <c r="DP181" s="8"/>
      <c r="DQ181" s="8"/>
      <c r="DR181" s="8"/>
      <c r="DS181" s="8"/>
      <c r="DT181" s="8"/>
      <c r="DU181" s="8"/>
      <c r="DV181" s="8"/>
      <c r="DW181" s="8"/>
      <c r="DX181" s="8"/>
      <c r="DY181" s="8"/>
      <c r="DZ181" s="8"/>
      <c r="EA181" s="8"/>
      <c r="EB181" s="8"/>
      <c r="EC181" s="8"/>
      <c r="ED181" s="8"/>
      <c r="EE181" s="8"/>
      <c r="EF181" s="8"/>
      <c r="EG181" s="8"/>
      <c r="EH181" s="8"/>
      <c r="EI181" s="8"/>
      <c r="EJ181" s="8"/>
      <c r="EK181" s="8"/>
      <c r="EL181" s="8"/>
      <c r="EM181" s="8"/>
      <c r="EN181" s="8"/>
      <c r="EO181" s="8"/>
      <c r="EP181" s="8"/>
      <c r="EQ181" s="8"/>
      <c r="ER181" s="8"/>
      <c r="ES181" s="8"/>
      <c r="ET181" s="8"/>
      <c r="EU181" s="8"/>
      <c r="EV181" s="8"/>
      <c r="EW181" s="8"/>
      <c r="EX181" s="8"/>
      <c r="EY181" s="8"/>
      <c r="EZ181" s="8"/>
      <c r="FA181" s="8"/>
      <c r="FB181" s="8"/>
      <c r="FC181" s="8"/>
      <c r="FD181" s="8"/>
      <c r="FE181" s="8"/>
      <c r="FF181" s="8"/>
      <c r="FG181" s="8"/>
      <c r="FH181" s="8"/>
      <c r="FI181" s="8"/>
      <c r="FJ181" s="8"/>
      <c r="FK181" s="8"/>
      <c r="FL181" s="8"/>
      <c r="FM181" s="8"/>
      <c r="FN181" s="8"/>
      <c r="FO181" s="8"/>
      <c r="FP181" s="8"/>
      <c r="FQ181" s="8"/>
      <c r="FR181" s="8"/>
      <c r="FS181" s="8"/>
      <c r="FT181" s="8"/>
      <c r="FU181" s="8"/>
      <c r="FV181" s="8"/>
      <c r="FW181" s="8"/>
      <c r="FX181" s="8"/>
    </row>
    <row r="182">
      <c r="A182" s="24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DD182" s="8"/>
      <c r="DE182" s="8"/>
      <c r="DF182" s="8"/>
      <c r="DG182" s="8"/>
      <c r="DH182" s="8"/>
      <c r="DI182" s="8"/>
      <c r="DJ182" s="8"/>
      <c r="DK182" s="8"/>
      <c r="DL182" s="8"/>
      <c r="DM182" s="8"/>
      <c r="DN182" s="8"/>
      <c r="DO182" s="8"/>
      <c r="DP182" s="8"/>
      <c r="DQ182" s="8"/>
      <c r="DR182" s="8"/>
      <c r="DS182" s="8"/>
      <c r="DT182" s="8"/>
      <c r="DU182" s="8"/>
      <c r="DV182" s="8"/>
      <c r="DW182" s="8"/>
      <c r="DX182" s="8"/>
      <c r="DY182" s="8"/>
      <c r="DZ182" s="8"/>
      <c r="EA182" s="8"/>
      <c r="EB182" s="8"/>
      <c r="EC182" s="8"/>
      <c r="ED182" s="8"/>
      <c r="EE182" s="8"/>
      <c r="EF182" s="8"/>
      <c r="EG182" s="8"/>
      <c r="EH182" s="8"/>
      <c r="EI182" s="8"/>
      <c r="EJ182" s="8"/>
      <c r="EK182" s="8"/>
      <c r="EL182" s="8"/>
      <c r="EM182" s="8"/>
      <c r="EN182" s="8"/>
      <c r="EO182" s="8"/>
      <c r="EP182" s="8"/>
      <c r="EQ182" s="8"/>
      <c r="ER182" s="8"/>
      <c r="ES182" s="8"/>
      <c r="ET182" s="8"/>
      <c r="EU182" s="8"/>
      <c r="EV182" s="8"/>
      <c r="EW182" s="8"/>
      <c r="EX182" s="8"/>
      <c r="EY182" s="8"/>
      <c r="EZ182" s="8"/>
      <c r="FA182" s="8"/>
      <c r="FB182" s="8"/>
      <c r="FC182" s="8"/>
      <c r="FD182" s="8"/>
      <c r="FE182" s="8"/>
      <c r="FF182" s="8"/>
      <c r="FG182" s="8"/>
      <c r="FH182" s="8"/>
      <c r="FI182" s="8"/>
      <c r="FJ182" s="8"/>
      <c r="FK182" s="8"/>
      <c r="FL182" s="8"/>
      <c r="FM182" s="8"/>
      <c r="FN182" s="8"/>
      <c r="FO182" s="8"/>
      <c r="FP182" s="8"/>
      <c r="FQ182" s="8"/>
      <c r="FR182" s="8"/>
      <c r="FS182" s="8"/>
      <c r="FT182" s="8"/>
      <c r="FU182" s="8"/>
      <c r="FV182" s="8"/>
      <c r="FW182" s="8"/>
      <c r="FX182" s="8"/>
    </row>
    <row r="183">
      <c r="A183" s="24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DD183" s="8"/>
      <c r="DE183" s="8"/>
      <c r="DF183" s="8"/>
      <c r="DG183" s="8"/>
      <c r="DH183" s="8"/>
      <c r="DI183" s="8"/>
      <c r="DJ183" s="8"/>
      <c r="DK183" s="8"/>
      <c r="DL183" s="8"/>
      <c r="DM183" s="8"/>
      <c r="DN183" s="8"/>
      <c r="DO183" s="8"/>
      <c r="DP183" s="8"/>
      <c r="DQ183" s="8"/>
      <c r="DR183" s="8"/>
      <c r="DS183" s="8"/>
      <c r="DT183" s="8"/>
      <c r="DU183" s="8"/>
      <c r="DV183" s="8"/>
      <c r="DW183" s="8"/>
      <c r="DX183" s="8"/>
      <c r="DY183" s="8"/>
      <c r="DZ183" s="8"/>
      <c r="EA183" s="8"/>
      <c r="EB183" s="8"/>
      <c r="EC183" s="8"/>
      <c r="ED183" s="8"/>
      <c r="EE183" s="8"/>
      <c r="EF183" s="8"/>
      <c r="EG183" s="8"/>
      <c r="EH183" s="8"/>
      <c r="EI183" s="8"/>
      <c r="EJ183" s="8"/>
      <c r="EK183" s="8"/>
      <c r="EL183" s="8"/>
      <c r="EM183" s="8"/>
      <c r="EN183" s="8"/>
      <c r="EO183" s="8"/>
      <c r="EP183" s="8"/>
      <c r="EQ183" s="8"/>
      <c r="ER183" s="8"/>
      <c r="ES183" s="8"/>
      <c r="ET183" s="8"/>
      <c r="EU183" s="8"/>
      <c r="EV183" s="8"/>
      <c r="EW183" s="8"/>
      <c r="EX183" s="8"/>
      <c r="EY183" s="8"/>
      <c r="EZ183" s="8"/>
      <c r="FA183" s="8"/>
      <c r="FB183" s="8"/>
      <c r="FC183" s="8"/>
      <c r="FD183" s="8"/>
      <c r="FE183" s="8"/>
      <c r="FF183" s="8"/>
      <c r="FG183" s="8"/>
      <c r="FH183" s="8"/>
      <c r="FI183" s="8"/>
      <c r="FJ183" s="8"/>
      <c r="FK183" s="8"/>
      <c r="FL183" s="8"/>
      <c r="FM183" s="8"/>
      <c r="FN183" s="8"/>
      <c r="FO183" s="8"/>
      <c r="FP183" s="8"/>
      <c r="FQ183" s="8"/>
      <c r="FR183" s="8"/>
      <c r="FS183" s="8"/>
      <c r="FT183" s="8"/>
      <c r="FU183" s="8"/>
      <c r="FV183" s="8"/>
      <c r="FW183" s="8"/>
      <c r="FX183" s="8"/>
    </row>
    <row r="184">
      <c r="A184" s="24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DD184" s="8"/>
      <c r="DE184" s="8"/>
      <c r="DF184" s="8"/>
      <c r="DG184" s="8"/>
      <c r="DH184" s="8"/>
      <c r="DI184" s="8"/>
      <c r="DJ184" s="8"/>
      <c r="DK184" s="8"/>
      <c r="DL184" s="8"/>
      <c r="DM184" s="8"/>
      <c r="DN184" s="8"/>
      <c r="DO184" s="8"/>
      <c r="DP184" s="8"/>
      <c r="DQ184" s="8"/>
      <c r="DR184" s="8"/>
      <c r="DS184" s="8"/>
      <c r="DT184" s="8"/>
      <c r="DU184" s="8"/>
      <c r="DV184" s="8"/>
      <c r="DW184" s="8"/>
      <c r="DX184" s="8"/>
      <c r="DY184" s="8"/>
      <c r="DZ184" s="8"/>
      <c r="EA184" s="8"/>
      <c r="EB184" s="8"/>
      <c r="EC184" s="8"/>
      <c r="ED184" s="8"/>
      <c r="EE184" s="8"/>
      <c r="EF184" s="8"/>
      <c r="EG184" s="8"/>
      <c r="EH184" s="8"/>
      <c r="EI184" s="8"/>
      <c r="EJ184" s="8"/>
      <c r="EK184" s="8"/>
      <c r="EL184" s="8"/>
      <c r="EM184" s="8"/>
      <c r="EN184" s="8"/>
      <c r="EO184" s="8"/>
      <c r="EP184" s="8"/>
      <c r="EQ184" s="8"/>
      <c r="ER184" s="8"/>
      <c r="ES184" s="8"/>
      <c r="ET184" s="8"/>
      <c r="EU184" s="8"/>
      <c r="EV184" s="8"/>
      <c r="EW184" s="8"/>
      <c r="EX184" s="8"/>
      <c r="EY184" s="8"/>
      <c r="EZ184" s="8"/>
      <c r="FA184" s="8"/>
      <c r="FB184" s="8"/>
      <c r="FC184" s="8"/>
      <c r="FD184" s="8"/>
      <c r="FE184" s="8"/>
      <c r="FF184" s="8"/>
      <c r="FG184" s="8"/>
      <c r="FH184" s="8"/>
      <c r="FI184" s="8"/>
      <c r="FJ184" s="8"/>
      <c r="FK184" s="8"/>
      <c r="FL184" s="8"/>
      <c r="FM184" s="8"/>
      <c r="FN184" s="8"/>
      <c r="FO184" s="8"/>
      <c r="FP184" s="8"/>
      <c r="FQ184" s="8"/>
      <c r="FR184" s="8"/>
      <c r="FS184" s="8"/>
      <c r="FT184" s="8"/>
      <c r="FU184" s="8"/>
      <c r="FV184" s="8"/>
      <c r="FW184" s="8"/>
      <c r="FX184" s="8"/>
    </row>
    <row r="185">
      <c r="A185" s="24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DD185" s="8"/>
      <c r="DE185" s="8"/>
      <c r="DF185" s="8"/>
      <c r="DG185" s="8"/>
      <c r="DH185" s="8"/>
      <c r="DI185" s="8"/>
      <c r="DJ185" s="8"/>
      <c r="DK185" s="8"/>
      <c r="DL185" s="8"/>
      <c r="DM185" s="8"/>
      <c r="DN185" s="8"/>
      <c r="DO185" s="8"/>
      <c r="DP185" s="8"/>
      <c r="DQ185" s="8"/>
      <c r="DR185" s="8"/>
      <c r="DS185" s="8"/>
      <c r="DT185" s="8"/>
      <c r="DU185" s="8"/>
      <c r="DV185" s="8"/>
      <c r="DW185" s="8"/>
      <c r="DX185" s="8"/>
      <c r="DY185" s="8"/>
      <c r="DZ185" s="8"/>
      <c r="EA185" s="8"/>
      <c r="EB185" s="8"/>
      <c r="EC185" s="8"/>
      <c r="ED185" s="8"/>
      <c r="EE185" s="8"/>
      <c r="EF185" s="8"/>
      <c r="EG185" s="8"/>
      <c r="EH185" s="8"/>
      <c r="EI185" s="8"/>
      <c r="EJ185" s="8"/>
      <c r="EK185" s="8"/>
      <c r="EL185" s="8"/>
      <c r="EM185" s="8"/>
      <c r="EN185" s="8"/>
      <c r="EO185" s="8"/>
      <c r="EP185" s="8"/>
      <c r="EQ185" s="8"/>
      <c r="ER185" s="8"/>
      <c r="ES185" s="8"/>
      <c r="ET185" s="8"/>
      <c r="EU185" s="8"/>
      <c r="EV185" s="8"/>
      <c r="EW185" s="8"/>
      <c r="EX185" s="8"/>
      <c r="EY185" s="8"/>
      <c r="EZ185" s="8"/>
      <c r="FA185" s="8"/>
      <c r="FB185" s="8"/>
      <c r="FC185" s="8"/>
      <c r="FD185" s="8"/>
      <c r="FE185" s="8"/>
      <c r="FF185" s="8"/>
      <c r="FG185" s="8"/>
      <c r="FH185" s="8"/>
      <c r="FI185" s="8"/>
      <c r="FJ185" s="8"/>
      <c r="FK185" s="8"/>
      <c r="FL185" s="8"/>
      <c r="FM185" s="8"/>
      <c r="FN185" s="8"/>
      <c r="FO185" s="8"/>
      <c r="FP185" s="8"/>
      <c r="FQ185" s="8"/>
      <c r="FR185" s="8"/>
      <c r="FS185" s="8"/>
      <c r="FT185" s="8"/>
      <c r="FU185" s="8"/>
      <c r="FV185" s="8"/>
      <c r="FW185" s="8"/>
      <c r="FX185" s="8"/>
    </row>
    <row r="186">
      <c r="A186" s="24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DD186" s="8"/>
      <c r="DE186" s="8"/>
      <c r="DF186" s="8"/>
      <c r="DG186" s="8"/>
      <c r="DH186" s="8"/>
      <c r="DI186" s="8"/>
      <c r="DJ186" s="8"/>
      <c r="DK186" s="8"/>
      <c r="DL186" s="8"/>
      <c r="DM186" s="8"/>
      <c r="DN186" s="8"/>
      <c r="DO186" s="8"/>
      <c r="DP186" s="8"/>
      <c r="DQ186" s="8"/>
      <c r="DR186" s="8"/>
      <c r="DS186" s="8"/>
      <c r="DT186" s="8"/>
      <c r="DU186" s="8"/>
      <c r="DV186" s="8"/>
      <c r="DW186" s="8"/>
      <c r="DX186" s="8"/>
      <c r="DY186" s="8"/>
      <c r="DZ186" s="8"/>
      <c r="EA186" s="8"/>
      <c r="EB186" s="8"/>
      <c r="EC186" s="8"/>
      <c r="ED186" s="8"/>
      <c r="EE186" s="8"/>
      <c r="EF186" s="8"/>
      <c r="EG186" s="8"/>
      <c r="EH186" s="8"/>
      <c r="EI186" s="8"/>
      <c r="EJ186" s="8"/>
      <c r="EK186" s="8"/>
      <c r="EL186" s="8"/>
      <c r="EM186" s="8"/>
      <c r="EN186" s="8"/>
      <c r="EO186" s="8"/>
      <c r="EP186" s="8"/>
      <c r="EQ186" s="8"/>
      <c r="ER186" s="8"/>
      <c r="ES186" s="8"/>
      <c r="ET186" s="8"/>
      <c r="EU186" s="8"/>
      <c r="EV186" s="8"/>
      <c r="EW186" s="8"/>
      <c r="EX186" s="8"/>
      <c r="EY186" s="8"/>
      <c r="EZ186" s="8"/>
      <c r="FA186" s="8"/>
      <c r="FB186" s="8"/>
      <c r="FC186" s="8"/>
      <c r="FD186" s="8"/>
      <c r="FE186" s="8"/>
      <c r="FF186" s="8"/>
      <c r="FG186" s="8"/>
      <c r="FH186" s="8"/>
      <c r="FI186" s="8"/>
      <c r="FJ186" s="8"/>
      <c r="FK186" s="8"/>
      <c r="FL186" s="8"/>
      <c r="FM186" s="8"/>
      <c r="FN186" s="8"/>
      <c r="FO186" s="8"/>
      <c r="FP186" s="8"/>
      <c r="FQ186" s="8"/>
      <c r="FR186" s="8"/>
      <c r="FS186" s="8"/>
      <c r="FT186" s="8"/>
      <c r="FU186" s="8"/>
      <c r="FV186" s="8"/>
      <c r="FW186" s="8"/>
      <c r="FX186" s="8"/>
    </row>
    <row r="187">
      <c r="A187" s="24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DD187" s="8"/>
      <c r="DE187" s="8"/>
      <c r="DF187" s="8"/>
      <c r="DG187" s="8"/>
      <c r="DH187" s="8"/>
      <c r="DI187" s="8"/>
      <c r="DJ187" s="8"/>
      <c r="DK187" s="8"/>
      <c r="DL187" s="8"/>
      <c r="DM187" s="8"/>
      <c r="DN187" s="8"/>
      <c r="DO187" s="8"/>
      <c r="DP187" s="8"/>
      <c r="DQ187" s="8"/>
      <c r="DR187" s="8"/>
      <c r="DS187" s="8"/>
      <c r="DT187" s="8"/>
      <c r="DU187" s="8"/>
      <c r="DV187" s="8"/>
      <c r="DW187" s="8"/>
      <c r="DX187" s="8"/>
      <c r="DY187" s="8"/>
      <c r="DZ187" s="8"/>
      <c r="EA187" s="8"/>
      <c r="EB187" s="8"/>
      <c r="EC187" s="8"/>
      <c r="ED187" s="8"/>
      <c r="EE187" s="8"/>
      <c r="EF187" s="8"/>
      <c r="EG187" s="8"/>
      <c r="EH187" s="8"/>
      <c r="EI187" s="8"/>
      <c r="EJ187" s="8"/>
      <c r="EK187" s="8"/>
      <c r="EL187" s="8"/>
      <c r="EM187" s="8"/>
      <c r="EN187" s="8"/>
      <c r="EO187" s="8"/>
      <c r="EP187" s="8"/>
      <c r="EQ187" s="8"/>
      <c r="ER187" s="8"/>
      <c r="ES187" s="8"/>
      <c r="ET187" s="8"/>
      <c r="EU187" s="8"/>
      <c r="EV187" s="8"/>
      <c r="EW187" s="8"/>
      <c r="EX187" s="8"/>
      <c r="EY187" s="8"/>
      <c r="EZ187" s="8"/>
      <c r="FA187" s="8"/>
      <c r="FB187" s="8"/>
      <c r="FC187" s="8"/>
      <c r="FD187" s="8"/>
      <c r="FE187" s="8"/>
      <c r="FF187" s="8"/>
      <c r="FG187" s="8"/>
      <c r="FH187" s="8"/>
      <c r="FI187" s="8"/>
      <c r="FJ187" s="8"/>
      <c r="FK187" s="8"/>
      <c r="FL187" s="8"/>
      <c r="FM187" s="8"/>
      <c r="FN187" s="8"/>
      <c r="FO187" s="8"/>
      <c r="FP187" s="8"/>
      <c r="FQ187" s="8"/>
      <c r="FR187" s="8"/>
      <c r="FS187" s="8"/>
      <c r="FT187" s="8"/>
      <c r="FU187" s="8"/>
      <c r="FV187" s="8"/>
      <c r="FW187" s="8"/>
      <c r="FX187" s="8"/>
    </row>
    <row r="188">
      <c r="A188" s="24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DD188" s="8"/>
      <c r="DE188" s="8"/>
      <c r="DF188" s="8"/>
      <c r="DG188" s="8"/>
      <c r="DH188" s="8"/>
      <c r="DI188" s="8"/>
      <c r="DJ188" s="8"/>
      <c r="DK188" s="8"/>
      <c r="DL188" s="8"/>
      <c r="DM188" s="8"/>
      <c r="DN188" s="8"/>
      <c r="DO188" s="8"/>
      <c r="DP188" s="8"/>
      <c r="DQ188" s="8"/>
      <c r="DR188" s="8"/>
      <c r="DS188" s="8"/>
      <c r="DT188" s="8"/>
      <c r="DU188" s="8"/>
      <c r="DV188" s="8"/>
      <c r="DW188" s="8"/>
      <c r="DX188" s="8"/>
      <c r="DY188" s="8"/>
      <c r="DZ188" s="8"/>
      <c r="EA188" s="8"/>
      <c r="EB188" s="8"/>
      <c r="EC188" s="8"/>
      <c r="ED188" s="8"/>
      <c r="EE188" s="8"/>
      <c r="EF188" s="8"/>
      <c r="EG188" s="8"/>
      <c r="EH188" s="8"/>
      <c r="EI188" s="8"/>
      <c r="EJ188" s="8"/>
      <c r="EK188" s="8"/>
      <c r="EL188" s="8"/>
      <c r="EM188" s="8"/>
      <c r="EN188" s="8"/>
      <c r="EO188" s="8"/>
      <c r="EP188" s="8"/>
      <c r="EQ188" s="8"/>
      <c r="ER188" s="8"/>
      <c r="ES188" s="8"/>
      <c r="ET188" s="8"/>
      <c r="EU188" s="8"/>
      <c r="EV188" s="8"/>
      <c r="EW188" s="8"/>
      <c r="EX188" s="8"/>
      <c r="EY188" s="8"/>
      <c r="EZ188" s="8"/>
      <c r="FA188" s="8"/>
      <c r="FB188" s="8"/>
      <c r="FC188" s="8"/>
      <c r="FD188" s="8"/>
      <c r="FE188" s="8"/>
      <c r="FF188" s="8"/>
      <c r="FG188" s="8"/>
      <c r="FH188" s="8"/>
      <c r="FI188" s="8"/>
      <c r="FJ188" s="8"/>
      <c r="FK188" s="8"/>
      <c r="FL188" s="8"/>
      <c r="FM188" s="8"/>
      <c r="FN188" s="8"/>
      <c r="FO188" s="8"/>
      <c r="FP188" s="8"/>
      <c r="FQ188" s="8"/>
      <c r="FR188" s="8"/>
      <c r="FS188" s="8"/>
      <c r="FT188" s="8"/>
      <c r="FU188" s="8"/>
      <c r="FV188" s="8"/>
      <c r="FW188" s="8"/>
      <c r="FX188" s="8"/>
    </row>
    <row r="189">
      <c r="A189" s="24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DD189" s="8"/>
      <c r="DE189" s="8"/>
      <c r="DF189" s="8"/>
      <c r="DG189" s="8"/>
      <c r="DH189" s="8"/>
      <c r="DI189" s="8"/>
      <c r="DJ189" s="8"/>
      <c r="DK189" s="8"/>
      <c r="DL189" s="8"/>
      <c r="DM189" s="8"/>
      <c r="DN189" s="8"/>
      <c r="DO189" s="8"/>
      <c r="DP189" s="8"/>
      <c r="DQ189" s="8"/>
      <c r="DR189" s="8"/>
      <c r="DS189" s="8"/>
      <c r="DT189" s="8"/>
      <c r="DU189" s="8"/>
      <c r="DV189" s="8"/>
      <c r="DW189" s="8"/>
      <c r="DX189" s="8"/>
      <c r="DY189" s="8"/>
      <c r="DZ189" s="8"/>
      <c r="EA189" s="8"/>
      <c r="EB189" s="8"/>
      <c r="EC189" s="8"/>
      <c r="ED189" s="8"/>
      <c r="EE189" s="8"/>
      <c r="EF189" s="8"/>
      <c r="EG189" s="8"/>
      <c r="EH189" s="8"/>
      <c r="EI189" s="8"/>
      <c r="EJ189" s="8"/>
      <c r="EK189" s="8"/>
      <c r="EL189" s="8"/>
      <c r="EM189" s="8"/>
      <c r="EN189" s="8"/>
      <c r="EO189" s="8"/>
      <c r="EP189" s="8"/>
      <c r="EQ189" s="8"/>
      <c r="ER189" s="8"/>
      <c r="ES189" s="8"/>
      <c r="ET189" s="8"/>
      <c r="EU189" s="8"/>
      <c r="EV189" s="8"/>
      <c r="EW189" s="8"/>
      <c r="EX189" s="8"/>
      <c r="EY189" s="8"/>
      <c r="EZ189" s="8"/>
      <c r="FA189" s="8"/>
      <c r="FB189" s="8"/>
      <c r="FC189" s="8"/>
      <c r="FD189" s="8"/>
      <c r="FE189" s="8"/>
      <c r="FF189" s="8"/>
      <c r="FG189" s="8"/>
      <c r="FH189" s="8"/>
      <c r="FI189" s="8"/>
      <c r="FJ189" s="8"/>
      <c r="FK189" s="8"/>
      <c r="FL189" s="8"/>
      <c r="FM189" s="8"/>
      <c r="FN189" s="8"/>
      <c r="FO189" s="8"/>
      <c r="FP189" s="8"/>
      <c r="FQ189" s="8"/>
      <c r="FR189" s="8"/>
      <c r="FS189" s="8"/>
      <c r="FT189" s="8"/>
      <c r="FU189" s="8"/>
      <c r="FV189" s="8"/>
      <c r="FW189" s="8"/>
      <c r="FX189" s="8"/>
    </row>
    <row r="190">
      <c r="A190" s="24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DD190" s="8"/>
      <c r="DE190" s="8"/>
      <c r="DF190" s="8"/>
      <c r="DG190" s="8"/>
      <c r="DH190" s="8"/>
      <c r="DI190" s="8"/>
      <c r="DJ190" s="8"/>
      <c r="DK190" s="8"/>
      <c r="DL190" s="8"/>
      <c r="DM190" s="8"/>
      <c r="DN190" s="8"/>
      <c r="DO190" s="8"/>
      <c r="DP190" s="8"/>
      <c r="DQ190" s="8"/>
      <c r="DR190" s="8"/>
      <c r="DS190" s="8"/>
      <c r="DT190" s="8"/>
      <c r="DU190" s="8"/>
      <c r="DV190" s="8"/>
      <c r="DW190" s="8"/>
      <c r="DX190" s="8"/>
      <c r="DY190" s="8"/>
      <c r="DZ190" s="8"/>
      <c r="EA190" s="8"/>
      <c r="EB190" s="8"/>
      <c r="EC190" s="8"/>
      <c r="ED190" s="8"/>
      <c r="EE190" s="8"/>
      <c r="EF190" s="8"/>
      <c r="EG190" s="8"/>
      <c r="EH190" s="8"/>
      <c r="EI190" s="8"/>
      <c r="EJ190" s="8"/>
      <c r="EK190" s="8"/>
      <c r="EL190" s="8"/>
      <c r="EM190" s="8"/>
      <c r="EN190" s="8"/>
      <c r="EO190" s="8"/>
      <c r="EP190" s="8"/>
      <c r="EQ190" s="8"/>
      <c r="ER190" s="8"/>
      <c r="ES190" s="8"/>
      <c r="ET190" s="8"/>
      <c r="EU190" s="8"/>
      <c r="EV190" s="8"/>
      <c r="EW190" s="8"/>
      <c r="EX190" s="8"/>
      <c r="EY190" s="8"/>
      <c r="EZ190" s="8"/>
      <c r="FA190" s="8"/>
      <c r="FB190" s="8"/>
      <c r="FC190" s="8"/>
      <c r="FD190" s="8"/>
      <c r="FE190" s="8"/>
      <c r="FF190" s="8"/>
      <c r="FG190" s="8"/>
      <c r="FH190" s="8"/>
      <c r="FI190" s="8"/>
      <c r="FJ190" s="8"/>
      <c r="FK190" s="8"/>
      <c r="FL190" s="8"/>
      <c r="FM190" s="8"/>
      <c r="FN190" s="8"/>
      <c r="FO190" s="8"/>
      <c r="FP190" s="8"/>
      <c r="FQ190" s="8"/>
      <c r="FR190" s="8"/>
      <c r="FS190" s="8"/>
      <c r="FT190" s="8"/>
      <c r="FU190" s="8"/>
      <c r="FV190" s="8"/>
      <c r="FW190" s="8"/>
      <c r="FX190" s="8"/>
    </row>
    <row r="191">
      <c r="A191" s="24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DD191" s="8"/>
      <c r="DE191" s="8"/>
      <c r="DF191" s="8"/>
      <c r="DG191" s="8"/>
      <c r="DH191" s="8"/>
      <c r="DI191" s="8"/>
      <c r="DJ191" s="8"/>
      <c r="DK191" s="8"/>
      <c r="DL191" s="8"/>
      <c r="DM191" s="8"/>
      <c r="DN191" s="8"/>
      <c r="DO191" s="8"/>
      <c r="DP191" s="8"/>
      <c r="DQ191" s="8"/>
      <c r="DR191" s="8"/>
      <c r="DS191" s="8"/>
      <c r="DT191" s="8"/>
      <c r="DU191" s="8"/>
      <c r="DV191" s="8"/>
      <c r="DW191" s="8"/>
      <c r="DX191" s="8"/>
      <c r="DY191" s="8"/>
      <c r="DZ191" s="8"/>
      <c r="EA191" s="8"/>
      <c r="EB191" s="8"/>
      <c r="EC191" s="8"/>
      <c r="ED191" s="8"/>
      <c r="EE191" s="8"/>
      <c r="EF191" s="8"/>
      <c r="EG191" s="8"/>
      <c r="EH191" s="8"/>
      <c r="EI191" s="8"/>
      <c r="EJ191" s="8"/>
      <c r="EK191" s="8"/>
      <c r="EL191" s="8"/>
      <c r="EM191" s="8"/>
      <c r="EN191" s="8"/>
      <c r="EO191" s="8"/>
      <c r="EP191" s="8"/>
      <c r="EQ191" s="8"/>
      <c r="ER191" s="8"/>
      <c r="ES191" s="8"/>
      <c r="ET191" s="8"/>
      <c r="EU191" s="8"/>
      <c r="EV191" s="8"/>
      <c r="EW191" s="8"/>
      <c r="EX191" s="8"/>
      <c r="EY191" s="8"/>
      <c r="EZ191" s="8"/>
      <c r="FA191" s="8"/>
      <c r="FB191" s="8"/>
      <c r="FC191" s="8"/>
      <c r="FD191" s="8"/>
      <c r="FE191" s="8"/>
      <c r="FF191" s="8"/>
      <c r="FG191" s="8"/>
      <c r="FH191" s="8"/>
      <c r="FI191" s="8"/>
      <c r="FJ191" s="8"/>
      <c r="FK191" s="8"/>
      <c r="FL191" s="8"/>
      <c r="FM191" s="8"/>
      <c r="FN191" s="8"/>
      <c r="FO191" s="8"/>
      <c r="FP191" s="8"/>
      <c r="FQ191" s="8"/>
      <c r="FR191" s="8"/>
      <c r="FS191" s="8"/>
      <c r="FT191" s="8"/>
      <c r="FU191" s="8"/>
      <c r="FV191" s="8"/>
      <c r="FW191" s="8"/>
      <c r="FX191" s="8"/>
    </row>
    <row r="192">
      <c r="A192" s="24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DD192" s="8"/>
      <c r="DE192" s="8"/>
      <c r="DF192" s="8"/>
      <c r="DG192" s="8"/>
      <c r="DH192" s="8"/>
      <c r="DI192" s="8"/>
      <c r="DJ192" s="8"/>
      <c r="DK192" s="8"/>
      <c r="DL192" s="8"/>
      <c r="DM192" s="8"/>
      <c r="DN192" s="8"/>
      <c r="DO192" s="8"/>
      <c r="DP192" s="8"/>
      <c r="DQ192" s="8"/>
      <c r="DR192" s="8"/>
      <c r="DS192" s="8"/>
      <c r="DT192" s="8"/>
      <c r="DU192" s="8"/>
      <c r="DV192" s="8"/>
      <c r="DW192" s="8"/>
      <c r="DX192" s="8"/>
      <c r="DY192" s="8"/>
      <c r="DZ192" s="8"/>
      <c r="EA192" s="8"/>
      <c r="EB192" s="8"/>
      <c r="EC192" s="8"/>
      <c r="ED192" s="8"/>
      <c r="EE192" s="8"/>
      <c r="EF192" s="8"/>
      <c r="EG192" s="8"/>
      <c r="EH192" s="8"/>
      <c r="EI192" s="8"/>
      <c r="EJ192" s="8"/>
      <c r="EK192" s="8"/>
      <c r="EL192" s="8"/>
      <c r="EM192" s="8"/>
      <c r="EN192" s="8"/>
      <c r="EO192" s="8"/>
      <c r="EP192" s="8"/>
      <c r="EQ192" s="8"/>
      <c r="ER192" s="8"/>
      <c r="ES192" s="8"/>
      <c r="ET192" s="8"/>
      <c r="EU192" s="8"/>
      <c r="EV192" s="8"/>
      <c r="EW192" s="8"/>
      <c r="EX192" s="8"/>
      <c r="EY192" s="8"/>
      <c r="EZ192" s="8"/>
      <c r="FA192" s="8"/>
      <c r="FB192" s="8"/>
      <c r="FC192" s="8"/>
      <c r="FD192" s="8"/>
      <c r="FE192" s="8"/>
      <c r="FF192" s="8"/>
      <c r="FG192" s="8"/>
      <c r="FH192" s="8"/>
      <c r="FI192" s="8"/>
      <c r="FJ192" s="8"/>
      <c r="FK192" s="8"/>
      <c r="FL192" s="8"/>
      <c r="FM192" s="8"/>
      <c r="FN192" s="8"/>
      <c r="FO192" s="8"/>
      <c r="FP192" s="8"/>
      <c r="FQ192" s="8"/>
      <c r="FR192" s="8"/>
      <c r="FS192" s="8"/>
      <c r="FT192" s="8"/>
      <c r="FU192" s="8"/>
      <c r="FV192" s="8"/>
      <c r="FW192" s="8"/>
      <c r="FX192" s="8"/>
    </row>
    <row r="193">
      <c r="A193" s="24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DD193" s="8"/>
      <c r="DE193" s="8"/>
      <c r="DF193" s="8"/>
      <c r="DG193" s="8"/>
      <c r="DH193" s="8"/>
      <c r="DI193" s="8"/>
      <c r="DJ193" s="8"/>
      <c r="DK193" s="8"/>
      <c r="DL193" s="8"/>
      <c r="DM193" s="8"/>
      <c r="DN193" s="8"/>
      <c r="DO193" s="8"/>
      <c r="DP193" s="8"/>
      <c r="DQ193" s="8"/>
      <c r="DR193" s="8"/>
      <c r="DS193" s="8"/>
      <c r="DT193" s="8"/>
      <c r="DU193" s="8"/>
      <c r="DV193" s="8"/>
      <c r="DW193" s="8"/>
      <c r="DX193" s="8"/>
      <c r="DY193" s="8"/>
      <c r="DZ193" s="8"/>
      <c r="EA193" s="8"/>
      <c r="EB193" s="8"/>
      <c r="EC193" s="8"/>
      <c r="ED193" s="8"/>
      <c r="EE193" s="8"/>
      <c r="EF193" s="8"/>
      <c r="EG193" s="8"/>
      <c r="EH193" s="8"/>
      <c r="EI193" s="8"/>
      <c r="EJ193" s="8"/>
      <c r="EK193" s="8"/>
      <c r="EL193" s="8"/>
      <c r="EM193" s="8"/>
      <c r="EN193" s="8"/>
      <c r="EO193" s="8"/>
      <c r="EP193" s="8"/>
      <c r="EQ193" s="8"/>
      <c r="ER193" s="8"/>
      <c r="ES193" s="8"/>
      <c r="ET193" s="8"/>
      <c r="EU193" s="8"/>
      <c r="EV193" s="8"/>
      <c r="EW193" s="8"/>
      <c r="EX193" s="8"/>
      <c r="EY193" s="8"/>
      <c r="EZ193" s="8"/>
      <c r="FA193" s="8"/>
      <c r="FB193" s="8"/>
      <c r="FC193" s="8"/>
      <c r="FD193" s="8"/>
      <c r="FE193" s="8"/>
      <c r="FF193" s="8"/>
      <c r="FG193" s="8"/>
      <c r="FH193" s="8"/>
      <c r="FI193" s="8"/>
      <c r="FJ193" s="8"/>
      <c r="FK193" s="8"/>
      <c r="FL193" s="8"/>
      <c r="FM193" s="8"/>
      <c r="FN193" s="8"/>
      <c r="FO193" s="8"/>
      <c r="FP193" s="8"/>
      <c r="FQ193" s="8"/>
      <c r="FR193" s="8"/>
      <c r="FS193" s="8"/>
      <c r="FT193" s="8"/>
      <c r="FU193" s="8"/>
      <c r="FV193" s="8"/>
      <c r="FW193" s="8"/>
      <c r="FX193" s="8"/>
    </row>
    <row r="194">
      <c r="A194" s="24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DD194" s="8"/>
      <c r="DE194" s="8"/>
      <c r="DF194" s="8"/>
      <c r="DG194" s="8"/>
      <c r="DH194" s="8"/>
      <c r="DI194" s="8"/>
      <c r="DJ194" s="8"/>
      <c r="DK194" s="8"/>
      <c r="DL194" s="8"/>
      <c r="DM194" s="8"/>
      <c r="DN194" s="8"/>
      <c r="DO194" s="8"/>
      <c r="DP194" s="8"/>
      <c r="DQ194" s="8"/>
      <c r="DR194" s="8"/>
      <c r="DS194" s="8"/>
      <c r="DT194" s="8"/>
      <c r="DU194" s="8"/>
      <c r="DV194" s="8"/>
      <c r="DW194" s="8"/>
      <c r="DX194" s="8"/>
      <c r="DY194" s="8"/>
      <c r="DZ194" s="8"/>
      <c r="EA194" s="8"/>
      <c r="EB194" s="8"/>
      <c r="EC194" s="8"/>
      <c r="ED194" s="8"/>
      <c r="EE194" s="8"/>
      <c r="EF194" s="8"/>
      <c r="EG194" s="8"/>
      <c r="EH194" s="8"/>
      <c r="EI194" s="8"/>
      <c r="EJ194" s="8"/>
      <c r="EK194" s="8"/>
      <c r="EL194" s="8"/>
      <c r="EM194" s="8"/>
      <c r="EN194" s="8"/>
      <c r="EO194" s="8"/>
      <c r="EP194" s="8"/>
      <c r="EQ194" s="8"/>
      <c r="ER194" s="8"/>
      <c r="ES194" s="8"/>
      <c r="ET194" s="8"/>
      <c r="EU194" s="8"/>
      <c r="EV194" s="8"/>
      <c r="EW194" s="8"/>
      <c r="EX194" s="8"/>
      <c r="EY194" s="8"/>
      <c r="EZ194" s="8"/>
      <c r="FA194" s="8"/>
      <c r="FB194" s="8"/>
      <c r="FC194" s="8"/>
      <c r="FD194" s="8"/>
      <c r="FE194" s="8"/>
      <c r="FF194" s="8"/>
      <c r="FG194" s="8"/>
      <c r="FH194" s="8"/>
      <c r="FI194" s="8"/>
      <c r="FJ194" s="8"/>
      <c r="FK194" s="8"/>
      <c r="FL194" s="8"/>
      <c r="FM194" s="8"/>
      <c r="FN194" s="8"/>
      <c r="FO194" s="8"/>
      <c r="FP194" s="8"/>
      <c r="FQ194" s="8"/>
      <c r="FR194" s="8"/>
      <c r="FS194" s="8"/>
      <c r="FT194" s="8"/>
      <c r="FU194" s="8"/>
      <c r="FV194" s="8"/>
      <c r="FW194" s="8"/>
      <c r="FX194" s="8"/>
    </row>
    <row r="195">
      <c r="A195" s="24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DD195" s="8"/>
      <c r="DE195" s="8"/>
      <c r="DF195" s="8"/>
      <c r="DG195" s="8"/>
      <c r="DH195" s="8"/>
      <c r="DI195" s="8"/>
      <c r="DJ195" s="8"/>
      <c r="DK195" s="8"/>
      <c r="DL195" s="8"/>
      <c r="DM195" s="8"/>
      <c r="DN195" s="8"/>
      <c r="DO195" s="8"/>
      <c r="DP195" s="8"/>
      <c r="DQ195" s="8"/>
      <c r="DR195" s="8"/>
      <c r="DS195" s="8"/>
      <c r="DT195" s="8"/>
      <c r="DU195" s="8"/>
      <c r="DV195" s="8"/>
      <c r="DW195" s="8"/>
      <c r="DX195" s="8"/>
      <c r="DY195" s="8"/>
      <c r="DZ195" s="8"/>
      <c r="EA195" s="8"/>
      <c r="EB195" s="8"/>
      <c r="EC195" s="8"/>
      <c r="ED195" s="8"/>
      <c r="EE195" s="8"/>
      <c r="EF195" s="8"/>
      <c r="EG195" s="8"/>
      <c r="EH195" s="8"/>
      <c r="EI195" s="8"/>
      <c r="EJ195" s="8"/>
      <c r="EK195" s="8"/>
      <c r="EL195" s="8"/>
      <c r="EM195" s="8"/>
      <c r="EN195" s="8"/>
      <c r="EO195" s="8"/>
      <c r="EP195" s="8"/>
      <c r="EQ195" s="8"/>
      <c r="ER195" s="8"/>
      <c r="ES195" s="8"/>
      <c r="ET195" s="8"/>
      <c r="EU195" s="8"/>
      <c r="EV195" s="8"/>
      <c r="EW195" s="8"/>
      <c r="EX195" s="8"/>
      <c r="EY195" s="8"/>
      <c r="EZ195" s="8"/>
      <c r="FA195" s="8"/>
      <c r="FB195" s="8"/>
      <c r="FC195" s="8"/>
      <c r="FD195" s="8"/>
      <c r="FE195" s="8"/>
      <c r="FF195" s="8"/>
      <c r="FG195" s="8"/>
      <c r="FH195" s="8"/>
      <c r="FI195" s="8"/>
      <c r="FJ195" s="8"/>
      <c r="FK195" s="8"/>
      <c r="FL195" s="8"/>
      <c r="FM195" s="8"/>
      <c r="FN195" s="8"/>
      <c r="FO195" s="8"/>
      <c r="FP195" s="8"/>
      <c r="FQ195" s="8"/>
      <c r="FR195" s="8"/>
      <c r="FS195" s="8"/>
      <c r="FT195" s="8"/>
      <c r="FU195" s="8"/>
      <c r="FV195" s="8"/>
      <c r="FW195" s="8"/>
      <c r="FX195" s="8"/>
    </row>
    <row r="196">
      <c r="A196" s="24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DD196" s="8"/>
      <c r="DE196" s="8"/>
      <c r="DF196" s="8"/>
      <c r="DG196" s="8"/>
      <c r="DH196" s="8"/>
      <c r="DI196" s="8"/>
      <c r="DJ196" s="8"/>
      <c r="DK196" s="8"/>
      <c r="DL196" s="8"/>
      <c r="DM196" s="8"/>
      <c r="DN196" s="8"/>
      <c r="DO196" s="8"/>
      <c r="DP196" s="8"/>
      <c r="DQ196" s="8"/>
      <c r="DR196" s="8"/>
      <c r="DS196" s="8"/>
      <c r="DT196" s="8"/>
      <c r="DU196" s="8"/>
      <c r="DV196" s="8"/>
      <c r="DW196" s="8"/>
      <c r="DX196" s="8"/>
      <c r="DY196" s="8"/>
      <c r="DZ196" s="8"/>
      <c r="EA196" s="8"/>
      <c r="EB196" s="8"/>
      <c r="EC196" s="8"/>
      <c r="ED196" s="8"/>
      <c r="EE196" s="8"/>
      <c r="EF196" s="8"/>
      <c r="EG196" s="8"/>
      <c r="EH196" s="8"/>
      <c r="EI196" s="8"/>
      <c r="EJ196" s="8"/>
      <c r="EK196" s="8"/>
      <c r="EL196" s="8"/>
      <c r="EM196" s="8"/>
      <c r="EN196" s="8"/>
      <c r="EO196" s="8"/>
      <c r="EP196" s="8"/>
      <c r="EQ196" s="8"/>
      <c r="ER196" s="8"/>
      <c r="ES196" s="8"/>
      <c r="ET196" s="8"/>
      <c r="EU196" s="8"/>
      <c r="EV196" s="8"/>
      <c r="EW196" s="8"/>
      <c r="EX196" s="8"/>
      <c r="EY196" s="8"/>
      <c r="EZ196" s="8"/>
      <c r="FA196" s="8"/>
      <c r="FB196" s="8"/>
      <c r="FC196" s="8"/>
      <c r="FD196" s="8"/>
      <c r="FE196" s="8"/>
      <c r="FF196" s="8"/>
      <c r="FG196" s="8"/>
      <c r="FH196" s="8"/>
      <c r="FI196" s="8"/>
      <c r="FJ196" s="8"/>
      <c r="FK196" s="8"/>
      <c r="FL196" s="8"/>
      <c r="FM196" s="8"/>
      <c r="FN196" s="8"/>
      <c r="FO196" s="8"/>
      <c r="FP196" s="8"/>
      <c r="FQ196" s="8"/>
      <c r="FR196" s="8"/>
      <c r="FS196" s="8"/>
      <c r="FT196" s="8"/>
      <c r="FU196" s="8"/>
      <c r="FV196" s="8"/>
      <c r="FW196" s="8"/>
      <c r="FX196" s="8"/>
    </row>
    <row r="197">
      <c r="A197" s="24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DD197" s="8"/>
      <c r="DE197" s="8"/>
      <c r="DF197" s="8"/>
      <c r="DG197" s="8"/>
      <c r="DH197" s="8"/>
      <c r="DI197" s="8"/>
      <c r="DJ197" s="8"/>
      <c r="DK197" s="8"/>
      <c r="DL197" s="8"/>
      <c r="DM197" s="8"/>
      <c r="DN197" s="8"/>
      <c r="DO197" s="8"/>
      <c r="DP197" s="8"/>
      <c r="DQ197" s="8"/>
      <c r="DR197" s="8"/>
      <c r="DS197" s="8"/>
      <c r="DT197" s="8"/>
      <c r="DU197" s="8"/>
      <c r="DV197" s="8"/>
      <c r="DW197" s="8"/>
      <c r="DX197" s="8"/>
      <c r="DY197" s="8"/>
      <c r="DZ197" s="8"/>
      <c r="EA197" s="8"/>
      <c r="EB197" s="8"/>
      <c r="EC197" s="8"/>
      <c r="ED197" s="8"/>
      <c r="EE197" s="8"/>
      <c r="EF197" s="8"/>
      <c r="EG197" s="8"/>
      <c r="EH197" s="8"/>
      <c r="EI197" s="8"/>
      <c r="EJ197" s="8"/>
      <c r="EK197" s="8"/>
      <c r="EL197" s="8"/>
      <c r="EM197" s="8"/>
      <c r="EN197" s="8"/>
      <c r="EO197" s="8"/>
      <c r="EP197" s="8"/>
      <c r="EQ197" s="8"/>
      <c r="ER197" s="8"/>
      <c r="ES197" s="8"/>
      <c r="ET197" s="8"/>
      <c r="EU197" s="8"/>
      <c r="EV197" s="8"/>
      <c r="EW197" s="8"/>
      <c r="EX197" s="8"/>
      <c r="EY197" s="8"/>
      <c r="EZ197" s="8"/>
      <c r="FA197" s="8"/>
      <c r="FB197" s="8"/>
      <c r="FC197" s="8"/>
      <c r="FD197" s="8"/>
      <c r="FE197" s="8"/>
      <c r="FF197" s="8"/>
      <c r="FG197" s="8"/>
      <c r="FH197" s="8"/>
      <c r="FI197" s="8"/>
      <c r="FJ197" s="8"/>
      <c r="FK197" s="8"/>
      <c r="FL197" s="8"/>
      <c r="FM197" s="8"/>
      <c r="FN197" s="8"/>
      <c r="FO197" s="8"/>
      <c r="FP197" s="8"/>
      <c r="FQ197" s="8"/>
      <c r="FR197" s="8"/>
      <c r="FS197" s="8"/>
      <c r="FT197" s="8"/>
      <c r="FU197" s="8"/>
      <c r="FV197" s="8"/>
      <c r="FW197" s="8"/>
      <c r="FX197" s="8"/>
    </row>
    <row r="198">
      <c r="A198" s="24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DD198" s="8"/>
      <c r="DE198" s="8"/>
      <c r="DF198" s="8"/>
      <c r="DG198" s="8"/>
      <c r="DH198" s="8"/>
      <c r="DI198" s="8"/>
      <c r="DJ198" s="8"/>
      <c r="DK198" s="8"/>
      <c r="DL198" s="8"/>
      <c r="DM198" s="8"/>
      <c r="DN198" s="8"/>
      <c r="DO198" s="8"/>
      <c r="DP198" s="8"/>
      <c r="DQ198" s="8"/>
      <c r="DR198" s="8"/>
      <c r="DS198" s="8"/>
      <c r="DT198" s="8"/>
      <c r="DU198" s="8"/>
      <c r="DV198" s="8"/>
      <c r="DW198" s="8"/>
      <c r="DX198" s="8"/>
      <c r="DY198" s="8"/>
      <c r="DZ198" s="8"/>
      <c r="EA198" s="8"/>
      <c r="EB198" s="8"/>
      <c r="EC198" s="8"/>
      <c r="ED198" s="8"/>
      <c r="EE198" s="8"/>
      <c r="EF198" s="8"/>
      <c r="EG198" s="8"/>
      <c r="EH198" s="8"/>
      <c r="EI198" s="8"/>
      <c r="EJ198" s="8"/>
      <c r="EK198" s="8"/>
      <c r="EL198" s="8"/>
      <c r="EM198" s="8"/>
      <c r="EN198" s="8"/>
      <c r="EO198" s="8"/>
      <c r="EP198" s="8"/>
      <c r="EQ198" s="8"/>
      <c r="ER198" s="8"/>
      <c r="ES198" s="8"/>
      <c r="ET198" s="8"/>
      <c r="EU198" s="8"/>
      <c r="EV198" s="8"/>
      <c r="EW198" s="8"/>
      <c r="EX198" s="8"/>
      <c r="EY198" s="8"/>
      <c r="EZ198" s="8"/>
      <c r="FA198" s="8"/>
      <c r="FB198" s="8"/>
      <c r="FC198" s="8"/>
      <c r="FD198" s="8"/>
      <c r="FE198" s="8"/>
      <c r="FF198" s="8"/>
      <c r="FG198" s="8"/>
      <c r="FH198" s="8"/>
      <c r="FI198" s="8"/>
      <c r="FJ198" s="8"/>
      <c r="FK198" s="8"/>
      <c r="FL198" s="8"/>
      <c r="FM198" s="8"/>
      <c r="FN198" s="8"/>
      <c r="FO198" s="8"/>
      <c r="FP198" s="8"/>
      <c r="FQ198" s="8"/>
      <c r="FR198" s="8"/>
      <c r="FS198" s="8"/>
      <c r="FT198" s="8"/>
      <c r="FU198" s="8"/>
      <c r="FV198" s="8"/>
      <c r="FW198" s="8"/>
      <c r="FX198" s="8"/>
    </row>
    <row r="199">
      <c r="A199" s="24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DD199" s="8"/>
      <c r="DE199" s="8"/>
      <c r="DF199" s="8"/>
      <c r="DG199" s="8"/>
      <c r="DH199" s="8"/>
      <c r="DI199" s="8"/>
      <c r="DJ199" s="8"/>
      <c r="DK199" s="8"/>
      <c r="DL199" s="8"/>
      <c r="DM199" s="8"/>
      <c r="DN199" s="8"/>
      <c r="DO199" s="8"/>
      <c r="DP199" s="8"/>
      <c r="DQ199" s="8"/>
      <c r="DR199" s="8"/>
      <c r="DS199" s="8"/>
      <c r="DT199" s="8"/>
      <c r="DU199" s="8"/>
      <c r="DV199" s="8"/>
      <c r="DW199" s="8"/>
      <c r="DX199" s="8"/>
      <c r="DY199" s="8"/>
      <c r="DZ199" s="8"/>
      <c r="EA199" s="8"/>
      <c r="EB199" s="8"/>
      <c r="EC199" s="8"/>
      <c r="ED199" s="8"/>
      <c r="EE199" s="8"/>
      <c r="EF199" s="8"/>
      <c r="EG199" s="8"/>
      <c r="EH199" s="8"/>
      <c r="EI199" s="8"/>
      <c r="EJ199" s="8"/>
      <c r="EK199" s="8"/>
      <c r="EL199" s="8"/>
      <c r="EM199" s="8"/>
      <c r="EN199" s="8"/>
      <c r="EO199" s="8"/>
      <c r="EP199" s="8"/>
      <c r="EQ199" s="8"/>
      <c r="ER199" s="8"/>
      <c r="ES199" s="8"/>
      <c r="ET199" s="8"/>
      <c r="EU199" s="8"/>
      <c r="EV199" s="8"/>
      <c r="EW199" s="8"/>
      <c r="EX199" s="8"/>
      <c r="EY199" s="8"/>
      <c r="EZ199" s="8"/>
      <c r="FA199" s="8"/>
      <c r="FB199" s="8"/>
      <c r="FC199" s="8"/>
      <c r="FD199" s="8"/>
      <c r="FE199" s="8"/>
      <c r="FF199" s="8"/>
      <c r="FG199" s="8"/>
      <c r="FH199" s="8"/>
      <c r="FI199" s="8"/>
      <c r="FJ199" s="8"/>
      <c r="FK199" s="8"/>
      <c r="FL199" s="8"/>
      <c r="FM199" s="8"/>
      <c r="FN199" s="8"/>
      <c r="FO199" s="8"/>
      <c r="FP199" s="8"/>
      <c r="FQ199" s="8"/>
      <c r="FR199" s="8"/>
      <c r="FS199" s="8"/>
      <c r="FT199" s="8"/>
      <c r="FU199" s="8"/>
      <c r="FV199" s="8"/>
      <c r="FW199" s="8"/>
      <c r="FX199" s="8"/>
    </row>
    <row r="200">
      <c r="A200" s="24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DD200" s="8"/>
      <c r="DE200" s="8"/>
      <c r="DF200" s="8"/>
      <c r="DG200" s="8"/>
      <c r="DH200" s="8"/>
      <c r="DI200" s="8"/>
      <c r="DJ200" s="8"/>
      <c r="DK200" s="8"/>
      <c r="DL200" s="8"/>
      <c r="DM200" s="8"/>
      <c r="DN200" s="8"/>
      <c r="DO200" s="8"/>
      <c r="DP200" s="8"/>
      <c r="DQ200" s="8"/>
      <c r="DR200" s="8"/>
      <c r="DS200" s="8"/>
      <c r="DT200" s="8"/>
      <c r="DU200" s="8"/>
      <c r="DV200" s="8"/>
      <c r="DW200" s="8"/>
      <c r="DX200" s="8"/>
      <c r="DY200" s="8"/>
      <c r="DZ200" s="8"/>
      <c r="EA200" s="8"/>
      <c r="EB200" s="8"/>
      <c r="EC200" s="8"/>
      <c r="ED200" s="8"/>
      <c r="EE200" s="8"/>
      <c r="EF200" s="8"/>
      <c r="EG200" s="8"/>
      <c r="EH200" s="8"/>
      <c r="EI200" s="8"/>
      <c r="EJ200" s="8"/>
      <c r="EK200" s="8"/>
      <c r="EL200" s="8"/>
      <c r="EM200" s="8"/>
      <c r="EN200" s="8"/>
      <c r="EO200" s="8"/>
      <c r="EP200" s="8"/>
      <c r="EQ200" s="8"/>
      <c r="ER200" s="8"/>
      <c r="ES200" s="8"/>
      <c r="ET200" s="8"/>
      <c r="EU200" s="8"/>
      <c r="EV200" s="8"/>
      <c r="EW200" s="8"/>
      <c r="EX200" s="8"/>
      <c r="EY200" s="8"/>
      <c r="EZ200" s="8"/>
      <c r="FA200" s="8"/>
      <c r="FB200" s="8"/>
      <c r="FC200" s="8"/>
      <c r="FD200" s="8"/>
      <c r="FE200" s="8"/>
      <c r="FF200" s="8"/>
      <c r="FG200" s="8"/>
      <c r="FH200" s="8"/>
      <c r="FI200" s="8"/>
      <c r="FJ200" s="8"/>
      <c r="FK200" s="8"/>
      <c r="FL200" s="8"/>
      <c r="FM200" s="8"/>
      <c r="FN200" s="8"/>
      <c r="FO200" s="8"/>
      <c r="FP200" s="8"/>
      <c r="FQ200" s="8"/>
      <c r="FR200" s="8"/>
      <c r="FS200" s="8"/>
      <c r="FT200" s="8"/>
      <c r="FU200" s="8"/>
      <c r="FV200" s="8"/>
      <c r="FW200" s="8"/>
      <c r="FX200" s="8"/>
    </row>
    <row r="201">
      <c r="A201" s="24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DD201" s="8"/>
      <c r="DE201" s="8"/>
      <c r="DF201" s="8"/>
      <c r="DG201" s="8"/>
      <c r="DH201" s="8"/>
      <c r="DI201" s="8"/>
      <c r="DJ201" s="8"/>
      <c r="DK201" s="8"/>
      <c r="DL201" s="8"/>
      <c r="DM201" s="8"/>
      <c r="DN201" s="8"/>
      <c r="DO201" s="8"/>
      <c r="DP201" s="8"/>
      <c r="DQ201" s="8"/>
      <c r="DR201" s="8"/>
      <c r="DS201" s="8"/>
      <c r="DT201" s="8"/>
      <c r="DU201" s="8"/>
      <c r="DV201" s="8"/>
      <c r="DW201" s="8"/>
      <c r="DX201" s="8"/>
      <c r="DY201" s="8"/>
      <c r="DZ201" s="8"/>
      <c r="EA201" s="8"/>
      <c r="EB201" s="8"/>
      <c r="EC201" s="8"/>
      <c r="ED201" s="8"/>
      <c r="EE201" s="8"/>
      <c r="EF201" s="8"/>
      <c r="EG201" s="8"/>
      <c r="EH201" s="8"/>
      <c r="EI201" s="8"/>
      <c r="EJ201" s="8"/>
      <c r="EK201" s="8"/>
      <c r="EL201" s="8"/>
      <c r="EM201" s="8"/>
      <c r="EN201" s="8"/>
      <c r="EO201" s="8"/>
      <c r="EP201" s="8"/>
      <c r="EQ201" s="8"/>
      <c r="ER201" s="8"/>
      <c r="ES201" s="8"/>
      <c r="ET201" s="8"/>
      <c r="EU201" s="8"/>
      <c r="EV201" s="8"/>
      <c r="EW201" s="8"/>
      <c r="EX201" s="8"/>
      <c r="EY201" s="8"/>
      <c r="EZ201" s="8"/>
      <c r="FA201" s="8"/>
      <c r="FB201" s="8"/>
      <c r="FC201" s="8"/>
      <c r="FD201" s="8"/>
      <c r="FE201" s="8"/>
      <c r="FF201" s="8"/>
      <c r="FG201" s="8"/>
      <c r="FH201" s="8"/>
      <c r="FI201" s="8"/>
      <c r="FJ201" s="8"/>
      <c r="FK201" s="8"/>
      <c r="FL201" s="8"/>
      <c r="FM201" s="8"/>
      <c r="FN201" s="8"/>
      <c r="FO201" s="8"/>
      <c r="FP201" s="8"/>
      <c r="FQ201" s="8"/>
      <c r="FR201" s="8"/>
      <c r="FS201" s="8"/>
      <c r="FT201" s="8"/>
      <c r="FU201" s="8"/>
      <c r="FV201" s="8"/>
      <c r="FW201" s="8"/>
      <c r="FX201" s="8"/>
    </row>
    <row r="202">
      <c r="A202" s="24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DD202" s="8"/>
      <c r="DE202" s="8"/>
      <c r="DF202" s="8"/>
      <c r="DG202" s="8"/>
      <c r="DH202" s="8"/>
      <c r="DI202" s="8"/>
      <c r="DJ202" s="8"/>
      <c r="DK202" s="8"/>
      <c r="DL202" s="8"/>
      <c r="DM202" s="8"/>
      <c r="DN202" s="8"/>
      <c r="DO202" s="8"/>
      <c r="DP202" s="8"/>
      <c r="DQ202" s="8"/>
      <c r="DR202" s="8"/>
      <c r="DS202" s="8"/>
      <c r="DT202" s="8"/>
      <c r="DU202" s="8"/>
      <c r="DV202" s="8"/>
      <c r="DW202" s="8"/>
      <c r="DX202" s="8"/>
      <c r="DY202" s="8"/>
      <c r="DZ202" s="8"/>
      <c r="EA202" s="8"/>
      <c r="EB202" s="8"/>
      <c r="EC202" s="8"/>
      <c r="ED202" s="8"/>
      <c r="EE202" s="8"/>
      <c r="EF202" s="8"/>
      <c r="EG202" s="8"/>
      <c r="EH202" s="8"/>
      <c r="EI202" s="8"/>
      <c r="EJ202" s="8"/>
      <c r="EK202" s="8"/>
      <c r="EL202" s="8"/>
      <c r="EM202" s="8"/>
      <c r="EN202" s="8"/>
      <c r="EO202" s="8"/>
      <c r="EP202" s="8"/>
      <c r="EQ202" s="8"/>
      <c r="ER202" s="8"/>
      <c r="ES202" s="8"/>
      <c r="ET202" s="8"/>
      <c r="EU202" s="8"/>
      <c r="EV202" s="8"/>
      <c r="EW202" s="8"/>
      <c r="EX202" s="8"/>
      <c r="EY202" s="8"/>
      <c r="EZ202" s="8"/>
      <c r="FA202" s="8"/>
      <c r="FB202" s="8"/>
      <c r="FC202" s="8"/>
      <c r="FD202" s="8"/>
      <c r="FE202" s="8"/>
      <c r="FF202" s="8"/>
      <c r="FG202" s="8"/>
      <c r="FH202" s="8"/>
      <c r="FI202" s="8"/>
      <c r="FJ202" s="8"/>
      <c r="FK202" s="8"/>
      <c r="FL202" s="8"/>
      <c r="FM202" s="8"/>
      <c r="FN202" s="8"/>
      <c r="FO202" s="8"/>
      <c r="FP202" s="8"/>
      <c r="FQ202" s="8"/>
      <c r="FR202" s="8"/>
      <c r="FS202" s="8"/>
      <c r="FT202" s="8"/>
      <c r="FU202" s="8"/>
      <c r="FV202" s="8"/>
      <c r="FW202" s="8"/>
      <c r="FX202" s="8"/>
    </row>
    <row r="203">
      <c r="A203" s="24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DD203" s="8"/>
      <c r="DE203" s="8"/>
      <c r="DF203" s="8"/>
      <c r="DG203" s="8"/>
      <c r="DH203" s="8"/>
      <c r="DI203" s="8"/>
      <c r="DJ203" s="8"/>
      <c r="DK203" s="8"/>
      <c r="DL203" s="8"/>
      <c r="DM203" s="8"/>
      <c r="DN203" s="8"/>
      <c r="DO203" s="8"/>
      <c r="DP203" s="8"/>
      <c r="DQ203" s="8"/>
      <c r="DR203" s="8"/>
      <c r="DS203" s="8"/>
      <c r="DT203" s="8"/>
      <c r="DU203" s="8"/>
      <c r="DV203" s="8"/>
      <c r="DW203" s="8"/>
      <c r="DX203" s="8"/>
      <c r="DY203" s="8"/>
      <c r="DZ203" s="8"/>
      <c r="EA203" s="8"/>
      <c r="EB203" s="8"/>
      <c r="EC203" s="8"/>
      <c r="ED203" s="8"/>
      <c r="EE203" s="8"/>
      <c r="EF203" s="8"/>
      <c r="EG203" s="8"/>
      <c r="EH203" s="8"/>
      <c r="EI203" s="8"/>
      <c r="EJ203" s="8"/>
      <c r="EK203" s="8"/>
      <c r="EL203" s="8"/>
      <c r="EM203" s="8"/>
      <c r="EN203" s="8"/>
      <c r="EO203" s="8"/>
      <c r="EP203" s="8"/>
      <c r="EQ203" s="8"/>
      <c r="ER203" s="8"/>
      <c r="ES203" s="8"/>
      <c r="ET203" s="8"/>
      <c r="EU203" s="8"/>
      <c r="EV203" s="8"/>
      <c r="EW203" s="8"/>
      <c r="EX203" s="8"/>
      <c r="EY203" s="8"/>
      <c r="EZ203" s="8"/>
      <c r="FA203" s="8"/>
      <c r="FB203" s="8"/>
      <c r="FC203" s="8"/>
      <c r="FD203" s="8"/>
      <c r="FE203" s="8"/>
      <c r="FF203" s="8"/>
      <c r="FG203" s="8"/>
      <c r="FH203" s="8"/>
      <c r="FI203" s="8"/>
      <c r="FJ203" s="8"/>
      <c r="FK203" s="8"/>
      <c r="FL203" s="8"/>
      <c r="FM203" s="8"/>
      <c r="FN203" s="8"/>
      <c r="FO203" s="8"/>
      <c r="FP203" s="8"/>
      <c r="FQ203" s="8"/>
      <c r="FR203" s="8"/>
      <c r="FS203" s="8"/>
      <c r="FT203" s="8"/>
      <c r="FU203" s="8"/>
      <c r="FV203" s="8"/>
      <c r="FW203" s="8"/>
      <c r="FX203" s="8"/>
    </row>
    <row r="204">
      <c r="A204" s="24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DD204" s="8"/>
      <c r="DE204" s="8"/>
      <c r="DF204" s="8"/>
      <c r="DG204" s="8"/>
      <c r="DH204" s="8"/>
      <c r="DI204" s="8"/>
      <c r="DJ204" s="8"/>
      <c r="DK204" s="8"/>
      <c r="DL204" s="8"/>
      <c r="DM204" s="8"/>
      <c r="DN204" s="8"/>
      <c r="DO204" s="8"/>
      <c r="DP204" s="8"/>
      <c r="DQ204" s="8"/>
      <c r="DR204" s="8"/>
      <c r="DS204" s="8"/>
      <c r="DT204" s="8"/>
      <c r="DU204" s="8"/>
      <c r="DV204" s="8"/>
      <c r="DW204" s="8"/>
      <c r="DX204" s="8"/>
      <c r="DY204" s="8"/>
      <c r="DZ204" s="8"/>
      <c r="EA204" s="8"/>
      <c r="EB204" s="8"/>
      <c r="EC204" s="8"/>
      <c r="ED204" s="8"/>
      <c r="EE204" s="8"/>
      <c r="EF204" s="8"/>
      <c r="EG204" s="8"/>
      <c r="EH204" s="8"/>
      <c r="EI204" s="8"/>
      <c r="EJ204" s="8"/>
      <c r="EK204" s="8"/>
      <c r="EL204" s="8"/>
      <c r="EM204" s="8"/>
      <c r="EN204" s="8"/>
      <c r="EO204" s="8"/>
      <c r="EP204" s="8"/>
      <c r="EQ204" s="8"/>
      <c r="ER204" s="8"/>
      <c r="ES204" s="8"/>
      <c r="ET204" s="8"/>
      <c r="EU204" s="8"/>
      <c r="EV204" s="8"/>
      <c r="EW204" s="8"/>
      <c r="EX204" s="8"/>
      <c r="EY204" s="8"/>
      <c r="EZ204" s="8"/>
      <c r="FA204" s="8"/>
      <c r="FB204" s="8"/>
      <c r="FC204" s="8"/>
      <c r="FD204" s="8"/>
      <c r="FE204" s="8"/>
      <c r="FF204" s="8"/>
      <c r="FG204" s="8"/>
      <c r="FH204" s="8"/>
      <c r="FI204" s="8"/>
      <c r="FJ204" s="8"/>
      <c r="FK204" s="8"/>
      <c r="FL204" s="8"/>
      <c r="FM204" s="8"/>
      <c r="FN204" s="8"/>
      <c r="FO204" s="8"/>
      <c r="FP204" s="8"/>
      <c r="FQ204" s="8"/>
      <c r="FR204" s="8"/>
      <c r="FS204" s="8"/>
      <c r="FT204" s="8"/>
      <c r="FU204" s="8"/>
      <c r="FV204" s="8"/>
      <c r="FW204" s="8"/>
      <c r="FX204" s="8"/>
    </row>
    <row r="205">
      <c r="A205" s="24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DD205" s="8"/>
      <c r="DE205" s="8"/>
      <c r="DF205" s="8"/>
      <c r="DG205" s="8"/>
      <c r="DH205" s="8"/>
      <c r="DI205" s="8"/>
      <c r="DJ205" s="8"/>
      <c r="DK205" s="8"/>
      <c r="DL205" s="8"/>
      <c r="DM205" s="8"/>
      <c r="DN205" s="8"/>
      <c r="DO205" s="8"/>
      <c r="DP205" s="8"/>
      <c r="DQ205" s="8"/>
      <c r="DR205" s="8"/>
      <c r="DS205" s="8"/>
      <c r="DT205" s="8"/>
      <c r="DU205" s="8"/>
      <c r="DV205" s="8"/>
      <c r="DW205" s="8"/>
      <c r="DX205" s="8"/>
      <c r="DY205" s="8"/>
      <c r="DZ205" s="8"/>
      <c r="EA205" s="8"/>
      <c r="EB205" s="8"/>
      <c r="EC205" s="8"/>
      <c r="ED205" s="8"/>
      <c r="EE205" s="8"/>
      <c r="EF205" s="8"/>
      <c r="EG205" s="8"/>
      <c r="EH205" s="8"/>
      <c r="EI205" s="8"/>
      <c r="EJ205" s="8"/>
      <c r="EK205" s="8"/>
      <c r="EL205" s="8"/>
      <c r="EM205" s="8"/>
      <c r="EN205" s="8"/>
      <c r="EO205" s="8"/>
      <c r="EP205" s="8"/>
      <c r="EQ205" s="8"/>
      <c r="ER205" s="8"/>
      <c r="ES205" s="8"/>
      <c r="ET205" s="8"/>
      <c r="EU205" s="8"/>
      <c r="EV205" s="8"/>
      <c r="EW205" s="8"/>
      <c r="EX205" s="8"/>
      <c r="EY205" s="8"/>
      <c r="EZ205" s="8"/>
      <c r="FA205" s="8"/>
      <c r="FB205" s="8"/>
      <c r="FC205" s="8"/>
      <c r="FD205" s="8"/>
      <c r="FE205" s="8"/>
      <c r="FF205" s="8"/>
      <c r="FG205" s="8"/>
      <c r="FH205" s="8"/>
      <c r="FI205" s="8"/>
      <c r="FJ205" s="8"/>
      <c r="FK205" s="8"/>
      <c r="FL205" s="8"/>
      <c r="FM205" s="8"/>
      <c r="FN205" s="8"/>
      <c r="FO205" s="8"/>
      <c r="FP205" s="8"/>
      <c r="FQ205" s="8"/>
      <c r="FR205" s="8"/>
      <c r="FS205" s="8"/>
      <c r="FT205" s="8"/>
      <c r="FU205" s="8"/>
      <c r="FV205" s="8"/>
      <c r="FW205" s="8"/>
      <c r="FX205" s="8"/>
    </row>
    <row r="206">
      <c r="A206" s="24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DD206" s="8"/>
      <c r="DE206" s="8"/>
      <c r="DF206" s="8"/>
      <c r="DG206" s="8"/>
      <c r="DH206" s="8"/>
      <c r="DI206" s="8"/>
      <c r="DJ206" s="8"/>
      <c r="DK206" s="8"/>
      <c r="DL206" s="8"/>
      <c r="DM206" s="8"/>
      <c r="DN206" s="8"/>
      <c r="DO206" s="8"/>
      <c r="DP206" s="8"/>
      <c r="DQ206" s="8"/>
      <c r="DR206" s="8"/>
      <c r="DS206" s="8"/>
      <c r="DT206" s="8"/>
      <c r="DU206" s="8"/>
      <c r="DV206" s="8"/>
      <c r="DW206" s="8"/>
      <c r="DX206" s="8"/>
      <c r="DY206" s="8"/>
      <c r="DZ206" s="8"/>
      <c r="EA206" s="8"/>
      <c r="EB206" s="8"/>
      <c r="EC206" s="8"/>
      <c r="ED206" s="8"/>
      <c r="EE206" s="8"/>
      <c r="EF206" s="8"/>
      <c r="EG206" s="8"/>
      <c r="EH206" s="8"/>
      <c r="EI206" s="8"/>
      <c r="EJ206" s="8"/>
      <c r="EK206" s="8"/>
      <c r="EL206" s="8"/>
      <c r="EM206" s="8"/>
      <c r="EN206" s="8"/>
      <c r="EO206" s="8"/>
      <c r="EP206" s="8"/>
      <c r="EQ206" s="8"/>
      <c r="ER206" s="8"/>
      <c r="ES206" s="8"/>
      <c r="ET206" s="8"/>
      <c r="EU206" s="8"/>
      <c r="EV206" s="8"/>
      <c r="EW206" s="8"/>
      <c r="EX206" s="8"/>
      <c r="EY206" s="8"/>
      <c r="EZ206" s="8"/>
      <c r="FA206" s="8"/>
      <c r="FB206" s="8"/>
      <c r="FC206" s="8"/>
      <c r="FD206" s="8"/>
      <c r="FE206" s="8"/>
      <c r="FF206" s="8"/>
      <c r="FG206" s="8"/>
      <c r="FH206" s="8"/>
      <c r="FI206" s="8"/>
      <c r="FJ206" s="8"/>
      <c r="FK206" s="8"/>
      <c r="FL206" s="8"/>
      <c r="FM206" s="8"/>
      <c r="FN206" s="8"/>
      <c r="FO206" s="8"/>
      <c r="FP206" s="8"/>
      <c r="FQ206" s="8"/>
      <c r="FR206" s="8"/>
      <c r="FS206" s="8"/>
      <c r="FT206" s="8"/>
      <c r="FU206" s="8"/>
      <c r="FV206" s="8"/>
      <c r="FW206" s="8"/>
      <c r="FX206" s="8"/>
    </row>
    <row r="207">
      <c r="A207" s="24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DD207" s="8"/>
      <c r="DE207" s="8"/>
      <c r="DF207" s="8"/>
      <c r="DG207" s="8"/>
      <c r="DH207" s="8"/>
      <c r="DI207" s="8"/>
      <c r="DJ207" s="8"/>
      <c r="DK207" s="8"/>
      <c r="DL207" s="8"/>
      <c r="DM207" s="8"/>
      <c r="DN207" s="8"/>
      <c r="DO207" s="8"/>
      <c r="DP207" s="8"/>
      <c r="DQ207" s="8"/>
      <c r="DR207" s="8"/>
      <c r="DS207" s="8"/>
      <c r="DT207" s="8"/>
      <c r="DU207" s="8"/>
      <c r="DV207" s="8"/>
      <c r="DW207" s="8"/>
      <c r="DX207" s="8"/>
      <c r="DY207" s="8"/>
      <c r="DZ207" s="8"/>
      <c r="EA207" s="8"/>
      <c r="EB207" s="8"/>
      <c r="EC207" s="8"/>
      <c r="ED207" s="8"/>
      <c r="EE207" s="8"/>
      <c r="EF207" s="8"/>
      <c r="EG207" s="8"/>
      <c r="EH207" s="8"/>
      <c r="EI207" s="8"/>
      <c r="EJ207" s="8"/>
      <c r="EK207" s="8"/>
      <c r="EL207" s="8"/>
      <c r="EM207" s="8"/>
      <c r="EN207" s="8"/>
      <c r="EO207" s="8"/>
      <c r="EP207" s="8"/>
      <c r="EQ207" s="8"/>
      <c r="ER207" s="8"/>
      <c r="ES207" s="8"/>
      <c r="ET207" s="8"/>
      <c r="EU207" s="8"/>
      <c r="EV207" s="8"/>
      <c r="EW207" s="8"/>
      <c r="EX207" s="8"/>
      <c r="EY207" s="8"/>
      <c r="EZ207" s="8"/>
      <c r="FA207" s="8"/>
      <c r="FB207" s="8"/>
      <c r="FC207" s="8"/>
      <c r="FD207" s="8"/>
      <c r="FE207" s="8"/>
      <c r="FF207" s="8"/>
      <c r="FG207" s="8"/>
      <c r="FH207" s="8"/>
      <c r="FI207" s="8"/>
      <c r="FJ207" s="8"/>
      <c r="FK207" s="8"/>
      <c r="FL207" s="8"/>
      <c r="FM207" s="8"/>
      <c r="FN207" s="8"/>
      <c r="FO207" s="8"/>
      <c r="FP207" s="8"/>
      <c r="FQ207" s="8"/>
      <c r="FR207" s="8"/>
      <c r="FS207" s="8"/>
      <c r="FT207" s="8"/>
      <c r="FU207" s="8"/>
      <c r="FV207" s="8"/>
      <c r="FW207" s="8"/>
      <c r="FX207" s="8"/>
    </row>
    <row r="208">
      <c r="A208" s="24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DD208" s="8"/>
      <c r="DE208" s="8"/>
      <c r="DF208" s="8"/>
      <c r="DG208" s="8"/>
      <c r="DH208" s="8"/>
      <c r="DI208" s="8"/>
      <c r="DJ208" s="8"/>
      <c r="DK208" s="8"/>
      <c r="DL208" s="8"/>
      <c r="DM208" s="8"/>
      <c r="DN208" s="8"/>
      <c r="DO208" s="8"/>
      <c r="DP208" s="8"/>
      <c r="DQ208" s="8"/>
      <c r="DR208" s="8"/>
      <c r="DS208" s="8"/>
      <c r="DT208" s="8"/>
      <c r="DU208" s="8"/>
      <c r="DV208" s="8"/>
      <c r="DW208" s="8"/>
      <c r="DX208" s="8"/>
      <c r="DY208" s="8"/>
      <c r="DZ208" s="8"/>
      <c r="EA208" s="8"/>
      <c r="EB208" s="8"/>
      <c r="EC208" s="8"/>
      <c r="ED208" s="8"/>
      <c r="EE208" s="8"/>
      <c r="EF208" s="8"/>
      <c r="EG208" s="8"/>
      <c r="EH208" s="8"/>
      <c r="EI208" s="8"/>
      <c r="EJ208" s="8"/>
      <c r="EK208" s="8"/>
      <c r="EL208" s="8"/>
      <c r="EM208" s="8"/>
      <c r="EN208" s="8"/>
      <c r="EO208" s="8"/>
      <c r="EP208" s="8"/>
      <c r="EQ208" s="8"/>
      <c r="ER208" s="8"/>
      <c r="ES208" s="8"/>
      <c r="ET208" s="8"/>
      <c r="EU208" s="8"/>
      <c r="EV208" s="8"/>
      <c r="EW208" s="8"/>
      <c r="EX208" s="8"/>
      <c r="EY208" s="8"/>
      <c r="EZ208" s="8"/>
      <c r="FA208" s="8"/>
      <c r="FB208" s="8"/>
      <c r="FC208" s="8"/>
      <c r="FD208" s="8"/>
      <c r="FE208" s="8"/>
      <c r="FF208" s="8"/>
      <c r="FG208" s="8"/>
      <c r="FH208" s="8"/>
      <c r="FI208" s="8"/>
      <c r="FJ208" s="8"/>
      <c r="FK208" s="8"/>
      <c r="FL208" s="8"/>
      <c r="FM208" s="8"/>
      <c r="FN208" s="8"/>
      <c r="FO208" s="8"/>
      <c r="FP208" s="8"/>
      <c r="FQ208" s="8"/>
      <c r="FR208" s="8"/>
      <c r="FS208" s="8"/>
      <c r="FT208" s="8"/>
      <c r="FU208" s="8"/>
      <c r="FV208" s="8"/>
      <c r="FW208" s="8"/>
      <c r="FX208" s="8"/>
    </row>
    <row r="209">
      <c r="A209" s="24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DD209" s="8"/>
      <c r="DE209" s="8"/>
      <c r="DF209" s="8"/>
      <c r="DG209" s="8"/>
      <c r="DH209" s="8"/>
      <c r="DI209" s="8"/>
      <c r="DJ209" s="8"/>
      <c r="DK209" s="8"/>
      <c r="DL209" s="8"/>
      <c r="DM209" s="8"/>
      <c r="DN209" s="8"/>
      <c r="DO209" s="8"/>
      <c r="DP209" s="8"/>
      <c r="DQ209" s="8"/>
      <c r="DR209" s="8"/>
      <c r="DS209" s="8"/>
      <c r="DT209" s="8"/>
      <c r="DU209" s="8"/>
      <c r="DV209" s="8"/>
      <c r="DW209" s="8"/>
      <c r="DX209" s="8"/>
      <c r="DY209" s="8"/>
      <c r="DZ209" s="8"/>
      <c r="EA209" s="8"/>
      <c r="EB209" s="8"/>
      <c r="EC209" s="8"/>
      <c r="ED209" s="8"/>
      <c r="EE209" s="8"/>
      <c r="EF209" s="8"/>
      <c r="EG209" s="8"/>
      <c r="EH209" s="8"/>
      <c r="EI209" s="8"/>
      <c r="EJ209" s="8"/>
      <c r="EK209" s="8"/>
      <c r="EL209" s="8"/>
      <c r="EM209" s="8"/>
      <c r="EN209" s="8"/>
      <c r="EO209" s="8"/>
      <c r="EP209" s="8"/>
      <c r="EQ209" s="8"/>
      <c r="ER209" s="8"/>
      <c r="ES209" s="8"/>
      <c r="ET209" s="8"/>
      <c r="EU209" s="8"/>
      <c r="EV209" s="8"/>
      <c r="EW209" s="8"/>
      <c r="EX209" s="8"/>
      <c r="EY209" s="8"/>
      <c r="EZ209" s="8"/>
      <c r="FA209" s="8"/>
      <c r="FB209" s="8"/>
      <c r="FC209" s="8"/>
      <c r="FD209" s="8"/>
      <c r="FE209" s="8"/>
      <c r="FF209" s="8"/>
      <c r="FG209" s="8"/>
      <c r="FH209" s="8"/>
      <c r="FI209" s="8"/>
      <c r="FJ209" s="8"/>
      <c r="FK209" s="8"/>
      <c r="FL209" s="8"/>
      <c r="FM209" s="8"/>
      <c r="FN209" s="8"/>
      <c r="FO209" s="8"/>
      <c r="FP209" s="8"/>
      <c r="FQ209" s="8"/>
      <c r="FR209" s="8"/>
      <c r="FS209" s="8"/>
      <c r="FT209" s="8"/>
      <c r="FU209" s="8"/>
      <c r="FV209" s="8"/>
      <c r="FW209" s="8"/>
      <c r="FX209" s="8"/>
    </row>
    <row r="210">
      <c r="A210" s="24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DD210" s="8"/>
      <c r="DE210" s="8"/>
      <c r="DF210" s="8"/>
      <c r="DG210" s="8"/>
      <c r="DH210" s="8"/>
      <c r="DI210" s="8"/>
      <c r="DJ210" s="8"/>
      <c r="DK210" s="8"/>
      <c r="DL210" s="8"/>
      <c r="DM210" s="8"/>
      <c r="DN210" s="8"/>
      <c r="DO210" s="8"/>
      <c r="DP210" s="8"/>
      <c r="DQ210" s="8"/>
      <c r="DR210" s="8"/>
      <c r="DS210" s="8"/>
      <c r="DT210" s="8"/>
      <c r="DU210" s="8"/>
      <c r="DV210" s="8"/>
      <c r="DW210" s="8"/>
      <c r="DX210" s="8"/>
      <c r="DY210" s="8"/>
      <c r="DZ210" s="8"/>
      <c r="EA210" s="8"/>
      <c r="EB210" s="8"/>
      <c r="EC210" s="8"/>
      <c r="ED210" s="8"/>
      <c r="EE210" s="8"/>
      <c r="EF210" s="8"/>
      <c r="EG210" s="8"/>
      <c r="EH210" s="8"/>
      <c r="EI210" s="8"/>
      <c r="EJ210" s="8"/>
      <c r="EK210" s="8"/>
      <c r="EL210" s="8"/>
      <c r="EM210" s="8"/>
      <c r="EN210" s="8"/>
      <c r="EO210" s="8"/>
      <c r="EP210" s="8"/>
      <c r="EQ210" s="8"/>
      <c r="ER210" s="8"/>
      <c r="ES210" s="8"/>
      <c r="ET210" s="8"/>
      <c r="EU210" s="8"/>
      <c r="EV210" s="8"/>
      <c r="EW210" s="8"/>
      <c r="EX210" s="8"/>
      <c r="EY210" s="8"/>
      <c r="EZ210" s="8"/>
      <c r="FA210" s="8"/>
      <c r="FB210" s="8"/>
      <c r="FC210" s="8"/>
      <c r="FD210" s="8"/>
      <c r="FE210" s="8"/>
      <c r="FF210" s="8"/>
      <c r="FG210" s="8"/>
      <c r="FH210" s="8"/>
      <c r="FI210" s="8"/>
      <c r="FJ210" s="8"/>
      <c r="FK210" s="8"/>
      <c r="FL210" s="8"/>
      <c r="FM210" s="8"/>
      <c r="FN210" s="8"/>
      <c r="FO210" s="8"/>
      <c r="FP210" s="8"/>
      <c r="FQ210" s="8"/>
      <c r="FR210" s="8"/>
      <c r="FS210" s="8"/>
      <c r="FT210" s="8"/>
      <c r="FU210" s="8"/>
      <c r="FV210" s="8"/>
      <c r="FW210" s="8"/>
      <c r="FX210" s="8"/>
    </row>
    <row r="211">
      <c r="A211" s="24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DD211" s="8"/>
      <c r="DE211" s="8"/>
      <c r="DF211" s="8"/>
      <c r="DG211" s="8"/>
      <c r="DH211" s="8"/>
      <c r="DI211" s="8"/>
      <c r="DJ211" s="8"/>
      <c r="DK211" s="8"/>
      <c r="DL211" s="8"/>
      <c r="DM211" s="8"/>
      <c r="DN211" s="8"/>
      <c r="DO211" s="8"/>
      <c r="DP211" s="8"/>
      <c r="DQ211" s="8"/>
      <c r="DR211" s="8"/>
      <c r="DS211" s="8"/>
      <c r="DT211" s="8"/>
      <c r="DU211" s="8"/>
      <c r="DV211" s="8"/>
      <c r="DW211" s="8"/>
      <c r="DX211" s="8"/>
      <c r="DY211" s="8"/>
      <c r="DZ211" s="8"/>
      <c r="EA211" s="8"/>
      <c r="EB211" s="8"/>
      <c r="EC211" s="8"/>
      <c r="ED211" s="8"/>
      <c r="EE211" s="8"/>
      <c r="EF211" s="8"/>
      <c r="EG211" s="8"/>
      <c r="EH211" s="8"/>
      <c r="EI211" s="8"/>
      <c r="EJ211" s="8"/>
      <c r="EK211" s="8"/>
      <c r="EL211" s="8"/>
      <c r="EM211" s="8"/>
      <c r="EN211" s="8"/>
      <c r="EO211" s="8"/>
      <c r="EP211" s="8"/>
      <c r="EQ211" s="8"/>
      <c r="ER211" s="8"/>
      <c r="ES211" s="8"/>
      <c r="ET211" s="8"/>
      <c r="EU211" s="8"/>
      <c r="EV211" s="8"/>
      <c r="EW211" s="8"/>
      <c r="EX211" s="8"/>
      <c r="EY211" s="8"/>
      <c r="EZ211" s="8"/>
      <c r="FA211" s="8"/>
      <c r="FB211" s="8"/>
      <c r="FC211" s="8"/>
      <c r="FD211" s="8"/>
      <c r="FE211" s="8"/>
      <c r="FF211" s="8"/>
      <c r="FG211" s="8"/>
      <c r="FH211" s="8"/>
      <c r="FI211" s="8"/>
      <c r="FJ211" s="8"/>
      <c r="FK211" s="8"/>
      <c r="FL211" s="8"/>
      <c r="FM211" s="8"/>
      <c r="FN211" s="8"/>
      <c r="FO211" s="8"/>
      <c r="FP211" s="8"/>
      <c r="FQ211" s="8"/>
      <c r="FR211" s="8"/>
      <c r="FS211" s="8"/>
      <c r="FT211" s="8"/>
      <c r="FU211" s="8"/>
      <c r="FV211" s="8"/>
      <c r="FW211" s="8"/>
      <c r="FX211" s="8"/>
    </row>
    <row r="212">
      <c r="A212" s="24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DD212" s="8"/>
      <c r="DE212" s="8"/>
      <c r="DF212" s="8"/>
      <c r="DG212" s="8"/>
      <c r="DH212" s="8"/>
      <c r="DI212" s="8"/>
      <c r="DJ212" s="8"/>
      <c r="DK212" s="8"/>
      <c r="DL212" s="8"/>
      <c r="DM212" s="8"/>
      <c r="DN212" s="8"/>
      <c r="DO212" s="8"/>
      <c r="DP212" s="8"/>
      <c r="DQ212" s="8"/>
      <c r="DR212" s="8"/>
      <c r="DS212" s="8"/>
      <c r="DT212" s="8"/>
      <c r="DU212" s="8"/>
      <c r="DV212" s="8"/>
      <c r="DW212" s="8"/>
      <c r="DX212" s="8"/>
      <c r="DY212" s="8"/>
      <c r="DZ212" s="8"/>
      <c r="EA212" s="8"/>
      <c r="EB212" s="8"/>
      <c r="EC212" s="8"/>
      <c r="ED212" s="8"/>
      <c r="EE212" s="8"/>
      <c r="EF212" s="8"/>
      <c r="EG212" s="8"/>
      <c r="EH212" s="8"/>
      <c r="EI212" s="8"/>
      <c r="EJ212" s="8"/>
      <c r="EK212" s="8"/>
      <c r="EL212" s="8"/>
      <c r="EM212" s="8"/>
      <c r="EN212" s="8"/>
      <c r="EO212" s="8"/>
      <c r="EP212" s="8"/>
      <c r="EQ212" s="8"/>
      <c r="ER212" s="8"/>
      <c r="ES212" s="8"/>
      <c r="ET212" s="8"/>
      <c r="EU212" s="8"/>
      <c r="EV212" s="8"/>
      <c r="EW212" s="8"/>
      <c r="EX212" s="8"/>
      <c r="EY212" s="8"/>
      <c r="EZ212" s="8"/>
      <c r="FA212" s="8"/>
      <c r="FB212" s="8"/>
      <c r="FC212" s="8"/>
      <c r="FD212" s="8"/>
      <c r="FE212" s="8"/>
      <c r="FF212" s="8"/>
      <c r="FG212" s="8"/>
      <c r="FH212" s="8"/>
      <c r="FI212" s="8"/>
      <c r="FJ212" s="8"/>
      <c r="FK212" s="8"/>
      <c r="FL212" s="8"/>
      <c r="FM212" s="8"/>
      <c r="FN212" s="8"/>
      <c r="FO212" s="8"/>
      <c r="FP212" s="8"/>
      <c r="FQ212" s="8"/>
      <c r="FR212" s="8"/>
      <c r="FS212" s="8"/>
      <c r="FT212" s="8"/>
      <c r="FU212" s="8"/>
      <c r="FV212" s="8"/>
      <c r="FW212" s="8"/>
      <c r="FX212" s="8"/>
    </row>
    <row r="213">
      <c r="A213" s="24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DD213" s="8"/>
      <c r="DE213" s="8"/>
      <c r="DF213" s="8"/>
      <c r="DG213" s="8"/>
      <c r="DH213" s="8"/>
      <c r="DI213" s="8"/>
      <c r="DJ213" s="8"/>
      <c r="DK213" s="8"/>
      <c r="DL213" s="8"/>
      <c r="DM213" s="8"/>
      <c r="DN213" s="8"/>
      <c r="DO213" s="8"/>
      <c r="DP213" s="8"/>
      <c r="DQ213" s="8"/>
      <c r="DR213" s="8"/>
      <c r="DS213" s="8"/>
      <c r="DT213" s="8"/>
      <c r="DU213" s="8"/>
      <c r="DV213" s="8"/>
      <c r="DW213" s="8"/>
      <c r="DX213" s="8"/>
      <c r="DY213" s="8"/>
      <c r="DZ213" s="8"/>
      <c r="EA213" s="8"/>
      <c r="EB213" s="8"/>
      <c r="EC213" s="8"/>
      <c r="ED213" s="8"/>
      <c r="EE213" s="8"/>
      <c r="EF213" s="8"/>
      <c r="EG213" s="8"/>
      <c r="EH213" s="8"/>
      <c r="EI213" s="8"/>
      <c r="EJ213" s="8"/>
      <c r="EK213" s="8"/>
      <c r="EL213" s="8"/>
      <c r="EM213" s="8"/>
      <c r="EN213" s="8"/>
      <c r="EO213" s="8"/>
      <c r="EP213" s="8"/>
      <c r="EQ213" s="8"/>
      <c r="ER213" s="8"/>
      <c r="ES213" s="8"/>
      <c r="ET213" s="8"/>
      <c r="EU213" s="8"/>
      <c r="EV213" s="8"/>
      <c r="EW213" s="8"/>
      <c r="EX213" s="8"/>
      <c r="EY213" s="8"/>
      <c r="EZ213" s="8"/>
      <c r="FA213" s="8"/>
      <c r="FB213" s="8"/>
      <c r="FC213" s="8"/>
      <c r="FD213" s="8"/>
      <c r="FE213" s="8"/>
      <c r="FF213" s="8"/>
      <c r="FG213" s="8"/>
      <c r="FH213" s="8"/>
      <c r="FI213" s="8"/>
      <c r="FJ213" s="8"/>
      <c r="FK213" s="8"/>
      <c r="FL213" s="8"/>
      <c r="FM213" s="8"/>
      <c r="FN213" s="8"/>
      <c r="FO213" s="8"/>
      <c r="FP213" s="8"/>
      <c r="FQ213" s="8"/>
      <c r="FR213" s="8"/>
      <c r="FS213" s="8"/>
      <c r="FT213" s="8"/>
      <c r="FU213" s="8"/>
      <c r="FV213" s="8"/>
      <c r="FW213" s="8"/>
      <c r="FX213" s="8"/>
    </row>
    <row r="214">
      <c r="A214" s="24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DD214" s="8"/>
      <c r="DE214" s="8"/>
      <c r="DF214" s="8"/>
      <c r="DG214" s="8"/>
      <c r="DH214" s="8"/>
      <c r="DI214" s="8"/>
      <c r="DJ214" s="8"/>
      <c r="DK214" s="8"/>
      <c r="DL214" s="8"/>
      <c r="DM214" s="8"/>
      <c r="DN214" s="8"/>
      <c r="DO214" s="8"/>
      <c r="DP214" s="8"/>
      <c r="DQ214" s="8"/>
      <c r="DR214" s="8"/>
      <c r="DS214" s="8"/>
      <c r="DT214" s="8"/>
      <c r="DU214" s="8"/>
      <c r="DV214" s="8"/>
      <c r="DW214" s="8"/>
      <c r="DX214" s="8"/>
      <c r="DY214" s="8"/>
      <c r="DZ214" s="8"/>
      <c r="EA214" s="8"/>
      <c r="EB214" s="8"/>
      <c r="EC214" s="8"/>
      <c r="ED214" s="8"/>
      <c r="EE214" s="8"/>
      <c r="EF214" s="8"/>
      <c r="EG214" s="8"/>
      <c r="EH214" s="8"/>
      <c r="EI214" s="8"/>
      <c r="EJ214" s="8"/>
      <c r="EK214" s="8"/>
      <c r="EL214" s="8"/>
      <c r="EM214" s="8"/>
      <c r="EN214" s="8"/>
      <c r="EO214" s="8"/>
      <c r="EP214" s="8"/>
      <c r="EQ214" s="8"/>
      <c r="ER214" s="8"/>
      <c r="ES214" s="8"/>
      <c r="ET214" s="8"/>
      <c r="EU214" s="8"/>
      <c r="EV214" s="8"/>
      <c r="EW214" s="8"/>
      <c r="EX214" s="8"/>
      <c r="EY214" s="8"/>
      <c r="EZ214" s="8"/>
      <c r="FA214" s="8"/>
      <c r="FB214" s="8"/>
      <c r="FC214" s="8"/>
      <c r="FD214" s="8"/>
      <c r="FE214" s="8"/>
      <c r="FF214" s="8"/>
      <c r="FG214" s="8"/>
      <c r="FH214" s="8"/>
      <c r="FI214" s="8"/>
      <c r="FJ214" s="8"/>
      <c r="FK214" s="8"/>
      <c r="FL214" s="8"/>
      <c r="FM214" s="8"/>
      <c r="FN214" s="8"/>
      <c r="FO214" s="8"/>
      <c r="FP214" s="8"/>
      <c r="FQ214" s="8"/>
      <c r="FR214" s="8"/>
      <c r="FS214" s="8"/>
      <c r="FT214" s="8"/>
      <c r="FU214" s="8"/>
      <c r="FV214" s="8"/>
      <c r="FW214" s="8"/>
      <c r="FX214" s="8"/>
    </row>
    <row r="215">
      <c r="A215" s="24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DD215" s="8"/>
      <c r="DE215" s="8"/>
      <c r="DF215" s="8"/>
      <c r="DG215" s="8"/>
      <c r="DH215" s="8"/>
      <c r="DI215" s="8"/>
      <c r="DJ215" s="8"/>
      <c r="DK215" s="8"/>
      <c r="DL215" s="8"/>
      <c r="DM215" s="8"/>
      <c r="DN215" s="8"/>
      <c r="DO215" s="8"/>
      <c r="DP215" s="8"/>
      <c r="DQ215" s="8"/>
      <c r="DR215" s="8"/>
      <c r="DS215" s="8"/>
      <c r="DT215" s="8"/>
      <c r="DU215" s="8"/>
      <c r="DV215" s="8"/>
      <c r="DW215" s="8"/>
      <c r="DX215" s="8"/>
      <c r="DY215" s="8"/>
      <c r="DZ215" s="8"/>
      <c r="EA215" s="8"/>
      <c r="EB215" s="8"/>
      <c r="EC215" s="8"/>
      <c r="ED215" s="8"/>
      <c r="EE215" s="8"/>
      <c r="EF215" s="8"/>
      <c r="EG215" s="8"/>
      <c r="EH215" s="8"/>
      <c r="EI215" s="8"/>
      <c r="EJ215" s="8"/>
      <c r="EK215" s="8"/>
      <c r="EL215" s="8"/>
      <c r="EM215" s="8"/>
      <c r="EN215" s="8"/>
      <c r="EO215" s="8"/>
      <c r="EP215" s="8"/>
      <c r="EQ215" s="8"/>
      <c r="ER215" s="8"/>
      <c r="ES215" s="8"/>
      <c r="ET215" s="8"/>
      <c r="EU215" s="8"/>
      <c r="EV215" s="8"/>
      <c r="EW215" s="8"/>
      <c r="EX215" s="8"/>
      <c r="EY215" s="8"/>
      <c r="EZ215" s="8"/>
      <c r="FA215" s="8"/>
      <c r="FB215" s="8"/>
      <c r="FC215" s="8"/>
      <c r="FD215" s="8"/>
      <c r="FE215" s="8"/>
      <c r="FF215" s="8"/>
      <c r="FG215" s="8"/>
      <c r="FH215" s="8"/>
      <c r="FI215" s="8"/>
      <c r="FJ215" s="8"/>
      <c r="FK215" s="8"/>
      <c r="FL215" s="8"/>
      <c r="FM215" s="8"/>
      <c r="FN215" s="8"/>
      <c r="FO215" s="8"/>
      <c r="FP215" s="8"/>
      <c r="FQ215" s="8"/>
      <c r="FR215" s="8"/>
      <c r="FS215" s="8"/>
      <c r="FT215" s="8"/>
      <c r="FU215" s="8"/>
      <c r="FV215" s="8"/>
      <c r="FW215" s="8"/>
      <c r="FX215" s="8"/>
    </row>
    <row r="216">
      <c r="A216" s="24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DD216" s="8"/>
      <c r="DE216" s="8"/>
      <c r="DF216" s="8"/>
      <c r="DG216" s="8"/>
      <c r="DH216" s="8"/>
      <c r="DI216" s="8"/>
      <c r="DJ216" s="8"/>
      <c r="DK216" s="8"/>
      <c r="DL216" s="8"/>
      <c r="DM216" s="8"/>
      <c r="DN216" s="8"/>
      <c r="DO216" s="8"/>
      <c r="DP216" s="8"/>
      <c r="DQ216" s="8"/>
      <c r="DR216" s="8"/>
      <c r="DS216" s="8"/>
      <c r="DT216" s="8"/>
      <c r="DU216" s="8"/>
      <c r="DV216" s="8"/>
      <c r="DW216" s="8"/>
      <c r="DX216" s="8"/>
      <c r="DY216" s="8"/>
      <c r="DZ216" s="8"/>
      <c r="EA216" s="8"/>
      <c r="EB216" s="8"/>
      <c r="EC216" s="8"/>
      <c r="ED216" s="8"/>
      <c r="EE216" s="8"/>
      <c r="EF216" s="8"/>
      <c r="EG216" s="8"/>
      <c r="EH216" s="8"/>
      <c r="EI216" s="8"/>
      <c r="EJ216" s="8"/>
      <c r="EK216" s="8"/>
      <c r="EL216" s="8"/>
      <c r="EM216" s="8"/>
      <c r="EN216" s="8"/>
      <c r="EO216" s="8"/>
      <c r="EP216" s="8"/>
      <c r="EQ216" s="8"/>
      <c r="ER216" s="8"/>
      <c r="ES216" s="8"/>
      <c r="ET216" s="8"/>
      <c r="EU216" s="8"/>
      <c r="EV216" s="8"/>
      <c r="EW216" s="8"/>
      <c r="EX216" s="8"/>
      <c r="EY216" s="8"/>
      <c r="EZ216" s="8"/>
      <c r="FA216" s="8"/>
      <c r="FB216" s="8"/>
      <c r="FC216" s="8"/>
      <c r="FD216" s="8"/>
      <c r="FE216" s="8"/>
      <c r="FF216" s="8"/>
      <c r="FG216" s="8"/>
      <c r="FH216" s="8"/>
      <c r="FI216" s="8"/>
      <c r="FJ216" s="8"/>
      <c r="FK216" s="8"/>
      <c r="FL216" s="8"/>
      <c r="FM216" s="8"/>
      <c r="FN216" s="8"/>
      <c r="FO216" s="8"/>
      <c r="FP216" s="8"/>
      <c r="FQ216" s="8"/>
      <c r="FR216" s="8"/>
      <c r="FS216" s="8"/>
      <c r="FT216" s="8"/>
      <c r="FU216" s="8"/>
      <c r="FV216" s="8"/>
      <c r="FW216" s="8"/>
      <c r="FX216" s="8"/>
    </row>
    <row r="217">
      <c r="A217" s="24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DD217" s="8"/>
      <c r="DE217" s="8"/>
      <c r="DF217" s="8"/>
      <c r="DG217" s="8"/>
      <c r="DH217" s="8"/>
      <c r="DI217" s="8"/>
      <c r="DJ217" s="8"/>
      <c r="DK217" s="8"/>
      <c r="DL217" s="8"/>
      <c r="DM217" s="8"/>
      <c r="DN217" s="8"/>
      <c r="DO217" s="8"/>
      <c r="DP217" s="8"/>
      <c r="DQ217" s="8"/>
      <c r="DR217" s="8"/>
      <c r="DS217" s="8"/>
      <c r="DT217" s="8"/>
      <c r="DU217" s="8"/>
      <c r="DV217" s="8"/>
      <c r="DW217" s="8"/>
      <c r="DX217" s="8"/>
      <c r="DY217" s="8"/>
      <c r="DZ217" s="8"/>
      <c r="EA217" s="8"/>
      <c r="EB217" s="8"/>
      <c r="EC217" s="8"/>
      <c r="ED217" s="8"/>
      <c r="EE217" s="8"/>
      <c r="EF217" s="8"/>
      <c r="EG217" s="8"/>
      <c r="EH217" s="8"/>
      <c r="EI217" s="8"/>
      <c r="EJ217" s="8"/>
      <c r="EK217" s="8"/>
      <c r="EL217" s="8"/>
      <c r="EM217" s="8"/>
      <c r="EN217" s="8"/>
      <c r="EO217" s="8"/>
      <c r="EP217" s="8"/>
      <c r="EQ217" s="8"/>
      <c r="ER217" s="8"/>
      <c r="ES217" s="8"/>
      <c r="ET217" s="8"/>
      <c r="EU217" s="8"/>
      <c r="EV217" s="8"/>
      <c r="EW217" s="8"/>
      <c r="EX217" s="8"/>
      <c r="EY217" s="8"/>
      <c r="EZ217" s="8"/>
      <c r="FA217" s="8"/>
      <c r="FB217" s="8"/>
      <c r="FC217" s="8"/>
      <c r="FD217" s="8"/>
      <c r="FE217" s="8"/>
      <c r="FF217" s="8"/>
      <c r="FG217" s="8"/>
      <c r="FH217" s="8"/>
      <c r="FI217" s="8"/>
      <c r="FJ217" s="8"/>
      <c r="FK217" s="8"/>
      <c r="FL217" s="8"/>
      <c r="FM217" s="8"/>
      <c r="FN217" s="8"/>
      <c r="FO217" s="8"/>
      <c r="FP217" s="8"/>
      <c r="FQ217" s="8"/>
      <c r="FR217" s="8"/>
      <c r="FS217" s="8"/>
      <c r="FT217" s="8"/>
      <c r="FU217" s="8"/>
      <c r="FV217" s="8"/>
      <c r="FW217" s="8"/>
      <c r="FX217" s="8"/>
    </row>
    <row r="218">
      <c r="A218" s="24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DD218" s="8"/>
      <c r="DE218" s="8"/>
      <c r="DF218" s="8"/>
      <c r="DG218" s="8"/>
      <c r="DH218" s="8"/>
      <c r="DI218" s="8"/>
      <c r="DJ218" s="8"/>
      <c r="DK218" s="8"/>
      <c r="DL218" s="8"/>
      <c r="DM218" s="8"/>
      <c r="DN218" s="8"/>
      <c r="DO218" s="8"/>
      <c r="DP218" s="8"/>
      <c r="DQ218" s="8"/>
      <c r="DR218" s="8"/>
      <c r="DS218" s="8"/>
      <c r="DT218" s="8"/>
      <c r="DU218" s="8"/>
      <c r="DV218" s="8"/>
      <c r="DW218" s="8"/>
      <c r="DX218" s="8"/>
      <c r="DY218" s="8"/>
      <c r="DZ218" s="8"/>
      <c r="EA218" s="8"/>
      <c r="EB218" s="8"/>
      <c r="EC218" s="8"/>
      <c r="ED218" s="8"/>
      <c r="EE218" s="8"/>
      <c r="EF218" s="8"/>
      <c r="EG218" s="8"/>
      <c r="EH218" s="8"/>
      <c r="EI218" s="8"/>
      <c r="EJ218" s="8"/>
      <c r="EK218" s="8"/>
      <c r="EL218" s="8"/>
      <c r="EM218" s="8"/>
      <c r="EN218" s="8"/>
      <c r="EO218" s="8"/>
      <c r="EP218" s="8"/>
      <c r="EQ218" s="8"/>
      <c r="ER218" s="8"/>
      <c r="ES218" s="8"/>
      <c r="ET218" s="8"/>
      <c r="EU218" s="8"/>
      <c r="EV218" s="8"/>
      <c r="EW218" s="8"/>
      <c r="EX218" s="8"/>
      <c r="EY218" s="8"/>
      <c r="EZ218" s="8"/>
      <c r="FA218" s="8"/>
      <c r="FB218" s="8"/>
      <c r="FC218" s="8"/>
      <c r="FD218" s="8"/>
      <c r="FE218" s="8"/>
      <c r="FF218" s="8"/>
      <c r="FG218" s="8"/>
      <c r="FH218" s="8"/>
      <c r="FI218" s="8"/>
      <c r="FJ218" s="8"/>
      <c r="FK218" s="8"/>
      <c r="FL218" s="8"/>
      <c r="FM218" s="8"/>
      <c r="FN218" s="8"/>
      <c r="FO218" s="8"/>
      <c r="FP218" s="8"/>
      <c r="FQ218" s="8"/>
      <c r="FR218" s="8"/>
      <c r="FS218" s="8"/>
      <c r="FT218" s="8"/>
      <c r="FU218" s="8"/>
      <c r="FV218" s="8"/>
      <c r="FW218" s="8"/>
      <c r="FX218" s="8"/>
    </row>
    <row r="219">
      <c r="A219" s="24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DD219" s="8"/>
      <c r="DE219" s="8"/>
      <c r="DF219" s="8"/>
      <c r="DG219" s="8"/>
      <c r="DH219" s="8"/>
      <c r="DI219" s="8"/>
      <c r="DJ219" s="8"/>
      <c r="DK219" s="8"/>
      <c r="DL219" s="8"/>
      <c r="DM219" s="8"/>
      <c r="DN219" s="8"/>
      <c r="DO219" s="8"/>
      <c r="DP219" s="8"/>
      <c r="DQ219" s="8"/>
      <c r="DR219" s="8"/>
      <c r="DS219" s="8"/>
      <c r="DT219" s="8"/>
      <c r="DU219" s="8"/>
      <c r="DV219" s="8"/>
      <c r="DW219" s="8"/>
      <c r="DX219" s="8"/>
      <c r="DY219" s="8"/>
      <c r="DZ219" s="8"/>
      <c r="EA219" s="8"/>
      <c r="EB219" s="8"/>
      <c r="EC219" s="8"/>
      <c r="ED219" s="8"/>
      <c r="EE219" s="8"/>
      <c r="EF219" s="8"/>
      <c r="EG219" s="8"/>
      <c r="EH219" s="8"/>
      <c r="EI219" s="8"/>
      <c r="EJ219" s="8"/>
      <c r="EK219" s="8"/>
      <c r="EL219" s="8"/>
      <c r="EM219" s="8"/>
      <c r="EN219" s="8"/>
      <c r="EO219" s="8"/>
      <c r="EP219" s="8"/>
      <c r="EQ219" s="8"/>
      <c r="ER219" s="8"/>
      <c r="ES219" s="8"/>
      <c r="ET219" s="8"/>
      <c r="EU219" s="8"/>
      <c r="EV219" s="8"/>
      <c r="EW219" s="8"/>
      <c r="EX219" s="8"/>
      <c r="EY219" s="8"/>
      <c r="EZ219" s="8"/>
      <c r="FA219" s="8"/>
      <c r="FB219" s="8"/>
      <c r="FC219" s="8"/>
      <c r="FD219" s="8"/>
      <c r="FE219" s="8"/>
      <c r="FF219" s="8"/>
      <c r="FG219" s="8"/>
      <c r="FH219" s="8"/>
      <c r="FI219" s="8"/>
      <c r="FJ219" s="8"/>
      <c r="FK219" s="8"/>
      <c r="FL219" s="8"/>
      <c r="FM219" s="8"/>
      <c r="FN219" s="8"/>
      <c r="FO219" s="8"/>
      <c r="FP219" s="8"/>
      <c r="FQ219" s="8"/>
      <c r="FR219" s="8"/>
      <c r="FS219" s="8"/>
      <c r="FT219" s="8"/>
      <c r="FU219" s="8"/>
      <c r="FV219" s="8"/>
      <c r="FW219" s="8"/>
      <c r="FX219" s="8"/>
    </row>
    <row r="220">
      <c r="A220" s="24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DD220" s="8"/>
      <c r="DE220" s="8"/>
      <c r="DF220" s="8"/>
      <c r="DG220" s="8"/>
      <c r="DH220" s="8"/>
      <c r="DI220" s="8"/>
      <c r="DJ220" s="8"/>
      <c r="DK220" s="8"/>
      <c r="DL220" s="8"/>
      <c r="DM220" s="8"/>
      <c r="DN220" s="8"/>
      <c r="DO220" s="8"/>
      <c r="DP220" s="8"/>
      <c r="DQ220" s="8"/>
      <c r="DR220" s="8"/>
      <c r="DS220" s="8"/>
      <c r="DT220" s="8"/>
      <c r="DU220" s="8"/>
      <c r="DV220" s="8"/>
      <c r="DW220" s="8"/>
      <c r="DX220" s="8"/>
      <c r="DY220" s="8"/>
      <c r="DZ220" s="8"/>
      <c r="EA220" s="8"/>
      <c r="EB220" s="8"/>
      <c r="EC220" s="8"/>
      <c r="ED220" s="8"/>
      <c r="EE220" s="8"/>
      <c r="EF220" s="8"/>
      <c r="EG220" s="8"/>
      <c r="EH220" s="8"/>
      <c r="EI220" s="8"/>
      <c r="EJ220" s="8"/>
      <c r="EK220" s="8"/>
      <c r="EL220" s="8"/>
      <c r="EM220" s="8"/>
      <c r="EN220" s="8"/>
      <c r="EO220" s="8"/>
      <c r="EP220" s="8"/>
      <c r="EQ220" s="8"/>
      <c r="ER220" s="8"/>
      <c r="ES220" s="8"/>
      <c r="ET220" s="8"/>
      <c r="EU220" s="8"/>
      <c r="EV220" s="8"/>
      <c r="EW220" s="8"/>
      <c r="EX220" s="8"/>
      <c r="EY220" s="8"/>
      <c r="EZ220" s="8"/>
      <c r="FA220" s="8"/>
      <c r="FB220" s="8"/>
      <c r="FC220" s="8"/>
      <c r="FD220" s="8"/>
      <c r="FE220" s="8"/>
      <c r="FF220" s="8"/>
      <c r="FG220" s="8"/>
      <c r="FH220" s="8"/>
      <c r="FI220" s="8"/>
      <c r="FJ220" s="8"/>
      <c r="FK220" s="8"/>
      <c r="FL220" s="8"/>
      <c r="FM220" s="8"/>
      <c r="FN220" s="8"/>
      <c r="FO220" s="8"/>
      <c r="FP220" s="8"/>
      <c r="FQ220" s="8"/>
      <c r="FR220" s="8"/>
      <c r="FS220" s="8"/>
      <c r="FT220" s="8"/>
      <c r="FU220" s="8"/>
      <c r="FV220" s="8"/>
      <c r="FW220" s="8"/>
      <c r="FX220" s="8"/>
    </row>
    <row r="221">
      <c r="A221" s="24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DD221" s="8"/>
      <c r="DE221" s="8"/>
      <c r="DF221" s="8"/>
      <c r="DG221" s="8"/>
      <c r="DH221" s="8"/>
      <c r="DI221" s="8"/>
      <c r="DJ221" s="8"/>
      <c r="DK221" s="8"/>
      <c r="DL221" s="8"/>
      <c r="DM221" s="8"/>
      <c r="DN221" s="8"/>
      <c r="DO221" s="8"/>
      <c r="DP221" s="8"/>
      <c r="DQ221" s="8"/>
      <c r="DR221" s="8"/>
      <c r="DS221" s="8"/>
      <c r="DT221" s="8"/>
      <c r="DU221" s="8"/>
      <c r="DV221" s="8"/>
      <c r="DW221" s="8"/>
      <c r="DX221" s="8"/>
      <c r="DY221" s="8"/>
      <c r="DZ221" s="8"/>
      <c r="EA221" s="8"/>
      <c r="EB221" s="8"/>
      <c r="EC221" s="8"/>
      <c r="ED221" s="8"/>
      <c r="EE221" s="8"/>
      <c r="EF221" s="8"/>
      <c r="EG221" s="8"/>
      <c r="EH221" s="8"/>
      <c r="EI221" s="8"/>
      <c r="EJ221" s="8"/>
      <c r="EK221" s="8"/>
      <c r="EL221" s="8"/>
      <c r="EM221" s="8"/>
      <c r="EN221" s="8"/>
      <c r="EO221" s="8"/>
      <c r="EP221" s="8"/>
      <c r="EQ221" s="8"/>
      <c r="ER221" s="8"/>
      <c r="ES221" s="8"/>
      <c r="ET221" s="8"/>
      <c r="EU221" s="8"/>
      <c r="EV221" s="8"/>
      <c r="EW221" s="8"/>
      <c r="EX221" s="8"/>
      <c r="EY221" s="8"/>
      <c r="EZ221" s="8"/>
      <c r="FA221" s="8"/>
      <c r="FB221" s="8"/>
      <c r="FC221" s="8"/>
      <c r="FD221" s="8"/>
      <c r="FE221" s="8"/>
      <c r="FF221" s="8"/>
      <c r="FG221" s="8"/>
      <c r="FH221" s="8"/>
      <c r="FI221" s="8"/>
      <c r="FJ221" s="8"/>
      <c r="FK221" s="8"/>
      <c r="FL221" s="8"/>
      <c r="FM221" s="8"/>
      <c r="FN221" s="8"/>
      <c r="FO221" s="8"/>
      <c r="FP221" s="8"/>
      <c r="FQ221" s="8"/>
      <c r="FR221" s="8"/>
      <c r="FS221" s="8"/>
      <c r="FT221" s="8"/>
      <c r="FU221" s="8"/>
      <c r="FV221" s="8"/>
      <c r="FW221" s="8"/>
      <c r="FX221" s="8"/>
    </row>
    <row r="222">
      <c r="A222" s="24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DD222" s="8"/>
      <c r="DE222" s="8"/>
      <c r="DF222" s="8"/>
      <c r="DG222" s="8"/>
      <c r="DH222" s="8"/>
      <c r="DI222" s="8"/>
      <c r="DJ222" s="8"/>
      <c r="DK222" s="8"/>
      <c r="DL222" s="8"/>
      <c r="DM222" s="8"/>
      <c r="DN222" s="8"/>
      <c r="DO222" s="8"/>
      <c r="DP222" s="8"/>
      <c r="DQ222" s="8"/>
      <c r="DR222" s="8"/>
      <c r="DS222" s="8"/>
      <c r="DT222" s="8"/>
      <c r="DU222" s="8"/>
      <c r="DV222" s="8"/>
      <c r="DW222" s="8"/>
      <c r="DX222" s="8"/>
      <c r="DY222" s="8"/>
      <c r="DZ222" s="8"/>
      <c r="EA222" s="8"/>
      <c r="EB222" s="8"/>
      <c r="EC222" s="8"/>
      <c r="ED222" s="8"/>
      <c r="EE222" s="8"/>
      <c r="EF222" s="8"/>
      <c r="EG222" s="8"/>
      <c r="EH222" s="8"/>
      <c r="EI222" s="8"/>
      <c r="EJ222" s="8"/>
      <c r="EK222" s="8"/>
      <c r="EL222" s="8"/>
      <c r="EM222" s="8"/>
      <c r="EN222" s="8"/>
      <c r="EO222" s="8"/>
      <c r="EP222" s="8"/>
      <c r="EQ222" s="8"/>
      <c r="ER222" s="8"/>
      <c r="ES222" s="8"/>
      <c r="ET222" s="8"/>
      <c r="EU222" s="8"/>
      <c r="EV222" s="8"/>
      <c r="EW222" s="8"/>
      <c r="EX222" s="8"/>
      <c r="EY222" s="8"/>
      <c r="EZ222" s="8"/>
      <c r="FA222" s="8"/>
      <c r="FB222" s="8"/>
      <c r="FC222" s="8"/>
      <c r="FD222" s="8"/>
      <c r="FE222" s="8"/>
      <c r="FF222" s="8"/>
      <c r="FG222" s="8"/>
      <c r="FH222" s="8"/>
      <c r="FI222" s="8"/>
      <c r="FJ222" s="8"/>
      <c r="FK222" s="8"/>
      <c r="FL222" s="8"/>
      <c r="FM222" s="8"/>
      <c r="FN222" s="8"/>
      <c r="FO222" s="8"/>
      <c r="FP222" s="8"/>
      <c r="FQ222" s="8"/>
      <c r="FR222" s="8"/>
      <c r="FS222" s="8"/>
      <c r="FT222" s="8"/>
      <c r="FU222" s="8"/>
      <c r="FV222" s="8"/>
      <c r="FW222" s="8"/>
      <c r="FX222" s="8"/>
    </row>
    <row r="223">
      <c r="A223" s="24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DD223" s="8"/>
      <c r="DE223" s="8"/>
      <c r="DF223" s="8"/>
      <c r="DG223" s="8"/>
      <c r="DH223" s="8"/>
      <c r="DI223" s="8"/>
      <c r="DJ223" s="8"/>
      <c r="DK223" s="8"/>
      <c r="DL223" s="8"/>
      <c r="DM223" s="8"/>
      <c r="DN223" s="8"/>
      <c r="DO223" s="8"/>
      <c r="DP223" s="8"/>
      <c r="DQ223" s="8"/>
      <c r="DR223" s="8"/>
      <c r="DS223" s="8"/>
      <c r="DT223" s="8"/>
      <c r="DU223" s="8"/>
      <c r="DV223" s="8"/>
      <c r="DW223" s="8"/>
      <c r="DX223" s="8"/>
      <c r="DY223" s="8"/>
      <c r="DZ223" s="8"/>
      <c r="EA223" s="8"/>
      <c r="EB223" s="8"/>
      <c r="EC223" s="8"/>
      <c r="ED223" s="8"/>
      <c r="EE223" s="8"/>
      <c r="EF223" s="8"/>
      <c r="EG223" s="8"/>
      <c r="EH223" s="8"/>
      <c r="EI223" s="8"/>
      <c r="EJ223" s="8"/>
      <c r="EK223" s="8"/>
      <c r="EL223" s="8"/>
      <c r="EM223" s="8"/>
      <c r="EN223" s="8"/>
      <c r="EO223" s="8"/>
      <c r="EP223" s="8"/>
      <c r="EQ223" s="8"/>
      <c r="ER223" s="8"/>
      <c r="ES223" s="8"/>
      <c r="ET223" s="8"/>
      <c r="EU223" s="8"/>
      <c r="EV223" s="8"/>
      <c r="EW223" s="8"/>
      <c r="EX223" s="8"/>
      <c r="EY223" s="8"/>
      <c r="EZ223" s="8"/>
      <c r="FA223" s="8"/>
      <c r="FB223" s="8"/>
      <c r="FC223" s="8"/>
      <c r="FD223" s="8"/>
      <c r="FE223" s="8"/>
      <c r="FF223" s="8"/>
      <c r="FG223" s="8"/>
      <c r="FH223" s="8"/>
      <c r="FI223" s="8"/>
      <c r="FJ223" s="8"/>
      <c r="FK223" s="8"/>
      <c r="FL223" s="8"/>
      <c r="FM223" s="8"/>
      <c r="FN223" s="8"/>
      <c r="FO223" s="8"/>
      <c r="FP223" s="8"/>
      <c r="FQ223" s="8"/>
      <c r="FR223" s="8"/>
      <c r="FS223" s="8"/>
      <c r="FT223" s="8"/>
      <c r="FU223" s="8"/>
      <c r="FV223" s="8"/>
      <c r="FW223" s="8"/>
      <c r="FX223" s="8"/>
    </row>
    <row r="224">
      <c r="A224" s="24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DD224" s="8"/>
      <c r="DE224" s="8"/>
      <c r="DF224" s="8"/>
      <c r="DG224" s="8"/>
      <c r="DH224" s="8"/>
      <c r="DI224" s="8"/>
      <c r="DJ224" s="8"/>
      <c r="DK224" s="8"/>
      <c r="DL224" s="8"/>
      <c r="DM224" s="8"/>
      <c r="DN224" s="8"/>
      <c r="DO224" s="8"/>
      <c r="DP224" s="8"/>
      <c r="DQ224" s="8"/>
      <c r="DR224" s="8"/>
      <c r="DS224" s="8"/>
      <c r="DT224" s="8"/>
      <c r="DU224" s="8"/>
      <c r="DV224" s="8"/>
      <c r="DW224" s="8"/>
      <c r="DX224" s="8"/>
      <c r="DY224" s="8"/>
      <c r="DZ224" s="8"/>
      <c r="EA224" s="8"/>
      <c r="EB224" s="8"/>
      <c r="EC224" s="8"/>
      <c r="ED224" s="8"/>
      <c r="EE224" s="8"/>
      <c r="EF224" s="8"/>
      <c r="EG224" s="8"/>
      <c r="EH224" s="8"/>
      <c r="EI224" s="8"/>
      <c r="EJ224" s="8"/>
      <c r="EK224" s="8"/>
      <c r="EL224" s="8"/>
      <c r="EM224" s="8"/>
      <c r="EN224" s="8"/>
      <c r="EO224" s="8"/>
      <c r="EP224" s="8"/>
      <c r="EQ224" s="8"/>
      <c r="ER224" s="8"/>
      <c r="ES224" s="8"/>
      <c r="ET224" s="8"/>
      <c r="EU224" s="8"/>
      <c r="EV224" s="8"/>
      <c r="EW224" s="8"/>
      <c r="EX224" s="8"/>
      <c r="EY224" s="8"/>
      <c r="EZ224" s="8"/>
      <c r="FA224" s="8"/>
      <c r="FB224" s="8"/>
      <c r="FC224" s="8"/>
      <c r="FD224" s="8"/>
      <c r="FE224" s="8"/>
      <c r="FF224" s="8"/>
      <c r="FG224" s="8"/>
      <c r="FH224" s="8"/>
      <c r="FI224" s="8"/>
      <c r="FJ224" s="8"/>
      <c r="FK224" s="8"/>
      <c r="FL224" s="8"/>
      <c r="FM224" s="8"/>
      <c r="FN224" s="8"/>
      <c r="FO224" s="8"/>
      <c r="FP224" s="8"/>
      <c r="FQ224" s="8"/>
      <c r="FR224" s="8"/>
      <c r="FS224" s="8"/>
      <c r="FT224" s="8"/>
      <c r="FU224" s="8"/>
      <c r="FV224" s="8"/>
      <c r="FW224" s="8"/>
      <c r="FX224" s="8"/>
    </row>
    <row r="225">
      <c r="A225" s="24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DD225" s="8"/>
      <c r="DE225" s="8"/>
      <c r="DF225" s="8"/>
      <c r="DG225" s="8"/>
      <c r="DH225" s="8"/>
      <c r="DI225" s="8"/>
      <c r="DJ225" s="8"/>
      <c r="DK225" s="8"/>
      <c r="DL225" s="8"/>
      <c r="DM225" s="8"/>
      <c r="DN225" s="8"/>
      <c r="DO225" s="8"/>
      <c r="DP225" s="8"/>
      <c r="DQ225" s="8"/>
      <c r="DR225" s="8"/>
      <c r="DS225" s="8"/>
      <c r="DT225" s="8"/>
      <c r="DU225" s="8"/>
      <c r="DV225" s="8"/>
      <c r="DW225" s="8"/>
      <c r="DX225" s="8"/>
      <c r="DY225" s="8"/>
      <c r="DZ225" s="8"/>
      <c r="EA225" s="8"/>
      <c r="EB225" s="8"/>
      <c r="EC225" s="8"/>
      <c r="ED225" s="8"/>
      <c r="EE225" s="8"/>
      <c r="EF225" s="8"/>
      <c r="EG225" s="8"/>
      <c r="EH225" s="8"/>
      <c r="EI225" s="8"/>
      <c r="EJ225" s="8"/>
      <c r="EK225" s="8"/>
      <c r="EL225" s="8"/>
      <c r="EM225" s="8"/>
      <c r="EN225" s="8"/>
      <c r="EO225" s="8"/>
      <c r="EP225" s="8"/>
      <c r="EQ225" s="8"/>
      <c r="ER225" s="8"/>
      <c r="ES225" s="8"/>
      <c r="ET225" s="8"/>
      <c r="EU225" s="8"/>
      <c r="EV225" s="8"/>
      <c r="EW225" s="8"/>
      <c r="EX225" s="8"/>
      <c r="EY225" s="8"/>
      <c r="EZ225" s="8"/>
      <c r="FA225" s="8"/>
      <c r="FB225" s="8"/>
      <c r="FC225" s="8"/>
      <c r="FD225" s="8"/>
      <c r="FE225" s="8"/>
      <c r="FF225" s="8"/>
      <c r="FG225" s="8"/>
      <c r="FH225" s="8"/>
      <c r="FI225" s="8"/>
      <c r="FJ225" s="8"/>
      <c r="FK225" s="8"/>
      <c r="FL225" s="8"/>
      <c r="FM225" s="8"/>
      <c r="FN225" s="8"/>
      <c r="FO225" s="8"/>
      <c r="FP225" s="8"/>
      <c r="FQ225" s="8"/>
      <c r="FR225" s="8"/>
      <c r="FS225" s="8"/>
      <c r="FT225" s="8"/>
      <c r="FU225" s="8"/>
      <c r="FV225" s="8"/>
      <c r="FW225" s="8"/>
      <c r="FX225" s="8"/>
    </row>
    <row r="226">
      <c r="A226" s="24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DD226" s="8"/>
      <c r="DE226" s="8"/>
      <c r="DF226" s="8"/>
      <c r="DG226" s="8"/>
      <c r="DH226" s="8"/>
      <c r="DI226" s="8"/>
      <c r="DJ226" s="8"/>
      <c r="DK226" s="8"/>
      <c r="DL226" s="8"/>
      <c r="DM226" s="8"/>
      <c r="DN226" s="8"/>
      <c r="DO226" s="8"/>
      <c r="DP226" s="8"/>
      <c r="DQ226" s="8"/>
      <c r="DR226" s="8"/>
      <c r="DS226" s="8"/>
      <c r="DT226" s="8"/>
      <c r="DU226" s="8"/>
      <c r="DV226" s="8"/>
      <c r="DW226" s="8"/>
      <c r="DX226" s="8"/>
      <c r="DY226" s="8"/>
      <c r="DZ226" s="8"/>
      <c r="EA226" s="8"/>
      <c r="EB226" s="8"/>
      <c r="EC226" s="8"/>
      <c r="ED226" s="8"/>
      <c r="EE226" s="8"/>
      <c r="EF226" s="8"/>
      <c r="EG226" s="8"/>
      <c r="EH226" s="8"/>
      <c r="EI226" s="8"/>
      <c r="EJ226" s="8"/>
      <c r="EK226" s="8"/>
      <c r="EL226" s="8"/>
      <c r="EM226" s="8"/>
      <c r="EN226" s="8"/>
      <c r="EO226" s="8"/>
      <c r="EP226" s="8"/>
      <c r="EQ226" s="8"/>
      <c r="ER226" s="8"/>
      <c r="ES226" s="8"/>
      <c r="ET226" s="8"/>
      <c r="EU226" s="8"/>
      <c r="EV226" s="8"/>
      <c r="EW226" s="8"/>
      <c r="EX226" s="8"/>
      <c r="EY226" s="8"/>
      <c r="EZ226" s="8"/>
      <c r="FA226" s="8"/>
      <c r="FB226" s="8"/>
      <c r="FC226" s="8"/>
      <c r="FD226" s="8"/>
      <c r="FE226" s="8"/>
      <c r="FF226" s="8"/>
      <c r="FG226" s="8"/>
      <c r="FH226" s="8"/>
      <c r="FI226" s="8"/>
      <c r="FJ226" s="8"/>
      <c r="FK226" s="8"/>
      <c r="FL226" s="8"/>
      <c r="FM226" s="8"/>
      <c r="FN226" s="8"/>
      <c r="FO226" s="8"/>
      <c r="FP226" s="8"/>
      <c r="FQ226" s="8"/>
      <c r="FR226" s="8"/>
      <c r="FS226" s="8"/>
      <c r="FT226" s="8"/>
      <c r="FU226" s="8"/>
      <c r="FV226" s="8"/>
      <c r="FW226" s="8"/>
      <c r="FX226" s="8"/>
    </row>
    <row r="227">
      <c r="A227" s="24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DD227" s="8"/>
      <c r="DE227" s="8"/>
      <c r="DF227" s="8"/>
      <c r="DG227" s="8"/>
      <c r="DH227" s="8"/>
      <c r="DI227" s="8"/>
      <c r="DJ227" s="8"/>
      <c r="DK227" s="8"/>
      <c r="DL227" s="8"/>
      <c r="DM227" s="8"/>
      <c r="DN227" s="8"/>
      <c r="DO227" s="8"/>
      <c r="DP227" s="8"/>
      <c r="DQ227" s="8"/>
      <c r="DR227" s="8"/>
      <c r="DS227" s="8"/>
      <c r="DT227" s="8"/>
      <c r="DU227" s="8"/>
      <c r="DV227" s="8"/>
      <c r="DW227" s="8"/>
      <c r="DX227" s="8"/>
      <c r="DY227" s="8"/>
      <c r="DZ227" s="8"/>
      <c r="EA227" s="8"/>
      <c r="EB227" s="8"/>
      <c r="EC227" s="8"/>
      <c r="ED227" s="8"/>
      <c r="EE227" s="8"/>
      <c r="EF227" s="8"/>
      <c r="EG227" s="8"/>
      <c r="EH227" s="8"/>
      <c r="EI227" s="8"/>
      <c r="EJ227" s="8"/>
      <c r="EK227" s="8"/>
      <c r="EL227" s="8"/>
      <c r="EM227" s="8"/>
      <c r="EN227" s="8"/>
      <c r="EO227" s="8"/>
      <c r="EP227" s="8"/>
      <c r="EQ227" s="8"/>
      <c r="ER227" s="8"/>
      <c r="ES227" s="8"/>
      <c r="ET227" s="8"/>
      <c r="EU227" s="8"/>
      <c r="EV227" s="8"/>
      <c r="EW227" s="8"/>
      <c r="EX227" s="8"/>
      <c r="EY227" s="8"/>
      <c r="EZ227" s="8"/>
      <c r="FA227" s="8"/>
      <c r="FB227" s="8"/>
      <c r="FC227" s="8"/>
      <c r="FD227" s="8"/>
      <c r="FE227" s="8"/>
      <c r="FF227" s="8"/>
      <c r="FG227" s="8"/>
      <c r="FH227" s="8"/>
      <c r="FI227" s="8"/>
      <c r="FJ227" s="8"/>
      <c r="FK227" s="8"/>
      <c r="FL227" s="8"/>
      <c r="FM227" s="8"/>
      <c r="FN227" s="8"/>
      <c r="FO227" s="8"/>
      <c r="FP227" s="8"/>
      <c r="FQ227" s="8"/>
      <c r="FR227" s="8"/>
      <c r="FS227" s="8"/>
      <c r="FT227" s="8"/>
      <c r="FU227" s="8"/>
      <c r="FV227" s="8"/>
      <c r="FW227" s="8"/>
      <c r="FX227" s="8"/>
    </row>
    <row r="228">
      <c r="A228" s="24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DD228" s="8"/>
      <c r="DE228" s="8"/>
      <c r="DF228" s="8"/>
      <c r="DG228" s="8"/>
      <c r="DH228" s="8"/>
      <c r="DI228" s="8"/>
      <c r="DJ228" s="8"/>
      <c r="DK228" s="8"/>
      <c r="DL228" s="8"/>
      <c r="DM228" s="8"/>
      <c r="DN228" s="8"/>
      <c r="DO228" s="8"/>
      <c r="DP228" s="8"/>
      <c r="DQ228" s="8"/>
      <c r="DR228" s="8"/>
      <c r="DS228" s="8"/>
      <c r="DT228" s="8"/>
      <c r="DU228" s="8"/>
      <c r="DV228" s="8"/>
      <c r="DW228" s="8"/>
      <c r="DX228" s="8"/>
      <c r="DY228" s="8"/>
      <c r="DZ228" s="8"/>
      <c r="EA228" s="8"/>
      <c r="EB228" s="8"/>
      <c r="EC228" s="8"/>
      <c r="ED228" s="8"/>
      <c r="EE228" s="8"/>
      <c r="EF228" s="8"/>
      <c r="EG228" s="8"/>
      <c r="EH228" s="8"/>
      <c r="EI228" s="8"/>
      <c r="EJ228" s="8"/>
      <c r="EK228" s="8"/>
      <c r="EL228" s="8"/>
      <c r="EM228" s="8"/>
      <c r="EN228" s="8"/>
      <c r="EO228" s="8"/>
      <c r="EP228" s="8"/>
      <c r="EQ228" s="8"/>
      <c r="ER228" s="8"/>
      <c r="ES228" s="8"/>
      <c r="ET228" s="8"/>
      <c r="EU228" s="8"/>
      <c r="EV228" s="8"/>
      <c r="EW228" s="8"/>
      <c r="EX228" s="8"/>
      <c r="EY228" s="8"/>
      <c r="EZ228" s="8"/>
      <c r="FA228" s="8"/>
      <c r="FB228" s="8"/>
      <c r="FC228" s="8"/>
      <c r="FD228" s="8"/>
      <c r="FE228" s="8"/>
      <c r="FF228" s="8"/>
      <c r="FG228" s="8"/>
      <c r="FH228" s="8"/>
      <c r="FI228" s="8"/>
      <c r="FJ228" s="8"/>
      <c r="FK228" s="8"/>
      <c r="FL228" s="8"/>
      <c r="FM228" s="8"/>
      <c r="FN228" s="8"/>
      <c r="FO228" s="8"/>
      <c r="FP228" s="8"/>
      <c r="FQ228" s="8"/>
      <c r="FR228" s="8"/>
      <c r="FS228" s="8"/>
      <c r="FT228" s="8"/>
      <c r="FU228" s="8"/>
      <c r="FV228" s="8"/>
      <c r="FW228" s="8"/>
      <c r="FX228" s="8"/>
    </row>
    <row r="229">
      <c r="A229" s="24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DD229" s="8"/>
      <c r="DE229" s="8"/>
      <c r="DF229" s="8"/>
      <c r="DG229" s="8"/>
      <c r="DH229" s="8"/>
      <c r="DI229" s="8"/>
      <c r="DJ229" s="8"/>
      <c r="DK229" s="8"/>
      <c r="DL229" s="8"/>
      <c r="DM229" s="8"/>
      <c r="DN229" s="8"/>
      <c r="DO229" s="8"/>
      <c r="DP229" s="8"/>
      <c r="DQ229" s="8"/>
      <c r="DR229" s="8"/>
      <c r="DS229" s="8"/>
      <c r="DT229" s="8"/>
      <c r="DU229" s="8"/>
      <c r="DV229" s="8"/>
      <c r="DW229" s="8"/>
      <c r="DX229" s="8"/>
      <c r="DY229" s="8"/>
      <c r="DZ229" s="8"/>
      <c r="EA229" s="8"/>
      <c r="EB229" s="8"/>
      <c r="EC229" s="8"/>
      <c r="ED229" s="8"/>
      <c r="EE229" s="8"/>
      <c r="EF229" s="8"/>
      <c r="EG229" s="8"/>
      <c r="EH229" s="8"/>
      <c r="EI229" s="8"/>
      <c r="EJ229" s="8"/>
      <c r="EK229" s="8"/>
      <c r="EL229" s="8"/>
      <c r="EM229" s="8"/>
      <c r="EN229" s="8"/>
      <c r="EO229" s="8"/>
      <c r="EP229" s="8"/>
      <c r="EQ229" s="8"/>
      <c r="ER229" s="8"/>
      <c r="ES229" s="8"/>
      <c r="ET229" s="8"/>
      <c r="EU229" s="8"/>
      <c r="EV229" s="8"/>
      <c r="EW229" s="8"/>
      <c r="EX229" s="8"/>
      <c r="EY229" s="8"/>
      <c r="EZ229" s="8"/>
      <c r="FA229" s="8"/>
      <c r="FB229" s="8"/>
      <c r="FC229" s="8"/>
      <c r="FD229" s="8"/>
      <c r="FE229" s="8"/>
      <c r="FF229" s="8"/>
      <c r="FG229" s="8"/>
      <c r="FH229" s="8"/>
      <c r="FI229" s="8"/>
      <c r="FJ229" s="8"/>
      <c r="FK229" s="8"/>
      <c r="FL229" s="8"/>
      <c r="FM229" s="8"/>
      <c r="FN229" s="8"/>
      <c r="FO229" s="8"/>
      <c r="FP229" s="8"/>
      <c r="FQ229" s="8"/>
      <c r="FR229" s="8"/>
      <c r="FS229" s="8"/>
      <c r="FT229" s="8"/>
      <c r="FU229" s="8"/>
      <c r="FV229" s="8"/>
      <c r="FW229" s="8"/>
      <c r="FX229" s="8"/>
    </row>
    <row r="230">
      <c r="A230" s="24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DD230" s="8"/>
      <c r="DE230" s="8"/>
      <c r="DF230" s="8"/>
      <c r="DG230" s="8"/>
      <c r="DH230" s="8"/>
      <c r="DI230" s="8"/>
      <c r="DJ230" s="8"/>
      <c r="DK230" s="8"/>
      <c r="DL230" s="8"/>
      <c r="DM230" s="8"/>
      <c r="DN230" s="8"/>
      <c r="DO230" s="8"/>
      <c r="DP230" s="8"/>
      <c r="DQ230" s="8"/>
      <c r="DR230" s="8"/>
      <c r="DS230" s="8"/>
      <c r="DT230" s="8"/>
      <c r="DU230" s="8"/>
      <c r="DV230" s="8"/>
      <c r="DW230" s="8"/>
      <c r="DX230" s="8"/>
      <c r="DY230" s="8"/>
      <c r="DZ230" s="8"/>
      <c r="EA230" s="8"/>
      <c r="EB230" s="8"/>
      <c r="EC230" s="8"/>
      <c r="ED230" s="8"/>
      <c r="EE230" s="8"/>
      <c r="EF230" s="8"/>
      <c r="EG230" s="8"/>
      <c r="EH230" s="8"/>
      <c r="EI230" s="8"/>
      <c r="EJ230" s="8"/>
      <c r="EK230" s="8"/>
      <c r="EL230" s="8"/>
      <c r="EM230" s="8"/>
      <c r="EN230" s="8"/>
      <c r="EO230" s="8"/>
      <c r="EP230" s="8"/>
      <c r="EQ230" s="8"/>
      <c r="ER230" s="8"/>
      <c r="ES230" s="8"/>
      <c r="ET230" s="8"/>
      <c r="EU230" s="8"/>
      <c r="EV230" s="8"/>
      <c r="EW230" s="8"/>
      <c r="EX230" s="8"/>
      <c r="EY230" s="8"/>
      <c r="EZ230" s="8"/>
      <c r="FA230" s="8"/>
      <c r="FB230" s="8"/>
      <c r="FC230" s="8"/>
      <c r="FD230" s="8"/>
      <c r="FE230" s="8"/>
      <c r="FF230" s="8"/>
      <c r="FG230" s="8"/>
      <c r="FH230" s="8"/>
      <c r="FI230" s="8"/>
      <c r="FJ230" s="8"/>
      <c r="FK230" s="8"/>
      <c r="FL230" s="8"/>
      <c r="FM230" s="8"/>
      <c r="FN230" s="8"/>
      <c r="FO230" s="8"/>
      <c r="FP230" s="8"/>
      <c r="FQ230" s="8"/>
      <c r="FR230" s="8"/>
      <c r="FS230" s="8"/>
      <c r="FT230" s="8"/>
      <c r="FU230" s="8"/>
      <c r="FV230" s="8"/>
      <c r="FW230" s="8"/>
      <c r="FX230" s="8"/>
    </row>
    <row r="231">
      <c r="A231" s="24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DD231" s="8"/>
      <c r="DE231" s="8"/>
      <c r="DF231" s="8"/>
      <c r="DG231" s="8"/>
      <c r="DH231" s="8"/>
      <c r="DI231" s="8"/>
      <c r="DJ231" s="8"/>
      <c r="DK231" s="8"/>
      <c r="DL231" s="8"/>
      <c r="DM231" s="8"/>
      <c r="DN231" s="8"/>
      <c r="DO231" s="8"/>
      <c r="DP231" s="8"/>
      <c r="DQ231" s="8"/>
      <c r="DR231" s="8"/>
      <c r="DS231" s="8"/>
      <c r="DT231" s="8"/>
      <c r="DU231" s="8"/>
      <c r="DV231" s="8"/>
      <c r="DW231" s="8"/>
      <c r="DX231" s="8"/>
      <c r="DY231" s="8"/>
      <c r="DZ231" s="8"/>
      <c r="EA231" s="8"/>
      <c r="EB231" s="8"/>
      <c r="EC231" s="8"/>
      <c r="ED231" s="8"/>
      <c r="EE231" s="8"/>
      <c r="EF231" s="8"/>
      <c r="EG231" s="8"/>
      <c r="EH231" s="8"/>
      <c r="EI231" s="8"/>
      <c r="EJ231" s="8"/>
      <c r="EK231" s="8"/>
      <c r="EL231" s="8"/>
      <c r="EM231" s="8"/>
      <c r="EN231" s="8"/>
      <c r="EO231" s="8"/>
      <c r="EP231" s="8"/>
      <c r="EQ231" s="8"/>
      <c r="ER231" s="8"/>
      <c r="ES231" s="8"/>
      <c r="ET231" s="8"/>
      <c r="EU231" s="8"/>
      <c r="EV231" s="8"/>
      <c r="EW231" s="8"/>
      <c r="EX231" s="8"/>
      <c r="EY231" s="8"/>
      <c r="EZ231" s="8"/>
      <c r="FA231" s="8"/>
      <c r="FB231" s="8"/>
      <c r="FC231" s="8"/>
      <c r="FD231" s="8"/>
      <c r="FE231" s="8"/>
      <c r="FF231" s="8"/>
      <c r="FG231" s="8"/>
      <c r="FH231" s="8"/>
      <c r="FI231" s="8"/>
      <c r="FJ231" s="8"/>
      <c r="FK231" s="8"/>
      <c r="FL231" s="8"/>
      <c r="FM231" s="8"/>
      <c r="FN231" s="8"/>
      <c r="FO231" s="8"/>
      <c r="FP231" s="8"/>
      <c r="FQ231" s="8"/>
      <c r="FR231" s="8"/>
      <c r="FS231" s="8"/>
      <c r="FT231" s="8"/>
      <c r="FU231" s="8"/>
      <c r="FV231" s="8"/>
      <c r="FW231" s="8"/>
      <c r="FX231" s="8"/>
    </row>
    <row r="232">
      <c r="A232" s="24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DD232" s="8"/>
      <c r="DE232" s="8"/>
      <c r="DF232" s="8"/>
      <c r="DG232" s="8"/>
      <c r="DH232" s="8"/>
      <c r="DI232" s="8"/>
      <c r="DJ232" s="8"/>
      <c r="DK232" s="8"/>
      <c r="DL232" s="8"/>
      <c r="DM232" s="8"/>
      <c r="DN232" s="8"/>
      <c r="DO232" s="8"/>
      <c r="DP232" s="8"/>
      <c r="DQ232" s="8"/>
      <c r="DR232" s="8"/>
      <c r="DS232" s="8"/>
      <c r="DT232" s="8"/>
      <c r="DU232" s="8"/>
      <c r="DV232" s="8"/>
      <c r="DW232" s="8"/>
      <c r="DX232" s="8"/>
      <c r="DY232" s="8"/>
      <c r="DZ232" s="8"/>
      <c r="EA232" s="8"/>
      <c r="EB232" s="8"/>
      <c r="EC232" s="8"/>
      <c r="ED232" s="8"/>
      <c r="EE232" s="8"/>
      <c r="EF232" s="8"/>
      <c r="EG232" s="8"/>
      <c r="EH232" s="8"/>
      <c r="EI232" s="8"/>
      <c r="EJ232" s="8"/>
      <c r="EK232" s="8"/>
      <c r="EL232" s="8"/>
      <c r="EM232" s="8"/>
      <c r="EN232" s="8"/>
      <c r="EO232" s="8"/>
      <c r="EP232" s="8"/>
      <c r="EQ232" s="8"/>
      <c r="ER232" s="8"/>
      <c r="ES232" s="8"/>
      <c r="ET232" s="8"/>
      <c r="EU232" s="8"/>
      <c r="EV232" s="8"/>
      <c r="EW232" s="8"/>
      <c r="EX232" s="8"/>
      <c r="EY232" s="8"/>
      <c r="EZ232" s="8"/>
      <c r="FA232" s="8"/>
      <c r="FB232" s="8"/>
      <c r="FC232" s="8"/>
      <c r="FD232" s="8"/>
      <c r="FE232" s="8"/>
      <c r="FF232" s="8"/>
      <c r="FG232" s="8"/>
      <c r="FH232" s="8"/>
      <c r="FI232" s="8"/>
      <c r="FJ232" s="8"/>
      <c r="FK232" s="8"/>
      <c r="FL232" s="8"/>
      <c r="FM232" s="8"/>
      <c r="FN232" s="8"/>
      <c r="FO232" s="8"/>
      <c r="FP232" s="8"/>
      <c r="FQ232" s="8"/>
      <c r="FR232" s="8"/>
      <c r="FS232" s="8"/>
      <c r="FT232" s="8"/>
      <c r="FU232" s="8"/>
      <c r="FV232" s="8"/>
      <c r="FW232" s="8"/>
      <c r="FX232" s="8"/>
    </row>
    <row r="233">
      <c r="A233" s="24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DD233" s="8"/>
      <c r="DE233" s="8"/>
      <c r="DF233" s="8"/>
      <c r="DG233" s="8"/>
      <c r="DH233" s="8"/>
      <c r="DI233" s="8"/>
      <c r="DJ233" s="8"/>
      <c r="DK233" s="8"/>
      <c r="DL233" s="8"/>
      <c r="DM233" s="8"/>
      <c r="DN233" s="8"/>
      <c r="DO233" s="8"/>
      <c r="DP233" s="8"/>
      <c r="DQ233" s="8"/>
      <c r="DR233" s="8"/>
      <c r="DS233" s="8"/>
      <c r="DT233" s="8"/>
      <c r="DU233" s="8"/>
      <c r="DV233" s="8"/>
      <c r="DW233" s="8"/>
      <c r="DX233" s="8"/>
      <c r="DY233" s="8"/>
      <c r="DZ233" s="8"/>
      <c r="EA233" s="8"/>
      <c r="EB233" s="8"/>
      <c r="EC233" s="8"/>
      <c r="ED233" s="8"/>
      <c r="EE233" s="8"/>
      <c r="EF233" s="8"/>
      <c r="EG233" s="8"/>
      <c r="EH233" s="8"/>
      <c r="EI233" s="8"/>
      <c r="EJ233" s="8"/>
      <c r="EK233" s="8"/>
      <c r="EL233" s="8"/>
      <c r="EM233" s="8"/>
      <c r="EN233" s="8"/>
      <c r="EO233" s="8"/>
      <c r="EP233" s="8"/>
      <c r="EQ233" s="8"/>
      <c r="ER233" s="8"/>
      <c r="ES233" s="8"/>
      <c r="ET233" s="8"/>
      <c r="EU233" s="8"/>
      <c r="EV233" s="8"/>
      <c r="EW233" s="8"/>
      <c r="EX233" s="8"/>
      <c r="EY233" s="8"/>
      <c r="EZ233" s="8"/>
      <c r="FA233" s="8"/>
      <c r="FB233" s="8"/>
      <c r="FC233" s="8"/>
      <c r="FD233" s="8"/>
      <c r="FE233" s="8"/>
      <c r="FF233" s="8"/>
      <c r="FG233" s="8"/>
      <c r="FH233" s="8"/>
      <c r="FI233" s="8"/>
      <c r="FJ233" s="8"/>
      <c r="FK233" s="8"/>
      <c r="FL233" s="8"/>
      <c r="FM233" s="8"/>
      <c r="FN233" s="8"/>
      <c r="FO233" s="8"/>
      <c r="FP233" s="8"/>
      <c r="FQ233" s="8"/>
      <c r="FR233" s="8"/>
      <c r="FS233" s="8"/>
      <c r="FT233" s="8"/>
      <c r="FU233" s="8"/>
      <c r="FV233" s="8"/>
      <c r="FW233" s="8"/>
      <c r="FX233" s="8"/>
    </row>
    <row r="234">
      <c r="A234" s="24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DD234" s="8"/>
      <c r="DE234" s="8"/>
      <c r="DF234" s="8"/>
      <c r="DG234" s="8"/>
      <c r="DH234" s="8"/>
      <c r="DI234" s="8"/>
      <c r="DJ234" s="8"/>
      <c r="DK234" s="8"/>
      <c r="DL234" s="8"/>
      <c r="DM234" s="8"/>
      <c r="DN234" s="8"/>
      <c r="DO234" s="8"/>
      <c r="DP234" s="8"/>
      <c r="DQ234" s="8"/>
      <c r="DR234" s="8"/>
      <c r="DS234" s="8"/>
      <c r="DT234" s="8"/>
      <c r="DU234" s="8"/>
      <c r="DV234" s="8"/>
      <c r="DW234" s="8"/>
      <c r="DX234" s="8"/>
      <c r="DY234" s="8"/>
      <c r="DZ234" s="8"/>
      <c r="EA234" s="8"/>
      <c r="EB234" s="8"/>
      <c r="EC234" s="8"/>
      <c r="ED234" s="8"/>
      <c r="EE234" s="8"/>
      <c r="EF234" s="8"/>
      <c r="EG234" s="8"/>
      <c r="EH234" s="8"/>
      <c r="EI234" s="8"/>
      <c r="EJ234" s="8"/>
      <c r="EK234" s="8"/>
      <c r="EL234" s="8"/>
      <c r="EM234" s="8"/>
      <c r="EN234" s="8"/>
      <c r="EO234" s="8"/>
      <c r="EP234" s="8"/>
      <c r="EQ234" s="8"/>
      <c r="ER234" s="8"/>
      <c r="ES234" s="8"/>
      <c r="ET234" s="8"/>
      <c r="EU234" s="8"/>
      <c r="EV234" s="8"/>
      <c r="EW234" s="8"/>
      <c r="EX234" s="8"/>
      <c r="EY234" s="8"/>
      <c r="EZ234" s="8"/>
      <c r="FA234" s="8"/>
      <c r="FB234" s="8"/>
      <c r="FC234" s="8"/>
      <c r="FD234" s="8"/>
      <c r="FE234" s="8"/>
      <c r="FF234" s="8"/>
      <c r="FG234" s="8"/>
      <c r="FH234" s="8"/>
      <c r="FI234" s="8"/>
      <c r="FJ234" s="8"/>
      <c r="FK234" s="8"/>
      <c r="FL234" s="8"/>
      <c r="FM234" s="8"/>
      <c r="FN234" s="8"/>
      <c r="FO234" s="8"/>
      <c r="FP234" s="8"/>
      <c r="FQ234" s="8"/>
      <c r="FR234" s="8"/>
      <c r="FS234" s="8"/>
      <c r="FT234" s="8"/>
      <c r="FU234" s="8"/>
      <c r="FV234" s="8"/>
      <c r="FW234" s="8"/>
      <c r="FX234" s="8"/>
    </row>
    <row r="235">
      <c r="A235" s="24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DD235" s="8"/>
      <c r="DE235" s="8"/>
      <c r="DF235" s="8"/>
      <c r="DG235" s="8"/>
      <c r="DH235" s="8"/>
      <c r="DI235" s="8"/>
      <c r="DJ235" s="8"/>
      <c r="DK235" s="8"/>
      <c r="DL235" s="8"/>
      <c r="DM235" s="8"/>
      <c r="DN235" s="8"/>
      <c r="DO235" s="8"/>
      <c r="DP235" s="8"/>
      <c r="DQ235" s="8"/>
      <c r="DR235" s="8"/>
      <c r="DS235" s="8"/>
      <c r="DT235" s="8"/>
      <c r="DU235" s="8"/>
      <c r="DV235" s="8"/>
      <c r="DW235" s="8"/>
      <c r="DX235" s="8"/>
      <c r="DY235" s="8"/>
      <c r="DZ235" s="8"/>
      <c r="EA235" s="8"/>
      <c r="EB235" s="8"/>
      <c r="EC235" s="8"/>
      <c r="ED235" s="8"/>
      <c r="EE235" s="8"/>
      <c r="EF235" s="8"/>
      <c r="EG235" s="8"/>
      <c r="EH235" s="8"/>
      <c r="EI235" s="8"/>
      <c r="EJ235" s="8"/>
      <c r="EK235" s="8"/>
      <c r="EL235" s="8"/>
      <c r="EM235" s="8"/>
      <c r="EN235" s="8"/>
      <c r="EO235" s="8"/>
      <c r="EP235" s="8"/>
      <c r="EQ235" s="8"/>
      <c r="ER235" s="8"/>
      <c r="ES235" s="8"/>
      <c r="ET235" s="8"/>
      <c r="EU235" s="8"/>
      <c r="EV235" s="8"/>
      <c r="EW235" s="8"/>
      <c r="EX235" s="8"/>
      <c r="EY235" s="8"/>
      <c r="EZ235" s="8"/>
      <c r="FA235" s="8"/>
      <c r="FB235" s="8"/>
      <c r="FC235" s="8"/>
      <c r="FD235" s="8"/>
      <c r="FE235" s="8"/>
      <c r="FF235" s="8"/>
      <c r="FG235" s="8"/>
      <c r="FH235" s="8"/>
      <c r="FI235" s="8"/>
      <c r="FJ235" s="8"/>
      <c r="FK235" s="8"/>
      <c r="FL235" s="8"/>
      <c r="FM235" s="8"/>
      <c r="FN235" s="8"/>
      <c r="FO235" s="8"/>
      <c r="FP235" s="8"/>
      <c r="FQ235" s="8"/>
      <c r="FR235" s="8"/>
      <c r="FS235" s="8"/>
      <c r="FT235" s="8"/>
      <c r="FU235" s="8"/>
      <c r="FV235" s="8"/>
      <c r="FW235" s="8"/>
      <c r="FX235" s="8"/>
    </row>
    <row r="236">
      <c r="A236" s="24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DD236" s="8"/>
      <c r="DE236" s="8"/>
      <c r="DF236" s="8"/>
      <c r="DG236" s="8"/>
      <c r="DH236" s="8"/>
      <c r="DI236" s="8"/>
      <c r="DJ236" s="8"/>
      <c r="DK236" s="8"/>
      <c r="DL236" s="8"/>
      <c r="DM236" s="8"/>
      <c r="DN236" s="8"/>
      <c r="DO236" s="8"/>
      <c r="DP236" s="8"/>
      <c r="DQ236" s="8"/>
      <c r="DR236" s="8"/>
      <c r="DS236" s="8"/>
      <c r="DT236" s="8"/>
      <c r="DU236" s="8"/>
      <c r="DV236" s="8"/>
      <c r="DW236" s="8"/>
      <c r="DX236" s="8"/>
      <c r="DY236" s="8"/>
      <c r="DZ236" s="8"/>
      <c r="EA236" s="8"/>
      <c r="EB236" s="8"/>
      <c r="EC236" s="8"/>
      <c r="ED236" s="8"/>
      <c r="EE236" s="8"/>
      <c r="EF236" s="8"/>
      <c r="EG236" s="8"/>
      <c r="EH236" s="8"/>
      <c r="EI236" s="8"/>
      <c r="EJ236" s="8"/>
      <c r="EK236" s="8"/>
      <c r="EL236" s="8"/>
      <c r="EM236" s="8"/>
      <c r="EN236" s="8"/>
      <c r="EO236" s="8"/>
      <c r="EP236" s="8"/>
      <c r="EQ236" s="8"/>
      <c r="ER236" s="8"/>
      <c r="ES236" s="8"/>
      <c r="ET236" s="8"/>
      <c r="EU236" s="8"/>
      <c r="EV236" s="8"/>
      <c r="EW236" s="8"/>
      <c r="EX236" s="8"/>
      <c r="EY236" s="8"/>
      <c r="EZ236" s="8"/>
      <c r="FA236" s="8"/>
      <c r="FB236" s="8"/>
      <c r="FC236" s="8"/>
      <c r="FD236" s="8"/>
      <c r="FE236" s="8"/>
      <c r="FF236" s="8"/>
      <c r="FG236" s="8"/>
      <c r="FH236" s="8"/>
      <c r="FI236" s="8"/>
      <c r="FJ236" s="8"/>
      <c r="FK236" s="8"/>
      <c r="FL236" s="8"/>
      <c r="FM236" s="8"/>
      <c r="FN236" s="8"/>
      <c r="FO236" s="8"/>
      <c r="FP236" s="8"/>
      <c r="FQ236" s="8"/>
      <c r="FR236" s="8"/>
      <c r="FS236" s="8"/>
      <c r="FT236" s="8"/>
      <c r="FU236" s="8"/>
      <c r="FV236" s="8"/>
      <c r="FW236" s="8"/>
      <c r="FX236" s="8"/>
    </row>
    <row r="237">
      <c r="A237" s="24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DD237" s="8"/>
      <c r="DE237" s="8"/>
      <c r="DF237" s="8"/>
      <c r="DG237" s="8"/>
      <c r="DH237" s="8"/>
      <c r="DI237" s="8"/>
      <c r="DJ237" s="8"/>
      <c r="DK237" s="8"/>
      <c r="DL237" s="8"/>
      <c r="DM237" s="8"/>
      <c r="DN237" s="8"/>
      <c r="DO237" s="8"/>
      <c r="DP237" s="8"/>
      <c r="DQ237" s="8"/>
      <c r="DR237" s="8"/>
      <c r="DS237" s="8"/>
      <c r="DT237" s="8"/>
      <c r="DU237" s="8"/>
      <c r="DV237" s="8"/>
      <c r="DW237" s="8"/>
      <c r="DX237" s="8"/>
      <c r="DY237" s="8"/>
      <c r="DZ237" s="8"/>
      <c r="EA237" s="8"/>
      <c r="EB237" s="8"/>
      <c r="EC237" s="8"/>
      <c r="ED237" s="8"/>
      <c r="EE237" s="8"/>
      <c r="EF237" s="8"/>
      <c r="EG237" s="8"/>
      <c r="EH237" s="8"/>
      <c r="EI237" s="8"/>
      <c r="EJ237" s="8"/>
      <c r="EK237" s="8"/>
      <c r="EL237" s="8"/>
      <c r="EM237" s="8"/>
      <c r="EN237" s="8"/>
      <c r="EO237" s="8"/>
      <c r="EP237" s="8"/>
      <c r="EQ237" s="8"/>
      <c r="ER237" s="8"/>
      <c r="ES237" s="8"/>
      <c r="ET237" s="8"/>
      <c r="EU237" s="8"/>
      <c r="EV237" s="8"/>
      <c r="EW237" s="8"/>
      <c r="EX237" s="8"/>
      <c r="EY237" s="8"/>
      <c r="EZ237" s="8"/>
      <c r="FA237" s="8"/>
      <c r="FB237" s="8"/>
      <c r="FC237" s="8"/>
      <c r="FD237" s="8"/>
      <c r="FE237" s="8"/>
      <c r="FF237" s="8"/>
      <c r="FG237" s="8"/>
      <c r="FH237" s="8"/>
      <c r="FI237" s="8"/>
      <c r="FJ237" s="8"/>
      <c r="FK237" s="8"/>
      <c r="FL237" s="8"/>
      <c r="FM237" s="8"/>
      <c r="FN237" s="8"/>
      <c r="FO237" s="8"/>
      <c r="FP237" s="8"/>
      <c r="FQ237" s="8"/>
      <c r="FR237" s="8"/>
      <c r="FS237" s="8"/>
      <c r="FT237" s="8"/>
      <c r="FU237" s="8"/>
      <c r="FV237" s="8"/>
      <c r="FW237" s="8"/>
      <c r="FX237" s="8"/>
    </row>
    <row r="238">
      <c r="A238" s="24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DD238" s="8"/>
      <c r="DE238" s="8"/>
      <c r="DF238" s="8"/>
      <c r="DG238" s="8"/>
      <c r="DH238" s="8"/>
      <c r="DI238" s="8"/>
      <c r="DJ238" s="8"/>
      <c r="DK238" s="8"/>
      <c r="DL238" s="8"/>
      <c r="DM238" s="8"/>
      <c r="DN238" s="8"/>
      <c r="DO238" s="8"/>
      <c r="DP238" s="8"/>
      <c r="DQ238" s="8"/>
      <c r="DR238" s="8"/>
      <c r="DS238" s="8"/>
      <c r="DT238" s="8"/>
      <c r="DU238" s="8"/>
      <c r="DV238" s="8"/>
      <c r="DW238" s="8"/>
      <c r="DX238" s="8"/>
      <c r="DY238" s="8"/>
      <c r="DZ238" s="8"/>
      <c r="EA238" s="8"/>
      <c r="EB238" s="8"/>
      <c r="EC238" s="8"/>
      <c r="ED238" s="8"/>
      <c r="EE238" s="8"/>
      <c r="EF238" s="8"/>
      <c r="EG238" s="8"/>
      <c r="EH238" s="8"/>
      <c r="EI238" s="8"/>
      <c r="EJ238" s="8"/>
      <c r="EK238" s="8"/>
      <c r="EL238" s="8"/>
      <c r="EM238" s="8"/>
      <c r="EN238" s="8"/>
      <c r="EO238" s="8"/>
      <c r="EP238" s="8"/>
      <c r="EQ238" s="8"/>
      <c r="ER238" s="8"/>
      <c r="ES238" s="8"/>
      <c r="ET238" s="8"/>
      <c r="EU238" s="8"/>
      <c r="EV238" s="8"/>
      <c r="EW238" s="8"/>
      <c r="EX238" s="8"/>
      <c r="EY238" s="8"/>
      <c r="EZ238" s="8"/>
      <c r="FA238" s="8"/>
      <c r="FB238" s="8"/>
      <c r="FC238" s="8"/>
      <c r="FD238" s="8"/>
      <c r="FE238" s="8"/>
      <c r="FF238" s="8"/>
      <c r="FG238" s="8"/>
      <c r="FH238" s="8"/>
      <c r="FI238" s="8"/>
      <c r="FJ238" s="8"/>
      <c r="FK238" s="8"/>
      <c r="FL238" s="8"/>
      <c r="FM238" s="8"/>
      <c r="FN238" s="8"/>
      <c r="FO238" s="8"/>
      <c r="FP238" s="8"/>
      <c r="FQ238" s="8"/>
      <c r="FR238" s="8"/>
      <c r="FS238" s="8"/>
      <c r="FT238" s="8"/>
      <c r="FU238" s="8"/>
      <c r="FV238" s="8"/>
      <c r="FW238" s="8"/>
      <c r="FX238" s="8"/>
    </row>
    <row r="239">
      <c r="A239" s="24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DD239" s="8"/>
      <c r="DE239" s="8"/>
      <c r="DF239" s="8"/>
      <c r="DG239" s="8"/>
      <c r="DH239" s="8"/>
      <c r="DI239" s="8"/>
      <c r="DJ239" s="8"/>
      <c r="DK239" s="8"/>
      <c r="DL239" s="8"/>
      <c r="DM239" s="8"/>
      <c r="DN239" s="8"/>
      <c r="DO239" s="8"/>
      <c r="DP239" s="8"/>
      <c r="DQ239" s="8"/>
      <c r="DR239" s="8"/>
      <c r="DS239" s="8"/>
      <c r="DT239" s="8"/>
      <c r="DU239" s="8"/>
      <c r="DV239" s="8"/>
      <c r="DW239" s="8"/>
      <c r="DX239" s="8"/>
      <c r="DY239" s="8"/>
      <c r="DZ239" s="8"/>
      <c r="EA239" s="8"/>
      <c r="EB239" s="8"/>
      <c r="EC239" s="8"/>
      <c r="ED239" s="8"/>
      <c r="EE239" s="8"/>
      <c r="EF239" s="8"/>
      <c r="EG239" s="8"/>
      <c r="EH239" s="8"/>
      <c r="EI239" s="8"/>
      <c r="EJ239" s="8"/>
      <c r="EK239" s="8"/>
      <c r="EL239" s="8"/>
      <c r="EM239" s="8"/>
      <c r="EN239" s="8"/>
      <c r="EO239" s="8"/>
      <c r="EP239" s="8"/>
      <c r="EQ239" s="8"/>
      <c r="ER239" s="8"/>
      <c r="ES239" s="8"/>
      <c r="ET239" s="8"/>
      <c r="EU239" s="8"/>
      <c r="EV239" s="8"/>
      <c r="EW239" s="8"/>
      <c r="EX239" s="8"/>
      <c r="EY239" s="8"/>
      <c r="EZ239" s="8"/>
      <c r="FA239" s="8"/>
      <c r="FB239" s="8"/>
      <c r="FC239" s="8"/>
      <c r="FD239" s="8"/>
      <c r="FE239" s="8"/>
      <c r="FF239" s="8"/>
      <c r="FG239" s="8"/>
      <c r="FH239" s="8"/>
      <c r="FI239" s="8"/>
      <c r="FJ239" s="8"/>
      <c r="FK239" s="8"/>
      <c r="FL239" s="8"/>
      <c r="FM239" s="8"/>
      <c r="FN239" s="8"/>
      <c r="FO239" s="8"/>
      <c r="FP239" s="8"/>
      <c r="FQ239" s="8"/>
      <c r="FR239" s="8"/>
      <c r="FS239" s="8"/>
      <c r="FT239" s="8"/>
      <c r="FU239" s="8"/>
      <c r="FV239" s="8"/>
      <c r="FW239" s="8"/>
      <c r="FX239" s="8"/>
    </row>
    <row r="240">
      <c r="A240" s="24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DD240" s="8"/>
      <c r="DE240" s="8"/>
      <c r="DF240" s="8"/>
      <c r="DG240" s="8"/>
      <c r="DH240" s="8"/>
      <c r="DI240" s="8"/>
      <c r="DJ240" s="8"/>
      <c r="DK240" s="8"/>
      <c r="DL240" s="8"/>
      <c r="DM240" s="8"/>
      <c r="DN240" s="8"/>
      <c r="DO240" s="8"/>
      <c r="DP240" s="8"/>
      <c r="DQ240" s="8"/>
      <c r="DR240" s="8"/>
      <c r="DS240" s="8"/>
      <c r="DT240" s="8"/>
      <c r="DU240" s="8"/>
      <c r="DV240" s="8"/>
      <c r="DW240" s="8"/>
      <c r="DX240" s="8"/>
      <c r="DY240" s="8"/>
      <c r="DZ240" s="8"/>
      <c r="EA240" s="8"/>
      <c r="EB240" s="8"/>
      <c r="EC240" s="8"/>
      <c r="ED240" s="8"/>
      <c r="EE240" s="8"/>
      <c r="EF240" s="8"/>
      <c r="EG240" s="8"/>
      <c r="EH240" s="8"/>
      <c r="EI240" s="8"/>
      <c r="EJ240" s="8"/>
      <c r="EK240" s="8"/>
      <c r="EL240" s="8"/>
      <c r="EM240" s="8"/>
      <c r="EN240" s="8"/>
      <c r="EO240" s="8"/>
      <c r="EP240" s="8"/>
      <c r="EQ240" s="8"/>
      <c r="ER240" s="8"/>
      <c r="ES240" s="8"/>
      <c r="ET240" s="8"/>
      <c r="EU240" s="8"/>
      <c r="EV240" s="8"/>
      <c r="EW240" s="8"/>
      <c r="EX240" s="8"/>
      <c r="EY240" s="8"/>
      <c r="EZ240" s="8"/>
      <c r="FA240" s="8"/>
      <c r="FB240" s="8"/>
      <c r="FC240" s="8"/>
      <c r="FD240" s="8"/>
      <c r="FE240" s="8"/>
      <c r="FF240" s="8"/>
      <c r="FG240" s="8"/>
      <c r="FH240" s="8"/>
      <c r="FI240" s="8"/>
      <c r="FJ240" s="8"/>
      <c r="FK240" s="8"/>
      <c r="FL240" s="8"/>
      <c r="FM240" s="8"/>
      <c r="FN240" s="8"/>
      <c r="FO240" s="8"/>
      <c r="FP240" s="8"/>
      <c r="FQ240" s="8"/>
      <c r="FR240" s="8"/>
      <c r="FS240" s="8"/>
      <c r="FT240" s="8"/>
      <c r="FU240" s="8"/>
      <c r="FV240" s="8"/>
      <c r="FW240" s="8"/>
      <c r="FX240" s="8"/>
    </row>
    <row r="241">
      <c r="A241" s="24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DD241" s="8"/>
      <c r="DE241" s="8"/>
      <c r="DF241" s="8"/>
      <c r="DG241" s="8"/>
      <c r="DH241" s="8"/>
      <c r="DI241" s="8"/>
      <c r="DJ241" s="8"/>
      <c r="DK241" s="8"/>
      <c r="DL241" s="8"/>
      <c r="DM241" s="8"/>
      <c r="DN241" s="8"/>
      <c r="DO241" s="8"/>
      <c r="DP241" s="8"/>
      <c r="DQ241" s="8"/>
      <c r="DR241" s="8"/>
      <c r="DS241" s="8"/>
      <c r="DT241" s="8"/>
      <c r="DU241" s="8"/>
      <c r="DV241" s="8"/>
      <c r="DW241" s="8"/>
      <c r="DX241" s="8"/>
      <c r="DY241" s="8"/>
      <c r="DZ241" s="8"/>
      <c r="EA241" s="8"/>
      <c r="EB241" s="8"/>
      <c r="EC241" s="8"/>
      <c r="ED241" s="8"/>
      <c r="EE241" s="8"/>
      <c r="EF241" s="8"/>
      <c r="EG241" s="8"/>
      <c r="EH241" s="8"/>
      <c r="EI241" s="8"/>
      <c r="EJ241" s="8"/>
      <c r="EK241" s="8"/>
      <c r="EL241" s="8"/>
      <c r="EM241" s="8"/>
      <c r="EN241" s="8"/>
      <c r="EO241" s="8"/>
      <c r="EP241" s="8"/>
      <c r="EQ241" s="8"/>
      <c r="ER241" s="8"/>
      <c r="ES241" s="8"/>
      <c r="ET241" s="8"/>
      <c r="EU241" s="8"/>
      <c r="EV241" s="8"/>
      <c r="EW241" s="8"/>
      <c r="EX241" s="8"/>
      <c r="EY241" s="8"/>
      <c r="EZ241" s="8"/>
      <c r="FA241" s="8"/>
      <c r="FB241" s="8"/>
      <c r="FC241" s="8"/>
      <c r="FD241" s="8"/>
      <c r="FE241" s="8"/>
      <c r="FF241" s="8"/>
      <c r="FG241" s="8"/>
      <c r="FH241" s="8"/>
      <c r="FI241" s="8"/>
      <c r="FJ241" s="8"/>
      <c r="FK241" s="8"/>
      <c r="FL241" s="8"/>
      <c r="FM241" s="8"/>
      <c r="FN241" s="8"/>
      <c r="FO241" s="8"/>
      <c r="FP241" s="8"/>
      <c r="FQ241" s="8"/>
      <c r="FR241" s="8"/>
      <c r="FS241" s="8"/>
      <c r="FT241" s="8"/>
      <c r="FU241" s="8"/>
      <c r="FV241" s="8"/>
      <c r="FW241" s="8"/>
      <c r="FX241" s="8"/>
    </row>
    <row r="242">
      <c r="A242" s="24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DD242" s="8"/>
      <c r="DE242" s="8"/>
      <c r="DF242" s="8"/>
      <c r="DG242" s="8"/>
      <c r="DH242" s="8"/>
      <c r="DI242" s="8"/>
      <c r="DJ242" s="8"/>
      <c r="DK242" s="8"/>
      <c r="DL242" s="8"/>
      <c r="DM242" s="8"/>
      <c r="DN242" s="8"/>
      <c r="DO242" s="8"/>
      <c r="DP242" s="8"/>
      <c r="DQ242" s="8"/>
      <c r="DR242" s="8"/>
      <c r="DS242" s="8"/>
      <c r="DT242" s="8"/>
      <c r="DU242" s="8"/>
      <c r="DV242" s="8"/>
      <c r="DW242" s="8"/>
      <c r="DX242" s="8"/>
      <c r="DY242" s="8"/>
      <c r="DZ242" s="8"/>
      <c r="EA242" s="8"/>
      <c r="EB242" s="8"/>
      <c r="EC242" s="8"/>
      <c r="ED242" s="8"/>
      <c r="EE242" s="8"/>
      <c r="EF242" s="8"/>
      <c r="EG242" s="8"/>
      <c r="EH242" s="8"/>
      <c r="EI242" s="8"/>
      <c r="EJ242" s="8"/>
      <c r="EK242" s="8"/>
      <c r="EL242" s="8"/>
      <c r="EM242" s="8"/>
      <c r="EN242" s="8"/>
      <c r="EO242" s="8"/>
      <c r="EP242" s="8"/>
      <c r="EQ242" s="8"/>
      <c r="ER242" s="8"/>
      <c r="ES242" s="8"/>
      <c r="ET242" s="8"/>
      <c r="EU242" s="8"/>
      <c r="EV242" s="8"/>
      <c r="EW242" s="8"/>
      <c r="EX242" s="8"/>
      <c r="EY242" s="8"/>
      <c r="EZ242" s="8"/>
      <c r="FA242" s="8"/>
      <c r="FB242" s="8"/>
      <c r="FC242" s="8"/>
      <c r="FD242" s="8"/>
      <c r="FE242" s="8"/>
      <c r="FF242" s="8"/>
      <c r="FG242" s="8"/>
      <c r="FH242" s="8"/>
      <c r="FI242" s="8"/>
      <c r="FJ242" s="8"/>
      <c r="FK242" s="8"/>
      <c r="FL242" s="8"/>
      <c r="FM242" s="8"/>
      <c r="FN242" s="8"/>
      <c r="FO242" s="8"/>
      <c r="FP242" s="8"/>
      <c r="FQ242" s="8"/>
      <c r="FR242" s="8"/>
      <c r="FS242" s="8"/>
      <c r="FT242" s="8"/>
      <c r="FU242" s="8"/>
      <c r="FV242" s="8"/>
      <c r="FW242" s="8"/>
      <c r="FX242" s="8"/>
    </row>
    <row r="243">
      <c r="A243" s="24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DD243" s="8"/>
      <c r="DE243" s="8"/>
      <c r="DF243" s="8"/>
      <c r="DG243" s="8"/>
      <c r="DH243" s="8"/>
      <c r="DI243" s="8"/>
      <c r="DJ243" s="8"/>
      <c r="DK243" s="8"/>
      <c r="DL243" s="8"/>
      <c r="DM243" s="8"/>
      <c r="DN243" s="8"/>
      <c r="DO243" s="8"/>
      <c r="DP243" s="8"/>
      <c r="DQ243" s="8"/>
      <c r="DR243" s="8"/>
      <c r="DS243" s="8"/>
      <c r="DT243" s="8"/>
      <c r="DU243" s="8"/>
      <c r="DV243" s="8"/>
      <c r="DW243" s="8"/>
      <c r="DX243" s="8"/>
      <c r="DY243" s="8"/>
      <c r="DZ243" s="8"/>
      <c r="EA243" s="8"/>
      <c r="EB243" s="8"/>
      <c r="EC243" s="8"/>
      <c r="ED243" s="8"/>
      <c r="EE243" s="8"/>
      <c r="EF243" s="8"/>
      <c r="EG243" s="8"/>
      <c r="EH243" s="8"/>
      <c r="EI243" s="8"/>
      <c r="EJ243" s="8"/>
      <c r="EK243" s="8"/>
      <c r="EL243" s="8"/>
      <c r="EM243" s="8"/>
      <c r="EN243" s="8"/>
      <c r="EO243" s="8"/>
      <c r="EP243" s="8"/>
      <c r="EQ243" s="8"/>
      <c r="ER243" s="8"/>
      <c r="ES243" s="8"/>
      <c r="ET243" s="8"/>
      <c r="EU243" s="8"/>
      <c r="EV243" s="8"/>
      <c r="EW243" s="8"/>
      <c r="EX243" s="8"/>
      <c r="EY243" s="8"/>
      <c r="EZ243" s="8"/>
      <c r="FA243" s="8"/>
      <c r="FB243" s="8"/>
      <c r="FC243" s="8"/>
      <c r="FD243" s="8"/>
      <c r="FE243" s="8"/>
      <c r="FF243" s="8"/>
      <c r="FG243" s="8"/>
      <c r="FH243" s="8"/>
      <c r="FI243" s="8"/>
      <c r="FJ243" s="8"/>
      <c r="FK243" s="8"/>
      <c r="FL243" s="8"/>
      <c r="FM243" s="8"/>
      <c r="FN243" s="8"/>
      <c r="FO243" s="8"/>
      <c r="FP243" s="8"/>
      <c r="FQ243" s="8"/>
      <c r="FR243" s="8"/>
      <c r="FS243" s="8"/>
      <c r="FT243" s="8"/>
      <c r="FU243" s="8"/>
      <c r="FV243" s="8"/>
      <c r="FW243" s="8"/>
      <c r="FX243" s="8"/>
    </row>
    <row r="244">
      <c r="A244" s="24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DD244" s="8"/>
      <c r="DE244" s="8"/>
      <c r="DF244" s="8"/>
      <c r="DG244" s="8"/>
      <c r="DH244" s="8"/>
      <c r="DI244" s="8"/>
      <c r="DJ244" s="8"/>
      <c r="DK244" s="8"/>
      <c r="DL244" s="8"/>
      <c r="DM244" s="8"/>
      <c r="DN244" s="8"/>
      <c r="DO244" s="8"/>
      <c r="DP244" s="8"/>
      <c r="DQ244" s="8"/>
      <c r="DR244" s="8"/>
      <c r="DS244" s="8"/>
      <c r="DT244" s="8"/>
      <c r="DU244" s="8"/>
      <c r="DV244" s="8"/>
      <c r="DW244" s="8"/>
      <c r="DX244" s="8"/>
      <c r="DY244" s="8"/>
      <c r="DZ244" s="8"/>
      <c r="EA244" s="8"/>
      <c r="EB244" s="8"/>
      <c r="EC244" s="8"/>
      <c r="ED244" s="8"/>
      <c r="EE244" s="8"/>
      <c r="EF244" s="8"/>
      <c r="EG244" s="8"/>
      <c r="EH244" s="8"/>
      <c r="EI244" s="8"/>
      <c r="EJ244" s="8"/>
      <c r="EK244" s="8"/>
      <c r="EL244" s="8"/>
      <c r="EM244" s="8"/>
      <c r="EN244" s="8"/>
      <c r="EO244" s="8"/>
      <c r="EP244" s="8"/>
      <c r="EQ244" s="8"/>
      <c r="ER244" s="8"/>
      <c r="ES244" s="8"/>
      <c r="ET244" s="8"/>
      <c r="EU244" s="8"/>
      <c r="EV244" s="8"/>
      <c r="EW244" s="8"/>
      <c r="EX244" s="8"/>
      <c r="EY244" s="8"/>
      <c r="EZ244" s="8"/>
      <c r="FA244" s="8"/>
      <c r="FB244" s="8"/>
      <c r="FC244" s="8"/>
      <c r="FD244" s="8"/>
      <c r="FE244" s="8"/>
      <c r="FF244" s="8"/>
      <c r="FG244" s="8"/>
      <c r="FH244" s="8"/>
      <c r="FI244" s="8"/>
      <c r="FJ244" s="8"/>
      <c r="FK244" s="8"/>
      <c r="FL244" s="8"/>
      <c r="FM244" s="8"/>
      <c r="FN244" s="8"/>
      <c r="FO244" s="8"/>
      <c r="FP244" s="8"/>
      <c r="FQ244" s="8"/>
      <c r="FR244" s="8"/>
      <c r="FS244" s="8"/>
      <c r="FT244" s="8"/>
      <c r="FU244" s="8"/>
      <c r="FV244" s="8"/>
      <c r="FW244" s="8"/>
      <c r="FX244" s="8"/>
    </row>
    <row r="245">
      <c r="A245" s="24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DD245" s="8"/>
      <c r="DE245" s="8"/>
      <c r="DF245" s="8"/>
      <c r="DG245" s="8"/>
      <c r="DH245" s="8"/>
      <c r="DI245" s="8"/>
      <c r="DJ245" s="8"/>
      <c r="DK245" s="8"/>
      <c r="DL245" s="8"/>
      <c r="DM245" s="8"/>
      <c r="DN245" s="8"/>
      <c r="DO245" s="8"/>
      <c r="DP245" s="8"/>
      <c r="DQ245" s="8"/>
      <c r="DR245" s="8"/>
      <c r="DS245" s="8"/>
      <c r="DT245" s="8"/>
      <c r="DU245" s="8"/>
      <c r="DV245" s="8"/>
      <c r="DW245" s="8"/>
      <c r="DX245" s="8"/>
      <c r="DY245" s="8"/>
      <c r="DZ245" s="8"/>
      <c r="EA245" s="8"/>
      <c r="EB245" s="8"/>
      <c r="EC245" s="8"/>
      <c r="ED245" s="8"/>
      <c r="EE245" s="8"/>
      <c r="EF245" s="8"/>
      <c r="EG245" s="8"/>
      <c r="EH245" s="8"/>
      <c r="EI245" s="8"/>
      <c r="EJ245" s="8"/>
      <c r="EK245" s="8"/>
      <c r="EL245" s="8"/>
      <c r="EM245" s="8"/>
      <c r="EN245" s="8"/>
      <c r="EO245" s="8"/>
      <c r="EP245" s="8"/>
      <c r="EQ245" s="8"/>
      <c r="ER245" s="8"/>
      <c r="ES245" s="8"/>
      <c r="ET245" s="8"/>
      <c r="EU245" s="8"/>
      <c r="EV245" s="8"/>
      <c r="EW245" s="8"/>
      <c r="EX245" s="8"/>
      <c r="EY245" s="8"/>
      <c r="EZ245" s="8"/>
      <c r="FA245" s="8"/>
      <c r="FB245" s="8"/>
      <c r="FC245" s="8"/>
      <c r="FD245" s="8"/>
      <c r="FE245" s="8"/>
      <c r="FF245" s="8"/>
      <c r="FG245" s="8"/>
      <c r="FH245" s="8"/>
      <c r="FI245" s="8"/>
      <c r="FJ245" s="8"/>
      <c r="FK245" s="8"/>
      <c r="FL245" s="8"/>
      <c r="FM245" s="8"/>
      <c r="FN245" s="8"/>
      <c r="FO245" s="8"/>
      <c r="FP245" s="8"/>
      <c r="FQ245" s="8"/>
      <c r="FR245" s="8"/>
      <c r="FS245" s="8"/>
      <c r="FT245" s="8"/>
      <c r="FU245" s="8"/>
      <c r="FV245" s="8"/>
      <c r="FW245" s="8"/>
      <c r="FX245" s="8"/>
    </row>
    <row r="246">
      <c r="A246" s="24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DD246" s="8"/>
      <c r="DE246" s="8"/>
      <c r="DF246" s="8"/>
      <c r="DG246" s="8"/>
      <c r="DH246" s="8"/>
      <c r="DI246" s="8"/>
      <c r="DJ246" s="8"/>
      <c r="DK246" s="8"/>
      <c r="DL246" s="8"/>
      <c r="DM246" s="8"/>
      <c r="DN246" s="8"/>
      <c r="DO246" s="8"/>
      <c r="DP246" s="8"/>
      <c r="DQ246" s="8"/>
      <c r="DR246" s="8"/>
      <c r="DS246" s="8"/>
      <c r="DT246" s="8"/>
      <c r="DU246" s="8"/>
      <c r="DV246" s="8"/>
      <c r="DW246" s="8"/>
      <c r="DX246" s="8"/>
      <c r="DY246" s="8"/>
      <c r="DZ246" s="8"/>
      <c r="EA246" s="8"/>
      <c r="EB246" s="8"/>
      <c r="EC246" s="8"/>
      <c r="ED246" s="8"/>
      <c r="EE246" s="8"/>
      <c r="EF246" s="8"/>
      <c r="EG246" s="8"/>
      <c r="EH246" s="8"/>
      <c r="EI246" s="8"/>
      <c r="EJ246" s="8"/>
      <c r="EK246" s="8"/>
      <c r="EL246" s="8"/>
      <c r="EM246" s="8"/>
      <c r="EN246" s="8"/>
      <c r="EO246" s="8"/>
      <c r="EP246" s="8"/>
      <c r="EQ246" s="8"/>
      <c r="ER246" s="8"/>
      <c r="ES246" s="8"/>
      <c r="ET246" s="8"/>
      <c r="EU246" s="8"/>
      <c r="EV246" s="8"/>
      <c r="EW246" s="8"/>
      <c r="EX246" s="8"/>
      <c r="EY246" s="8"/>
      <c r="EZ246" s="8"/>
      <c r="FA246" s="8"/>
      <c r="FB246" s="8"/>
      <c r="FC246" s="8"/>
      <c r="FD246" s="8"/>
      <c r="FE246" s="8"/>
      <c r="FF246" s="8"/>
      <c r="FG246" s="8"/>
      <c r="FH246" s="8"/>
      <c r="FI246" s="8"/>
      <c r="FJ246" s="8"/>
      <c r="FK246" s="8"/>
      <c r="FL246" s="8"/>
      <c r="FM246" s="8"/>
      <c r="FN246" s="8"/>
      <c r="FO246" s="8"/>
      <c r="FP246" s="8"/>
      <c r="FQ246" s="8"/>
      <c r="FR246" s="8"/>
      <c r="FS246" s="8"/>
      <c r="FT246" s="8"/>
      <c r="FU246" s="8"/>
      <c r="FV246" s="8"/>
      <c r="FW246" s="8"/>
      <c r="FX246" s="8"/>
    </row>
    <row r="247">
      <c r="A247" s="24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DD247" s="8"/>
      <c r="DE247" s="8"/>
      <c r="DF247" s="8"/>
      <c r="DG247" s="8"/>
      <c r="DH247" s="8"/>
      <c r="DI247" s="8"/>
      <c r="DJ247" s="8"/>
      <c r="DK247" s="8"/>
      <c r="DL247" s="8"/>
      <c r="DM247" s="8"/>
      <c r="DN247" s="8"/>
      <c r="DO247" s="8"/>
      <c r="DP247" s="8"/>
      <c r="DQ247" s="8"/>
      <c r="DR247" s="8"/>
      <c r="DS247" s="8"/>
      <c r="DT247" s="8"/>
      <c r="DU247" s="8"/>
      <c r="DV247" s="8"/>
      <c r="DW247" s="8"/>
      <c r="DX247" s="8"/>
      <c r="DY247" s="8"/>
      <c r="DZ247" s="8"/>
      <c r="EA247" s="8"/>
      <c r="EB247" s="8"/>
      <c r="EC247" s="8"/>
      <c r="ED247" s="8"/>
      <c r="EE247" s="8"/>
      <c r="EF247" s="8"/>
      <c r="EG247" s="8"/>
      <c r="EH247" s="8"/>
      <c r="EI247" s="8"/>
      <c r="EJ247" s="8"/>
      <c r="EK247" s="8"/>
      <c r="EL247" s="8"/>
      <c r="EM247" s="8"/>
      <c r="EN247" s="8"/>
      <c r="EO247" s="8"/>
      <c r="EP247" s="8"/>
      <c r="EQ247" s="8"/>
      <c r="ER247" s="8"/>
      <c r="ES247" s="8"/>
      <c r="ET247" s="8"/>
      <c r="EU247" s="8"/>
      <c r="EV247" s="8"/>
      <c r="EW247" s="8"/>
      <c r="EX247" s="8"/>
      <c r="EY247" s="8"/>
      <c r="EZ247" s="8"/>
      <c r="FA247" s="8"/>
      <c r="FB247" s="8"/>
      <c r="FC247" s="8"/>
      <c r="FD247" s="8"/>
      <c r="FE247" s="8"/>
      <c r="FF247" s="8"/>
      <c r="FG247" s="8"/>
      <c r="FH247" s="8"/>
      <c r="FI247" s="8"/>
      <c r="FJ247" s="8"/>
      <c r="FK247" s="8"/>
      <c r="FL247" s="8"/>
      <c r="FM247" s="8"/>
      <c r="FN247" s="8"/>
      <c r="FO247" s="8"/>
      <c r="FP247" s="8"/>
      <c r="FQ247" s="8"/>
      <c r="FR247" s="8"/>
      <c r="FS247" s="8"/>
      <c r="FT247" s="8"/>
      <c r="FU247" s="8"/>
      <c r="FV247" s="8"/>
      <c r="FW247" s="8"/>
      <c r="FX247" s="8"/>
    </row>
    <row r="248">
      <c r="A248" s="24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DD248" s="8"/>
      <c r="DE248" s="8"/>
      <c r="DF248" s="8"/>
      <c r="DG248" s="8"/>
      <c r="DH248" s="8"/>
      <c r="DI248" s="8"/>
      <c r="DJ248" s="8"/>
      <c r="DK248" s="8"/>
      <c r="DL248" s="8"/>
      <c r="DM248" s="8"/>
      <c r="DN248" s="8"/>
      <c r="DO248" s="8"/>
      <c r="DP248" s="8"/>
      <c r="DQ248" s="8"/>
      <c r="DR248" s="8"/>
      <c r="DS248" s="8"/>
      <c r="DT248" s="8"/>
      <c r="DU248" s="8"/>
      <c r="DV248" s="8"/>
      <c r="DW248" s="8"/>
      <c r="DX248" s="8"/>
      <c r="DY248" s="8"/>
      <c r="DZ248" s="8"/>
      <c r="EA248" s="8"/>
      <c r="EB248" s="8"/>
      <c r="EC248" s="8"/>
      <c r="ED248" s="8"/>
      <c r="EE248" s="8"/>
      <c r="EF248" s="8"/>
      <c r="EG248" s="8"/>
      <c r="EH248" s="8"/>
      <c r="EI248" s="8"/>
      <c r="EJ248" s="8"/>
      <c r="EK248" s="8"/>
      <c r="EL248" s="8"/>
      <c r="EM248" s="8"/>
      <c r="EN248" s="8"/>
      <c r="EO248" s="8"/>
      <c r="EP248" s="8"/>
      <c r="EQ248" s="8"/>
      <c r="ER248" s="8"/>
      <c r="ES248" s="8"/>
      <c r="ET248" s="8"/>
      <c r="EU248" s="8"/>
      <c r="EV248" s="8"/>
      <c r="EW248" s="8"/>
      <c r="EX248" s="8"/>
      <c r="EY248" s="8"/>
      <c r="EZ248" s="8"/>
      <c r="FA248" s="8"/>
      <c r="FB248" s="8"/>
      <c r="FC248" s="8"/>
      <c r="FD248" s="8"/>
      <c r="FE248" s="8"/>
      <c r="FF248" s="8"/>
      <c r="FG248" s="8"/>
      <c r="FH248" s="8"/>
      <c r="FI248" s="8"/>
      <c r="FJ248" s="8"/>
      <c r="FK248" s="8"/>
      <c r="FL248" s="8"/>
      <c r="FM248" s="8"/>
      <c r="FN248" s="8"/>
      <c r="FO248" s="8"/>
      <c r="FP248" s="8"/>
      <c r="FQ248" s="8"/>
      <c r="FR248" s="8"/>
      <c r="FS248" s="8"/>
      <c r="FT248" s="8"/>
      <c r="FU248" s="8"/>
      <c r="FV248" s="8"/>
      <c r="FW248" s="8"/>
      <c r="FX248" s="8"/>
    </row>
    <row r="249">
      <c r="A249" s="24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DD249" s="8"/>
      <c r="DE249" s="8"/>
      <c r="DF249" s="8"/>
      <c r="DG249" s="8"/>
      <c r="DH249" s="8"/>
      <c r="DI249" s="8"/>
      <c r="DJ249" s="8"/>
      <c r="DK249" s="8"/>
      <c r="DL249" s="8"/>
      <c r="DM249" s="8"/>
      <c r="DN249" s="8"/>
      <c r="DO249" s="8"/>
      <c r="DP249" s="8"/>
      <c r="DQ249" s="8"/>
      <c r="DR249" s="8"/>
      <c r="DS249" s="8"/>
      <c r="DT249" s="8"/>
      <c r="DU249" s="8"/>
      <c r="DV249" s="8"/>
      <c r="DW249" s="8"/>
      <c r="DX249" s="8"/>
      <c r="DY249" s="8"/>
      <c r="DZ249" s="8"/>
      <c r="EA249" s="8"/>
      <c r="EB249" s="8"/>
      <c r="EC249" s="8"/>
      <c r="ED249" s="8"/>
      <c r="EE249" s="8"/>
      <c r="EF249" s="8"/>
      <c r="EG249" s="8"/>
      <c r="EH249" s="8"/>
      <c r="EI249" s="8"/>
      <c r="EJ249" s="8"/>
      <c r="EK249" s="8"/>
      <c r="EL249" s="8"/>
      <c r="EM249" s="8"/>
      <c r="EN249" s="8"/>
      <c r="EO249" s="8"/>
      <c r="EP249" s="8"/>
      <c r="EQ249" s="8"/>
      <c r="ER249" s="8"/>
      <c r="ES249" s="8"/>
      <c r="ET249" s="8"/>
      <c r="EU249" s="8"/>
      <c r="EV249" s="8"/>
      <c r="EW249" s="8"/>
      <c r="EX249" s="8"/>
      <c r="EY249" s="8"/>
      <c r="EZ249" s="8"/>
      <c r="FA249" s="8"/>
      <c r="FB249" s="8"/>
      <c r="FC249" s="8"/>
      <c r="FD249" s="8"/>
      <c r="FE249" s="8"/>
      <c r="FF249" s="8"/>
      <c r="FG249" s="8"/>
      <c r="FH249" s="8"/>
      <c r="FI249" s="8"/>
      <c r="FJ249" s="8"/>
      <c r="FK249" s="8"/>
      <c r="FL249" s="8"/>
      <c r="FM249" s="8"/>
      <c r="FN249" s="8"/>
      <c r="FO249" s="8"/>
      <c r="FP249" s="8"/>
      <c r="FQ249" s="8"/>
      <c r="FR249" s="8"/>
      <c r="FS249" s="8"/>
      <c r="FT249" s="8"/>
      <c r="FU249" s="8"/>
      <c r="FV249" s="8"/>
      <c r="FW249" s="8"/>
      <c r="FX249" s="8"/>
    </row>
    <row r="250">
      <c r="A250" s="24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DD250" s="8"/>
      <c r="DE250" s="8"/>
      <c r="DF250" s="8"/>
      <c r="DG250" s="8"/>
      <c r="DH250" s="8"/>
      <c r="DI250" s="8"/>
      <c r="DJ250" s="8"/>
      <c r="DK250" s="8"/>
      <c r="DL250" s="8"/>
      <c r="DM250" s="8"/>
      <c r="DN250" s="8"/>
      <c r="DO250" s="8"/>
      <c r="DP250" s="8"/>
      <c r="DQ250" s="8"/>
      <c r="DR250" s="8"/>
      <c r="DS250" s="8"/>
      <c r="DT250" s="8"/>
      <c r="DU250" s="8"/>
      <c r="DV250" s="8"/>
      <c r="DW250" s="8"/>
      <c r="DX250" s="8"/>
      <c r="DY250" s="8"/>
      <c r="DZ250" s="8"/>
      <c r="EA250" s="8"/>
      <c r="EB250" s="8"/>
      <c r="EC250" s="8"/>
      <c r="ED250" s="8"/>
      <c r="EE250" s="8"/>
      <c r="EF250" s="8"/>
      <c r="EG250" s="8"/>
      <c r="EH250" s="8"/>
      <c r="EI250" s="8"/>
      <c r="EJ250" s="8"/>
      <c r="EK250" s="8"/>
      <c r="EL250" s="8"/>
      <c r="EM250" s="8"/>
      <c r="EN250" s="8"/>
      <c r="EO250" s="8"/>
      <c r="EP250" s="8"/>
      <c r="EQ250" s="8"/>
      <c r="ER250" s="8"/>
      <c r="ES250" s="8"/>
      <c r="ET250" s="8"/>
      <c r="EU250" s="8"/>
      <c r="EV250" s="8"/>
      <c r="EW250" s="8"/>
      <c r="EX250" s="8"/>
      <c r="EY250" s="8"/>
      <c r="EZ250" s="8"/>
      <c r="FA250" s="8"/>
      <c r="FB250" s="8"/>
      <c r="FC250" s="8"/>
      <c r="FD250" s="8"/>
      <c r="FE250" s="8"/>
      <c r="FF250" s="8"/>
      <c r="FG250" s="8"/>
      <c r="FH250" s="8"/>
      <c r="FI250" s="8"/>
      <c r="FJ250" s="8"/>
      <c r="FK250" s="8"/>
      <c r="FL250" s="8"/>
      <c r="FM250" s="8"/>
      <c r="FN250" s="8"/>
      <c r="FO250" s="8"/>
      <c r="FP250" s="8"/>
      <c r="FQ250" s="8"/>
      <c r="FR250" s="8"/>
      <c r="FS250" s="8"/>
      <c r="FT250" s="8"/>
      <c r="FU250" s="8"/>
      <c r="FV250" s="8"/>
      <c r="FW250" s="8"/>
      <c r="FX250" s="8"/>
    </row>
    <row r="251">
      <c r="A251" s="24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DD251" s="8"/>
      <c r="DE251" s="8"/>
      <c r="DF251" s="8"/>
      <c r="DG251" s="8"/>
      <c r="DH251" s="8"/>
      <c r="DI251" s="8"/>
      <c r="DJ251" s="8"/>
      <c r="DK251" s="8"/>
      <c r="DL251" s="8"/>
      <c r="DM251" s="8"/>
      <c r="DN251" s="8"/>
      <c r="DO251" s="8"/>
      <c r="DP251" s="8"/>
      <c r="DQ251" s="8"/>
      <c r="DR251" s="8"/>
      <c r="DS251" s="8"/>
      <c r="DT251" s="8"/>
      <c r="DU251" s="8"/>
      <c r="DV251" s="8"/>
      <c r="DW251" s="8"/>
      <c r="DX251" s="8"/>
      <c r="DY251" s="8"/>
      <c r="DZ251" s="8"/>
      <c r="EA251" s="8"/>
      <c r="EB251" s="8"/>
      <c r="EC251" s="8"/>
      <c r="ED251" s="8"/>
      <c r="EE251" s="8"/>
      <c r="EF251" s="8"/>
      <c r="EG251" s="8"/>
      <c r="EH251" s="8"/>
      <c r="EI251" s="8"/>
      <c r="EJ251" s="8"/>
      <c r="EK251" s="8"/>
      <c r="EL251" s="8"/>
      <c r="EM251" s="8"/>
      <c r="EN251" s="8"/>
      <c r="EO251" s="8"/>
      <c r="EP251" s="8"/>
      <c r="EQ251" s="8"/>
      <c r="ER251" s="8"/>
      <c r="ES251" s="8"/>
      <c r="ET251" s="8"/>
      <c r="EU251" s="8"/>
      <c r="EV251" s="8"/>
      <c r="EW251" s="8"/>
      <c r="EX251" s="8"/>
      <c r="EY251" s="8"/>
      <c r="EZ251" s="8"/>
      <c r="FA251" s="8"/>
      <c r="FB251" s="8"/>
      <c r="FC251" s="8"/>
      <c r="FD251" s="8"/>
      <c r="FE251" s="8"/>
      <c r="FF251" s="8"/>
      <c r="FG251" s="8"/>
      <c r="FH251" s="8"/>
      <c r="FI251" s="8"/>
      <c r="FJ251" s="8"/>
      <c r="FK251" s="8"/>
      <c r="FL251" s="8"/>
      <c r="FM251" s="8"/>
      <c r="FN251" s="8"/>
      <c r="FO251" s="8"/>
      <c r="FP251" s="8"/>
      <c r="FQ251" s="8"/>
      <c r="FR251" s="8"/>
      <c r="FS251" s="8"/>
      <c r="FT251" s="8"/>
      <c r="FU251" s="8"/>
      <c r="FV251" s="8"/>
      <c r="FW251" s="8"/>
      <c r="FX251" s="8"/>
    </row>
    <row r="252">
      <c r="A252" s="24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DD252" s="8"/>
      <c r="DE252" s="8"/>
      <c r="DF252" s="8"/>
      <c r="DG252" s="8"/>
      <c r="DH252" s="8"/>
      <c r="DI252" s="8"/>
      <c r="DJ252" s="8"/>
      <c r="DK252" s="8"/>
      <c r="DL252" s="8"/>
      <c r="DM252" s="8"/>
      <c r="DN252" s="8"/>
      <c r="DO252" s="8"/>
      <c r="DP252" s="8"/>
      <c r="DQ252" s="8"/>
      <c r="DR252" s="8"/>
      <c r="DS252" s="8"/>
      <c r="DT252" s="8"/>
      <c r="DU252" s="8"/>
      <c r="DV252" s="8"/>
      <c r="DW252" s="8"/>
      <c r="DX252" s="8"/>
      <c r="DY252" s="8"/>
      <c r="DZ252" s="8"/>
      <c r="EA252" s="8"/>
      <c r="EB252" s="8"/>
      <c r="EC252" s="8"/>
      <c r="ED252" s="8"/>
      <c r="EE252" s="8"/>
      <c r="EF252" s="8"/>
      <c r="EG252" s="8"/>
      <c r="EH252" s="8"/>
      <c r="EI252" s="8"/>
      <c r="EJ252" s="8"/>
      <c r="EK252" s="8"/>
      <c r="EL252" s="8"/>
      <c r="EM252" s="8"/>
      <c r="EN252" s="8"/>
      <c r="EO252" s="8"/>
      <c r="EP252" s="8"/>
      <c r="EQ252" s="8"/>
      <c r="ER252" s="8"/>
      <c r="ES252" s="8"/>
      <c r="ET252" s="8"/>
      <c r="EU252" s="8"/>
      <c r="EV252" s="8"/>
      <c r="EW252" s="8"/>
      <c r="EX252" s="8"/>
      <c r="EY252" s="8"/>
      <c r="EZ252" s="8"/>
      <c r="FA252" s="8"/>
      <c r="FB252" s="8"/>
      <c r="FC252" s="8"/>
      <c r="FD252" s="8"/>
      <c r="FE252" s="8"/>
      <c r="FF252" s="8"/>
      <c r="FG252" s="8"/>
      <c r="FH252" s="8"/>
      <c r="FI252" s="8"/>
      <c r="FJ252" s="8"/>
      <c r="FK252" s="8"/>
      <c r="FL252" s="8"/>
      <c r="FM252" s="8"/>
      <c r="FN252" s="8"/>
      <c r="FO252" s="8"/>
      <c r="FP252" s="8"/>
      <c r="FQ252" s="8"/>
      <c r="FR252" s="8"/>
      <c r="FS252" s="8"/>
      <c r="FT252" s="8"/>
      <c r="FU252" s="8"/>
      <c r="FV252" s="8"/>
      <c r="FW252" s="8"/>
      <c r="FX252" s="8"/>
    </row>
    <row r="253">
      <c r="A253" s="24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DD253" s="8"/>
      <c r="DE253" s="8"/>
      <c r="DF253" s="8"/>
      <c r="DG253" s="8"/>
      <c r="DH253" s="8"/>
      <c r="DI253" s="8"/>
      <c r="DJ253" s="8"/>
      <c r="DK253" s="8"/>
      <c r="DL253" s="8"/>
      <c r="DM253" s="8"/>
      <c r="DN253" s="8"/>
      <c r="DO253" s="8"/>
      <c r="DP253" s="8"/>
      <c r="DQ253" s="8"/>
      <c r="DR253" s="8"/>
      <c r="DS253" s="8"/>
      <c r="DT253" s="8"/>
      <c r="DU253" s="8"/>
      <c r="DV253" s="8"/>
      <c r="DW253" s="8"/>
      <c r="DX253" s="8"/>
      <c r="DY253" s="8"/>
      <c r="DZ253" s="8"/>
      <c r="EA253" s="8"/>
      <c r="EB253" s="8"/>
      <c r="EC253" s="8"/>
      <c r="ED253" s="8"/>
      <c r="EE253" s="8"/>
      <c r="EF253" s="8"/>
      <c r="EG253" s="8"/>
      <c r="EH253" s="8"/>
      <c r="EI253" s="8"/>
      <c r="EJ253" s="8"/>
      <c r="EK253" s="8"/>
      <c r="EL253" s="8"/>
      <c r="EM253" s="8"/>
      <c r="EN253" s="8"/>
      <c r="EO253" s="8"/>
      <c r="EP253" s="8"/>
      <c r="EQ253" s="8"/>
      <c r="ER253" s="8"/>
      <c r="ES253" s="8"/>
      <c r="ET253" s="8"/>
      <c r="EU253" s="8"/>
      <c r="EV253" s="8"/>
      <c r="EW253" s="8"/>
      <c r="EX253" s="8"/>
      <c r="EY253" s="8"/>
      <c r="EZ253" s="8"/>
      <c r="FA253" s="8"/>
      <c r="FB253" s="8"/>
      <c r="FC253" s="8"/>
      <c r="FD253" s="8"/>
      <c r="FE253" s="8"/>
      <c r="FF253" s="8"/>
      <c r="FG253" s="8"/>
      <c r="FH253" s="8"/>
      <c r="FI253" s="8"/>
      <c r="FJ253" s="8"/>
      <c r="FK253" s="8"/>
      <c r="FL253" s="8"/>
      <c r="FM253" s="8"/>
      <c r="FN253" s="8"/>
      <c r="FO253" s="8"/>
      <c r="FP253" s="8"/>
      <c r="FQ253" s="8"/>
      <c r="FR253" s="8"/>
      <c r="FS253" s="8"/>
      <c r="FT253" s="8"/>
      <c r="FU253" s="8"/>
      <c r="FV253" s="8"/>
      <c r="FW253" s="8"/>
      <c r="FX253" s="8"/>
    </row>
    <row r="254">
      <c r="A254" s="24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DD254" s="8"/>
      <c r="DE254" s="8"/>
      <c r="DF254" s="8"/>
      <c r="DG254" s="8"/>
      <c r="DH254" s="8"/>
      <c r="DI254" s="8"/>
      <c r="DJ254" s="8"/>
      <c r="DK254" s="8"/>
      <c r="DL254" s="8"/>
      <c r="DM254" s="8"/>
      <c r="DN254" s="8"/>
      <c r="DO254" s="8"/>
      <c r="DP254" s="8"/>
      <c r="DQ254" s="8"/>
      <c r="DR254" s="8"/>
      <c r="DS254" s="8"/>
      <c r="DT254" s="8"/>
      <c r="DU254" s="8"/>
      <c r="DV254" s="8"/>
      <c r="DW254" s="8"/>
      <c r="DX254" s="8"/>
      <c r="DY254" s="8"/>
      <c r="DZ254" s="8"/>
      <c r="EA254" s="8"/>
      <c r="EB254" s="8"/>
      <c r="EC254" s="8"/>
      <c r="ED254" s="8"/>
      <c r="EE254" s="8"/>
      <c r="EF254" s="8"/>
      <c r="EG254" s="8"/>
      <c r="EH254" s="8"/>
      <c r="EI254" s="8"/>
      <c r="EJ254" s="8"/>
      <c r="EK254" s="8"/>
      <c r="EL254" s="8"/>
      <c r="EM254" s="8"/>
      <c r="EN254" s="8"/>
      <c r="EO254" s="8"/>
      <c r="EP254" s="8"/>
      <c r="EQ254" s="8"/>
      <c r="ER254" s="8"/>
      <c r="ES254" s="8"/>
      <c r="ET254" s="8"/>
      <c r="EU254" s="8"/>
      <c r="EV254" s="8"/>
      <c r="EW254" s="8"/>
      <c r="EX254" s="8"/>
      <c r="EY254" s="8"/>
      <c r="EZ254" s="8"/>
      <c r="FA254" s="8"/>
      <c r="FB254" s="8"/>
      <c r="FC254" s="8"/>
      <c r="FD254" s="8"/>
      <c r="FE254" s="8"/>
      <c r="FF254" s="8"/>
      <c r="FG254" s="8"/>
      <c r="FH254" s="8"/>
      <c r="FI254" s="8"/>
      <c r="FJ254" s="8"/>
      <c r="FK254" s="8"/>
      <c r="FL254" s="8"/>
      <c r="FM254" s="8"/>
      <c r="FN254" s="8"/>
      <c r="FO254" s="8"/>
      <c r="FP254" s="8"/>
      <c r="FQ254" s="8"/>
      <c r="FR254" s="8"/>
      <c r="FS254" s="8"/>
      <c r="FT254" s="8"/>
      <c r="FU254" s="8"/>
      <c r="FV254" s="8"/>
      <c r="FW254" s="8"/>
      <c r="FX254" s="8"/>
    </row>
    <row r="255">
      <c r="A255" s="24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DD255" s="8"/>
      <c r="DE255" s="8"/>
      <c r="DF255" s="8"/>
      <c r="DG255" s="8"/>
      <c r="DH255" s="8"/>
      <c r="DI255" s="8"/>
      <c r="DJ255" s="8"/>
      <c r="DK255" s="8"/>
      <c r="DL255" s="8"/>
      <c r="DM255" s="8"/>
      <c r="DN255" s="8"/>
      <c r="DO255" s="8"/>
      <c r="DP255" s="8"/>
      <c r="DQ255" s="8"/>
      <c r="DR255" s="8"/>
      <c r="DS255" s="8"/>
      <c r="DT255" s="8"/>
      <c r="DU255" s="8"/>
      <c r="DV255" s="8"/>
      <c r="DW255" s="8"/>
      <c r="DX255" s="8"/>
      <c r="DY255" s="8"/>
      <c r="DZ255" s="8"/>
      <c r="EA255" s="8"/>
      <c r="EB255" s="8"/>
      <c r="EC255" s="8"/>
      <c r="ED255" s="8"/>
      <c r="EE255" s="8"/>
      <c r="EF255" s="8"/>
      <c r="EG255" s="8"/>
      <c r="EH255" s="8"/>
      <c r="EI255" s="8"/>
      <c r="EJ255" s="8"/>
      <c r="EK255" s="8"/>
      <c r="EL255" s="8"/>
      <c r="EM255" s="8"/>
      <c r="EN255" s="8"/>
      <c r="EO255" s="8"/>
      <c r="EP255" s="8"/>
      <c r="EQ255" s="8"/>
      <c r="ER255" s="8"/>
      <c r="ES255" s="8"/>
      <c r="ET255" s="8"/>
      <c r="EU255" s="8"/>
      <c r="EV255" s="8"/>
      <c r="EW255" s="8"/>
      <c r="EX255" s="8"/>
      <c r="EY255" s="8"/>
      <c r="EZ255" s="8"/>
      <c r="FA255" s="8"/>
      <c r="FB255" s="8"/>
      <c r="FC255" s="8"/>
      <c r="FD255" s="8"/>
      <c r="FE255" s="8"/>
      <c r="FF255" s="8"/>
      <c r="FG255" s="8"/>
      <c r="FH255" s="8"/>
      <c r="FI255" s="8"/>
      <c r="FJ255" s="8"/>
      <c r="FK255" s="8"/>
      <c r="FL255" s="8"/>
      <c r="FM255" s="8"/>
      <c r="FN255" s="8"/>
      <c r="FO255" s="8"/>
      <c r="FP255" s="8"/>
      <c r="FQ255" s="8"/>
      <c r="FR255" s="8"/>
      <c r="FS255" s="8"/>
      <c r="FT255" s="8"/>
      <c r="FU255" s="8"/>
      <c r="FV255" s="8"/>
      <c r="FW255" s="8"/>
      <c r="FX255" s="8"/>
    </row>
    <row r="256">
      <c r="A256" s="24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DD256" s="8"/>
      <c r="DE256" s="8"/>
      <c r="DF256" s="8"/>
      <c r="DG256" s="8"/>
      <c r="DH256" s="8"/>
      <c r="DI256" s="8"/>
      <c r="DJ256" s="8"/>
      <c r="DK256" s="8"/>
      <c r="DL256" s="8"/>
      <c r="DM256" s="8"/>
      <c r="DN256" s="8"/>
      <c r="DO256" s="8"/>
      <c r="DP256" s="8"/>
      <c r="DQ256" s="8"/>
      <c r="DR256" s="8"/>
      <c r="DS256" s="8"/>
      <c r="DT256" s="8"/>
      <c r="DU256" s="8"/>
      <c r="DV256" s="8"/>
      <c r="DW256" s="8"/>
      <c r="DX256" s="8"/>
      <c r="DY256" s="8"/>
      <c r="DZ256" s="8"/>
      <c r="EA256" s="8"/>
      <c r="EB256" s="8"/>
      <c r="EC256" s="8"/>
      <c r="ED256" s="8"/>
      <c r="EE256" s="8"/>
      <c r="EF256" s="8"/>
      <c r="EG256" s="8"/>
      <c r="EH256" s="8"/>
      <c r="EI256" s="8"/>
      <c r="EJ256" s="8"/>
      <c r="EK256" s="8"/>
      <c r="EL256" s="8"/>
      <c r="EM256" s="8"/>
      <c r="EN256" s="8"/>
      <c r="EO256" s="8"/>
      <c r="EP256" s="8"/>
      <c r="EQ256" s="8"/>
      <c r="ER256" s="8"/>
      <c r="ES256" s="8"/>
      <c r="ET256" s="8"/>
      <c r="EU256" s="8"/>
      <c r="EV256" s="8"/>
      <c r="EW256" s="8"/>
      <c r="EX256" s="8"/>
      <c r="EY256" s="8"/>
      <c r="EZ256" s="8"/>
      <c r="FA256" s="8"/>
      <c r="FB256" s="8"/>
      <c r="FC256" s="8"/>
      <c r="FD256" s="8"/>
      <c r="FE256" s="8"/>
      <c r="FF256" s="8"/>
      <c r="FG256" s="8"/>
      <c r="FH256" s="8"/>
      <c r="FI256" s="8"/>
      <c r="FJ256" s="8"/>
      <c r="FK256" s="8"/>
      <c r="FL256" s="8"/>
      <c r="FM256" s="8"/>
      <c r="FN256" s="8"/>
      <c r="FO256" s="8"/>
      <c r="FP256" s="8"/>
      <c r="FQ256" s="8"/>
      <c r="FR256" s="8"/>
      <c r="FS256" s="8"/>
      <c r="FT256" s="8"/>
      <c r="FU256" s="8"/>
      <c r="FV256" s="8"/>
      <c r="FW256" s="8"/>
      <c r="FX256" s="8"/>
    </row>
    <row r="257">
      <c r="A257" s="24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DD257" s="8"/>
      <c r="DE257" s="8"/>
      <c r="DF257" s="8"/>
      <c r="DG257" s="8"/>
      <c r="DH257" s="8"/>
      <c r="DI257" s="8"/>
      <c r="DJ257" s="8"/>
      <c r="DK257" s="8"/>
      <c r="DL257" s="8"/>
      <c r="DM257" s="8"/>
      <c r="DN257" s="8"/>
      <c r="DO257" s="8"/>
      <c r="DP257" s="8"/>
      <c r="DQ257" s="8"/>
      <c r="DR257" s="8"/>
      <c r="DS257" s="8"/>
      <c r="DT257" s="8"/>
      <c r="DU257" s="8"/>
      <c r="DV257" s="8"/>
      <c r="DW257" s="8"/>
      <c r="DX257" s="8"/>
      <c r="DY257" s="8"/>
      <c r="DZ257" s="8"/>
      <c r="EA257" s="8"/>
      <c r="EB257" s="8"/>
      <c r="EC257" s="8"/>
      <c r="ED257" s="8"/>
      <c r="EE257" s="8"/>
      <c r="EF257" s="8"/>
      <c r="EG257" s="8"/>
      <c r="EH257" s="8"/>
      <c r="EI257" s="8"/>
      <c r="EJ257" s="8"/>
      <c r="EK257" s="8"/>
      <c r="EL257" s="8"/>
      <c r="EM257" s="8"/>
      <c r="EN257" s="8"/>
      <c r="EO257" s="8"/>
      <c r="EP257" s="8"/>
      <c r="EQ257" s="8"/>
      <c r="ER257" s="8"/>
      <c r="ES257" s="8"/>
      <c r="ET257" s="8"/>
      <c r="EU257" s="8"/>
      <c r="EV257" s="8"/>
      <c r="EW257" s="8"/>
      <c r="EX257" s="8"/>
      <c r="EY257" s="8"/>
      <c r="EZ257" s="8"/>
      <c r="FA257" s="8"/>
      <c r="FB257" s="8"/>
      <c r="FC257" s="8"/>
      <c r="FD257" s="8"/>
      <c r="FE257" s="8"/>
      <c r="FF257" s="8"/>
      <c r="FG257" s="8"/>
      <c r="FH257" s="8"/>
      <c r="FI257" s="8"/>
      <c r="FJ257" s="8"/>
      <c r="FK257" s="8"/>
      <c r="FL257" s="8"/>
      <c r="FM257" s="8"/>
      <c r="FN257" s="8"/>
      <c r="FO257" s="8"/>
      <c r="FP257" s="8"/>
      <c r="FQ257" s="8"/>
      <c r="FR257" s="8"/>
      <c r="FS257" s="8"/>
      <c r="FT257" s="8"/>
      <c r="FU257" s="8"/>
      <c r="FV257" s="8"/>
      <c r="FW257" s="8"/>
      <c r="FX257" s="8"/>
    </row>
    <row r="258">
      <c r="A258" s="24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DD258" s="8"/>
      <c r="DE258" s="8"/>
      <c r="DF258" s="8"/>
      <c r="DG258" s="8"/>
      <c r="DH258" s="8"/>
      <c r="DI258" s="8"/>
      <c r="DJ258" s="8"/>
      <c r="DK258" s="8"/>
      <c r="DL258" s="8"/>
      <c r="DM258" s="8"/>
      <c r="DN258" s="8"/>
      <c r="DO258" s="8"/>
      <c r="DP258" s="8"/>
      <c r="DQ258" s="8"/>
      <c r="DR258" s="8"/>
      <c r="DS258" s="8"/>
      <c r="DT258" s="8"/>
      <c r="DU258" s="8"/>
      <c r="DV258" s="8"/>
      <c r="DW258" s="8"/>
      <c r="DX258" s="8"/>
      <c r="DY258" s="8"/>
      <c r="DZ258" s="8"/>
      <c r="EA258" s="8"/>
      <c r="EB258" s="8"/>
      <c r="EC258" s="8"/>
      <c r="ED258" s="8"/>
      <c r="EE258" s="8"/>
      <c r="EF258" s="8"/>
      <c r="EG258" s="8"/>
      <c r="EH258" s="8"/>
      <c r="EI258" s="8"/>
      <c r="EJ258" s="8"/>
      <c r="EK258" s="8"/>
      <c r="EL258" s="8"/>
      <c r="EM258" s="8"/>
      <c r="EN258" s="8"/>
      <c r="EO258" s="8"/>
      <c r="EP258" s="8"/>
      <c r="EQ258" s="8"/>
      <c r="ER258" s="8"/>
      <c r="ES258" s="8"/>
      <c r="ET258" s="8"/>
      <c r="EU258" s="8"/>
      <c r="EV258" s="8"/>
      <c r="EW258" s="8"/>
      <c r="EX258" s="8"/>
      <c r="EY258" s="8"/>
      <c r="EZ258" s="8"/>
      <c r="FA258" s="8"/>
      <c r="FB258" s="8"/>
      <c r="FC258" s="8"/>
      <c r="FD258" s="8"/>
      <c r="FE258" s="8"/>
      <c r="FF258" s="8"/>
      <c r="FG258" s="8"/>
      <c r="FH258" s="8"/>
      <c r="FI258" s="8"/>
      <c r="FJ258" s="8"/>
      <c r="FK258" s="8"/>
      <c r="FL258" s="8"/>
      <c r="FM258" s="8"/>
      <c r="FN258" s="8"/>
      <c r="FO258" s="8"/>
      <c r="FP258" s="8"/>
      <c r="FQ258" s="8"/>
      <c r="FR258" s="8"/>
      <c r="FS258" s="8"/>
      <c r="FT258" s="8"/>
      <c r="FU258" s="8"/>
      <c r="FV258" s="8"/>
      <c r="FW258" s="8"/>
      <c r="FX258" s="8"/>
    </row>
    <row r="259">
      <c r="A259" s="24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DD259" s="8"/>
      <c r="DE259" s="8"/>
      <c r="DF259" s="8"/>
      <c r="DG259" s="8"/>
      <c r="DH259" s="8"/>
      <c r="DI259" s="8"/>
      <c r="DJ259" s="8"/>
      <c r="DK259" s="8"/>
      <c r="DL259" s="8"/>
      <c r="DM259" s="8"/>
      <c r="DN259" s="8"/>
      <c r="DO259" s="8"/>
      <c r="DP259" s="8"/>
      <c r="DQ259" s="8"/>
      <c r="DR259" s="8"/>
      <c r="DS259" s="8"/>
      <c r="DT259" s="8"/>
      <c r="DU259" s="8"/>
      <c r="DV259" s="8"/>
      <c r="DW259" s="8"/>
      <c r="DX259" s="8"/>
      <c r="DY259" s="8"/>
      <c r="DZ259" s="8"/>
      <c r="EA259" s="8"/>
      <c r="EB259" s="8"/>
      <c r="EC259" s="8"/>
      <c r="ED259" s="8"/>
      <c r="EE259" s="8"/>
      <c r="EF259" s="8"/>
      <c r="EG259" s="8"/>
      <c r="EH259" s="8"/>
      <c r="EI259" s="8"/>
      <c r="EJ259" s="8"/>
      <c r="EK259" s="8"/>
      <c r="EL259" s="8"/>
      <c r="EM259" s="8"/>
      <c r="EN259" s="8"/>
      <c r="EO259" s="8"/>
      <c r="EP259" s="8"/>
      <c r="EQ259" s="8"/>
      <c r="ER259" s="8"/>
      <c r="ES259" s="8"/>
      <c r="ET259" s="8"/>
      <c r="EU259" s="8"/>
      <c r="EV259" s="8"/>
      <c r="EW259" s="8"/>
      <c r="EX259" s="8"/>
      <c r="EY259" s="8"/>
      <c r="EZ259" s="8"/>
      <c r="FA259" s="8"/>
      <c r="FB259" s="8"/>
      <c r="FC259" s="8"/>
      <c r="FD259" s="8"/>
      <c r="FE259" s="8"/>
      <c r="FF259" s="8"/>
      <c r="FG259" s="8"/>
      <c r="FH259" s="8"/>
      <c r="FI259" s="8"/>
      <c r="FJ259" s="8"/>
      <c r="FK259" s="8"/>
      <c r="FL259" s="8"/>
      <c r="FM259" s="8"/>
      <c r="FN259" s="8"/>
      <c r="FO259" s="8"/>
      <c r="FP259" s="8"/>
      <c r="FQ259" s="8"/>
      <c r="FR259" s="8"/>
      <c r="FS259" s="8"/>
      <c r="FT259" s="8"/>
      <c r="FU259" s="8"/>
      <c r="FV259" s="8"/>
      <c r="FW259" s="8"/>
      <c r="FX259" s="8"/>
    </row>
    <row r="260">
      <c r="A260" s="24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DD260" s="8"/>
      <c r="DE260" s="8"/>
      <c r="DF260" s="8"/>
      <c r="DG260" s="8"/>
      <c r="DH260" s="8"/>
      <c r="DI260" s="8"/>
      <c r="DJ260" s="8"/>
      <c r="DK260" s="8"/>
      <c r="DL260" s="8"/>
      <c r="DM260" s="8"/>
      <c r="DN260" s="8"/>
      <c r="DO260" s="8"/>
      <c r="DP260" s="8"/>
      <c r="DQ260" s="8"/>
      <c r="DR260" s="8"/>
      <c r="DS260" s="8"/>
      <c r="DT260" s="8"/>
      <c r="DU260" s="8"/>
      <c r="DV260" s="8"/>
      <c r="DW260" s="8"/>
      <c r="DX260" s="8"/>
      <c r="DY260" s="8"/>
      <c r="DZ260" s="8"/>
      <c r="EA260" s="8"/>
      <c r="EB260" s="8"/>
      <c r="EC260" s="8"/>
      <c r="ED260" s="8"/>
      <c r="EE260" s="8"/>
      <c r="EF260" s="8"/>
      <c r="EG260" s="8"/>
      <c r="EH260" s="8"/>
      <c r="EI260" s="8"/>
      <c r="EJ260" s="8"/>
      <c r="EK260" s="8"/>
      <c r="EL260" s="8"/>
      <c r="EM260" s="8"/>
      <c r="EN260" s="8"/>
      <c r="EO260" s="8"/>
      <c r="EP260" s="8"/>
      <c r="EQ260" s="8"/>
      <c r="ER260" s="8"/>
      <c r="ES260" s="8"/>
      <c r="ET260" s="8"/>
      <c r="EU260" s="8"/>
      <c r="EV260" s="8"/>
      <c r="EW260" s="8"/>
      <c r="EX260" s="8"/>
      <c r="EY260" s="8"/>
      <c r="EZ260" s="8"/>
      <c r="FA260" s="8"/>
      <c r="FB260" s="8"/>
      <c r="FC260" s="8"/>
      <c r="FD260" s="8"/>
      <c r="FE260" s="8"/>
      <c r="FF260" s="8"/>
      <c r="FG260" s="8"/>
      <c r="FH260" s="8"/>
      <c r="FI260" s="8"/>
      <c r="FJ260" s="8"/>
      <c r="FK260" s="8"/>
      <c r="FL260" s="8"/>
      <c r="FM260" s="8"/>
      <c r="FN260" s="8"/>
      <c r="FO260" s="8"/>
      <c r="FP260" s="8"/>
      <c r="FQ260" s="8"/>
      <c r="FR260" s="8"/>
      <c r="FS260" s="8"/>
      <c r="FT260" s="8"/>
      <c r="FU260" s="8"/>
      <c r="FV260" s="8"/>
      <c r="FW260" s="8"/>
      <c r="FX260" s="8"/>
    </row>
    <row r="261">
      <c r="A261" s="24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DD261" s="8"/>
      <c r="DE261" s="8"/>
      <c r="DF261" s="8"/>
      <c r="DG261" s="8"/>
      <c r="DH261" s="8"/>
      <c r="DI261" s="8"/>
      <c r="DJ261" s="8"/>
      <c r="DK261" s="8"/>
      <c r="DL261" s="8"/>
      <c r="DM261" s="8"/>
      <c r="DN261" s="8"/>
      <c r="DO261" s="8"/>
      <c r="DP261" s="8"/>
      <c r="DQ261" s="8"/>
      <c r="DR261" s="8"/>
      <c r="DS261" s="8"/>
      <c r="DT261" s="8"/>
      <c r="DU261" s="8"/>
      <c r="DV261" s="8"/>
      <c r="DW261" s="8"/>
      <c r="DX261" s="8"/>
      <c r="DY261" s="8"/>
      <c r="DZ261" s="8"/>
      <c r="EA261" s="8"/>
      <c r="EB261" s="8"/>
      <c r="EC261" s="8"/>
      <c r="ED261" s="8"/>
      <c r="EE261" s="8"/>
      <c r="EF261" s="8"/>
      <c r="EG261" s="8"/>
      <c r="EH261" s="8"/>
      <c r="EI261" s="8"/>
      <c r="EJ261" s="8"/>
      <c r="EK261" s="8"/>
      <c r="EL261" s="8"/>
      <c r="EM261" s="8"/>
      <c r="EN261" s="8"/>
      <c r="EO261" s="8"/>
      <c r="EP261" s="8"/>
      <c r="EQ261" s="8"/>
      <c r="ER261" s="8"/>
      <c r="ES261" s="8"/>
      <c r="ET261" s="8"/>
      <c r="EU261" s="8"/>
      <c r="EV261" s="8"/>
      <c r="EW261" s="8"/>
      <c r="EX261" s="8"/>
      <c r="EY261" s="8"/>
      <c r="EZ261" s="8"/>
      <c r="FA261" s="8"/>
      <c r="FB261" s="8"/>
      <c r="FC261" s="8"/>
      <c r="FD261" s="8"/>
      <c r="FE261" s="8"/>
      <c r="FF261" s="8"/>
      <c r="FG261" s="8"/>
      <c r="FH261" s="8"/>
      <c r="FI261" s="8"/>
      <c r="FJ261" s="8"/>
      <c r="FK261" s="8"/>
      <c r="FL261" s="8"/>
      <c r="FM261" s="8"/>
      <c r="FN261" s="8"/>
      <c r="FO261" s="8"/>
      <c r="FP261" s="8"/>
      <c r="FQ261" s="8"/>
      <c r="FR261" s="8"/>
      <c r="FS261" s="8"/>
      <c r="FT261" s="8"/>
      <c r="FU261" s="8"/>
      <c r="FV261" s="8"/>
      <c r="FW261" s="8"/>
      <c r="FX261" s="8"/>
    </row>
    <row r="262">
      <c r="A262" s="24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DD262" s="8"/>
      <c r="DE262" s="8"/>
      <c r="DF262" s="8"/>
      <c r="DG262" s="8"/>
      <c r="DH262" s="8"/>
      <c r="DI262" s="8"/>
      <c r="DJ262" s="8"/>
      <c r="DK262" s="8"/>
      <c r="DL262" s="8"/>
      <c r="DM262" s="8"/>
      <c r="DN262" s="8"/>
      <c r="DO262" s="8"/>
      <c r="DP262" s="8"/>
      <c r="DQ262" s="8"/>
      <c r="DR262" s="8"/>
      <c r="DS262" s="8"/>
      <c r="DT262" s="8"/>
      <c r="DU262" s="8"/>
      <c r="DV262" s="8"/>
      <c r="DW262" s="8"/>
      <c r="DX262" s="8"/>
      <c r="DY262" s="8"/>
      <c r="DZ262" s="8"/>
      <c r="EA262" s="8"/>
      <c r="EB262" s="8"/>
      <c r="EC262" s="8"/>
      <c r="ED262" s="8"/>
      <c r="EE262" s="8"/>
      <c r="EF262" s="8"/>
      <c r="EG262" s="8"/>
      <c r="EH262" s="8"/>
      <c r="EI262" s="8"/>
      <c r="EJ262" s="8"/>
      <c r="EK262" s="8"/>
      <c r="EL262" s="8"/>
      <c r="EM262" s="8"/>
      <c r="EN262" s="8"/>
      <c r="EO262" s="8"/>
      <c r="EP262" s="8"/>
      <c r="EQ262" s="8"/>
      <c r="ER262" s="8"/>
      <c r="ES262" s="8"/>
      <c r="ET262" s="8"/>
      <c r="EU262" s="8"/>
      <c r="EV262" s="8"/>
      <c r="EW262" s="8"/>
      <c r="EX262" s="8"/>
      <c r="EY262" s="8"/>
      <c r="EZ262" s="8"/>
      <c r="FA262" s="8"/>
      <c r="FB262" s="8"/>
      <c r="FC262" s="8"/>
      <c r="FD262" s="8"/>
      <c r="FE262" s="8"/>
      <c r="FF262" s="8"/>
      <c r="FG262" s="8"/>
      <c r="FH262" s="8"/>
      <c r="FI262" s="8"/>
      <c r="FJ262" s="8"/>
      <c r="FK262" s="8"/>
      <c r="FL262" s="8"/>
      <c r="FM262" s="8"/>
      <c r="FN262" s="8"/>
      <c r="FO262" s="8"/>
      <c r="FP262" s="8"/>
      <c r="FQ262" s="8"/>
      <c r="FR262" s="8"/>
      <c r="FS262" s="8"/>
      <c r="FT262" s="8"/>
      <c r="FU262" s="8"/>
      <c r="FV262" s="8"/>
      <c r="FW262" s="8"/>
      <c r="FX262" s="8"/>
    </row>
    <row r="263">
      <c r="A263" s="24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DD263" s="8"/>
      <c r="DE263" s="8"/>
      <c r="DF263" s="8"/>
      <c r="DG263" s="8"/>
      <c r="DH263" s="8"/>
      <c r="DI263" s="8"/>
      <c r="DJ263" s="8"/>
      <c r="DK263" s="8"/>
      <c r="DL263" s="8"/>
      <c r="DM263" s="8"/>
      <c r="DN263" s="8"/>
      <c r="DO263" s="8"/>
      <c r="DP263" s="8"/>
      <c r="DQ263" s="8"/>
      <c r="DR263" s="8"/>
      <c r="DS263" s="8"/>
      <c r="DT263" s="8"/>
      <c r="DU263" s="8"/>
      <c r="DV263" s="8"/>
      <c r="DW263" s="8"/>
      <c r="DX263" s="8"/>
      <c r="DY263" s="8"/>
      <c r="DZ263" s="8"/>
      <c r="EA263" s="8"/>
      <c r="EB263" s="8"/>
      <c r="EC263" s="8"/>
      <c r="ED263" s="8"/>
      <c r="EE263" s="8"/>
      <c r="EF263" s="8"/>
      <c r="EG263" s="8"/>
      <c r="EH263" s="8"/>
      <c r="EI263" s="8"/>
      <c r="EJ263" s="8"/>
      <c r="EK263" s="8"/>
      <c r="EL263" s="8"/>
      <c r="EM263" s="8"/>
      <c r="EN263" s="8"/>
      <c r="EO263" s="8"/>
      <c r="EP263" s="8"/>
      <c r="EQ263" s="8"/>
      <c r="ER263" s="8"/>
      <c r="ES263" s="8"/>
      <c r="ET263" s="8"/>
      <c r="EU263" s="8"/>
      <c r="EV263" s="8"/>
      <c r="EW263" s="8"/>
      <c r="EX263" s="8"/>
      <c r="EY263" s="8"/>
      <c r="EZ263" s="8"/>
      <c r="FA263" s="8"/>
      <c r="FB263" s="8"/>
      <c r="FC263" s="8"/>
      <c r="FD263" s="8"/>
      <c r="FE263" s="8"/>
      <c r="FF263" s="8"/>
      <c r="FG263" s="8"/>
      <c r="FH263" s="8"/>
      <c r="FI263" s="8"/>
      <c r="FJ263" s="8"/>
      <c r="FK263" s="8"/>
      <c r="FL263" s="8"/>
      <c r="FM263" s="8"/>
      <c r="FN263" s="8"/>
      <c r="FO263" s="8"/>
      <c r="FP263" s="8"/>
      <c r="FQ263" s="8"/>
      <c r="FR263" s="8"/>
      <c r="FS263" s="8"/>
      <c r="FT263" s="8"/>
      <c r="FU263" s="8"/>
      <c r="FV263" s="8"/>
      <c r="FW263" s="8"/>
      <c r="FX263" s="8"/>
    </row>
    <row r="264">
      <c r="A264" s="24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DD264" s="8"/>
      <c r="DE264" s="8"/>
      <c r="DF264" s="8"/>
      <c r="DG264" s="8"/>
      <c r="DH264" s="8"/>
      <c r="DI264" s="8"/>
      <c r="DJ264" s="8"/>
      <c r="DK264" s="8"/>
      <c r="DL264" s="8"/>
      <c r="DM264" s="8"/>
      <c r="DN264" s="8"/>
      <c r="DO264" s="8"/>
      <c r="DP264" s="8"/>
      <c r="DQ264" s="8"/>
      <c r="DR264" s="8"/>
      <c r="DS264" s="8"/>
      <c r="DT264" s="8"/>
      <c r="DU264" s="8"/>
      <c r="DV264" s="8"/>
      <c r="DW264" s="8"/>
      <c r="DX264" s="8"/>
      <c r="DY264" s="8"/>
      <c r="DZ264" s="8"/>
      <c r="EA264" s="8"/>
      <c r="EB264" s="8"/>
      <c r="EC264" s="8"/>
      <c r="ED264" s="8"/>
      <c r="EE264" s="8"/>
      <c r="EF264" s="8"/>
      <c r="EG264" s="8"/>
      <c r="EH264" s="8"/>
      <c r="EI264" s="8"/>
      <c r="EJ264" s="8"/>
      <c r="EK264" s="8"/>
      <c r="EL264" s="8"/>
      <c r="EM264" s="8"/>
      <c r="EN264" s="8"/>
      <c r="EO264" s="8"/>
      <c r="EP264" s="8"/>
      <c r="EQ264" s="8"/>
      <c r="ER264" s="8"/>
      <c r="ES264" s="8"/>
      <c r="ET264" s="8"/>
      <c r="EU264" s="8"/>
      <c r="EV264" s="8"/>
      <c r="EW264" s="8"/>
      <c r="EX264" s="8"/>
      <c r="EY264" s="8"/>
      <c r="EZ264" s="8"/>
      <c r="FA264" s="8"/>
      <c r="FB264" s="8"/>
      <c r="FC264" s="8"/>
      <c r="FD264" s="8"/>
      <c r="FE264" s="8"/>
      <c r="FF264" s="8"/>
      <c r="FG264" s="8"/>
      <c r="FH264" s="8"/>
      <c r="FI264" s="8"/>
      <c r="FJ264" s="8"/>
      <c r="FK264" s="8"/>
      <c r="FL264" s="8"/>
      <c r="FM264" s="8"/>
      <c r="FN264" s="8"/>
      <c r="FO264" s="8"/>
      <c r="FP264" s="8"/>
      <c r="FQ264" s="8"/>
      <c r="FR264" s="8"/>
      <c r="FS264" s="8"/>
      <c r="FT264" s="8"/>
      <c r="FU264" s="8"/>
      <c r="FV264" s="8"/>
      <c r="FW264" s="8"/>
      <c r="FX264" s="8"/>
    </row>
    <row r="265">
      <c r="A265" s="24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DD265" s="8"/>
      <c r="DE265" s="8"/>
      <c r="DF265" s="8"/>
      <c r="DG265" s="8"/>
      <c r="DH265" s="8"/>
      <c r="DI265" s="8"/>
      <c r="DJ265" s="8"/>
      <c r="DK265" s="8"/>
      <c r="DL265" s="8"/>
      <c r="DM265" s="8"/>
      <c r="DN265" s="8"/>
      <c r="DO265" s="8"/>
      <c r="DP265" s="8"/>
      <c r="DQ265" s="8"/>
      <c r="DR265" s="8"/>
      <c r="DS265" s="8"/>
      <c r="DT265" s="8"/>
      <c r="DU265" s="8"/>
      <c r="DV265" s="8"/>
      <c r="DW265" s="8"/>
      <c r="DX265" s="8"/>
      <c r="DY265" s="8"/>
      <c r="DZ265" s="8"/>
      <c r="EA265" s="8"/>
      <c r="EB265" s="8"/>
      <c r="EC265" s="8"/>
      <c r="ED265" s="8"/>
      <c r="EE265" s="8"/>
      <c r="EF265" s="8"/>
      <c r="EG265" s="8"/>
      <c r="EH265" s="8"/>
      <c r="EI265" s="8"/>
      <c r="EJ265" s="8"/>
      <c r="EK265" s="8"/>
      <c r="EL265" s="8"/>
      <c r="EM265" s="8"/>
      <c r="EN265" s="8"/>
      <c r="EO265" s="8"/>
      <c r="EP265" s="8"/>
      <c r="EQ265" s="8"/>
      <c r="ER265" s="8"/>
      <c r="ES265" s="8"/>
      <c r="ET265" s="8"/>
      <c r="EU265" s="8"/>
      <c r="EV265" s="8"/>
      <c r="EW265" s="8"/>
      <c r="EX265" s="8"/>
      <c r="EY265" s="8"/>
      <c r="EZ265" s="8"/>
      <c r="FA265" s="8"/>
      <c r="FB265" s="8"/>
      <c r="FC265" s="8"/>
      <c r="FD265" s="8"/>
      <c r="FE265" s="8"/>
      <c r="FF265" s="8"/>
      <c r="FG265" s="8"/>
      <c r="FH265" s="8"/>
      <c r="FI265" s="8"/>
      <c r="FJ265" s="8"/>
      <c r="FK265" s="8"/>
      <c r="FL265" s="8"/>
      <c r="FM265" s="8"/>
      <c r="FN265" s="8"/>
      <c r="FO265" s="8"/>
      <c r="FP265" s="8"/>
      <c r="FQ265" s="8"/>
      <c r="FR265" s="8"/>
      <c r="FS265" s="8"/>
      <c r="FT265" s="8"/>
      <c r="FU265" s="8"/>
      <c r="FV265" s="8"/>
      <c r="FW265" s="8"/>
      <c r="FX265" s="8"/>
    </row>
    <row r="266">
      <c r="A266" s="24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DD266" s="8"/>
      <c r="DE266" s="8"/>
      <c r="DF266" s="8"/>
      <c r="DG266" s="8"/>
      <c r="DH266" s="8"/>
      <c r="DI266" s="8"/>
      <c r="DJ266" s="8"/>
      <c r="DK266" s="8"/>
      <c r="DL266" s="8"/>
      <c r="DM266" s="8"/>
      <c r="DN266" s="8"/>
      <c r="DO266" s="8"/>
      <c r="DP266" s="8"/>
      <c r="DQ266" s="8"/>
      <c r="DR266" s="8"/>
      <c r="DS266" s="8"/>
      <c r="DT266" s="8"/>
      <c r="DU266" s="8"/>
      <c r="DV266" s="8"/>
      <c r="DW266" s="8"/>
      <c r="DX266" s="8"/>
      <c r="DY266" s="8"/>
      <c r="DZ266" s="8"/>
      <c r="EA266" s="8"/>
      <c r="EB266" s="8"/>
      <c r="EC266" s="8"/>
      <c r="ED266" s="8"/>
      <c r="EE266" s="8"/>
      <c r="EF266" s="8"/>
      <c r="EG266" s="8"/>
      <c r="EH266" s="8"/>
      <c r="EI266" s="8"/>
      <c r="EJ266" s="8"/>
      <c r="EK266" s="8"/>
      <c r="EL266" s="8"/>
      <c r="EM266" s="8"/>
      <c r="EN266" s="8"/>
      <c r="EO266" s="8"/>
      <c r="EP266" s="8"/>
      <c r="EQ266" s="8"/>
      <c r="ER266" s="8"/>
      <c r="ES266" s="8"/>
      <c r="ET266" s="8"/>
      <c r="EU266" s="8"/>
      <c r="EV266" s="8"/>
      <c r="EW266" s="8"/>
      <c r="EX266" s="8"/>
      <c r="EY266" s="8"/>
      <c r="EZ266" s="8"/>
      <c r="FA266" s="8"/>
      <c r="FB266" s="8"/>
      <c r="FC266" s="8"/>
      <c r="FD266" s="8"/>
      <c r="FE266" s="8"/>
      <c r="FF266" s="8"/>
      <c r="FG266" s="8"/>
      <c r="FH266" s="8"/>
      <c r="FI266" s="8"/>
      <c r="FJ266" s="8"/>
      <c r="FK266" s="8"/>
      <c r="FL266" s="8"/>
      <c r="FM266" s="8"/>
      <c r="FN266" s="8"/>
      <c r="FO266" s="8"/>
      <c r="FP266" s="8"/>
      <c r="FQ266" s="8"/>
      <c r="FR266" s="8"/>
      <c r="FS266" s="8"/>
      <c r="FT266" s="8"/>
      <c r="FU266" s="8"/>
      <c r="FV266" s="8"/>
      <c r="FW266" s="8"/>
      <c r="FX266" s="8"/>
    </row>
    <row r="267">
      <c r="A267" s="24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DD267" s="8"/>
      <c r="DE267" s="8"/>
      <c r="DF267" s="8"/>
      <c r="DG267" s="8"/>
      <c r="DH267" s="8"/>
      <c r="DI267" s="8"/>
      <c r="DJ267" s="8"/>
      <c r="DK267" s="8"/>
      <c r="DL267" s="8"/>
      <c r="DM267" s="8"/>
      <c r="DN267" s="8"/>
      <c r="DO267" s="8"/>
      <c r="DP267" s="8"/>
      <c r="DQ267" s="8"/>
      <c r="DR267" s="8"/>
      <c r="DS267" s="8"/>
      <c r="DT267" s="8"/>
      <c r="DU267" s="8"/>
      <c r="DV267" s="8"/>
      <c r="DW267" s="8"/>
      <c r="DX267" s="8"/>
      <c r="DY267" s="8"/>
      <c r="DZ267" s="8"/>
      <c r="EA267" s="8"/>
      <c r="EB267" s="8"/>
      <c r="EC267" s="8"/>
      <c r="ED267" s="8"/>
      <c r="EE267" s="8"/>
      <c r="EF267" s="8"/>
      <c r="EG267" s="8"/>
      <c r="EH267" s="8"/>
      <c r="EI267" s="8"/>
      <c r="EJ267" s="8"/>
      <c r="EK267" s="8"/>
      <c r="EL267" s="8"/>
      <c r="EM267" s="8"/>
      <c r="EN267" s="8"/>
      <c r="EO267" s="8"/>
      <c r="EP267" s="8"/>
      <c r="EQ267" s="8"/>
      <c r="ER267" s="8"/>
      <c r="ES267" s="8"/>
      <c r="ET267" s="8"/>
      <c r="EU267" s="8"/>
      <c r="EV267" s="8"/>
      <c r="EW267" s="8"/>
      <c r="EX267" s="8"/>
      <c r="EY267" s="8"/>
      <c r="EZ267" s="8"/>
      <c r="FA267" s="8"/>
      <c r="FB267" s="8"/>
      <c r="FC267" s="8"/>
      <c r="FD267" s="8"/>
      <c r="FE267" s="8"/>
      <c r="FF267" s="8"/>
      <c r="FG267" s="8"/>
      <c r="FH267" s="8"/>
      <c r="FI267" s="8"/>
      <c r="FJ267" s="8"/>
      <c r="FK267" s="8"/>
      <c r="FL267" s="8"/>
      <c r="FM267" s="8"/>
      <c r="FN267" s="8"/>
      <c r="FO267" s="8"/>
      <c r="FP267" s="8"/>
      <c r="FQ267" s="8"/>
      <c r="FR267" s="8"/>
      <c r="FS267" s="8"/>
      <c r="FT267" s="8"/>
      <c r="FU267" s="8"/>
      <c r="FV267" s="8"/>
      <c r="FW267" s="8"/>
      <c r="FX267" s="8"/>
    </row>
    <row r="268">
      <c r="A268" s="24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DD268" s="8"/>
      <c r="DE268" s="8"/>
      <c r="DF268" s="8"/>
      <c r="DG268" s="8"/>
      <c r="DH268" s="8"/>
      <c r="DI268" s="8"/>
      <c r="DJ268" s="8"/>
      <c r="DK268" s="8"/>
      <c r="DL268" s="8"/>
      <c r="DM268" s="8"/>
      <c r="DN268" s="8"/>
      <c r="DO268" s="8"/>
      <c r="DP268" s="8"/>
      <c r="DQ268" s="8"/>
      <c r="DR268" s="8"/>
      <c r="DS268" s="8"/>
      <c r="DT268" s="8"/>
      <c r="DU268" s="8"/>
      <c r="DV268" s="8"/>
      <c r="DW268" s="8"/>
      <c r="DX268" s="8"/>
      <c r="DY268" s="8"/>
      <c r="DZ268" s="8"/>
      <c r="EA268" s="8"/>
      <c r="EB268" s="8"/>
      <c r="EC268" s="8"/>
      <c r="ED268" s="8"/>
      <c r="EE268" s="8"/>
      <c r="EF268" s="8"/>
      <c r="EG268" s="8"/>
      <c r="EH268" s="8"/>
      <c r="EI268" s="8"/>
      <c r="EJ268" s="8"/>
      <c r="EK268" s="8"/>
      <c r="EL268" s="8"/>
      <c r="EM268" s="8"/>
      <c r="EN268" s="8"/>
      <c r="EO268" s="8"/>
      <c r="EP268" s="8"/>
      <c r="EQ268" s="8"/>
      <c r="ER268" s="8"/>
      <c r="ES268" s="8"/>
      <c r="ET268" s="8"/>
      <c r="EU268" s="8"/>
      <c r="EV268" s="8"/>
      <c r="EW268" s="8"/>
      <c r="EX268" s="8"/>
      <c r="EY268" s="8"/>
      <c r="EZ268" s="8"/>
      <c r="FA268" s="8"/>
      <c r="FB268" s="8"/>
      <c r="FC268" s="8"/>
      <c r="FD268" s="8"/>
      <c r="FE268" s="8"/>
      <c r="FF268" s="8"/>
      <c r="FG268" s="8"/>
      <c r="FH268" s="8"/>
      <c r="FI268" s="8"/>
      <c r="FJ268" s="8"/>
      <c r="FK268" s="8"/>
      <c r="FL268" s="8"/>
      <c r="FM268" s="8"/>
      <c r="FN268" s="8"/>
      <c r="FO268" s="8"/>
      <c r="FP268" s="8"/>
      <c r="FQ268" s="8"/>
      <c r="FR268" s="8"/>
      <c r="FS268" s="8"/>
      <c r="FT268" s="8"/>
      <c r="FU268" s="8"/>
      <c r="FV268" s="8"/>
      <c r="FW268" s="8"/>
      <c r="FX268" s="8"/>
    </row>
    <row r="269">
      <c r="A269" s="24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DD269" s="8"/>
      <c r="DE269" s="8"/>
      <c r="DF269" s="8"/>
      <c r="DG269" s="8"/>
      <c r="DH269" s="8"/>
      <c r="DI269" s="8"/>
      <c r="DJ269" s="8"/>
      <c r="DK269" s="8"/>
      <c r="DL269" s="8"/>
      <c r="DM269" s="8"/>
      <c r="DN269" s="8"/>
      <c r="DO269" s="8"/>
      <c r="DP269" s="8"/>
      <c r="DQ269" s="8"/>
      <c r="DR269" s="8"/>
      <c r="DS269" s="8"/>
      <c r="DT269" s="8"/>
      <c r="DU269" s="8"/>
      <c r="DV269" s="8"/>
      <c r="DW269" s="8"/>
      <c r="DX269" s="8"/>
      <c r="DY269" s="8"/>
      <c r="DZ269" s="8"/>
      <c r="EA269" s="8"/>
      <c r="EB269" s="8"/>
      <c r="EC269" s="8"/>
      <c r="ED269" s="8"/>
      <c r="EE269" s="8"/>
      <c r="EF269" s="8"/>
      <c r="EG269" s="8"/>
      <c r="EH269" s="8"/>
      <c r="EI269" s="8"/>
      <c r="EJ269" s="8"/>
      <c r="EK269" s="8"/>
      <c r="EL269" s="8"/>
      <c r="EM269" s="8"/>
      <c r="EN269" s="8"/>
      <c r="EO269" s="8"/>
      <c r="EP269" s="8"/>
      <c r="EQ269" s="8"/>
      <c r="ER269" s="8"/>
      <c r="ES269" s="8"/>
      <c r="ET269" s="8"/>
      <c r="EU269" s="8"/>
      <c r="EV269" s="8"/>
      <c r="EW269" s="8"/>
      <c r="EX269" s="8"/>
      <c r="EY269" s="8"/>
      <c r="EZ269" s="8"/>
      <c r="FA269" s="8"/>
      <c r="FB269" s="8"/>
      <c r="FC269" s="8"/>
      <c r="FD269" s="8"/>
      <c r="FE269" s="8"/>
      <c r="FF269" s="8"/>
      <c r="FG269" s="8"/>
      <c r="FH269" s="8"/>
      <c r="FI269" s="8"/>
      <c r="FJ269" s="8"/>
      <c r="FK269" s="8"/>
      <c r="FL269" s="8"/>
      <c r="FM269" s="8"/>
      <c r="FN269" s="8"/>
      <c r="FO269" s="8"/>
      <c r="FP269" s="8"/>
      <c r="FQ269" s="8"/>
      <c r="FR269" s="8"/>
      <c r="FS269" s="8"/>
      <c r="FT269" s="8"/>
      <c r="FU269" s="8"/>
      <c r="FV269" s="8"/>
      <c r="FW269" s="8"/>
      <c r="FX269" s="8"/>
    </row>
    <row r="270">
      <c r="A270" s="24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DD270" s="8"/>
      <c r="DE270" s="8"/>
      <c r="DF270" s="8"/>
      <c r="DG270" s="8"/>
      <c r="DH270" s="8"/>
      <c r="DI270" s="8"/>
      <c r="DJ270" s="8"/>
      <c r="DK270" s="8"/>
      <c r="DL270" s="8"/>
      <c r="DM270" s="8"/>
      <c r="DN270" s="8"/>
      <c r="DO270" s="8"/>
      <c r="DP270" s="8"/>
      <c r="DQ270" s="8"/>
      <c r="DR270" s="8"/>
      <c r="DS270" s="8"/>
      <c r="DT270" s="8"/>
      <c r="DU270" s="8"/>
      <c r="DV270" s="8"/>
      <c r="DW270" s="8"/>
      <c r="DX270" s="8"/>
      <c r="DY270" s="8"/>
      <c r="DZ270" s="8"/>
      <c r="EA270" s="8"/>
      <c r="EB270" s="8"/>
      <c r="EC270" s="8"/>
      <c r="ED270" s="8"/>
      <c r="EE270" s="8"/>
      <c r="EF270" s="8"/>
      <c r="EG270" s="8"/>
      <c r="EH270" s="8"/>
      <c r="EI270" s="8"/>
      <c r="EJ270" s="8"/>
      <c r="EK270" s="8"/>
      <c r="EL270" s="8"/>
      <c r="EM270" s="8"/>
      <c r="EN270" s="8"/>
      <c r="EO270" s="8"/>
      <c r="EP270" s="8"/>
      <c r="EQ270" s="8"/>
      <c r="ER270" s="8"/>
      <c r="ES270" s="8"/>
      <c r="ET270" s="8"/>
      <c r="EU270" s="8"/>
      <c r="EV270" s="8"/>
      <c r="EW270" s="8"/>
      <c r="EX270" s="8"/>
      <c r="EY270" s="8"/>
      <c r="EZ270" s="8"/>
      <c r="FA270" s="8"/>
      <c r="FB270" s="8"/>
      <c r="FC270" s="8"/>
      <c r="FD270" s="8"/>
      <c r="FE270" s="8"/>
      <c r="FF270" s="8"/>
      <c r="FG270" s="8"/>
      <c r="FH270" s="8"/>
      <c r="FI270" s="8"/>
      <c r="FJ270" s="8"/>
      <c r="FK270" s="8"/>
      <c r="FL270" s="8"/>
      <c r="FM270" s="8"/>
      <c r="FN270" s="8"/>
      <c r="FO270" s="8"/>
      <c r="FP270" s="8"/>
      <c r="FQ270" s="8"/>
      <c r="FR270" s="8"/>
      <c r="FS270" s="8"/>
      <c r="FT270" s="8"/>
      <c r="FU270" s="8"/>
      <c r="FV270" s="8"/>
      <c r="FW270" s="8"/>
      <c r="FX270" s="8"/>
    </row>
    <row r="271">
      <c r="A271" s="24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DD271" s="8"/>
      <c r="DE271" s="8"/>
      <c r="DF271" s="8"/>
      <c r="DG271" s="8"/>
      <c r="DH271" s="8"/>
      <c r="DI271" s="8"/>
      <c r="DJ271" s="8"/>
      <c r="DK271" s="8"/>
      <c r="DL271" s="8"/>
      <c r="DM271" s="8"/>
      <c r="DN271" s="8"/>
      <c r="DO271" s="8"/>
      <c r="DP271" s="8"/>
      <c r="DQ271" s="8"/>
      <c r="DR271" s="8"/>
      <c r="DS271" s="8"/>
      <c r="DT271" s="8"/>
      <c r="DU271" s="8"/>
      <c r="DV271" s="8"/>
      <c r="DW271" s="8"/>
      <c r="DX271" s="8"/>
      <c r="DY271" s="8"/>
      <c r="DZ271" s="8"/>
      <c r="EA271" s="8"/>
      <c r="EB271" s="8"/>
      <c r="EC271" s="8"/>
      <c r="ED271" s="8"/>
      <c r="EE271" s="8"/>
      <c r="EF271" s="8"/>
      <c r="EG271" s="8"/>
      <c r="EH271" s="8"/>
      <c r="EI271" s="8"/>
      <c r="EJ271" s="8"/>
      <c r="EK271" s="8"/>
      <c r="EL271" s="8"/>
      <c r="EM271" s="8"/>
      <c r="EN271" s="8"/>
      <c r="EO271" s="8"/>
      <c r="EP271" s="8"/>
      <c r="EQ271" s="8"/>
      <c r="ER271" s="8"/>
      <c r="ES271" s="8"/>
      <c r="ET271" s="8"/>
      <c r="EU271" s="8"/>
      <c r="EV271" s="8"/>
      <c r="EW271" s="8"/>
      <c r="EX271" s="8"/>
      <c r="EY271" s="8"/>
      <c r="EZ271" s="8"/>
      <c r="FA271" s="8"/>
      <c r="FB271" s="8"/>
      <c r="FC271" s="8"/>
      <c r="FD271" s="8"/>
      <c r="FE271" s="8"/>
      <c r="FF271" s="8"/>
      <c r="FG271" s="8"/>
      <c r="FH271" s="8"/>
      <c r="FI271" s="8"/>
      <c r="FJ271" s="8"/>
      <c r="FK271" s="8"/>
      <c r="FL271" s="8"/>
      <c r="FM271" s="8"/>
      <c r="FN271" s="8"/>
      <c r="FO271" s="8"/>
      <c r="FP271" s="8"/>
      <c r="FQ271" s="8"/>
      <c r="FR271" s="8"/>
      <c r="FS271" s="8"/>
      <c r="FT271" s="8"/>
      <c r="FU271" s="8"/>
      <c r="FV271" s="8"/>
      <c r="FW271" s="8"/>
      <c r="FX271" s="8"/>
    </row>
    <row r="272">
      <c r="A272" s="24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DD272" s="8"/>
      <c r="DE272" s="8"/>
      <c r="DF272" s="8"/>
      <c r="DG272" s="8"/>
      <c r="DH272" s="8"/>
      <c r="DI272" s="8"/>
      <c r="DJ272" s="8"/>
      <c r="DK272" s="8"/>
      <c r="DL272" s="8"/>
      <c r="DM272" s="8"/>
      <c r="DN272" s="8"/>
      <c r="DO272" s="8"/>
      <c r="DP272" s="8"/>
      <c r="DQ272" s="8"/>
      <c r="DR272" s="8"/>
      <c r="DS272" s="8"/>
      <c r="DT272" s="8"/>
      <c r="DU272" s="8"/>
      <c r="DV272" s="8"/>
      <c r="DW272" s="8"/>
      <c r="DX272" s="8"/>
      <c r="DY272" s="8"/>
      <c r="DZ272" s="8"/>
      <c r="EA272" s="8"/>
      <c r="EB272" s="8"/>
      <c r="EC272" s="8"/>
      <c r="ED272" s="8"/>
      <c r="EE272" s="8"/>
      <c r="EF272" s="8"/>
      <c r="EG272" s="8"/>
      <c r="EH272" s="8"/>
      <c r="EI272" s="8"/>
      <c r="EJ272" s="8"/>
      <c r="EK272" s="8"/>
      <c r="EL272" s="8"/>
      <c r="EM272" s="8"/>
      <c r="EN272" s="8"/>
      <c r="EO272" s="8"/>
      <c r="EP272" s="8"/>
      <c r="EQ272" s="8"/>
      <c r="ER272" s="8"/>
      <c r="ES272" s="8"/>
      <c r="ET272" s="8"/>
      <c r="EU272" s="8"/>
      <c r="EV272" s="8"/>
      <c r="EW272" s="8"/>
      <c r="EX272" s="8"/>
      <c r="EY272" s="8"/>
      <c r="EZ272" s="8"/>
      <c r="FA272" s="8"/>
      <c r="FB272" s="8"/>
      <c r="FC272" s="8"/>
      <c r="FD272" s="8"/>
      <c r="FE272" s="8"/>
      <c r="FF272" s="8"/>
      <c r="FG272" s="8"/>
      <c r="FH272" s="8"/>
      <c r="FI272" s="8"/>
      <c r="FJ272" s="8"/>
      <c r="FK272" s="8"/>
      <c r="FL272" s="8"/>
      <c r="FM272" s="8"/>
      <c r="FN272" s="8"/>
      <c r="FO272" s="8"/>
      <c r="FP272" s="8"/>
      <c r="FQ272" s="8"/>
      <c r="FR272" s="8"/>
      <c r="FS272" s="8"/>
      <c r="FT272" s="8"/>
      <c r="FU272" s="8"/>
      <c r="FV272" s="8"/>
      <c r="FW272" s="8"/>
      <c r="FX272" s="8"/>
    </row>
    <row r="273">
      <c r="A273" s="24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DD273" s="8"/>
      <c r="DE273" s="8"/>
      <c r="DF273" s="8"/>
      <c r="DG273" s="8"/>
      <c r="DH273" s="8"/>
      <c r="DI273" s="8"/>
      <c r="DJ273" s="8"/>
      <c r="DK273" s="8"/>
      <c r="DL273" s="8"/>
      <c r="DM273" s="8"/>
      <c r="DN273" s="8"/>
      <c r="DO273" s="8"/>
      <c r="DP273" s="8"/>
      <c r="DQ273" s="8"/>
      <c r="DR273" s="8"/>
      <c r="DS273" s="8"/>
      <c r="DT273" s="8"/>
      <c r="DU273" s="8"/>
      <c r="DV273" s="8"/>
      <c r="DW273" s="8"/>
      <c r="DX273" s="8"/>
      <c r="DY273" s="8"/>
      <c r="DZ273" s="8"/>
      <c r="EA273" s="8"/>
      <c r="EB273" s="8"/>
      <c r="EC273" s="8"/>
      <c r="ED273" s="8"/>
      <c r="EE273" s="8"/>
      <c r="EF273" s="8"/>
      <c r="EG273" s="8"/>
      <c r="EH273" s="8"/>
      <c r="EI273" s="8"/>
      <c r="EJ273" s="8"/>
      <c r="EK273" s="8"/>
      <c r="EL273" s="8"/>
      <c r="EM273" s="8"/>
      <c r="EN273" s="8"/>
      <c r="EO273" s="8"/>
      <c r="EP273" s="8"/>
      <c r="EQ273" s="8"/>
      <c r="ER273" s="8"/>
      <c r="ES273" s="8"/>
      <c r="ET273" s="8"/>
      <c r="EU273" s="8"/>
      <c r="EV273" s="8"/>
      <c r="EW273" s="8"/>
      <c r="EX273" s="8"/>
      <c r="EY273" s="8"/>
      <c r="EZ273" s="8"/>
      <c r="FA273" s="8"/>
      <c r="FB273" s="8"/>
      <c r="FC273" s="8"/>
      <c r="FD273" s="8"/>
      <c r="FE273" s="8"/>
      <c r="FF273" s="8"/>
      <c r="FG273" s="8"/>
      <c r="FH273" s="8"/>
      <c r="FI273" s="8"/>
      <c r="FJ273" s="8"/>
      <c r="FK273" s="8"/>
      <c r="FL273" s="8"/>
      <c r="FM273" s="8"/>
      <c r="FN273" s="8"/>
      <c r="FO273" s="8"/>
      <c r="FP273" s="8"/>
      <c r="FQ273" s="8"/>
      <c r="FR273" s="8"/>
      <c r="FS273" s="8"/>
      <c r="FT273" s="8"/>
      <c r="FU273" s="8"/>
      <c r="FV273" s="8"/>
      <c r="FW273" s="8"/>
      <c r="FX273" s="8"/>
    </row>
    <row r="274">
      <c r="A274" s="24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DD274" s="8"/>
      <c r="DE274" s="8"/>
      <c r="DF274" s="8"/>
      <c r="DG274" s="8"/>
      <c r="DH274" s="8"/>
      <c r="DI274" s="8"/>
      <c r="DJ274" s="8"/>
      <c r="DK274" s="8"/>
      <c r="DL274" s="8"/>
      <c r="DM274" s="8"/>
      <c r="DN274" s="8"/>
      <c r="DO274" s="8"/>
      <c r="DP274" s="8"/>
      <c r="DQ274" s="8"/>
      <c r="DR274" s="8"/>
      <c r="DS274" s="8"/>
      <c r="DT274" s="8"/>
      <c r="DU274" s="8"/>
      <c r="DV274" s="8"/>
      <c r="DW274" s="8"/>
      <c r="DX274" s="8"/>
      <c r="DY274" s="8"/>
      <c r="DZ274" s="8"/>
      <c r="EA274" s="8"/>
      <c r="EB274" s="8"/>
      <c r="EC274" s="8"/>
      <c r="ED274" s="8"/>
      <c r="EE274" s="8"/>
      <c r="EF274" s="8"/>
      <c r="EG274" s="8"/>
      <c r="EH274" s="8"/>
      <c r="EI274" s="8"/>
      <c r="EJ274" s="8"/>
      <c r="EK274" s="8"/>
      <c r="EL274" s="8"/>
      <c r="EM274" s="8"/>
      <c r="EN274" s="8"/>
      <c r="EO274" s="8"/>
      <c r="EP274" s="8"/>
      <c r="EQ274" s="8"/>
      <c r="ER274" s="8"/>
      <c r="ES274" s="8"/>
      <c r="ET274" s="8"/>
      <c r="EU274" s="8"/>
      <c r="EV274" s="8"/>
      <c r="EW274" s="8"/>
      <c r="EX274" s="8"/>
      <c r="EY274" s="8"/>
      <c r="EZ274" s="8"/>
      <c r="FA274" s="8"/>
      <c r="FB274" s="8"/>
      <c r="FC274" s="8"/>
      <c r="FD274" s="8"/>
      <c r="FE274" s="8"/>
      <c r="FF274" s="8"/>
      <c r="FG274" s="8"/>
      <c r="FH274" s="8"/>
      <c r="FI274" s="8"/>
      <c r="FJ274" s="8"/>
      <c r="FK274" s="8"/>
      <c r="FL274" s="8"/>
      <c r="FM274" s="8"/>
      <c r="FN274" s="8"/>
      <c r="FO274" s="8"/>
      <c r="FP274" s="8"/>
      <c r="FQ274" s="8"/>
      <c r="FR274" s="8"/>
      <c r="FS274" s="8"/>
      <c r="FT274" s="8"/>
      <c r="FU274" s="8"/>
      <c r="FV274" s="8"/>
      <c r="FW274" s="8"/>
      <c r="FX274" s="8"/>
    </row>
    <row r="275">
      <c r="A275" s="24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DD275" s="8"/>
      <c r="DE275" s="8"/>
      <c r="DF275" s="8"/>
      <c r="DG275" s="8"/>
      <c r="DH275" s="8"/>
      <c r="DI275" s="8"/>
      <c r="DJ275" s="8"/>
      <c r="DK275" s="8"/>
      <c r="DL275" s="8"/>
      <c r="DM275" s="8"/>
      <c r="DN275" s="8"/>
      <c r="DO275" s="8"/>
      <c r="DP275" s="8"/>
      <c r="DQ275" s="8"/>
      <c r="DR275" s="8"/>
      <c r="DS275" s="8"/>
      <c r="DT275" s="8"/>
      <c r="DU275" s="8"/>
      <c r="DV275" s="8"/>
      <c r="DW275" s="8"/>
      <c r="DX275" s="8"/>
      <c r="DY275" s="8"/>
      <c r="DZ275" s="8"/>
      <c r="EA275" s="8"/>
      <c r="EB275" s="8"/>
      <c r="EC275" s="8"/>
      <c r="ED275" s="8"/>
      <c r="EE275" s="8"/>
      <c r="EF275" s="8"/>
      <c r="EG275" s="8"/>
      <c r="EH275" s="8"/>
      <c r="EI275" s="8"/>
      <c r="EJ275" s="8"/>
      <c r="EK275" s="8"/>
      <c r="EL275" s="8"/>
      <c r="EM275" s="8"/>
      <c r="EN275" s="8"/>
      <c r="EO275" s="8"/>
      <c r="EP275" s="8"/>
      <c r="EQ275" s="8"/>
      <c r="ER275" s="8"/>
      <c r="ES275" s="8"/>
      <c r="ET275" s="8"/>
      <c r="EU275" s="8"/>
      <c r="EV275" s="8"/>
      <c r="EW275" s="8"/>
      <c r="EX275" s="8"/>
      <c r="EY275" s="8"/>
      <c r="EZ275" s="8"/>
      <c r="FA275" s="8"/>
      <c r="FB275" s="8"/>
      <c r="FC275" s="8"/>
      <c r="FD275" s="8"/>
      <c r="FE275" s="8"/>
      <c r="FF275" s="8"/>
      <c r="FG275" s="8"/>
      <c r="FH275" s="8"/>
      <c r="FI275" s="8"/>
      <c r="FJ275" s="8"/>
      <c r="FK275" s="8"/>
      <c r="FL275" s="8"/>
      <c r="FM275" s="8"/>
      <c r="FN275" s="8"/>
      <c r="FO275" s="8"/>
      <c r="FP275" s="8"/>
      <c r="FQ275" s="8"/>
      <c r="FR275" s="8"/>
      <c r="FS275" s="8"/>
      <c r="FT275" s="8"/>
      <c r="FU275" s="8"/>
      <c r="FV275" s="8"/>
      <c r="FW275" s="8"/>
      <c r="FX275" s="8"/>
    </row>
    <row r="276">
      <c r="A276" s="24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DD276" s="8"/>
      <c r="DE276" s="8"/>
      <c r="DF276" s="8"/>
      <c r="DG276" s="8"/>
      <c r="DH276" s="8"/>
      <c r="DI276" s="8"/>
      <c r="DJ276" s="8"/>
      <c r="DK276" s="8"/>
      <c r="DL276" s="8"/>
      <c r="DM276" s="8"/>
      <c r="DN276" s="8"/>
      <c r="DO276" s="8"/>
      <c r="DP276" s="8"/>
      <c r="DQ276" s="8"/>
      <c r="DR276" s="8"/>
      <c r="DS276" s="8"/>
      <c r="DT276" s="8"/>
      <c r="DU276" s="8"/>
      <c r="DV276" s="8"/>
      <c r="DW276" s="8"/>
      <c r="DX276" s="8"/>
      <c r="DY276" s="8"/>
      <c r="DZ276" s="8"/>
      <c r="EA276" s="8"/>
      <c r="EB276" s="8"/>
      <c r="EC276" s="8"/>
      <c r="ED276" s="8"/>
      <c r="EE276" s="8"/>
      <c r="EF276" s="8"/>
      <c r="EG276" s="8"/>
      <c r="EH276" s="8"/>
      <c r="EI276" s="8"/>
      <c r="EJ276" s="8"/>
      <c r="EK276" s="8"/>
      <c r="EL276" s="8"/>
      <c r="EM276" s="8"/>
      <c r="EN276" s="8"/>
      <c r="EO276" s="8"/>
      <c r="EP276" s="8"/>
      <c r="EQ276" s="8"/>
      <c r="ER276" s="8"/>
      <c r="ES276" s="8"/>
      <c r="ET276" s="8"/>
      <c r="EU276" s="8"/>
      <c r="EV276" s="8"/>
      <c r="EW276" s="8"/>
      <c r="EX276" s="8"/>
      <c r="EY276" s="8"/>
      <c r="EZ276" s="8"/>
      <c r="FA276" s="8"/>
      <c r="FB276" s="8"/>
      <c r="FC276" s="8"/>
      <c r="FD276" s="8"/>
      <c r="FE276" s="8"/>
      <c r="FF276" s="8"/>
      <c r="FG276" s="8"/>
      <c r="FH276" s="8"/>
      <c r="FI276" s="8"/>
      <c r="FJ276" s="8"/>
      <c r="FK276" s="8"/>
      <c r="FL276" s="8"/>
      <c r="FM276" s="8"/>
      <c r="FN276" s="8"/>
      <c r="FO276" s="8"/>
      <c r="FP276" s="8"/>
      <c r="FQ276" s="8"/>
      <c r="FR276" s="8"/>
      <c r="FS276" s="8"/>
      <c r="FT276" s="8"/>
      <c r="FU276" s="8"/>
      <c r="FV276" s="8"/>
      <c r="FW276" s="8"/>
      <c r="FX276" s="8"/>
    </row>
    <row r="277">
      <c r="A277" s="24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DD277" s="8"/>
      <c r="DE277" s="8"/>
      <c r="DF277" s="8"/>
      <c r="DG277" s="8"/>
      <c r="DH277" s="8"/>
      <c r="DI277" s="8"/>
      <c r="DJ277" s="8"/>
      <c r="DK277" s="8"/>
      <c r="DL277" s="8"/>
      <c r="DM277" s="8"/>
      <c r="DN277" s="8"/>
      <c r="DO277" s="8"/>
      <c r="DP277" s="8"/>
      <c r="DQ277" s="8"/>
      <c r="DR277" s="8"/>
      <c r="DS277" s="8"/>
      <c r="DT277" s="8"/>
      <c r="DU277" s="8"/>
      <c r="DV277" s="8"/>
      <c r="DW277" s="8"/>
      <c r="DX277" s="8"/>
      <c r="DY277" s="8"/>
      <c r="DZ277" s="8"/>
      <c r="EA277" s="8"/>
      <c r="EB277" s="8"/>
      <c r="EC277" s="8"/>
      <c r="ED277" s="8"/>
      <c r="EE277" s="8"/>
      <c r="EF277" s="8"/>
      <c r="EG277" s="8"/>
      <c r="EH277" s="8"/>
      <c r="EI277" s="8"/>
      <c r="EJ277" s="8"/>
      <c r="EK277" s="8"/>
      <c r="EL277" s="8"/>
      <c r="EM277" s="8"/>
      <c r="EN277" s="8"/>
      <c r="EO277" s="8"/>
      <c r="EP277" s="8"/>
      <c r="EQ277" s="8"/>
      <c r="ER277" s="8"/>
      <c r="ES277" s="8"/>
      <c r="ET277" s="8"/>
      <c r="EU277" s="8"/>
      <c r="EV277" s="8"/>
      <c r="EW277" s="8"/>
      <c r="EX277" s="8"/>
      <c r="EY277" s="8"/>
      <c r="EZ277" s="8"/>
      <c r="FA277" s="8"/>
      <c r="FB277" s="8"/>
      <c r="FC277" s="8"/>
      <c r="FD277" s="8"/>
      <c r="FE277" s="8"/>
      <c r="FF277" s="8"/>
      <c r="FG277" s="8"/>
      <c r="FH277" s="8"/>
      <c r="FI277" s="8"/>
      <c r="FJ277" s="8"/>
      <c r="FK277" s="8"/>
      <c r="FL277" s="8"/>
      <c r="FM277" s="8"/>
      <c r="FN277" s="8"/>
      <c r="FO277" s="8"/>
      <c r="FP277" s="8"/>
      <c r="FQ277" s="8"/>
      <c r="FR277" s="8"/>
      <c r="FS277" s="8"/>
      <c r="FT277" s="8"/>
      <c r="FU277" s="8"/>
      <c r="FV277" s="8"/>
      <c r="FW277" s="8"/>
      <c r="FX277" s="8"/>
    </row>
    <row r="278">
      <c r="A278" s="24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DD278" s="8"/>
      <c r="DE278" s="8"/>
      <c r="DF278" s="8"/>
      <c r="DG278" s="8"/>
      <c r="DH278" s="8"/>
      <c r="DI278" s="8"/>
      <c r="DJ278" s="8"/>
      <c r="DK278" s="8"/>
      <c r="DL278" s="8"/>
      <c r="DM278" s="8"/>
      <c r="DN278" s="8"/>
      <c r="DO278" s="8"/>
      <c r="DP278" s="8"/>
      <c r="DQ278" s="8"/>
      <c r="DR278" s="8"/>
      <c r="DS278" s="8"/>
      <c r="DT278" s="8"/>
      <c r="DU278" s="8"/>
      <c r="DV278" s="8"/>
      <c r="DW278" s="8"/>
      <c r="DX278" s="8"/>
      <c r="DY278" s="8"/>
      <c r="DZ278" s="8"/>
      <c r="EA278" s="8"/>
      <c r="EB278" s="8"/>
      <c r="EC278" s="8"/>
      <c r="ED278" s="8"/>
      <c r="EE278" s="8"/>
      <c r="EF278" s="8"/>
      <c r="EG278" s="8"/>
      <c r="EH278" s="8"/>
      <c r="EI278" s="8"/>
      <c r="EJ278" s="8"/>
      <c r="EK278" s="8"/>
      <c r="EL278" s="8"/>
      <c r="EM278" s="8"/>
      <c r="EN278" s="8"/>
      <c r="EO278" s="8"/>
      <c r="EP278" s="8"/>
      <c r="EQ278" s="8"/>
      <c r="ER278" s="8"/>
      <c r="ES278" s="8"/>
      <c r="ET278" s="8"/>
      <c r="EU278" s="8"/>
      <c r="EV278" s="8"/>
      <c r="EW278" s="8"/>
      <c r="EX278" s="8"/>
      <c r="EY278" s="8"/>
      <c r="EZ278" s="8"/>
      <c r="FA278" s="8"/>
      <c r="FB278" s="8"/>
      <c r="FC278" s="8"/>
      <c r="FD278" s="8"/>
      <c r="FE278" s="8"/>
      <c r="FF278" s="8"/>
      <c r="FG278" s="8"/>
      <c r="FH278" s="8"/>
      <c r="FI278" s="8"/>
      <c r="FJ278" s="8"/>
      <c r="FK278" s="8"/>
      <c r="FL278" s="8"/>
      <c r="FM278" s="8"/>
      <c r="FN278" s="8"/>
      <c r="FO278" s="8"/>
      <c r="FP278" s="8"/>
      <c r="FQ278" s="8"/>
      <c r="FR278" s="8"/>
      <c r="FS278" s="8"/>
      <c r="FT278" s="8"/>
      <c r="FU278" s="8"/>
      <c r="FV278" s="8"/>
      <c r="FW278" s="8"/>
      <c r="FX278" s="8"/>
    </row>
    <row r="279">
      <c r="A279" s="24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DD279" s="8"/>
      <c r="DE279" s="8"/>
      <c r="DF279" s="8"/>
      <c r="DG279" s="8"/>
      <c r="DH279" s="8"/>
      <c r="DI279" s="8"/>
      <c r="DJ279" s="8"/>
      <c r="DK279" s="8"/>
      <c r="DL279" s="8"/>
      <c r="DM279" s="8"/>
      <c r="DN279" s="8"/>
      <c r="DO279" s="8"/>
      <c r="DP279" s="8"/>
      <c r="DQ279" s="8"/>
      <c r="DR279" s="8"/>
      <c r="DS279" s="8"/>
      <c r="DT279" s="8"/>
      <c r="DU279" s="8"/>
      <c r="DV279" s="8"/>
      <c r="DW279" s="8"/>
      <c r="DX279" s="8"/>
      <c r="DY279" s="8"/>
      <c r="DZ279" s="8"/>
      <c r="EA279" s="8"/>
      <c r="EB279" s="8"/>
      <c r="EC279" s="8"/>
      <c r="ED279" s="8"/>
      <c r="EE279" s="8"/>
      <c r="EF279" s="8"/>
      <c r="EG279" s="8"/>
      <c r="EH279" s="8"/>
      <c r="EI279" s="8"/>
      <c r="EJ279" s="8"/>
      <c r="EK279" s="8"/>
      <c r="EL279" s="8"/>
      <c r="EM279" s="8"/>
      <c r="EN279" s="8"/>
      <c r="EO279" s="8"/>
      <c r="EP279" s="8"/>
      <c r="EQ279" s="8"/>
      <c r="ER279" s="8"/>
      <c r="ES279" s="8"/>
      <c r="ET279" s="8"/>
      <c r="EU279" s="8"/>
      <c r="EV279" s="8"/>
      <c r="EW279" s="8"/>
      <c r="EX279" s="8"/>
      <c r="EY279" s="8"/>
      <c r="EZ279" s="8"/>
      <c r="FA279" s="8"/>
      <c r="FB279" s="8"/>
      <c r="FC279" s="8"/>
      <c r="FD279" s="8"/>
      <c r="FE279" s="8"/>
      <c r="FF279" s="8"/>
      <c r="FG279" s="8"/>
      <c r="FH279" s="8"/>
      <c r="FI279" s="8"/>
      <c r="FJ279" s="8"/>
      <c r="FK279" s="8"/>
      <c r="FL279" s="8"/>
      <c r="FM279" s="8"/>
      <c r="FN279" s="8"/>
      <c r="FO279" s="8"/>
      <c r="FP279" s="8"/>
      <c r="FQ279" s="8"/>
      <c r="FR279" s="8"/>
      <c r="FS279" s="8"/>
      <c r="FT279" s="8"/>
      <c r="FU279" s="8"/>
      <c r="FV279" s="8"/>
      <c r="FW279" s="8"/>
      <c r="FX279" s="8"/>
    </row>
    <row r="280">
      <c r="A280" s="24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DD280" s="8"/>
      <c r="DE280" s="8"/>
      <c r="DF280" s="8"/>
      <c r="DG280" s="8"/>
      <c r="DH280" s="8"/>
      <c r="DI280" s="8"/>
      <c r="DJ280" s="8"/>
      <c r="DK280" s="8"/>
      <c r="DL280" s="8"/>
      <c r="DM280" s="8"/>
      <c r="DN280" s="8"/>
      <c r="DO280" s="8"/>
      <c r="DP280" s="8"/>
      <c r="DQ280" s="8"/>
      <c r="DR280" s="8"/>
      <c r="DS280" s="8"/>
      <c r="DT280" s="8"/>
      <c r="DU280" s="8"/>
      <c r="DV280" s="8"/>
      <c r="DW280" s="8"/>
      <c r="DX280" s="8"/>
      <c r="DY280" s="8"/>
      <c r="DZ280" s="8"/>
      <c r="EA280" s="8"/>
      <c r="EB280" s="8"/>
      <c r="EC280" s="8"/>
      <c r="ED280" s="8"/>
      <c r="EE280" s="8"/>
      <c r="EF280" s="8"/>
      <c r="EG280" s="8"/>
      <c r="EH280" s="8"/>
      <c r="EI280" s="8"/>
      <c r="EJ280" s="8"/>
      <c r="EK280" s="8"/>
      <c r="EL280" s="8"/>
      <c r="EM280" s="8"/>
      <c r="EN280" s="8"/>
      <c r="EO280" s="8"/>
      <c r="EP280" s="8"/>
      <c r="EQ280" s="8"/>
      <c r="ER280" s="8"/>
      <c r="ES280" s="8"/>
      <c r="ET280" s="8"/>
      <c r="EU280" s="8"/>
      <c r="EV280" s="8"/>
      <c r="EW280" s="8"/>
      <c r="EX280" s="8"/>
      <c r="EY280" s="8"/>
      <c r="EZ280" s="8"/>
      <c r="FA280" s="8"/>
      <c r="FB280" s="8"/>
      <c r="FC280" s="8"/>
      <c r="FD280" s="8"/>
      <c r="FE280" s="8"/>
      <c r="FF280" s="8"/>
      <c r="FG280" s="8"/>
      <c r="FH280" s="8"/>
      <c r="FI280" s="8"/>
      <c r="FJ280" s="8"/>
      <c r="FK280" s="8"/>
      <c r="FL280" s="8"/>
      <c r="FM280" s="8"/>
      <c r="FN280" s="8"/>
      <c r="FO280" s="8"/>
      <c r="FP280" s="8"/>
      <c r="FQ280" s="8"/>
      <c r="FR280" s="8"/>
      <c r="FS280" s="8"/>
      <c r="FT280" s="8"/>
      <c r="FU280" s="8"/>
      <c r="FV280" s="8"/>
      <c r="FW280" s="8"/>
      <c r="FX280" s="8"/>
    </row>
    <row r="281">
      <c r="A281" s="24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DD281" s="8"/>
      <c r="DE281" s="8"/>
      <c r="DF281" s="8"/>
      <c r="DG281" s="8"/>
      <c r="DH281" s="8"/>
      <c r="DI281" s="8"/>
      <c r="DJ281" s="8"/>
      <c r="DK281" s="8"/>
      <c r="DL281" s="8"/>
      <c r="DM281" s="8"/>
      <c r="DN281" s="8"/>
      <c r="DO281" s="8"/>
      <c r="DP281" s="8"/>
      <c r="DQ281" s="8"/>
      <c r="DR281" s="8"/>
      <c r="DS281" s="8"/>
      <c r="DT281" s="8"/>
      <c r="DU281" s="8"/>
      <c r="DV281" s="8"/>
      <c r="DW281" s="8"/>
      <c r="DX281" s="8"/>
      <c r="DY281" s="8"/>
      <c r="DZ281" s="8"/>
      <c r="EA281" s="8"/>
      <c r="EB281" s="8"/>
      <c r="EC281" s="8"/>
      <c r="ED281" s="8"/>
      <c r="EE281" s="8"/>
      <c r="EF281" s="8"/>
      <c r="EG281" s="8"/>
      <c r="EH281" s="8"/>
      <c r="EI281" s="8"/>
      <c r="EJ281" s="8"/>
      <c r="EK281" s="8"/>
      <c r="EL281" s="8"/>
      <c r="EM281" s="8"/>
      <c r="EN281" s="8"/>
      <c r="EO281" s="8"/>
      <c r="EP281" s="8"/>
      <c r="EQ281" s="8"/>
      <c r="ER281" s="8"/>
      <c r="ES281" s="8"/>
      <c r="ET281" s="8"/>
      <c r="EU281" s="8"/>
      <c r="EV281" s="8"/>
      <c r="EW281" s="8"/>
      <c r="EX281" s="8"/>
      <c r="EY281" s="8"/>
      <c r="EZ281" s="8"/>
      <c r="FA281" s="8"/>
      <c r="FB281" s="8"/>
      <c r="FC281" s="8"/>
      <c r="FD281" s="8"/>
      <c r="FE281" s="8"/>
      <c r="FF281" s="8"/>
      <c r="FG281" s="8"/>
      <c r="FH281" s="8"/>
      <c r="FI281" s="8"/>
      <c r="FJ281" s="8"/>
      <c r="FK281" s="8"/>
      <c r="FL281" s="8"/>
      <c r="FM281" s="8"/>
      <c r="FN281" s="8"/>
      <c r="FO281" s="8"/>
      <c r="FP281" s="8"/>
      <c r="FQ281" s="8"/>
      <c r="FR281" s="8"/>
      <c r="FS281" s="8"/>
      <c r="FT281" s="8"/>
      <c r="FU281" s="8"/>
      <c r="FV281" s="8"/>
      <c r="FW281" s="8"/>
      <c r="FX281" s="8"/>
    </row>
    <row r="282">
      <c r="A282" s="24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DD282" s="8"/>
      <c r="DE282" s="8"/>
      <c r="DF282" s="8"/>
      <c r="DG282" s="8"/>
      <c r="DH282" s="8"/>
      <c r="DI282" s="8"/>
      <c r="DJ282" s="8"/>
      <c r="DK282" s="8"/>
      <c r="DL282" s="8"/>
      <c r="DM282" s="8"/>
      <c r="DN282" s="8"/>
      <c r="DO282" s="8"/>
      <c r="DP282" s="8"/>
      <c r="DQ282" s="8"/>
      <c r="DR282" s="8"/>
      <c r="DS282" s="8"/>
      <c r="DT282" s="8"/>
      <c r="DU282" s="8"/>
      <c r="DV282" s="8"/>
      <c r="DW282" s="8"/>
      <c r="DX282" s="8"/>
      <c r="DY282" s="8"/>
      <c r="DZ282" s="8"/>
      <c r="EA282" s="8"/>
      <c r="EB282" s="8"/>
      <c r="EC282" s="8"/>
      <c r="ED282" s="8"/>
      <c r="EE282" s="8"/>
      <c r="EF282" s="8"/>
      <c r="EG282" s="8"/>
      <c r="EH282" s="8"/>
      <c r="EI282" s="8"/>
      <c r="EJ282" s="8"/>
      <c r="EK282" s="8"/>
      <c r="EL282" s="8"/>
      <c r="EM282" s="8"/>
      <c r="EN282" s="8"/>
      <c r="EO282" s="8"/>
      <c r="EP282" s="8"/>
      <c r="EQ282" s="8"/>
      <c r="ER282" s="8"/>
      <c r="ES282" s="8"/>
      <c r="ET282" s="8"/>
      <c r="EU282" s="8"/>
      <c r="EV282" s="8"/>
      <c r="EW282" s="8"/>
      <c r="EX282" s="8"/>
      <c r="EY282" s="8"/>
      <c r="EZ282" s="8"/>
      <c r="FA282" s="8"/>
      <c r="FB282" s="8"/>
      <c r="FC282" s="8"/>
      <c r="FD282" s="8"/>
      <c r="FE282" s="8"/>
      <c r="FF282" s="8"/>
      <c r="FG282" s="8"/>
      <c r="FH282" s="8"/>
      <c r="FI282" s="8"/>
      <c r="FJ282" s="8"/>
      <c r="FK282" s="8"/>
      <c r="FL282" s="8"/>
      <c r="FM282" s="8"/>
      <c r="FN282" s="8"/>
      <c r="FO282" s="8"/>
      <c r="FP282" s="8"/>
      <c r="FQ282" s="8"/>
      <c r="FR282" s="8"/>
      <c r="FS282" s="8"/>
      <c r="FT282" s="8"/>
      <c r="FU282" s="8"/>
      <c r="FV282" s="8"/>
      <c r="FW282" s="8"/>
      <c r="FX282" s="8"/>
    </row>
    <row r="283">
      <c r="A283" s="24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DD283" s="8"/>
      <c r="DE283" s="8"/>
      <c r="DF283" s="8"/>
      <c r="DG283" s="8"/>
      <c r="DH283" s="8"/>
      <c r="DI283" s="8"/>
      <c r="DJ283" s="8"/>
      <c r="DK283" s="8"/>
      <c r="DL283" s="8"/>
      <c r="DM283" s="8"/>
      <c r="DN283" s="8"/>
      <c r="DO283" s="8"/>
      <c r="DP283" s="8"/>
      <c r="DQ283" s="8"/>
      <c r="DR283" s="8"/>
      <c r="DS283" s="8"/>
      <c r="DT283" s="8"/>
      <c r="DU283" s="8"/>
      <c r="DV283" s="8"/>
      <c r="DW283" s="8"/>
      <c r="DX283" s="8"/>
      <c r="DY283" s="8"/>
      <c r="DZ283" s="8"/>
      <c r="EA283" s="8"/>
      <c r="EB283" s="8"/>
      <c r="EC283" s="8"/>
      <c r="ED283" s="8"/>
      <c r="EE283" s="8"/>
      <c r="EF283" s="8"/>
      <c r="EG283" s="8"/>
      <c r="EH283" s="8"/>
      <c r="EI283" s="8"/>
      <c r="EJ283" s="8"/>
      <c r="EK283" s="8"/>
      <c r="EL283" s="8"/>
      <c r="EM283" s="8"/>
      <c r="EN283" s="8"/>
      <c r="EO283" s="8"/>
      <c r="EP283" s="8"/>
      <c r="EQ283" s="8"/>
      <c r="ER283" s="8"/>
      <c r="ES283" s="8"/>
      <c r="ET283" s="8"/>
      <c r="EU283" s="8"/>
      <c r="EV283" s="8"/>
      <c r="EW283" s="8"/>
      <c r="EX283" s="8"/>
      <c r="EY283" s="8"/>
      <c r="EZ283" s="8"/>
      <c r="FA283" s="8"/>
      <c r="FB283" s="8"/>
      <c r="FC283" s="8"/>
      <c r="FD283" s="8"/>
      <c r="FE283" s="8"/>
      <c r="FF283" s="8"/>
      <c r="FG283" s="8"/>
      <c r="FH283" s="8"/>
      <c r="FI283" s="8"/>
      <c r="FJ283" s="8"/>
      <c r="FK283" s="8"/>
      <c r="FL283" s="8"/>
      <c r="FM283" s="8"/>
      <c r="FN283" s="8"/>
      <c r="FO283" s="8"/>
      <c r="FP283" s="8"/>
      <c r="FQ283" s="8"/>
      <c r="FR283" s="8"/>
      <c r="FS283" s="8"/>
      <c r="FT283" s="8"/>
      <c r="FU283" s="8"/>
      <c r="FV283" s="8"/>
      <c r="FW283" s="8"/>
      <c r="FX283" s="8"/>
    </row>
    <row r="284">
      <c r="A284" s="24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DD284" s="8"/>
      <c r="DE284" s="8"/>
      <c r="DF284" s="8"/>
      <c r="DG284" s="8"/>
      <c r="DH284" s="8"/>
      <c r="DI284" s="8"/>
      <c r="DJ284" s="8"/>
      <c r="DK284" s="8"/>
      <c r="DL284" s="8"/>
      <c r="DM284" s="8"/>
      <c r="DN284" s="8"/>
      <c r="DO284" s="8"/>
      <c r="DP284" s="8"/>
      <c r="DQ284" s="8"/>
      <c r="DR284" s="8"/>
      <c r="DS284" s="8"/>
      <c r="DT284" s="8"/>
      <c r="DU284" s="8"/>
      <c r="DV284" s="8"/>
      <c r="DW284" s="8"/>
      <c r="DX284" s="8"/>
      <c r="DY284" s="8"/>
      <c r="DZ284" s="8"/>
      <c r="EA284" s="8"/>
      <c r="EB284" s="8"/>
      <c r="EC284" s="8"/>
      <c r="ED284" s="8"/>
      <c r="EE284" s="8"/>
      <c r="EF284" s="8"/>
      <c r="EG284" s="8"/>
      <c r="EH284" s="8"/>
      <c r="EI284" s="8"/>
      <c r="EJ284" s="8"/>
      <c r="EK284" s="8"/>
      <c r="EL284" s="8"/>
      <c r="EM284" s="8"/>
      <c r="EN284" s="8"/>
      <c r="EO284" s="8"/>
      <c r="EP284" s="8"/>
      <c r="EQ284" s="8"/>
      <c r="ER284" s="8"/>
      <c r="ES284" s="8"/>
      <c r="ET284" s="8"/>
      <c r="EU284" s="8"/>
      <c r="EV284" s="8"/>
      <c r="EW284" s="8"/>
      <c r="EX284" s="8"/>
      <c r="EY284" s="8"/>
      <c r="EZ284" s="8"/>
      <c r="FA284" s="8"/>
      <c r="FB284" s="8"/>
      <c r="FC284" s="8"/>
      <c r="FD284" s="8"/>
      <c r="FE284" s="8"/>
      <c r="FF284" s="8"/>
      <c r="FG284" s="8"/>
      <c r="FH284" s="8"/>
      <c r="FI284" s="8"/>
      <c r="FJ284" s="8"/>
      <c r="FK284" s="8"/>
      <c r="FL284" s="8"/>
      <c r="FM284" s="8"/>
      <c r="FN284" s="8"/>
      <c r="FO284" s="8"/>
      <c r="FP284" s="8"/>
      <c r="FQ284" s="8"/>
      <c r="FR284" s="8"/>
      <c r="FS284" s="8"/>
      <c r="FT284" s="8"/>
      <c r="FU284" s="8"/>
      <c r="FV284" s="8"/>
      <c r="FW284" s="8"/>
      <c r="FX284" s="8"/>
    </row>
    <row r="285">
      <c r="A285" s="24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DD285" s="8"/>
      <c r="DE285" s="8"/>
      <c r="DF285" s="8"/>
      <c r="DG285" s="8"/>
      <c r="DH285" s="8"/>
      <c r="DI285" s="8"/>
      <c r="DJ285" s="8"/>
      <c r="DK285" s="8"/>
      <c r="DL285" s="8"/>
      <c r="DM285" s="8"/>
      <c r="DN285" s="8"/>
      <c r="DO285" s="8"/>
      <c r="DP285" s="8"/>
      <c r="DQ285" s="8"/>
      <c r="DR285" s="8"/>
      <c r="DS285" s="8"/>
      <c r="DT285" s="8"/>
      <c r="DU285" s="8"/>
      <c r="DV285" s="8"/>
      <c r="DW285" s="8"/>
      <c r="DX285" s="8"/>
      <c r="DY285" s="8"/>
      <c r="DZ285" s="8"/>
      <c r="EA285" s="8"/>
      <c r="EB285" s="8"/>
      <c r="EC285" s="8"/>
      <c r="ED285" s="8"/>
      <c r="EE285" s="8"/>
      <c r="EF285" s="8"/>
      <c r="EG285" s="8"/>
      <c r="EH285" s="8"/>
      <c r="EI285" s="8"/>
      <c r="EJ285" s="8"/>
      <c r="EK285" s="8"/>
      <c r="EL285" s="8"/>
      <c r="EM285" s="8"/>
      <c r="EN285" s="8"/>
      <c r="EO285" s="8"/>
      <c r="EP285" s="8"/>
      <c r="EQ285" s="8"/>
      <c r="ER285" s="8"/>
      <c r="ES285" s="8"/>
      <c r="ET285" s="8"/>
      <c r="EU285" s="8"/>
      <c r="EV285" s="8"/>
      <c r="EW285" s="8"/>
      <c r="EX285" s="8"/>
      <c r="EY285" s="8"/>
      <c r="EZ285" s="8"/>
      <c r="FA285" s="8"/>
      <c r="FB285" s="8"/>
      <c r="FC285" s="8"/>
      <c r="FD285" s="8"/>
      <c r="FE285" s="8"/>
      <c r="FF285" s="8"/>
      <c r="FG285" s="8"/>
      <c r="FH285" s="8"/>
      <c r="FI285" s="8"/>
      <c r="FJ285" s="8"/>
      <c r="FK285" s="8"/>
      <c r="FL285" s="8"/>
      <c r="FM285" s="8"/>
      <c r="FN285" s="8"/>
      <c r="FO285" s="8"/>
      <c r="FP285" s="8"/>
      <c r="FQ285" s="8"/>
      <c r="FR285" s="8"/>
      <c r="FS285" s="8"/>
      <c r="FT285" s="8"/>
      <c r="FU285" s="8"/>
      <c r="FV285" s="8"/>
      <c r="FW285" s="8"/>
      <c r="FX285" s="8"/>
    </row>
    <row r="286">
      <c r="A286" s="24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DD286" s="8"/>
      <c r="DE286" s="8"/>
      <c r="DF286" s="8"/>
      <c r="DG286" s="8"/>
      <c r="DH286" s="8"/>
      <c r="DI286" s="8"/>
      <c r="DJ286" s="8"/>
      <c r="DK286" s="8"/>
      <c r="DL286" s="8"/>
      <c r="DM286" s="8"/>
      <c r="DN286" s="8"/>
      <c r="DO286" s="8"/>
      <c r="DP286" s="8"/>
      <c r="DQ286" s="8"/>
      <c r="DR286" s="8"/>
      <c r="DS286" s="8"/>
      <c r="DT286" s="8"/>
      <c r="DU286" s="8"/>
      <c r="DV286" s="8"/>
      <c r="DW286" s="8"/>
      <c r="DX286" s="8"/>
      <c r="DY286" s="8"/>
      <c r="DZ286" s="8"/>
      <c r="EA286" s="8"/>
      <c r="EB286" s="8"/>
      <c r="EC286" s="8"/>
      <c r="ED286" s="8"/>
      <c r="EE286" s="8"/>
      <c r="EF286" s="8"/>
      <c r="EG286" s="8"/>
      <c r="EH286" s="8"/>
      <c r="EI286" s="8"/>
      <c r="EJ286" s="8"/>
      <c r="EK286" s="8"/>
      <c r="EL286" s="8"/>
      <c r="EM286" s="8"/>
      <c r="EN286" s="8"/>
      <c r="EO286" s="8"/>
      <c r="EP286" s="8"/>
      <c r="EQ286" s="8"/>
      <c r="ER286" s="8"/>
      <c r="ES286" s="8"/>
      <c r="ET286" s="8"/>
      <c r="EU286" s="8"/>
      <c r="EV286" s="8"/>
      <c r="EW286" s="8"/>
      <c r="EX286" s="8"/>
      <c r="EY286" s="8"/>
      <c r="EZ286" s="8"/>
      <c r="FA286" s="8"/>
      <c r="FB286" s="8"/>
      <c r="FC286" s="8"/>
      <c r="FD286" s="8"/>
      <c r="FE286" s="8"/>
      <c r="FF286" s="8"/>
      <c r="FG286" s="8"/>
      <c r="FH286" s="8"/>
      <c r="FI286" s="8"/>
      <c r="FJ286" s="8"/>
      <c r="FK286" s="8"/>
      <c r="FL286" s="8"/>
      <c r="FM286" s="8"/>
      <c r="FN286" s="8"/>
      <c r="FO286" s="8"/>
      <c r="FP286" s="8"/>
      <c r="FQ286" s="8"/>
      <c r="FR286" s="8"/>
      <c r="FS286" s="8"/>
      <c r="FT286" s="8"/>
      <c r="FU286" s="8"/>
      <c r="FV286" s="8"/>
      <c r="FW286" s="8"/>
      <c r="FX286" s="8"/>
    </row>
    <row r="287">
      <c r="A287" s="24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DD287" s="8"/>
      <c r="DE287" s="8"/>
      <c r="DF287" s="8"/>
      <c r="DG287" s="8"/>
      <c r="DH287" s="8"/>
      <c r="DI287" s="8"/>
      <c r="DJ287" s="8"/>
      <c r="DK287" s="8"/>
      <c r="DL287" s="8"/>
      <c r="DM287" s="8"/>
      <c r="DN287" s="8"/>
      <c r="DO287" s="8"/>
      <c r="DP287" s="8"/>
      <c r="DQ287" s="8"/>
      <c r="DR287" s="8"/>
      <c r="DS287" s="8"/>
      <c r="DT287" s="8"/>
      <c r="DU287" s="8"/>
      <c r="DV287" s="8"/>
      <c r="DW287" s="8"/>
      <c r="DX287" s="8"/>
      <c r="DY287" s="8"/>
      <c r="DZ287" s="8"/>
      <c r="EA287" s="8"/>
      <c r="EB287" s="8"/>
      <c r="EC287" s="8"/>
      <c r="ED287" s="8"/>
      <c r="EE287" s="8"/>
      <c r="EF287" s="8"/>
      <c r="EG287" s="8"/>
      <c r="EH287" s="8"/>
      <c r="EI287" s="8"/>
      <c r="EJ287" s="8"/>
      <c r="EK287" s="8"/>
      <c r="EL287" s="8"/>
      <c r="EM287" s="8"/>
      <c r="EN287" s="8"/>
      <c r="EO287" s="8"/>
      <c r="EP287" s="8"/>
      <c r="EQ287" s="8"/>
      <c r="ER287" s="8"/>
      <c r="ES287" s="8"/>
      <c r="ET287" s="8"/>
      <c r="EU287" s="8"/>
      <c r="EV287" s="8"/>
      <c r="EW287" s="8"/>
      <c r="EX287" s="8"/>
      <c r="EY287" s="8"/>
      <c r="EZ287" s="8"/>
      <c r="FA287" s="8"/>
      <c r="FB287" s="8"/>
      <c r="FC287" s="8"/>
      <c r="FD287" s="8"/>
      <c r="FE287" s="8"/>
      <c r="FF287" s="8"/>
      <c r="FG287" s="8"/>
      <c r="FH287" s="8"/>
      <c r="FI287" s="8"/>
      <c r="FJ287" s="8"/>
      <c r="FK287" s="8"/>
      <c r="FL287" s="8"/>
      <c r="FM287" s="8"/>
      <c r="FN287" s="8"/>
      <c r="FO287" s="8"/>
      <c r="FP287" s="8"/>
      <c r="FQ287" s="8"/>
      <c r="FR287" s="8"/>
      <c r="FS287" s="8"/>
      <c r="FT287" s="8"/>
      <c r="FU287" s="8"/>
      <c r="FV287" s="8"/>
      <c r="FW287" s="8"/>
      <c r="FX287" s="8"/>
    </row>
    <row r="288">
      <c r="A288" s="24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DD288" s="8"/>
      <c r="DE288" s="8"/>
      <c r="DF288" s="8"/>
      <c r="DG288" s="8"/>
      <c r="DH288" s="8"/>
      <c r="DI288" s="8"/>
      <c r="DJ288" s="8"/>
      <c r="DK288" s="8"/>
      <c r="DL288" s="8"/>
      <c r="DM288" s="8"/>
      <c r="DN288" s="8"/>
      <c r="DO288" s="8"/>
      <c r="DP288" s="8"/>
      <c r="DQ288" s="8"/>
      <c r="DR288" s="8"/>
      <c r="DS288" s="8"/>
      <c r="DT288" s="8"/>
      <c r="DU288" s="8"/>
      <c r="DV288" s="8"/>
      <c r="DW288" s="8"/>
      <c r="DX288" s="8"/>
      <c r="DY288" s="8"/>
      <c r="DZ288" s="8"/>
      <c r="EA288" s="8"/>
      <c r="EB288" s="8"/>
      <c r="EC288" s="8"/>
      <c r="ED288" s="8"/>
      <c r="EE288" s="8"/>
      <c r="EF288" s="8"/>
      <c r="EG288" s="8"/>
      <c r="EH288" s="8"/>
      <c r="EI288" s="8"/>
      <c r="EJ288" s="8"/>
      <c r="EK288" s="8"/>
      <c r="EL288" s="8"/>
      <c r="EM288" s="8"/>
      <c r="EN288" s="8"/>
      <c r="EO288" s="8"/>
      <c r="EP288" s="8"/>
      <c r="EQ288" s="8"/>
      <c r="ER288" s="8"/>
      <c r="ES288" s="8"/>
      <c r="ET288" s="8"/>
      <c r="EU288" s="8"/>
      <c r="EV288" s="8"/>
      <c r="EW288" s="8"/>
      <c r="EX288" s="8"/>
      <c r="EY288" s="8"/>
      <c r="EZ288" s="8"/>
      <c r="FA288" s="8"/>
      <c r="FB288" s="8"/>
      <c r="FC288" s="8"/>
      <c r="FD288" s="8"/>
      <c r="FE288" s="8"/>
      <c r="FF288" s="8"/>
      <c r="FG288" s="8"/>
      <c r="FH288" s="8"/>
      <c r="FI288" s="8"/>
      <c r="FJ288" s="8"/>
      <c r="FK288" s="8"/>
      <c r="FL288" s="8"/>
      <c r="FM288" s="8"/>
      <c r="FN288" s="8"/>
      <c r="FO288" s="8"/>
      <c r="FP288" s="8"/>
      <c r="FQ288" s="8"/>
      <c r="FR288" s="8"/>
      <c r="FS288" s="8"/>
      <c r="FT288" s="8"/>
      <c r="FU288" s="8"/>
      <c r="FV288" s="8"/>
      <c r="FW288" s="8"/>
      <c r="FX288" s="8"/>
    </row>
    <row r="289">
      <c r="A289" s="24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DD289" s="8"/>
      <c r="DE289" s="8"/>
      <c r="DF289" s="8"/>
      <c r="DG289" s="8"/>
      <c r="DH289" s="8"/>
      <c r="DI289" s="8"/>
      <c r="DJ289" s="8"/>
      <c r="DK289" s="8"/>
      <c r="DL289" s="8"/>
      <c r="DM289" s="8"/>
      <c r="DN289" s="8"/>
      <c r="DO289" s="8"/>
      <c r="DP289" s="8"/>
      <c r="DQ289" s="8"/>
      <c r="DR289" s="8"/>
      <c r="DS289" s="8"/>
      <c r="DT289" s="8"/>
      <c r="DU289" s="8"/>
      <c r="DV289" s="8"/>
      <c r="DW289" s="8"/>
      <c r="DX289" s="8"/>
      <c r="DY289" s="8"/>
      <c r="DZ289" s="8"/>
      <c r="EA289" s="8"/>
      <c r="EB289" s="8"/>
      <c r="EC289" s="8"/>
      <c r="ED289" s="8"/>
      <c r="EE289" s="8"/>
      <c r="EF289" s="8"/>
      <c r="EG289" s="8"/>
      <c r="EH289" s="8"/>
      <c r="EI289" s="8"/>
      <c r="EJ289" s="8"/>
      <c r="EK289" s="8"/>
      <c r="EL289" s="8"/>
      <c r="EM289" s="8"/>
      <c r="EN289" s="8"/>
      <c r="EO289" s="8"/>
      <c r="EP289" s="8"/>
      <c r="EQ289" s="8"/>
      <c r="ER289" s="8"/>
      <c r="ES289" s="8"/>
      <c r="ET289" s="8"/>
      <c r="EU289" s="8"/>
      <c r="EV289" s="8"/>
      <c r="EW289" s="8"/>
      <c r="EX289" s="8"/>
      <c r="EY289" s="8"/>
      <c r="EZ289" s="8"/>
      <c r="FA289" s="8"/>
      <c r="FB289" s="8"/>
      <c r="FC289" s="8"/>
      <c r="FD289" s="8"/>
      <c r="FE289" s="8"/>
      <c r="FF289" s="8"/>
      <c r="FG289" s="8"/>
      <c r="FH289" s="8"/>
      <c r="FI289" s="8"/>
      <c r="FJ289" s="8"/>
      <c r="FK289" s="8"/>
      <c r="FL289" s="8"/>
      <c r="FM289" s="8"/>
      <c r="FN289" s="8"/>
      <c r="FO289" s="8"/>
      <c r="FP289" s="8"/>
      <c r="FQ289" s="8"/>
      <c r="FR289" s="8"/>
      <c r="FS289" s="8"/>
      <c r="FT289" s="8"/>
      <c r="FU289" s="8"/>
      <c r="FV289" s="8"/>
      <c r="FW289" s="8"/>
      <c r="FX289" s="8"/>
    </row>
    <row r="290">
      <c r="A290" s="24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DD290" s="8"/>
      <c r="DE290" s="8"/>
      <c r="DF290" s="8"/>
      <c r="DG290" s="8"/>
      <c r="DH290" s="8"/>
      <c r="DI290" s="8"/>
      <c r="DJ290" s="8"/>
      <c r="DK290" s="8"/>
      <c r="DL290" s="8"/>
      <c r="DM290" s="8"/>
      <c r="DN290" s="8"/>
      <c r="DO290" s="8"/>
      <c r="DP290" s="8"/>
      <c r="DQ290" s="8"/>
      <c r="DR290" s="8"/>
      <c r="DS290" s="8"/>
      <c r="DT290" s="8"/>
      <c r="DU290" s="8"/>
      <c r="DV290" s="8"/>
      <c r="DW290" s="8"/>
      <c r="DX290" s="8"/>
      <c r="DY290" s="8"/>
      <c r="DZ290" s="8"/>
      <c r="EA290" s="8"/>
      <c r="EB290" s="8"/>
      <c r="EC290" s="8"/>
      <c r="ED290" s="8"/>
      <c r="EE290" s="8"/>
      <c r="EF290" s="8"/>
      <c r="EG290" s="8"/>
      <c r="EH290" s="8"/>
      <c r="EI290" s="8"/>
      <c r="EJ290" s="8"/>
      <c r="EK290" s="8"/>
      <c r="EL290" s="8"/>
      <c r="EM290" s="8"/>
      <c r="EN290" s="8"/>
      <c r="EO290" s="8"/>
      <c r="EP290" s="8"/>
      <c r="EQ290" s="8"/>
      <c r="ER290" s="8"/>
      <c r="ES290" s="8"/>
      <c r="ET290" s="8"/>
      <c r="EU290" s="8"/>
      <c r="EV290" s="8"/>
      <c r="EW290" s="8"/>
      <c r="EX290" s="8"/>
      <c r="EY290" s="8"/>
      <c r="EZ290" s="8"/>
      <c r="FA290" s="8"/>
      <c r="FB290" s="8"/>
      <c r="FC290" s="8"/>
      <c r="FD290" s="8"/>
      <c r="FE290" s="8"/>
      <c r="FF290" s="8"/>
      <c r="FG290" s="8"/>
      <c r="FH290" s="8"/>
      <c r="FI290" s="8"/>
      <c r="FJ290" s="8"/>
      <c r="FK290" s="8"/>
      <c r="FL290" s="8"/>
      <c r="FM290" s="8"/>
      <c r="FN290" s="8"/>
      <c r="FO290" s="8"/>
      <c r="FP290" s="8"/>
      <c r="FQ290" s="8"/>
      <c r="FR290" s="8"/>
      <c r="FS290" s="8"/>
      <c r="FT290" s="8"/>
      <c r="FU290" s="8"/>
      <c r="FV290" s="8"/>
      <c r="FW290" s="8"/>
      <c r="FX290" s="8"/>
    </row>
    <row r="291">
      <c r="A291" s="24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DD291" s="8"/>
      <c r="DE291" s="8"/>
      <c r="DF291" s="8"/>
      <c r="DG291" s="8"/>
      <c r="DH291" s="8"/>
      <c r="DI291" s="8"/>
      <c r="DJ291" s="8"/>
      <c r="DK291" s="8"/>
      <c r="DL291" s="8"/>
      <c r="DM291" s="8"/>
      <c r="DN291" s="8"/>
      <c r="DO291" s="8"/>
      <c r="DP291" s="8"/>
      <c r="DQ291" s="8"/>
      <c r="DR291" s="8"/>
      <c r="DS291" s="8"/>
      <c r="DT291" s="8"/>
      <c r="DU291" s="8"/>
      <c r="DV291" s="8"/>
      <c r="DW291" s="8"/>
      <c r="DX291" s="8"/>
      <c r="DY291" s="8"/>
      <c r="DZ291" s="8"/>
      <c r="EA291" s="8"/>
      <c r="EB291" s="8"/>
      <c r="EC291" s="8"/>
      <c r="ED291" s="8"/>
      <c r="EE291" s="8"/>
      <c r="EF291" s="8"/>
      <c r="EG291" s="8"/>
      <c r="EH291" s="8"/>
      <c r="EI291" s="8"/>
      <c r="EJ291" s="8"/>
      <c r="EK291" s="8"/>
      <c r="EL291" s="8"/>
      <c r="EM291" s="8"/>
      <c r="EN291" s="8"/>
      <c r="EO291" s="8"/>
      <c r="EP291" s="8"/>
      <c r="EQ291" s="8"/>
      <c r="ER291" s="8"/>
      <c r="ES291" s="8"/>
      <c r="ET291" s="8"/>
      <c r="EU291" s="8"/>
      <c r="EV291" s="8"/>
      <c r="EW291" s="8"/>
      <c r="EX291" s="8"/>
      <c r="EY291" s="8"/>
      <c r="EZ291" s="8"/>
      <c r="FA291" s="8"/>
      <c r="FB291" s="8"/>
      <c r="FC291" s="8"/>
      <c r="FD291" s="8"/>
      <c r="FE291" s="8"/>
      <c r="FF291" s="8"/>
      <c r="FG291" s="8"/>
      <c r="FH291" s="8"/>
      <c r="FI291" s="8"/>
      <c r="FJ291" s="8"/>
      <c r="FK291" s="8"/>
      <c r="FL291" s="8"/>
      <c r="FM291" s="8"/>
      <c r="FN291" s="8"/>
      <c r="FO291" s="8"/>
      <c r="FP291" s="8"/>
      <c r="FQ291" s="8"/>
      <c r="FR291" s="8"/>
      <c r="FS291" s="8"/>
      <c r="FT291" s="8"/>
      <c r="FU291" s="8"/>
      <c r="FV291" s="8"/>
      <c r="FW291" s="8"/>
      <c r="FX291" s="8"/>
    </row>
    <row r="292">
      <c r="A292" s="24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DD292" s="8"/>
      <c r="DE292" s="8"/>
      <c r="DF292" s="8"/>
      <c r="DG292" s="8"/>
      <c r="DH292" s="8"/>
      <c r="DI292" s="8"/>
      <c r="DJ292" s="8"/>
      <c r="DK292" s="8"/>
      <c r="DL292" s="8"/>
      <c r="DM292" s="8"/>
      <c r="DN292" s="8"/>
      <c r="DO292" s="8"/>
      <c r="DP292" s="8"/>
      <c r="DQ292" s="8"/>
      <c r="DR292" s="8"/>
      <c r="DS292" s="8"/>
      <c r="DT292" s="8"/>
      <c r="DU292" s="8"/>
      <c r="DV292" s="8"/>
      <c r="DW292" s="8"/>
      <c r="DX292" s="8"/>
      <c r="DY292" s="8"/>
      <c r="DZ292" s="8"/>
      <c r="EA292" s="8"/>
      <c r="EB292" s="8"/>
      <c r="EC292" s="8"/>
      <c r="ED292" s="8"/>
      <c r="EE292" s="8"/>
      <c r="EF292" s="8"/>
      <c r="EG292" s="8"/>
      <c r="EH292" s="8"/>
      <c r="EI292" s="8"/>
      <c r="EJ292" s="8"/>
      <c r="EK292" s="8"/>
      <c r="EL292" s="8"/>
      <c r="EM292" s="8"/>
      <c r="EN292" s="8"/>
      <c r="EO292" s="8"/>
      <c r="EP292" s="8"/>
      <c r="EQ292" s="8"/>
      <c r="ER292" s="8"/>
      <c r="ES292" s="8"/>
      <c r="ET292" s="8"/>
      <c r="EU292" s="8"/>
      <c r="EV292" s="8"/>
      <c r="EW292" s="8"/>
      <c r="EX292" s="8"/>
      <c r="EY292" s="8"/>
      <c r="EZ292" s="8"/>
      <c r="FA292" s="8"/>
      <c r="FB292" s="8"/>
      <c r="FC292" s="8"/>
      <c r="FD292" s="8"/>
      <c r="FE292" s="8"/>
      <c r="FF292" s="8"/>
      <c r="FG292" s="8"/>
      <c r="FH292" s="8"/>
      <c r="FI292" s="8"/>
      <c r="FJ292" s="8"/>
      <c r="FK292" s="8"/>
      <c r="FL292" s="8"/>
      <c r="FM292" s="8"/>
      <c r="FN292" s="8"/>
      <c r="FO292" s="8"/>
      <c r="FP292" s="8"/>
      <c r="FQ292" s="8"/>
      <c r="FR292" s="8"/>
      <c r="FS292" s="8"/>
      <c r="FT292" s="8"/>
      <c r="FU292" s="8"/>
      <c r="FV292" s="8"/>
      <c r="FW292" s="8"/>
      <c r="FX292" s="8"/>
    </row>
    <row r="293">
      <c r="A293" s="24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DD293" s="8"/>
      <c r="DE293" s="8"/>
      <c r="DF293" s="8"/>
      <c r="DG293" s="8"/>
      <c r="DH293" s="8"/>
      <c r="DI293" s="8"/>
      <c r="DJ293" s="8"/>
      <c r="DK293" s="8"/>
      <c r="DL293" s="8"/>
      <c r="DM293" s="8"/>
      <c r="DN293" s="8"/>
      <c r="DO293" s="8"/>
      <c r="DP293" s="8"/>
      <c r="DQ293" s="8"/>
      <c r="DR293" s="8"/>
      <c r="DS293" s="8"/>
      <c r="DT293" s="8"/>
      <c r="DU293" s="8"/>
      <c r="DV293" s="8"/>
      <c r="DW293" s="8"/>
      <c r="DX293" s="8"/>
      <c r="DY293" s="8"/>
      <c r="DZ293" s="8"/>
      <c r="EA293" s="8"/>
      <c r="EB293" s="8"/>
      <c r="EC293" s="8"/>
      <c r="ED293" s="8"/>
      <c r="EE293" s="8"/>
      <c r="EF293" s="8"/>
      <c r="EG293" s="8"/>
      <c r="EH293" s="8"/>
      <c r="EI293" s="8"/>
      <c r="EJ293" s="8"/>
      <c r="EK293" s="8"/>
      <c r="EL293" s="8"/>
      <c r="EM293" s="8"/>
      <c r="EN293" s="8"/>
      <c r="EO293" s="8"/>
      <c r="EP293" s="8"/>
      <c r="EQ293" s="8"/>
      <c r="ER293" s="8"/>
      <c r="ES293" s="8"/>
      <c r="ET293" s="8"/>
      <c r="EU293" s="8"/>
      <c r="EV293" s="8"/>
      <c r="EW293" s="8"/>
      <c r="EX293" s="8"/>
      <c r="EY293" s="8"/>
      <c r="EZ293" s="8"/>
      <c r="FA293" s="8"/>
      <c r="FB293" s="8"/>
      <c r="FC293" s="8"/>
      <c r="FD293" s="8"/>
      <c r="FE293" s="8"/>
      <c r="FF293" s="8"/>
      <c r="FG293" s="8"/>
      <c r="FH293" s="8"/>
      <c r="FI293" s="8"/>
      <c r="FJ293" s="8"/>
      <c r="FK293" s="8"/>
      <c r="FL293" s="8"/>
      <c r="FM293" s="8"/>
      <c r="FN293" s="8"/>
      <c r="FO293" s="8"/>
      <c r="FP293" s="8"/>
      <c r="FQ293" s="8"/>
      <c r="FR293" s="8"/>
      <c r="FS293" s="8"/>
      <c r="FT293" s="8"/>
      <c r="FU293" s="8"/>
      <c r="FV293" s="8"/>
      <c r="FW293" s="8"/>
      <c r="FX293" s="8"/>
    </row>
    <row r="294">
      <c r="A294" s="24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DD294" s="8"/>
      <c r="DE294" s="8"/>
      <c r="DF294" s="8"/>
      <c r="DG294" s="8"/>
      <c r="DH294" s="8"/>
      <c r="DI294" s="8"/>
      <c r="DJ294" s="8"/>
      <c r="DK294" s="8"/>
      <c r="DL294" s="8"/>
      <c r="DM294" s="8"/>
      <c r="DN294" s="8"/>
      <c r="DO294" s="8"/>
      <c r="DP294" s="8"/>
      <c r="DQ294" s="8"/>
      <c r="DR294" s="8"/>
      <c r="DS294" s="8"/>
      <c r="DT294" s="8"/>
      <c r="DU294" s="8"/>
      <c r="DV294" s="8"/>
      <c r="DW294" s="8"/>
      <c r="DX294" s="8"/>
      <c r="DY294" s="8"/>
      <c r="DZ294" s="8"/>
      <c r="EA294" s="8"/>
      <c r="EB294" s="8"/>
      <c r="EC294" s="8"/>
      <c r="ED294" s="8"/>
      <c r="EE294" s="8"/>
      <c r="EF294" s="8"/>
      <c r="EG294" s="8"/>
      <c r="EH294" s="8"/>
      <c r="EI294" s="8"/>
      <c r="EJ294" s="8"/>
      <c r="EK294" s="8"/>
      <c r="EL294" s="8"/>
      <c r="EM294" s="8"/>
      <c r="EN294" s="8"/>
      <c r="EO294" s="8"/>
      <c r="EP294" s="8"/>
      <c r="EQ294" s="8"/>
      <c r="ER294" s="8"/>
      <c r="ES294" s="8"/>
      <c r="ET294" s="8"/>
      <c r="EU294" s="8"/>
      <c r="EV294" s="8"/>
      <c r="EW294" s="8"/>
      <c r="EX294" s="8"/>
      <c r="EY294" s="8"/>
      <c r="EZ294" s="8"/>
      <c r="FA294" s="8"/>
      <c r="FB294" s="8"/>
      <c r="FC294" s="8"/>
      <c r="FD294" s="8"/>
      <c r="FE294" s="8"/>
      <c r="FF294" s="8"/>
      <c r="FG294" s="8"/>
      <c r="FH294" s="8"/>
      <c r="FI294" s="8"/>
      <c r="FJ294" s="8"/>
      <c r="FK294" s="8"/>
      <c r="FL294" s="8"/>
      <c r="FM294" s="8"/>
      <c r="FN294" s="8"/>
      <c r="FO294" s="8"/>
      <c r="FP294" s="8"/>
      <c r="FQ294" s="8"/>
      <c r="FR294" s="8"/>
      <c r="FS294" s="8"/>
      <c r="FT294" s="8"/>
      <c r="FU294" s="8"/>
      <c r="FV294" s="8"/>
      <c r="FW294" s="8"/>
      <c r="FX294" s="8"/>
    </row>
    <row r="295">
      <c r="A295" s="24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DD295" s="8"/>
      <c r="DE295" s="8"/>
      <c r="DF295" s="8"/>
      <c r="DG295" s="8"/>
      <c r="DH295" s="8"/>
      <c r="DI295" s="8"/>
      <c r="DJ295" s="8"/>
      <c r="DK295" s="8"/>
      <c r="DL295" s="8"/>
      <c r="DM295" s="8"/>
      <c r="DN295" s="8"/>
      <c r="DO295" s="8"/>
      <c r="DP295" s="8"/>
      <c r="DQ295" s="8"/>
      <c r="DR295" s="8"/>
      <c r="DS295" s="8"/>
      <c r="DT295" s="8"/>
      <c r="DU295" s="8"/>
      <c r="DV295" s="8"/>
      <c r="DW295" s="8"/>
      <c r="DX295" s="8"/>
      <c r="DY295" s="8"/>
      <c r="DZ295" s="8"/>
      <c r="EA295" s="8"/>
      <c r="EB295" s="8"/>
      <c r="EC295" s="8"/>
      <c r="ED295" s="8"/>
      <c r="EE295" s="8"/>
      <c r="EF295" s="8"/>
      <c r="EG295" s="8"/>
      <c r="EH295" s="8"/>
      <c r="EI295" s="8"/>
      <c r="EJ295" s="8"/>
      <c r="EK295" s="8"/>
      <c r="EL295" s="8"/>
      <c r="EM295" s="8"/>
      <c r="EN295" s="8"/>
      <c r="EO295" s="8"/>
      <c r="EP295" s="8"/>
      <c r="EQ295" s="8"/>
      <c r="ER295" s="8"/>
      <c r="ES295" s="8"/>
      <c r="ET295" s="8"/>
      <c r="EU295" s="8"/>
      <c r="EV295" s="8"/>
      <c r="EW295" s="8"/>
      <c r="EX295" s="8"/>
      <c r="EY295" s="8"/>
      <c r="EZ295" s="8"/>
      <c r="FA295" s="8"/>
      <c r="FB295" s="8"/>
      <c r="FC295" s="8"/>
      <c r="FD295" s="8"/>
      <c r="FE295" s="8"/>
      <c r="FF295" s="8"/>
      <c r="FG295" s="8"/>
      <c r="FH295" s="8"/>
      <c r="FI295" s="8"/>
      <c r="FJ295" s="8"/>
      <c r="FK295" s="8"/>
      <c r="FL295" s="8"/>
      <c r="FM295" s="8"/>
      <c r="FN295" s="8"/>
      <c r="FO295" s="8"/>
      <c r="FP295" s="8"/>
      <c r="FQ295" s="8"/>
      <c r="FR295" s="8"/>
      <c r="FS295" s="8"/>
      <c r="FT295" s="8"/>
      <c r="FU295" s="8"/>
      <c r="FV295" s="8"/>
      <c r="FW295" s="8"/>
      <c r="FX295" s="8"/>
    </row>
    <row r="296">
      <c r="A296" s="24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DD296" s="8"/>
      <c r="DE296" s="8"/>
      <c r="DF296" s="8"/>
      <c r="DG296" s="8"/>
      <c r="DH296" s="8"/>
      <c r="DI296" s="8"/>
      <c r="DJ296" s="8"/>
      <c r="DK296" s="8"/>
      <c r="DL296" s="8"/>
      <c r="DM296" s="8"/>
      <c r="DN296" s="8"/>
      <c r="DO296" s="8"/>
      <c r="DP296" s="8"/>
      <c r="DQ296" s="8"/>
      <c r="DR296" s="8"/>
      <c r="DS296" s="8"/>
      <c r="DT296" s="8"/>
      <c r="DU296" s="8"/>
      <c r="DV296" s="8"/>
      <c r="DW296" s="8"/>
      <c r="DX296" s="8"/>
      <c r="DY296" s="8"/>
      <c r="DZ296" s="8"/>
      <c r="EA296" s="8"/>
      <c r="EB296" s="8"/>
      <c r="EC296" s="8"/>
      <c r="ED296" s="8"/>
      <c r="EE296" s="8"/>
      <c r="EF296" s="8"/>
      <c r="EG296" s="8"/>
      <c r="EH296" s="8"/>
      <c r="EI296" s="8"/>
      <c r="EJ296" s="8"/>
      <c r="EK296" s="8"/>
      <c r="EL296" s="8"/>
      <c r="EM296" s="8"/>
      <c r="EN296" s="8"/>
      <c r="EO296" s="8"/>
      <c r="EP296" s="8"/>
      <c r="EQ296" s="8"/>
      <c r="ER296" s="8"/>
      <c r="ES296" s="8"/>
      <c r="ET296" s="8"/>
      <c r="EU296" s="8"/>
      <c r="EV296" s="8"/>
      <c r="EW296" s="8"/>
      <c r="EX296" s="8"/>
      <c r="EY296" s="8"/>
      <c r="EZ296" s="8"/>
      <c r="FA296" s="8"/>
      <c r="FB296" s="8"/>
      <c r="FC296" s="8"/>
      <c r="FD296" s="8"/>
      <c r="FE296" s="8"/>
      <c r="FF296" s="8"/>
      <c r="FG296" s="8"/>
      <c r="FH296" s="8"/>
      <c r="FI296" s="8"/>
      <c r="FJ296" s="8"/>
      <c r="FK296" s="8"/>
      <c r="FL296" s="8"/>
      <c r="FM296" s="8"/>
      <c r="FN296" s="8"/>
      <c r="FO296" s="8"/>
      <c r="FP296" s="8"/>
      <c r="FQ296" s="8"/>
      <c r="FR296" s="8"/>
      <c r="FS296" s="8"/>
      <c r="FT296" s="8"/>
      <c r="FU296" s="8"/>
      <c r="FV296" s="8"/>
      <c r="FW296" s="8"/>
      <c r="FX296" s="8"/>
    </row>
    <row r="297">
      <c r="A297" s="24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DD297" s="8"/>
      <c r="DE297" s="8"/>
      <c r="DF297" s="8"/>
      <c r="DG297" s="8"/>
      <c r="DH297" s="8"/>
      <c r="DI297" s="8"/>
      <c r="DJ297" s="8"/>
      <c r="DK297" s="8"/>
      <c r="DL297" s="8"/>
      <c r="DM297" s="8"/>
      <c r="DN297" s="8"/>
      <c r="DO297" s="8"/>
      <c r="DP297" s="8"/>
      <c r="DQ297" s="8"/>
      <c r="DR297" s="8"/>
      <c r="DS297" s="8"/>
      <c r="DT297" s="8"/>
      <c r="DU297" s="8"/>
      <c r="DV297" s="8"/>
      <c r="DW297" s="8"/>
      <c r="DX297" s="8"/>
      <c r="DY297" s="8"/>
      <c r="DZ297" s="8"/>
      <c r="EA297" s="8"/>
      <c r="EB297" s="8"/>
      <c r="EC297" s="8"/>
      <c r="ED297" s="8"/>
      <c r="EE297" s="8"/>
      <c r="EF297" s="8"/>
      <c r="EG297" s="8"/>
      <c r="EH297" s="8"/>
      <c r="EI297" s="8"/>
      <c r="EJ297" s="8"/>
      <c r="EK297" s="8"/>
      <c r="EL297" s="8"/>
      <c r="EM297" s="8"/>
      <c r="EN297" s="8"/>
      <c r="EO297" s="8"/>
      <c r="EP297" s="8"/>
      <c r="EQ297" s="8"/>
      <c r="ER297" s="8"/>
      <c r="ES297" s="8"/>
      <c r="ET297" s="8"/>
      <c r="EU297" s="8"/>
      <c r="EV297" s="8"/>
      <c r="EW297" s="8"/>
      <c r="EX297" s="8"/>
      <c r="EY297" s="8"/>
      <c r="EZ297" s="8"/>
      <c r="FA297" s="8"/>
      <c r="FB297" s="8"/>
      <c r="FC297" s="8"/>
      <c r="FD297" s="8"/>
      <c r="FE297" s="8"/>
      <c r="FF297" s="8"/>
      <c r="FG297" s="8"/>
      <c r="FH297" s="8"/>
      <c r="FI297" s="8"/>
      <c r="FJ297" s="8"/>
      <c r="FK297" s="8"/>
      <c r="FL297" s="8"/>
      <c r="FM297" s="8"/>
      <c r="FN297" s="8"/>
      <c r="FO297" s="8"/>
      <c r="FP297" s="8"/>
      <c r="FQ297" s="8"/>
      <c r="FR297" s="8"/>
      <c r="FS297" s="8"/>
      <c r="FT297" s="8"/>
      <c r="FU297" s="8"/>
      <c r="FV297" s="8"/>
      <c r="FW297" s="8"/>
      <c r="FX297" s="8"/>
    </row>
    <row r="298">
      <c r="A298" s="24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DD298" s="8"/>
      <c r="DE298" s="8"/>
      <c r="DF298" s="8"/>
      <c r="DG298" s="8"/>
      <c r="DH298" s="8"/>
      <c r="DI298" s="8"/>
      <c r="DJ298" s="8"/>
      <c r="DK298" s="8"/>
      <c r="DL298" s="8"/>
      <c r="DM298" s="8"/>
      <c r="DN298" s="8"/>
      <c r="DO298" s="8"/>
      <c r="DP298" s="8"/>
      <c r="DQ298" s="8"/>
      <c r="DR298" s="8"/>
      <c r="DS298" s="8"/>
      <c r="DT298" s="8"/>
      <c r="DU298" s="8"/>
      <c r="DV298" s="8"/>
      <c r="DW298" s="8"/>
      <c r="DX298" s="8"/>
      <c r="DY298" s="8"/>
      <c r="DZ298" s="8"/>
      <c r="EA298" s="8"/>
      <c r="EB298" s="8"/>
      <c r="EC298" s="8"/>
      <c r="ED298" s="8"/>
      <c r="EE298" s="8"/>
      <c r="EF298" s="8"/>
      <c r="EG298" s="8"/>
      <c r="EH298" s="8"/>
      <c r="EI298" s="8"/>
      <c r="EJ298" s="8"/>
      <c r="EK298" s="8"/>
      <c r="EL298" s="8"/>
      <c r="EM298" s="8"/>
      <c r="EN298" s="8"/>
      <c r="EO298" s="8"/>
      <c r="EP298" s="8"/>
      <c r="EQ298" s="8"/>
      <c r="ER298" s="8"/>
      <c r="ES298" s="8"/>
      <c r="ET298" s="8"/>
      <c r="EU298" s="8"/>
      <c r="EV298" s="8"/>
      <c r="EW298" s="8"/>
      <c r="EX298" s="8"/>
      <c r="EY298" s="8"/>
      <c r="EZ298" s="8"/>
      <c r="FA298" s="8"/>
      <c r="FB298" s="8"/>
      <c r="FC298" s="8"/>
      <c r="FD298" s="8"/>
      <c r="FE298" s="8"/>
      <c r="FF298" s="8"/>
      <c r="FG298" s="8"/>
      <c r="FH298" s="8"/>
      <c r="FI298" s="8"/>
      <c r="FJ298" s="8"/>
      <c r="FK298" s="8"/>
      <c r="FL298" s="8"/>
      <c r="FM298" s="8"/>
      <c r="FN298" s="8"/>
      <c r="FO298" s="8"/>
      <c r="FP298" s="8"/>
      <c r="FQ298" s="8"/>
      <c r="FR298" s="8"/>
      <c r="FS298" s="8"/>
      <c r="FT298" s="8"/>
      <c r="FU298" s="8"/>
      <c r="FV298" s="8"/>
      <c r="FW298" s="8"/>
      <c r="FX298" s="8"/>
    </row>
    <row r="299">
      <c r="A299" s="24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DD299" s="8"/>
      <c r="DE299" s="8"/>
      <c r="DF299" s="8"/>
      <c r="DG299" s="8"/>
      <c r="DH299" s="8"/>
      <c r="DI299" s="8"/>
      <c r="DJ299" s="8"/>
      <c r="DK299" s="8"/>
      <c r="DL299" s="8"/>
      <c r="DM299" s="8"/>
      <c r="DN299" s="8"/>
      <c r="DO299" s="8"/>
      <c r="DP299" s="8"/>
      <c r="DQ299" s="8"/>
      <c r="DR299" s="8"/>
      <c r="DS299" s="8"/>
      <c r="DT299" s="8"/>
      <c r="DU299" s="8"/>
      <c r="DV299" s="8"/>
      <c r="DW299" s="8"/>
      <c r="DX299" s="8"/>
      <c r="DY299" s="8"/>
      <c r="DZ299" s="8"/>
      <c r="EA299" s="8"/>
      <c r="EB299" s="8"/>
      <c r="EC299" s="8"/>
      <c r="ED299" s="8"/>
      <c r="EE299" s="8"/>
      <c r="EF299" s="8"/>
      <c r="EG299" s="8"/>
      <c r="EH299" s="8"/>
      <c r="EI299" s="8"/>
      <c r="EJ299" s="8"/>
      <c r="EK299" s="8"/>
      <c r="EL299" s="8"/>
      <c r="EM299" s="8"/>
      <c r="EN299" s="8"/>
      <c r="EO299" s="8"/>
      <c r="EP299" s="8"/>
      <c r="EQ299" s="8"/>
      <c r="ER299" s="8"/>
      <c r="ES299" s="8"/>
      <c r="ET299" s="8"/>
      <c r="EU299" s="8"/>
      <c r="EV299" s="8"/>
      <c r="EW299" s="8"/>
      <c r="EX299" s="8"/>
      <c r="EY299" s="8"/>
      <c r="EZ299" s="8"/>
      <c r="FA299" s="8"/>
      <c r="FB299" s="8"/>
      <c r="FC299" s="8"/>
      <c r="FD299" s="8"/>
      <c r="FE299" s="8"/>
      <c r="FF299" s="8"/>
      <c r="FG299" s="8"/>
      <c r="FH299" s="8"/>
      <c r="FI299" s="8"/>
      <c r="FJ299" s="8"/>
      <c r="FK299" s="8"/>
      <c r="FL299" s="8"/>
      <c r="FM299" s="8"/>
      <c r="FN299" s="8"/>
      <c r="FO299" s="8"/>
      <c r="FP299" s="8"/>
      <c r="FQ299" s="8"/>
      <c r="FR299" s="8"/>
      <c r="FS299" s="8"/>
      <c r="FT299" s="8"/>
      <c r="FU299" s="8"/>
      <c r="FV299" s="8"/>
      <c r="FW299" s="8"/>
      <c r="FX299" s="8"/>
    </row>
    <row r="300">
      <c r="A300" s="24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DD300" s="8"/>
      <c r="DE300" s="8"/>
      <c r="DF300" s="8"/>
      <c r="DG300" s="8"/>
      <c r="DH300" s="8"/>
      <c r="DI300" s="8"/>
      <c r="DJ300" s="8"/>
      <c r="DK300" s="8"/>
      <c r="DL300" s="8"/>
      <c r="DM300" s="8"/>
      <c r="DN300" s="8"/>
      <c r="DO300" s="8"/>
      <c r="DP300" s="8"/>
      <c r="DQ300" s="8"/>
      <c r="DR300" s="8"/>
      <c r="DS300" s="8"/>
      <c r="DT300" s="8"/>
      <c r="DU300" s="8"/>
      <c r="DV300" s="8"/>
      <c r="DW300" s="8"/>
      <c r="DX300" s="8"/>
      <c r="DY300" s="8"/>
      <c r="DZ300" s="8"/>
      <c r="EA300" s="8"/>
      <c r="EB300" s="8"/>
      <c r="EC300" s="8"/>
      <c r="ED300" s="8"/>
      <c r="EE300" s="8"/>
      <c r="EF300" s="8"/>
      <c r="EG300" s="8"/>
      <c r="EH300" s="8"/>
      <c r="EI300" s="8"/>
      <c r="EJ300" s="8"/>
      <c r="EK300" s="8"/>
      <c r="EL300" s="8"/>
      <c r="EM300" s="8"/>
      <c r="EN300" s="8"/>
      <c r="EO300" s="8"/>
      <c r="EP300" s="8"/>
      <c r="EQ300" s="8"/>
      <c r="ER300" s="8"/>
      <c r="ES300" s="8"/>
      <c r="ET300" s="8"/>
      <c r="EU300" s="8"/>
      <c r="EV300" s="8"/>
      <c r="EW300" s="8"/>
      <c r="EX300" s="8"/>
      <c r="EY300" s="8"/>
      <c r="EZ300" s="8"/>
      <c r="FA300" s="8"/>
      <c r="FB300" s="8"/>
      <c r="FC300" s="8"/>
      <c r="FD300" s="8"/>
      <c r="FE300" s="8"/>
      <c r="FF300" s="8"/>
      <c r="FG300" s="8"/>
      <c r="FH300" s="8"/>
      <c r="FI300" s="8"/>
      <c r="FJ300" s="8"/>
      <c r="FK300" s="8"/>
      <c r="FL300" s="8"/>
      <c r="FM300" s="8"/>
      <c r="FN300" s="8"/>
      <c r="FO300" s="8"/>
      <c r="FP300" s="8"/>
      <c r="FQ300" s="8"/>
      <c r="FR300" s="8"/>
      <c r="FS300" s="8"/>
      <c r="FT300" s="8"/>
      <c r="FU300" s="8"/>
      <c r="FV300" s="8"/>
      <c r="FW300" s="8"/>
      <c r="FX300" s="8"/>
    </row>
    <row r="301">
      <c r="A301" s="24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DD301" s="8"/>
      <c r="DE301" s="8"/>
      <c r="DF301" s="8"/>
      <c r="DG301" s="8"/>
      <c r="DH301" s="8"/>
      <c r="DI301" s="8"/>
      <c r="DJ301" s="8"/>
      <c r="DK301" s="8"/>
      <c r="DL301" s="8"/>
      <c r="DM301" s="8"/>
      <c r="DN301" s="8"/>
      <c r="DO301" s="8"/>
      <c r="DP301" s="8"/>
      <c r="DQ301" s="8"/>
      <c r="DR301" s="8"/>
      <c r="DS301" s="8"/>
      <c r="DT301" s="8"/>
      <c r="DU301" s="8"/>
      <c r="DV301" s="8"/>
      <c r="DW301" s="8"/>
      <c r="DX301" s="8"/>
      <c r="DY301" s="8"/>
      <c r="DZ301" s="8"/>
      <c r="EA301" s="8"/>
      <c r="EB301" s="8"/>
      <c r="EC301" s="8"/>
      <c r="ED301" s="8"/>
      <c r="EE301" s="8"/>
      <c r="EF301" s="8"/>
      <c r="EG301" s="8"/>
      <c r="EH301" s="8"/>
      <c r="EI301" s="8"/>
      <c r="EJ301" s="8"/>
      <c r="EK301" s="8"/>
      <c r="EL301" s="8"/>
      <c r="EM301" s="8"/>
      <c r="EN301" s="8"/>
      <c r="EO301" s="8"/>
      <c r="EP301" s="8"/>
      <c r="EQ301" s="8"/>
      <c r="ER301" s="8"/>
      <c r="ES301" s="8"/>
      <c r="ET301" s="8"/>
      <c r="EU301" s="8"/>
      <c r="EV301" s="8"/>
      <c r="EW301" s="8"/>
      <c r="EX301" s="8"/>
      <c r="EY301" s="8"/>
      <c r="EZ301" s="8"/>
      <c r="FA301" s="8"/>
      <c r="FB301" s="8"/>
      <c r="FC301" s="8"/>
      <c r="FD301" s="8"/>
      <c r="FE301" s="8"/>
      <c r="FF301" s="8"/>
      <c r="FG301" s="8"/>
      <c r="FH301" s="8"/>
      <c r="FI301" s="8"/>
      <c r="FJ301" s="8"/>
      <c r="FK301" s="8"/>
      <c r="FL301" s="8"/>
      <c r="FM301" s="8"/>
      <c r="FN301" s="8"/>
      <c r="FO301" s="8"/>
      <c r="FP301" s="8"/>
      <c r="FQ301" s="8"/>
      <c r="FR301" s="8"/>
      <c r="FS301" s="8"/>
      <c r="FT301" s="8"/>
      <c r="FU301" s="8"/>
      <c r="FV301" s="8"/>
      <c r="FW301" s="8"/>
      <c r="FX301" s="8"/>
    </row>
    <row r="302">
      <c r="A302" s="24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DD302" s="8"/>
      <c r="DE302" s="8"/>
      <c r="DF302" s="8"/>
      <c r="DG302" s="8"/>
      <c r="DH302" s="8"/>
      <c r="DI302" s="8"/>
      <c r="DJ302" s="8"/>
      <c r="DK302" s="8"/>
      <c r="DL302" s="8"/>
      <c r="DM302" s="8"/>
      <c r="DN302" s="8"/>
      <c r="DO302" s="8"/>
      <c r="DP302" s="8"/>
      <c r="DQ302" s="8"/>
      <c r="DR302" s="8"/>
      <c r="DS302" s="8"/>
      <c r="DT302" s="8"/>
      <c r="DU302" s="8"/>
      <c r="DV302" s="8"/>
      <c r="DW302" s="8"/>
      <c r="DX302" s="8"/>
      <c r="DY302" s="8"/>
      <c r="DZ302" s="8"/>
      <c r="EA302" s="8"/>
      <c r="EB302" s="8"/>
      <c r="EC302" s="8"/>
      <c r="ED302" s="8"/>
      <c r="EE302" s="8"/>
      <c r="EF302" s="8"/>
      <c r="EG302" s="8"/>
      <c r="EH302" s="8"/>
      <c r="EI302" s="8"/>
      <c r="EJ302" s="8"/>
      <c r="EK302" s="8"/>
      <c r="EL302" s="8"/>
      <c r="EM302" s="8"/>
      <c r="EN302" s="8"/>
      <c r="EO302" s="8"/>
      <c r="EP302" s="8"/>
      <c r="EQ302" s="8"/>
      <c r="ER302" s="8"/>
      <c r="ES302" s="8"/>
      <c r="ET302" s="8"/>
      <c r="EU302" s="8"/>
      <c r="EV302" s="8"/>
      <c r="EW302" s="8"/>
      <c r="EX302" s="8"/>
      <c r="EY302" s="8"/>
      <c r="EZ302" s="8"/>
      <c r="FA302" s="8"/>
      <c r="FB302" s="8"/>
      <c r="FC302" s="8"/>
      <c r="FD302" s="8"/>
      <c r="FE302" s="8"/>
      <c r="FF302" s="8"/>
      <c r="FG302" s="8"/>
      <c r="FH302" s="8"/>
      <c r="FI302" s="8"/>
      <c r="FJ302" s="8"/>
      <c r="FK302" s="8"/>
      <c r="FL302" s="8"/>
      <c r="FM302" s="8"/>
      <c r="FN302" s="8"/>
      <c r="FO302" s="8"/>
      <c r="FP302" s="8"/>
      <c r="FQ302" s="8"/>
      <c r="FR302" s="8"/>
      <c r="FS302" s="8"/>
      <c r="FT302" s="8"/>
      <c r="FU302" s="8"/>
      <c r="FV302" s="8"/>
      <c r="FW302" s="8"/>
      <c r="FX302" s="8"/>
    </row>
    <row r="303">
      <c r="A303" s="24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DD303" s="8"/>
      <c r="DE303" s="8"/>
      <c r="DF303" s="8"/>
      <c r="DG303" s="8"/>
      <c r="DH303" s="8"/>
      <c r="DI303" s="8"/>
      <c r="DJ303" s="8"/>
      <c r="DK303" s="8"/>
      <c r="DL303" s="8"/>
      <c r="DM303" s="8"/>
      <c r="DN303" s="8"/>
      <c r="DO303" s="8"/>
      <c r="DP303" s="8"/>
      <c r="DQ303" s="8"/>
      <c r="DR303" s="8"/>
      <c r="DS303" s="8"/>
      <c r="DT303" s="8"/>
      <c r="DU303" s="8"/>
      <c r="DV303" s="8"/>
      <c r="DW303" s="8"/>
      <c r="DX303" s="8"/>
      <c r="DY303" s="8"/>
      <c r="DZ303" s="8"/>
      <c r="EA303" s="8"/>
      <c r="EB303" s="8"/>
      <c r="EC303" s="8"/>
      <c r="ED303" s="8"/>
      <c r="EE303" s="8"/>
      <c r="EF303" s="8"/>
      <c r="EG303" s="8"/>
      <c r="EH303" s="8"/>
      <c r="EI303" s="8"/>
      <c r="EJ303" s="8"/>
      <c r="EK303" s="8"/>
      <c r="EL303" s="8"/>
      <c r="EM303" s="8"/>
      <c r="EN303" s="8"/>
      <c r="EO303" s="8"/>
      <c r="EP303" s="8"/>
      <c r="EQ303" s="8"/>
      <c r="ER303" s="8"/>
      <c r="ES303" s="8"/>
      <c r="ET303" s="8"/>
      <c r="EU303" s="8"/>
      <c r="EV303" s="8"/>
      <c r="EW303" s="8"/>
      <c r="EX303" s="8"/>
      <c r="EY303" s="8"/>
      <c r="EZ303" s="8"/>
      <c r="FA303" s="8"/>
      <c r="FB303" s="8"/>
      <c r="FC303" s="8"/>
      <c r="FD303" s="8"/>
      <c r="FE303" s="8"/>
      <c r="FF303" s="8"/>
      <c r="FG303" s="8"/>
      <c r="FH303" s="8"/>
      <c r="FI303" s="8"/>
      <c r="FJ303" s="8"/>
      <c r="FK303" s="8"/>
      <c r="FL303" s="8"/>
      <c r="FM303" s="8"/>
      <c r="FN303" s="8"/>
      <c r="FO303" s="8"/>
      <c r="FP303" s="8"/>
      <c r="FQ303" s="8"/>
      <c r="FR303" s="8"/>
      <c r="FS303" s="8"/>
      <c r="FT303" s="8"/>
      <c r="FU303" s="8"/>
      <c r="FV303" s="8"/>
      <c r="FW303" s="8"/>
      <c r="FX303" s="8"/>
    </row>
    <row r="304">
      <c r="A304" s="24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DD304" s="8"/>
      <c r="DE304" s="8"/>
      <c r="DF304" s="8"/>
      <c r="DG304" s="8"/>
      <c r="DH304" s="8"/>
      <c r="DI304" s="8"/>
      <c r="DJ304" s="8"/>
      <c r="DK304" s="8"/>
      <c r="DL304" s="8"/>
      <c r="DM304" s="8"/>
      <c r="DN304" s="8"/>
      <c r="DO304" s="8"/>
      <c r="DP304" s="8"/>
      <c r="DQ304" s="8"/>
      <c r="DR304" s="8"/>
      <c r="DS304" s="8"/>
      <c r="DT304" s="8"/>
      <c r="DU304" s="8"/>
      <c r="DV304" s="8"/>
      <c r="DW304" s="8"/>
      <c r="DX304" s="8"/>
      <c r="DY304" s="8"/>
      <c r="DZ304" s="8"/>
      <c r="EA304" s="8"/>
      <c r="EB304" s="8"/>
      <c r="EC304" s="8"/>
      <c r="ED304" s="8"/>
      <c r="EE304" s="8"/>
      <c r="EF304" s="8"/>
      <c r="EG304" s="8"/>
      <c r="EH304" s="8"/>
      <c r="EI304" s="8"/>
      <c r="EJ304" s="8"/>
      <c r="EK304" s="8"/>
      <c r="EL304" s="8"/>
      <c r="EM304" s="8"/>
      <c r="EN304" s="8"/>
      <c r="EO304" s="8"/>
      <c r="EP304" s="8"/>
      <c r="EQ304" s="8"/>
      <c r="ER304" s="8"/>
      <c r="ES304" s="8"/>
      <c r="ET304" s="8"/>
      <c r="EU304" s="8"/>
      <c r="EV304" s="8"/>
      <c r="EW304" s="8"/>
      <c r="EX304" s="8"/>
      <c r="EY304" s="8"/>
      <c r="EZ304" s="8"/>
      <c r="FA304" s="8"/>
      <c r="FB304" s="8"/>
      <c r="FC304" s="8"/>
      <c r="FD304" s="8"/>
      <c r="FE304" s="8"/>
      <c r="FF304" s="8"/>
      <c r="FG304" s="8"/>
      <c r="FH304" s="8"/>
      <c r="FI304" s="8"/>
      <c r="FJ304" s="8"/>
      <c r="FK304" s="8"/>
      <c r="FL304" s="8"/>
      <c r="FM304" s="8"/>
      <c r="FN304" s="8"/>
      <c r="FO304" s="8"/>
      <c r="FP304" s="8"/>
      <c r="FQ304" s="8"/>
      <c r="FR304" s="8"/>
      <c r="FS304" s="8"/>
      <c r="FT304" s="8"/>
      <c r="FU304" s="8"/>
      <c r="FV304" s="8"/>
      <c r="FW304" s="8"/>
      <c r="FX304" s="8"/>
    </row>
    <row r="305">
      <c r="A305" s="24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DD305" s="8"/>
      <c r="DE305" s="8"/>
      <c r="DF305" s="8"/>
      <c r="DG305" s="8"/>
      <c r="DH305" s="8"/>
      <c r="DI305" s="8"/>
      <c r="DJ305" s="8"/>
      <c r="DK305" s="8"/>
      <c r="DL305" s="8"/>
      <c r="DM305" s="8"/>
      <c r="DN305" s="8"/>
      <c r="DO305" s="8"/>
      <c r="DP305" s="8"/>
      <c r="DQ305" s="8"/>
      <c r="DR305" s="8"/>
      <c r="DS305" s="8"/>
      <c r="DT305" s="8"/>
      <c r="DU305" s="8"/>
      <c r="DV305" s="8"/>
      <c r="DW305" s="8"/>
      <c r="DX305" s="8"/>
      <c r="DY305" s="8"/>
      <c r="DZ305" s="8"/>
      <c r="EA305" s="8"/>
      <c r="EB305" s="8"/>
      <c r="EC305" s="8"/>
      <c r="ED305" s="8"/>
      <c r="EE305" s="8"/>
      <c r="EF305" s="8"/>
      <c r="EG305" s="8"/>
      <c r="EH305" s="8"/>
      <c r="EI305" s="8"/>
      <c r="EJ305" s="8"/>
      <c r="EK305" s="8"/>
      <c r="EL305" s="8"/>
      <c r="EM305" s="8"/>
      <c r="EN305" s="8"/>
      <c r="EO305" s="8"/>
      <c r="EP305" s="8"/>
      <c r="EQ305" s="8"/>
      <c r="ER305" s="8"/>
      <c r="ES305" s="8"/>
      <c r="ET305" s="8"/>
      <c r="EU305" s="8"/>
      <c r="EV305" s="8"/>
      <c r="EW305" s="8"/>
      <c r="EX305" s="8"/>
      <c r="EY305" s="8"/>
      <c r="EZ305" s="8"/>
      <c r="FA305" s="8"/>
      <c r="FB305" s="8"/>
      <c r="FC305" s="8"/>
      <c r="FD305" s="8"/>
      <c r="FE305" s="8"/>
      <c r="FF305" s="8"/>
      <c r="FG305" s="8"/>
      <c r="FH305" s="8"/>
      <c r="FI305" s="8"/>
      <c r="FJ305" s="8"/>
      <c r="FK305" s="8"/>
      <c r="FL305" s="8"/>
      <c r="FM305" s="8"/>
      <c r="FN305" s="8"/>
      <c r="FO305" s="8"/>
      <c r="FP305" s="8"/>
      <c r="FQ305" s="8"/>
      <c r="FR305" s="8"/>
      <c r="FS305" s="8"/>
      <c r="FT305" s="8"/>
      <c r="FU305" s="8"/>
      <c r="FV305" s="8"/>
      <c r="FW305" s="8"/>
      <c r="FX305" s="8"/>
    </row>
    <row r="306">
      <c r="A306" s="24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DD306" s="8"/>
      <c r="DE306" s="8"/>
      <c r="DF306" s="8"/>
      <c r="DG306" s="8"/>
      <c r="DH306" s="8"/>
      <c r="DI306" s="8"/>
      <c r="DJ306" s="8"/>
      <c r="DK306" s="8"/>
      <c r="DL306" s="8"/>
      <c r="DM306" s="8"/>
      <c r="DN306" s="8"/>
      <c r="DO306" s="8"/>
      <c r="DP306" s="8"/>
      <c r="DQ306" s="8"/>
      <c r="DR306" s="8"/>
      <c r="DS306" s="8"/>
      <c r="DT306" s="8"/>
      <c r="DU306" s="8"/>
      <c r="DV306" s="8"/>
      <c r="DW306" s="8"/>
      <c r="DX306" s="8"/>
      <c r="DY306" s="8"/>
      <c r="DZ306" s="8"/>
      <c r="EA306" s="8"/>
      <c r="EB306" s="8"/>
      <c r="EC306" s="8"/>
      <c r="ED306" s="8"/>
      <c r="EE306" s="8"/>
      <c r="EF306" s="8"/>
      <c r="EG306" s="8"/>
      <c r="EH306" s="8"/>
      <c r="EI306" s="8"/>
      <c r="EJ306" s="8"/>
      <c r="EK306" s="8"/>
      <c r="EL306" s="8"/>
      <c r="EM306" s="8"/>
      <c r="EN306" s="8"/>
      <c r="EO306" s="8"/>
      <c r="EP306" s="8"/>
      <c r="EQ306" s="8"/>
      <c r="ER306" s="8"/>
      <c r="ES306" s="8"/>
      <c r="ET306" s="8"/>
      <c r="EU306" s="8"/>
      <c r="EV306" s="8"/>
      <c r="EW306" s="8"/>
      <c r="EX306" s="8"/>
      <c r="EY306" s="8"/>
      <c r="EZ306" s="8"/>
      <c r="FA306" s="8"/>
      <c r="FB306" s="8"/>
      <c r="FC306" s="8"/>
      <c r="FD306" s="8"/>
      <c r="FE306" s="8"/>
      <c r="FF306" s="8"/>
      <c r="FG306" s="8"/>
      <c r="FH306" s="8"/>
      <c r="FI306" s="8"/>
      <c r="FJ306" s="8"/>
      <c r="FK306" s="8"/>
      <c r="FL306" s="8"/>
      <c r="FM306" s="8"/>
      <c r="FN306" s="8"/>
      <c r="FO306" s="8"/>
      <c r="FP306" s="8"/>
      <c r="FQ306" s="8"/>
      <c r="FR306" s="8"/>
      <c r="FS306" s="8"/>
      <c r="FT306" s="8"/>
      <c r="FU306" s="8"/>
      <c r="FV306" s="8"/>
      <c r="FW306" s="8"/>
      <c r="FX306" s="8"/>
    </row>
    <row r="307">
      <c r="A307" s="24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DD307" s="8"/>
      <c r="DE307" s="8"/>
      <c r="DF307" s="8"/>
      <c r="DG307" s="8"/>
      <c r="DH307" s="8"/>
      <c r="DI307" s="8"/>
      <c r="DJ307" s="8"/>
      <c r="DK307" s="8"/>
      <c r="DL307" s="8"/>
      <c r="DM307" s="8"/>
      <c r="DN307" s="8"/>
      <c r="DO307" s="8"/>
      <c r="DP307" s="8"/>
      <c r="DQ307" s="8"/>
      <c r="DR307" s="8"/>
      <c r="DS307" s="8"/>
      <c r="DT307" s="8"/>
      <c r="DU307" s="8"/>
      <c r="DV307" s="8"/>
      <c r="DW307" s="8"/>
      <c r="DX307" s="8"/>
      <c r="DY307" s="8"/>
      <c r="DZ307" s="8"/>
      <c r="EA307" s="8"/>
      <c r="EB307" s="8"/>
      <c r="EC307" s="8"/>
      <c r="ED307" s="8"/>
      <c r="EE307" s="8"/>
      <c r="EF307" s="8"/>
      <c r="EG307" s="8"/>
      <c r="EH307" s="8"/>
      <c r="EI307" s="8"/>
      <c r="EJ307" s="8"/>
      <c r="EK307" s="8"/>
      <c r="EL307" s="8"/>
      <c r="EM307" s="8"/>
      <c r="EN307" s="8"/>
      <c r="EO307" s="8"/>
      <c r="EP307" s="8"/>
      <c r="EQ307" s="8"/>
      <c r="ER307" s="8"/>
      <c r="ES307" s="8"/>
      <c r="ET307" s="8"/>
      <c r="EU307" s="8"/>
      <c r="EV307" s="8"/>
      <c r="EW307" s="8"/>
      <c r="EX307" s="8"/>
      <c r="EY307" s="8"/>
      <c r="EZ307" s="8"/>
      <c r="FA307" s="8"/>
      <c r="FB307" s="8"/>
      <c r="FC307" s="8"/>
      <c r="FD307" s="8"/>
      <c r="FE307" s="8"/>
      <c r="FF307" s="8"/>
      <c r="FG307" s="8"/>
      <c r="FH307" s="8"/>
      <c r="FI307" s="8"/>
      <c r="FJ307" s="8"/>
      <c r="FK307" s="8"/>
      <c r="FL307" s="8"/>
      <c r="FM307" s="8"/>
      <c r="FN307" s="8"/>
      <c r="FO307" s="8"/>
      <c r="FP307" s="8"/>
      <c r="FQ307" s="8"/>
      <c r="FR307" s="8"/>
      <c r="FS307" s="8"/>
      <c r="FT307" s="8"/>
      <c r="FU307" s="8"/>
      <c r="FV307" s="8"/>
      <c r="FW307" s="8"/>
      <c r="FX307" s="8"/>
    </row>
    <row r="308">
      <c r="A308" s="24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DD308" s="8"/>
      <c r="DE308" s="8"/>
      <c r="DF308" s="8"/>
      <c r="DG308" s="8"/>
      <c r="DH308" s="8"/>
      <c r="DI308" s="8"/>
      <c r="DJ308" s="8"/>
      <c r="DK308" s="8"/>
      <c r="DL308" s="8"/>
      <c r="DM308" s="8"/>
      <c r="DN308" s="8"/>
      <c r="DO308" s="8"/>
      <c r="DP308" s="8"/>
      <c r="DQ308" s="8"/>
      <c r="DR308" s="8"/>
      <c r="DS308" s="8"/>
      <c r="DT308" s="8"/>
      <c r="DU308" s="8"/>
      <c r="DV308" s="8"/>
      <c r="DW308" s="8"/>
      <c r="DX308" s="8"/>
      <c r="DY308" s="8"/>
      <c r="DZ308" s="8"/>
      <c r="EA308" s="8"/>
      <c r="EB308" s="8"/>
      <c r="EC308" s="8"/>
      <c r="ED308" s="8"/>
      <c r="EE308" s="8"/>
      <c r="EF308" s="8"/>
      <c r="EG308" s="8"/>
      <c r="EH308" s="8"/>
      <c r="EI308" s="8"/>
      <c r="EJ308" s="8"/>
      <c r="EK308" s="8"/>
      <c r="EL308" s="8"/>
      <c r="EM308" s="8"/>
      <c r="EN308" s="8"/>
      <c r="EO308" s="8"/>
      <c r="EP308" s="8"/>
      <c r="EQ308" s="8"/>
      <c r="ER308" s="8"/>
      <c r="ES308" s="8"/>
      <c r="ET308" s="8"/>
      <c r="EU308" s="8"/>
      <c r="EV308" s="8"/>
      <c r="EW308" s="8"/>
      <c r="EX308" s="8"/>
      <c r="EY308" s="8"/>
      <c r="EZ308" s="8"/>
      <c r="FA308" s="8"/>
      <c r="FB308" s="8"/>
      <c r="FC308" s="8"/>
      <c r="FD308" s="8"/>
      <c r="FE308" s="8"/>
      <c r="FF308" s="8"/>
      <c r="FG308" s="8"/>
      <c r="FH308" s="8"/>
      <c r="FI308" s="8"/>
      <c r="FJ308" s="8"/>
      <c r="FK308" s="8"/>
      <c r="FL308" s="8"/>
      <c r="FM308" s="8"/>
      <c r="FN308" s="8"/>
      <c r="FO308" s="8"/>
      <c r="FP308" s="8"/>
      <c r="FQ308" s="8"/>
      <c r="FR308" s="8"/>
      <c r="FS308" s="8"/>
      <c r="FT308" s="8"/>
      <c r="FU308" s="8"/>
      <c r="FV308" s="8"/>
      <c r="FW308" s="8"/>
      <c r="FX308" s="8"/>
    </row>
    <row r="309">
      <c r="A309" s="24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DD309" s="8"/>
      <c r="DE309" s="8"/>
      <c r="DF309" s="8"/>
      <c r="DG309" s="8"/>
      <c r="DH309" s="8"/>
      <c r="DI309" s="8"/>
      <c r="DJ309" s="8"/>
      <c r="DK309" s="8"/>
      <c r="DL309" s="8"/>
      <c r="DM309" s="8"/>
      <c r="DN309" s="8"/>
      <c r="DO309" s="8"/>
      <c r="DP309" s="8"/>
      <c r="DQ309" s="8"/>
      <c r="DR309" s="8"/>
      <c r="DS309" s="8"/>
      <c r="DT309" s="8"/>
      <c r="DU309" s="8"/>
      <c r="DV309" s="8"/>
      <c r="DW309" s="8"/>
      <c r="DX309" s="8"/>
      <c r="DY309" s="8"/>
      <c r="DZ309" s="8"/>
      <c r="EA309" s="8"/>
      <c r="EB309" s="8"/>
      <c r="EC309" s="8"/>
      <c r="ED309" s="8"/>
      <c r="EE309" s="8"/>
      <c r="EF309" s="8"/>
      <c r="EG309" s="8"/>
      <c r="EH309" s="8"/>
      <c r="EI309" s="8"/>
      <c r="EJ309" s="8"/>
      <c r="EK309" s="8"/>
      <c r="EL309" s="8"/>
      <c r="EM309" s="8"/>
      <c r="EN309" s="8"/>
      <c r="EO309" s="8"/>
      <c r="EP309" s="8"/>
      <c r="EQ309" s="8"/>
      <c r="ER309" s="8"/>
      <c r="ES309" s="8"/>
      <c r="ET309" s="8"/>
      <c r="EU309" s="8"/>
      <c r="EV309" s="8"/>
      <c r="EW309" s="8"/>
      <c r="EX309" s="8"/>
      <c r="EY309" s="8"/>
      <c r="EZ309" s="8"/>
      <c r="FA309" s="8"/>
      <c r="FB309" s="8"/>
      <c r="FC309" s="8"/>
      <c r="FD309" s="8"/>
      <c r="FE309" s="8"/>
      <c r="FF309" s="8"/>
      <c r="FG309" s="8"/>
      <c r="FH309" s="8"/>
      <c r="FI309" s="8"/>
      <c r="FJ309" s="8"/>
      <c r="FK309" s="8"/>
      <c r="FL309" s="8"/>
      <c r="FM309" s="8"/>
      <c r="FN309" s="8"/>
      <c r="FO309" s="8"/>
      <c r="FP309" s="8"/>
      <c r="FQ309" s="8"/>
      <c r="FR309" s="8"/>
      <c r="FS309" s="8"/>
      <c r="FT309" s="8"/>
      <c r="FU309" s="8"/>
      <c r="FV309" s="8"/>
      <c r="FW309" s="8"/>
      <c r="FX309" s="8"/>
    </row>
    <row r="310">
      <c r="A310" s="24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DD310" s="8"/>
      <c r="DE310" s="8"/>
      <c r="DF310" s="8"/>
      <c r="DG310" s="8"/>
      <c r="DH310" s="8"/>
      <c r="DI310" s="8"/>
      <c r="DJ310" s="8"/>
      <c r="DK310" s="8"/>
      <c r="DL310" s="8"/>
      <c r="DM310" s="8"/>
      <c r="DN310" s="8"/>
      <c r="DO310" s="8"/>
      <c r="DP310" s="8"/>
      <c r="DQ310" s="8"/>
      <c r="DR310" s="8"/>
      <c r="DS310" s="8"/>
      <c r="DT310" s="8"/>
      <c r="DU310" s="8"/>
      <c r="DV310" s="8"/>
      <c r="DW310" s="8"/>
      <c r="DX310" s="8"/>
      <c r="DY310" s="8"/>
      <c r="DZ310" s="8"/>
      <c r="EA310" s="8"/>
      <c r="EB310" s="8"/>
      <c r="EC310" s="8"/>
      <c r="ED310" s="8"/>
      <c r="EE310" s="8"/>
      <c r="EF310" s="8"/>
      <c r="EG310" s="8"/>
      <c r="EH310" s="8"/>
      <c r="EI310" s="8"/>
      <c r="EJ310" s="8"/>
      <c r="EK310" s="8"/>
      <c r="EL310" s="8"/>
      <c r="EM310" s="8"/>
      <c r="EN310" s="8"/>
      <c r="EO310" s="8"/>
      <c r="EP310" s="8"/>
      <c r="EQ310" s="8"/>
      <c r="ER310" s="8"/>
      <c r="ES310" s="8"/>
      <c r="ET310" s="8"/>
      <c r="EU310" s="8"/>
      <c r="EV310" s="8"/>
      <c r="EW310" s="8"/>
      <c r="EX310" s="8"/>
      <c r="EY310" s="8"/>
      <c r="EZ310" s="8"/>
      <c r="FA310" s="8"/>
      <c r="FB310" s="8"/>
      <c r="FC310" s="8"/>
      <c r="FD310" s="8"/>
      <c r="FE310" s="8"/>
      <c r="FF310" s="8"/>
      <c r="FG310" s="8"/>
      <c r="FH310" s="8"/>
      <c r="FI310" s="8"/>
      <c r="FJ310" s="8"/>
      <c r="FK310" s="8"/>
      <c r="FL310" s="8"/>
      <c r="FM310" s="8"/>
      <c r="FN310" s="8"/>
      <c r="FO310" s="8"/>
      <c r="FP310" s="8"/>
      <c r="FQ310" s="8"/>
      <c r="FR310" s="8"/>
      <c r="FS310" s="8"/>
      <c r="FT310" s="8"/>
      <c r="FU310" s="8"/>
      <c r="FV310" s="8"/>
      <c r="FW310" s="8"/>
      <c r="FX310" s="8"/>
    </row>
    <row r="311">
      <c r="A311" s="24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DD311" s="8"/>
      <c r="DE311" s="8"/>
      <c r="DF311" s="8"/>
      <c r="DG311" s="8"/>
      <c r="DH311" s="8"/>
      <c r="DI311" s="8"/>
      <c r="DJ311" s="8"/>
      <c r="DK311" s="8"/>
      <c r="DL311" s="8"/>
      <c r="DM311" s="8"/>
      <c r="DN311" s="8"/>
      <c r="DO311" s="8"/>
      <c r="DP311" s="8"/>
      <c r="DQ311" s="8"/>
      <c r="DR311" s="8"/>
      <c r="DS311" s="8"/>
      <c r="DT311" s="8"/>
      <c r="DU311" s="8"/>
      <c r="DV311" s="8"/>
      <c r="DW311" s="8"/>
      <c r="DX311" s="8"/>
      <c r="DY311" s="8"/>
      <c r="DZ311" s="8"/>
      <c r="EA311" s="8"/>
      <c r="EB311" s="8"/>
      <c r="EC311" s="8"/>
      <c r="ED311" s="8"/>
      <c r="EE311" s="8"/>
      <c r="EF311" s="8"/>
      <c r="EG311" s="8"/>
      <c r="EH311" s="8"/>
      <c r="EI311" s="8"/>
      <c r="EJ311" s="8"/>
      <c r="EK311" s="8"/>
      <c r="EL311" s="8"/>
      <c r="EM311" s="8"/>
      <c r="EN311" s="8"/>
      <c r="EO311" s="8"/>
      <c r="EP311" s="8"/>
      <c r="EQ311" s="8"/>
      <c r="ER311" s="8"/>
      <c r="ES311" s="8"/>
      <c r="ET311" s="8"/>
      <c r="EU311" s="8"/>
      <c r="EV311" s="8"/>
      <c r="EW311" s="8"/>
      <c r="EX311" s="8"/>
      <c r="EY311" s="8"/>
      <c r="EZ311" s="8"/>
      <c r="FA311" s="8"/>
      <c r="FB311" s="8"/>
      <c r="FC311" s="8"/>
      <c r="FD311" s="8"/>
      <c r="FE311" s="8"/>
      <c r="FF311" s="8"/>
      <c r="FG311" s="8"/>
      <c r="FH311" s="8"/>
      <c r="FI311" s="8"/>
      <c r="FJ311" s="8"/>
      <c r="FK311" s="8"/>
      <c r="FL311" s="8"/>
      <c r="FM311" s="8"/>
      <c r="FN311" s="8"/>
      <c r="FO311" s="8"/>
      <c r="FP311" s="8"/>
      <c r="FQ311" s="8"/>
      <c r="FR311" s="8"/>
      <c r="FS311" s="8"/>
      <c r="FT311" s="8"/>
      <c r="FU311" s="8"/>
      <c r="FV311" s="8"/>
      <c r="FW311" s="8"/>
      <c r="FX311" s="8"/>
    </row>
    <row r="312">
      <c r="A312" s="24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DD312" s="8"/>
      <c r="DE312" s="8"/>
      <c r="DF312" s="8"/>
      <c r="DG312" s="8"/>
      <c r="DH312" s="8"/>
      <c r="DI312" s="8"/>
      <c r="DJ312" s="8"/>
      <c r="DK312" s="8"/>
      <c r="DL312" s="8"/>
      <c r="DM312" s="8"/>
      <c r="DN312" s="8"/>
      <c r="DO312" s="8"/>
      <c r="DP312" s="8"/>
      <c r="DQ312" s="8"/>
      <c r="DR312" s="8"/>
      <c r="DS312" s="8"/>
      <c r="DT312" s="8"/>
      <c r="DU312" s="8"/>
      <c r="DV312" s="8"/>
      <c r="DW312" s="8"/>
      <c r="DX312" s="8"/>
      <c r="DY312" s="8"/>
      <c r="DZ312" s="8"/>
      <c r="EA312" s="8"/>
      <c r="EB312" s="8"/>
      <c r="EC312" s="8"/>
      <c r="ED312" s="8"/>
      <c r="EE312" s="8"/>
      <c r="EF312" s="8"/>
      <c r="EG312" s="8"/>
      <c r="EH312" s="8"/>
      <c r="EI312" s="8"/>
      <c r="EJ312" s="8"/>
      <c r="EK312" s="8"/>
      <c r="EL312" s="8"/>
      <c r="EM312" s="8"/>
      <c r="EN312" s="8"/>
      <c r="EO312" s="8"/>
      <c r="EP312" s="8"/>
      <c r="EQ312" s="8"/>
      <c r="ER312" s="8"/>
      <c r="ES312" s="8"/>
      <c r="ET312" s="8"/>
      <c r="EU312" s="8"/>
      <c r="EV312" s="8"/>
      <c r="EW312" s="8"/>
      <c r="EX312" s="8"/>
      <c r="EY312" s="8"/>
      <c r="EZ312" s="8"/>
      <c r="FA312" s="8"/>
      <c r="FB312" s="8"/>
      <c r="FC312" s="8"/>
      <c r="FD312" s="8"/>
      <c r="FE312" s="8"/>
      <c r="FF312" s="8"/>
      <c r="FG312" s="8"/>
      <c r="FH312" s="8"/>
      <c r="FI312" s="8"/>
      <c r="FJ312" s="8"/>
      <c r="FK312" s="8"/>
      <c r="FL312" s="8"/>
      <c r="FM312" s="8"/>
      <c r="FN312" s="8"/>
      <c r="FO312" s="8"/>
      <c r="FP312" s="8"/>
      <c r="FQ312" s="8"/>
      <c r="FR312" s="8"/>
      <c r="FS312" s="8"/>
      <c r="FT312" s="8"/>
      <c r="FU312" s="8"/>
      <c r="FV312" s="8"/>
      <c r="FW312" s="8"/>
      <c r="FX312" s="8"/>
    </row>
    <row r="313">
      <c r="A313" s="24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DD313" s="8"/>
      <c r="DE313" s="8"/>
      <c r="DF313" s="8"/>
      <c r="DG313" s="8"/>
      <c r="DH313" s="8"/>
      <c r="DI313" s="8"/>
      <c r="DJ313" s="8"/>
      <c r="DK313" s="8"/>
      <c r="DL313" s="8"/>
      <c r="DM313" s="8"/>
      <c r="DN313" s="8"/>
      <c r="DO313" s="8"/>
      <c r="DP313" s="8"/>
      <c r="DQ313" s="8"/>
      <c r="DR313" s="8"/>
      <c r="DS313" s="8"/>
      <c r="DT313" s="8"/>
      <c r="DU313" s="8"/>
      <c r="DV313" s="8"/>
      <c r="DW313" s="8"/>
      <c r="DX313" s="8"/>
      <c r="DY313" s="8"/>
      <c r="DZ313" s="8"/>
      <c r="EA313" s="8"/>
      <c r="EB313" s="8"/>
      <c r="EC313" s="8"/>
      <c r="ED313" s="8"/>
      <c r="EE313" s="8"/>
      <c r="EF313" s="8"/>
      <c r="EG313" s="8"/>
      <c r="EH313" s="8"/>
      <c r="EI313" s="8"/>
      <c r="EJ313" s="8"/>
      <c r="EK313" s="8"/>
      <c r="EL313" s="8"/>
      <c r="EM313" s="8"/>
      <c r="EN313" s="8"/>
      <c r="EO313" s="8"/>
      <c r="EP313" s="8"/>
      <c r="EQ313" s="8"/>
      <c r="ER313" s="8"/>
      <c r="ES313" s="8"/>
      <c r="ET313" s="8"/>
      <c r="EU313" s="8"/>
      <c r="EV313" s="8"/>
      <c r="EW313" s="8"/>
      <c r="EX313" s="8"/>
      <c r="EY313" s="8"/>
      <c r="EZ313" s="8"/>
      <c r="FA313" s="8"/>
      <c r="FB313" s="8"/>
      <c r="FC313" s="8"/>
      <c r="FD313" s="8"/>
      <c r="FE313" s="8"/>
      <c r="FF313" s="8"/>
      <c r="FG313" s="8"/>
      <c r="FH313" s="8"/>
      <c r="FI313" s="8"/>
      <c r="FJ313" s="8"/>
      <c r="FK313" s="8"/>
      <c r="FL313" s="8"/>
      <c r="FM313" s="8"/>
      <c r="FN313" s="8"/>
      <c r="FO313" s="8"/>
      <c r="FP313" s="8"/>
      <c r="FQ313" s="8"/>
      <c r="FR313" s="8"/>
      <c r="FS313" s="8"/>
      <c r="FT313" s="8"/>
      <c r="FU313" s="8"/>
      <c r="FV313" s="8"/>
      <c r="FW313" s="8"/>
      <c r="FX313" s="8"/>
    </row>
    <row r="314">
      <c r="A314" s="24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DD314" s="8"/>
      <c r="DE314" s="8"/>
      <c r="DF314" s="8"/>
      <c r="DG314" s="8"/>
      <c r="DH314" s="8"/>
      <c r="DI314" s="8"/>
      <c r="DJ314" s="8"/>
      <c r="DK314" s="8"/>
      <c r="DL314" s="8"/>
      <c r="DM314" s="8"/>
      <c r="DN314" s="8"/>
      <c r="DO314" s="8"/>
      <c r="DP314" s="8"/>
      <c r="DQ314" s="8"/>
      <c r="DR314" s="8"/>
      <c r="DS314" s="8"/>
      <c r="DT314" s="8"/>
      <c r="DU314" s="8"/>
      <c r="DV314" s="8"/>
      <c r="DW314" s="8"/>
      <c r="DX314" s="8"/>
      <c r="DY314" s="8"/>
      <c r="DZ314" s="8"/>
      <c r="EA314" s="8"/>
      <c r="EB314" s="8"/>
      <c r="EC314" s="8"/>
      <c r="ED314" s="8"/>
      <c r="EE314" s="8"/>
      <c r="EF314" s="8"/>
      <c r="EG314" s="8"/>
      <c r="EH314" s="8"/>
      <c r="EI314" s="8"/>
      <c r="EJ314" s="8"/>
      <c r="EK314" s="8"/>
      <c r="EL314" s="8"/>
      <c r="EM314" s="8"/>
      <c r="EN314" s="8"/>
      <c r="EO314" s="8"/>
      <c r="EP314" s="8"/>
      <c r="EQ314" s="8"/>
      <c r="ER314" s="8"/>
      <c r="ES314" s="8"/>
      <c r="ET314" s="8"/>
      <c r="EU314" s="8"/>
      <c r="EV314" s="8"/>
      <c r="EW314" s="8"/>
      <c r="EX314" s="8"/>
      <c r="EY314" s="8"/>
      <c r="EZ314" s="8"/>
      <c r="FA314" s="8"/>
      <c r="FB314" s="8"/>
      <c r="FC314" s="8"/>
      <c r="FD314" s="8"/>
      <c r="FE314" s="8"/>
      <c r="FF314" s="8"/>
      <c r="FG314" s="8"/>
      <c r="FH314" s="8"/>
      <c r="FI314" s="8"/>
      <c r="FJ314" s="8"/>
      <c r="FK314" s="8"/>
      <c r="FL314" s="8"/>
      <c r="FM314" s="8"/>
      <c r="FN314" s="8"/>
      <c r="FO314" s="8"/>
      <c r="FP314" s="8"/>
      <c r="FQ314" s="8"/>
      <c r="FR314" s="8"/>
      <c r="FS314" s="8"/>
      <c r="FT314" s="8"/>
      <c r="FU314" s="8"/>
      <c r="FV314" s="8"/>
      <c r="FW314" s="8"/>
      <c r="FX314" s="8"/>
    </row>
    <row r="315">
      <c r="A315" s="24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DD315" s="8"/>
      <c r="DE315" s="8"/>
      <c r="DF315" s="8"/>
      <c r="DG315" s="8"/>
      <c r="DH315" s="8"/>
      <c r="DI315" s="8"/>
      <c r="DJ315" s="8"/>
      <c r="DK315" s="8"/>
      <c r="DL315" s="8"/>
      <c r="DM315" s="8"/>
      <c r="DN315" s="8"/>
      <c r="DO315" s="8"/>
      <c r="DP315" s="8"/>
      <c r="DQ315" s="8"/>
      <c r="DR315" s="8"/>
      <c r="DS315" s="8"/>
      <c r="DT315" s="8"/>
      <c r="DU315" s="8"/>
      <c r="DV315" s="8"/>
      <c r="DW315" s="8"/>
      <c r="DX315" s="8"/>
      <c r="DY315" s="8"/>
      <c r="DZ315" s="8"/>
      <c r="EA315" s="8"/>
      <c r="EB315" s="8"/>
      <c r="EC315" s="8"/>
      <c r="ED315" s="8"/>
      <c r="EE315" s="8"/>
      <c r="EF315" s="8"/>
      <c r="EG315" s="8"/>
      <c r="EH315" s="8"/>
      <c r="EI315" s="8"/>
      <c r="EJ315" s="8"/>
      <c r="EK315" s="8"/>
      <c r="EL315" s="8"/>
      <c r="EM315" s="8"/>
      <c r="EN315" s="8"/>
      <c r="EO315" s="8"/>
      <c r="EP315" s="8"/>
      <c r="EQ315" s="8"/>
      <c r="ER315" s="8"/>
      <c r="ES315" s="8"/>
      <c r="ET315" s="8"/>
      <c r="EU315" s="8"/>
      <c r="EV315" s="8"/>
      <c r="EW315" s="8"/>
      <c r="EX315" s="8"/>
      <c r="EY315" s="8"/>
      <c r="EZ315" s="8"/>
      <c r="FA315" s="8"/>
      <c r="FB315" s="8"/>
      <c r="FC315" s="8"/>
      <c r="FD315" s="8"/>
      <c r="FE315" s="8"/>
      <c r="FF315" s="8"/>
      <c r="FG315" s="8"/>
      <c r="FH315" s="8"/>
      <c r="FI315" s="8"/>
      <c r="FJ315" s="8"/>
      <c r="FK315" s="8"/>
      <c r="FL315" s="8"/>
      <c r="FM315" s="8"/>
      <c r="FN315" s="8"/>
      <c r="FO315" s="8"/>
      <c r="FP315" s="8"/>
      <c r="FQ315" s="8"/>
      <c r="FR315" s="8"/>
      <c r="FS315" s="8"/>
      <c r="FT315" s="8"/>
      <c r="FU315" s="8"/>
      <c r="FV315" s="8"/>
      <c r="FW315" s="8"/>
      <c r="FX315" s="8"/>
    </row>
    <row r="316">
      <c r="A316" s="24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DD316" s="8"/>
      <c r="DE316" s="8"/>
      <c r="DF316" s="8"/>
      <c r="DG316" s="8"/>
      <c r="DH316" s="8"/>
      <c r="DI316" s="8"/>
      <c r="DJ316" s="8"/>
      <c r="DK316" s="8"/>
      <c r="DL316" s="8"/>
      <c r="DM316" s="8"/>
      <c r="DN316" s="8"/>
      <c r="DO316" s="8"/>
      <c r="DP316" s="8"/>
      <c r="DQ316" s="8"/>
      <c r="DR316" s="8"/>
      <c r="DS316" s="8"/>
      <c r="DT316" s="8"/>
      <c r="DU316" s="8"/>
      <c r="DV316" s="8"/>
      <c r="DW316" s="8"/>
      <c r="DX316" s="8"/>
      <c r="DY316" s="8"/>
      <c r="DZ316" s="8"/>
      <c r="EA316" s="8"/>
      <c r="EB316" s="8"/>
      <c r="EC316" s="8"/>
      <c r="ED316" s="8"/>
      <c r="EE316" s="8"/>
      <c r="EF316" s="8"/>
      <c r="EG316" s="8"/>
      <c r="EH316" s="8"/>
      <c r="EI316" s="8"/>
      <c r="EJ316" s="8"/>
      <c r="EK316" s="8"/>
      <c r="EL316" s="8"/>
      <c r="EM316" s="8"/>
      <c r="EN316" s="8"/>
      <c r="EO316" s="8"/>
      <c r="EP316" s="8"/>
      <c r="EQ316" s="8"/>
      <c r="ER316" s="8"/>
      <c r="ES316" s="8"/>
      <c r="ET316" s="8"/>
      <c r="EU316" s="8"/>
      <c r="EV316" s="8"/>
      <c r="EW316" s="8"/>
      <c r="EX316" s="8"/>
      <c r="EY316" s="8"/>
      <c r="EZ316" s="8"/>
      <c r="FA316" s="8"/>
      <c r="FB316" s="8"/>
      <c r="FC316" s="8"/>
      <c r="FD316" s="8"/>
      <c r="FE316" s="8"/>
      <c r="FF316" s="8"/>
      <c r="FG316" s="8"/>
      <c r="FH316" s="8"/>
      <c r="FI316" s="8"/>
      <c r="FJ316" s="8"/>
      <c r="FK316" s="8"/>
      <c r="FL316" s="8"/>
      <c r="FM316" s="8"/>
      <c r="FN316" s="8"/>
      <c r="FO316" s="8"/>
      <c r="FP316" s="8"/>
      <c r="FQ316" s="8"/>
      <c r="FR316" s="8"/>
      <c r="FS316" s="8"/>
      <c r="FT316" s="8"/>
      <c r="FU316" s="8"/>
      <c r="FV316" s="8"/>
      <c r="FW316" s="8"/>
      <c r="FX316" s="8"/>
    </row>
    <row r="317">
      <c r="A317" s="24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DD317" s="8"/>
      <c r="DE317" s="8"/>
      <c r="DF317" s="8"/>
      <c r="DG317" s="8"/>
      <c r="DH317" s="8"/>
      <c r="DI317" s="8"/>
      <c r="DJ317" s="8"/>
      <c r="DK317" s="8"/>
      <c r="DL317" s="8"/>
      <c r="DM317" s="8"/>
      <c r="DN317" s="8"/>
      <c r="DO317" s="8"/>
      <c r="DP317" s="8"/>
      <c r="DQ317" s="8"/>
      <c r="DR317" s="8"/>
      <c r="DS317" s="8"/>
      <c r="DT317" s="8"/>
      <c r="DU317" s="8"/>
      <c r="DV317" s="8"/>
      <c r="DW317" s="8"/>
      <c r="DX317" s="8"/>
      <c r="DY317" s="8"/>
      <c r="DZ317" s="8"/>
      <c r="EA317" s="8"/>
      <c r="EB317" s="8"/>
      <c r="EC317" s="8"/>
      <c r="ED317" s="8"/>
      <c r="EE317" s="8"/>
      <c r="EF317" s="8"/>
      <c r="EG317" s="8"/>
      <c r="EH317" s="8"/>
      <c r="EI317" s="8"/>
      <c r="EJ317" s="8"/>
      <c r="EK317" s="8"/>
      <c r="EL317" s="8"/>
      <c r="EM317" s="8"/>
      <c r="EN317" s="8"/>
      <c r="EO317" s="8"/>
      <c r="EP317" s="8"/>
      <c r="EQ317" s="8"/>
      <c r="ER317" s="8"/>
      <c r="ES317" s="8"/>
      <c r="ET317" s="8"/>
      <c r="EU317" s="8"/>
      <c r="EV317" s="8"/>
      <c r="EW317" s="8"/>
      <c r="EX317" s="8"/>
      <c r="EY317" s="8"/>
      <c r="EZ317" s="8"/>
      <c r="FA317" s="8"/>
      <c r="FB317" s="8"/>
      <c r="FC317" s="8"/>
      <c r="FD317" s="8"/>
      <c r="FE317" s="8"/>
      <c r="FF317" s="8"/>
      <c r="FG317" s="8"/>
      <c r="FH317" s="8"/>
      <c r="FI317" s="8"/>
      <c r="FJ317" s="8"/>
      <c r="FK317" s="8"/>
      <c r="FL317" s="8"/>
      <c r="FM317" s="8"/>
      <c r="FN317" s="8"/>
      <c r="FO317" s="8"/>
      <c r="FP317" s="8"/>
      <c r="FQ317" s="8"/>
      <c r="FR317" s="8"/>
      <c r="FS317" s="8"/>
      <c r="FT317" s="8"/>
      <c r="FU317" s="8"/>
      <c r="FV317" s="8"/>
      <c r="FW317" s="8"/>
      <c r="FX317" s="8"/>
    </row>
    <row r="318">
      <c r="A318" s="24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DD318" s="8"/>
      <c r="DE318" s="8"/>
      <c r="DF318" s="8"/>
      <c r="DG318" s="8"/>
      <c r="DH318" s="8"/>
      <c r="DI318" s="8"/>
      <c r="DJ318" s="8"/>
      <c r="DK318" s="8"/>
      <c r="DL318" s="8"/>
      <c r="DM318" s="8"/>
      <c r="DN318" s="8"/>
      <c r="DO318" s="8"/>
      <c r="DP318" s="8"/>
      <c r="DQ318" s="8"/>
      <c r="DR318" s="8"/>
      <c r="DS318" s="8"/>
      <c r="DT318" s="8"/>
      <c r="DU318" s="8"/>
      <c r="DV318" s="8"/>
      <c r="DW318" s="8"/>
      <c r="DX318" s="8"/>
      <c r="DY318" s="8"/>
      <c r="DZ318" s="8"/>
      <c r="EA318" s="8"/>
      <c r="EB318" s="8"/>
      <c r="EC318" s="8"/>
      <c r="ED318" s="8"/>
      <c r="EE318" s="8"/>
      <c r="EF318" s="8"/>
      <c r="EG318" s="8"/>
      <c r="EH318" s="8"/>
      <c r="EI318" s="8"/>
      <c r="EJ318" s="8"/>
      <c r="EK318" s="8"/>
      <c r="EL318" s="8"/>
      <c r="EM318" s="8"/>
      <c r="EN318" s="8"/>
      <c r="EO318" s="8"/>
      <c r="EP318" s="8"/>
      <c r="EQ318" s="8"/>
      <c r="ER318" s="8"/>
      <c r="ES318" s="8"/>
      <c r="ET318" s="8"/>
      <c r="EU318" s="8"/>
      <c r="EV318" s="8"/>
      <c r="EW318" s="8"/>
      <c r="EX318" s="8"/>
      <c r="EY318" s="8"/>
      <c r="EZ318" s="8"/>
      <c r="FA318" s="8"/>
      <c r="FB318" s="8"/>
      <c r="FC318" s="8"/>
      <c r="FD318" s="8"/>
      <c r="FE318" s="8"/>
      <c r="FF318" s="8"/>
      <c r="FG318" s="8"/>
      <c r="FH318" s="8"/>
      <c r="FI318" s="8"/>
      <c r="FJ318" s="8"/>
      <c r="FK318" s="8"/>
      <c r="FL318" s="8"/>
      <c r="FM318" s="8"/>
      <c r="FN318" s="8"/>
      <c r="FO318" s="8"/>
      <c r="FP318" s="8"/>
      <c r="FQ318" s="8"/>
      <c r="FR318" s="8"/>
      <c r="FS318" s="8"/>
      <c r="FT318" s="8"/>
      <c r="FU318" s="8"/>
      <c r="FV318" s="8"/>
      <c r="FW318" s="8"/>
      <c r="FX318" s="8"/>
    </row>
    <row r="319">
      <c r="A319" s="24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DD319" s="8"/>
      <c r="DE319" s="8"/>
      <c r="DF319" s="8"/>
      <c r="DG319" s="8"/>
      <c r="DH319" s="8"/>
      <c r="DI319" s="8"/>
      <c r="DJ319" s="8"/>
      <c r="DK319" s="8"/>
      <c r="DL319" s="8"/>
      <c r="DM319" s="8"/>
      <c r="DN319" s="8"/>
      <c r="DO319" s="8"/>
      <c r="DP319" s="8"/>
      <c r="DQ319" s="8"/>
      <c r="DR319" s="8"/>
      <c r="DS319" s="8"/>
      <c r="DT319" s="8"/>
      <c r="DU319" s="8"/>
      <c r="DV319" s="8"/>
      <c r="DW319" s="8"/>
      <c r="DX319" s="8"/>
      <c r="DY319" s="8"/>
      <c r="DZ319" s="8"/>
      <c r="EA319" s="8"/>
      <c r="EB319" s="8"/>
      <c r="EC319" s="8"/>
      <c r="ED319" s="8"/>
      <c r="EE319" s="8"/>
      <c r="EF319" s="8"/>
      <c r="EG319" s="8"/>
      <c r="EH319" s="8"/>
      <c r="EI319" s="8"/>
      <c r="EJ319" s="8"/>
      <c r="EK319" s="8"/>
      <c r="EL319" s="8"/>
      <c r="EM319" s="8"/>
      <c r="EN319" s="8"/>
      <c r="EO319" s="8"/>
      <c r="EP319" s="8"/>
      <c r="EQ319" s="8"/>
      <c r="ER319" s="8"/>
      <c r="ES319" s="8"/>
      <c r="ET319" s="8"/>
      <c r="EU319" s="8"/>
      <c r="EV319" s="8"/>
      <c r="EW319" s="8"/>
      <c r="EX319" s="8"/>
      <c r="EY319" s="8"/>
      <c r="EZ319" s="8"/>
      <c r="FA319" s="8"/>
      <c r="FB319" s="8"/>
      <c r="FC319" s="8"/>
      <c r="FD319" s="8"/>
      <c r="FE319" s="8"/>
      <c r="FF319" s="8"/>
      <c r="FG319" s="8"/>
      <c r="FH319" s="8"/>
      <c r="FI319" s="8"/>
      <c r="FJ319" s="8"/>
      <c r="FK319" s="8"/>
      <c r="FL319" s="8"/>
      <c r="FM319" s="8"/>
      <c r="FN319" s="8"/>
      <c r="FO319" s="8"/>
      <c r="FP319" s="8"/>
      <c r="FQ319" s="8"/>
      <c r="FR319" s="8"/>
      <c r="FS319" s="8"/>
      <c r="FT319" s="8"/>
      <c r="FU319" s="8"/>
      <c r="FV319" s="8"/>
      <c r="FW319" s="8"/>
      <c r="FX319" s="8"/>
    </row>
    <row r="320">
      <c r="A320" s="24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DD320" s="8"/>
      <c r="DE320" s="8"/>
      <c r="DF320" s="8"/>
      <c r="DG320" s="8"/>
      <c r="DH320" s="8"/>
      <c r="DI320" s="8"/>
      <c r="DJ320" s="8"/>
      <c r="DK320" s="8"/>
      <c r="DL320" s="8"/>
      <c r="DM320" s="8"/>
      <c r="DN320" s="8"/>
      <c r="DO320" s="8"/>
      <c r="DP320" s="8"/>
      <c r="DQ320" s="8"/>
      <c r="DR320" s="8"/>
      <c r="DS320" s="8"/>
      <c r="DT320" s="8"/>
      <c r="DU320" s="8"/>
      <c r="DV320" s="8"/>
      <c r="DW320" s="8"/>
      <c r="DX320" s="8"/>
      <c r="DY320" s="8"/>
      <c r="DZ320" s="8"/>
      <c r="EA320" s="8"/>
      <c r="EB320" s="8"/>
      <c r="EC320" s="8"/>
      <c r="ED320" s="8"/>
      <c r="EE320" s="8"/>
      <c r="EF320" s="8"/>
      <c r="EG320" s="8"/>
      <c r="EH320" s="8"/>
      <c r="EI320" s="8"/>
      <c r="EJ320" s="8"/>
      <c r="EK320" s="8"/>
      <c r="EL320" s="8"/>
      <c r="EM320" s="8"/>
      <c r="EN320" s="8"/>
      <c r="EO320" s="8"/>
      <c r="EP320" s="8"/>
      <c r="EQ320" s="8"/>
      <c r="ER320" s="8"/>
      <c r="ES320" s="8"/>
      <c r="ET320" s="8"/>
      <c r="EU320" s="8"/>
      <c r="EV320" s="8"/>
      <c r="EW320" s="8"/>
      <c r="EX320" s="8"/>
      <c r="EY320" s="8"/>
      <c r="EZ320" s="8"/>
      <c r="FA320" s="8"/>
      <c r="FB320" s="8"/>
      <c r="FC320" s="8"/>
      <c r="FD320" s="8"/>
      <c r="FE320" s="8"/>
      <c r="FF320" s="8"/>
      <c r="FG320" s="8"/>
      <c r="FH320" s="8"/>
      <c r="FI320" s="8"/>
      <c r="FJ320" s="8"/>
      <c r="FK320" s="8"/>
      <c r="FL320" s="8"/>
      <c r="FM320" s="8"/>
      <c r="FN320" s="8"/>
      <c r="FO320" s="8"/>
      <c r="FP320" s="8"/>
      <c r="FQ320" s="8"/>
      <c r="FR320" s="8"/>
      <c r="FS320" s="8"/>
      <c r="FT320" s="8"/>
      <c r="FU320" s="8"/>
      <c r="FV320" s="8"/>
      <c r="FW320" s="8"/>
      <c r="FX320" s="8"/>
    </row>
    <row r="321">
      <c r="A321" s="24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DD321" s="8"/>
      <c r="DE321" s="8"/>
      <c r="DF321" s="8"/>
      <c r="DG321" s="8"/>
      <c r="DH321" s="8"/>
      <c r="DI321" s="8"/>
      <c r="DJ321" s="8"/>
      <c r="DK321" s="8"/>
      <c r="DL321" s="8"/>
      <c r="DM321" s="8"/>
      <c r="DN321" s="8"/>
      <c r="DO321" s="8"/>
      <c r="DP321" s="8"/>
      <c r="DQ321" s="8"/>
      <c r="DR321" s="8"/>
      <c r="DS321" s="8"/>
      <c r="DT321" s="8"/>
      <c r="DU321" s="8"/>
      <c r="DV321" s="8"/>
      <c r="DW321" s="8"/>
      <c r="DX321" s="8"/>
      <c r="DY321" s="8"/>
      <c r="DZ321" s="8"/>
      <c r="EA321" s="8"/>
      <c r="EB321" s="8"/>
      <c r="EC321" s="8"/>
      <c r="ED321" s="8"/>
      <c r="EE321" s="8"/>
      <c r="EF321" s="8"/>
      <c r="EG321" s="8"/>
      <c r="EH321" s="8"/>
      <c r="EI321" s="8"/>
      <c r="EJ321" s="8"/>
      <c r="EK321" s="8"/>
      <c r="EL321" s="8"/>
      <c r="EM321" s="8"/>
      <c r="EN321" s="8"/>
      <c r="EO321" s="8"/>
      <c r="EP321" s="8"/>
      <c r="EQ321" s="8"/>
      <c r="ER321" s="8"/>
      <c r="ES321" s="8"/>
      <c r="ET321" s="8"/>
      <c r="EU321" s="8"/>
      <c r="EV321" s="8"/>
      <c r="EW321" s="8"/>
      <c r="EX321" s="8"/>
      <c r="EY321" s="8"/>
      <c r="EZ321" s="8"/>
      <c r="FA321" s="8"/>
      <c r="FB321" s="8"/>
      <c r="FC321" s="8"/>
      <c r="FD321" s="8"/>
      <c r="FE321" s="8"/>
      <c r="FF321" s="8"/>
      <c r="FG321" s="8"/>
      <c r="FH321" s="8"/>
      <c r="FI321" s="8"/>
      <c r="FJ321" s="8"/>
      <c r="FK321" s="8"/>
      <c r="FL321" s="8"/>
      <c r="FM321" s="8"/>
      <c r="FN321" s="8"/>
      <c r="FO321" s="8"/>
      <c r="FP321" s="8"/>
      <c r="FQ321" s="8"/>
      <c r="FR321" s="8"/>
      <c r="FS321" s="8"/>
      <c r="FT321" s="8"/>
      <c r="FU321" s="8"/>
      <c r="FV321" s="8"/>
      <c r="FW321" s="8"/>
      <c r="FX321" s="8"/>
    </row>
    <row r="322">
      <c r="A322" s="24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DD322" s="8"/>
      <c r="DE322" s="8"/>
      <c r="DF322" s="8"/>
      <c r="DG322" s="8"/>
      <c r="DH322" s="8"/>
      <c r="DI322" s="8"/>
      <c r="DJ322" s="8"/>
      <c r="DK322" s="8"/>
      <c r="DL322" s="8"/>
      <c r="DM322" s="8"/>
      <c r="DN322" s="8"/>
      <c r="DO322" s="8"/>
      <c r="DP322" s="8"/>
      <c r="DQ322" s="8"/>
      <c r="DR322" s="8"/>
      <c r="DS322" s="8"/>
      <c r="DT322" s="8"/>
      <c r="DU322" s="8"/>
      <c r="DV322" s="8"/>
      <c r="DW322" s="8"/>
      <c r="DX322" s="8"/>
      <c r="DY322" s="8"/>
      <c r="DZ322" s="8"/>
      <c r="EA322" s="8"/>
      <c r="EB322" s="8"/>
      <c r="EC322" s="8"/>
      <c r="ED322" s="8"/>
      <c r="EE322" s="8"/>
      <c r="EF322" s="8"/>
      <c r="EG322" s="8"/>
      <c r="EH322" s="8"/>
      <c r="EI322" s="8"/>
      <c r="EJ322" s="8"/>
      <c r="EK322" s="8"/>
      <c r="EL322" s="8"/>
      <c r="EM322" s="8"/>
      <c r="EN322" s="8"/>
      <c r="EO322" s="8"/>
      <c r="EP322" s="8"/>
      <c r="EQ322" s="8"/>
      <c r="ER322" s="8"/>
      <c r="ES322" s="8"/>
      <c r="ET322" s="8"/>
      <c r="EU322" s="8"/>
      <c r="EV322" s="8"/>
      <c r="EW322" s="8"/>
      <c r="EX322" s="8"/>
      <c r="EY322" s="8"/>
      <c r="EZ322" s="8"/>
      <c r="FA322" s="8"/>
      <c r="FB322" s="8"/>
      <c r="FC322" s="8"/>
      <c r="FD322" s="8"/>
      <c r="FE322" s="8"/>
      <c r="FF322" s="8"/>
      <c r="FG322" s="8"/>
      <c r="FH322" s="8"/>
      <c r="FI322" s="8"/>
      <c r="FJ322" s="8"/>
      <c r="FK322" s="8"/>
      <c r="FL322" s="8"/>
      <c r="FM322" s="8"/>
      <c r="FN322" s="8"/>
      <c r="FO322" s="8"/>
      <c r="FP322" s="8"/>
      <c r="FQ322" s="8"/>
      <c r="FR322" s="8"/>
      <c r="FS322" s="8"/>
      <c r="FT322" s="8"/>
      <c r="FU322" s="8"/>
      <c r="FV322" s="8"/>
      <c r="FW322" s="8"/>
      <c r="FX322" s="8"/>
    </row>
    <row r="323">
      <c r="A323" s="24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DD323" s="8"/>
      <c r="DE323" s="8"/>
      <c r="DF323" s="8"/>
      <c r="DG323" s="8"/>
      <c r="DH323" s="8"/>
      <c r="DI323" s="8"/>
      <c r="DJ323" s="8"/>
      <c r="DK323" s="8"/>
      <c r="DL323" s="8"/>
      <c r="DM323" s="8"/>
      <c r="DN323" s="8"/>
      <c r="DO323" s="8"/>
      <c r="DP323" s="8"/>
      <c r="DQ323" s="8"/>
      <c r="DR323" s="8"/>
      <c r="DS323" s="8"/>
      <c r="DT323" s="8"/>
      <c r="DU323" s="8"/>
      <c r="DV323" s="8"/>
      <c r="DW323" s="8"/>
      <c r="DX323" s="8"/>
      <c r="DY323" s="8"/>
      <c r="DZ323" s="8"/>
      <c r="EA323" s="8"/>
      <c r="EB323" s="8"/>
      <c r="EC323" s="8"/>
      <c r="ED323" s="8"/>
      <c r="EE323" s="8"/>
      <c r="EF323" s="8"/>
      <c r="EG323" s="8"/>
      <c r="EH323" s="8"/>
      <c r="EI323" s="8"/>
      <c r="EJ323" s="8"/>
      <c r="EK323" s="8"/>
      <c r="EL323" s="8"/>
      <c r="EM323" s="8"/>
      <c r="EN323" s="8"/>
      <c r="EO323" s="8"/>
      <c r="EP323" s="8"/>
      <c r="EQ323" s="8"/>
      <c r="ER323" s="8"/>
      <c r="ES323" s="8"/>
      <c r="ET323" s="8"/>
      <c r="EU323" s="8"/>
      <c r="EV323" s="8"/>
      <c r="EW323" s="8"/>
      <c r="EX323" s="8"/>
      <c r="EY323" s="8"/>
      <c r="EZ323" s="8"/>
      <c r="FA323" s="8"/>
      <c r="FB323" s="8"/>
      <c r="FC323" s="8"/>
      <c r="FD323" s="8"/>
      <c r="FE323" s="8"/>
      <c r="FF323" s="8"/>
      <c r="FG323" s="8"/>
      <c r="FH323" s="8"/>
      <c r="FI323" s="8"/>
      <c r="FJ323" s="8"/>
      <c r="FK323" s="8"/>
      <c r="FL323" s="8"/>
      <c r="FM323" s="8"/>
      <c r="FN323" s="8"/>
      <c r="FO323" s="8"/>
      <c r="FP323" s="8"/>
      <c r="FQ323" s="8"/>
      <c r="FR323" s="8"/>
      <c r="FS323" s="8"/>
      <c r="FT323" s="8"/>
      <c r="FU323" s="8"/>
      <c r="FV323" s="8"/>
      <c r="FW323" s="8"/>
      <c r="FX323" s="8"/>
    </row>
    <row r="324">
      <c r="A324" s="24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DD324" s="8"/>
      <c r="DE324" s="8"/>
      <c r="DF324" s="8"/>
      <c r="DG324" s="8"/>
      <c r="DH324" s="8"/>
      <c r="DI324" s="8"/>
      <c r="DJ324" s="8"/>
      <c r="DK324" s="8"/>
      <c r="DL324" s="8"/>
      <c r="DM324" s="8"/>
      <c r="DN324" s="8"/>
      <c r="DO324" s="8"/>
      <c r="DP324" s="8"/>
      <c r="DQ324" s="8"/>
      <c r="DR324" s="8"/>
      <c r="DS324" s="8"/>
      <c r="DT324" s="8"/>
      <c r="DU324" s="8"/>
      <c r="DV324" s="8"/>
      <c r="DW324" s="8"/>
      <c r="DX324" s="8"/>
      <c r="DY324" s="8"/>
      <c r="DZ324" s="8"/>
      <c r="EA324" s="8"/>
      <c r="EB324" s="8"/>
      <c r="EC324" s="8"/>
      <c r="ED324" s="8"/>
      <c r="EE324" s="8"/>
      <c r="EF324" s="8"/>
      <c r="EG324" s="8"/>
      <c r="EH324" s="8"/>
      <c r="EI324" s="8"/>
      <c r="EJ324" s="8"/>
      <c r="EK324" s="8"/>
      <c r="EL324" s="8"/>
      <c r="EM324" s="8"/>
      <c r="EN324" s="8"/>
      <c r="EO324" s="8"/>
      <c r="EP324" s="8"/>
      <c r="EQ324" s="8"/>
      <c r="ER324" s="8"/>
      <c r="ES324" s="8"/>
      <c r="ET324" s="8"/>
      <c r="EU324" s="8"/>
      <c r="EV324" s="8"/>
      <c r="EW324" s="8"/>
      <c r="EX324" s="8"/>
      <c r="EY324" s="8"/>
      <c r="EZ324" s="8"/>
      <c r="FA324" s="8"/>
      <c r="FB324" s="8"/>
      <c r="FC324" s="8"/>
      <c r="FD324" s="8"/>
      <c r="FE324" s="8"/>
      <c r="FF324" s="8"/>
      <c r="FG324" s="8"/>
      <c r="FH324" s="8"/>
      <c r="FI324" s="8"/>
      <c r="FJ324" s="8"/>
      <c r="FK324" s="8"/>
      <c r="FL324" s="8"/>
      <c r="FM324" s="8"/>
      <c r="FN324" s="8"/>
      <c r="FO324" s="8"/>
      <c r="FP324" s="8"/>
      <c r="FQ324" s="8"/>
      <c r="FR324" s="8"/>
      <c r="FS324" s="8"/>
      <c r="FT324" s="8"/>
      <c r="FU324" s="8"/>
      <c r="FV324" s="8"/>
      <c r="FW324" s="8"/>
      <c r="FX324" s="8"/>
    </row>
    <row r="325">
      <c r="A325" s="24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DD325" s="8"/>
      <c r="DE325" s="8"/>
      <c r="DF325" s="8"/>
      <c r="DG325" s="8"/>
      <c r="DH325" s="8"/>
      <c r="DI325" s="8"/>
      <c r="DJ325" s="8"/>
      <c r="DK325" s="8"/>
      <c r="DL325" s="8"/>
      <c r="DM325" s="8"/>
      <c r="DN325" s="8"/>
      <c r="DO325" s="8"/>
      <c r="DP325" s="8"/>
      <c r="DQ325" s="8"/>
      <c r="DR325" s="8"/>
      <c r="DS325" s="8"/>
      <c r="DT325" s="8"/>
      <c r="DU325" s="8"/>
      <c r="DV325" s="8"/>
      <c r="DW325" s="8"/>
      <c r="DX325" s="8"/>
      <c r="DY325" s="8"/>
      <c r="DZ325" s="8"/>
      <c r="EA325" s="8"/>
      <c r="EB325" s="8"/>
      <c r="EC325" s="8"/>
      <c r="ED325" s="8"/>
      <c r="EE325" s="8"/>
      <c r="EF325" s="8"/>
      <c r="EG325" s="8"/>
      <c r="EH325" s="8"/>
      <c r="EI325" s="8"/>
      <c r="EJ325" s="8"/>
      <c r="EK325" s="8"/>
      <c r="EL325" s="8"/>
      <c r="EM325" s="8"/>
      <c r="EN325" s="8"/>
      <c r="EO325" s="8"/>
      <c r="EP325" s="8"/>
      <c r="EQ325" s="8"/>
      <c r="ER325" s="8"/>
      <c r="ES325" s="8"/>
      <c r="ET325" s="8"/>
      <c r="EU325" s="8"/>
      <c r="EV325" s="8"/>
      <c r="EW325" s="8"/>
      <c r="EX325" s="8"/>
      <c r="EY325" s="8"/>
      <c r="EZ325" s="8"/>
      <c r="FA325" s="8"/>
      <c r="FB325" s="8"/>
      <c r="FC325" s="8"/>
      <c r="FD325" s="8"/>
      <c r="FE325" s="8"/>
      <c r="FF325" s="8"/>
      <c r="FG325" s="8"/>
      <c r="FH325" s="8"/>
      <c r="FI325" s="8"/>
      <c r="FJ325" s="8"/>
      <c r="FK325" s="8"/>
      <c r="FL325" s="8"/>
      <c r="FM325" s="8"/>
      <c r="FN325" s="8"/>
      <c r="FO325" s="8"/>
      <c r="FP325" s="8"/>
      <c r="FQ325" s="8"/>
      <c r="FR325" s="8"/>
      <c r="FS325" s="8"/>
      <c r="FT325" s="8"/>
      <c r="FU325" s="8"/>
      <c r="FV325" s="8"/>
      <c r="FW325" s="8"/>
      <c r="FX325" s="8"/>
    </row>
    <row r="326">
      <c r="A326" s="24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DD326" s="8"/>
      <c r="DE326" s="8"/>
      <c r="DF326" s="8"/>
      <c r="DG326" s="8"/>
      <c r="DH326" s="8"/>
      <c r="DI326" s="8"/>
      <c r="DJ326" s="8"/>
      <c r="DK326" s="8"/>
      <c r="DL326" s="8"/>
      <c r="DM326" s="8"/>
      <c r="DN326" s="8"/>
      <c r="DO326" s="8"/>
      <c r="DP326" s="8"/>
      <c r="DQ326" s="8"/>
      <c r="DR326" s="8"/>
      <c r="DS326" s="8"/>
      <c r="DT326" s="8"/>
      <c r="DU326" s="8"/>
      <c r="DV326" s="8"/>
      <c r="DW326" s="8"/>
      <c r="DX326" s="8"/>
      <c r="DY326" s="8"/>
      <c r="DZ326" s="8"/>
      <c r="EA326" s="8"/>
      <c r="EB326" s="8"/>
      <c r="EC326" s="8"/>
      <c r="ED326" s="8"/>
      <c r="EE326" s="8"/>
      <c r="EF326" s="8"/>
      <c r="EG326" s="8"/>
      <c r="EH326" s="8"/>
      <c r="EI326" s="8"/>
      <c r="EJ326" s="8"/>
      <c r="EK326" s="8"/>
      <c r="EL326" s="8"/>
      <c r="EM326" s="8"/>
      <c r="EN326" s="8"/>
      <c r="EO326" s="8"/>
      <c r="EP326" s="8"/>
      <c r="EQ326" s="8"/>
      <c r="ER326" s="8"/>
      <c r="ES326" s="8"/>
      <c r="ET326" s="8"/>
      <c r="EU326" s="8"/>
      <c r="EV326" s="8"/>
      <c r="EW326" s="8"/>
      <c r="EX326" s="8"/>
      <c r="EY326" s="8"/>
      <c r="EZ326" s="8"/>
      <c r="FA326" s="8"/>
      <c r="FB326" s="8"/>
      <c r="FC326" s="8"/>
      <c r="FD326" s="8"/>
      <c r="FE326" s="8"/>
      <c r="FF326" s="8"/>
      <c r="FG326" s="8"/>
      <c r="FH326" s="8"/>
      <c r="FI326" s="8"/>
      <c r="FJ326" s="8"/>
      <c r="FK326" s="8"/>
      <c r="FL326" s="8"/>
      <c r="FM326" s="8"/>
      <c r="FN326" s="8"/>
      <c r="FO326" s="8"/>
      <c r="FP326" s="8"/>
      <c r="FQ326" s="8"/>
      <c r="FR326" s="8"/>
      <c r="FS326" s="8"/>
      <c r="FT326" s="8"/>
      <c r="FU326" s="8"/>
      <c r="FV326" s="8"/>
      <c r="FW326" s="8"/>
      <c r="FX326" s="8"/>
    </row>
    <row r="327">
      <c r="A327" s="24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DD327" s="8"/>
      <c r="DE327" s="8"/>
      <c r="DF327" s="8"/>
      <c r="DG327" s="8"/>
      <c r="DH327" s="8"/>
      <c r="DI327" s="8"/>
      <c r="DJ327" s="8"/>
      <c r="DK327" s="8"/>
      <c r="DL327" s="8"/>
      <c r="DM327" s="8"/>
      <c r="DN327" s="8"/>
      <c r="DO327" s="8"/>
      <c r="DP327" s="8"/>
      <c r="DQ327" s="8"/>
      <c r="DR327" s="8"/>
      <c r="DS327" s="8"/>
      <c r="DT327" s="8"/>
      <c r="DU327" s="8"/>
      <c r="DV327" s="8"/>
      <c r="DW327" s="8"/>
      <c r="DX327" s="8"/>
      <c r="DY327" s="8"/>
      <c r="DZ327" s="8"/>
      <c r="EA327" s="8"/>
      <c r="EB327" s="8"/>
      <c r="EC327" s="8"/>
      <c r="ED327" s="8"/>
      <c r="EE327" s="8"/>
      <c r="EF327" s="8"/>
      <c r="EG327" s="8"/>
      <c r="EH327" s="8"/>
      <c r="EI327" s="8"/>
      <c r="EJ327" s="8"/>
      <c r="EK327" s="8"/>
      <c r="EL327" s="8"/>
      <c r="EM327" s="8"/>
      <c r="EN327" s="8"/>
      <c r="EO327" s="8"/>
      <c r="EP327" s="8"/>
      <c r="EQ327" s="8"/>
      <c r="ER327" s="8"/>
      <c r="ES327" s="8"/>
      <c r="ET327" s="8"/>
      <c r="EU327" s="8"/>
      <c r="EV327" s="8"/>
      <c r="EW327" s="8"/>
      <c r="EX327" s="8"/>
      <c r="EY327" s="8"/>
      <c r="EZ327" s="8"/>
      <c r="FA327" s="8"/>
      <c r="FB327" s="8"/>
      <c r="FC327" s="8"/>
      <c r="FD327" s="8"/>
      <c r="FE327" s="8"/>
      <c r="FF327" s="8"/>
      <c r="FG327" s="8"/>
      <c r="FH327" s="8"/>
      <c r="FI327" s="8"/>
      <c r="FJ327" s="8"/>
      <c r="FK327" s="8"/>
      <c r="FL327" s="8"/>
      <c r="FM327" s="8"/>
      <c r="FN327" s="8"/>
      <c r="FO327" s="8"/>
      <c r="FP327" s="8"/>
      <c r="FQ327" s="8"/>
      <c r="FR327" s="8"/>
      <c r="FS327" s="8"/>
      <c r="FT327" s="8"/>
      <c r="FU327" s="8"/>
      <c r="FV327" s="8"/>
      <c r="FW327" s="8"/>
      <c r="FX327" s="8"/>
    </row>
    <row r="328">
      <c r="A328" s="24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DD328" s="8"/>
      <c r="DE328" s="8"/>
      <c r="DF328" s="8"/>
      <c r="DG328" s="8"/>
      <c r="DH328" s="8"/>
      <c r="DI328" s="8"/>
      <c r="DJ328" s="8"/>
      <c r="DK328" s="8"/>
      <c r="DL328" s="8"/>
      <c r="DM328" s="8"/>
      <c r="DN328" s="8"/>
      <c r="DO328" s="8"/>
      <c r="DP328" s="8"/>
      <c r="DQ328" s="8"/>
      <c r="DR328" s="8"/>
      <c r="DS328" s="8"/>
      <c r="DT328" s="8"/>
      <c r="DU328" s="8"/>
      <c r="DV328" s="8"/>
      <c r="DW328" s="8"/>
      <c r="DX328" s="8"/>
      <c r="DY328" s="8"/>
      <c r="DZ328" s="8"/>
      <c r="EA328" s="8"/>
      <c r="EB328" s="8"/>
      <c r="EC328" s="8"/>
      <c r="ED328" s="8"/>
      <c r="EE328" s="8"/>
      <c r="EF328" s="8"/>
      <c r="EG328" s="8"/>
      <c r="EH328" s="8"/>
      <c r="EI328" s="8"/>
      <c r="EJ328" s="8"/>
      <c r="EK328" s="8"/>
      <c r="EL328" s="8"/>
      <c r="EM328" s="8"/>
      <c r="EN328" s="8"/>
      <c r="EO328" s="8"/>
      <c r="EP328" s="8"/>
      <c r="EQ328" s="8"/>
      <c r="ER328" s="8"/>
      <c r="ES328" s="8"/>
      <c r="ET328" s="8"/>
      <c r="EU328" s="8"/>
      <c r="EV328" s="8"/>
      <c r="EW328" s="8"/>
      <c r="EX328" s="8"/>
      <c r="EY328" s="8"/>
      <c r="EZ328" s="8"/>
      <c r="FA328" s="8"/>
      <c r="FB328" s="8"/>
      <c r="FC328" s="8"/>
      <c r="FD328" s="8"/>
      <c r="FE328" s="8"/>
      <c r="FF328" s="8"/>
      <c r="FG328" s="8"/>
      <c r="FH328" s="8"/>
      <c r="FI328" s="8"/>
      <c r="FJ328" s="8"/>
      <c r="FK328" s="8"/>
      <c r="FL328" s="8"/>
      <c r="FM328" s="8"/>
      <c r="FN328" s="8"/>
      <c r="FO328" s="8"/>
      <c r="FP328" s="8"/>
      <c r="FQ328" s="8"/>
      <c r="FR328" s="8"/>
      <c r="FS328" s="8"/>
      <c r="FT328" s="8"/>
      <c r="FU328" s="8"/>
      <c r="FV328" s="8"/>
      <c r="FW328" s="8"/>
      <c r="FX328" s="8"/>
    </row>
    <row r="329">
      <c r="A329" s="24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DD329" s="8"/>
      <c r="DE329" s="8"/>
      <c r="DF329" s="8"/>
      <c r="DG329" s="8"/>
      <c r="DH329" s="8"/>
      <c r="DI329" s="8"/>
      <c r="DJ329" s="8"/>
      <c r="DK329" s="8"/>
      <c r="DL329" s="8"/>
      <c r="DM329" s="8"/>
      <c r="DN329" s="8"/>
      <c r="DO329" s="8"/>
      <c r="DP329" s="8"/>
      <c r="DQ329" s="8"/>
      <c r="DR329" s="8"/>
      <c r="DS329" s="8"/>
      <c r="DT329" s="8"/>
      <c r="DU329" s="8"/>
      <c r="DV329" s="8"/>
      <c r="DW329" s="8"/>
      <c r="DX329" s="8"/>
      <c r="DY329" s="8"/>
      <c r="DZ329" s="8"/>
      <c r="EA329" s="8"/>
      <c r="EB329" s="8"/>
      <c r="EC329" s="8"/>
      <c r="ED329" s="8"/>
      <c r="EE329" s="8"/>
      <c r="EF329" s="8"/>
      <c r="EG329" s="8"/>
      <c r="EH329" s="8"/>
      <c r="EI329" s="8"/>
      <c r="EJ329" s="8"/>
      <c r="EK329" s="8"/>
      <c r="EL329" s="8"/>
      <c r="EM329" s="8"/>
      <c r="EN329" s="8"/>
      <c r="EO329" s="8"/>
      <c r="EP329" s="8"/>
      <c r="EQ329" s="8"/>
      <c r="ER329" s="8"/>
      <c r="ES329" s="8"/>
      <c r="ET329" s="8"/>
      <c r="EU329" s="8"/>
      <c r="EV329" s="8"/>
      <c r="EW329" s="8"/>
      <c r="EX329" s="8"/>
      <c r="EY329" s="8"/>
      <c r="EZ329" s="8"/>
      <c r="FA329" s="8"/>
      <c r="FB329" s="8"/>
      <c r="FC329" s="8"/>
      <c r="FD329" s="8"/>
      <c r="FE329" s="8"/>
      <c r="FF329" s="8"/>
      <c r="FG329" s="8"/>
      <c r="FH329" s="8"/>
      <c r="FI329" s="8"/>
      <c r="FJ329" s="8"/>
      <c r="FK329" s="8"/>
      <c r="FL329" s="8"/>
      <c r="FM329" s="8"/>
      <c r="FN329" s="8"/>
      <c r="FO329" s="8"/>
      <c r="FP329" s="8"/>
      <c r="FQ329" s="8"/>
      <c r="FR329" s="8"/>
      <c r="FS329" s="8"/>
      <c r="FT329" s="8"/>
      <c r="FU329" s="8"/>
      <c r="FV329" s="8"/>
      <c r="FW329" s="8"/>
      <c r="FX329" s="8"/>
    </row>
    <row r="330">
      <c r="A330" s="24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DD330" s="8"/>
      <c r="DE330" s="8"/>
      <c r="DF330" s="8"/>
      <c r="DG330" s="8"/>
      <c r="DH330" s="8"/>
      <c r="DI330" s="8"/>
      <c r="DJ330" s="8"/>
      <c r="DK330" s="8"/>
      <c r="DL330" s="8"/>
      <c r="DM330" s="8"/>
      <c r="DN330" s="8"/>
      <c r="DO330" s="8"/>
      <c r="DP330" s="8"/>
      <c r="DQ330" s="8"/>
      <c r="DR330" s="8"/>
      <c r="DS330" s="8"/>
      <c r="DT330" s="8"/>
      <c r="DU330" s="8"/>
      <c r="DV330" s="8"/>
      <c r="DW330" s="8"/>
      <c r="DX330" s="8"/>
      <c r="DY330" s="8"/>
      <c r="DZ330" s="8"/>
      <c r="EA330" s="8"/>
      <c r="EB330" s="8"/>
      <c r="EC330" s="8"/>
      <c r="ED330" s="8"/>
      <c r="EE330" s="8"/>
      <c r="EF330" s="8"/>
      <c r="EG330" s="8"/>
      <c r="EH330" s="8"/>
      <c r="EI330" s="8"/>
      <c r="EJ330" s="8"/>
      <c r="EK330" s="8"/>
      <c r="EL330" s="8"/>
      <c r="EM330" s="8"/>
      <c r="EN330" s="8"/>
      <c r="EO330" s="8"/>
      <c r="EP330" s="8"/>
      <c r="EQ330" s="8"/>
      <c r="ER330" s="8"/>
      <c r="ES330" s="8"/>
      <c r="ET330" s="8"/>
      <c r="EU330" s="8"/>
      <c r="EV330" s="8"/>
      <c r="EW330" s="8"/>
      <c r="EX330" s="8"/>
      <c r="EY330" s="8"/>
      <c r="EZ330" s="8"/>
      <c r="FA330" s="8"/>
      <c r="FB330" s="8"/>
      <c r="FC330" s="8"/>
      <c r="FD330" s="8"/>
      <c r="FE330" s="8"/>
      <c r="FF330" s="8"/>
      <c r="FG330" s="8"/>
      <c r="FH330" s="8"/>
      <c r="FI330" s="8"/>
      <c r="FJ330" s="8"/>
      <c r="FK330" s="8"/>
      <c r="FL330" s="8"/>
      <c r="FM330" s="8"/>
      <c r="FN330" s="8"/>
      <c r="FO330" s="8"/>
      <c r="FP330" s="8"/>
      <c r="FQ330" s="8"/>
      <c r="FR330" s="8"/>
      <c r="FS330" s="8"/>
      <c r="FT330" s="8"/>
      <c r="FU330" s="8"/>
      <c r="FV330" s="8"/>
      <c r="FW330" s="8"/>
      <c r="FX330" s="8"/>
    </row>
    <row r="331">
      <c r="A331" s="24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DD331" s="8"/>
      <c r="DE331" s="8"/>
      <c r="DF331" s="8"/>
      <c r="DG331" s="8"/>
      <c r="DH331" s="8"/>
      <c r="DI331" s="8"/>
      <c r="DJ331" s="8"/>
      <c r="DK331" s="8"/>
      <c r="DL331" s="8"/>
      <c r="DM331" s="8"/>
      <c r="DN331" s="8"/>
      <c r="DO331" s="8"/>
      <c r="DP331" s="8"/>
      <c r="DQ331" s="8"/>
      <c r="DR331" s="8"/>
      <c r="DS331" s="8"/>
      <c r="DT331" s="8"/>
      <c r="DU331" s="8"/>
      <c r="DV331" s="8"/>
      <c r="DW331" s="8"/>
      <c r="DX331" s="8"/>
      <c r="DY331" s="8"/>
      <c r="DZ331" s="8"/>
      <c r="EA331" s="8"/>
      <c r="EB331" s="8"/>
      <c r="EC331" s="8"/>
      <c r="ED331" s="8"/>
      <c r="EE331" s="8"/>
      <c r="EF331" s="8"/>
      <c r="EG331" s="8"/>
      <c r="EH331" s="8"/>
      <c r="EI331" s="8"/>
      <c r="EJ331" s="8"/>
      <c r="EK331" s="8"/>
      <c r="EL331" s="8"/>
      <c r="EM331" s="8"/>
      <c r="EN331" s="8"/>
      <c r="EO331" s="8"/>
      <c r="EP331" s="8"/>
      <c r="EQ331" s="8"/>
      <c r="ER331" s="8"/>
      <c r="ES331" s="8"/>
      <c r="ET331" s="8"/>
      <c r="EU331" s="8"/>
      <c r="EV331" s="8"/>
      <c r="EW331" s="8"/>
      <c r="EX331" s="8"/>
      <c r="EY331" s="8"/>
      <c r="EZ331" s="8"/>
      <c r="FA331" s="8"/>
      <c r="FB331" s="8"/>
      <c r="FC331" s="8"/>
      <c r="FD331" s="8"/>
      <c r="FE331" s="8"/>
      <c r="FF331" s="8"/>
      <c r="FG331" s="8"/>
      <c r="FH331" s="8"/>
      <c r="FI331" s="8"/>
      <c r="FJ331" s="8"/>
      <c r="FK331" s="8"/>
      <c r="FL331" s="8"/>
      <c r="FM331" s="8"/>
      <c r="FN331" s="8"/>
      <c r="FO331" s="8"/>
      <c r="FP331" s="8"/>
      <c r="FQ331" s="8"/>
      <c r="FR331" s="8"/>
      <c r="FS331" s="8"/>
      <c r="FT331" s="8"/>
      <c r="FU331" s="8"/>
      <c r="FV331" s="8"/>
      <c r="FW331" s="8"/>
      <c r="FX331" s="8"/>
    </row>
    <row r="332">
      <c r="A332" s="24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DD332" s="8"/>
      <c r="DE332" s="8"/>
      <c r="DF332" s="8"/>
      <c r="DG332" s="8"/>
      <c r="DH332" s="8"/>
      <c r="DI332" s="8"/>
      <c r="DJ332" s="8"/>
      <c r="DK332" s="8"/>
      <c r="DL332" s="8"/>
      <c r="DM332" s="8"/>
      <c r="DN332" s="8"/>
      <c r="DO332" s="8"/>
      <c r="DP332" s="8"/>
      <c r="DQ332" s="8"/>
      <c r="DR332" s="8"/>
      <c r="DS332" s="8"/>
      <c r="DT332" s="8"/>
      <c r="DU332" s="8"/>
      <c r="DV332" s="8"/>
      <c r="DW332" s="8"/>
      <c r="DX332" s="8"/>
      <c r="DY332" s="8"/>
      <c r="DZ332" s="8"/>
      <c r="EA332" s="8"/>
      <c r="EB332" s="8"/>
      <c r="EC332" s="8"/>
      <c r="ED332" s="8"/>
      <c r="EE332" s="8"/>
      <c r="EF332" s="8"/>
      <c r="EG332" s="8"/>
      <c r="EH332" s="8"/>
      <c r="EI332" s="8"/>
      <c r="EJ332" s="8"/>
      <c r="EK332" s="8"/>
      <c r="EL332" s="8"/>
      <c r="EM332" s="8"/>
      <c r="EN332" s="8"/>
      <c r="EO332" s="8"/>
      <c r="EP332" s="8"/>
      <c r="EQ332" s="8"/>
      <c r="ER332" s="8"/>
      <c r="ES332" s="8"/>
      <c r="ET332" s="8"/>
      <c r="EU332" s="8"/>
      <c r="EV332" s="8"/>
      <c r="EW332" s="8"/>
      <c r="EX332" s="8"/>
      <c r="EY332" s="8"/>
      <c r="EZ332" s="8"/>
      <c r="FA332" s="8"/>
      <c r="FB332" s="8"/>
      <c r="FC332" s="8"/>
      <c r="FD332" s="8"/>
      <c r="FE332" s="8"/>
      <c r="FF332" s="8"/>
      <c r="FG332" s="8"/>
      <c r="FH332" s="8"/>
      <c r="FI332" s="8"/>
      <c r="FJ332" s="8"/>
      <c r="FK332" s="8"/>
      <c r="FL332" s="8"/>
      <c r="FM332" s="8"/>
      <c r="FN332" s="8"/>
      <c r="FO332" s="8"/>
      <c r="FP332" s="8"/>
      <c r="FQ332" s="8"/>
      <c r="FR332" s="8"/>
      <c r="FS332" s="8"/>
      <c r="FT332" s="8"/>
      <c r="FU332" s="8"/>
      <c r="FV332" s="8"/>
      <c r="FW332" s="8"/>
      <c r="FX332" s="8"/>
    </row>
    <row r="333">
      <c r="A333" s="24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DD333" s="8"/>
      <c r="DE333" s="8"/>
      <c r="DF333" s="8"/>
      <c r="DG333" s="8"/>
      <c r="DH333" s="8"/>
      <c r="DI333" s="8"/>
      <c r="DJ333" s="8"/>
      <c r="DK333" s="8"/>
      <c r="DL333" s="8"/>
      <c r="DM333" s="8"/>
      <c r="DN333" s="8"/>
      <c r="DO333" s="8"/>
      <c r="DP333" s="8"/>
      <c r="DQ333" s="8"/>
      <c r="DR333" s="8"/>
      <c r="DS333" s="8"/>
      <c r="DT333" s="8"/>
      <c r="DU333" s="8"/>
      <c r="DV333" s="8"/>
      <c r="DW333" s="8"/>
      <c r="DX333" s="8"/>
      <c r="DY333" s="8"/>
      <c r="DZ333" s="8"/>
      <c r="EA333" s="8"/>
      <c r="EB333" s="8"/>
      <c r="EC333" s="8"/>
      <c r="ED333" s="8"/>
      <c r="EE333" s="8"/>
      <c r="EF333" s="8"/>
      <c r="EG333" s="8"/>
      <c r="EH333" s="8"/>
      <c r="EI333" s="8"/>
      <c r="EJ333" s="8"/>
      <c r="EK333" s="8"/>
      <c r="EL333" s="8"/>
      <c r="EM333" s="8"/>
      <c r="EN333" s="8"/>
      <c r="EO333" s="8"/>
      <c r="EP333" s="8"/>
      <c r="EQ333" s="8"/>
      <c r="ER333" s="8"/>
      <c r="ES333" s="8"/>
      <c r="ET333" s="8"/>
      <c r="EU333" s="8"/>
      <c r="EV333" s="8"/>
      <c r="EW333" s="8"/>
      <c r="EX333" s="8"/>
      <c r="EY333" s="8"/>
      <c r="EZ333" s="8"/>
      <c r="FA333" s="8"/>
      <c r="FB333" s="8"/>
      <c r="FC333" s="8"/>
      <c r="FD333" s="8"/>
      <c r="FE333" s="8"/>
      <c r="FF333" s="8"/>
      <c r="FG333" s="8"/>
      <c r="FH333" s="8"/>
      <c r="FI333" s="8"/>
      <c r="FJ333" s="8"/>
      <c r="FK333" s="8"/>
      <c r="FL333" s="8"/>
      <c r="FM333" s="8"/>
      <c r="FN333" s="8"/>
      <c r="FO333" s="8"/>
      <c r="FP333" s="8"/>
      <c r="FQ333" s="8"/>
      <c r="FR333" s="8"/>
      <c r="FS333" s="8"/>
      <c r="FT333" s="8"/>
      <c r="FU333" s="8"/>
      <c r="FV333" s="8"/>
      <c r="FW333" s="8"/>
      <c r="FX333" s="8"/>
    </row>
    <row r="334">
      <c r="A334" s="24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DD334" s="8"/>
      <c r="DE334" s="8"/>
      <c r="DF334" s="8"/>
      <c r="DG334" s="8"/>
      <c r="DH334" s="8"/>
      <c r="DI334" s="8"/>
      <c r="DJ334" s="8"/>
      <c r="DK334" s="8"/>
      <c r="DL334" s="8"/>
      <c r="DM334" s="8"/>
      <c r="DN334" s="8"/>
      <c r="DO334" s="8"/>
      <c r="DP334" s="8"/>
      <c r="DQ334" s="8"/>
      <c r="DR334" s="8"/>
      <c r="DS334" s="8"/>
      <c r="DT334" s="8"/>
      <c r="DU334" s="8"/>
      <c r="DV334" s="8"/>
      <c r="DW334" s="8"/>
      <c r="DX334" s="8"/>
      <c r="DY334" s="8"/>
      <c r="DZ334" s="8"/>
      <c r="EA334" s="8"/>
      <c r="EB334" s="8"/>
      <c r="EC334" s="8"/>
      <c r="ED334" s="8"/>
      <c r="EE334" s="8"/>
      <c r="EF334" s="8"/>
      <c r="EG334" s="8"/>
      <c r="EH334" s="8"/>
      <c r="EI334" s="8"/>
      <c r="EJ334" s="8"/>
      <c r="EK334" s="8"/>
      <c r="EL334" s="8"/>
      <c r="EM334" s="8"/>
      <c r="EN334" s="8"/>
      <c r="EO334" s="8"/>
      <c r="EP334" s="8"/>
      <c r="EQ334" s="8"/>
      <c r="ER334" s="8"/>
      <c r="ES334" s="8"/>
      <c r="ET334" s="8"/>
      <c r="EU334" s="8"/>
      <c r="EV334" s="8"/>
      <c r="EW334" s="8"/>
      <c r="EX334" s="8"/>
      <c r="EY334" s="8"/>
      <c r="EZ334" s="8"/>
      <c r="FA334" s="8"/>
      <c r="FB334" s="8"/>
      <c r="FC334" s="8"/>
      <c r="FD334" s="8"/>
      <c r="FE334" s="8"/>
      <c r="FF334" s="8"/>
      <c r="FG334" s="8"/>
      <c r="FH334" s="8"/>
      <c r="FI334" s="8"/>
      <c r="FJ334" s="8"/>
      <c r="FK334" s="8"/>
      <c r="FL334" s="8"/>
      <c r="FM334" s="8"/>
      <c r="FN334" s="8"/>
      <c r="FO334" s="8"/>
      <c r="FP334" s="8"/>
      <c r="FQ334" s="8"/>
      <c r="FR334" s="8"/>
      <c r="FS334" s="8"/>
      <c r="FT334" s="8"/>
      <c r="FU334" s="8"/>
      <c r="FV334" s="8"/>
      <c r="FW334" s="8"/>
      <c r="FX334" s="8"/>
    </row>
    <row r="335">
      <c r="A335" s="24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DD335" s="8"/>
      <c r="DE335" s="8"/>
      <c r="DF335" s="8"/>
      <c r="DG335" s="8"/>
      <c r="DH335" s="8"/>
      <c r="DI335" s="8"/>
      <c r="DJ335" s="8"/>
      <c r="DK335" s="8"/>
      <c r="DL335" s="8"/>
      <c r="DM335" s="8"/>
      <c r="DN335" s="8"/>
      <c r="DO335" s="8"/>
      <c r="DP335" s="8"/>
      <c r="DQ335" s="8"/>
      <c r="DR335" s="8"/>
      <c r="DS335" s="8"/>
      <c r="DT335" s="8"/>
      <c r="DU335" s="8"/>
      <c r="DV335" s="8"/>
      <c r="DW335" s="8"/>
      <c r="DX335" s="8"/>
      <c r="DY335" s="8"/>
      <c r="DZ335" s="8"/>
      <c r="EA335" s="8"/>
      <c r="EB335" s="8"/>
      <c r="EC335" s="8"/>
      <c r="ED335" s="8"/>
      <c r="EE335" s="8"/>
      <c r="EF335" s="8"/>
      <c r="EG335" s="8"/>
      <c r="EH335" s="8"/>
      <c r="EI335" s="8"/>
      <c r="EJ335" s="8"/>
      <c r="EK335" s="8"/>
      <c r="EL335" s="8"/>
      <c r="EM335" s="8"/>
      <c r="EN335" s="8"/>
      <c r="EO335" s="8"/>
      <c r="EP335" s="8"/>
      <c r="EQ335" s="8"/>
      <c r="ER335" s="8"/>
      <c r="ES335" s="8"/>
      <c r="ET335" s="8"/>
      <c r="EU335" s="8"/>
      <c r="EV335" s="8"/>
      <c r="EW335" s="8"/>
      <c r="EX335" s="8"/>
      <c r="EY335" s="8"/>
      <c r="EZ335" s="8"/>
      <c r="FA335" s="8"/>
      <c r="FB335" s="8"/>
      <c r="FC335" s="8"/>
      <c r="FD335" s="8"/>
      <c r="FE335" s="8"/>
      <c r="FF335" s="8"/>
      <c r="FG335" s="8"/>
      <c r="FH335" s="8"/>
      <c r="FI335" s="8"/>
      <c r="FJ335" s="8"/>
      <c r="FK335" s="8"/>
      <c r="FL335" s="8"/>
      <c r="FM335" s="8"/>
      <c r="FN335" s="8"/>
      <c r="FO335" s="8"/>
      <c r="FP335" s="8"/>
      <c r="FQ335" s="8"/>
      <c r="FR335" s="8"/>
      <c r="FS335" s="8"/>
      <c r="FT335" s="8"/>
      <c r="FU335" s="8"/>
      <c r="FV335" s="8"/>
      <c r="FW335" s="8"/>
      <c r="FX335" s="8"/>
    </row>
    <row r="336">
      <c r="A336" s="24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DD336" s="8"/>
      <c r="DE336" s="8"/>
      <c r="DF336" s="8"/>
      <c r="DG336" s="8"/>
      <c r="DH336" s="8"/>
      <c r="DI336" s="8"/>
      <c r="DJ336" s="8"/>
      <c r="DK336" s="8"/>
      <c r="DL336" s="8"/>
      <c r="DM336" s="8"/>
      <c r="DN336" s="8"/>
      <c r="DO336" s="8"/>
      <c r="DP336" s="8"/>
      <c r="DQ336" s="8"/>
      <c r="DR336" s="8"/>
      <c r="DS336" s="8"/>
      <c r="DT336" s="8"/>
      <c r="DU336" s="8"/>
      <c r="DV336" s="8"/>
      <c r="DW336" s="8"/>
      <c r="DX336" s="8"/>
      <c r="DY336" s="8"/>
      <c r="DZ336" s="8"/>
      <c r="EA336" s="8"/>
      <c r="EB336" s="8"/>
      <c r="EC336" s="8"/>
      <c r="ED336" s="8"/>
      <c r="EE336" s="8"/>
      <c r="EF336" s="8"/>
      <c r="EG336" s="8"/>
      <c r="EH336" s="8"/>
      <c r="EI336" s="8"/>
      <c r="EJ336" s="8"/>
      <c r="EK336" s="8"/>
      <c r="EL336" s="8"/>
      <c r="EM336" s="8"/>
      <c r="EN336" s="8"/>
      <c r="EO336" s="8"/>
      <c r="EP336" s="8"/>
      <c r="EQ336" s="8"/>
      <c r="ER336" s="8"/>
      <c r="ES336" s="8"/>
      <c r="ET336" s="8"/>
      <c r="EU336" s="8"/>
      <c r="EV336" s="8"/>
      <c r="EW336" s="8"/>
      <c r="EX336" s="8"/>
      <c r="EY336" s="8"/>
      <c r="EZ336" s="8"/>
      <c r="FA336" s="8"/>
      <c r="FB336" s="8"/>
      <c r="FC336" s="8"/>
      <c r="FD336" s="8"/>
      <c r="FE336" s="8"/>
      <c r="FF336" s="8"/>
      <c r="FG336" s="8"/>
      <c r="FH336" s="8"/>
      <c r="FI336" s="8"/>
      <c r="FJ336" s="8"/>
      <c r="FK336" s="8"/>
      <c r="FL336" s="8"/>
      <c r="FM336" s="8"/>
      <c r="FN336" s="8"/>
      <c r="FO336" s="8"/>
      <c r="FP336" s="8"/>
      <c r="FQ336" s="8"/>
      <c r="FR336" s="8"/>
      <c r="FS336" s="8"/>
      <c r="FT336" s="8"/>
      <c r="FU336" s="8"/>
      <c r="FV336" s="8"/>
      <c r="FW336" s="8"/>
      <c r="FX336" s="8"/>
    </row>
    <row r="337">
      <c r="A337" s="24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DD337" s="8"/>
      <c r="DE337" s="8"/>
      <c r="DF337" s="8"/>
      <c r="DG337" s="8"/>
      <c r="DH337" s="8"/>
      <c r="DI337" s="8"/>
      <c r="DJ337" s="8"/>
      <c r="DK337" s="8"/>
      <c r="DL337" s="8"/>
      <c r="DM337" s="8"/>
      <c r="DN337" s="8"/>
      <c r="DO337" s="8"/>
      <c r="DP337" s="8"/>
      <c r="DQ337" s="8"/>
      <c r="DR337" s="8"/>
      <c r="DS337" s="8"/>
      <c r="DT337" s="8"/>
      <c r="DU337" s="8"/>
      <c r="DV337" s="8"/>
      <c r="DW337" s="8"/>
      <c r="DX337" s="8"/>
      <c r="DY337" s="8"/>
      <c r="DZ337" s="8"/>
      <c r="EA337" s="8"/>
      <c r="EB337" s="8"/>
      <c r="EC337" s="8"/>
      <c r="ED337" s="8"/>
      <c r="EE337" s="8"/>
      <c r="EF337" s="8"/>
      <c r="EG337" s="8"/>
      <c r="EH337" s="8"/>
      <c r="EI337" s="8"/>
      <c r="EJ337" s="8"/>
      <c r="EK337" s="8"/>
      <c r="EL337" s="8"/>
      <c r="EM337" s="8"/>
      <c r="EN337" s="8"/>
      <c r="EO337" s="8"/>
      <c r="EP337" s="8"/>
      <c r="EQ337" s="8"/>
      <c r="ER337" s="8"/>
      <c r="ES337" s="8"/>
      <c r="ET337" s="8"/>
      <c r="EU337" s="8"/>
      <c r="EV337" s="8"/>
      <c r="EW337" s="8"/>
      <c r="EX337" s="8"/>
      <c r="EY337" s="8"/>
      <c r="EZ337" s="8"/>
      <c r="FA337" s="8"/>
      <c r="FB337" s="8"/>
      <c r="FC337" s="8"/>
      <c r="FD337" s="8"/>
      <c r="FE337" s="8"/>
      <c r="FF337" s="8"/>
      <c r="FG337" s="8"/>
      <c r="FH337" s="8"/>
      <c r="FI337" s="8"/>
      <c r="FJ337" s="8"/>
      <c r="FK337" s="8"/>
      <c r="FL337" s="8"/>
      <c r="FM337" s="8"/>
      <c r="FN337" s="8"/>
      <c r="FO337" s="8"/>
      <c r="FP337" s="8"/>
      <c r="FQ337" s="8"/>
      <c r="FR337" s="8"/>
      <c r="FS337" s="8"/>
      <c r="FT337" s="8"/>
      <c r="FU337" s="8"/>
      <c r="FV337" s="8"/>
      <c r="FW337" s="8"/>
      <c r="FX337" s="8"/>
    </row>
    <row r="338">
      <c r="A338" s="24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DD338" s="8"/>
      <c r="DE338" s="8"/>
      <c r="DF338" s="8"/>
      <c r="DG338" s="8"/>
      <c r="DH338" s="8"/>
      <c r="DI338" s="8"/>
      <c r="DJ338" s="8"/>
      <c r="DK338" s="8"/>
      <c r="DL338" s="8"/>
      <c r="DM338" s="8"/>
      <c r="DN338" s="8"/>
      <c r="DO338" s="8"/>
      <c r="DP338" s="8"/>
      <c r="DQ338" s="8"/>
      <c r="DR338" s="8"/>
      <c r="DS338" s="8"/>
      <c r="DT338" s="8"/>
      <c r="DU338" s="8"/>
      <c r="DV338" s="8"/>
      <c r="DW338" s="8"/>
      <c r="DX338" s="8"/>
      <c r="DY338" s="8"/>
      <c r="DZ338" s="8"/>
      <c r="EA338" s="8"/>
      <c r="EB338" s="8"/>
      <c r="EC338" s="8"/>
      <c r="ED338" s="8"/>
      <c r="EE338" s="8"/>
      <c r="EF338" s="8"/>
      <c r="EG338" s="8"/>
      <c r="EH338" s="8"/>
      <c r="EI338" s="8"/>
      <c r="EJ338" s="8"/>
      <c r="EK338" s="8"/>
      <c r="EL338" s="8"/>
      <c r="EM338" s="8"/>
      <c r="EN338" s="8"/>
      <c r="EO338" s="8"/>
      <c r="EP338" s="8"/>
      <c r="EQ338" s="8"/>
      <c r="ER338" s="8"/>
      <c r="ES338" s="8"/>
      <c r="ET338" s="8"/>
      <c r="EU338" s="8"/>
      <c r="EV338" s="8"/>
      <c r="EW338" s="8"/>
      <c r="EX338" s="8"/>
      <c r="EY338" s="8"/>
      <c r="EZ338" s="8"/>
      <c r="FA338" s="8"/>
      <c r="FB338" s="8"/>
      <c r="FC338" s="8"/>
      <c r="FD338" s="8"/>
      <c r="FE338" s="8"/>
      <c r="FF338" s="8"/>
      <c r="FG338" s="8"/>
      <c r="FH338" s="8"/>
      <c r="FI338" s="8"/>
      <c r="FJ338" s="8"/>
      <c r="FK338" s="8"/>
      <c r="FL338" s="8"/>
      <c r="FM338" s="8"/>
      <c r="FN338" s="8"/>
      <c r="FO338" s="8"/>
      <c r="FP338" s="8"/>
      <c r="FQ338" s="8"/>
      <c r="FR338" s="8"/>
      <c r="FS338" s="8"/>
      <c r="FT338" s="8"/>
      <c r="FU338" s="8"/>
      <c r="FV338" s="8"/>
      <c r="FW338" s="8"/>
      <c r="FX338" s="8"/>
    </row>
    <row r="339">
      <c r="A339" s="24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DD339" s="8"/>
      <c r="DE339" s="8"/>
      <c r="DF339" s="8"/>
      <c r="DG339" s="8"/>
      <c r="DH339" s="8"/>
      <c r="DI339" s="8"/>
      <c r="DJ339" s="8"/>
      <c r="DK339" s="8"/>
      <c r="DL339" s="8"/>
      <c r="DM339" s="8"/>
      <c r="DN339" s="8"/>
      <c r="DO339" s="8"/>
      <c r="DP339" s="8"/>
      <c r="DQ339" s="8"/>
      <c r="DR339" s="8"/>
      <c r="DS339" s="8"/>
      <c r="DT339" s="8"/>
      <c r="DU339" s="8"/>
      <c r="DV339" s="8"/>
      <c r="DW339" s="8"/>
      <c r="DX339" s="8"/>
      <c r="DY339" s="8"/>
      <c r="DZ339" s="8"/>
      <c r="EA339" s="8"/>
      <c r="EB339" s="8"/>
      <c r="EC339" s="8"/>
      <c r="ED339" s="8"/>
      <c r="EE339" s="8"/>
      <c r="EF339" s="8"/>
      <c r="EG339" s="8"/>
      <c r="EH339" s="8"/>
      <c r="EI339" s="8"/>
      <c r="EJ339" s="8"/>
      <c r="EK339" s="8"/>
      <c r="EL339" s="8"/>
      <c r="EM339" s="8"/>
      <c r="EN339" s="8"/>
      <c r="EO339" s="8"/>
      <c r="EP339" s="8"/>
      <c r="EQ339" s="8"/>
      <c r="ER339" s="8"/>
      <c r="ES339" s="8"/>
      <c r="ET339" s="8"/>
      <c r="EU339" s="8"/>
      <c r="EV339" s="8"/>
      <c r="EW339" s="8"/>
      <c r="EX339" s="8"/>
      <c r="EY339" s="8"/>
      <c r="EZ339" s="8"/>
      <c r="FA339" s="8"/>
      <c r="FB339" s="8"/>
      <c r="FC339" s="8"/>
      <c r="FD339" s="8"/>
      <c r="FE339" s="8"/>
      <c r="FF339" s="8"/>
      <c r="FG339" s="8"/>
      <c r="FH339" s="8"/>
      <c r="FI339" s="8"/>
      <c r="FJ339" s="8"/>
      <c r="FK339" s="8"/>
      <c r="FL339" s="8"/>
      <c r="FM339" s="8"/>
      <c r="FN339" s="8"/>
      <c r="FO339" s="8"/>
      <c r="FP339" s="8"/>
      <c r="FQ339" s="8"/>
      <c r="FR339" s="8"/>
      <c r="FS339" s="8"/>
      <c r="FT339" s="8"/>
      <c r="FU339" s="8"/>
      <c r="FV339" s="8"/>
      <c r="FW339" s="8"/>
      <c r="FX339" s="8"/>
    </row>
    <row r="340">
      <c r="A340" s="24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DD340" s="8"/>
      <c r="DE340" s="8"/>
      <c r="DF340" s="8"/>
      <c r="DG340" s="8"/>
      <c r="DH340" s="8"/>
      <c r="DI340" s="8"/>
      <c r="DJ340" s="8"/>
      <c r="DK340" s="8"/>
      <c r="DL340" s="8"/>
      <c r="DM340" s="8"/>
      <c r="DN340" s="8"/>
      <c r="DO340" s="8"/>
      <c r="DP340" s="8"/>
      <c r="DQ340" s="8"/>
      <c r="DR340" s="8"/>
      <c r="DS340" s="8"/>
      <c r="DT340" s="8"/>
      <c r="DU340" s="8"/>
      <c r="DV340" s="8"/>
      <c r="DW340" s="8"/>
      <c r="DX340" s="8"/>
      <c r="DY340" s="8"/>
      <c r="DZ340" s="8"/>
      <c r="EA340" s="8"/>
      <c r="EB340" s="8"/>
      <c r="EC340" s="8"/>
      <c r="ED340" s="8"/>
      <c r="EE340" s="8"/>
      <c r="EF340" s="8"/>
      <c r="EG340" s="8"/>
      <c r="EH340" s="8"/>
      <c r="EI340" s="8"/>
      <c r="EJ340" s="8"/>
      <c r="EK340" s="8"/>
      <c r="EL340" s="8"/>
      <c r="EM340" s="8"/>
      <c r="EN340" s="8"/>
      <c r="EO340" s="8"/>
      <c r="EP340" s="8"/>
      <c r="EQ340" s="8"/>
      <c r="ER340" s="8"/>
      <c r="ES340" s="8"/>
      <c r="ET340" s="8"/>
      <c r="EU340" s="8"/>
      <c r="EV340" s="8"/>
      <c r="EW340" s="8"/>
      <c r="EX340" s="8"/>
      <c r="EY340" s="8"/>
      <c r="EZ340" s="8"/>
      <c r="FA340" s="8"/>
      <c r="FB340" s="8"/>
      <c r="FC340" s="8"/>
      <c r="FD340" s="8"/>
      <c r="FE340" s="8"/>
      <c r="FF340" s="8"/>
      <c r="FG340" s="8"/>
      <c r="FH340" s="8"/>
      <c r="FI340" s="8"/>
      <c r="FJ340" s="8"/>
      <c r="FK340" s="8"/>
      <c r="FL340" s="8"/>
      <c r="FM340" s="8"/>
      <c r="FN340" s="8"/>
      <c r="FO340" s="8"/>
      <c r="FP340" s="8"/>
      <c r="FQ340" s="8"/>
      <c r="FR340" s="8"/>
      <c r="FS340" s="8"/>
      <c r="FT340" s="8"/>
      <c r="FU340" s="8"/>
      <c r="FV340" s="8"/>
      <c r="FW340" s="8"/>
      <c r="FX340" s="8"/>
    </row>
    <row r="341">
      <c r="A341" s="24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DD341" s="8"/>
      <c r="DE341" s="8"/>
      <c r="DF341" s="8"/>
      <c r="DG341" s="8"/>
      <c r="DH341" s="8"/>
      <c r="DI341" s="8"/>
      <c r="DJ341" s="8"/>
      <c r="DK341" s="8"/>
      <c r="DL341" s="8"/>
      <c r="DM341" s="8"/>
      <c r="DN341" s="8"/>
      <c r="DO341" s="8"/>
      <c r="DP341" s="8"/>
      <c r="DQ341" s="8"/>
      <c r="DR341" s="8"/>
      <c r="DS341" s="8"/>
      <c r="DT341" s="8"/>
      <c r="DU341" s="8"/>
      <c r="DV341" s="8"/>
      <c r="DW341" s="8"/>
      <c r="DX341" s="8"/>
      <c r="DY341" s="8"/>
      <c r="DZ341" s="8"/>
      <c r="EA341" s="8"/>
      <c r="EB341" s="8"/>
      <c r="EC341" s="8"/>
      <c r="ED341" s="8"/>
      <c r="EE341" s="8"/>
      <c r="EF341" s="8"/>
      <c r="EG341" s="8"/>
      <c r="EH341" s="8"/>
      <c r="EI341" s="8"/>
      <c r="EJ341" s="8"/>
      <c r="EK341" s="8"/>
      <c r="EL341" s="8"/>
      <c r="EM341" s="8"/>
      <c r="EN341" s="8"/>
      <c r="EO341" s="8"/>
      <c r="EP341" s="8"/>
      <c r="EQ341" s="8"/>
      <c r="ER341" s="8"/>
      <c r="ES341" s="8"/>
      <c r="ET341" s="8"/>
      <c r="EU341" s="8"/>
      <c r="EV341" s="8"/>
      <c r="EW341" s="8"/>
      <c r="EX341" s="8"/>
      <c r="EY341" s="8"/>
      <c r="EZ341" s="8"/>
      <c r="FA341" s="8"/>
      <c r="FB341" s="8"/>
      <c r="FC341" s="8"/>
      <c r="FD341" s="8"/>
      <c r="FE341" s="8"/>
      <c r="FF341" s="8"/>
      <c r="FG341" s="8"/>
      <c r="FH341" s="8"/>
      <c r="FI341" s="8"/>
      <c r="FJ341" s="8"/>
      <c r="FK341" s="8"/>
      <c r="FL341" s="8"/>
      <c r="FM341" s="8"/>
      <c r="FN341" s="8"/>
      <c r="FO341" s="8"/>
      <c r="FP341" s="8"/>
      <c r="FQ341" s="8"/>
      <c r="FR341" s="8"/>
      <c r="FS341" s="8"/>
      <c r="FT341" s="8"/>
      <c r="FU341" s="8"/>
      <c r="FV341" s="8"/>
      <c r="FW341" s="8"/>
      <c r="FX341" s="8"/>
    </row>
    <row r="342">
      <c r="A342" s="24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DD342" s="8"/>
      <c r="DE342" s="8"/>
      <c r="DF342" s="8"/>
      <c r="DG342" s="8"/>
      <c r="DH342" s="8"/>
      <c r="DI342" s="8"/>
      <c r="DJ342" s="8"/>
      <c r="DK342" s="8"/>
      <c r="DL342" s="8"/>
      <c r="DM342" s="8"/>
      <c r="DN342" s="8"/>
      <c r="DO342" s="8"/>
      <c r="DP342" s="8"/>
      <c r="DQ342" s="8"/>
      <c r="DR342" s="8"/>
      <c r="DS342" s="8"/>
      <c r="DT342" s="8"/>
      <c r="DU342" s="8"/>
      <c r="DV342" s="8"/>
      <c r="DW342" s="8"/>
      <c r="DX342" s="8"/>
      <c r="DY342" s="8"/>
      <c r="DZ342" s="8"/>
      <c r="EA342" s="8"/>
      <c r="EB342" s="8"/>
      <c r="EC342" s="8"/>
      <c r="ED342" s="8"/>
      <c r="EE342" s="8"/>
      <c r="EF342" s="8"/>
      <c r="EG342" s="8"/>
      <c r="EH342" s="8"/>
      <c r="EI342" s="8"/>
      <c r="EJ342" s="8"/>
      <c r="EK342" s="8"/>
      <c r="EL342" s="8"/>
      <c r="EM342" s="8"/>
      <c r="EN342" s="8"/>
      <c r="EO342" s="8"/>
      <c r="EP342" s="8"/>
      <c r="EQ342" s="8"/>
      <c r="ER342" s="8"/>
      <c r="ES342" s="8"/>
      <c r="ET342" s="8"/>
      <c r="EU342" s="8"/>
      <c r="EV342" s="8"/>
      <c r="EW342" s="8"/>
      <c r="EX342" s="8"/>
      <c r="EY342" s="8"/>
      <c r="EZ342" s="8"/>
      <c r="FA342" s="8"/>
      <c r="FB342" s="8"/>
      <c r="FC342" s="8"/>
      <c r="FD342" s="8"/>
      <c r="FE342" s="8"/>
      <c r="FF342" s="8"/>
      <c r="FG342" s="8"/>
      <c r="FH342" s="8"/>
      <c r="FI342" s="8"/>
      <c r="FJ342" s="8"/>
      <c r="FK342" s="8"/>
      <c r="FL342" s="8"/>
      <c r="FM342" s="8"/>
      <c r="FN342" s="8"/>
      <c r="FO342" s="8"/>
      <c r="FP342" s="8"/>
      <c r="FQ342" s="8"/>
      <c r="FR342" s="8"/>
      <c r="FS342" s="8"/>
      <c r="FT342" s="8"/>
      <c r="FU342" s="8"/>
      <c r="FV342" s="8"/>
      <c r="FW342" s="8"/>
      <c r="FX342" s="8"/>
    </row>
    <row r="343">
      <c r="A343" s="24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DD343" s="8"/>
      <c r="DE343" s="8"/>
      <c r="DF343" s="8"/>
      <c r="DG343" s="8"/>
      <c r="DH343" s="8"/>
      <c r="DI343" s="8"/>
      <c r="DJ343" s="8"/>
      <c r="DK343" s="8"/>
      <c r="DL343" s="8"/>
      <c r="DM343" s="8"/>
      <c r="DN343" s="8"/>
      <c r="DO343" s="8"/>
      <c r="DP343" s="8"/>
      <c r="DQ343" s="8"/>
      <c r="DR343" s="8"/>
      <c r="DS343" s="8"/>
      <c r="DT343" s="8"/>
      <c r="DU343" s="8"/>
      <c r="DV343" s="8"/>
      <c r="DW343" s="8"/>
      <c r="DX343" s="8"/>
      <c r="DY343" s="8"/>
      <c r="DZ343" s="8"/>
      <c r="EA343" s="8"/>
      <c r="EB343" s="8"/>
      <c r="EC343" s="8"/>
      <c r="ED343" s="8"/>
      <c r="EE343" s="8"/>
      <c r="EF343" s="8"/>
      <c r="EG343" s="8"/>
      <c r="EH343" s="8"/>
      <c r="EI343" s="8"/>
      <c r="EJ343" s="8"/>
      <c r="EK343" s="8"/>
      <c r="EL343" s="8"/>
      <c r="EM343" s="8"/>
      <c r="EN343" s="8"/>
      <c r="EO343" s="8"/>
      <c r="EP343" s="8"/>
      <c r="EQ343" s="8"/>
      <c r="ER343" s="8"/>
      <c r="ES343" s="8"/>
      <c r="ET343" s="8"/>
      <c r="EU343" s="8"/>
      <c r="EV343" s="8"/>
      <c r="EW343" s="8"/>
      <c r="EX343" s="8"/>
      <c r="EY343" s="8"/>
      <c r="EZ343" s="8"/>
      <c r="FA343" s="8"/>
      <c r="FB343" s="8"/>
      <c r="FC343" s="8"/>
      <c r="FD343" s="8"/>
      <c r="FE343" s="8"/>
      <c r="FF343" s="8"/>
      <c r="FG343" s="8"/>
      <c r="FH343" s="8"/>
      <c r="FI343" s="8"/>
      <c r="FJ343" s="8"/>
      <c r="FK343" s="8"/>
      <c r="FL343" s="8"/>
      <c r="FM343" s="8"/>
      <c r="FN343" s="8"/>
      <c r="FO343" s="8"/>
      <c r="FP343" s="8"/>
      <c r="FQ343" s="8"/>
      <c r="FR343" s="8"/>
      <c r="FS343" s="8"/>
      <c r="FT343" s="8"/>
      <c r="FU343" s="8"/>
      <c r="FV343" s="8"/>
      <c r="FW343" s="8"/>
      <c r="FX343" s="8"/>
    </row>
    <row r="344">
      <c r="A344" s="24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DD344" s="8"/>
      <c r="DE344" s="8"/>
      <c r="DF344" s="8"/>
      <c r="DG344" s="8"/>
      <c r="DH344" s="8"/>
      <c r="DI344" s="8"/>
      <c r="DJ344" s="8"/>
      <c r="DK344" s="8"/>
      <c r="DL344" s="8"/>
      <c r="DM344" s="8"/>
      <c r="DN344" s="8"/>
      <c r="DO344" s="8"/>
      <c r="DP344" s="8"/>
      <c r="DQ344" s="8"/>
      <c r="DR344" s="8"/>
      <c r="DS344" s="8"/>
      <c r="DT344" s="8"/>
      <c r="DU344" s="8"/>
      <c r="DV344" s="8"/>
      <c r="DW344" s="8"/>
      <c r="DX344" s="8"/>
      <c r="DY344" s="8"/>
      <c r="DZ344" s="8"/>
      <c r="EA344" s="8"/>
      <c r="EB344" s="8"/>
      <c r="EC344" s="8"/>
      <c r="ED344" s="8"/>
      <c r="EE344" s="8"/>
      <c r="EF344" s="8"/>
      <c r="EG344" s="8"/>
      <c r="EH344" s="8"/>
      <c r="EI344" s="8"/>
      <c r="EJ344" s="8"/>
      <c r="EK344" s="8"/>
      <c r="EL344" s="8"/>
      <c r="EM344" s="8"/>
      <c r="EN344" s="8"/>
      <c r="EO344" s="8"/>
      <c r="EP344" s="8"/>
      <c r="EQ344" s="8"/>
      <c r="ER344" s="8"/>
      <c r="ES344" s="8"/>
      <c r="ET344" s="8"/>
      <c r="EU344" s="8"/>
      <c r="EV344" s="8"/>
      <c r="EW344" s="8"/>
      <c r="EX344" s="8"/>
      <c r="EY344" s="8"/>
      <c r="EZ344" s="8"/>
      <c r="FA344" s="8"/>
      <c r="FB344" s="8"/>
      <c r="FC344" s="8"/>
      <c r="FD344" s="8"/>
      <c r="FE344" s="8"/>
      <c r="FF344" s="8"/>
      <c r="FG344" s="8"/>
      <c r="FH344" s="8"/>
      <c r="FI344" s="8"/>
      <c r="FJ344" s="8"/>
      <c r="FK344" s="8"/>
      <c r="FL344" s="8"/>
      <c r="FM344" s="8"/>
      <c r="FN344" s="8"/>
      <c r="FO344" s="8"/>
      <c r="FP344" s="8"/>
      <c r="FQ344" s="8"/>
      <c r="FR344" s="8"/>
      <c r="FS344" s="8"/>
      <c r="FT344" s="8"/>
      <c r="FU344" s="8"/>
      <c r="FV344" s="8"/>
      <c r="FW344" s="8"/>
      <c r="FX344" s="8"/>
    </row>
    <row r="345">
      <c r="A345" s="24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DD345" s="8"/>
      <c r="DE345" s="8"/>
      <c r="DF345" s="8"/>
      <c r="DG345" s="8"/>
      <c r="DH345" s="8"/>
      <c r="DI345" s="8"/>
      <c r="DJ345" s="8"/>
      <c r="DK345" s="8"/>
      <c r="DL345" s="8"/>
      <c r="DM345" s="8"/>
      <c r="DN345" s="8"/>
      <c r="DO345" s="8"/>
      <c r="DP345" s="8"/>
      <c r="DQ345" s="8"/>
      <c r="DR345" s="8"/>
      <c r="DS345" s="8"/>
      <c r="DT345" s="8"/>
      <c r="DU345" s="8"/>
      <c r="DV345" s="8"/>
      <c r="DW345" s="8"/>
      <c r="DX345" s="8"/>
      <c r="DY345" s="8"/>
      <c r="DZ345" s="8"/>
      <c r="EA345" s="8"/>
      <c r="EB345" s="8"/>
      <c r="EC345" s="8"/>
      <c r="ED345" s="8"/>
      <c r="EE345" s="8"/>
      <c r="EF345" s="8"/>
      <c r="EG345" s="8"/>
      <c r="EH345" s="8"/>
      <c r="EI345" s="8"/>
      <c r="EJ345" s="8"/>
      <c r="EK345" s="8"/>
      <c r="EL345" s="8"/>
      <c r="EM345" s="8"/>
      <c r="EN345" s="8"/>
      <c r="EO345" s="8"/>
      <c r="EP345" s="8"/>
      <c r="EQ345" s="8"/>
      <c r="ER345" s="8"/>
      <c r="ES345" s="8"/>
      <c r="ET345" s="8"/>
      <c r="EU345" s="8"/>
      <c r="EV345" s="8"/>
      <c r="EW345" s="8"/>
      <c r="EX345" s="8"/>
      <c r="EY345" s="8"/>
      <c r="EZ345" s="8"/>
      <c r="FA345" s="8"/>
      <c r="FB345" s="8"/>
      <c r="FC345" s="8"/>
      <c r="FD345" s="8"/>
      <c r="FE345" s="8"/>
      <c r="FF345" s="8"/>
      <c r="FG345" s="8"/>
      <c r="FH345" s="8"/>
      <c r="FI345" s="8"/>
      <c r="FJ345" s="8"/>
      <c r="FK345" s="8"/>
      <c r="FL345" s="8"/>
      <c r="FM345" s="8"/>
      <c r="FN345" s="8"/>
      <c r="FO345" s="8"/>
      <c r="FP345" s="8"/>
      <c r="FQ345" s="8"/>
      <c r="FR345" s="8"/>
      <c r="FS345" s="8"/>
      <c r="FT345" s="8"/>
      <c r="FU345" s="8"/>
      <c r="FV345" s="8"/>
      <c r="FW345" s="8"/>
      <c r="FX345" s="8"/>
    </row>
    <row r="346">
      <c r="A346" s="24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DD346" s="8"/>
      <c r="DE346" s="8"/>
      <c r="DF346" s="8"/>
      <c r="DG346" s="8"/>
      <c r="DH346" s="8"/>
      <c r="DI346" s="8"/>
      <c r="DJ346" s="8"/>
      <c r="DK346" s="8"/>
      <c r="DL346" s="8"/>
      <c r="DM346" s="8"/>
      <c r="DN346" s="8"/>
      <c r="DO346" s="8"/>
      <c r="DP346" s="8"/>
      <c r="DQ346" s="8"/>
      <c r="DR346" s="8"/>
      <c r="DS346" s="8"/>
      <c r="DT346" s="8"/>
      <c r="DU346" s="8"/>
      <c r="DV346" s="8"/>
      <c r="DW346" s="8"/>
      <c r="DX346" s="8"/>
      <c r="DY346" s="8"/>
      <c r="DZ346" s="8"/>
      <c r="EA346" s="8"/>
      <c r="EB346" s="8"/>
      <c r="EC346" s="8"/>
      <c r="ED346" s="8"/>
      <c r="EE346" s="8"/>
      <c r="EF346" s="8"/>
      <c r="EG346" s="8"/>
      <c r="EH346" s="8"/>
      <c r="EI346" s="8"/>
      <c r="EJ346" s="8"/>
      <c r="EK346" s="8"/>
      <c r="EL346" s="8"/>
      <c r="EM346" s="8"/>
      <c r="EN346" s="8"/>
      <c r="EO346" s="8"/>
      <c r="EP346" s="8"/>
      <c r="EQ346" s="8"/>
      <c r="ER346" s="8"/>
      <c r="ES346" s="8"/>
      <c r="ET346" s="8"/>
      <c r="EU346" s="8"/>
      <c r="EV346" s="8"/>
      <c r="EW346" s="8"/>
      <c r="EX346" s="8"/>
      <c r="EY346" s="8"/>
      <c r="EZ346" s="8"/>
      <c r="FA346" s="8"/>
      <c r="FB346" s="8"/>
      <c r="FC346" s="8"/>
      <c r="FD346" s="8"/>
      <c r="FE346" s="8"/>
      <c r="FF346" s="8"/>
      <c r="FG346" s="8"/>
      <c r="FH346" s="8"/>
      <c r="FI346" s="8"/>
      <c r="FJ346" s="8"/>
      <c r="FK346" s="8"/>
      <c r="FL346" s="8"/>
      <c r="FM346" s="8"/>
      <c r="FN346" s="8"/>
      <c r="FO346" s="8"/>
      <c r="FP346" s="8"/>
      <c r="FQ346" s="8"/>
      <c r="FR346" s="8"/>
      <c r="FS346" s="8"/>
      <c r="FT346" s="8"/>
      <c r="FU346" s="8"/>
      <c r="FV346" s="8"/>
      <c r="FW346" s="8"/>
      <c r="FX346" s="8"/>
    </row>
    <row r="347">
      <c r="A347" s="24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DD347" s="8"/>
      <c r="DE347" s="8"/>
      <c r="DF347" s="8"/>
      <c r="DG347" s="8"/>
      <c r="DH347" s="8"/>
      <c r="DI347" s="8"/>
      <c r="DJ347" s="8"/>
      <c r="DK347" s="8"/>
      <c r="DL347" s="8"/>
      <c r="DM347" s="8"/>
      <c r="DN347" s="8"/>
      <c r="DO347" s="8"/>
      <c r="DP347" s="8"/>
      <c r="DQ347" s="8"/>
      <c r="DR347" s="8"/>
      <c r="DS347" s="8"/>
      <c r="DT347" s="8"/>
      <c r="DU347" s="8"/>
      <c r="DV347" s="8"/>
      <c r="DW347" s="8"/>
      <c r="DX347" s="8"/>
      <c r="DY347" s="8"/>
      <c r="DZ347" s="8"/>
      <c r="EA347" s="8"/>
      <c r="EB347" s="8"/>
      <c r="EC347" s="8"/>
      <c r="ED347" s="8"/>
      <c r="EE347" s="8"/>
      <c r="EF347" s="8"/>
      <c r="EG347" s="8"/>
      <c r="EH347" s="8"/>
      <c r="EI347" s="8"/>
      <c r="EJ347" s="8"/>
      <c r="EK347" s="8"/>
      <c r="EL347" s="8"/>
      <c r="EM347" s="8"/>
      <c r="EN347" s="8"/>
      <c r="EO347" s="8"/>
      <c r="EP347" s="8"/>
      <c r="EQ347" s="8"/>
      <c r="ER347" s="8"/>
      <c r="ES347" s="8"/>
      <c r="ET347" s="8"/>
      <c r="EU347" s="8"/>
      <c r="EV347" s="8"/>
      <c r="EW347" s="8"/>
      <c r="EX347" s="8"/>
      <c r="EY347" s="8"/>
      <c r="EZ347" s="8"/>
      <c r="FA347" s="8"/>
      <c r="FB347" s="8"/>
      <c r="FC347" s="8"/>
      <c r="FD347" s="8"/>
      <c r="FE347" s="8"/>
      <c r="FF347" s="8"/>
      <c r="FG347" s="8"/>
      <c r="FH347" s="8"/>
      <c r="FI347" s="8"/>
      <c r="FJ347" s="8"/>
      <c r="FK347" s="8"/>
      <c r="FL347" s="8"/>
      <c r="FM347" s="8"/>
      <c r="FN347" s="8"/>
      <c r="FO347" s="8"/>
      <c r="FP347" s="8"/>
      <c r="FQ347" s="8"/>
      <c r="FR347" s="8"/>
      <c r="FS347" s="8"/>
      <c r="FT347" s="8"/>
      <c r="FU347" s="8"/>
      <c r="FV347" s="8"/>
      <c r="FW347" s="8"/>
      <c r="FX347" s="8"/>
    </row>
    <row r="348">
      <c r="A348" s="24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DD348" s="8"/>
      <c r="DE348" s="8"/>
      <c r="DF348" s="8"/>
      <c r="DG348" s="8"/>
      <c r="DH348" s="8"/>
      <c r="DI348" s="8"/>
      <c r="DJ348" s="8"/>
      <c r="DK348" s="8"/>
      <c r="DL348" s="8"/>
      <c r="DM348" s="8"/>
      <c r="DN348" s="8"/>
      <c r="DO348" s="8"/>
      <c r="DP348" s="8"/>
      <c r="DQ348" s="8"/>
      <c r="DR348" s="8"/>
      <c r="DS348" s="8"/>
      <c r="DT348" s="8"/>
      <c r="DU348" s="8"/>
      <c r="DV348" s="8"/>
      <c r="DW348" s="8"/>
      <c r="DX348" s="8"/>
      <c r="DY348" s="8"/>
      <c r="DZ348" s="8"/>
      <c r="EA348" s="8"/>
      <c r="EB348" s="8"/>
      <c r="EC348" s="8"/>
      <c r="ED348" s="8"/>
      <c r="EE348" s="8"/>
      <c r="EF348" s="8"/>
      <c r="EG348" s="8"/>
      <c r="EH348" s="8"/>
      <c r="EI348" s="8"/>
      <c r="EJ348" s="8"/>
      <c r="EK348" s="8"/>
      <c r="EL348" s="8"/>
      <c r="EM348" s="8"/>
      <c r="EN348" s="8"/>
      <c r="EO348" s="8"/>
      <c r="EP348" s="8"/>
      <c r="EQ348" s="8"/>
      <c r="ER348" s="8"/>
      <c r="ES348" s="8"/>
      <c r="ET348" s="8"/>
      <c r="EU348" s="8"/>
      <c r="EV348" s="8"/>
      <c r="EW348" s="8"/>
      <c r="EX348" s="8"/>
      <c r="EY348" s="8"/>
      <c r="EZ348" s="8"/>
      <c r="FA348" s="8"/>
      <c r="FB348" s="8"/>
      <c r="FC348" s="8"/>
      <c r="FD348" s="8"/>
      <c r="FE348" s="8"/>
      <c r="FF348" s="8"/>
      <c r="FG348" s="8"/>
      <c r="FH348" s="8"/>
      <c r="FI348" s="8"/>
      <c r="FJ348" s="8"/>
      <c r="FK348" s="8"/>
      <c r="FL348" s="8"/>
      <c r="FM348" s="8"/>
      <c r="FN348" s="8"/>
      <c r="FO348" s="8"/>
      <c r="FP348" s="8"/>
      <c r="FQ348" s="8"/>
      <c r="FR348" s="8"/>
      <c r="FS348" s="8"/>
      <c r="FT348" s="8"/>
      <c r="FU348" s="8"/>
      <c r="FV348" s="8"/>
      <c r="FW348" s="8"/>
      <c r="FX348" s="8"/>
    </row>
    <row r="349">
      <c r="A349" s="24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DD349" s="8"/>
      <c r="DE349" s="8"/>
      <c r="DF349" s="8"/>
      <c r="DG349" s="8"/>
      <c r="DH349" s="8"/>
      <c r="DI349" s="8"/>
      <c r="DJ349" s="8"/>
      <c r="DK349" s="8"/>
      <c r="DL349" s="8"/>
      <c r="DM349" s="8"/>
      <c r="DN349" s="8"/>
      <c r="DO349" s="8"/>
      <c r="DP349" s="8"/>
      <c r="DQ349" s="8"/>
      <c r="DR349" s="8"/>
      <c r="DS349" s="8"/>
      <c r="DT349" s="8"/>
      <c r="DU349" s="8"/>
      <c r="DV349" s="8"/>
      <c r="DW349" s="8"/>
      <c r="DX349" s="8"/>
      <c r="DY349" s="8"/>
      <c r="DZ349" s="8"/>
      <c r="EA349" s="8"/>
      <c r="EB349" s="8"/>
      <c r="EC349" s="8"/>
      <c r="ED349" s="8"/>
      <c r="EE349" s="8"/>
      <c r="EF349" s="8"/>
      <c r="EG349" s="8"/>
      <c r="EH349" s="8"/>
      <c r="EI349" s="8"/>
      <c r="EJ349" s="8"/>
      <c r="EK349" s="8"/>
      <c r="EL349" s="8"/>
      <c r="EM349" s="8"/>
      <c r="EN349" s="8"/>
      <c r="EO349" s="8"/>
      <c r="EP349" s="8"/>
      <c r="EQ349" s="8"/>
      <c r="ER349" s="8"/>
      <c r="ES349" s="8"/>
      <c r="ET349" s="8"/>
      <c r="EU349" s="8"/>
      <c r="EV349" s="8"/>
      <c r="EW349" s="8"/>
      <c r="EX349" s="8"/>
      <c r="EY349" s="8"/>
      <c r="EZ349" s="8"/>
      <c r="FA349" s="8"/>
      <c r="FB349" s="8"/>
      <c r="FC349" s="8"/>
      <c r="FD349" s="8"/>
      <c r="FE349" s="8"/>
      <c r="FF349" s="8"/>
      <c r="FG349" s="8"/>
      <c r="FH349" s="8"/>
      <c r="FI349" s="8"/>
      <c r="FJ349" s="8"/>
      <c r="FK349" s="8"/>
      <c r="FL349" s="8"/>
      <c r="FM349" s="8"/>
      <c r="FN349" s="8"/>
      <c r="FO349" s="8"/>
      <c r="FP349" s="8"/>
      <c r="FQ349" s="8"/>
      <c r="FR349" s="8"/>
      <c r="FS349" s="8"/>
      <c r="FT349" s="8"/>
      <c r="FU349" s="8"/>
      <c r="FV349" s="8"/>
      <c r="FW349" s="8"/>
      <c r="FX349" s="8"/>
    </row>
    <row r="350">
      <c r="A350" s="24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DD350" s="8"/>
      <c r="DE350" s="8"/>
      <c r="DF350" s="8"/>
      <c r="DG350" s="8"/>
      <c r="DH350" s="8"/>
      <c r="DI350" s="8"/>
      <c r="DJ350" s="8"/>
      <c r="DK350" s="8"/>
      <c r="DL350" s="8"/>
      <c r="DM350" s="8"/>
      <c r="DN350" s="8"/>
      <c r="DO350" s="8"/>
      <c r="DP350" s="8"/>
      <c r="DQ350" s="8"/>
      <c r="DR350" s="8"/>
      <c r="DS350" s="8"/>
      <c r="DT350" s="8"/>
      <c r="DU350" s="8"/>
      <c r="DV350" s="8"/>
      <c r="DW350" s="8"/>
      <c r="DX350" s="8"/>
      <c r="DY350" s="8"/>
      <c r="DZ350" s="8"/>
      <c r="EA350" s="8"/>
      <c r="EB350" s="8"/>
      <c r="EC350" s="8"/>
      <c r="ED350" s="8"/>
      <c r="EE350" s="8"/>
      <c r="EF350" s="8"/>
      <c r="EG350" s="8"/>
      <c r="EH350" s="8"/>
      <c r="EI350" s="8"/>
      <c r="EJ350" s="8"/>
      <c r="EK350" s="8"/>
      <c r="EL350" s="8"/>
      <c r="EM350" s="8"/>
      <c r="EN350" s="8"/>
      <c r="EO350" s="8"/>
      <c r="EP350" s="8"/>
      <c r="EQ350" s="8"/>
      <c r="ER350" s="8"/>
      <c r="ES350" s="8"/>
      <c r="ET350" s="8"/>
      <c r="EU350" s="8"/>
      <c r="EV350" s="8"/>
      <c r="EW350" s="8"/>
      <c r="EX350" s="8"/>
      <c r="EY350" s="8"/>
      <c r="EZ350" s="8"/>
      <c r="FA350" s="8"/>
      <c r="FB350" s="8"/>
      <c r="FC350" s="8"/>
      <c r="FD350" s="8"/>
      <c r="FE350" s="8"/>
      <c r="FF350" s="8"/>
      <c r="FG350" s="8"/>
      <c r="FH350" s="8"/>
      <c r="FI350" s="8"/>
      <c r="FJ350" s="8"/>
      <c r="FK350" s="8"/>
      <c r="FL350" s="8"/>
      <c r="FM350" s="8"/>
      <c r="FN350" s="8"/>
      <c r="FO350" s="8"/>
      <c r="FP350" s="8"/>
      <c r="FQ350" s="8"/>
      <c r="FR350" s="8"/>
      <c r="FS350" s="8"/>
      <c r="FT350" s="8"/>
      <c r="FU350" s="8"/>
      <c r="FV350" s="8"/>
      <c r="FW350" s="8"/>
      <c r="FX350" s="8"/>
    </row>
    <row r="351">
      <c r="A351" s="24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DD351" s="8"/>
      <c r="DE351" s="8"/>
      <c r="DF351" s="8"/>
      <c r="DG351" s="8"/>
      <c r="DH351" s="8"/>
      <c r="DI351" s="8"/>
      <c r="DJ351" s="8"/>
      <c r="DK351" s="8"/>
      <c r="DL351" s="8"/>
      <c r="DM351" s="8"/>
      <c r="DN351" s="8"/>
      <c r="DO351" s="8"/>
      <c r="DP351" s="8"/>
      <c r="DQ351" s="8"/>
      <c r="DR351" s="8"/>
      <c r="DS351" s="8"/>
      <c r="DT351" s="8"/>
      <c r="DU351" s="8"/>
      <c r="DV351" s="8"/>
      <c r="DW351" s="8"/>
      <c r="DX351" s="8"/>
      <c r="DY351" s="8"/>
      <c r="DZ351" s="8"/>
      <c r="EA351" s="8"/>
      <c r="EB351" s="8"/>
      <c r="EC351" s="8"/>
      <c r="ED351" s="8"/>
      <c r="EE351" s="8"/>
      <c r="EF351" s="8"/>
      <c r="EG351" s="8"/>
      <c r="EH351" s="8"/>
      <c r="EI351" s="8"/>
      <c r="EJ351" s="8"/>
      <c r="EK351" s="8"/>
      <c r="EL351" s="8"/>
      <c r="EM351" s="8"/>
      <c r="EN351" s="8"/>
      <c r="EO351" s="8"/>
      <c r="EP351" s="8"/>
      <c r="EQ351" s="8"/>
      <c r="ER351" s="8"/>
      <c r="ES351" s="8"/>
      <c r="ET351" s="8"/>
      <c r="EU351" s="8"/>
      <c r="EV351" s="8"/>
      <c r="EW351" s="8"/>
      <c r="EX351" s="8"/>
      <c r="EY351" s="8"/>
      <c r="EZ351" s="8"/>
      <c r="FA351" s="8"/>
      <c r="FB351" s="8"/>
      <c r="FC351" s="8"/>
      <c r="FD351" s="8"/>
      <c r="FE351" s="8"/>
      <c r="FF351" s="8"/>
      <c r="FG351" s="8"/>
      <c r="FH351" s="8"/>
      <c r="FI351" s="8"/>
      <c r="FJ351" s="8"/>
      <c r="FK351" s="8"/>
      <c r="FL351" s="8"/>
      <c r="FM351" s="8"/>
      <c r="FN351" s="8"/>
      <c r="FO351" s="8"/>
      <c r="FP351" s="8"/>
      <c r="FQ351" s="8"/>
      <c r="FR351" s="8"/>
      <c r="FS351" s="8"/>
      <c r="FT351" s="8"/>
      <c r="FU351" s="8"/>
      <c r="FV351" s="8"/>
      <c r="FW351" s="8"/>
      <c r="FX351" s="8"/>
    </row>
    <row r="352">
      <c r="A352" s="24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DD352" s="8"/>
      <c r="DE352" s="8"/>
      <c r="DF352" s="8"/>
      <c r="DG352" s="8"/>
      <c r="DH352" s="8"/>
      <c r="DI352" s="8"/>
      <c r="DJ352" s="8"/>
      <c r="DK352" s="8"/>
      <c r="DL352" s="8"/>
      <c r="DM352" s="8"/>
      <c r="DN352" s="8"/>
      <c r="DO352" s="8"/>
      <c r="DP352" s="8"/>
      <c r="DQ352" s="8"/>
      <c r="DR352" s="8"/>
      <c r="DS352" s="8"/>
      <c r="DT352" s="8"/>
      <c r="DU352" s="8"/>
      <c r="DV352" s="8"/>
      <c r="DW352" s="8"/>
      <c r="DX352" s="8"/>
      <c r="DY352" s="8"/>
      <c r="DZ352" s="8"/>
      <c r="EA352" s="8"/>
      <c r="EB352" s="8"/>
      <c r="EC352" s="8"/>
      <c r="ED352" s="8"/>
      <c r="EE352" s="8"/>
      <c r="EF352" s="8"/>
      <c r="EG352" s="8"/>
      <c r="EH352" s="8"/>
      <c r="EI352" s="8"/>
      <c r="EJ352" s="8"/>
      <c r="EK352" s="8"/>
      <c r="EL352" s="8"/>
      <c r="EM352" s="8"/>
      <c r="EN352" s="8"/>
      <c r="EO352" s="8"/>
      <c r="EP352" s="8"/>
      <c r="EQ352" s="8"/>
      <c r="ER352" s="8"/>
      <c r="ES352" s="8"/>
      <c r="ET352" s="8"/>
      <c r="EU352" s="8"/>
      <c r="EV352" s="8"/>
      <c r="EW352" s="8"/>
      <c r="EX352" s="8"/>
      <c r="EY352" s="8"/>
      <c r="EZ352" s="8"/>
      <c r="FA352" s="8"/>
      <c r="FB352" s="8"/>
      <c r="FC352" s="8"/>
      <c r="FD352" s="8"/>
      <c r="FE352" s="8"/>
      <c r="FF352" s="8"/>
      <c r="FG352" s="8"/>
      <c r="FH352" s="8"/>
      <c r="FI352" s="8"/>
      <c r="FJ352" s="8"/>
      <c r="FK352" s="8"/>
      <c r="FL352" s="8"/>
      <c r="FM352" s="8"/>
      <c r="FN352" s="8"/>
      <c r="FO352" s="8"/>
      <c r="FP352" s="8"/>
      <c r="FQ352" s="8"/>
      <c r="FR352" s="8"/>
      <c r="FS352" s="8"/>
      <c r="FT352" s="8"/>
      <c r="FU352" s="8"/>
      <c r="FV352" s="8"/>
      <c r="FW352" s="8"/>
      <c r="FX352" s="8"/>
    </row>
    <row r="353">
      <c r="A353" s="24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DD353" s="8"/>
      <c r="DE353" s="8"/>
      <c r="DF353" s="8"/>
      <c r="DG353" s="8"/>
      <c r="DH353" s="8"/>
      <c r="DI353" s="8"/>
      <c r="DJ353" s="8"/>
      <c r="DK353" s="8"/>
      <c r="DL353" s="8"/>
      <c r="DM353" s="8"/>
      <c r="DN353" s="8"/>
      <c r="DO353" s="8"/>
      <c r="DP353" s="8"/>
      <c r="DQ353" s="8"/>
      <c r="DR353" s="8"/>
      <c r="DS353" s="8"/>
      <c r="DT353" s="8"/>
      <c r="DU353" s="8"/>
      <c r="DV353" s="8"/>
      <c r="DW353" s="8"/>
      <c r="DX353" s="8"/>
      <c r="DY353" s="8"/>
      <c r="DZ353" s="8"/>
      <c r="EA353" s="8"/>
      <c r="EB353" s="8"/>
      <c r="EC353" s="8"/>
      <c r="ED353" s="8"/>
      <c r="EE353" s="8"/>
      <c r="EF353" s="8"/>
      <c r="EG353" s="8"/>
      <c r="EH353" s="8"/>
      <c r="EI353" s="8"/>
      <c r="EJ353" s="8"/>
      <c r="EK353" s="8"/>
      <c r="EL353" s="8"/>
      <c r="EM353" s="8"/>
      <c r="EN353" s="8"/>
      <c r="EO353" s="8"/>
      <c r="EP353" s="8"/>
      <c r="EQ353" s="8"/>
      <c r="ER353" s="8"/>
      <c r="ES353" s="8"/>
      <c r="ET353" s="8"/>
      <c r="EU353" s="8"/>
      <c r="EV353" s="8"/>
      <c r="EW353" s="8"/>
      <c r="EX353" s="8"/>
      <c r="EY353" s="8"/>
      <c r="EZ353" s="8"/>
      <c r="FA353" s="8"/>
      <c r="FB353" s="8"/>
      <c r="FC353" s="8"/>
      <c r="FD353" s="8"/>
      <c r="FE353" s="8"/>
      <c r="FF353" s="8"/>
      <c r="FG353" s="8"/>
      <c r="FH353" s="8"/>
      <c r="FI353" s="8"/>
      <c r="FJ353" s="8"/>
      <c r="FK353" s="8"/>
      <c r="FL353" s="8"/>
      <c r="FM353" s="8"/>
      <c r="FN353" s="8"/>
      <c r="FO353" s="8"/>
      <c r="FP353" s="8"/>
      <c r="FQ353" s="8"/>
      <c r="FR353" s="8"/>
      <c r="FS353" s="8"/>
      <c r="FT353" s="8"/>
      <c r="FU353" s="8"/>
      <c r="FV353" s="8"/>
      <c r="FW353" s="8"/>
      <c r="FX353" s="8"/>
    </row>
    <row r="354">
      <c r="A354" s="24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DD354" s="8"/>
      <c r="DE354" s="8"/>
      <c r="DF354" s="8"/>
      <c r="DG354" s="8"/>
      <c r="DH354" s="8"/>
      <c r="DI354" s="8"/>
      <c r="DJ354" s="8"/>
      <c r="DK354" s="8"/>
      <c r="DL354" s="8"/>
      <c r="DM354" s="8"/>
      <c r="DN354" s="8"/>
      <c r="DO354" s="8"/>
      <c r="DP354" s="8"/>
      <c r="DQ354" s="8"/>
      <c r="DR354" s="8"/>
      <c r="DS354" s="8"/>
      <c r="DT354" s="8"/>
      <c r="DU354" s="8"/>
      <c r="DV354" s="8"/>
      <c r="DW354" s="8"/>
      <c r="DX354" s="8"/>
      <c r="DY354" s="8"/>
      <c r="DZ354" s="8"/>
      <c r="EA354" s="8"/>
      <c r="EB354" s="8"/>
      <c r="EC354" s="8"/>
      <c r="ED354" s="8"/>
      <c r="EE354" s="8"/>
      <c r="EF354" s="8"/>
      <c r="EG354" s="8"/>
      <c r="EH354" s="8"/>
      <c r="EI354" s="8"/>
      <c r="EJ354" s="8"/>
      <c r="EK354" s="8"/>
      <c r="EL354" s="8"/>
      <c r="EM354" s="8"/>
      <c r="EN354" s="8"/>
      <c r="EO354" s="8"/>
      <c r="EP354" s="8"/>
      <c r="EQ354" s="8"/>
      <c r="ER354" s="8"/>
      <c r="ES354" s="8"/>
      <c r="ET354" s="8"/>
      <c r="EU354" s="8"/>
      <c r="EV354" s="8"/>
      <c r="EW354" s="8"/>
      <c r="EX354" s="8"/>
      <c r="EY354" s="8"/>
      <c r="EZ354" s="8"/>
      <c r="FA354" s="8"/>
      <c r="FB354" s="8"/>
      <c r="FC354" s="8"/>
      <c r="FD354" s="8"/>
      <c r="FE354" s="8"/>
      <c r="FF354" s="8"/>
      <c r="FG354" s="8"/>
      <c r="FH354" s="8"/>
      <c r="FI354" s="8"/>
      <c r="FJ354" s="8"/>
      <c r="FK354" s="8"/>
      <c r="FL354" s="8"/>
      <c r="FM354" s="8"/>
      <c r="FN354" s="8"/>
      <c r="FO354" s="8"/>
      <c r="FP354" s="8"/>
      <c r="FQ354" s="8"/>
      <c r="FR354" s="8"/>
      <c r="FS354" s="8"/>
      <c r="FT354" s="8"/>
      <c r="FU354" s="8"/>
      <c r="FV354" s="8"/>
      <c r="FW354" s="8"/>
      <c r="FX354" s="8"/>
    </row>
    <row r="355">
      <c r="A355" s="24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DD355" s="8"/>
      <c r="DE355" s="8"/>
      <c r="DF355" s="8"/>
      <c r="DG355" s="8"/>
      <c r="DH355" s="8"/>
      <c r="DI355" s="8"/>
      <c r="DJ355" s="8"/>
      <c r="DK355" s="8"/>
      <c r="DL355" s="8"/>
      <c r="DM355" s="8"/>
      <c r="DN355" s="8"/>
      <c r="DO355" s="8"/>
      <c r="DP355" s="8"/>
      <c r="DQ355" s="8"/>
      <c r="DR355" s="8"/>
      <c r="DS355" s="8"/>
      <c r="DT355" s="8"/>
      <c r="DU355" s="8"/>
      <c r="DV355" s="8"/>
      <c r="DW355" s="8"/>
      <c r="DX355" s="8"/>
      <c r="DY355" s="8"/>
      <c r="DZ355" s="8"/>
      <c r="EA355" s="8"/>
      <c r="EB355" s="8"/>
      <c r="EC355" s="8"/>
      <c r="ED355" s="8"/>
      <c r="EE355" s="8"/>
      <c r="EF355" s="8"/>
      <c r="EG355" s="8"/>
      <c r="EH355" s="8"/>
      <c r="EI355" s="8"/>
      <c r="EJ355" s="8"/>
      <c r="EK355" s="8"/>
      <c r="EL355" s="8"/>
      <c r="EM355" s="8"/>
      <c r="EN355" s="8"/>
      <c r="EO355" s="8"/>
      <c r="EP355" s="8"/>
      <c r="EQ355" s="8"/>
      <c r="ER355" s="8"/>
      <c r="ES355" s="8"/>
      <c r="ET355" s="8"/>
      <c r="EU355" s="8"/>
      <c r="EV355" s="8"/>
      <c r="EW355" s="8"/>
      <c r="EX355" s="8"/>
      <c r="EY355" s="8"/>
      <c r="EZ355" s="8"/>
      <c r="FA355" s="8"/>
      <c r="FB355" s="8"/>
      <c r="FC355" s="8"/>
      <c r="FD355" s="8"/>
      <c r="FE355" s="8"/>
      <c r="FF355" s="8"/>
      <c r="FG355" s="8"/>
      <c r="FH355" s="8"/>
      <c r="FI355" s="8"/>
      <c r="FJ355" s="8"/>
      <c r="FK355" s="8"/>
      <c r="FL355" s="8"/>
      <c r="FM355" s="8"/>
      <c r="FN355" s="8"/>
      <c r="FO355" s="8"/>
      <c r="FP355" s="8"/>
      <c r="FQ355" s="8"/>
      <c r="FR355" s="8"/>
      <c r="FS355" s="8"/>
      <c r="FT355" s="8"/>
      <c r="FU355" s="8"/>
      <c r="FV355" s="8"/>
      <c r="FW355" s="8"/>
      <c r="FX355" s="8"/>
    </row>
    <row r="356">
      <c r="A356" s="24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DD356" s="8"/>
      <c r="DE356" s="8"/>
      <c r="DF356" s="8"/>
      <c r="DG356" s="8"/>
      <c r="DH356" s="8"/>
      <c r="DI356" s="8"/>
      <c r="DJ356" s="8"/>
      <c r="DK356" s="8"/>
      <c r="DL356" s="8"/>
      <c r="DM356" s="8"/>
      <c r="DN356" s="8"/>
      <c r="DO356" s="8"/>
      <c r="DP356" s="8"/>
      <c r="DQ356" s="8"/>
      <c r="DR356" s="8"/>
      <c r="DS356" s="8"/>
      <c r="DT356" s="8"/>
      <c r="DU356" s="8"/>
      <c r="DV356" s="8"/>
      <c r="DW356" s="8"/>
      <c r="DX356" s="8"/>
      <c r="DY356" s="8"/>
      <c r="DZ356" s="8"/>
      <c r="EA356" s="8"/>
      <c r="EB356" s="8"/>
      <c r="EC356" s="8"/>
      <c r="ED356" s="8"/>
      <c r="EE356" s="8"/>
      <c r="EF356" s="8"/>
      <c r="EG356" s="8"/>
      <c r="EH356" s="8"/>
      <c r="EI356" s="8"/>
      <c r="EJ356" s="8"/>
      <c r="EK356" s="8"/>
      <c r="EL356" s="8"/>
      <c r="EM356" s="8"/>
      <c r="EN356" s="8"/>
      <c r="EO356" s="8"/>
      <c r="EP356" s="8"/>
      <c r="EQ356" s="8"/>
      <c r="ER356" s="8"/>
      <c r="ES356" s="8"/>
      <c r="ET356" s="8"/>
      <c r="EU356" s="8"/>
      <c r="EV356" s="8"/>
      <c r="EW356" s="8"/>
      <c r="EX356" s="8"/>
      <c r="EY356" s="8"/>
      <c r="EZ356" s="8"/>
      <c r="FA356" s="8"/>
      <c r="FB356" s="8"/>
      <c r="FC356" s="8"/>
      <c r="FD356" s="8"/>
      <c r="FE356" s="8"/>
      <c r="FF356" s="8"/>
      <c r="FG356" s="8"/>
      <c r="FH356" s="8"/>
      <c r="FI356" s="8"/>
      <c r="FJ356" s="8"/>
      <c r="FK356" s="8"/>
      <c r="FL356" s="8"/>
      <c r="FM356" s="8"/>
      <c r="FN356" s="8"/>
      <c r="FO356" s="8"/>
      <c r="FP356" s="8"/>
      <c r="FQ356" s="8"/>
      <c r="FR356" s="8"/>
      <c r="FS356" s="8"/>
      <c r="FT356" s="8"/>
      <c r="FU356" s="8"/>
      <c r="FV356" s="8"/>
      <c r="FW356" s="8"/>
      <c r="FX356" s="8"/>
    </row>
    <row r="357">
      <c r="A357" s="24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DD357" s="8"/>
      <c r="DE357" s="8"/>
      <c r="DF357" s="8"/>
      <c r="DG357" s="8"/>
      <c r="DH357" s="8"/>
      <c r="DI357" s="8"/>
      <c r="DJ357" s="8"/>
      <c r="DK357" s="8"/>
      <c r="DL357" s="8"/>
      <c r="DM357" s="8"/>
      <c r="DN357" s="8"/>
      <c r="DO357" s="8"/>
      <c r="DP357" s="8"/>
      <c r="DQ357" s="8"/>
      <c r="DR357" s="8"/>
      <c r="DS357" s="8"/>
      <c r="DT357" s="8"/>
      <c r="DU357" s="8"/>
      <c r="DV357" s="8"/>
      <c r="DW357" s="8"/>
      <c r="DX357" s="8"/>
      <c r="DY357" s="8"/>
      <c r="DZ357" s="8"/>
      <c r="EA357" s="8"/>
      <c r="EB357" s="8"/>
      <c r="EC357" s="8"/>
      <c r="ED357" s="8"/>
      <c r="EE357" s="8"/>
      <c r="EF357" s="8"/>
      <c r="EG357" s="8"/>
      <c r="EH357" s="8"/>
      <c r="EI357" s="8"/>
      <c r="EJ357" s="8"/>
      <c r="EK357" s="8"/>
      <c r="EL357" s="8"/>
      <c r="EM357" s="8"/>
      <c r="EN357" s="8"/>
      <c r="EO357" s="8"/>
      <c r="EP357" s="8"/>
      <c r="EQ357" s="8"/>
      <c r="ER357" s="8"/>
      <c r="ES357" s="8"/>
      <c r="ET357" s="8"/>
      <c r="EU357" s="8"/>
      <c r="EV357" s="8"/>
      <c r="EW357" s="8"/>
      <c r="EX357" s="8"/>
      <c r="EY357" s="8"/>
      <c r="EZ357" s="8"/>
      <c r="FA357" s="8"/>
      <c r="FB357" s="8"/>
      <c r="FC357" s="8"/>
      <c r="FD357" s="8"/>
      <c r="FE357" s="8"/>
      <c r="FF357" s="8"/>
      <c r="FG357" s="8"/>
      <c r="FH357" s="8"/>
      <c r="FI357" s="8"/>
      <c r="FJ357" s="8"/>
      <c r="FK357" s="8"/>
      <c r="FL357" s="8"/>
      <c r="FM357" s="8"/>
      <c r="FN357" s="8"/>
      <c r="FO357" s="8"/>
      <c r="FP357" s="8"/>
      <c r="FQ357" s="8"/>
      <c r="FR357" s="8"/>
      <c r="FS357" s="8"/>
      <c r="FT357" s="8"/>
      <c r="FU357" s="8"/>
      <c r="FV357" s="8"/>
      <c r="FW357" s="8"/>
      <c r="FX357" s="8"/>
    </row>
    <row r="358">
      <c r="A358" s="24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DD358" s="8"/>
      <c r="DE358" s="8"/>
      <c r="DF358" s="8"/>
      <c r="DG358" s="8"/>
      <c r="DH358" s="8"/>
      <c r="DI358" s="8"/>
      <c r="DJ358" s="8"/>
      <c r="DK358" s="8"/>
      <c r="DL358" s="8"/>
      <c r="DM358" s="8"/>
      <c r="DN358" s="8"/>
      <c r="DO358" s="8"/>
      <c r="DP358" s="8"/>
      <c r="DQ358" s="8"/>
      <c r="DR358" s="8"/>
      <c r="DS358" s="8"/>
      <c r="DT358" s="8"/>
      <c r="DU358" s="8"/>
      <c r="DV358" s="8"/>
      <c r="DW358" s="8"/>
      <c r="DX358" s="8"/>
      <c r="DY358" s="8"/>
      <c r="DZ358" s="8"/>
      <c r="EA358" s="8"/>
      <c r="EB358" s="8"/>
      <c r="EC358" s="8"/>
      <c r="ED358" s="8"/>
      <c r="EE358" s="8"/>
      <c r="EF358" s="8"/>
      <c r="EG358" s="8"/>
      <c r="EH358" s="8"/>
      <c r="EI358" s="8"/>
      <c r="EJ358" s="8"/>
      <c r="EK358" s="8"/>
      <c r="EL358" s="8"/>
      <c r="EM358" s="8"/>
      <c r="EN358" s="8"/>
      <c r="EO358" s="8"/>
      <c r="EP358" s="8"/>
      <c r="EQ358" s="8"/>
      <c r="ER358" s="8"/>
      <c r="ES358" s="8"/>
      <c r="ET358" s="8"/>
      <c r="EU358" s="8"/>
      <c r="EV358" s="8"/>
      <c r="EW358" s="8"/>
      <c r="EX358" s="8"/>
      <c r="EY358" s="8"/>
      <c r="EZ358" s="8"/>
      <c r="FA358" s="8"/>
      <c r="FB358" s="8"/>
      <c r="FC358" s="8"/>
      <c r="FD358" s="8"/>
      <c r="FE358" s="8"/>
      <c r="FF358" s="8"/>
      <c r="FG358" s="8"/>
      <c r="FH358" s="8"/>
      <c r="FI358" s="8"/>
      <c r="FJ358" s="8"/>
      <c r="FK358" s="8"/>
      <c r="FL358" s="8"/>
      <c r="FM358" s="8"/>
      <c r="FN358" s="8"/>
      <c r="FO358" s="8"/>
      <c r="FP358" s="8"/>
      <c r="FQ358" s="8"/>
      <c r="FR358" s="8"/>
      <c r="FS358" s="8"/>
      <c r="FT358" s="8"/>
      <c r="FU358" s="8"/>
      <c r="FV358" s="8"/>
      <c r="FW358" s="8"/>
      <c r="FX358" s="8"/>
    </row>
    <row r="359">
      <c r="A359" s="24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DD359" s="8"/>
      <c r="DE359" s="8"/>
      <c r="DF359" s="8"/>
      <c r="DG359" s="8"/>
      <c r="DH359" s="8"/>
      <c r="DI359" s="8"/>
      <c r="DJ359" s="8"/>
      <c r="DK359" s="8"/>
      <c r="DL359" s="8"/>
      <c r="DM359" s="8"/>
      <c r="DN359" s="8"/>
      <c r="DO359" s="8"/>
      <c r="DP359" s="8"/>
      <c r="DQ359" s="8"/>
      <c r="DR359" s="8"/>
      <c r="DS359" s="8"/>
      <c r="DT359" s="8"/>
      <c r="DU359" s="8"/>
      <c r="DV359" s="8"/>
      <c r="DW359" s="8"/>
      <c r="DX359" s="8"/>
      <c r="DY359" s="8"/>
      <c r="DZ359" s="8"/>
      <c r="EA359" s="8"/>
      <c r="EB359" s="8"/>
      <c r="EC359" s="8"/>
      <c r="ED359" s="8"/>
      <c r="EE359" s="8"/>
      <c r="EF359" s="8"/>
      <c r="EG359" s="8"/>
      <c r="EH359" s="8"/>
      <c r="EI359" s="8"/>
      <c r="EJ359" s="8"/>
      <c r="EK359" s="8"/>
      <c r="EL359" s="8"/>
      <c r="EM359" s="8"/>
      <c r="EN359" s="8"/>
      <c r="EO359" s="8"/>
      <c r="EP359" s="8"/>
      <c r="EQ359" s="8"/>
      <c r="ER359" s="8"/>
      <c r="ES359" s="8"/>
      <c r="ET359" s="8"/>
      <c r="EU359" s="8"/>
      <c r="EV359" s="8"/>
      <c r="EW359" s="8"/>
      <c r="EX359" s="8"/>
      <c r="EY359" s="8"/>
      <c r="EZ359" s="8"/>
      <c r="FA359" s="8"/>
      <c r="FB359" s="8"/>
      <c r="FC359" s="8"/>
      <c r="FD359" s="8"/>
      <c r="FE359" s="8"/>
      <c r="FF359" s="8"/>
      <c r="FG359" s="8"/>
      <c r="FH359" s="8"/>
      <c r="FI359" s="8"/>
      <c r="FJ359" s="8"/>
      <c r="FK359" s="8"/>
      <c r="FL359" s="8"/>
      <c r="FM359" s="8"/>
      <c r="FN359" s="8"/>
      <c r="FO359" s="8"/>
      <c r="FP359" s="8"/>
      <c r="FQ359" s="8"/>
      <c r="FR359" s="8"/>
      <c r="FS359" s="8"/>
      <c r="FT359" s="8"/>
      <c r="FU359" s="8"/>
      <c r="FV359" s="8"/>
      <c r="FW359" s="8"/>
      <c r="FX359" s="8"/>
    </row>
    <row r="360">
      <c r="A360" s="24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DD360" s="8"/>
      <c r="DE360" s="8"/>
      <c r="DF360" s="8"/>
      <c r="DG360" s="8"/>
      <c r="DH360" s="8"/>
      <c r="DI360" s="8"/>
      <c r="DJ360" s="8"/>
      <c r="DK360" s="8"/>
      <c r="DL360" s="8"/>
      <c r="DM360" s="8"/>
      <c r="DN360" s="8"/>
      <c r="DO360" s="8"/>
      <c r="DP360" s="8"/>
      <c r="DQ360" s="8"/>
      <c r="DR360" s="8"/>
      <c r="DS360" s="8"/>
      <c r="DT360" s="8"/>
      <c r="DU360" s="8"/>
      <c r="DV360" s="8"/>
      <c r="DW360" s="8"/>
      <c r="DX360" s="8"/>
      <c r="DY360" s="8"/>
      <c r="DZ360" s="8"/>
      <c r="EA360" s="8"/>
      <c r="EB360" s="8"/>
      <c r="EC360" s="8"/>
      <c r="ED360" s="8"/>
      <c r="EE360" s="8"/>
      <c r="EF360" s="8"/>
      <c r="EG360" s="8"/>
      <c r="EH360" s="8"/>
      <c r="EI360" s="8"/>
      <c r="EJ360" s="8"/>
      <c r="EK360" s="8"/>
      <c r="EL360" s="8"/>
      <c r="EM360" s="8"/>
      <c r="EN360" s="8"/>
      <c r="EO360" s="8"/>
      <c r="EP360" s="8"/>
      <c r="EQ360" s="8"/>
      <c r="ER360" s="8"/>
      <c r="ES360" s="8"/>
      <c r="ET360" s="8"/>
      <c r="EU360" s="8"/>
      <c r="EV360" s="8"/>
      <c r="EW360" s="8"/>
      <c r="EX360" s="8"/>
      <c r="EY360" s="8"/>
      <c r="EZ360" s="8"/>
      <c r="FA360" s="8"/>
      <c r="FB360" s="8"/>
      <c r="FC360" s="8"/>
      <c r="FD360" s="8"/>
      <c r="FE360" s="8"/>
      <c r="FF360" s="8"/>
      <c r="FG360" s="8"/>
      <c r="FH360" s="8"/>
      <c r="FI360" s="8"/>
      <c r="FJ360" s="8"/>
      <c r="FK360" s="8"/>
      <c r="FL360" s="8"/>
      <c r="FM360" s="8"/>
      <c r="FN360" s="8"/>
      <c r="FO360" s="8"/>
      <c r="FP360" s="8"/>
      <c r="FQ360" s="8"/>
      <c r="FR360" s="8"/>
      <c r="FS360" s="8"/>
      <c r="FT360" s="8"/>
      <c r="FU360" s="8"/>
      <c r="FV360" s="8"/>
      <c r="FW360" s="8"/>
      <c r="FX360" s="8"/>
    </row>
    <row r="361">
      <c r="A361" s="24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DD361" s="8"/>
      <c r="DE361" s="8"/>
      <c r="DF361" s="8"/>
      <c r="DG361" s="8"/>
      <c r="DH361" s="8"/>
      <c r="DI361" s="8"/>
      <c r="DJ361" s="8"/>
      <c r="DK361" s="8"/>
      <c r="DL361" s="8"/>
      <c r="DM361" s="8"/>
      <c r="DN361" s="8"/>
      <c r="DO361" s="8"/>
      <c r="DP361" s="8"/>
      <c r="DQ361" s="8"/>
      <c r="DR361" s="8"/>
      <c r="DS361" s="8"/>
      <c r="DT361" s="8"/>
      <c r="DU361" s="8"/>
      <c r="DV361" s="8"/>
      <c r="DW361" s="8"/>
      <c r="DX361" s="8"/>
      <c r="DY361" s="8"/>
      <c r="DZ361" s="8"/>
      <c r="EA361" s="8"/>
      <c r="EB361" s="8"/>
      <c r="EC361" s="8"/>
      <c r="ED361" s="8"/>
      <c r="EE361" s="8"/>
      <c r="EF361" s="8"/>
      <c r="EG361" s="8"/>
      <c r="EH361" s="8"/>
      <c r="EI361" s="8"/>
      <c r="EJ361" s="8"/>
      <c r="EK361" s="8"/>
      <c r="EL361" s="8"/>
      <c r="EM361" s="8"/>
      <c r="EN361" s="8"/>
      <c r="EO361" s="8"/>
      <c r="EP361" s="8"/>
      <c r="EQ361" s="8"/>
      <c r="ER361" s="8"/>
      <c r="ES361" s="8"/>
      <c r="ET361" s="8"/>
      <c r="EU361" s="8"/>
      <c r="EV361" s="8"/>
      <c r="EW361" s="8"/>
      <c r="EX361" s="8"/>
      <c r="EY361" s="8"/>
      <c r="EZ361" s="8"/>
      <c r="FA361" s="8"/>
      <c r="FB361" s="8"/>
      <c r="FC361" s="8"/>
      <c r="FD361" s="8"/>
      <c r="FE361" s="8"/>
      <c r="FF361" s="8"/>
      <c r="FG361" s="8"/>
      <c r="FH361" s="8"/>
      <c r="FI361" s="8"/>
      <c r="FJ361" s="8"/>
      <c r="FK361" s="8"/>
      <c r="FL361" s="8"/>
      <c r="FM361" s="8"/>
      <c r="FN361" s="8"/>
      <c r="FO361" s="8"/>
      <c r="FP361" s="8"/>
      <c r="FQ361" s="8"/>
      <c r="FR361" s="8"/>
      <c r="FS361" s="8"/>
      <c r="FT361" s="8"/>
      <c r="FU361" s="8"/>
      <c r="FV361" s="8"/>
      <c r="FW361" s="8"/>
      <c r="FX361" s="8"/>
    </row>
    <row r="362">
      <c r="A362" s="24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DD362" s="8"/>
      <c r="DE362" s="8"/>
      <c r="DF362" s="8"/>
      <c r="DG362" s="8"/>
      <c r="DH362" s="8"/>
      <c r="DI362" s="8"/>
      <c r="DJ362" s="8"/>
      <c r="DK362" s="8"/>
      <c r="DL362" s="8"/>
      <c r="DM362" s="8"/>
      <c r="DN362" s="8"/>
      <c r="DO362" s="8"/>
      <c r="DP362" s="8"/>
      <c r="DQ362" s="8"/>
      <c r="DR362" s="8"/>
      <c r="DS362" s="8"/>
      <c r="DT362" s="8"/>
      <c r="DU362" s="8"/>
      <c r="DV362" s="8"/>
      <c r="DW362" s="8"/>
      <c r="DX362" s="8"/>
      <c r="DY362" s="8"/>
      <c r="DZ362" s="8"/>
      <c r="EA362" s="8"/>
      <c r="EB362" s="8"/>
      <c r="EC362" s="8"/>
      <c r="ED362" s="8"/>
      <c r="EE362" s="8"/>
      <c r="EF362" s="8"/>
      <c r="EG362" s="8"/>
      <c r="EH362" s="8"/>
      <c r="EI362" s="8"/>
      <c r="EJ362" s="8"/>
      <c r="EK362" s="8"/>
      <c r="EL362" s="8"/>
      <c r="EM362" s="8"/>
      <c r="EN362" s="8"/>
      <c r="EO362" s="8"/>
      <c r="EP362" s="8"/>
      <c r="EQ362" s="8"/>
      <c r="ER362" s="8"/>
      <c r="ES362" s="8"/>
      <c r="ET362" s="8"/>
      <c r="EU362" s="8"/>
      <c r="EV362" s="8"/>
      <c r="EW362" s="8"/>
      <c r="EX362" s="8"/>
      <c r="EY362" s="8"/>
      <c r="EZ362" s="8"/>
      <c r="FA362" s="8"/>
      <c r="FB362" s="8"/>
      <c r="FC362" s="8"/>
      <c r="FD362" s="8"/>
      <c r="FE362" s="8"/>
      <c r="FF362" s="8"/>
      <c r="FG362" s="8"/>
      <c r="FH362" s="8"/>
      <c r="FI362" s="8"/>
      <c r="FJ362" s="8"/>
      <c r="FK362" s="8"/>
      <c r="FL362" s="8"/>
      <c r="FM362" s="8"/>
      <c r="FN362" s="8"/>
      <c r="FO362" s="8"/>
      <c r="FP362" s="8"/>
      <c r="FQ362" s="8"/>
      <c r="FR362" s="8"/>
      <c r="FS362" s="8"/>
      <c r="FT362" s="8"/>
      <c r="FU362" s="8"/>
      <c r="FV362" s="8"/>
      <c r="FW362" s="8"/>
      <c r="FX362" s="8"/>
    </row>
    <row r="363">
      <c r="A363" s="24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DD363" s="8"/>
      <c r="DE363" s="8"/>
      <c r="DF363" s="8"/>
      <c r="DG363" s="8"/>
      <c r="DH363" s="8"/>
      <c r="DI363" s="8"/>
      <c r="DJ363" s="8"/>
      <c r="DK363" s="8"/>
      <c r="DL363" s="8"/>
      <c r="DM363" s="8"/>
      <c r="DN363" s="8"/>
      <c r="DO363" s="8"/>
      <c r="DP363" s="8"/>
      <c r="DQ363" s="8"/>
      <c r="DR363" s="8"/>
      <c r="DS363" s="8"/>
      <c r="DT363" s="8"/>
      <c r="DU363" s="8"/>
      <c r="DV363" s="8"/>
      <c r="DW363" s="8"/>
      <c r="DX363" s="8"/>
      <c r="DY363" s="8"/>
      <c r="DZ363" s="8"/>
      <c r="EA363" s="8"/>
      <c r="EB363" s="8"/>
      <c r="EC363" s="8"/>
      <c r="ED363" s="8"/>
      <c r="EE363" s="8"/>
      <c r="EF363" s="8"/>
      <c r="EG363" s="8"/>
      <c r="EH363" s="8"/>
      <c r="EI363" s="8"/>
      <c r="EJ363" s="8"/>
      <c r="EK363" s="8"/>
      <c r="EL363" s="8"/>
      <c r="EM363" s="8"/>
      <c r="EN363" s="8"/>
      <c r="EO363" s="8"/>
      <c r="EP363" s="8"/>
      <c r="EQ363" s="8"/>
      <c r="ER363" s="8"/>
      <c r="ES363" s="8"/>
      <c r="ET363" s="8"/>
      <c r="EU363" s="8"/>
      <c r="EV363" s="8"/>
      <c r="EW363" s="8"/>
      <c r="EX363" s="8"/>
      <c r="EY363" s="8"/>
      <c r="EZ363" s="8"/>
      <c r="FA363" s="8"/>
      <c r="FB363" s="8"/>
      <c r="FC363" s="8"/>
      <c r="FD363" s="8"/>
      <c r="FE363" s="8"/>
      <c r="FF363" s="8"/>
      <c r="FG363" s="8"/>
      <c r="FH363" s="8"/>
      <c r="FI363" s="8"/>
      <c r="FJ363" s="8"/>
      <c r="FK363" s="8"/>
      <c r="FL363" s="8"/>
      <c r="FM363" s="8"/>
      <c r="FN363" s="8"/>
      <c r="FO363" s="8"/>
      <c r="FP363" s="8"/>
      <c r="FQ363" s="8"/>
      <c r="FR363" s="8"/>
      <c r="FS363" s="8"/>
      <c r="FT363" s="8"/>
      <c r="FU363" s="8"/>
      <c r="FV363" s="8"/>
      <c r="FW363" s="8"/>
      <c r="FX363" s="8"/>
    </row>
    <row r="364">
      <c r="A364" s="24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DD364" s="8"/>
      <c r="DE364" s="8"/>
      <c r="DF364" s="8"/>
      <c r="DG364" s="8"/>
      <c r="DH364" s="8"/>
      <c r="DI364" s="8"/>
      <c r="DJ364" s="8"/>
      <c r="DK364" s="8"/>
      <c r="DL364" s="8"/>
      <c r="DM364" s="8"/>
      <c r="DN364" s="8"/>
      <c r="DO364" s="8"/>
      <c r="DP364" s="8"/>
      <c r="DQ364" s="8"/>
      <c r="DR364" s="8"/>
      <c r="DS364" s="8"/>
      <c r="DT364" s="8"/>
      <c r="DU364" s="8"/>
      <c r="DV364" s="8"/>
      <c r="DW364" s="8"/>
      <c r="DX364" s="8"/>
      <c r="DY364" s="8"/>
      <c r="DZ364" s="8"/>
      <c r="EA364" s="8"/>
      <c r="EB364" s="8"/>
      <c r="EC364" s="8"/>
      <c r="ED364" s="8"/>
      <c r="EE364" s="8"/>
      <c r="EF364" s="8"/>
      <c r="EG364" s="8"/>
      <c r="EH364" s="8"/>
      <c r="EI364" s="8"/>
      <c r="EJ364" s="8"/>
      <c r="EK364" s="8"/>
      <c r="EL364" s="8"/>
      <c r="EM364" s="8"/>
      <c r="EN364" s="8"/>
      <c r="EO364" s="8"/>
      <c r="EP364" s="8"/>
      <c r="EQ364" s="8"/>
      <c r="ER364" s="8"/>
      <c r="ES364" s="8"/>
      <c r="ET364" s="8"/>
      <c r="EU364" s="8"/>
      <c r="EV364" s="8"/>
      <c r="EW364" s="8"/>
      <c r="EX364" s="8"/>
      <c r="EY364" s="8"/>
      <c r="EZ364" s="8"/>
      <c r="FA364" s="8"/>
      <c r="FB364" s="8"/>
      <c r="FC364" s="8"/>
      <c r="FD364" s="8"/>
      <c r="FE364" s="8"/>
      <c r="FF364" s="8"/>
      <c r="FG364" s="8"/>
      <c r="FH364" s="8"/>
      <c r="FI364" s="8"/>
      <c r="FJ364" s="8"/>
      <c r="FK364" s="8"/>
      <c r="FL364" s="8"/>
      <c r="FM364" s="8"/>
      <c r="FN364" s="8"/>
      <c r="FO364" s="8"/>
      <c r="FP364" s="8"/>
      <c r="FQ364" s="8"/>
      <c r="FR364" s="8"/>
      <c r="FS364" s="8"/>
      <c r="FT364" s="8"/>
      <c r="FU364" s="8"/>
      <c r="FV364" s="8"/>
      <c r="FW364" s="8"/>
      <c r="FX364" s="8"/>
    </row>
    <row r="365">
      <c r="A365" s="24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DD365" s="8"/>
      <c r="DE365" s="8"/>
      <c r="DF365" s="8"/>
      <c r="DG365" s="8"/>
      <c r="DH365" s="8"/>
      <c r="DI365" s="8"/>
      <c r="DJ365" s="8"/>
      <c r="DK365" s="8"/>
      <c r="DL365" s="8"/>
      <c r="DM365" s="8"/>
      <c r="DN365" s="8"/>
      <c r="DO365" s="8"/>
      <c r="DP365" s="8"/>
      <c r="DQ365" s="8"/>
      <c r="DR365" s="8"/>
      <c r="DS365" s="8"/>
      <c r="DT365" s="8"/>
      <c r="DU365" s="8"/>
      <c r="DV365" s="8"/>
      <c r="DW365" s="8"/>
      <c r="DX365" s="8"/>
      <c r="DY365" s="8"/>
      <c r="DZ365" s="8"/>
      <c r="EA365" s="8"/>
      <c r="EB365" s="8"/>
      <c r="EC365" s="8"/>
      <c r="ED365" s="8"/>
      <c r="EE365" s="8"/>
      <c r="EF365" s="8"/>
      <c r="EG365" s="8"/>
      <c r="EH365" s="8"/>
      <c r="EI365" s="8"/>
      <c r="EJ365" s="8"/>
      <c r="EK365" s="8"/>
      <c r="EL365" s="8"/>
      <c r="EM365" s="8"/>
      <c r="EN365" s="8"/>
      <c r="EO365" s="8"/>
      <c r="EP365" s="8"/>
      <c r="EQ365" s="8"/>
      <c r="ER365" s="8"/>
      <c r="ES365" s="8"/>
      <c r="ET365" s="8"/>
      <c r="EU365" s="8"/>
      <c r="EV365" s="8"/>
      <c r="EW365" s="8"/>
      <c r="EX365" s="8"/>
      <c r="EY365" s="8"/>
      <c r="EZ365" s="8"/>
      <c r="FA365" s="8"/>
      <c r="FB365" s="8"/>
      <c r="FC365" s="8"/>
      <c r="FD365" s="8"/>
      <c r="FE365" s="8"/>
      <c r="FF365" s="8"/>
      <c r="FG365" s="8"/>
      <c r="FH365" s="8"/>
      <c r="FI365" s="8"/>
      <c r="FJ365" s="8"/>
      <c r="FK365" s="8"/>
      <c r="FL365" s="8"/>
      <c r="FM365" s="8"/>
      <c r="FN365" s="8"/>
      <c r="FO365" s="8"/>
      <c r="FP365" s="8"/>
      <c r="FQ365" s="8"/>
      <c r="FR365" s="8"/>
      <c r="FS365" s="8"/>
      <c r="FT365" s="8"/>
      <c r="FU365" s="8"/>
      <c r="FV365" s="8"/>
      <c r="FW365" s="8"/>
      <c r="FX365" s="8"/>
    </row>
    <row r="366">
      <c r="A366" s="24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DD366" s="8"/>
      <c r="DE366" s="8"/>
      <c r="DF366" s="8"/>
      <c r="DG366" s="8"/>
      <c r="DH366" s="8"/>
      <c r="DI366" s="8"/>
      <c r="DJ366" s="8"/>
      <c r="DK366" s="8"/>
      <c r="DL366" s="8"/>
      <c r="DM366" s="8"/>
      <c r="DN366" s="8"/>
      <c r="DO366" s="8"/>
      <c r="DP366" s="8"/>
      <c r="DQ366" s="8"/>
      <c r="DR366" s="8"/>
      <c r="DS366" s="8"/>
      <c r="DT366" s="8"/>
      <c r="DU366" s="8"/>
      <c r="DV366" s="8"/>
      <c r="DW366" s="8"/>
      <c r="DX366" s="8"/>
      <c r="DY366" s="8"/>
      <c r="DZ366" s="8"/>
      <c r="EA366" s="8"/>
      <c r="EB366" s="8"/>
      <c r="EC366" s="8"/>
      <c r="ED366" s="8"/>
      <c r="EE366" s="8"/>
      <c r="EF366" s="8"/>
      <c r="EG366" s="8"/>
      <c r="EH366" s="8"/>
      <c r="EI366" s="8"/>
      <c r="EJ366" s="8"/>
      <c r="EK366" s="8"/>
      <c r="EL366" s="8"/>
      <c r="EM366" s="8"/>
      <c r="EN366" s="8"/>
      <c r="EO366" s="8"/>
      <c r="EP366" s="8"/>
      <c r="EQ366" s="8"/>
      <c r="ER366" s="8"/>
      <c r="ES366" s="8"/>
      <c r="ET366" s="8"/>
      <c r="EU366" s="8"/>
      <c r="EV366" s="8"/>
      <c r="EW366" s="8"/>
      <c r="EX366" s="8"/>
      <c r="EY366" s="8"/>
      <c r="EZ366" s="8"/>
      <c r="FA366" s="8"/>
      <c r="FB366" s="8"/>
      <c r="FC366" s="8"/>
      <c r="FD366" s="8"/>
      <c r="FE366" s="8"/>
      <c r="FF366" s="8"/>
      <c r="FG366" s="8"/>
      <c r="FH366" s="8"/>
      <c r="FI366" s="8"/>
      <c r="FJ366" s="8"/>
      <c r="FK366" s="8"/>
      <c r="FL366" s="8"/>
      <c r="FM366" s="8"/>
      <c r="FN366" s="8"/>
      <c r="FO366" s="8"/>
      <c r="FP366" s="8"/>
      <c r="FQ366" s="8"/>
      <c r="FR366" s="8"/>
      <c r="FS366" s="8"/>
      <c r="FT366" s="8"/>
      <c r="FU366" s="8"/>
      <c r="FV366" s="8"/>
      <c r="FW366" s="8"/>
      <c r="FX366" s="8"/>
    </row>
    <row r="367">
      <c r="A367" s="24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DD367" s="8"/>
      <c r="DE367" s="8"/>
      <c r="DF367" s="8"/>
      <c r="DG367" s="8"/>
      <c r="DH367" s="8"/>
      <c r="DI367" s="8"/>
      <c r="DJ367" s="8"/>
      <c r="DK367" s="8"/>
      <c r="DL367" s="8"/>
      <c r="DM367" s="8"/>
      <c r="DN367" s="8"/>
      <c r="DO367" s="8"/>
      <c r="DP367" s="8"/>
      <c r="DQ367" s="8"/>
      <c r="DR367" s="8"/>
      <c r="DS367" s="8"/>
      <c r="DT367" s="8"/>
      <c r="DU367" s="8"/>
      <c r="DV367" s="8"/>
      <c r="DW367" s="8"/>
      <c r="DX367" s="8"/>
      <c r="DY367" s="8"/>
      <c r="DZ367" s="8"/>
      <c r="EA367" s="8"/>
      <c r="EB367" s="8"/>
      <c r="EC367" s="8"/>
      <c r="ED367" s="8"/>
      <c r="EE367" s="8"/>
      <c r="EF367" s="8"/>
      <c r="EG367" s="8"/>
      <c r="EH367" s="8"/>
      <c r="EI367" s="8"/>
      <c r="EJ367" s="8"/>
      <c r="EK367" s="8"/>
      <c r="EL367" s="8"/>
      <c r="EM367" s="8"/>
      <c r="EN367" s="8"/>
      <c r="EO367" s="8"/>
      <c r="EP367" s="8"/>
      <c r="EQ367" s="8"/>
      <c r="ER367" s="8"/>
      <c r="ES367" s="8"/>
      <c r="ET367" s="8"/>
      <c r="EU367" s="8"/>
      <c r="EV367" s="8"/>
      <c r="EW367" s="8"/>
      <c r="EX367" s="8"/>
      <c r="EY367" s="8"/>
      <c r="EZ367" s="8"/>
      <c r="FA367" s="8"/>
      <c r="FB367" s="8"/>
      <c r="FC367" s="8"/>
      <c r="FD367" s="8"/>
      <c r="FE367" s="8"/>
      <c r="FF367" s="8"/>
      <c r="FG367" s="8"/>
      <c r="FH367" s="8"/>
      <c r="FI367" s="8"/>
      <c r="FJ367" s="8"/>
      <c r="FK367" s="8"/>
      <c r="FL367" s="8"/>
      <c r="FM367" s="8"/>
      <c r="FN367" s="8"/>
      <c r="FO367" s="8"/>
      <c r="FP367" s="8"/>
      <c r="FQ367" s="8"/>
      <c r="FR367" s="8"/>
      <c r="FS367" s="8"/>
      <c r="FT367" s="8"/>
      <c r="FU367" s="8"/>
      <c r="FV367" s="8"/>
      <c r="FW367" s="8"/>
      <c r="FX367" s="8"/>
    </row>
    <row r="368">
      <c r="A368" s="24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DD368" s="8"/>
      <c r="DE368" s="8"/>
      <c r="DF368" s="8"/>
      <c r="DG368" s="8"/>
      <c r="DH368" s="8"/>
      <c r="DI368" s="8"/>
      <c r="DJ368" s="8"/>
      <c r="DK368" s="8"/>
      <c r="DL368" s="8"/>
      <c r="DM368" s="8"/>
      <c r="DN368" s="8"/>
      <c r="DO368" s="8"/>
      <c r="DP368" s="8"/>
      <c r="DQ368" s="8"/>
      <c r="DR368" s="8"/>
      <c r="DS368" s="8"/>
      <c r="DT368" s="8"/>
      <c r="DU368" s="8"/>
      <c r="DV368" s="8"/>
      <c r="DW368" s="8"/>
      <c r="DX368" s="8"/>
      <c r="DY368" s="8"/>
      <c r="DZ368" s="8"/>
      <c r="EA368" s="8"/>
      <c r="EB368" s="8"/>
      <c r="EC368" s="8"/>
      <c r="ED368" s="8"/>
      <c r="EE368" s="8"/>
      <c r="EF368" s="8"/>
      <c r="EG368" s="8"/>
      <c r="EH368" s="8"/>
      <c r="EI368" s="8"/>
      <c r="EJ368" s="8"/>
      <c r="EK368" s="8"/>
      <c r="EL368" s="8"/>
      <c r="EM368" s="8"/>
      <c r="EN368" s="8"/>
      <c r="EO368" s="8"/>
      <c r="EP368" s="8"/>
      <c r="EQ368" s="8"/>
      <c r="ER368" s="8"/>
      <c r="ES368" s="8"/>
      <c r="ET368" s="8"/>
      <c r="EU368" s="8"/>
      <c r="EV368" s="8"/>
      <c r="EW368" s="8"/>
      <c r="EX368" s="8"/>
      <c r="EY368" s="8"/>
      <c r="EZ368" s="8"/>
      <c r="FA368" s="8"/>
      <c r="FB368" s="8"/>
      <c r="FC368" s="8"/>
      <c r="FD368" s="8"/>
      <c r="FE368" s="8"/>
      <c r="FF368" s="8"/>
      <c r="FG368" s="8"/>
      <c r="FH368" s="8"/>
      <c r="FI368" s="8"/>
      <c r="FJ368" s="8"/>
      <c r="FK368" s="8"/>
      <c r="FL368" s="8"/>
      <c r="FM368" s="8"/>
      <c r="FN368" s="8"/>
      <c r="FO368" s="8"/>
      <c r="FP368" s="8"/>
      <c r="FQ368" s="8"/>
      <c r="FR368" s="8"/>
      <c r="FS368" s="8"/>
      <c r="FT368" s="8"/>
      <c r="FU368" s="8"/>
      <c r="FV368" s="8"/>
      <c r="FW368" s="8"/>
      <c r="FX368" s="8"/>
    </row>
    <row r="369">
      <c r="A369" s="24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DD369" s="8"/>
      <c r="DE369" s="8"/>
      <c r="DF369" s="8"/>
      <c r="DG369" s="8"/>
      <c r="DH369" s="8"/>
      <c r="DI369" s="8"/>
      <c r="DJ369" s="8"/>
      <c r="DK369" s="8"/>
      <c r="DL369" s="8"/>
      <c r="DM369" s="8"/>
      <c r="DN369" s="8"/>
      <c r="DO369" s="8"/>
      <c r="DP369" s="8"/>
      <c r="DQ369" s="8"/>
      <c r="DR369" s="8"/>
      <c r="DS369" s="8"/>
      <c r="DT369" s="8"/>
      <c r="DU369" s="8"/>
      <c r="DV369" s="8"/>
      <c r="DW369" s="8"/>
      <c r="DX369" s="8"/>
      <c r="DY369" s="8"/>
      <c r="DZ369" s="8"/>
      <c r="EA369" s="8"/>
      <c r="EB369" s="8"/>
      <c r="EC369" s="8"/>
      <c r="ED369" s="8"/>
      <c r="EE369" s="8"/>
      <c r="EF369" s="8"/>
      <c r="EG369" s="8"/>
      <c r="EH369" s="8"/>
      <c r="EI369" s="8"/>
      <c r="EJ369" s="8"/>
      <c r="EK369" s="8"/>
      <c r="EL369" s="8"/>
      <c r="EM369" s="8"/>
      <c r="EN369" s="8"/>
      <c r="EO369" s="8"/>
      <c r="EP369" s="8"/>
      <c r="EQ369" s="8"/>
      <c r="ER369" s="8"/>
      <c r="ES369" s="8"/>
      <c r="ET369" s="8"/>
      <c r="EU369" s="8"/>
      <c r="EV369" s="8"/>
      <c r="EW369" s="8"/>
      <c r="EX369" s="8"/>
      <c r="EY369" s="8"/>
      <c r="EZ369" s="8"/>
      <c r="FA369" s="8"/>
      <c r="FB369" s="8"/>
      <c r="FC369" s="8"/>
      <c r="FD369" s="8"/>
      <c r="FE369" s="8"/>
      <c r="FF369" s="8"/>
      <c r="FG369" s="8"/>
      <c r="FH369" s="8"/>
      <c r="FI369" s="8"/>
      <c r="FJ369" s="8"/>
      <c r="FK369" s="8"/>
      <c r="FL369" s="8"/>
      <c r="FM369" s="8"/>
      <c r="FN369" s="8"/>
      <c r="FO369" s="8"/>
      <c r="FP369" s="8"/>
      <c r="FQ369" s="8"/>
      <c r="FR369" s="8"/>
      <c r="FS369" s="8"/>
      <c r="FT369" s="8"/>
      <c r="FU369" s="8"/>
      <c r="FV369" s="8"/>
      <c r="FW369" s="8"/>
      <c r="FX369" s="8"/>
    </row>
    <row r="370">
      <c r="A370" s="24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DD370" s="8"/>
      <c r="DE370" s="8"/>
      <c r="DF370" s="8"/>
      <c r="DG370" s="8"/>
      <c r="DH370" s="8"/>
      <c r="DI370" s="8"/>
      <c r="DJ370" s="8"/>
      <c r="DK370" s="8"/>
      <c r="DL370" s="8"/>
      <c r="DM370" s="8"/>
      <c r="DN370" s="8"/>
      <c r="DO370" s="8"/>
      <c r="DP370" s="8"/>
      <c r="DQ370" s="8"/>
      <c r="DR370" s="8"/>
      <c r="DS370" s="8"/>
      <c r="DT370" s="8"/>
      <c r="DU370" s="8"/>
      <c r="DV370" s="8"/>
      <c r="DW370" s="8"/>
      <c r="DX370" s="8"/>
      <c r="DY370" s="8"/>
      <c r="DZ370" s="8"/>
      <c r="EA370" s="8"/>
      <c r="EB370" s="8"/>
      <c r="EC370" s="8"/>
      <c r="ED370" s="8"/>
      <c r="EE370" s="8"/>
      <c r="EF370" s="8"/>
      <c r="EG370" s="8"/>
      <c r="EH370" s="8"/>
      <c r="EI370" s="8"/>
      <c r="EJ370" s="8"/>
      <c r="EK370" s="8"/>
      <c r="EL370" s="8"/>
      <c r="EM370" s="8"/>
      <c r="EN370" s="8"/>
      <c r="EO370" s="8"/>
      <c r="EP370" s="8"/>
      <c r="EQ370" s="8"/>
      <c r="ER370" s="8"/>
      <c r="ES370" s="8"/>
      <c r="ET370" s="8"/>
      <c r="EU370" s="8"/>
      <c r="EV370" s="8"/>
      <c r="EW370" s="8"/>
      <c r="EX370" s="8"/>
      <c r="EY370" s="8"/>
      <c r="EZ370" s="8"/>
      <c r="FA370" s="8"/>
      <c r="FB370" s="8"/>
      <c r="FC370" s="8"/>
      <c r="FD370" s="8"/>
      <c r="FE370" s="8"/>
      <c r="FF370" s="8"/>
      <c r="FG370" s="8"/>
      <c r="FH370" s="8"/>
      <c r="FI370" s="8"/>
      <c r="FJ370" s="8"/>
      <c r="FK370" s="8"/>
      <c r="FL370" s="8"/>
      <c r="FM370" s="8"/>
      <c r="FN370" s="8"/>
      <c r="FO370" s="8"/>
      <c r="FP370" s="8"/>
      <c r="FQ370" s="8"/>
      <c r="FR370" s="8"/>
      <c r="FS370" s="8"/>
      <c r="FT370" s="8"/>
      <c r="FU370" s="8"/>
      <c r="FV370" s="8"/>
      <c r="FW370" s="8"/>
      <c r="FX370" s="8"/>
    </row>
    <row r="371">
      <c r="A371" s="24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DD371" s="8"/>
      <c r="DE371" s="8"/>
      <c r="DF371" s="8"/>
      <c r="DG371" s="8"/>
      <c r="DH371" s="8"/>
      <c r="DI371" s="8"/>
      <c r="DJ371" s="8"/>
      <c r="DK371" s="8"/>
      <c r="DL371" s="8"/>
      <c r="DM371" s="8"/>
      <c r="DN371" s="8"/>
      <c r="DO371" s="8"/>
      <c r="DP371" s="8"/>
      <c r="DQ371" s="8"/>
      <c r="DR371" s="8"/>
      <c r="DS371" s="8"/>
      <c r="DT371" s="8"/>
      <c r="DU371" s="8"/>
      <c r="DV371" s="8"/>
      <c r="DW371" s="8"/>
      <c r="DX371" s="8"/>
      <c r="DY371" s="8"/>
      <c r="DZ371" s="8"/>
      <c r="EA371" s="8"/>
      <c r="EB371" s="8"/>
      <c r="EC371" s="8"/>
      <c r="ED371" s="8"/>
      <c r="EE371" s="8"/>
      <c r="EF371" s="8"/>
      <c r="EG371" s="8"/>
      <c r="EH371" s="8"/>
      <c r="EI371" s="8"/>
      <c r="EJ371" s="8"/>
      <c r="EK371" s="8"/>
      <c r="EL371" s="8"/>
      <c r="EM371" s="8"/>
      <c r="EN371" s="8"/>
      <c r="EO371" s="8"/>
      <c r="EP371" s="8"/>
      <c r="EQ371" s="8"/>
      <c r="ER371" s="8"/>
      <c r="ES371" s="8"/>
      <c r="ET371" s="8"/>
      <c r="EU371" s="8"/>
      <c r="EV371" s="8"/>
      <c r="EW371" s="8"/>
      <c r="EX371" s="8"/>
      <c r="EY371" s="8"/>
      <c r="EZ371" s="8"/>
      <c r="FA371" s="8"/>
      <c r="FB371" s="8"/>
      <c r="FC371" s="8"/>
      <c r="FD371" s="8"/>
      <c r="FE371" s="8"/>
      <c r="FF371" s="8"/>
      <c r="FG371" s="8"/>
      <c r="FH371" s="8"/>
      <c r="FI371" s="8"/>
      <c r="FJ371" s="8"/>
      <c r="FK371" s="8"/>
      <c r="FL371" s="8"/>
      <c r="FM371" s="8"/>
      <c r="FN371" s="8"/>
      <c r="FO371" s="8"/>
      <c r="FP371" s="8"/>
      <c r="FQ371" s="8"/>
      <c r="FR371" s="8"/>
      <c r="FS371" s="8"/>
      <c r="FT371" s="8"/>
      <c r="FU371" s="8"/>
      <c r="FV371" s="8"/>
      <c r="FW371" s="8"/>
      <c r="FX371" s="8"/>
    </row>
    <row r="372">
      <c r="A372" s="24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DD372" s="8"/>
      <c r="DE372" s="8"/>
      <c r="DF372" s="8"/>
      <c r="DG372" s="8"/>
      <c r="DH372" s="8"/>
      <c r="DI372" s="8"/>
      <c r="DJ372" s="8"/>
      <c r="DK372" s="8"/>
      <c r="DL372" s="8"/>
      <c r="DM372" s="8"/>
      <c r="DN372" s="8"/>
      <c r="DO372" s="8"/>
      <c r="DP372" s="8"/>
      <c r="DQ372" s="8"/>
      <c r="DR372" s="8"/>
      <c r="DS372" s="8"/>
      <c r="DT372" s="8"/>
      <c r="DU372" s="8"/>
      <c r="DV372" s="8"/>
      <c r="DW372" s="8"/>
      <c r="DX372" s="8"/>
      <c r="DY372" s="8"/>
      <c r="DZ372" s="8"/>
      <c r="EA372" s="8"/>
      <c r="EB372" s="8"/>
      <c r="EC372" s="8"/>
      <c r="ED372" s="8"/>
      <c r="EE372" s="8"/>
      <c r="EF372" s="8"/>
      <c r="EG372" s="8"/>
      <c r="EH372" s="8"/>
      <c r="EI372" s="8"/>
      <c r="EJ372" s="8"/>
      <c r="EK372" s="8"/>
      <c r="EL372" s="8"/>
      <c r="EM372" s="8"/>
      <c r="EN372" s="8"/>
      <c r="EO372" s="8"/>
      <c r="EP372" s="8"/>
      <c r="EQ372" s="8"/>
      <c r="ER372" s="8"/>
      <c r="ES372" s="8"/>
      <c r="ET372" s="8"/>
      <c r="EU372" s="8"/>
      <c r="EV372" s="8"/>
      <c r="EW372" s="8"/>
      <c r="EX372" s="8"/>
      <c r="EY372" s="8"/>
      <c r="EZ372" s="8"/>
      <c r="FA372" s="8"/>
      <c r="FB372" s="8"/>
      <c r="FC372" s="8"/>
      <c r="FD372" s="8"/>
      <c r="FE372" s="8"/>
      <c r="FF372" s="8"/>
      <c r="FG372" s="8"/>
      <c r="FH372" s="8"/>
      <c r="FI372" s="8"/>
      <c r="FJ372" s="8"/>
      <c r="FK372" s="8"/>
      <c r="FL372" s="8"/>
      <c r="FM372" s="8"/>
      <c r="FN372" s="8"/>
      <c r="FO372" s="8"/>
      <c r="FP372" s="8"/>
      <c r="FQ372" s="8"/>
      <c r="FR372" s="8"/>
      <c r="FS372" s="8"/>
      <c r="FT372" s="8"/>
      <c r="FU372" s="8"/>
      <c r="FV372" s="8"/>
      <c r="FW372" s="8"/>
      <c r="FX372" s="8"/>
    </row>
    <row r="373">
      <c r="A373" s="24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DD373" s="8"/>
      <c r="DE373" s="8"/>
      <c r="DF373" s="8"/>
      <c r="DG373" s="8"/>
      <c r="DH373" s="8"/>
      <c r="DI373" s="8"/>
      <c r="DJ373" s="8"/>
      <c r="DK373" s="8"/>
      <c r="DL373" s="8"/>
      <c r="DM373" s="8"/>
      <c r="DN373" s="8"/>
      <c r="DO373" s="8"/>
      <c r="DP373" s="8"/>
      <c r="DQ373" s="8"/>
      <c r="DR373" s="8"/>
      <c r="DS373" s="8"/>
      <c r="DT373" s="8"/>
      <c r="DU373" s="8"/>
      <c r="DV373" s="8"/>
      <c r="DW373" s="8"/>
      <c r="DX373" s="8"/>
      <c r="DY373" s="8"/>
      <c r="DZ373" s="8"/>
      <c r="EA373" s="8"/>
      <c r="EB373" s="8"/>
      <c r="EC373" s="8"/>
      <c r="ED373" s="8"/>
      <c r="EE373" s="8"/>
      <c r="EF373" s="8"/>
      <c r="EG373" s="8"/>
      <c r="EH373" s="8"/>
      <c r="EI373" s="8"/>
      <c r="EJ373" s="8"/>
      <c r="EK373" s="8"/>
      <c r="EL373" s="8"/>
      <c r="EM373" s="8"/>
      <c r="EN373" s="8"/>
      <c r="EO373" s="8"/>
      <c r="EP373" s="8"/>
      <c r="EQ373" s="8"/>
      <c r="ER373" s="8"/>
      <c r="ES373" s="8"/>
      <c r="ET373" s="8"/>
      <c r="EU373" s="8"/>
      <c r="EV373" s="8"/>
      <c r="EW373" s="8"/>
      <c r="EX373" s="8"/>
      <c r="EY373" s="8"/>
      <c r="EZ373" s="8"/>
      <c r="FA373" s="8"/>
      <c r="FB373" s="8"/>
      <c r="FC373" s="8"/>
      <c r="FD373" s="8"/>
      <c r="FE373" s="8"/>
      <c r="FF373" s="8"/>
      <c r="FG373" s="8"/>
      <c r="FH373" s="8"/>
      <c r="FI373" s="8"/>
      <c r="FJ373" s="8"/>
      <c r="FK373" s="8"/>
      <c r="FL373" s="8"/>
      <c r="FM373" s="8"/>
      <c r="FN373" s="8"/>
      <c r="FO373" s="8"/>
      <c r="FP373" s="8"/>
      <c r="FQ373" s="8"/>
      <c r="FR373" s="8"/>
      <c r="FS373" s="8"/>
      <c r="FT373" s="8"/>
      <c r="FU373" s="8"/>
      <c r="FV373" s="8"/>
      <c r="FW373" s="8"/>
      <c r="FX373" s="8"/>
    </row>
    <row r="374">
      <c r="A374" s="24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DD374" s="8"/>
      <c r="DE374" s="8"/>
      <c r="DF374" s="8"/>
      <c r="DG374" s="8"/>
      <c r="DH374" s="8"/>
      <c r="DI374" s="8"/>
      <c r="DJ374" s="8"/>
      <c r="DK374" s="8"/>
      <c r="DL374" s="8"/>
      <c r="DM374" s="8"/>
      <c r="DN374" s="8"/>
      <c r="DO374" s="8"/>
      <c r="DP374" s="8"/>
      <c r="DQ374" s="8"/>
      <c r="DR374" s="8"/>
      <c r="DS374" s="8"/>
      <c r="DT374" s="8"/>
      <c r="DU374" s="8"/>
      <c r="DV374" s="8"/>
      <c r="DW374" s="8"/>
      <c r="DX374" s="8"/>
      <c r="DY374" s="8"/>
      <c r="DZ374" s="8"/>
      <c r="EA374" s="8"/>
      <c r="EB374" s="8"/>
      <c r="EC374" s="8"/>
      <c r="ED374" s="8"/>
      <c r="EE374" s="8"/>
      <c r="EF374" s="8"/>
      <c r="EG374" s="8"/>
      <c r="EH374" s="8"/>
      <c r="EI374" s="8"/>
      <c r="EJ374" s="8"/>
      <c r="EK374" s="8"/>
      <c r="EL374" s="8"/>
      <c r="EM374" s="8"/>
      <c r="EN374" s="8"/>
      <c r="EO374" s="8"/>
      <c r="EP374" s="8"/>
      <c r="EQ374" s="8"/>
      <c r="ER374" s="8"/>
      <c r="ES374" s="8"/>
      <c r="ET374" s="8"/>
      <c r="EU374" s="8"/>
      <c r="EV374" s="8"/>
      <c r="EW374" s="8"/>
      <c r="EX374" s="8"/>
      <c r="EY374" s="8"/>
      <c r="EZ374" s="8"/>
      <c r="FA374" s="8"/>
      <c r="FB374" s="8"/>
      <c r="FC374" s="8"/>
      <c r="FD374" s="8"/>
      <c r="FE374" s="8"/>
      <c r="FF374" s="8"/>
      <c r="FG374" s="8"/>
      <c r="FH374" s="8"/>
      <c r="FI374" s="8"/>
      <c r="FJ374" s="8"/>
      <c r="FK374" s="8"/>
      <c r="FL374" s="8"/>
      <c r="FM374" s="8"/>
      <c r="FN374" s="8"/>
      <c r="FO374" s="8"/>
      <c r="FP374" s="8"/>
      <c r="FQ374" s="8"/>
      <c r="FR374" s="8"/>
      <c r="FS374" s="8"/>
      <c r="FT374" s="8"/>
      <c r="FU374" s="8"/>
      <c r="FV374" s="8"/>
      <c r="FW374" s="8"/>
      <c r="FX374" s="8"/>
    </row>
    <row r="375">
      <c r="A375" s="24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DD375" s="8"/>
      <c r="DE375" s="8"/>
      <c r="DF375" s="8"/>
      <c r="DG375" s="8"/>
      <c r="DH375" s="8"/>
      <c r="DI375" s="8"/>
      <c r="DJ375" s="8"/>
      <c r="DK375" s="8"/>
      <c r="DL375" s="8"/>
      <c r="DM375" s="8"/>
      <c r="DN375" s="8"/>
      <c r="DO375" s="8"/>
      <c r="DP375" s="8"/>
      <c r="DQ375" s="8"/>
      <c r="DR375" s="8"/>
      <c r="DS375" s="8"/>
      <c r="DT375" s="8"/>
      <c r="DU375" s="8"/>
      <c r="DV375" s="8"/>
      <c r="DW375" s="8"/>
      <c r="DX375" s="8"/>
      <c r="DY375" s="8"/>
      <c r="DZ375" s="8"/>
      <c r="EA375" s="8"/>
      <c r="EB375" s="8"/>
      <c r="EC375" s="8"/>
      <c r="ED375" s="8"/>
      <c r="EE375" s="8"/>
      <c r="EF375" s="8"/>
      <c r="EG375" s="8"/>
      <c r="EH375" s="8"/>
      <c r="EI375" s="8"/>
      <c r="EJ375" s="8"/>
      <c r="EK375" s="8"/>
      <c r="EL375" s="8"/>
      <c r="EM375" s="8"/>
      <c r="EN375" s="8"/>
      <c r="EO375" s="8"/>
      <c r="EP375" s="8"/>
      <c r="EQ375" s="8"/>
      <c r="ER375" s="8"/>
      <c r="ES375" s="8"/>
      <c r="ET375" s="8"/>
      <c r="EU375" s="8"/>
      <c r="EV375" s="8"/>
      <c r="EW375" s="8"/>
      <c r="EX375" s="8"/>
      <c r="EY375" s="8"/>
      <c r="EZ375" s="8"/>
      <c r="FA375" s="8"/>
      <c r="FB375" s="8"/>
      <c r="FC375" s="8"/>
      <c r="FD375" s="8"/>
      <c r="FE375" s="8"/>
      <c r="FF375" s="8"/>
      <c r="FG375" s="8"/>
      <c r="FH375" s="8"/>
      <c r="FI375" s="8"/>
      <c r="FJ375" s="8"/>
      <c r="FK375" s="8"/>
      <c r="FL375" s="8"/>
      <c r="FM375" s="8"/>
      <c r="FN375" s="8"/>
      <c r="FO375" s="8"/>
      <c r="FP375" s="8"/>
      <c r="FQ375" s="8"/>
      <c r="FR375" s="8"/>
      <c r="FS375" s="8"/>
      <c r="FT375" s="8"/>
      <c r="FU375" s="8"/>
      <c r="FV375" s="8"/>
      <c r="FW375" s="8"/>
      <c r="FX375" s="8"/>
    </row>
    <row r="376">
      <c r="A376" s="24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DD376" s="8"/>
      <c r="DE376" s="8"/>
      <c r="DF376" s="8"/>
      <c r="DG376" s="8"/>
      <c r="DH376" s="8"/>
      <c r="DI376" s="8"/>
      <c r="DJ376" s="8"/>
      <c r="DK376" s="8"/>
      <c r="DL376" s="8"/>
      <c r="DM376" s="8"/>
      <c r="DN376" s="8"/>
      <c r="DO376" s="8"/>
      <c r="DP376" s="8"/>
      <c r="DQ376" s="8"/>
      <c r="DR376" s="8"/>
      <c r="DS376" s="8"/>
      <c r="DT376" s="8"/>
      <c r="DU376" s="8"/>
      <c r="DV376" s="8"/>
      <c r="DW376" s="8"/>
      <c r="DX376" s="8"/>
      <c r="DY376" s="8"/>
      <c r="DZ376" s="8"/>
      <c r="EA376" s="8"/>
      <c r="EB376" s="8"/>
      <c r="EC376" s="8"/>
      <c r="ED376" s="8"/>
      <c r="EE376" s="8"/>
      <c r="EF376" s="8"/>
      <c r="EG376" s="8"/>
      <c r="EH376" s="8"/>
      <c r="EI376" s="8"/>
      <c r="EJ376" s="8"/>
      <c r="EK376" s="8"/>
      <c r="EL376" s="8"/>
      <c r="EM376" s="8"/>
      <c r="EN376" s="8"/>
      <c r="EO376" s="8"/>
      <c r="EP376" s="8"/>
      <c r="EQ376" s="8"/>
      <c r="ER376" s="8"/>
      <c r="ES376" s="8"/>
      <c r="ET376" s="8"/>
      <c r="EU376" s="8"/>
      <c r="EV376" s="8"/>
      <c r="EW376" s="8"/>
      <c r="EX376" s="8"/>
      <c r="EY376" s="8"/>
      <c r="EZ376" s="8"/>
      <c r="FA376" s="8"/>
      <c r="FB376" s="8"/>
      <c r="FC376" s="8"/>
      <c r="FD376" s="8"/>
      <c r="FE376" s="8"/>
      <c r="FF376" s="8"/>
      <c r="FG376" s="8"/>
      <c r="FH376" s="8"/>
      <c r="FI376" s="8"/>
      <c r="FJ376" s="8"/>
      <c r="FK376" s="8"/>
      <c r="FL376" s="8"/>
      <c r="FM376" s="8"/>
      <c r="FN376" s="8"/>
      <c r="FO376" s="8"/>
      <c r="FP376" s="8"/>
      <c r="FQ376" s="8"/>
      <c r="FR376" s="8"/>
      <c r="FS376" s="8"/>
      <c r="FT376" s="8"/>
      <c r="FU376" s="8"/>
      <c r="FV376" s="8"/>
      <c r="FW376" s="8"/>
      <c r="FX376" s="8"/>
    </row>
    <row r="377">
      <c r="A377" s="24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DD377" s="8"/>
      <c r="DE377" s="8"/>
      <c r="DF377" s="8"/>
      <c r="DG377" s="8"/>
      <c r="DH377" s="8"/>
      <c r="DI377" s="8"/>
      <c r="DJ377" s="8"/>
      <c r="DK377" s="8"/>
      <c r="DL377" s="8"/>
      <c r="DM377" s="8"/>
      <c r="DN377" s="8"/>
      <c r="DO377" s="8"/>
      <c r="DP377" s="8"/>
      <c r="DQ377" s="8"/>
      <c r="DR377" s="8"/>
      <c r="DS377" s="8"/>
      <c r="DT377" s="8"/>
      <c r="DU377" s="8"/>
      <c r="DV377" s="8"/>
      <c r="DW377" s="8"/>
      <c r="DX377" s="8"/>
      <c r="DY377" s="8"/>
      <c r="DZ377" s="8"/>
      <c r="EA377" s="8"/>
      <c r="EB377" s="8"/>
      <c r="EC377" s="8"/>
      <c r="ED377" s="8"/>
      <c r="EE377" s="8"/>
      <c r="EF377" s="8"/>
      <c r="EG377" s="8"/>
      <c r="EH377" s="8"/>
      <c r="EI377" s="8"/>
      <c r="EJ377" s="8"/>
      <c r="EK377" s="8"/>
      <c r="EL377" s="8"/>
      <c r="EM377" s="8"/>
      <c r="EN377" s="8"/>
      <c r="EO377" s="8"/>
      <c r="EP377" s="8"/>
      <c r="EQ377" s="8"/>
      <c r="ER377" s="8"/>
      <c r="ES377" s="8"/>
      <c r="ET377" s="8"/>
      <c r="EU377" s="8"/>
      <c r="EV377" s="8"/>
      <c r="EW377" s="8"/>
      <c r="EX377" s="8"/>
      <c r="EY377" s="8"/>
      <c r="EZ377" s="8"/>
      <c r="FA377" s="8"/>
      <c r="FB377" s="8"/>
      <c r="FC377" s="8"/>
      <c r="FD377" s="8"/>
      <c r="FE377" s="8"/>
      <c r="FF377" s="8"/>
      <c r="FG377" s="8"/>
      <c r="FH377" s="8"/>
      <c r="FI377" s="8"/>
      <c r="FJ377" s="8"/>
      <c r="FK377" s="8"/>
      <c r="FL377" s="8"/>
      <c r="FM377" s="8"/>
      <c r="FN377" s="8"/>
      <c r="FO377" s="8"/>
      <c r="FP377" s="8"/>
      <c r="FQ377" s="8"/>
      <c r="FR377" s="8"/>
      <c r="FS377" s="8"/>
      <c r="FT377" s="8"/>
      <c r="FU377" s="8"/>
      <c r="FV377" s="8"/>
      <c r="FW377" s="8"/>
      <c r="FX377" s="8"/>
    </row>
    <row r="378">
      <c r="A378" s="24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DD378" s="8"/>
      <c r="DE378" s="8"/>
      <c r="DF378" s="8"/>
      <c r="DG378" s="8"/>
      <c r="DH378" s="8"/>
      <c r="DI378" s="8"/>
      <c r="DJ378" s="8"/>
      <c r="DK378" s="8"/>
      <c r="DL378" s="8"/>
      <c r="DM378" s="8"/>
      <c r="DN378" s="8"/>
      <c r="DO378" s="8"/>
      <c r="DP378" s="8"/>
      <c r="DQ378" s="8"/>
      <c r="DR378" s="8"/>
      <c r="DS378" s="8"/>
      <c r="DT378" s="8"/>
      <c r="DU378" s="8"/>
      <c r="DV378" s="8"/>
      <c r="DW378" s="8"/>
      <c r="DX378" s="8"/>
      <c r="DY378" s="8"/>
      <c r="DZ378" s="8"/>
      <c r="EA378" s="8"/>
      <c r="EB378" s="8"/>
      <c r="EC378" s="8"/>
      <c r="ED378" s="8"/>
      <c r="EE378" s="8"/>
      <c r="EF378" s="8"/>
      <c r="EG378" s="8"/>
      <c r="EH378" s="8"/>
      <c r="EI378" s="8"/>
      <c r="EJ378" s="8"/>
      <c r="EK378" s="8"/>
      <c r="EL378" s="8"/>
      <c r="EM378" s="8"/>
      <c r="EN378" s="8"/>
      <c r="EO378" s="8"/>
      <c r="EP378" s="8"/>
      <c r="EQ378" s="8"/>
      <c r="ER378" s="8"/>
      <c r="ES378" s="8"/>
      <c r="ET378" s="8"/>
      <c r="EU378" s="8"/>
      <c r="EV378" s="8"/>
      <c r="EW378" s="8"/>
      <c r="EX378" s="8"/>
      <c r="EY378" s="8"/>
      <c r="EZ378" s="8"/>
      <c r="FA378" s="8"/>
      <c r="FB378" s="8"/>
      <c r="FC378" s="8"/>
      <c r="FD378" s="8"/>
      <c r="FE378" s="8"/>
      <c r="FF378" s="8"/>
      <c r="FG378" s="8"/>
      <c r="FH378" s="8"/>
      <c r="FI378" s="8"/>
      <c r="FJ378" s="8"/>
      <c r="FK378" s="8"/>
      <c r="FL378" s="8"/>
      <c r="FM378" s="8"/>
      <c r="FN378" s="8"/>
      <c r="FO378" s="8"/>
      <c r="FP378" s="8"/>
      <c r="FQ378" s="8"/>
      <c r="FR378" s="8"/>
      <c r="FS378" s="8"/>
      <c r="FT378" s="8"/>
      <c r="FU378" s="8"/>
      <c r="FV378" s="8"/>
      <c r="FW378" s="8"/>
      <c r="FX378" s="8"/>
    </row>
    <row r="379">
      <c r="A379" s="24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DD379" s="8"/>
      <c r="DE379" s="8"/>
      <c r="DF379" s="8"/>
      <c r="DG379" s="8"/>
      <c r="DH379" s="8"/>
      <c r="DI379" s="8"/>
      <c r="DJ379" s="8"/>
      <c r="DK379" s="8"/>
      <c r="DL379" s="8"/>
      <c r="DM379" s="8"/>
      <c r="DN379" s="8"/>
      <c r="DO379" s="8"/>
      <c r="DP379" s="8"/>
      <c r="DQ379" s="8"/>
      <c r="DR379" s="8"/>
      <c r="DS379" s="8"/>
      <c r="DT379" s="8"/>
      <c r="DU379" s="8"/>
      <c r="DV379" s="8"/>
      <c r="DW379" s="8"/>
      <c r="DX379" s="8"/>
      <c r="DY379" s="8"/>
      <c r="DZ379" s="8"/>
      <c r="EA379" s="8"/>
      <c r="EB379" s="8"/>
      <c r="EC379" s="8"/>
      <c r="ED379" s="8"/>
      <c r="EE379" s="8"/>
      <c r="EF379" s="8"/>
      <c r="EG379" s="8"/>
      <c r="EH379" s="8"/>
      <c r="EI379" s="8"/>
      <c r="EJ379" s="8"/>
      <c r="EK379" s="8"/>
      <c r="EL379" s="8"/>
      <c r="EM379" s="8"/>
      <c r="EN379" s="8"/>
      <c r="EO379" s="8"/>
      <c r="EP379" s="8"/>
      <c r="EQ379" s="8"/>
      <c r="ER379" s="8"/>
      <c r="ES379" s="8"/>
      <c r="ET379" s="8"/>
      <c r="EU379" s="8"/>
      <c r="EV379" s="8"/>
      <c r="EW379" s="8"/>
      <c r="EX379" s="8"/>
      <c r="EY379" s="8"/>
      <c r="EZ379" s="8"/>
      <c r="FA379" s="8"/>
      <c r="FB379" s="8"/>
      <c r="FC379" s="8"/>
      <c r="FD379" s="8"/>
      <c r="FE379" s="8"/>
      <c r="FF379" s="8"/>
      <c r="FG379" s="8"/>
      <c r="FH379" s="8"/>
      <c r="FI379" s="8"/>
      <c r="FJ379" s="8"/>
      <c r="FK379" s="8"/>
      <c r="FL379" s="8"/>
      <c r="FM379" s="8"/>
      <c r="FN379" s="8"/>
      <c r="FO379" s="8"/>
      <c r="FP379" s="8"/>
      <c r="FQ379" s="8"/>
      <c r="FR379" s="8"/>
      <c r="FS379" s="8"/>
      <c r="FT379" s="8"/>
      <c r="FU379" s="8"/>
      <c r="FV379" s="8"/>
      <c r="FW379" s="8"/>
      <c r="FX379" s="8"/>
    </row>
    <row r="380">
      <c r="A380" s="24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DD380" s="8"/>
      <c r="DE380" s="8"/>
      <c r="DF380" s="8"/>
      <c r="DG380" s="8"/>
      <c r="DH380" s="8"/>
      <c r="DI380" s="8"/>
      <c r="DJ380" s="8"/>
      <c r="DK380" s="8"/>
      <c r="DL380" s="8"/>
      <c r="DM380" s="8"/>
      <c r="DN380" s="8"/>
      <c r="DO380" s="8"/>
      <c r="DP380" s="8"/>
      <c r="DQ380" s="8"/>
      <c r="DR380" s="8"/>
      <c r="DS380" s="8"/>
      <c r="DT380" s="8"/>
      <c r="DU380" s="8"/>
      <c r="DV380" s="8"/>
      <c r="DW380" s="8"/>
      <c r="DX380" s="8"/>
      <c r="DY380" s="8"/>
      <c r="DZ380" s="8"/>
      <c r="EA380" s="8"/>
      <c r="EB380" s="8"/>
      <c r="EC380" s="8"/>
      <c r="ED380" s="8"/>
      <c r="EE380" s="8"/>
      <c r="EF380" s="8"/>
      <c r="EG380" s="8"/>
      <c r="EH380" s="8"/>
      <c r="EI380" s="8"/>
      <c r="EJ380" s="8"/>
      <c r="EK380" s="8"/>
      <c r="EL380" s="8"/>
      <c r="EM380" s="8"/>
      <c r="EN380" s="8"/>
      <c r="EO380" s="8"/>
      <c r="EP380" s="8"/>
      <c r="EQ380" s="8"/>
      <c r="ER380" s="8"/>
      <c r="ES380" s="8"/>
      <c r="ET380" s="8"/>
      <c r="EU380" s="8"/>
      <c r="EV380" s="8"/>
      <c r="EW380" s="8"/>
      <c r="EX380" s="8"/>
      <c r="EY380" s="8"/>
      <c r="EZ380" s="8"/>
      <c r="FA380" s="8"/>
      <c r="FB380" s="8"/>
      <c r="FC380" s="8"/>
      <c r="FD380" s="8"/>
      <c r="FE380" s="8"/>
      <c r="FF380" s="8"/>
      <c r="FG380" s="8"/>
      <c r="FH380" s="8"/>
      <c r="FI380" s="8"/>
      <c r="FJ380" s="8"/>
      <c r="FK380" s="8"/>
      <c r="FL380" s="8"/>
      <c r="FM380" s="8"/>
      <c r="FN380" s="8"/>
      <c r="FO380" s="8"/>
      <c r="FP380" s="8"/>
      <c r="FQ380" s="8"/>
      <c r="FR380" s="8"/>
      <c r="FS380" s="8"/>
      <c r="FT380" s="8"/>
      <c r="FU380" s="8"/>
      <c r="FV380" s="8"/>
      <c r="FW380" s="8"/>
      <c r="FX380" s="8"/>
    </row>
    <row r="381">
      <c r="A381" s="24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DD381" s="8"/>
      <c r="DE381" s="8"/>
      <c r="DF381" s="8"/>
      <c r="DG381" s="8"/>
      <c r="DH381" s="8"/>
      <c r="DI381" s="8"/>
      <c r="DJ381" s="8"/>
      <c r="DK381" s="8"/>
      <c r="DL381" s="8"/>
      <c r="DM381" s="8"/>
      <c r="DN381" s="8"/>
      <c r="DO381" s="8"/>
      <c r="DP381" s="8"/>
      <c r="DQ381" s="8"/>
      <c r="DR381" s="8"/>
      <c r="DS381" s="8"/>
      <c r="DT381" s="8"/>
      <c r="DU381" s="8"/>
      <c r="DV381" s="8"/>
      <c r="DW381" s="8"/>
      <c r="DX381" s="8"/>
      <c r="DY381" s="8"/>
      <c r="DZ381" s="8"/>
      <c r="EA381" s="8"/>
      <c r="EB381" s="8"/>
      <c r="EC381" s="8"/>
      <c r="ED381" s="8"/>
      <c r="EE381" s="8"/>
      <c r="EF381" s="8"/>
      <c r="EG381" s="8"/>
      <c r="EH381" s="8"/>
      <c r="EI381" s="8"/>
      <c r="EJ381" s="8"/>
      <c r="EK381" s="8"/>
      <c r="EL381" s="8"/>
      <c r="EM381" s="8"/>
      <c r="EN381" s="8"/>
      <c r="EO381" s="8"/>
      <c r="EP381" s="8"/>
      <c r="EQ381" s="8"/>
      <c r="ER381" s="8"/>
      <c r="ES381" s="8"/>
      <c r="ET381" s="8"/>
      <c r="EU381" s="8"/>
      <c r="EV381" s="8"/>
      <c r="EW381" s="8"/>
      <c r="EX381" s="8"/>
      <c r="EY381" s="8"/>
      <c r="EZ381" s="8"/>
      <c r="FA381" s="8"/>
      <c r="FB381" s="8"/>
      <c r="FC381" s="8"/>
      <c r="FD381" s="8"/>
      <c r="FE381" s="8"/>
      <c r="FF381" s="8"/>
      <c r="FG381" s="8"/>
      <c r="FH381" s="8"/>
      <c r="FI381" s="8"/>
      <c r="FJ381" s="8"/>
      <c r="FK381" s="8"/>
      <c r="FL381" s="8"/>
      <c r="FM381" s="8"/>
      <c r="FN381" s="8"/>
      <c r="FO381" s="8"/>
      <c r="FP381" s="8"/>
      <c r="FQ381" s="8"/>
      <c r="FR381" s="8"/>
      <c r="FS381" s="8"/>
      <c r="FT381" s="8"/>
      <c r="FU381" s="8"/>
      <c r="FV381" s="8"/>
      <c r="FW381" s="8"/>
      <c r="FX381" s="8"/>
    </row>
    <row r="382">
      <c r="A382" s="24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DD382" s="8"/>
      <c r="DE382" s="8"/>
      <c r="DF382" s="8"/>
      <c r="DG382" s="8"/>
      <c r="DH382" s="8"/>
      <c r="DI382" s="8"/>
      <c r="DJ382" s="8"/>
      <c r="DK382" s="8"/>
      <c r="DL382" s="8"/>
      <c r="DM382" s="8"/>
      <c r="DN382" s="8"/>
      <c r="DO382" s="8"/>
      <c r="DP382" s="8"/>
      <c r="DQ382" s="8"/>
      <c r="DR382" s="8"/>
      <c r="DS382" s="8"/>
      <c r="DT382" s="8"/>
      <c r="DU382" s="8"/>
      <c r="DV382" s="8"/>
      <c r="DW382" s="8"/>
      <c r="DX382" s="8"/>
      <c r="DY382" s="8"/>
      <c r="DZ382" s="8"/>
      <c r="EA382" s="8"/>
      <c r="EB382" s="8"/>
      <c r="EC382" s="8"/>
      <c r="ED382" s="8"/>
      <c r="EE382" s="8"/>
      <c r="EF382" s="8"/>
      <c r="EG382" s="8"/>
      <c r="EH382" s="8"/>
      <c r="EI382" s="8"/>
      <c r="EJ382" s="8"/>
      <c r="EK382" s="8"/>
      <c r="EL382" s="8"/>
      <c r="EM382" s="8"/>
      <c r="EN382" s="8"/>
      <c r="EO382" s="8"/>
      <c r="EP382" s="8"/>
      <c r="EQ382" s="8"/>
      <c r="ER382" s="8"/>
      <c r="ES382" s="8"/>
      <c r="ET382" s="8"/>
      <c r="EU382" s="8"/>
      <c r="EV382" s="8"/>
      <c r="EW382" s="8"/>
      <c r="EX382" s="8"/>
      <c r="EY382" s="8"/>
      <c r="EZ382" s="8"/>
      <c r="FA382" s="8"/>
      <c r="FB382" s="8"/>
      <c r="FC382" s="8"/>
      <c r="FD382" s="8"/>
      <c r="FE382" s="8"/>
      <c r="FF382" s="8"/>
      <c r="FG382" s="8"/>
      <c r="FH382" s="8"/>
      <c r="FI382" s="8"/>
      <c r="FJ382" s="8"/>
      <c r="FK382" s="8"/>
      <c r="FL382" s="8"/>
      <c r="FM382" s="8"/>
      <c r="FN382" s="8"/>
      <c r="FO382" s="8"/>
      <c r="FP382" s="8"/>
      <c r="FQ382" s="8"/>
      <c r="FR382" s="8"/>
      <c r="FS382" s="8"/>
      <c r="FT382" s="8"/>
      <c r="FU382" s="8"/>
      <c r="FV382" s="8"/>
      <c r="FW382" s="8"/>
      <c r="FX382" s="8"/>
    </row>
    <row r="383">
      <c r="A383" s="24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DD383" s="8"/>
      <c r="DE383" s="8"/>
      <c r="DF383" s="8"/>
      <c r="DG383" s="8"/>
      <c r="DH383" s="8"/>
      <c r="DI383" s="8"/>
      <c r="DJ383" s="8"/>
      <c r="DK383" s="8"/>
      <c r="DL383" s="8"/>
      <c r="DM383" s="8"/>
      <c r="DN383" s="8"/>
      <c r="DO383" s="8"/>
      <c r="DP383" s="8"/>
      <c r="DQ383" s="8"/>
      <c r="DR383" s="8"/>
      <c r="DS383" s="8"/>
      <c r="DT383" s="8"/>
      <c r="DU383" s="8"/>
      <c r="DV383" s="8"/>
      <c r="DW383" s="8"/>
      <c r="DX383" s="8"/>
      <c r="DY383" s="8"/>
      <c r="DZ383" s="8"/>
      <c r="EA383" s="8"/>
      <c r="EB383" s="8"/>
      <c r="EC383" s="8"/>
      <c r="ED383" s="8"/>
      <c r="EE383" s="8"/>
      <c r="EF383" s="8"/>
      <c r="EG383" s="8"/>
      <c r="EH383" s="8"/>
      <c r="EI383" s="8"/>
      <c r="EJ383" s="8"/>
      <c r="EK383" s="8"/>
      <c r="EL383" s="8"/>
      <c r="EM383" s="8"/>
      <c r="EN383" s="8"/>
      <c r="EO383" s="8"/>
      <c r="EP383" s="8"/>
      <c r="EQ383" s="8"/>
      <c r="ER383" s="8"/>
      <c r="ES383" s="8"/>
      <c r="ET383" s="8"/>
      <c r="EU383" s="8"/>
      <c r="EV383" s="8"/>
      <c r="EW383" s="8"/>
      <c r="EX383" s="8"/>
      <c r="EY383" s="8"/>
      <c r="EZ383" s="8"/>
      <c r="FA383" s="8"/>
      <c r="FB383" s="8"/>
      <c r="FC383" s="8"/>
      <c r="FD383" s="8"/>
      <c r="FE383" s="8"/>
      <c r="FF383" s="8"/>
      <c r="FG383" s="8"/>
      <c r="FH383" s="8"/>
      <c r="FI383" s="8"/>
      <c r="FJ383" s="8"/>
      <c r="FK383" s="8"/>
      <c r="FL383" s="8"/>
      <c r="FM383" s="8"/>
      <c r="FN383" s="8"/>
      <c r="FO383" s="8"/>
      <c r="FP383" s="8"/>
      <c r="FQ383" s="8"/>
      <c r="FR383" s="8"/>
      <c r="FS383" s="8"/>
      <c r="FT383" s="8"/>
      <c r="FU383" s="8"/>
      <c r="FV383" s="8"/>
      <c r="FW383" s="8"/>
      <c r="FX383" s="8"/>
    </row>
    <row r="384">
      <c r="A384" s="24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DD384" s="8"/>
      <c r="DE384" s="8"/>
      <c r="DF384" s="8"/>
      <c r="DG384" s="8"/>
      <c r="DH384" s="8"/>
      <c r="DI384" s="8"/>
      <c r="DJ384" s="8"/>
      <c r="DK384" s="8"/>
      <c r="DL384" s="8"/>
      <c r="DM384" s="8"/>
      <c r="DN384" s="8"/>
      <c r="DO384" s="8"/>
      <c r="DP384" s="8"/>
      <c r="DQ384" s="8"/>
      <c r="DR384" s="8"/>
      <c r="DS384" s="8"/>
      <c r="DT384" s="8"/>
      <c r="DU384" s="8"/>
      <c r="DV384" s="8"/>
      <c r="DW384" s="8"/>
      <c r="DX384" s="8"/>
      <c r="DY384" s="8"/>
      <c r="DZ384" s="8"/>
      <c r="EA384" s="8"/>
      <c r="EB384" s="8"/>
      <c r="EC384" s="8"/>
      <c r="ED384" s="8"/>
      <c r="EE384" s="8"/>
      <c r="EF384" s="8"/>
      <c r="EG384" s="8"/>
      <c r="EH384" s="8"/>
      <c r="EI384" s="8"/>
      <c r="EJ384" s="8"/>
      <c r="EK384" s="8"/>
      <c r="EL384" s="8"/>
      <c r="EM384" s="8"/>
      <c r="EN384" s="8"/>
      <c r="EO384" s="8"/>
      <c r="EP384" s="8"/>
      <c r="EQ384" s="8"/>
      <c r="ER384" s="8"/>
      <c r="ES384" s="8"/>
      <c r="ET384" s="8"/>
      <c r="EU384" s="8"/>
      <c r="EV384" s="8"/>
      <c r="EW384" s="8"/>
      <c r="EX384" s="8"/>
      <c r="EY384" s="8"/>
      <c r="EZ384" s="8"/>
      <c r="FA384" s="8"/>
      <c r="FB384" s="8"/>
      <c r="FC384" s="8"/>
      <c r="FD384" s="8"/>
      <c r="FE384" s="8"/>
      <c r="FF384" s="8"/>
      <c r="FG384" s="8"/>
      <c r="FH384" s="8"/>
      <c r="FI384" s="8"/>
      <c r="FJ384" s="8"/>
      <c r="FK384" s="8"/>
      <c r="FL384" s="8"/>
      <c r="FM384" s="8"/>
      <c r="FN384" s="8"/>
      <c r="FO384" s="8"/>
      <c r="FP384" s="8"/>
      <c r="FQ384" s="8"/>
      <c r="FR384" s="8"/>
      <c r="FS384" s="8"/>
      <c r="FT384" s="8"/>
      <c r="FU384" s="8"/>
      <c r="FV384" s="8"/>
      <c r="FW384" s="8"/>
      <c r="FX384" s="8"/>
    </row>
    <row r="385">
      <c r="A385" s="24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DD385" s="8"/>
      <c r="DE385" s="8"/>
      <c r="DF385" s="8"/>
      <c r="DG385" s="8"/>
      <c r="DH385" s="8"/>
      <c r="DI385" s="8"/>
      <c r="DJ385" s="8"/>
      <c r="DK385" s="8"/>
      <c r="DL385" s="8"/>
      <c r="DM385" s="8"/>
      <c r="DN385" s="8"/>
      <c r="DO385" s="8"/>
      <c r="DP385" s="8"/>
      <c r="DQ385" s="8"/>
      <c r="DR385" s="8"/>
      <c r="DS385" s="8"/>
      <c r="DT385" s="8"/>
      <c r="DU385" s="8"/>
      <c r="DV385" s="8"/>
      <c r="DW385" s="8"/>
      <c r="DX385" s="8"/>
      <c r="DY385" s="8"/>
      <c r="DZ385" s="8"/>
      <c r="EA385" s="8"/>
      <c r="EB385" s="8"/>
      <c r="EC385" s="8"/>
      <c r="ED385" s="8"/>
      <c r="EE385" s="8"/>
      <c r="EF385" s="8"/>
      <c r="EG385" s="8"/>
      <c r="EH385" s="8"/>
      <c r="EI385" s="8"/>
      <c r="EJ385" s="8"/>
      <c r="EK385" s="8"/>
      <c r="EL385" s="8"/>
      <c r="EM385" s="8"/>
      <c r="EN385" s="8"/>
      <c r="EO385" s="8"/>
      <c r="EP385" s="8"/>
      <c r="EQ385" s="8"/>
      <c r="ER385" s="8"/>
      <c r="ES385" s="8"/>
      <c r="ET385" s="8"/>
      <c r="EU385" s="8"/>
      <c r="EV385" s="8"/>
      <c r="EW385" s="8"/>
      <c r="EX385" s="8"/>
      <c r="EY385" s="8"/>
      <c r="EZ385" s="8"/>
      <c r="FA385" s="8"/>
      <c r="FB385" s="8"/>
      <c r="FC385" s="8"/>
      <c r="FD385" s="8"/>
      <c r="FE385" s="8"/>
      <c r="FF385" s="8"/>
      <c r="FG385" s="8"/>
      <c r="FH385" s="8"/>
      <c r="FI385" s="8"/>
      <c r="FJ385" s="8"/>
      <c r="FK385" s="8"/>
      <c r="FL385" s="8"/>
      <c r="FM385" s="8"/>
      <c r="FN385" s="8"/>
      <c r="FO385" s="8"/>
      <c r="FP385" s="8"/>
      <c r="FQ385" s="8"/>
      <c r="FR385" s="8"/>
      <c r="FS385" s="8"/>
      <c r="FT385" s="8"/>
      <c r="FU385" s="8"/>
      <c r="FV385" s="8"/>
      <c r="FW385" s="8"/>
      <c r="FX385" s="8"/>
    </row>
    <row r="386">
      <c r="A386" s="24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DD386" s="8"/>
      <c r="DE386" s="8"/>
      <c r="DF386" s="8"/>
      <c r="DG386" s="8"/>
      <c r="DH386" s="8"/>
      <c r="DI386" s="8"/>
      <c r="DJ386" s="8"/>
      <c r="DK386" s="8"/>
      <c r="DL386" s="8"/>
      <c r="DM386" s="8"/>
      <c r="DN386" s="8"/>
      <c r="DO386" s="8"/>
      <c r="DP386" s="8"/>
      <c r="DQ386" s="8"/>
      <c r="DR386" s="8"/>
      <c r="DS386" s="8"/>
      <c r="DT386" s="8"/>
      <c r="DU386" s="8"/>
      <c r="DV386" s="8"/>
      <c r="DW386" s="8"/>
      <c r="DX386" s="8"/>
      <c r="DY386" s="8"/>
      <c r="DZ386" s="8"/>
      <c r="EA386" s="8"/>
      <c r="EB386" s="8"/>
      <c r="EC386" s="8"/>
      <c r="ED386" s="8"/>
      <c r="EE386" s="8"/>
      <c r="EF386" s="8"/>
      <c r="EG386" s="8"/>
      <c r="EH386" s="8"/>
      <c r="EI386" s="8"/>
      <c r="EJ386" s="8"/>
      <c r="EK386" s="8"/>
      <c r="EL386" s="8"/>
      <c r="EM386" s="8"/>
      <c r="EN386" s="8"/>
      <c r="EO386" s="8"/>
      <c r="EP386" s="8"/>
      <c r="EQ386" s="8"/>
      <c r="ER386" s="8"/>
      <c r="ES386" s="8"/>
      <c r="ET386" s="8"/>
      <c r="EU386" s="8"/>
      <c r="EV386" s="8"/>
      <c r="EW386" s="8"/>
      <c r="EX386" s="8"/>
      <c r="EY386" s="8"/>
      <c r="EZ386" s="8"/>
      <c r="FA386" s="8"/>
      <c r="FB386" s="8"/>
      <c r="FC386" s="8"/>
      <c r="FD386" s="8"/>
      <c r="FE386" s="8"/>
      <c r="FF386" s="8"/>
      <c r="FG386" s="8"/>
      <c r="FH386" s="8"/>
      <c r="FI386" s="8"/>
      <c r="FJ386" s="8"/>
      <c r="FK386" s="8"/>
      <c r="FL386" s="8"/>
      <c r="FM386" s="8"/>
      <c r="FN386" s="8"/>
      <c r="FO386" s="8"/>
      <c r="FP386" s="8"/>
      <c r="FQ386" s="8"/>
      <c r="FR386" s="8"/>
      <c r="FS386" s="8"/>
      <c r="FT386" s="8"/>
      <c r="FU386" s="8"/>
      <c r="FV386" s="8"/>
      <c r="FW386" s="8"/>
      <c r="FX386" s="8"/>
    </row>
    <row r="387">
      <c r="A387" s="24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DD387" s="8"/>
      <c r="DE387" s="8"/>
      <c r="DF387" s="8"/>
      <c r="DG387" s="8"/>
      <c r="DH387" s="8"/>
      <c r="DI387" s="8"/>
      <c r="DJ387" s="8"/>
      <c r="DK387" s="8"/>
      <c r="DL387" s="8"/>
      <c r="DM387" s="8"/>
      <c r="DN387" s="8"/>
      <c r="DO387" s="8"/>
      <c r="DP387" s="8"/>
      <c r="DQ387" s="8"/>
      <c r="DR387" s="8"/>
      <c r="DS387" s="8"/>
      <c r="DT387" s="8"/>
      <c r="DU387" s="8"/>
      <c r="DV387" s="8"/>
      <c r="DW387" s="8"/>
      <c r="DX387" s="8"/>
      <c r="DY387" s="8"/>
      <c r="DZ387" s="8"/>
      <c r="EA387" s="8"/>
      <c r="EB387" s="8"/>
      <c r="EC387" s="8"/>
      <c r="ED387" s="8"/>
      <c r="EE387" s="8"/>
      <c r="EF387" s="8"/>
      <c r="EG387" s="8"/>
      <c r="EH387" s="8"/>
      <c r="EI387" s="8"/>
      <c r="EJ387" s="8"/>
      <c r="EK387" s="8"/>
      <c r="EL387" s="8"/>
      <c r="EM387" s="8"/>
      <c r="EN387" s="8"/>
      <c r="EO387" s="8"/>
      <c r="EP387" s="8"/>
      <c r="EQ387" s="8"/>
      <c r="ER387" s="8"/>
      <c r="ES387" s="8"/>
      <c r="ET387" s="8"/>
      <c r="EU387" s="8"/>
      <c r="EV387" s="8"/>
      <c r="EW387" s="8"/>
      <c r="EX387" s="8"/>
      <c r="EY387" s="8"/>
      <c r="EZ387" s="8"/>
      <c r="FA387" s="8"/>
      <c r="FB387" s="8"/>
      <c r="FC387" s="8"/>
      <c r="FD387" s="8"/>
      <c r="FE387" s="8"/>
      <c r="FF387" s="8"/>
      <c r="FG387" s="8"/>
      <c r="FH387" s="8"/>
      <c r="FI387" s="8"/>
      <c r="FJ387" s="8"/>
      <c r="FK387" s="8"/>
      <c r="FL387" s="8"/>
      <c r="FM387" s="8"/>
      <c r="FN387" s="8"/>
      <c r="FO387" s="8"/>
      <c r="FP387" s="8"/>
      <c r="FQ387" s="8"/>
      <c r="FR387" s="8"/>
      <c r="FS387" s="8"/>
      <c r="FT387" s="8"/>
      <c r="FU387" s="8"/>
      <c r="FV387" s="8"/>
      <c r="FW387" s="8"/>
      <c r="FX387" s="8"/>
    </row>
    <row r="388">
      <c r="A388" s="24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DD388" s="8"/>
      <c r="DE388" s="8"/>
      <c r="DF388" s="8"/>
      <c r="DG388" s="8"/>
      <c r="DH388" s="8"/>
      <c r="DI388" s="8"/>
      <c r="DJ388" s="8"/>
      <c r="DK388" s="8"/>
      <c r="DL388" s="8"/>
      <c r="DM388" s="8"/>
      <c r="DN388" s="8"/>
      <c r="DO388" s="8"/>
      <c r="DP388" s="8"/>
      <c r="DQ388" s="8"/>
      <c r="DR388" s="8"/>
      <c r="DS388" s="8"/>
      <c r="DT388" s="8"/>
      <c r="DU388" s="8"/>
      <c r="DV388" s="8"/>
      <c r="DW388" s="8"/>
      <c r="DX388" s="8"/>
      <c r="DY388" s="8"/>
      <c r="DZ388" s="8"/>
      <c r="EA388" s="8"/>
      <c r="EB388" s="8"/>
      <c r="EC388" s="8"/>
      <c r="ED388" s="8"/>
      <c r="EE388" s="8"/>
      <c r="EF388" s="8"/>
      <c r="EG388" s="8"/>
      <c r="EH388" s="8"/>
      <c r="EI388" s="8"/>
      <c r="EJ388" s="8"/>
      <c r="EK388" s="8"/>
      <c r="EL388" s="8"/>
      <c r="EM388" s="8"/>
      <c r="EN388" s="8"/>
      <c r="EO388" s="8"/>
      <c r="EP388" s="8"/>
      <c r="EQ388" s="8"/>
      <c r="ER388" s="8"/>
      <c r="ES388" s="8"/>
      <c r="ET388" s="8"/>
      <c r="EU388" s="8"/>
      <c r="EV388" s="8"/>
      <c r="EW388" s="8"/>
      <c r="EX388" s="8"/>
      <c r="EY388" s="8"/>
      <c r="EZ388" s="8"/>
      <c r="FA388" s="8"/>
      <c r="FB388" s="8"/>
      <c r="FC388" s="8"/>
      <c r="FD388" s="8"/>
      <c r="FE388" s="8"/>
      <c r="FF388" s="8"/>
      <c r="FG388" s="8"/>
      <c r="FH388" s="8"/>
      <c r="FI388" s="8"/>
      <c r="FJ388" s="8"/>
      <c r="FK388" s="8"/>
      <c r="FL388" s="8"/>
      <c r="FM388" s="8"/>
      <c r="FN388" s="8"/>
      <c r="FO388" s="8"/>
      <c r="FP388" s="8"/>
      <c r="FQ388" s="8"/>
      <c r="FR388" s="8"/>
      <c r="FS388" s="8"/>
      <c r="FT388" s="8"/>
      <c r="FU388" s="8"/>
      <c r="FV388" s="8"/>
      <c r="FW388" s="8"/>
      <c r="FX388" s="8"/>
    </row>
    <row r="389">
      <c r="A389" s="24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DD389" s="8"/>
      <c r="DE389" s="8"/>
      <c r="DF389" s="8"/>
      <c r="DG389" s="8"/>
      <c r="DH389" s="8"/>
      <c r="DI389" s="8"/>
      <c r="DJ389" s="8"/>
      <c r="DK389" s="8"/>
      <c r="DL389" s="8"/>
      <c r="DM389" s="8"/>
      <c r="DN389" s="8"/>
      <c r="DO389" s="8"/>
      <c r="DP389" s="8"/>
      <c r="DQ389" s="8"/>
      <c r="DR389" s="8"/>
      <c r="DS389" s="8"/>
      <c r="DT389" s="8"/>
      <c r="DU389" s="8"/>
      <c r="DV389" s="8"/>
      <c r="DW389" s="8"/>
      <c r="DX389" s="8"/>
      <c r="DY389" s="8"/>
      <c r="DZ389" s="8"/>
      <c r="EA389" s="8"/>
      <c r="EB389" s="8"/>
      <c r="EC389" s="8"/>
      <c r="ED389" s="8"/>
      <c r="EE389" s="8"/>
      <c r="EF389" s="8"/>
      <c r="EG389" s="8"/>
      <c r="EH389" s="8"/>
      <c r="EI389" s="8"/>
      <c r="EJ389" s="8"/>
      <c r="EK389" s="8"/>
      <c r="EL389" s="8"/>
      <c r="EM389" s="8"/>
      <c r="EN389" s="8"/>
      <c r="EO389" s="8"/>
      <c r="EP389" s="8"/>
      <c r="EQ389" s="8"/>
      <c r="ER389" s="8"/>
      <c r="ES389" s="8"/>
      <c r="ET389" s="8"/>
      <c r="EU389" s="8"/>
      <c r="EV389" s="8"/>
      <c r="EW389" s="8"/>
      <c r="EX389" s="8"/>
      <c r="EY389" s="8"/>
      <c r="EZ389" s="8"/>
      <c r="FA389" s="8"/>
      <c r="FB389" s="8"/>
      <c r="FC389" s="8"/>
      <c r="FD389" s="8"/>
      <c r="FE389" s="8"/>
      <c r="FF389" s="8"/>
      <c r="FG389" s="8"/>
      <c r="FH389" s="8"/>
      <c r="FI389" s="8"/>
      <c r="FJ389" s="8"/>
      <c r="FK389" s="8"/>
      <c r="FL389" s="8"/>
      <c r="FM389" s="8"/>
      <c r="FN389" s="8"/>
      <c r="FO389" s="8"/>
      <c r="FP389" s="8"/>
      <c r="FQ389" s="8"/>
      <c r="FR389" s="8"/>
      <c r="FS389" s="8"/>
      <c r="FT389" s="8"/>
      <c r="FU389" s="8"/>
      <c r="FV389" s="8"/>
      <c r="FW389" s="8"/>
      <c r="FX389" s="8"/>
    </row>
    <row r="390">
      <c r="A390" s="24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DD390" s="8"/>
      <c r="DE390" s="8"/>
      <c r="DF390" s="8"/>
      <c r="DG390" s="8"/>
      <c r="DH390" s="8"/>
      <c r="DI390" s="8"/>
      <c r="DJ390" s="8"/>
      <c r="DK390" s="8"/>
      <c r="DL390" s="8"/>
      <c r="DM390" s="8"/>
      <c r="DN390" s="8"/>
      <c r="DO390" s="8"/>
      <c r="DP390" s="8"/>
      <c r="DQ390" s="8"/>
      <c r="DR390" s="8"/>
      <c r="DS390" s="8"/>
      <c r="DT390" s="8"/>
      <c r="DU390" s="8"/>
      <c r="DV390" s="8"/>
      <c r="DW390" s="8"/>
      <c r="DX390" s="8"/>
      <c r="DY390" s="8"/>
      <c r="DZ390" s="8"/>
      <c r="EA390" s="8"/>
      <c r="EB390" s="8"/>
      <c r="EC390" s="8"/>
      <c r="ED390" s="8"/>
      <c r="EE390" s="8"/>
      <c r="EF390" s="8"/>
      <c r="EG390" s="8"/>
      <c r="EH390" s="8"/>
      <c r="EI390" s="8"/>
      <c r="EJ390" s="8"/>
      <c r="EK390" s="8"/>
      <c r="EL390" s="8"/>
      <c r="EM390" s="8"/>
      <c r="EN390" s="8"/>
      <c r="EO390" s="8"/>
      <c r="EP390" s="8"/>
      <c r="EQ390" s="8"/>
      <c r="ER390" s="8"/>
      <c r="ES390" s="8"/>
      <c r="ET390" s="8"/>
      <c r="EU390" s="8"/>
      <c r="EV390" s="8"/>
      <c r="EW390" s="8"/>
      <c r="EX390" s="8"/>
      <c r="EY390" s="8"/>
      <c r="EZ390" s="8"/>
      <c r="FA390" s="8"/>
      <c r="FB390" s="8"/>
      <c r="FC390" s="8"/>
      <c r="FD390" s="8"/>
      <c r="FE390" s="8"/>
      <c r="FF390" s="8"/>
      <c r="FG390" s="8"/>
      <c r="FH390" s="8"/>
      <c r="FI390" s="8"/>
      <c r="FJ390" s="8"/>
      <c r="FK390" s="8"/>
      <c r="FL390" s="8"/>
      <c r="FM390" s="8"/>
      <c r="FN390" s="8"/>
      <c r="FO390" s="8"/>
      <c r="FP390" s="8"/>
      <c r="FQ390" s="8"/>
      <c r="FR390" s="8"/>
      <c r="FS390" s="8"/>
      <c r="FT390" s="8"/>
      <c r="FU390" s="8"/>
      <c r="FV390" s="8"/>
      <c r="FW390" s="8"/>
      <c r="FX390" s="8"/>
    </row>
    <row r="391">
      <c r="A391" s="24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DD391" s="8"/>
      <c r="DE391" s="8"/>
      <c r="DF391" s="8"/>
      <c r="DG391" s="8"/>
      <c r="DH391" s="8"/>
      <c r="DI391" s="8"/>
      <c r="DJ391" s="8"/>
      <c r="DK391" s="8"/>
      <c r="DL391" s="8"/>
      <c r="DM391" s="8"/>
      <c r="DN391" s="8"/>
      <c r="DO391" s="8"/>
      <c r="DP391" s="8"/>
      <c r="DQ391" s="8"/>
      <c r="DR391" s="8"/>
      <c r="DS391" s="8"/>
      <c r="DT391" s="8"/>
      <c r="DU391" s="8"/>
      <c r="DV391" s="8"/>
      <c r="DW391" s="8"/>
      <c r="DX391" s="8"/>
      <c r="DY391" s="8"/>
      <c r="DZ391" s="8"/>
      <c r="EA391" s="8"/>
      <c r="EB391" s="8"/>
      <c r="EC391" s="8"/>
      <c r="ED391" s="8"/>
      <c r="EE391" s="8"/>
      <c r="EF391" s="8"/>
      <c r="EG391" s="8"/>
      <c r="EH391" s="8"/>
      <c r="EI391" s="8"/>
      <c r="EJ391" s="8"/>
      <c r="EK391" s="8"/>
      <c r="EL391" s="8"/>
      <c r="EM391" s="8"/>
      <c r="EN391" s="8"/>
      <c r="EO391" s="8"/>
      <c r="EP391" s="8"/>
      <c r="EQ391" s="8"/>
      <c r="ER391" s="8"/>
      <c r="ES391" s="8"/>
      <c r="ET391" s="8"/>
      <c r="EU391" s="8"/>
      <c r="EV391" s="8"/>
      <c r="EW391" s="8"/>
      <c r="EX391" s="8"/>
      <c r="EY391" s="8"/>
      <c r="EZ391" s="8"/>
      <c r="FA391" s="8"/>
      <c r="FB391" s="8"/>
      <c r="FC391" s="8"/>
      <c r="FD391" s="8"/>
      <c r="FE391" s="8"/>
      <c r="FF391" s="8"/>
      <c r="FG391" s="8"/>
      <c r="FH391" s="8"/>
      <c r="FI391" s="8"/>
      <c r="FJ391" s="8"/>
      <c r="FK391" s="8"/>
      <c r="FL391" s="8"/>
      <c r="FM391" s="8"/>
      <c r="FN391" s="8"/>
      <c r="FO391" s="8"/>
      <c r="FP391" s="8"/>
      <c r="FQ391" s="8"/>
      <c r="FR391" s="8"/>
      <c r="FS391" s="8"/>
      <c r="FT391" s="8"/>
      <c r="FU391" s="8"/>
      <c r="FV391" s="8"/>
      <c r="FW391" s="8"/>
      <c r="FX391" s="8"/>
    </row>
    <row r="392">
      <c r="A392" s="24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DD392" s="8"/>
      <c r="DE392" s="8"/>
      <c r="DF392" s="8"/>
      <c r="DG392" s="8"/>
      <c r="DH392" s="8"/>
      <c r="DI392" s="8"/>
      <c r="DJ392" s="8"/>
      <c r="DK392" s="8"/>
      <c r="DL392" s="8"/>
      <c r="DM392" s="8"/>
      <c r="DN392" s="8"/>
      <c r="DO392" s="8"/>
      <c r="DP392" s="8"/>
      <c r="DQ392" s="8"/>
      <c r="DR392" s="8"/>
      <c r="DS392" s="8"/>
      <c r="DT392" s="8"/>
      <c r="DU392" s="8"/>
      <c r="DV392" s="8"/>
      <c r="DW392" s="8"/>
      <c r="DX392" s="8"/>
      <c r="DY392" s="8"/>
      <c r="DZ392" s="8"/>
      <c r="EA392" s="8"/>
      <c r="EB392" s="8"/>
      <c r="EC392" s="8"/>
      <c r="ED392" s="8"/>
      <c r="EE392" s="8"/>
      <c r="EF392" s="8"/>
      <c r="EG392" s="8"/>
      <c r="EH392" s="8"/>
      <c r="EI392" s="8"/>
      <c r="EJ392" s="8"/>
      <c r="EK392" s="8"/>
      <c r="EL392" s="8"/>
      <c r="EM392" s="8"/>
      <c r="EN392" s="8"/>
      <c r="EO392" s="8"/>
      <c r="EP392" s="8"/>
      <c r="EQ392" s="8"/>
      <c r="ER392" s="8"/>
      <c r="ES392" s="8"/>
      <c r="ET392" s="8"/>
      <c r="EU392" s="8"/>
      <c r="EV392" s="8"/>
      <c r="EW392" s="8"/>
      <c r="EX392" s="8"/>
      <c r="EY392" s="8"/>
      <c r="EZ392" s="8"/>
      <c r="FA392" s="8"/>
      <c r="FB392" s="8"/>
      <c r="FC392" s="8"/>
      <c r="FD392" s="8"/>
      <c r="FE392" s="8"/>
      <c r="FF392" s="8"/>
      <c r="FG392" s="8"/>
      <c r="FH392" s="8"/>
      <c r="FI392" s="8"/>
      <c r="FJ392" s="8"/>
      <c r="FK392" s="8"/>
      <c r="FL392" s="8"/>
      <c r="FM392" s="8"/>
      <c r="FN392" s="8"/>
      <c r="FO392" s="8"/>
      <c r="FP392" s="8"/>
      <c r="FQ392" s="8"/>
      <c r="FR392" s="8"/>
      <c r="FS392" s="8"/>
      <c r="FT392" s="8"/>
      <c r="FU392" s="8"/>
      <c r="FV392" s="8"/>
      <c r="FW392" s="8"/>
      <c r="FX392" s="8"/>
    </row>
    <row r="393">
      <c r="A393" s="24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DD393" s="8"/>
      <c r="DE393" s="8"/>
      <c r="DF393" s="8"/>
      <c r="DG393" s="8"/>
      <c r="DH393" s="8"/>
      <c r="DI393" s="8"/>
      <c r="DJ393" s="8"/>
      <c r="DK393" s="8"/>
      <c r="DL393" s="8"/>
      <c r="DM393" s="8"/>
      <c r="DN393" s="8"/>
      <c r="DO393" s="8"/>
      <c r="DP393" s="8"/>
      <c r="DQ393" s="8"/>
      <c r="DR393" s="8"/>
      <c r="DS393" s="8"/>
      <c r="DT393" s="8"/>
      <c r="DU393" s="8"/>
      <c r="DV393" s="8"/>
      <c r="DW393" s="8"/>
      <c r="DX393" s="8"/>
      <c r="DY393" s="8"/>
      <c r="DZ393" s="8"/>
      <c r="EA393" s="8"/>
      <c r="EB393" s="8"/>
      <c r="EC393" s="8"/>
      <c r="ED393" s="8"/>
      <c r="EE393" s="8"/>
      <c r="EF393" s="8"/>
      <c r="EG393" s="8"/>
      <c r="EH393" s="8"/>
      <c r="EI393" s="8"/>
      <c r="EJ393" s="8"/>
      <c r="EK393" s="8"/>
      <c r="EL393" s="8"/>
      <c r="EM393" s="8"/>
      <c r="EN393" s="8"/>
      <c r="EO393" s="8"/>
      <c r="EP393" s="8"/>
      <c r="EQ393" s="8"/>
      <c r="ER393" s="8"/>
      <c r="ES393" s="8"/>
      <c r="ET393" s="8"/>
      <c r="EU393" s="8"/>
      <c r="EV393" s="8"/>
      <c r="EW393" s="8"/>
      <c r="EX393" s="8"/>
      <c r="EY393" s="8"/>
      <c r="EZ393" s="8"/>
      <c r="FA393" s="8"/>
      <c r="FB393" s="8"/>
      <c r="FC393" s="8"/>
      <c r="FD393" s="8"/>
      <c r="FE393" s="8"/>
      <c r="FF393" s="8"/>
      <c r="FG393" s="8"/>
      <c r="FH393" s="8"/>
      <c r="FI393" s="8"/>
      <c r="FJ393" s="8"/>
      <c r="FK393" s="8"/>
      <c r="FL393" s="8"/>
      <c r="FM393" s="8"/>
      <c r="FN393" s="8"/>
      <c r="FO393" s="8"/>
      <c r="FP393" s="8"/>
      <c r="FQ393" s="8"/>
      <c r="FR393" s="8"/>
      <c r="FS393" s="8"/>
      <c r="FT393" s="8"/>
      <c r="FU393" s="8"/>
      <c r="FV393" s="8"/>
      <c r="FW393" s="8"/>
      <c r="FX393" s="8"/>
    </row>
    <row r="394">
      <c r="A394" s="24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DD394" s="8"/>
      <c r="DE394" s="8"/>
      <c r="DF394" s="8"/>
      <c r="DG394" s="8"/>
      <c r="DH394" s="8"/>
      <c r="DI394" s="8"/>
      <c r="DJ394" s="8"/>
      <c r="DK394" s="8"/>
      <c r="DL394" s="8"/>
      <c r="DM394" s="8"/>
      <c r="DN394" s="8"/>
      <c r="DO394" s="8"/>
      <c r="DP394" s="8"/>
      <c r="DQ394" s="8"/>
      <c r="DR394" s="8"/>
      <c r="DS394" s="8"/>
      <c r="DT394" s="8"/>
      <c r="DU394" s="8"/>
      <c r="DV394" s="8"/>
      <c r="DW394" s="8"/>
      <c r="DX394" s="8"/>
      <c r="DY394" s="8"/>
      <c r="DZ394" s="8"/>
      <c r="EA394" s="8"/>
      <c r="EB394" s="8"/>
      <c r="EC394" s="8"/>
      <c r="ED394" s="8"/>
      <c r="EE394" s="8"/>
      <c r="EF394" s="8"/>
      <c r="EG394" s="8"/>
      <c r="EH394" s="8"/>
      <c r="EI394" s="8"/>
      <c r="EJ394" s="8"/>
      <c r="EK394" s="8"/>
      <c r="EL394" s="8"/>
      <c r="EM394" s="8"/>
      <c r="EN394" s="8"/>
      <c r="EO394" s="8"/>
      <c r="EP394" s="8"/>
      <c r="EQ394" s="8"/>
      <c r="ER394" s="8"/>
      <c r="ES394" s="8"/>
      <c r="ET394" s="8"/>
      <c r="EU394" s="8"/>
      <c r="EV394" s="8"/>
      <c r="EW394" s="8"/>
      <c r="EX394" s="8"/>
      <c r="EY394" s="8"/>
      <c r="EZ394" s="8"/>
      <c r="FA394" s="8"/>
      <c r="FB394" s="8"/>
      <c r="FC394" s="8"/>
      <c r="FD394" s="8"/>
      <c r="FE394" s="8"/>
      <c r="FF394" s="8"/>
      <c r="FG394" s="8"/>
      <c r="FH394" s="8"/>
      <c r="FI394" s="8"/>
      <c r="FJ394" s="8"/>
      <c r="FK394" s="8"/>
      <c r="FL394" s="8"/>
      <c r="FM394" s="8"/>
      <c r="FN394" s="8"/>
      <c r="FO394" s="8"/>
      <c r="FP394" s="8"/>
      <c r="FQ394" s="8"/>
      <c r="FR394" s="8"/>
      <c r="FS394" s="8"/>
      <c r="FT394" s="8"/>
      <c r="FU394" s="8"/>
      <c r="FV394" s="8"/>
      <c r="FW394" s="8"/>
      <c r="FX394" s="8"/>
    </row>
    <row r="395">
      <c r="A395" s="24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DD395" s="8"/>
      <c r="DE395" s="8"/>
      <c r="DF395" s="8"/>
      <c r="DG395" s="8"/>
      <c r="DH395" s="8"/>
      <c r="DI395" s="8"/>
      <c r="DJ395" s="8"/>
      <c r="DK395" s="8"/>
      <c r="DL395" s="8"/>
      <c r="DM395" s="8"/>
      <c r="DN395" s="8"/>
      <c r="DO395" s="8"/>
      <c r="DP395" s="8"/>
      <c r="DQ395" s="8"/>
      <c r="DR395" s="8"/>
      <c r="DS395" s="8"/>
      <c r="DT395" s="8"/>
      <c r="DU395" s="8"/>
      <c r="DV395" s="8"/>
      <c r="DW395" s="8"/>
      <c r="DX395" s="8"/>
      <c r="DY395" s="8"/>
      <c r="DZ395" s="8"/>
      <c r="EA395" s="8"/>
      <c r="EB395" s="8"/>
      <c r="EC395" s="8"/>
      <c r="ED395" s="8"/>
      <c r="EE395" s="8"/>
      <c r="EF395" s="8"/>
      <c r="EG395" s="8"/>
      <c r="EH395" s="8"/>
      <c r="EI395" s="8"/>
      <c r="EJ395" s="8"/>
      <c r="EK395" s="8"/>
      <c r="EL395" s="8"/>
      <c r="EM395" s="8"/>
      <c r="EN395" s="8"/>
      <c r="EO395" s="8"/>
      <c r="EP395" s="8"/>
      <c r="EQ395" s="8"/>
      <c r="ER395" s="8"/>
      <c r="ES395" s="8"/>
      <c r="ET395" s="8"/>
      <c r="EU395" s="8"/>
      <c r="EV395" s="8"/>
      <c r="EW395" s="8"/>
      <c r="EX395" s="8"/>
      <c r="EY395" s="8"/>
      <c r="EZ395" s="8"/>
      <c r="FA395" s="8"/>
      <c r="FB395" s="8"/>
      <c r="FC395" s="8"/>
      <c r="FD395" s="8"/>
      <c r="FE395" s="8"/>
      <c r="FF395" s="8"/>
      <c r="FG395" s="8"/>
      <c r="FH395" s="8"/>
      <c r="FI395" s="8"/>
      <c r="FJ395" s="8"/>
      <c r="FK395" s="8"/>
      <c r="FL395" s="8"/>
      <c r="FM395" s="8"/>
      <c r="FN395" s="8"/>
      <c r="FO395" s="8"/>
      <c r="FP395" s="8"/>
      <c r="FQ395" s="8"/>
      <c r="FR395" s="8"/>
      <c r="FS395" s="8"/>
      <c r="FT395" s="8"/>
      <c r="FU395" s="8"/>
      <c r="FV395" s="8"/>
      <c r="FW395" s="8"/>
      <c r="FX395" s="8"/>
    </row>
    <row r="396">
      <c r="A396" s="24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DD396" s="8"/>
      <c r="DE396" s="8"/>
      <c r="DF396" s="8"/>
      <c r="DG396" s="8"/>
      <c r="DH396" s="8"/>
      <c r="DI396" s="8"/>
      <c r="DJ396" s="8"/>
      <c r="DK396" s="8"/>
      <c r="DL396" s="8"/>
      <c r="DM396" s="8"/>
      <c r="DN396" s="8"/>
      <c r="DO396" s="8"/>
      <c r="DP396" s="8"/>
      <c r="DQ396" s="8"/>
      <c r="DR396" s="8"/>
      <c r="DS396" s="8"/>
      <c r="DT396" s="8"/>
      <c r="DU396" s="8"/>
      <c r="DV396" s="8"/>
      <c r="DW396" s="8"/>
      <c r="DX396" s="8"/>
      <c r="DY396" s="8"/>
      <c r="DZ396" s="8"/>
      <c r="EA396" s="8"/>
      <c r="EB396" s="8"/>
      <c r="EC396" s="8"/>
      <c r="ED396" s="8"/>
      <c r="EE396" s="8"/>
      <c r="EF396" s="8"/>
      <c r="EG396" s="8"/>
      <c r="EH396" s="8"/>
      <c r="EI396" s="8"/>
      <c r="EJ396" s="8"/>
      <c r="EK396" s="8"/>
      <c r="EL396" s="8"/>
      <c r="EM396" s="8"/>
      <c r="EN396" s="8"/>
      <c r="EO396" s="8"/>
      <c r="EP396" s="8"/>
      <c r="EQ396" s="8"/>
      <c r="ER396" s="8"/>
      <c r="ES396" s="8"/>
      <c r="ET396" s="8"/>
      <c r="EU396" s="8"/>
      <c r="EV396" s="8"/>
      <c r="EW396" s="8"/>
      <c r="EX396" s="8"/>
      <c r="EY396" s="8"/>
      <c r="EZ396" s="8"/>
      <c r="FA396" s="8"/>
      <c r="FB396" s="8"/>
      <c r="FC396" s="8"/>
      <c r="FD396" s="8"/>
      <c r="FE396" s="8"/>
      <c r="FF396" s="8"/>
      <c r="FG396" s="8"/>
      <c r="FH396" s="8"/>
      <c r="FI396" s="8"/>
      <c r="FJ396" s="8"/>
      <c r="FK396" s="8"/>
      <c r="FL396" s="8"/>
      <c r="FM396" s="8"/>
      <c r="FN396" s="8"/>
      <c r="FO396" s="8"/>
      <c r="FP396" s="8"/>
      <c r="FQ396" s="8"/>
      <c r="FR396" s="8"/>
      <c r="FS396" s="8"/>
      <c r="FT396" s="8"/>
      <c r="FU396" s="8"/>
      <c r="FV396" s="8"/>
      <c r="FW396" s="8"/>
      <c r="FX396" s="8"/>
    </row>
    <row r="397">
      <c r="A397" s="24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DD397" s="8"/>
      <c r="DE397" s="8"/>
      <c r="DF397" s="8"/>
      <c r="DG397" s="8"/>
      <c r="DH397" s="8"/>
      <c r="DI397" s="8"/>
      <c r="DJ397" s="8"/>
      <c r="DK397" s="8"/>
      <c r="DL397" s="8"/>
      <c r="DM397" s="8"/>
      <c r="DN397" s="8"/>
      <c r="DO397" s="8"/>
      <c r="DP397" s="8"/>
      <c r="DQ397" s="8"/>
      <c r="DR397" s="8"/>
      <c r="DS397" s="8"/>
      <c r="DT397" s="8"/>
      <c r="DU397" s="8"/>
      <c r="DV397" s="8"/>
      <c r="DW397" s="8"/>
      <c r="DX397" s="8"/>
      <c r="DY397" s="8"/>
      <c r="DZ397" s="8"/>
      <c r="EA397" s="8"/>
      <c r="EB397" s="8"/>
      <c r="EC397" s="8"/>
      <c r="ED397" s="8"/>
      <c r="EE397" s="8"/>
      <c r="EF397" s="8"/>
      <c r="EG397" s="8"/>
      <c r="EH397" s="8"/>
      <c r="EI397" s="8"/>
      <c r="EJ397" s="8"/>
      <c r="EK397" s="8"/>
      <c r="EL397" s="8"/>
      <c r="EM397" s="8"/>
      <c r="EN397" s="8"/>
      <c r="EO397" s="8"/>
      <c r="EP397" s="8"/>
      <c r="EQ397" s="8"/>
      <c r="ER397" s="8"/>
      <c r="ES397" s="8"/>
      <c r="ET397" s="8"/>
      <c r="EU397" s="8"/>
      <c r="EV397" s="8"/>
      <c r="EW397" s="8"/>
      <c r="EX397" s="8"/>
      <c r="EY397" s="8"/>
      <c r="EZ397" s="8"/>
      <c r="FA397" s="8"/>
      <c r="FB397" s="8"/>
      <c r="FC397" s="8"/>
      <c r="FD397" s="8"/>
      <c r="FE397" s="8"/>
      <c r="FF397" s="8"/>
      <c r="FG397" s="8"/>
      <c r="FH397" s="8"/>
      <c r="FI397" s="8"/>
      <c r="FJ397" s="8"/>
      <c r="FK397" s="8"/>
      <c r="FL397" s="8"/>
      <c r="FM397" s="8"/>
      <c r="FN397" s="8"/>
      <c r="FO397" s="8"/>
      <c r="FP397" s="8"/>
      <c r="FQ397" s="8"/>
      <c r="FR397" s="8"/>
      <c r="FS397" s="8"/>
      <c r="FT397" s="8"/>
      <c r="FU397" s="8"/>
      <c r="FV397" s="8"/>
      <c r="FW397" s="8"/>
      <c r="FX397" s="8"/>
    </row>
    <row r="398">
      <c r="A398" s="24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DD398" s="8"/>
      <c r="DE398" s="8"/>
      <c r="DF398" s="8"/>
      <c r="DG398" s="8"/>
      <c r="DH398" s="8"/>
      <c r="DI398" s="8"/>
      <c r="DJ398" s="8"/>
      <c r="DK398" s="8"/>
      <c r="DL398" s="8"/>
      <c r="DM398" s="8"/>
      <c r="DN398" s="8"/>
      <c r="DO398" s="8"/>
      <c r="DP398" s="8"/>
      <c r="DQ398" s="8"/>
      <c r="DR398" s="8"/>
      <c r="DS398" s="8"/>
      <c r="DT398" s="8"/>
      <c r="DU398" s="8"/>
      <c r="DV398" s="8"/>
      <c r="DW398" s="8"/>
      <c r="DX398" s="8"/>
      <c r="DY398" s="8"/>
      <c r="DZ398" s="8"/>
      <c r="EA398" s="8"/>
      <c r="EB398" s="8"/>
      <c r="EC398" s="8"/>
      <c r="ED398" s="8"/>
      <c r="EE398" s="8"/>
      <c r="EF398" s="8"/>
      <c r="EG398" s="8"/>
      <c r="EH398" s="8"/>
      <c r="EI398" s="8"/>
      <c r="EJ398" s="8"/>
      <c r="EK398" s="8"/>
      <c r="EL398" s="8"/>
      <c r="EM398" s="8"/>
      <c r="EN398" s="8"/>
      <c r="EO398" s="8"/>
      <c r="EP398" s="8"/>
      <c r="EQ398" s="8"/>
      <c r="ER398" s="8"/>
      <c r="ES398" s="8"/>
      <c r="ET398" s="8"/>
      <c r="EU398" s="8"/>
      <c r="EV398" s="8"/>
      <c r="EW398" s="8"/>
      <c r="EX398" s="8"/>
      <c r="EY398" s="8"/>
      <c r="EZ398" s="8"/>
      <c r="FA398" s="8"/>
      <c r="FB398" s="8"/>
      <c r="FC398" s="8"/>
      <c r="FD398" s="8"/>
      <c r="FE398" s="8"/>
      <c r="FF398" s="8"/>
      <c r="FG398" s="8"/>
      <c r="FH398" s="8"/>
      <c r="FI398" s="8"/>
      <c r="FJ398" s="8"/>
      <c r="FK398" s="8"/>
      <c r="FL398" s="8"/>
      <c r="FM398" s="8"/>
      <c r="FN398" s="8"/>
      <c r="FO398" s="8"/>
      <c r="FP398" s="8"/>
      <c r="FQ398" s="8"/>
      <c r="FR398" s="8"/>
      <c r="FS398" s="8"/>
      <c r="FT398" s="8"/>
      <c r="FU398" s="8"/>
      <c r="FV398" s="8"/>
      <c r="FW398" s="8"/>
      <c r="FX398" s="8"/>
    </row>
    <row r="399">
      <c r="A399" s="24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DD399" s="8"/>
      <c r="DE399" s="8"/>
      <c r="DF399" s="8"/>
      <c r="DG399" s="8"/>
      <c r="DH399" s="8"/>
      <c r="DI399" s="8"/>
      <c r="DJ399" s="8"/>
      <c r="DK399" s="8"/>
      <c r="DL399" s="8"/>
      <c r="DM399" s="8"/>
      <c r="DN399" s="8"/>
      <c r="DO399" s="8"/>
      <c r="DP399" s="8"/>
      <c r="DQ399" s="8"/>
      <c r="DR399" s="8"/>
      <c r="DS399" s="8"/>
      <c r="DT399" s="8"/>
      <c r="DU399" s="8"/>
      <c r="DV399" s="8"/>
      <c r="DW399" s="8"/>
      <c r="DX399" s="8"/>
      <c r="DY399" s="8"/>
      <c r="DZ399" s="8"/>
      <c r="EA399" s="8"/>
      <c r="EB399" s="8"/>
      <c r="EC399" s="8"/>
      <c r="ED399" s="8"/>
      <c r="EE399" s="8"/>
      <c r="EF399" s="8"/>
      <c r="EG399" s="8"/>
      <c r="EH399" s="8"/>
      <c r="EI399" s="8"/>
      <c r="EJ399" s="8"/>
      <c r="EK399" s="8"/>
      <c r="EL399" s="8"/>
      <c r="EM399" s="8"/>
      <c r="EN399" s="8"/>
      <c r="EO399" s="8"/>
      <c r="EP399" s="8"/>
      <c r="EQ399" s="8"/>
      <c r="ER399" s="8"/>
      <c r="ES399" s="8"/>
      <c r="ET399" s="8"/>
      <c r="EU399" s="8"/>
      <c r="EV399" s="8"/>
      <c r="EW399" s="8"/>
      <c r="EX399" s="8"/>
      <c r="EY399" s="8"/>
      <c r="EZ399" s="8"/>
      <c r="FA399" s="8"/>
      <c r="FB399" s="8"/>
      <c r="FC399" s="8"/>
      <c r="FD399" s="8"/>
      <c r="FE399" s="8"/>
      <c r="FF399" s="8"/>
      <c r="FG399" s="8"/>
      <c r="FH399" s="8"/>
      <c r="FI399" s="8"/>
      <c r="FJ399" s="8"/>
      <c r="FK399" s="8"/>
      <c r="FL399" s="8"/>
      <c r="FM399" s="8"/>
      <c r="FN399" s="8"/>
      <c r="FO399" s="8"/>
      <c r="FP399" s="8"/>
      <c r="FQ399" s="8"/>
      <c r="FR399" s="8"/>
      <c r="FS399" s="8"/>
      <c r="FT399" s="8"/>
      <c r="FU399" s="8"/>
      <c r="FV399" s="8"/>
      <c r="FW399" s="8"/>
      <c r="FX399" s="8"/>
    </row>
    <row r="400">
      <c r="A400" s="24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DD400" s="8"/>
      <c r="DE400" s="8"/>
      <c r="DF400" s="8"/>
      <c r="DG400" s="8"/>
      <c r="DH400" s="8"/>
      <c r="DI400" s="8"/>
      <c r="DJ400" s="8"/>
      <c r="DK400" s="8"/>
      <c r="DL400" s="8"/>
      <c r="DM400" s="8"/>
      <c r="DN400" s="8"/>
      <c r="DO400" s="8"/>
      <c r="DP400" s="8"/>
      <c r="DQ400" s="8"/>
      <c r="DR400" s="8"/>
      <c r="DS400" s="8"/>
      <c r="DT400" s="8"/>
      <c r="DU400" s="8"/>
      <c r="DV400" s="8"/>
      <c r="DW400" s="8"/>
      <c r="DX400" s="8"/>
      <c r="DY400" s="8"/>
      <c r="DZ400" s="8"/>
      <c r="EA400" s="8"/>
      <c r="EB400" s="8"/>
      <c r="EC400" s="8"/>
      <c r="ED400" s="8"/>
      <c r="EE400" s="8"/>
      <c r="EF400" s="8"/>
      <c r="EG400" s="8"/>
      <c r="EH400" s="8"/>
      <c r="EI400" s="8"/>
      <c r="EJ400" s="8"/>
      <c r="EK400" s="8"/>
      <c r="EL400" s="8"/>
      <c r="EM400" s="8"/>
      <c r="EN400" s="8"/>
      <c r="EO400" s="8"/>
      <c r="EP400" s="8"/>
      <c r="EQ400" s="8"/>
      <c r="ER400" s="8"/>
      <c r="ES400" s="8"/>
      <c r="ET400" s="8"/>
      <c r="EU400" s="8"/>
      <c r="EV400" s="8"/>
      <c r="EW400" s="8"/>
      <c r="EX400" s="8"/>
      <c r="EY400" s="8"/>
      <c r="EZ400" s="8"/>
      <c r="FA400" s="8"/>
      <c r="FB400" s="8"/>
      <c r="FC400" s="8"/>
      <c r="FD400" s="8"/>
      <c r="FE400" s="8"/>
      <c r="FF400" s="8"/>
      <c r="FG400" s="8"/>
      <c r="FH400" s="8"/>
      <c r="FI400" s="8"/>
      <c r="FJ400" s="8"/>
      <c r="FK400" s="8"/>
      <c r="FL400" s="8"/>
      <c r="FM400" s="8"/>
      <c r="FN400" s="8"/>
      <c r="FO400" s="8"/>
      <c r="FP400" s="8"/>
      <c r="FQ400" s="8"/>
      <c r="FR400" s="8"/>
      <c r="FS400" s="8"/>
      <c r="FT400" s="8"/>
      <c r="FU400" s="8"/>
      <c r="FV400" s="8"/>
      <c r="FW400" s="8"/>
      <c r="FX400" s="8"/>
    </row>
    <row r="401">
      <c r="A401" s="24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DD401" s="8"/>
      <c r="DE401" s="8"/>
      <c r="DF401" s="8"/>
      <c r="DG401" s="8"/>
      <c r="DH401" s="8"/>
      <c r="DI401" s="8"/>
      <c r="DJ401" s="8"/>
      <c r="DK401" s="8"/>
      <c r="DL401" s="8"/>
      <c r="DM401" s="8"/>
      <c r="DN401" s="8"/>
      <c r="DO401" s="8"/>
      <c r="DP401" s="8"/>
      <c r="DQ401" s="8"/>
      <c r="DR401" s="8"/>
      <c r="DS401" s="8"/>
      <c r="DT401" s="8"/>
      <c r="DU401" s="8"/>
      <c r="DV401" s="8"/>
      <c r="DW401" s="8"/>
      <c r="DX401" s="8"/>
      <c r="DY401" s="8"/>
      <c r="DZ401" s="8"/>
      <c r="EA401" s="8"/>
      <c r="EB401" s="8"/>
      <c r="EC401" s="8"/>
      <c r="ED401" s="8"/>
      <c r="EE401" s="8"/>
      <c r="EF401" s="8"/>
      <c r="EG401" s="8"/>
      <c r="EH401" s="8"/>
      <c r="EI401" s="8"/>
      <c r="EJ401" s="8"/>
      <c r="EK401" s="8"/>
      <c r="EL401" s="8"/>
      <c r="EM401" s="8"/>
      <c r="EN401" s="8"/>
      <c r="EO401" s="8"/>
      <c r="EP401" s="8"/>
      <c r="EQ401" s="8"/>
      <c r="ER401" s="8"/>
      <c r="ES401" s="8"/>
      <c r="ET401" s="8"/>
      <c r="EU401" s="8"/>
      <c r="EV401" s="8"/>
      <c r="EW401" s="8"/>
      <c r="EX401" s="8"/>
      <c r="EY401" s="8"/>
      <c r="EZ401" s="8"/>
      <c r="FA401" s="8"/>
      <c r="FB401" s="8"/>
      <c r="FC401" s="8"/>
      <c r="FD401" s="8"/>
      <c r="FE401" s="8"/>
      <c r="FF401" s="8"/>
      <c r="FG401" s="8"/>
      <c r="FH401" s="8"/>
      <c r="FI401" s="8"/>
      <c r="FJ401" s="8"/>
      <c r="FK401" s="8"/>
      <c r="FL401" s="8"/>
      <c r="FM401" s="8"/>
      <c r="FN401" s="8"/>
      <c r="FO401" s="8"/>
      <c r="FP401" s="8"/>
      <c r="FQ401" s="8"/>
      <c r="FR401" s="8"/>
      <c r="FS401" s="8"/>
      <c r="FT401" s="8"/>
      <c r="FU401" s="8"/>
      <c r="FV401" s="8"/>
      <c r="FW401" s="8"/>
      <c r="FX401" s="8"/>
    </row>
    <row r="402">
      <c r="A402" s="24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DD402" s="8"/>
      <c r="DE402" s="8"/>
      <c r="DF402" s="8"/>
      <c r="DG402" s="8"/>
      <c r="DH402" s="8"/>
      <c r="DI402" s="8"/>
      <c r="DJ402" s="8"/>
      <c r="DK402" s="8"/>
      <c r="DL402" s="8"/>
      <c r="DM402" s="8"/>
      <c r="DN402" s="8"/>
      <c r="DO402" s="8"/>
      <c r="DP402" s="8"/>
      <c r="DQ402" s="8"/>
      <c r="DR402" s="8"/>
      <c r="DS402" s="8"/>
      <c r="DT402" s="8"/>
      <c r="DU402" s="8"/>
      <c r="DV402" s="8"/>
      <c r="DW402" s="8"/>
      <c r="DX402" s="8"/>
      <c r="DY402" s="8"/>
      <c r="DZ402" s="8"/>
      <c r="EA402" s="8"/>
      <c r="EB402" s="8"/>
      <c r="EC402" s="8"/>
      <c r="ED402" s="8"/>
      <c r="EE402" s="8"/>
      <c r="EF402" s="8"/>
      <c r="EG402" s="8"/>
      <c r="EH402" s="8"/>
      <c r="EI402" s="8"/>
      <c r="EJ402" s="8"/>
      <c r="EK402" s="8"/>
      <c r="EL402" s="8"/>
      <c r="EM402" s="8"/>
      <c r="EN402" s="8"/>
      <c r="EO402" s="8"/>
      <c r="EP402" s="8"/>
      <c r="EQ402" s="8"/>
      <c r="ER402" s="8"/>
      <c r="ES402" s="8"/>
      <c r="ET402" s="8"/>
      <c r="EU402" s="8"/>
      <c r="EV402" s="8"/>
      <c r="EW402" s="8"/>
      <c r="EX402" s="8"/>
      <c r="EY402" s="8"/>
      <c r="EZ402" s="8"/>
      <c r="FA402" s="8"/>
      <c r="FB402" s="8"/>
      <c r="FC402" s="8"/>
      <c r="FD402" s="8"/>
      <c r="FE402" s="8"/>
      <c r="FF402" s="8"/>
      <c r="FG402" s="8"/>
      <c r="FH402" s="8"/>
      <c r="FI402" s="8"/>
      <c r="FJ402" s="8"/>
      <c r="FK402" s="8"/>
      <c r="FL402" s="8"/>
      <c r="FM402" s="8"/>
      <c r="FN402" s="8"/>
      <c r="FO402" s="8"/>
      <c r="FP402" s="8"/>
      <c r="FQ402" s="8"/>
      <c r="FR402" s="8"/>
      <c r="FS402" s="8"/>
      <c r="FT402" s="8"/>
      <c r="FU402" s="8"/>
      <c r="FV402" s="8"/>
      <c r="FW402" s="8"/>
      <c r="FX402" s="8"/>
    </row>
    <row r="403">
      <c r="A403" s="24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DD403" s="8"/>
      <c r="DE403" s="8"/>
      <c r="DF403" s="8"/>
      <c r="DG403" s="8"/>
      <c r="DH403" s="8"/>
      <c r="DI403" s="8"/>
      <c r="DJ403" s="8"/>
      <c r="DK403" s="8"/>
      <c r="DL403" s="8"/>
      <c r="DM403" s="8"/>
      <c r="DN403" s="8"/>
      <c r="DO403" s="8"/>
      <c r="DP403" s="8"/>
      <c r="DQ403" s="8"/>
      <c r="DR403" s="8"/>
      <c r="DS403" s="8"/>
      <c r="DT403" s="8"/>
      <c r="DU403" s="8"/>
      <c r="DV403" s="8"/>
      <c r="DW403" s="8"/>
      <c r="DX403" s="8"/>
      <c r="DY403" s="8"/>
      <c r="DZ403" s="8"/>
      <c r="EA403" s="8"/>
      <c r="EB403" s="8"/>
      <c r="EC403" s="8"/>
      <c r="ED403" s="8"/>
      <c r="EE403" s="8"/>
      <c r="EF403" s="8"/>
      <c r="EG403" s="8"/>
      <c r="EH403" s="8"/>
      <c r="EI403" s="8"/>
      <c r="EJ403" s="8"/>
      <c r="EK403" s="8"/>
      <c r="EL403" s="8"/>
      <c r="EM403" s="8"/>
      <c r="EN403" s="8"/>
      <c r="EO403" s="8"/>
      <c r="EP403" s="8"/>
      <c r="EQ403" s="8"/>
      <c r="ER403" s="8"/>
      <c r="ES403" s="8"/>
      <c r="ET403" s="8"/>
      <c r="EU403" s="8"/>
      <c r="EV403" s="8"/>
      <c r="EW403" s="8"/>
      <c r="EX403" s="8"/>
      <c r="EY403" s="8"/>
      <c r="EZ403" s="8"/>
      <c r="FA403" s="8"/>
      <c r="FB403" s="8"/>
      <c r="FC403" s="8"/>
      <c r="FD403" s="8"/>
      <c r="FE403" s="8"/>
      <c r="FF403" s="8"/>
      <c r="FG403" s="8"/>
      <c r="FH403" s="8"/>
      <c r="FI403" s="8"/>
      <c r="FJ403" s="8"/>
      <c r="FK403" s="8"/>
      <c r="FL403" s="8"/>
      <c r="FM403" s="8"/>
      <c r="FN403" s="8"/>
      <c r="FO403" s="8"/>
      <c r="FP403" s="8"/>
      <c r="FQ403" s="8"/>
      <c r="FR403" s="8"/>
      <c r="FS403" s="8"/>
      <c r="FT403" s="8"/>
      <c r="FU403" s="8"/>
      <c r="FV403" s="8"/>
      <c r="FW403" s="8"/>
      <c r="FX403" s="8"/>
    </row>
    <row r="404">
      <c r="A404" s="24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DD404" s="8"/>
      <c r="DE404" s="8"/>
      <c r="DF404" s="8"/>
      <c r="DG404" s="8"/>
      <c r="DH404" s="8"/>
      <c r="DI404" s="8"/>
      <c r="DJ404" s="8"/>
      <c r="DK404" s="8"/>
      <c r="DL404" s="8"/>
      <c r="DM404" s="8"/>
      <c r="DN404" s="8"/>
      <c r="DO404" s="8"/>
      <c r="DP404" s="8"/>
      <c r="DQ404" s="8"/>
      <c r="DR404" s="8"/>
      <c r="DS404" s="8"/>
      <c r="DT404" s="8"/>
      <c r="DU404" s="8"/>
      <c r="DV404" s="8"/>
      <c r="DW404" s="8"/>
      <c r="DX404" s="8"/>
      <c r="DY404" s="8"/>
      <c r="DZ404" s="8"/>
      <c r="EA404" s="8"/>
      <c r="EB404" s="8"/>
      <c r="EC404" s="8"/>
      <c r="ED404" s="8"/>
      <c r="EE404" s="8"/>
      <c r="EF404" s="8"/>
      <c r="EG404" s="8"/>
      <c r="EH404" s="8"/>
      <c r="EI404" s="8"/>
      <c r="EJ404" s="8"/>
      <c r="EK404" s="8"/>
      <c r="EL404" s="8"/>
      <c r="EM404" s="8"/>
      <c r="EN404" s="8"/>
      <c r="EO404" s="8"/>
      <c r="EP404" s="8"/>
      <c r="EQ404" s="8"/>
      <c r="ER404" s="8"/>
      <c r="ES404" s="8"/>
      <c r="ET404" s="8"/>
      <c r="EU404" s="8"/>
      <c r="EV404" s="8"/>
      <c r="EW404" s="8"/>
      <c r="EX404" s="8"/>
      <c r="EY404" s="8"/>
      <c r="EZ404" s="8"/>
      <c r="FA404" s="8"/>
      <c r="FB404" s="8"/>
      <c r="FC404" s="8"/>
      <c r="FD404" s="8"/>
      <c r="FE404" s="8"/>
      <c r="FF404" s="8"/>
      <c r="FG404" s="8"/>
      <c r="FH404" s="8"/>
      <c r="FI404" s="8"/>
      <c r="FJ404" s="8"/>
      <c r="FK404" s="8"/>
      <c r="FL404" s="8"/>
      <c r="FM404" s="8"/>
      <c r="FN404" s="8"/>
      <c r="FO404" s="8"/>
      <c r="FP404" s="8"/>
      <c r="FQ404" s="8"/>
      <c r="FR404" s="8"/>
      <c r="FS404" s="8"/>
      <c r="FT404" s="8"/>
      <c r="FU404" s="8"/>
      <c r="FV404" s="8"/>
      <c r="FW404" s="8"/>
      <c r="FX404" s="8"/>
    </row>
    <row r="405">
      <c r="A405" s="24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DD405" s="8"/>
      <c r="DE405" s="8"/>
      <c r="DF405" s="8"/>
      <c r="DG405" s="8"/>
      <c r="DH405" s="8"/>
      <c r="DI405" s="8"/>
      <c r="DJ405" s="8"/>
      <c r="DK405" s="8"/>
      <c r="DL405" s="8"/>
      <c r="DM405" s="8"/>
      <c r="DN405" s="8"/>
      <c r="DO405" s="8"/>
      <c r="DP405" s="8"/>
      <c r="DQ405" s="8"/>
      <c r="DR405" s="8"/>
      <c r="DS405" s="8"/>
      <c r="DT405" s="8"/>
      <c r="DU405" s="8"/>
      <c r="DV405" s="8"/>
      <c r="DW405" s="8"/>
      <c r="DX405" s="8"/>
      <c r="DY405" s="8"/>
      <c r="DZ405" s="8"/>
      <c r="EA405" s="8"/>
      <c r="EB405" s="8"/>
      <c r="EC405" s="8"/>
      <c r="ED405" s="8"/>
      <c r="EE405" s="8"/>
      <c r="EF405" s="8"/>
      <c r="EG405" s="8"/>
      <c r="EH405" s="8"/>
      <c r="EI405" s="8"/>
      <c r="EJ405" s="8"/>
      <c r="EK405" s="8"/>
      <c r="EL405" s="8"/>
      <c r="EM405" s="8"/>
      <c r="EN405" s="8"/>
      <c r="EO405" s="8"/>
      <c r="EP405" s="8"/>
      <c r="EQ405" s="8"/>
      <c r="ER405" s="8"/>
      <c r="ES405" s="8"/>
      <c r="ET405" s="8"/>
      <c r="EU405" s="8"/>
      <c r="EV405" s="8"/>
      <c r="EW405" s="8"/>
      <c r="EX405" s="8"/>
      <c r="EY405" s="8"/>
      <c r="EZ405" s="8"/>
      <c r="FA405" s="8"/>
      <c r="FB405" s="8"/>
      <c r="FC405" s="8"/>
      <c r="FD405" s="8"/>
      <c r="FE405" s="8"/>
      <c r="FF405" s="8"/>
      <c r="FG405" s="8"/>
      <c r="FH405" s="8"/>
      <c r="FI405" s="8"/>
      <c r="FJ405" s="8"/>
      <c r="FK405" s="8"/>
      <c r="FL405" s="8"/>
      <c r="FM405" s="8"/>
      <c r="FN405" s="8"/>
      <c r="FO405" s="8"/>
      <c r="FP405" s="8"/>
      <c r="FQ405" s="8"/>
      <c r="FR405" s="8"/>
      <c r="FS405" s="8"/>
      <c r="FT405" s="8"/>
      <c r="FU405" s="8"/>
      <c r="FV405" s="8"/>
      <c r="FW405" s="8"/>
      <c r="FX405" s="8"/>
    </row>
    <row r="406">
      <c r="A406" s="24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DD406" s="8"/>
      <c r="DE406" s="8"/>
      <c r="DF406" s="8"/>
      <c r="DG406" s="8"/>
      <c r="DH406" s="8"/>
      <c r="DI406" s="8"/>
      <c r="DJ406" s="8"/>
      <c r="DK406" s="8"/>
      <c r="DL406" s="8"/>
      <c r="DM406" s="8"/>
      <c r="DN406" s="8"/>
      <c r="DO406" s="8"/>
      <c r="DP406" s="8"/>
      <c r="DQ406" s="8"/>
      <c r="DR406" s="8"/>
      <c r="DS406" s="8"/>
      <c r="DT406" s="8"/>
      <c r="DU406" s="8"/>
      <c r="DV406" s="8"/>
      <c r="DW406" s="8"/>
      <c r="DX406" s="8"/>
      <c r="DY406" s="8"/>
      <c r="DZ406" s="8"/>
      <c r="EA406" s="8"/>
      <c r="EB406" s="8"/>
      <c r="EC406" s="8"/>
      <c r="ED406" s="8"/>
      <c r="EE406" s="8"/>
      <c r="EF406" s="8"/>
      <c r="EG406" s="8"/>
      <c r="EH406" s="8"/>
      <c r="EI406" s="8"/>
      <c r="EJ406" s="8"/>
      <c r="EK406" s="8"/>
      <c r="EL406" s="8"/>
      <c r="EM406" s="8"/>
      <c r="EN406" s="8"/>
      <c r="EO406" s="8"/>
      <c r="EP406" s="8"/>
      <c r="EQ406" s="8"/>
      <c r="ER406" s="8"/>
      <c r="ES406" s="8"/>
      <c r="ET406" s="8"/>
      <c r="EU406" s="8"/>
      <c r="EV406" s="8"/>
      <c r="EW406" s="8"/>
      <c r="EX406" s="8"/>
      <c r="EY406" s="8"/>
      <c r="EZ406" s="8"/>
      <c r="FA406" s="8"/>
      <c r="FB406" s="8"/>
      <c r="FC406" s="8"/>
      <c r="FD406" s="8"/>
      <c r="FE406" s="8"/>
      <c r="FF406" s="8"/>
      <c r="FG406" s="8"/>
      <c r="FH406" s="8"/>
      <c r="FI406" s="8"/>
      <c r="FJ406" s="8"/>
      <c r="FK406" s="8"/>
      <c r="FL406" s="8"/>
      <c r="FM406" s="8"/>
      <c r="FN406" s="8"/>
      <c r="FO406" s="8"/>
      <c r="FP406" s="8"/>
      <c r="FQ406" s="8"/>
      <c r="FR406" s="8"/>
      <c r="FS406" s="8"/>
      <c r="FT406" s="8"/>
      <c r="FU406" s="8"/>
      <c r="FV406" s="8"/>
      <c r="FW406" s="8"/>
      <c r="FX406" s="8"/>
    </row>
    <row r="407">
      <c r="A407" s="24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DD407" s="8"/>
      <c r="DE407" s="8"/>
      <c r="DF407" s="8"/>
      <c r="DG407" s="8"/>
      <c r="DH407" s="8"/>
      <c r="DI407" s="8"/>
      <c r="DJ407" s="8"/>
      <c r="DK407" s="8"/>
      <c r="DL407" s="8"/>
      <c r="DM407" s="8"/>
      <c r="DN407" s="8"/>
      <c r="DO407" s="8"/>
      <c r="DP407" s="8"/>
      <c r="DQ407" s="8"/>
      <c r="DR407" s="8"/>
      <c r="DS407" s="8"/>
      <c r="DT407" s="8"/>
      <c r="DU407" s="8"/>
      <c r="DV407" s="8"/>
      <c r="DW407" s="8"/>
      <c r="DX407" s="8"/>
      <c r="DY407" s="8"/>
      <c r="DZ407" s="8"/>
      <c r="EA407" s="8"/>
      <c r="EB407" s="8"/>
      <c r="EC407" s="8"/>
      <c r="ED407" s="8"/>
      <c r="EE407" s="8"/>
      <c r="EF407" s="8"/>
      <c r="EG407" s="8"/>
      <c r="EH407" s="8"/>
      <c r="EI407" s="8"/>
      <c r="EJ407" s="8"/>
      <c r="EK407" s="8"/>
      <c r="EL407" s="8"/>
      <c r="EM407" s="8"/>
      <c r="EN407" s="8"/>
      <c r="EO407" s="8"/>
      <c r="EP407" s="8"/>
      <c r="EQ407" s="8"/>
      <c r="ER407" s="8"/>
      <c r="ES407" s="8"/>
      <c r="ET407" s="8"/>
      <c r="EU407" s="8"/>
      <c r="EV407" s="8"/>
      <c r="EW407" s="8"/>
      <c r="EX407" s="8"/>
      <c r="EY407" s="8"/>
      <c r="EZ407" s="8"/>
      <c r="FA407" s="8"/>
      <c r="FB407" s="8"/>
      <c r="FC407" s="8"/>
      <c r="FD407" s="8"/>
      <c r="FE407" s="8"/>
      <c r="FF407" s="8"/>
      <c r="FG407" s="8"/>
      <c r="FH407" s="8"/>
      <c r="FI407" s="8"/>
      <c r="FJ407" s="8"/>
      <c r="FK407" s="8"/>
      <c r="FL407" s="8"/>
      <c r="FM407" s="8"/>
      <c r="FN407" s="8"/>
      <c r="FO407" s="8"/>
      <c r="FP407" s="8"/>
      <c r="FQ407" s="8"/>
      <c r="FR407" s="8"/>
      <c r="FS407" s="8"/>
      <c r="FT407" s="8"/>
      <c r="FU407" s="8"/>
      <c r="FV407" s="8"/>
      <c r="FW407" s="8"/>
      <c r="FX407" s="8"/>
    </row>
    <row r="408">
      <c r="A408" s="24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DD408" s="8"/>
      <c r="DE408" s="8"/>
      <c r="DF408" s="8"/>
      <c r="DG408" s="8"/>
      <c r="DH408" s="8"/>
      <c r="DI408" s="8"/>
      <c r="DJ408" s="8"/>
      <c r="DK408" s="8"/>
      <c r="DL408" s="8"/>
      <c r="DM408" s="8"/>
      <c r="DN408" s="8"/>
      <c r="DO408" s="8"/>
      <c r="DP408" s="8"/>
      <c r="DQ408" s="8"/>
      <c r="DR408" s="8"/>
      <c r="DS408" s="8"/>
      <c r="DT408" s="8"/>
      <c r="DU408" s="8"/>
      <c r="DV408" s="8"/>
      <c r="DW408" s="8"/>
      <c r="DX408" s="8"/>
      <c r="DY408" s="8"/>
      <c r="DZ408" s="8"/>
      <c r="EA408" s="8"/>
      <c r="EB408" s="8"/>
      <c r="EC408" s="8"/>
      <c r="ED408" s="8"/>
      <c r="EE408" s="8"/>
      <c r="EF408" s="8"/>
      <c r="EG408" s="8"/>
      <c r="EH408" s="8"/>
      <c r="EI408" s="8"/>
      <c r="EJ408" s="8"/>
      <c r="EK408" s="8"/>
      <c r="EL408" s="8"/>
      <c r="EM408" s="8"/>
      <c r="EN408" s="8"/>
      <c r="EO408" s="8"/>
      <c r="EP408" s="8"/>
      <c r="EQ408" s="8"/>
      <c r="ER408" s="8"/>
      <c r="ES408" s="8"/>
      <c r="ET408" s="8"/>
      <c r="EU408" s="8"/>
      <c r="EV408" s="8"/>
      <c r="EW408" s="8"/>
      <c r="EX408" s="8"/>
      <c r="EY408" s="8"/>
      <c r="EZ408" s="8"/>
      <c r="FA408" s="8"/>
      <c r="FB408" s="8"/>
      <c r="FC408" s="8"/>
      <c r="FD408" s="8"/>
      <c r="FE408" s="8"/>
      <c r="FF408" s="8"/>
      <c r="FG408" s="8"/>
      <c r="FH408" s="8"/>
      <c r="FI408" s="8"/>
      <c r="FJ408" s="8"/>
      <c r="FK408" s="8"/>
      <c r="FL408" s="8"/>
      <c r="FM408" s="8"/>
      <c r="FN408" s="8"/>
      <c r="FO408" s="8"/>
      <c r="FP408" s="8"/>
      <c r="FQ408" s="8"/>
      <c r="FR408" s="8"/>
      <c r="FS408" s="8"/>
      <c r="FT408" s="8"/>
      <c r="FU408" s="8"/>
      <c r="FV408" s="8"/>
      <c r="FW408" s="8"/>
      <c r="FX408" s="8"/>
    </row>
    <row r="409">
      <c r="A409" s="24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DD409" s="8"/>
      <c r="DE409" s="8"/>
      <c r="DF409" s="8"/>
      <c r="DG409" s="8"/>
      <c r="DH409" s="8"/>
      <c r="DI409" s="8"/>
      <c r="DJ409" s="8"/>
      <c r="DK409" s="8"/>
      <c r="DL409" s="8"/>
      <c r="DM409" s="8"/>
      <c r="DN409" s="8"/>
      <c r="DO409" s="8"/>
      <c r="DP409" s="8"/>
      <c r="DQ409" s="8"/>
      <c r="DR409" s="8"/>
      <c r="DS409" s="8"/>
      <c r="DT409" s="8"/>
      <c r="DU409" s="8"/>
      <c r="DV409" s="8"/>
      <c r="DW409" s="8"/>
      <c r="DX409" s="8"/>
      <c r="DY409" s="8"/>
      <c r="DZ409" s="8"/>
      <c r="EA409" s="8"/>
      <c r="EB409" s="8"/>
      <c r="EC409" s="8"/>
      <c r="ED409" s="8"/>
      <c r="EE409" s="8"/>
      <c r="EF409" s="8"/>
      <c r="EG409" s="8"/>
      <c r="EH409" s="8"/>
      <c r="EI409" s="8"/>
      <c r="EJ409" s="8"/>
      <c r="EK409" s="8"/>
      <c r="EL409" s="8"/>
      <c r="EM409" s="8"/>
      <c r="EN409" s="8"/>
      <c r="EO409" s="8"/>
      <c r="EP409" s="8"/>
      <c r="EQ409" s="8"/>
      <c r="ER409" s="8"/>
      <c r="ES409" s="8"/>
      <c r="ET409" s="8"/>
      <c r="EU409" s="8"/>
      <c r="EV409" s="8"/>
      <c r="EW409" s="8"/>
      <c r="EX409" s="8"/>
      <c r="EY409" s="8"/>
      <c r="EZ409" s="8"/>
      <c r="FA409" s="8"/>
      <c r="FB409" s="8"/>
      <c r="FC409" s="8"/>
      <c r="FD409" s="8"/>
      <c r="FE409" s="8"/>
      <c r="FF409" s="8"/>
      <c r="FG409" s="8"/>
      <c r="FH409" s="8"/>
      <c r="FI409" s="8"/>
      <c r="FJ409" s="8"/>
      <c r="FK409" s="8"/>
      <c r="FL409" s="8"/>
      <c r="FM409" s="8"/>
      <c r="FN409" s="8"/>
      <c r="FO409" s="8"/>
      <c r="FP409" s="8"/>
      <c r="FQ409" s="8"/>
      <c r="FR409" s="8"/>
      <c r="FS409" s="8"/>
      <c r="FT409" s="8"/>
      <c r="FU409" s="8"/>
      <c r="FV409" s="8"/>
      <c r="FW409" s="8"/>
      <c r="FX409" s="8"/>
    </row>
    <row r="410">
      <c r="A410" s="24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DD410" s="8"/>
      <c r="DE410" s="8"/>
      <c r="DF410" s="8"/>
      <c r="DG410" s="8"/>
      <c r="DH410" s="8"/>
      <c r="DI410" s="8"/>
      <c r="DJ410" s="8"/>
      <c r="DK410" s="8"/>
      <c r="DL410" s="8"/>
      <c r="DM410" s="8"/>
      <c r="DN410" s="8"/>
      <c r="DO410" s="8"/>
      <c r="DP410" s="8"/>
      <c r="DQ410" s="8"/>
      <c r="DR410" s="8"/>
      <c r="DS410" s="8"/>
      <c r="DT410" s="8"/>
      <c r="DU410" s="8"/>
      <c r="DV410" s="8"/>
      <c r="DW410" s="8"/>
      <c r="DX410" s="8"/>
      <c r="DY410" s="8"/>
      <c r="DZ410" s="8"/>
      <c r="EA410" s="8"/>
      <c r="EB410" s="8"/>
      <c r="EC410" s="8"/>
      <c r="ED410" s="8"/>
      <c r="EE410" s="8"/>
      <c r="EF410" s="8"/>
      <c r="EG410" s="8"/>
      <c r="EH410" s="8"/>
      <c r="EI410" s="8"/>
      <c r="EJ410" s="8"/>
      <c r="EK410" s="8"/>
      <c r="EL410" s="8"/>
      <c r="EM410" s="8"/>
      <c r="EN410" s="8"/>
      <c r="EO410" s="8"/>
      <c r="EP410" s="8"/>
      <c r="EQ410" s="8"/>
      <c r="ER410" s="8"/>
      <c r="ES410" s="8"/>
      <c r="ET410" s="8"/>
      <c r="EU410" s="8"/>
      <c r="EV410" s="8"/>
      <c r="EW410" s="8"/>
      <c r="EX410" s="8"/>
      <c r="EY410" s="8"/>
      <c r="EZ410" s="8"/>
      <c r="FA410" s="8"/>
      <c r="FB410" s="8"/>
      <c r="FC410" s="8"/>
      <c r="FD410" s="8"/>
      <c r="FE410" s="8"/>
      <c r="FF410" s="8"/>
      <c r="FG410" s="8"/>
      <c r="FH410" s="8"/>
      <c r="FI410" s="8"/>
      <c r="FJ410" s="8"/>
      <c r="FK410" s="8"/>
      <c r="FL410" s="8"/>
      <c r="FM410" s="8"/>
      <c r="FN410" s="8"/>
      <c r="FO410" s="8"/>
      <c r="FP410" s="8"/>
      <c r="FQ410" s="8"/>
      <c r="FR410" s="8"/>
      <c r="FS410" s="8"/>
      <c r="FT410" s="8"/>
      <c r="FU410" s="8"/>
      <c r="FV410" s="8"/>
      <c r="FW410" s="8"/>
      <c r="FX410" s="8"/>
    </row>
    <row r="411">
      <c r="A411" s="24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DD411" s="8"/>
      <c r="DE411" s="8"/>
      <c r="DF411" s="8"/>
      <c r="DG411" s="8"/>
      <c r="DH411" s="8"/>
      <c r="DI411" s="8"/>
      <c r="DJ411" s="8"/>
      <c r="DK411" s="8"/>
      <c r="DL411" s="8"/>
      <c r="DM411" s="8"/>
      <c r="DN411" s="8"/>
      <c r="DO411" s="8"/>
      <c r="DP411" s="8"/>
      <c r="DQ411" s="8"/>
      <c r="DR411" s="8"/>
      <c r="DS411" s="8"/>
      <c r="DT411" s="8"/>
      <c r="DU411" s="8"/>
      <c r="DV411" s="8"/>
      <c r="DW411" s="8"/>
      <c r="DX411" s="8"/>
      <c r="DY411" s="8"/>
      <c r="DZ411" s="8"/>
      <c r="EA411" s="8"/>
      <c r="EB411" s="8"/>
      <c r="EC411" s="8"/>
      <c r="ED411" s="8"/>
      <c r="EE411" s="8"/>
      <c r="EF411" s="8"/>
      <c r="EG411" s="8"/>
      <c r="EH411" s="8"/>
      <c r="EI411" s="8"/>
      <c r="EJ411" s="8"/>
      <c r="EK411" s="8"/>
      <c r="EL411" s="8"/>
      <c r="EM411" s="8"/>
      <c r="EN411" s="8"/>
      <c r="EO411" s="8"/>
      <c r="EP411" s="8"/>
      <c r="EQ411" s="8"/>
      <c r="ER411" s="8"/>
      <c r="ES411" s="8"/>
      <c r="ET411" s="8"/>
      <c r="EU411" s="8"/>
      <c r="EV411" s="8"/>
      <c r="EW411" s="8"/>
      <c r="EX411" s="8"/>
      <c r="EY411" s="8"/>
      <c r="EZ411" s="8"/>
      <c r="FA411" s="8"/>
      <c r="FB411" s="8"/>
      <c r="FC411" s="8"/>
      <c r="FD411" s="8"/>
      <c r="FE411" s="8"/>
      <c r="FF411" s="8"/>
      <c r="FG411" s="8"/>
      <c r="FH411" s="8"/>
      <c r="FI411" s="8"/>
      <c r="FJ411" s="8"/>
      <c r="FK411" s="8"/>
      <c r="FL411" s="8"/>
      <c r="FM411" s="8"/>
      <c r="FN411" s="8"/>
      <c r="FO411" s="8"/>
      <c r="FP411" s="8"/>
      <c r="FQ411" s="8"/>
      <c r="FR411" s="8"/>
      <c r="FS411" s="8"/>
      <c r="FT411" s="8"/>
      <c r="FU411" s="8"/>
      <c r="FV411" s="8"/>
      <c r="FW411" s="8"/>
      <c r="FX411" s="8"/>
    </row>
    <row r="412">
      <c r="A412" s="24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DD412" s="8"/>
      <c r="DE412" s="8"/>
      <c r="DF412" s="8"/>
      <c r="DG412" s="8"/>
      <c r="DH412" s="8"/>
      <c r="DI412" s="8"/>
      <c r="DJ412" s="8"/>
      <c r="DK412" s="8"/>
      <c r="DL412" s="8"/>
      <c r="DM412" s="8"/>
      <c r="DN412" s="8"/>
      <c r="DO412" s="8"/>
      <c r="DP412" s="8"/>
      <c r="DQ412" s="8"/>
      <c r="DR412" s="8"/>
      <c r="DS412" s="8"/>
      <c r="DT412" s="8"/>
      <c r="DU412" s="8"/>
      <c r="DV412" s="8"/>
      <c r="DW412" s="8"/>
      <c r="DX412" s="8"/>
      <c r="DY412" s="8"/>
      <c r="DZ412" s="8"/>
      <c r="EA412" s="8"/>
      <c r="EB412" s="8"/>
      <c r="EC412" s="8"/>
      <c r="ED412" s="8"/>
      <c r="EE412" s="8"/>
      <c r="EF412" s="8"/>
      <c r="EG412" s="8"/>
      <c r="EH412" s="8"/>
      <c r="EI412" s="8"/>
      <c r="EJ412" s="8"/>
      <c r="EK412" s="8"/>
      <c r="EL412" s="8"/>
      <c r="EM412" s="8"/>
      <c r="EN412" s="8"/>
      <c r="EO412" s="8"/>
      <c r="EP412" s="8"/>
      <c r="EQ412" s="8"/>
      <c r="ER412" s="8"/>
      <c r="ES412" s="8"/>
      <c r="ET412" s="8"/>
      <c r="EU412" s="8"/>
      <c r="EV412" s="8"/>
      <c r="EW412" s="8"/>
      <c r="EX412" s="8"/>
      <c r="EY412" s="8"/>
      <c r="EZ412" s="8"/>
      <c r="FA412" s="8"/>
      <c r="FB412" s="8"/>
      <c r="FC412" s="8"/>
      <c r="FD412" s="8"/>
      <c r="FE412" s="8"/>
      <c r="FF412" s="8"/>
      <c r="FG412" s="8"/>
      <c r="FH412" s="8"/>
      <c r="FI412" s="8"/>
      <c r="FJ412" s="8"/>
      <c r="FK412" s="8"/>
      <c r="FL412" s="8"/>
      <c r="FM412" s="8"/>
      <c r="FN412" s="8"/>
      <c r="FO412" s="8"/>
      <c r="FP412" s="8"/>
      <c r="FQ412" s="8"/>
      <c r="FR412" s="8"/>
      <c r="FS412" s="8"/>
      <c r="FT412" s="8"/>
      <c r="FU412" s="8"/>
      <c r="FV412" s="8"/>
      <c r="FW412" s="8"/>
      <c r="FX412" s="8"/>
    </row>
    <row r="413">
      <c r="A413" s="24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DD413" s="8"/>
      <c r="DE413" s="8"/>
      <c r="DF413" s="8"/>
      <c r="DG413" s="8"/>
      <c r="DH413" s="8"/>
      <c r="DI413" s="8"/>
      <c r="DJ413" s="8"/>
      <c r="DK413" s="8"/>
      <c r="DL413" s="8"/>
      <c r="DM413" s="8"/>
      <c r="DN413" s="8"/>
      <c r="DO413" s="8"/>
      <c r="DP413" s="8"/>
      <c r="DQ413" s="8"/>
      <c r="DR413" s="8"/>
      <c r="DS413" s="8"/>
      <c r="DT413" s="8"/>
      <c r="DU413" s="8"/>
      <c r="DV413" s="8"/>
      <c r="DW413" s="8"/>
      <c r="DX413" s="8"/>
      <c r="DY413" s="8"/>
      <c r="DZ413" s="8"/>
      <c r="EA413" s="8"/>
      <c r="EB413" s="8"/>
      <c r="EC413" s="8"/>
      <c r="ED413" s="8"/>
      <c r="EE413" s="8"/>
      <c r="EF413" s="8"/>
      <c r="EG413" s="8"/>
      <c r="EH413" s="8"/>
      <c r="EI413" s="8"/>
      <c r="EJ413" s="8"/>
      <c r="EK413" s="8"/>
      <c r="EL413" s="8"/>
      <c r="EM413" s="8"/>
      <c r="EN413" s="8"/>
      <c r="EO413" s="8"/>
      <c r="EP413" s="8"/>
      <c r="EQ413" s="8"/>
      <c r="ER413" s="8"/>
      <c r="ES413" s="8"/>
      <c r="ET413" s="8"/>
      <c r="EU413" s="8"/>
      <c r="EV413" s="8"/>
      <c r="EW413" s="8"/>
      <c r="EX413" s="8"/>
      <c r="EY413" s="8"/>
      <c r="EZ413" s="8"/>
      <c r="FA413" s="8"/>
      <c r="FB413" s="8"/>
      <c r="FC413" s="8"/>
      <c r="FD413" s="8"/>
      <c r="FE413" s="8"/>
      <c r="FF413" s="8"/>
      <c r="FG413" s="8"/>
      <c r="FH413" s="8"/>
      <c r="FI413" s="8"/>
      <c r="FJ413" s="8"/>
      <c r="FK413" s="8"/>
      <c r="FL413" s="8"/>
      <c r="FM413" s="8"/>
      <c r="FN413" s="8"/>
      <c r="FO413" s="8"/>
      <c r="FP413" s="8"/>
      <c r="FQ413" s="8"/>
      <c r="FR413" s="8"/>
      <c r="FS413" s="8"/>
      <c r="FT413" s="8"/>
      <c r="FU413" s="8"/>
      <c r="FV413" s="8"/>
      <c r="FW413" s="8"/>
      <c r="FX413" s="8"/>
    </row>
    <row r="414">
      <c r="A414" s="24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DD414" s="8"/>
      <c r="DE414" s="8"/>
      <c r="DF414" s="8"/>
      <c r="DG414" s="8"/>
      <c r="DH414" s="8"/>
      <c r="DI414" s="8"/>
      <c r="DJ414" s="8"/>
      <c r="DK414" s="8"/>
      <c r="DL414" s="8"/>
      <c r="DM414" s="8"/>
      <c r="DN414" s="8"/>
      <c r="DO414" s="8"/>
      <c r="DP414" s="8"/>
      <c r="DQ414" s="8"/>
      <c r="DR414" s="8"/>
      <c r="DS414" s="8"/>
      <c r="DT414" s="8"/>
      <c r="DU414" s="8"/>
      <c r="DV414" s="8"/>
      <c r="DW414" s="8"/>
      <c r="DX414" s="8"/>
      <c r="DY414" s="8"/>
      <c r="DZ414" s="8"/>
      <c r="EA414" s="8"/>
      <c r="EB414" s="8"/>
      <c r="EC414" s="8"/>
      <c r="ED414" s="8"/>
      <c r="EE414" s="8"/>
      <c r="EF414" s="8"/>
      <c r="EG414" s="8"/>
      <c r="EH414" s="8"/>
      <c r="EI414" s="8"/>
      <c r="EJ414" s="8"/>
      <c r="EK414" s="8"/>
      <c r="EL414" s="8"/>
      <c r="EM414" s="8"/>
      <c r="EN414" s="8"/>
      <c r="EO414" s="8"/>
      <c r="EP414" s="8"/>
      <c r="EQ414" s="8"/>
      <c r="ER414" s="8"/>
      <c r="ES414" s="8"/>
      <c r="ET414" s="8"/>
      <c r="EU414" s="8"/>
      <c r="EV414" s="8"/>
      <c r="EW414" s="8"/>
      <c r="EX414" s="8"/>
      <c r="EY414" s="8"/>
      <c r="EZ414" s="8"/>
      <c r="FA414" s="8"/>
      <c r="FB414" s="8"/>
      <c r="FC414" s="8"/>
      <c r="FD414" s="8"/>
      <c r="FE414" s="8"/>
      <c r="FF414" s="8"/>
      <c r="FG414" s="8"/>
      <c r="FH414" s="8"/>
      <c r="FI414" s="8"/>
      <c r="FJ414" s="8"/>
      <c r="FK414" s="8"/>
      <c r="FL414" s="8"/>
      <c r="FM414" s="8"/>
      <c r="FN414" s="8"/>
      <c r="FO414" s="8"/>
      <c r="FP414" s="8"/>
      <c r="FQ414" s="8"/>
      <c r="FR414" s="8"/>
      <c r="FS414" s="8"/>
      <c r="FT414" s="8"/>
      <c r="FU414" s="8"/>
      <c r="FV414" s="8"/>
      <c r="FW414" s="8"/>
      <c r="FX414" s="8"/>
    </row>
    <row r="415">
      <c r="A415" s="24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DD415" s="8"/>
      <c r="DE415" s="8"/>
      <c r="DF415" s="8"/>
      <c r="DG415" s="8"/>
      <c r="DH415" s="8"/>
      <c r="DI415" s="8"/>
      <c r="DJ415" s="8"/>
      <c r="DK415" s="8"/>
      <c r="DL415" s="8"/>
      <c r="DM415" s="8"/>
      <c r="DN415" s="8"/>
      <c r="DO415" s="8"/>
      <c r="DP415" s="8"/>
      <c r="DQ415" s="8"/>
      <c r="DR415" s="8"/>
      <c r="DS415" s="8"/>
      <c r="DT415" s="8"/>
      <c r="DU415" s="8"/>
      <c r="DV415" s="8"/>
      <c r="DW415" s="8"/>
      <c r="DX415" s="8"/>
      <c r="DY415" s="8"/>
      <c r="DZ415" s="8"/>
      <c r="EA415" s="8"/>
      <c r="EB415" s="8"/>
      <c r="EC415" s="8"/>
      <c r="ED415" s="8"/>
      <c r="EE415" s="8"/>
      <c r="EF415" s="8"/>
      <c r="EG415" s="8"/>
      <c r="EH415" s="8"/>
      <c r="EI415" s="8"/>
      <c r="EJ415" s="8"/>
      <c r="EK415" s="8"/>
      <c r="EL415" s="8"/>
      <c r="EM415" s="8"/>
      <c r="EN415" s="8"/>
      <c r="EO415" s="8"/>
      <c r="EP415" s="8"/>
      <c r="EQ415" s="8"/>
      <c r="ER415" s="8"/>
      <c r="ES415" s="8"/>
      <c r="ET415" s="8"/>
      <c r="EU415" s="8"/>
      <c r="EV415" s="8"/>
      <c r="EW415" s="8"/>
      <c r="EX415" s="8"/>
      <c r="EY415" s="8"/>
      <c r="EZ415" s="8"/>
      <c r="FA415" s="8"/>
      <c r="FB415" s="8"/>
      <c r="FC415" s="8"/>
      <c r="FD415" s="8"/>
      <c r="FE415" s="8"/>
      <c r="FF415" s="8"/>
      <c r="FG415" s="8"/>
      <c r="FH415" s="8"/>
      <c r="FI415" s="8"/>
      <c r="FJ415" s="8"/>
      <c r="FK415" s="8"/>
      <c r="FL415" s="8"/>
      <c r="FM415" s="8"/>
      <c r="FN415" s="8"/>
      <c r="FO415" s="8"/>
      <c r="FP415" s="8"/>
      <c r="FQ415" s="8"/>
      <c r="FR415" s="8"/>
      <c r="FS415" s="8"/>
      <c r="FT415" s="8"/>
      <c r="FU415" s="8"/>
      <c r="FV415" s="8"/>
      <c r="FW415" s="8"/>
      <c r="FX415" s="8"/>
    </row>
    <row r="416">
      <c r="A416" s="24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DD416" s="8"/>
      <c r="DE416" s="8"/>
      <c r="DF416" s="8"/>
      <c r="DG416" s="8"/>
      <c r="DH416" s="8"/>
      <c r="DI416" s="8"/>
      <c r="DJ416" s="8"/>
      <c r="DK416" s="8"/>
      <c r="DL416" s="8"/>
      <c r="DM416" s="8"/>
      <c r="DN416" s="8"/>
      <c r="DO416" s="8"/>
      <c r="DP416" s="8"/>
      <c r="DQ416" s="8"/>
      <c r="DR416" s="8"/>
      <c r="DS416" s="8"/>
      <c r="DT416" s="8"/>
      <c r="DU416" s="8"/>
      <c r="DV416" s="8"/>
      <c r="DW416" s="8"/>
      <c r="DX416" s="8"/>
      <c r="DY416" s="8"/>
      <c r="DZ416" s="8"/>
      <c r="EA416" s="8"/>
      <c r="EB416" s="8"/>
      <c r="EC416" s="8"/>
      <c r="ED416" s="8"/>
      <c r="EE416" s="8"/>
      <c r="EF416" s="8"/>
      <c r="EG416" s="8"/>
      <c r="EH416" s="8"/>
      <c r="EI416" s="8"/>
      <c r="EJ416" s="8"/>
      <c r="EK416" s="8"/>
      <c r="EL416" s="8"/>
      <c r="EM416" s="8"/>
      <c r="EN416" s="8"/>
      <c r="EO416" s="8"/>
      <c r="EP416" s="8"/>
      <c r="EQ416" s="8"/>
      <c r="ER416" s="8"/>
      <c r="ES416" s="8"/>
      <c r="ET416" s="8"/>
      <c r="EU416" s="8"/>
      <c r="EV416" s="8"/>
      <c r="EW416" s="8"/>
      <c r="EX416" s="8"/>
      <c r="EY416" s="8"/>
      <c r="EZ416" s="8"/>
      <c r="FA416" s="8"/>
      <c r="FB416" s="8"/>
      <c r="FC416" s="8"/>
      <c r="FD416" s="8"/>
      <c r="FE416" s="8"/>
      <c r="FF416" s="8"/>
      <c r="FG416" s="8"/>
      <c r="FH416" s="8"/>
      <c r="FI416" s="8"/>
      <c r="FJ416" s="8"/>
      <c r="FK416" s="8"/>
      <c r="FL416" s="8"/>
      <c r="FM416" s="8"/>
      <c r="FN416" s="8"/>
      <c r="FO416" s="8"/>
      <c r="FP416" s="8"/>
      <c r="FQ416" s="8"/>
      <c r="FR416" s="8"/>
      <c r="FS416" s="8"/>
      <c r="FT416" s="8"/>
      <c r="FU416" s="8"/>
      <c r="FV416" s="8"/>
      <c r="FW416" s="8"/>
      <c r="FX416" s="8"/>
    </row>
    <row r="417">
      <c r="A417" s="24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DD417" s="8"/>
      <c r="DE417" s="8"/>
      <c r="DF417" s="8"/>
      <c r="DG417" s="8"/>
      <c r="DH417" s="8"/>
      <c r="DI417" s="8"/>
      <c r="DJ417" s="8"/>
      <c r="DK417" s="8"/>
      <c r="DL417" s="8"/>
      <c r="DM417" s="8"/>
      <c r="DN417" s="8"/>
      <c r="DO417" s="8"/>
      <c r="DP417" s="8"/>
      <c r="DQ417" s="8"/>
      <c r="DR417" s="8"/>
      <c r="DS417" s="8"/>
      <c r="DT417" s="8"/>
      <c r="DU417" s="8"/>
      <c r="DV417" s="8"/>
      <c r="DW417" s="8"/>
      <c r="DX417" s="8"/>
      <c r="DY417" s="8"/>
      <c r="DZ417" s="8"/>
      <c r="EA417" s="8"/>
      <c r="EB417" s="8"/>
      <c r="EC417" s="8"/>
      <c r="ED417" s="8"/>
      <c r="EE417" s="8"/>
      <c r="EF417" s="8"/>
      <c r="EG417" s="8"/>
      <c r="EH417" s="8"/>
      <c r="EI417" s="8"/>
      <c r="EJ417" s="8"/>
      <c r="EK417" s="8"/>
      <c r="EL417" s="8"/>
      <c r="EM417" s="8"/>
      <c r="EN417" s="8"/>
      <c r="EO417" s="8"/>
      <c r="EP417" s="8"/>
      <c r="EQ417" s="8"/>
      <c r="ER417" s="8"/>
      <c r="ES417" s="8"/>
      <c r="ET417" s="8"/>
      <c r="EU417" s="8"/>
      <c r="EV417" s="8"/>
      <c r="EW417" s="8"/>
      <c r="EX417" s="8"/>
      <c r="EY417" s="8"/>
      <c r="EZ417" s="8"/>
      <c r="FA417" s="8"/>
      <c r="FB417" s="8"/>
      <c r="FC417" s="8"/>
      <c r="FD417" s="8"/>
      <c r="FE417" s="8"/>
      <c r="FF417" s="8"/>
      <c r="FG417" s="8"/>
      <c r="FH417" s="8"/>
      <c r="FI417" s="8"/>
      <c r="FJ417" s="8"/>
      <c r="FK417" s="8"/>
      <c r="FL417" s="8"/>
      <c r="FM417" s="8"/>
      <c r="FN417" s="8"/>
      <c r="FO417" s="8"/>
      <c r="FP417" s="8"/>
      <c r="FQ417" s="8"/>
      <c r="FR417" s="8"/>
      <c r="FS417" s="8"/>
      <c r="FT417" s="8"/>
      <c r="FU417" s="8"/>
      <c r="FV417" s="8"/>
      <c r="FW417" s="8"/>
      <c r="FX417" s="8"/>
    </row>
    <row r="418">
      <c r="A418" s="24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DD418" s="8"/>
      <c r="DE418" s="8"/>
      <c r="DF418" s="8"/>
      <c r="DG418" s="8"/>
      <c r="DH418" s="8"/>
      <c r="DI418" s="8"/>
      <c r="DJ418" s="8"/>
      <c r="DK418" s="8"/>
      <c r="DL418" s="8"/>
      <c r="DM418" s="8"/>
      <c r="DN418" s="8"/>
      <c r="DO418" s="8"/>
      <c r="DP418" s="8"/>
      <c r="DQ418" s="8"/>
      <c r="DR418" s="8"/>
      <c r="DS418" s="8"/>
      <c r="DT418" s="8"/>
      <c r="DU418" s="8"/>
      <c r="DV418" s="8"/>
      <c r="DW418" s="8"/>
      <c r="DX418" s="8"/>
      <c r="DY418" s="8"/>
      <c r="DZ418" s="8"/>
      <c r="EA418" s="8"/>
      <c r="EB418" s="8"/>
      <c r="EC418" s="8"/>
      <c r="ED418" s="8"/>
      <c r="EE418" s="8"/>
      <c r="EF418" s="8"/>
      <c r="EG418" s="8"/>
      <c r="EH418" s="8"/>
      <c r="EI418" s="8"/>
      <c r="EJ418" s="8"/>
      <c r="EK418" s="8"/>
      <c r="EL418" s="8"/>
      <c r="EM418" s="8"/>
      <c r="EN418" s="8"/>
      <c r="EO418" s="8"/>
      <c r="EP418" s="8"/>
      <c r="EQ418" s="8"/>
      <c r="ER418" s="8"/>
      <c r="ES418" s="8"/>
      <c r="ET418" s="8"/>
      <c r="EU418" s="8"/>
      <c r="EV418" s="8"/>
      <c r="EW418" s="8"/>
      <c r="EX418" s="8"/>
      <c r="EY418" s="8"/>
      <c r="EZ418" s="8"/>
      <c r="FA418" s="8"/>
      <c r="FB418" s="8"/>
      <c r="FC418" s="8"/>
      <c r="FD418" s="8"/>
      <c r="FE418" s="8"/>
      <c r="FF418" s="8"/>
      <c r="FG418" s="8"/>
      <c r="FH418" s="8"/>
      <c r="FI418" s="8"/>
      <c r="FJ418" s="8"/>
      <c r="FK418" s="8"/>
      <c r="FL418" s="8"/>
      <c r="FM418" s="8"/>
      <c r="FN418" s="8"/>
      <c r="FO418" s="8"/>
      <c r="FP418" s="8"/>
      <c r="FQ418" s="8"/>
      <c r="FR418" s="8"/>
      <c r="FS418" s="8"/>
      <c r="FT418" s="8"/>
      <c r="FU418" s="8"/>
      <c r="FV418" s="8"/>
      <c r="FW418" s="8"/>
      <c r="FX418" s="8"/>
    </row>
    <row r="419">
      <c r="A419" s="24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DD419" s="8"/>
      <c r="DE419" s="8"/>
      <c r="DF419" s="8"/>
      <c r="DG419" s="8"/>
      <c r="DH419" s="8"/>
      <c r="DI419" s="8"/>
      <c r="DJ419" s="8"/>
      <c r="DK419" s="8"/>
      <c r="DL419" s="8"/>
      <c r="DM419" s="8"/>
      <c r="DN419" s="8"/>
      <c r="DO419" s="8"/>
      <c r="DP419" s="8"/>
      <c r="DQ419" s="8"/>
      <c r="DR419" s="8"/>
      <c r="DS419" s="8"/>
      <c r="DT419" s="8"/>
      <c r="DU419" s="8"/>
      <c r="DV419" s="8"/>
      <c r="DW419" s="8"/>
      <c r="DX419" s="8"/>
      <c r="DY419" s="8"/>
      <c r="DZ419" s="8"/>
      <c r="EA419" s="8"/>
      <c r="EB419" s="8"/>
      <c r="EC419" s="8"/>
      <c r="ED419" s="8"/>
      <c r="EE419" s="8"/>
      <c r="EF419" s="8"/>
      <c r="EG419" s="8"/>
      <c r="EH419" s="8"/>
      <c r="EI419" s="8"/>
      <c r="EJ419" s="8"/>
      <c r="EK419" s="8"/>
      <c r="EL419" s="8"/>
      <c r="EM419" s="8"/>
      <c r="EN419" s="8"/>
      <c r="EO419" s="8"/>
      <c r="EP419" s="8"/>
      <c r="EQ419" s="8"/>
      <c r="ER419" s="8"/>
      <c r="ES419" s="8"/>
      <c r="ET419" s="8"/>
      <c r="EU419" s="8"/>
      <c r="EV419" s="8"/>
      <c r="EW419" s="8"/>
      <c r="EX419" s="8"/>
      <c r="EY419" s="8"/>
      <c r="EZ419" s="8"/>
      <c r="FA419" s="8"/>
      <c r="FB419" s="8"/>
      <c r="FC419" s="8"/>
      <c r="FD419" s="8"/>
      <c r="FE419" s="8"/>
      <c r="FF419" s="8"/>
      <c r="FG419" s="8"/>
      <c r="FH419" s="8"/>
      <c r="FI419" s="8"/>
      <c r="FJ419" s="8"/>
      <c r="FK419" s="8"/>
      <c r="FL419" s="8"/>
      <c r="FM419" s="8"/>
      <c r="FN419" s="8"/>
      <c r="FO419" s="8"/>
      <c r="FP419" s="8"/>
      <c r="FQ419" s="8"/>
      <c r="FR419" s="8"/>
      <c r="FS419" s="8"/>
      <c r="FT419" s="8"/>
      <c r="FU419" s="8"/>
      <c r="FV419" s="8"/>
      <c r="FW419" s="8"/>
      <c r="FX419" s="8"/>
    </row>
    <row r="420">
      <c r="A420" s="24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DD420" s="8"/>
      <c r="DE420" s="8"/>
      <c r="DF420" s="8"/>
      <c r="DG420" s="8"/>
      <c r="DH420" s="8"/>
      <c r="DI420" s="8"/>
      <c r="DJ420" s="8"/>
      <c r="DK420" s="8"/>
      <c r="DL420" s="8"/>
      <c r="DM420" s="8"/>
      <c r="DN420" s="8"/>
      <c r="DO420" s="8"/>
      <c r="DP420" s="8"/>
      <c r="DQ420" s="8"/>
      <c r="DR420" s="8"/>
      <c r="DS420" s="8"/>
      <c r="DT420" s="8"/>
      <c r="DU420" s="8"/>
      <c r="DV420" s="8"/>
      <c r="DW420" s="8"/>
      <c r="DX420" s="8"/>
      <c r="DY420" s="8"/>
      <c r="DZ420" s="8"/>
      <c r="EA420" s="8"/>
      <c r="EB420" s="8"/>
      <c r="EC420" s="8"/>
      <c r="ED420" s="8"/>
      <c r="EE420" s="8"/>
      <c r="EF420" s="8"/>
      <c r="EG420" s="8"/>
      <c r="EH420" s="8"/>
      <c r="EI420" s="8"/>
      <c r="EJ420" s="8"/>
      <c r="EK420" s="8"/>
      <c r="EL420" s="8"/>
      <c r="EM420" s="8"/>
      <c r="EN420" s="8"/>
      <c r="EO420" s="8"/>
      <c r="EP420" s="8"/>
      <c r="EQ420" s="8"/>
      <c r="ER420" s="8"/>
      <c r="ES420" s="8"/>
      <c r="ET420" s="8"/>
      <c r="EU420" s="8"/>
      <c r="EV420" s="8"/>
      <c r="EW420" s="8"/>
      <c r="EX420" s="8"/>
      <c r="EY420" s="8"/>
      <c r="EZ420" s="8"/>
      <c r="FA420" s="8"/>
      <c r="FB420" s="8"/>
      <c r="FC420" s="8"/>
      <c r="FD420" s="8"/>
      <c r="FE420" s="8"/>
      <c r="FF420" s="8"/>
      <c r="FG420" s="8"/>
      <c r="FH420" s="8"/>
      <c r="FI420" s="8"/>
      <c r="FJ420" s="8"/>
      <c r="FK420" s="8"/>
      <c r="FL420" s="8"/>
      <c r="FM420" s="8"/>
      <c r="FN420" s="8"/>
      <c r="FO420" s="8"/>
      <c r="FP420" s="8"/>
      <c r="FQ420" s="8"/>
      <c r="FR420" s="8"/>
      <c r="FS420" s="8"/>
      <c r="FT420" s="8"/>
      <c r="FU420" s="8"/>
      <c r="FV420" s="8"/>
      <c r="FW420" s="8"/>
      <c r="FX420" s="8"/>
    </row>
    <row r="421">
      <c r="A421" s="24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DD421" s="8"/>
      <c r="DE421" s="8"/>
      <c r="DF421" s="8"/>
      <c r="DG421" s="8"/>
      <c r="DH421" s="8"/>
      <c r="DI421" s="8"/>
      <c r="DJ421" s="8"/>
      <c r="DK421" s="8"/>
      <c r="DL421" s="8"/>
      <c r="DM421" s="8"/>
      <c r="DN421" s="8"/>
      <c r="DO421" s="8"/>
      <c r="DP421" s="8"/>
      <c r="DQ421" s="8"/>
      <c r="DR421" s="8"/>
      <c r="DS421" s="8"/>
      <c r="DT421" s="8"/>
      <c r="DU421" s="8"/>
      <c r="DV421" s="8"/>
      <c r="DW421" s="8"/>
      <c r="DX421" s="8"/>
      <c r="DY421" s="8"/>
      <c r="DZ421" s="8"/>
      <c r="EA421" s="8"/>
      <c r="EB421" s="8"/>
      <c r="EC421" s="8"/>
      <c r="ED421" s="8"/>
      <c r="EE421" s="8"/>
      <c r="EF421" s="8"/>
      <c r="EG421" s="8"/>
      <c r="EH421" s="8"/>
      <c r="EI421" s="8"/>
      <c r="EJ421" s="8"/>
      <c r="EK421" s="8"/>
      <c r="EL421" s="8"/>
      <c r="EM421" s="8"/>
      <c r="EN421" s="8"/>
      <c r="EO421" s="8"/>
      <c r="EP421" s="8"/>
      <c r="EQ421" s="8"/>
      <c r="ER421" s="8"/>
      <c r="ES421" s="8"/>
      <c r="ET421" s="8"/>
      <c r="EU421" s="8"/>
      <c r="EV421" s="8"/>
      <c r="EW421" s="8"/>
      <c r="EX421" s="8"/>
      <c r="EY421" s="8"/>
      <c r="EZ421" s="8"/>
      <c r="FA421" s="8"/>
      <c r="FB421" s="8"/>
      <c r="FC421" s="8"/>
      <c r="FD421" s="8"/>
      <c r="FE421" s="8"/>
      <c r="FF421" s="8"/>
      <c r="FG421" s="8"/>
      <c r="FH421" s="8"/>
      <c r="FI421" s="8"/>
      <c r="FJ421" s="8"/>
      <c r="FK421" s="8"/>
      <c r="FL421" s="8"/>
      <c r="FM421" s="8"/>
      <c r="FN421" s="8"/>
      <c r="FO421" s="8"/>
      <c r="FP421" s="8"/>
      <c r="FQ421" s="8"/>
      <c r="FR421" s="8"/>
      <c r="FS421" s="8"/>
      <c r="FT421" s="8"/>
      <c r="FU421" s="8"/>
      <c r="FV421" s="8"/>
      <c r="FW421" s="8"/>
      <c r="FX421" s="8"/>
    </row>
    <row r="422">
      <c r="A422" s="24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DD422" s="8"/>
      <c r="DE422" s="8"/>
      <c r="DF422" s="8"/>
      <c r="DG422" s="8"/>
      <c r="DH422" s="8"/>
      <c r="DI422" s="8"/>
      <c r="DJ422" s="8"/>
      <c r="DK422" s="8"/>
      <c r="DL422" s="8"/>
      <c r="DM422" s="8"/>
      <c r="DN422" s="8"/>
      <c r="DO422" s="8"/>
      <c r="DP422" s="8"/>
      <c r="DQ422" s="8"/>
      <c r="DR422" s="8"/>
      <c r="DS422" s="8"/>
      <c r="DT422" s="8"/>
      <c r="DU422" s="8"/>
      <c r="DV422" s="8"/>
      <c r="DW422" s="8"/>
      <c r="DX422" s="8"/>
      <c r="DY422" s="8"/>
      <c r="DZ422" s="8"/>
      <c r="EA422" s="8"/>
      <c r="EB422" s="8"/>
      <c r="EC422" s="8"/>
      <c r="ED422" s="8"/>
      <c r="EE422" s="8"/>
      <c r="EF422" s="8"/>
      <c r="EG422" s="8"/>
      <c r="EH422" s="8"/>
      <c r="EI422" s="8"/>
      <c r="EJ422" s="8"/>
      <c r="EK422" s="8"/>
      <c r="EL422" s="8"/>
      <c r="EM422" s="8"/>
      <c r="EN422" s="8"/>
      <c r="EO422" s="8"/>
      <c r="EP422" s="8"/>
      <c r="EQ422" s="8"/>
      <c r="ER422" s="8"/>
      <c r="ES422" s="8"/>
      <c r="ET422" s="8"/>
      <c r="EU422" s="8"/>
      <c r="EV422" s="8"/>
      <c r="EW422" s="8"/>
      <c r="EX422" s="8"/>
      <c r="EY422" s="8"/>
      <c r="EZ422" s="8"/>
      <c r="FA422" s="8"/>
      <c r="FB422" s="8"/>
      <c r="FC422" s="8"/>
      <c r="FD422" s="8"/>
      <c r="FE422" s="8"/>
      <c r="FF422" s="8"/>
      <c r="FG422" s="8"/>
      <c r="FH422" s="8"/>
      <c r="FI422" s="8"/>
      <c r="FJ422" s="8"/>
      <c r="FK422" s="8"/>
      <c r="FL422" s="8"/>
      <c r="FM422" s="8"/>
      <c r="FN422" s="8"/>
      <c r="FO422" s="8"/>
      <c r="FP422" s="8"/>
      <c r="FQ422" s="8"/>
      <c r="FR422" s="8"/>
      <c r="FS422" s="8"/>
      <c r="FT422" s="8"/>
      <c r="FU422" s="8"/>
      <c r="FV422" s="8"/>
      <c r="FW422" s="8"/>
      <c r="FX422" s="8"/>
    </row>
    <row r="423">
      <c r="A423" s="24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DD423" s="8"/>
      <c r="DE423" s="8"/>
      <c r="DF423" s="8"/>
      <c r="DG423" s="8"/>
      <c r="DH423" s="8"/>
      <c r="DI423" s="8"/>
      <c r="DJ423" s="8"/>
      <c r="DK423" s="8"/>
      <c r="DL423" s="8"/>
      <c r="DM423" s="8"/>
      <c r="DN423" s="8"/>
      <c r="DO423" s="8"/>
      <c r="DP423" s="8"/>
      <c r="DQ423" s="8"/>
      <c r="DR423" s="8"/>
      <c r="DS423" s="8"/>
      <c r="DT423" s="8"/>
      <c r="DU423" s="8"/>
      <c r="DV423" s="8"/>
      <c r="DW423" s="8"/>
      <c r="DX423" s="8"/>
      <c r="DY423" s="8"/>
      <c r="DZ423" s="8"/>
      <c r="EA423" s="8"/>
      <c r="EB423" s="8"/>
      <c r="EC423" s="8"/>
      <c r="ED423" s="8"/>
      <c r="EE423" s="8"/>
      <c r="EF423" s="8"/>
      <c r="EG423" s="8"/>
      <c r="EH423" s="8"/>
      <c r="EI423" s="8"/>
      <c r="EJ423" s="8"/>
      <c r="EK423" s="8"/>
      <c r="EL423" s="8"/>
      <c r="EM423" s="8"/>
      <c r="EN423" s="8"/>
      <c r="EO423" s="8"/>
      <c r="EP423" s="8"/>
      <c r="EQ423" s="8"/>
      <c r="ER423" s="8"/>
      <c r="ES423" s="8"/>
      <c r="ET423" s="8"/>
      <c r="EU423" s="8"/>
      <c r="EV423" s="8"/>
      <c r="EW423" s="8"/>
      <c r="EX423" s="8"/>
      <c r="EY423" s="8"/>
      <c r="EZ423" s="8"/>
      <c r="FA423" s="8"/>
      <c r="FB423" s="8"/>
      <c r="FC423" s="8"/>
      <c r="FD423" s="8"/>
      <c r="FE423" s="8"/>
      <c r="FF423" s="8"/>
      <c r="FG423" s="8"/>
      <c r="FH423" s="8"/>
      <c r="FI423" s="8"/>
      <c r="FJ423" s="8"/>
      <c r="FK423" s="8"/>
      <c r="FL423" s="8"/>
      <c r="FM423" s="8"/>
      <c r="FN423" s="8"/>
      <c r="FO423" s="8"/>
      <c r="FP423" s="8"/>
      <c r="FQ423" s="8"/>
      <c r="FR423" s="8"/>
      <c r="FS423" s="8"/>
      <c r="FT423" s="8"/>
      <c r="FU423" s="8"/>
      <c r="FV423" s="8"/>
      <c r="FW423" s="8"/>
      <c r="FX423" s="8"/>
    </row>
    <row r="424">
      <c r="A424" s="24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DD424" s="8"/>
      <c r="DE424" s="8"/>
      <c r="DF424" s="8"/>
      <c r="DG424" s="8"/>
      <c r="DH424" s="8"/>
      <c r="DI424" s="8"/>
      <c r="DJ424" s="8"/>
      <c r="DK424" s="8"/>
      <c r="DL424" s="8"/>
      <c r="DM424" s="8"/>
      <c r="DN424" s="8"/>
      <c r="DO424" s="8"/>
      <c r="DP424" s="8"/>
      <c r="DQ424" s="8"/>
      <c r="DR424" s="8"/>
      <c r="DS424" s="8"/>
      <c r="DT424" s="8"/>
      <c r="DU424" s="8"/>
      <c r="DV424" s="8"/>
      <c r="DW424" s="8"/>
      <c r="DX424" s="8"/>
      <c r="DY424" s="8"/>
      <c r="DZ424" s="8"/>
      <c r="EA424" s="8"/>
      <c r="EB424" s="8"/>
      <c r="EC424" s="8"/>
      <c r="ED424" s="8"/>
      <c r="EE424" s="8"/>
      <c r="EF424" s="8"/>
      <c r="EG424" s="8"/>
      <c r="EH424" s="8"/>
      <c r="EI424" s="8"/>
      <c r="EJ424" s="8"/>
      <c r="EK424" s="8"/>
      <c r="EL424" s="8"/>
      <c r="EM424" s="8"/>
      <c r="EN424" s="8"/>
      <c r="EO424" s="8"/>
      <c r="EP424" s="8"/>
      <c r="EQ424" s="8"/>
      <c r="ER424" s="8"/>
      <c r="ES424" s="8"/>
      <c r="ET424" s="8"/>
      <c r="EU424" s="8"/>
      <c r="EV424" s="8"/>
      <c r="EW424" s="8"/>
      <c r="EX424" s="8"/>
      <c r="EY424" s="8"/>
      <c r="EZ424" s="8"/>
      <c r="FA424" s="8"/>
      <c r="FB424" s="8"/>
      <c r="FC424" s="8"/>
      <c r="FD424" s="8"/>
      <c r="FE424" s="8"/>
      <c r="FF424" s="8"/>
      <c r="FG424" s="8"/>
      <c r="FH424" s="8"/>
      <c r="FI424" s="8"/>
      <c r="FJ424" s="8"/>
      <c r="FK424" s="8"/>
      <c r="FL424" s="8"/>
      <c r="FM424" s="8"/>
      <c r="FN424" s="8"/>
      <c r="FO424" s="8"/>
      <c r="FP424" s="8"/>
      <c r="FQ424" s="8"/>
      <c r="FR424" s="8"/>
      <c r="FS424" s="8"/>
      <c r="FT424" s="8"/>
      <c r="FU424" s="8"/>
      <c r="FV424" s="8"/>
      <c r="FW424" s="8"/>
      <c r="FX424" s="8"/>
    </row>
    <row r="425">
      <c r="A425" s="24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DD425" s="8"/>
      <c r="DE425" s="8"/>
      <c r="DF425" s="8"/>
      <c r="DG425" s="8"/>
      <c r="DH425" s="8"/>
      <c r="DI425" s="8"/>
      <c r="DJ425" s="8"/>
      <c r="DK425" s="8"/>
      <c r="DL425" s="8"/>
      <c r="DM425" s="8"/>
      <c r="DN425" s="8"/>
      <c r="DO425" s="8"/>
      <c r="DP425" s="8"/>
      <c r="DQ425" s="8"/>
      <c r="DR425" s="8"/>
      <c r="DS425" s="8"/>
      <c r="DT425" s="8"/>
      <c r="DU425" s="8"/>
      <c r="DV425" s="8"/>
      <c r="DW425" s="8"/>
      <c r="DX425" s="8"/>
      <c r="DY425" s="8"/>
      <c r="DZ425" s="8"/>
      <c r="EA425" s="8"/>
      <c r="EB425" s="8"/>
      <c r="EC425" s="8"/>
      <c r="ED425" s="8"/>
      <c r="EE425" s="8"/>
      <c r="EF425" s="8"/>
      <c r="EG425" s="8"/>
      <c r="EH425" s="8"/>
      <c r="EI425" s="8"/>
      <c r="EJ425" s="8"/>
      <c r="EK425" s="8"/>
      <c r="EL425" s="8"/>
      <c r="EM425" s="8"/>
      <c r="EN425" s="8"/>
      <c r="EO425" s="8"/>
      <c r="EP425" s="8"/>
      <c r="EQ425" s="8"/>
      <c r="ER425" s="8"/>
      <c r="ES425" s="8"/>
      <c r="ET425" s="8"/>
      <c r="EU425" s="8"/>
      <c r="EV425" s="8"/>
      <c r="EW425" s="8"/>
      <c r="EX425" s="8"/>
      <c r="EY425" s="8"/>
      <c r="EZ425" s="8"/>
      <c r="FA425" s="8"/>
      <c r="FB425" s="8"/>
      <c r="FC425" s="8"/>
      <c r="FD425" s="8"/>
      <c r="FE425" s="8"/>
      <c r="FF425" s="8"/>
      <c r="FG425" s="8"/>
      <c r="FH425" s="8"/>
      <c r="FI425" s="8"/>
      <c r="FJ425" s="8"/>
      <c r="FK425" s="8"/>
      <c r="FL425" s="8"/>
      <c r="FM425" s="8"/>
      <c r="FN425" s="8"/>
      <c r="FO425" s="8"/>
      <c r="FP425" s="8"/>
      <c r="FQ425" s="8"/>
      <c r="FR425" s="8"/>
      <c r="FS425" s="8"/>
      <c r="FT425" s="8"/>
      <c r="FU425" s="8"/>
      <c r="FV425" s="8"/>
      <c r="FW425" s="8"/>
      <c r="FX425" s="8"/>
    </row>
    <row r="426">
      <c r="A426" s="24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DD426" s="8"/>
      <c r="DE426" s="8"/>
      <c r="DF426" s="8"/>
      <c r="DG426" s="8"/>
      <c r="DH426" s="8"/>
      <c r="DI426" s="8"/>
      <c r="DJ426" s="8"/>
      <c r="DK426" s="8"/>
      <c r="DL426" s="8"/>
      <c r="DM426" s="8"/>
      <c r="DN426" s="8"/>
      <c r="DO426" s="8"/>
      <c r="DP426" s="8"/>
      <c r="DQ426" s="8"/>
      <c r="DR426" s="8"/>
      <c r="DS426" s="8"/>
      <c r="DT426" s="8"/>
      <c r="DU426" s="8"/>
      <c r="DV426" s="8"/>
      <c r="DW426" s="8"/>
      <c r="DX426" s="8"/>
      <c r="DY426" s="8"/>
      <c r="DZ426" s="8"/>
      <c r="EA426" s="8"/>
      <c r="EB426" s="8"/>
      <c r="EC426" s="8"/>
      <c r="ED426" s="8"/>
      <c r="EE426" s="8"/>
      <c r="EF426" s="8"/>
      <c r="EG426" s="8"/>
      <c r="EH426" s="8"/>
      <c r="EI426" s="8"/>
      <c r="EJ426" s="8"/>
      <c r="EK426" s="8"/>
      <c r="EL426" s="8"/>
      <c r="EM426" s="8"/>
      <c r="EN426" s="8"/>
      <c r="EO426" s="8"/>
      <c r="EP426" s="8"/>
      <c r="EQ426" s="8"/>
      <c r="ER426" s="8"/>
      <c r="ES426" s="8"/>
      <c r="ET426" s="8"/>
      <c r="EU426" s="8"/>
      <c r="EV426" s="8"/>
      <c r="EW426" s="8"/>
      <c r="EX426" s="8"/>
      <c r="EY426" s="8"/>
      <c r="EZ426" s="8"/>
      <c r="FA426" s="8"/>
      <c r="FB426" s="8"/>
      <c r="FC426" s="8"/>
      <c r="FD426" s="8"/>
      <c r="FE426" s="8"/>
      <c r="FF426" s="8"/>
      <c r="FG426" s="8"/>
      <c r="FH426" s="8"/>
      <c r="FI426" s="8"/>
      <c r="FJ426" s="8"/>
      <c r="FK426" s="8"/>
      <c r="FL426" s="8"/>
      <c r="FM426" s="8"/>
      <c r="FN426" s="8"/>
      <c r="FO426" s="8"/>
      <c r="FP426" s="8"/>
      <c r="FQ426" s="8"/>
      <c r="FR426" s="8"/>
      <c r="FS426" s="8"/>
      <c r="FT426" s="8"/>
      <c r="FU426" s="8"/>
      <c r="FV426" s="8"/>
      <c r="FW426" s="8"/>
      <c r="FX426" s="8"/>
    </row>
    <row r="427">
      <c r="A427" s="24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DD427" s="8"/>
      <c r="DE427" s="8"/>
      <c r="DF427" s="8"/>
      <c r="DG427" s="8"/>
      <c r="DH427" s="8"/>
      <c r="DI427" s="8"/>
      <c r="DJ427" s="8"/>
      <c r="DK427" s="8"/>
      <c r="DL427" s="8"/>
      <c r="DM427" s="8"/>
      <c r="DN427" s="8"/>
      <c r="DO427" s="8"/>
      <c r="DP427" s="8"/>
      <c r="DQ427" s="8"/>
      <c r="DR427" s="8"/>
      <c r="DS427" s="8"/>
      <c r="DT427" s="8"/>
      <c r="DU427" s="8"/>
      <c r="DV427" s="8"/>
      <c r="DW427" s="8"/>
      <c r="DX427" s="8"/>
      <c r="DY427" s="8"/>
      <c r="DZ427" s="8"/>
      <c r="EA427" s="8"/>
      <c r="EB427" s="8"/>
      <c r="EC427" s="8"/>
      <c r="ED427" s="8"/>
      <c r="EE427" s="8"/>
      <c r="EF427" s="8"/>
      <c r="EG427" s="8"/>
      <c r="EH427" s="8"/>
      <c r="EI427" s="8"/>
      <c r="EJ427" s="8"/>
      <c r="EK427" s="8"/>
      <c r="EL427" s="8"/>
      <c r="EM427" s="8"/>
      <c r="EN427" s="8"/>
      <c r="EO427" s="8"/>
      <c r="EP427" s="8"/>
      <c r="EQ427" s="8"/>
      <c r="ER427" s="8"/>
      <c r="ES427" s="8"/>
      <c r="ET427" s="8"/>
      <c r="EU427" s="8"/>
      <c r="EV427" s="8"/>
      <c r="EW427" s="8"/>
      <c r="EX427" s="8"/>
      <c r="EY427" s="8"/>
      <c r="EZ427" s="8"/>
      <c r="FA427" s="8"/>
      <c r="FB427" s="8"/>
      <c r="FC427" s="8"/>
      <c r="FD427" s="8"/>
      <c r="FE427" s="8"/>
      <c r="FF427" s="8"/>
      <c r="FG427" s="8"/>
      <c r="FH427" s="8"/>
      <c r="FI427" s="8"/>
      <c r="FJ427" s="8"/>
      <c r="FK427" s="8"/>
      <c r="FL427" s="8"/>
      <c r="FM427" s="8"/>
      <c r="FN427" s="8"/>
      <c r="FO427" s="8"/>
      <c r="FP427" s="8"/>
      <c r="FQ427" s="8"/>
      <c r="FR427" s="8"/>
      <c r="FS427" s="8"/>
      <c r="FT427" s="8"/>
      <c r="FU427" s="8"/>
      <c r="FV427" s="8"/>
      <c r="FW427" s="8"/>
      <c r="FX427" s="8"/>
    </row>
    <row r="428">
      <c r="A428" s="24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DD428" s="8"/>
      <c r="DE428" s="8"/>
      <c r="DF428" s="8"/>
      <c r="DG428" s="8"/>
      <c r="DH428" s="8"/>
      <c r="DI428" s="8"/>
      <c r="DJ428" s="8"/>
      <c r="DK428" s="8"/>
      <c r="DL428" s="8"/>
      <c r="DM428" s="8"/>
      <c r="DN428" s="8"/>
      <c r="DO428" s="8"/>
      <c r="DP428" s="8"/>
      <c r="DQ428" s="8"/>
      <c r="DR428" s="8"/>
      <c r="DS428" s="8"/>
      <c r="DT428" s="8"/>
      <c r="DU428" s="8"/>
      <c r="DV428" s="8"/>
      <c r="DW428" s="8"/>
      <c r="DX428" s="8"/>
      <c r="DY428" s="8"/>
      <c r="DZ428" s="8"/>
      <c r="EA428" s="8"/>
      <c r="EB428" s="8"/>
      <c r="EC428" s="8"/>
      <c r="ED428" s="8"/>
      <c r="EE428" s="8"/>
      <c r="EF428" s="8"/>
      <c r="EG428" s="8"/>
      <c r="EH428" s="8"/>
      <c r="EI428" s="8"/>
      <c r="EJ428" s="8"/>
      <c r="EK428" s="8"/>
      <c r="EL428" s="8"/>
      <c r="EM428" s="8"/>
      <c r="EN428" s="8"/>
      <c r="EO428" s="8"/>
      <c r="EP428" s="8"/>
      <c r="EQ428" s="8"/>
      <c r="ER428" s="8"/>
      <c r="ES428" s="8"/>
      <c r="ET428" s="8"/>
      <c r="EU428" s="8"/>
      <c r="EV428" s="8"/>
      <c r="EW428" s="8"/>
      <c r="EX428" s="8"/>
      <c r="EY428" s="8"/>
      <c r="EZ428" s="8"/>
      <c r="FA428" s="8"/>
      <c r="FB428" s="8"/>
      <c r="FC428" s="8"/>
      <c r="FD428" s="8"/>
      <c r="FE428" s="8"/>
      <c r="FF428" s="8"/>
      <c r="FG428" s="8"/>
      <c r="FH428" s="8"/>
      <c r="FI428" s="8"/>
      <c r="FJ428" s="8"/>
      <c r="FK428" s="8"/>
      <c r="FL428" s="8"/>
      <c r="FM428" s="8"/>
      <c r="FN428" s="8"/>
      <c r="FO428" s="8"/>
      <c r="FP428" s="8"/>
      <c r="FQ428" s="8"/>
      <c r="FR428" s="8"/>
      <c r="FS428" s="8"/>
      <c r="FT428" s="8"/>
      <c r="FU428" s="8"/>
      <c r="FV428" s="8"/>
      <c r="FW428" s="8"/>
      <c r="FX428" s="8"/>
    </row>
    <row r="429">
      <c r="A429" s="24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DD429" s="8"/>
      <c r="DE429" s="8"/>
      <c r="DF429" s="8"/>
      <c r="DG429" s="8"/>
      <c r="DH429" s="8"/>
      <c r="DI429" s="8"/>
      <c r="DJ429" s="8"/>
      <c r="DK429" s="8"/>
      <c r="DL429" s="8"/>
      <c r="DM429" s="8"/>
      <c r="DN429" s="8"/>
      <c r="DO429" s="8"/>
      <c r="DP429" s="8"/>
      <c r="DQ429" s="8"/>
      <c r="DR429" s="8"/>
      <c r="DS429" s="8"/>
      <c r="DT429" s="8"/>
      <c r="DU429" s="8"/>
      <c r="DV429" s="8"/>
      <c r="DW429" s="8"/>
      <c r="DX429" s="8"/>
      <c r="DY429" s="8"/>
      <c r="DZ429" s="8"/>
      <c r="EA429" s="8"/>
      <c r="EB429" s="8"/>
      <c r="EC429" s="8"/>
      <c r="ED429" s="8"/>
      <c r="EE429" s="8"/>
      <c r="EF429" s="8"/>
      <c r="EG429" s="8"/>
      <c r="EH429" s="8"/>
      <c r="EI429" s="8"/>
      <c r="EJ429" s="8"/>
      <c r="EK429" s="8"/>
      <c r="EL429" s="8"/>
      <c r="EM429" s="8"/>
      <c r="EN429" s="8"/>
      <c r="EO429" s="8"/>
      <c r="EP429" s="8"/>
      <c r="EQ429" s="8"/>
      <c r="ER429" s="8"/>
      <c r="ES429" s="8"/>
      <c r="ET429" s="8"/>
      <c r="EU429" s="8"/>
      <c r="EV429" s="8"/>
      <c r="EW429" s="8"/>
      <c r="EX429" s="8"/>
      <c r="EY429" s="8"/>
      <c r="EZ429" s="8"/>
      <c r="FA429" s="8"/>
      <c r="FB429" s="8"/>
      <c r="FC429" s="8"/>
      <c r="FD429" s="8"/>
      <c r="FE429" s="8"/>
      <c r="FF429" s="8"/>
      <c r="FG429" s="8"/>
      <c r="FH429" s="8"/>
      <c r="FI429" s="8"/>
      <c r="FJ429" s="8"/>
      <c r="FK429" s="8"/>
      <c r="FL429" s="8"/>
      <c r="FM429" s="8"/>
      <c r="FN429" s="8"/>
      <c r="FO429" s="8"/>
      <c r="FP429" s="8"/>
      <c r="FQ429" s="8"/>
      <c r="FR429" s="8"/>
      <c r="FS429" s="8"/>
      <c r="FT429" s="8"/>
      <c r="FU429" s="8"/>
      <c r="FV429" s="8"/>
      <c r="FW429" s="8"/>
      <c r="FX429" s="8"/>
    </row>
    <row r="430">
      <c r="A430" s="24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DD430" s="8"/>
      <c r="DE430" s="8"/>
      <c r="DF430" s="8"/>
      <c r="DG430" s="8"/>
      <c r="DH430" s="8"/>
      <c r="DI430" s="8"/>
      <c r="DJ430" s="8"/>
      <c r="DK430" s="8"/>
      <c r="DL430" s="8"/>
      <c r="DM430" s="8"/>
      <c r="DN430" s="8"/>
      <c r="DO430" s="8"/>
      <c r="DP430" s="8"/>
      <c r="DQ430" s="8"/>
      <c r="DR430" s="8"/>
      <c r="DS430" s="8"/>
      <c r="DT430" s="8"/>
      <c r="DU430" s="8"/>
      <c r="DV430" s="8"/>
      <c r="DW430" s="8"/>
      <c r="DX430" s="8"/>
      <c r="DY430" s="8"/>
      <c r="DZ430" s="8"/>
      <c r="EA430" s="8"/>
      <c r="EB430" s="8"/>
      <c r="EC430" s="8"/>
      <c r="ED430" s="8"/>
      <c r="EE430" s="8"/>
      <c r="EF430" s="8"/>
      <c r="EG430" s="8"/>
      <c r="EH430" s="8"/>
      <c r="EI430" s="8"/>
      <c r="EJ430" s="8"/>
      <c r="EK430" s="8"/>
      <c r="EL430" s="8"/>
      <c r="EM430" s="8"/>
      <c r="EN430" s="8"/>
      <c r="EO430" s="8"/>
      <c r="EP430" s="8"/>
      <c r="EQ430" s="8"/>
      <c r="ER430" s="8"/>
      <c r="ES430" s="8"/>
      <c r="ET430" s="8"/>
      <c r="EU430" s="8"/>
      <c r="EV430" s="8"/>
      <c r="EW430" s="8"/>
      <c r="EX430" s="8"/>
      <c r="EY430" s="8"/>
      <c r="EZ430" s="8"/>
      <c r="FA430" s="8"/>
      <c r="FB430" s="8"/>
      <c r="FC430" s="8"/>
      <c r="FD430" s="8"/>
      <c r="FE430" s="8"/>
      <c r="FF430" s="8"/>
      <c r="FG430" s="8"/>
      <c r="FH430" s="8"/>
      <c r="FI430" s="8"/>
      <c r="FJ430" s="8"/>
      <c r="FK430" s="8"/>
      <c r="FL430" s="8"/>
      <c r="FM430" s="8"/>
      <c r="FN430" s="8"/>
      <c r="FO430" s="8"/>
      <c r="FP430" s="8"/>
      <c r="FQ430" s="8"/>
      <c r="FR430" s="8"/>
      <c r="FS430" s="8"/>
      <c r="FT430" s="8"/>
      <c r="FU430" s="8"/>
      <c r="FV430" s="8"/>
      <c r="FW430" s="8"/>
      <c r="FX430" s="8"/>
    </row>
    <row r="431">
      <c r="A431" s="24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DD431" s="8"/>
      <c r="DE431" s="8"/>
      <c r="DF431" s="8"/>
      <c r="DG431" s="8"/>
      <c r="DH431" s="8"/>
      <c r="DI431" s="8"/>
      <c r="DJ431" s="8"/>
      <c r="DK431" s="8"/>
      <c r="DL431" s="8"/>
      <c r="DM431" s="8"/>
      <c r="DN431" s="8"/>
      <c r="DO431" s="8"/>
      <c r="DP431" s="8"/>
      <c r="DQ431" s="8"/>
      <c r="DR431" s="8"/>
      <c r="DS431" s="8"/>
      <c r="DT431" s="8"/>
      <c r="DU431" s="8"/>
      <c r="DV431" s="8"/>
      <c r="DW431" s="8"/>
      <c r="DX431" s="8"/>
      <c r="DY431" s="8"/>
      <c r="DZ431" s="8"/>
      <c r="EA431" s="8"/>
      <c r="EB431" s="8"/>
      <c r="EC431" s="8"/>
      <c r="ED431" s="8"/>
      <c r="EE431" s="8"/>
      <c r="EF431" s="8"/>
      <c r="EG431" s="8"/>
      <c r="EH431" s="8"/>
      <c r="EI431" s="8"/>
      <c r="EJ431" s="8"/>
      <c r="EK431" s="8"/>
      <c r="EL431" s="8"/>
      <c r="EM431" s="8"/>
      <c r="EN431" s="8"/>
      <c r="EO431" s="8"/>
      <c r="EP431" s="8"/>
      <c r="EQ431" s="8"/>
      <c r="ER431" s="8"/>
      <c r="ES431" s="8"/>
      <c r="ET431" s="8"/>
      <c r="EU431" s="8"/>
      <c r="EV431" s="8"/>
      <c r="EW431" s="8"/>
      <c r="EX431" s="8"/>
      <c r="EY431" s="8"/>
      <c r="EZ431" s="8"/>
      <c r="FA431" s="8"/>
      <c r="FB431" s="8"/>
      <c r="FC431" s="8"/>
      <c r="FD431" s="8"/>
      <c r="FE431" s="8"/>
      <c r="FF431" s="8"/>
      <c r="FG431" s="8"/>
      <c r="FH431" s="8"/>
      <c r="FI431" s="8"/>
      <c r="FJ431" s="8"/>
      <c r="FK431" s="8"/>
      <c r="FL431" s="8"/>
      <c r="FM431" s="8"/>
      <c r="FN431" s="8"/>
      <c r="FO431" s="8"/>
      <c r="FP431" s="8"/>
      <c r="FQ431" s="8"/>
      <c r="FR431" s="8"/>
      <c r="FS431" s="8"/>
      <c r="FT431" s="8"/>
      <c r="FU431" s="8"/>
      <c r="FV431" s="8"/>
      <c r="FW431" s="8"/>
      <c r="FX431" s="8"/>
    </row>
    <row r="432">
      <c r="A432" s="24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DD432" s="8"/>
      <c r="DE432" s="8"/>
      <c r="DF432" s="8"/>
      <c r="DG432" s="8"/>
      <c r="DH432" s="8"/>
      <c r="DI432" s="8"/>
      <c r="DJ432" s="8"/>
      <c r="DK432" s="8"/>
      <c r="DL432" s="8"/>
      <c r="DM432" s="8"/>
      <c r="DN432" s="8"/>
      <c r="DO432" s="8"/>
      <c r="DP432" s="8"/>
      <c r="DQ432" s="8"/>
      <c r="DR432" s="8"/>
      <c r="DS432" s="8"/>
      <c r="DT432" s="8"/>
      <c r="DU432" s="8"/>
      <c r="DV432" s="8"/>
      <c r="DW432" s="8"/>
      <c r="DX432" s="8"/>
      <c r="DY432" s="8"/>
      <c r="DZ432" s="8"/>
      <c r="EA432" s="8"/>
      <c r="EB432" s="8"/>
      <c r="EC432" s="8"/>
      <c r="ED432" s="8"/>
      <c r="EE432" s="8"/>
      <c r="EF432" s="8"/>
      <c r="EG432" s="8"/>
      <c r="EH432" s="8"/>
      <c r="EI432" s="8"/>
      <c r="EJ432" s="8"/>
      <c r="EK432" s="8"/>
      <c r="EL432" s="8"/>
      <c r="EM432" s="8"/>
      <c r="EN432" s="8"/>
      <c r="EO432" s="8"/>
      <c r="EP432" s="8"/>
      <c r="EQ432" s="8"/>
      <c r="ER432" s="8"/>
      <c r="ES432" s="8"/>
      <c r="ET432" s="8"/>
      <c r="EU432" s="8"/>
      <c r="EV432" s="8"/>
      <c r="EW432" s="8"/>
      <c r="EX432" s="8"/>
      <c r="EY432" s="8"/>
      <c r="EZ432" s="8"/>
      <c r="FA432" s="8"/>
      <c r="FB432" s="8"/>
      <c r="FC432" s="8"/>
      <c r="FD432" s="8"/>
      <c r="FE432" s="8"/>
      <c r="FF432" s="8"/>
      <c r="FG432" s="8"/>
      <c r="FH432" s="8"/>
      <c r="FI432" s="8"/>
      <c r="FJ432" s="8"/>
      <c r="FK432" s="8"/>
      <c r="FL432" s="8"/>
      <c r="FM432" s="8"/>
      <c r="FN432" s="8"/>
      <c r="FO432" s="8"/>
      <c r="FP432" s="8"/>
      <c r="FQ432" s="8"/>
      <c r="FR432" s="8"/>
      <c r="FS432" s="8"/>
      <c r="FT432" s="8"/>
      <c r="FU432" s="8"/>
      <c r="FV432" s="8"/>
      <c r="FW432" s="8"/>
      <c r="FX432" s="8"/>
    </row>
    <row r="433">
      <c r="A433" s="24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DD433" s="8"/>
      <c r="DE433" s="8"/>
      <c r="DF433" s="8"/>
      <c r="DG433" s="8"/>
      <c r="DH433" s="8"/>
      <c r="DI433" s="8"/>
      <c r="DJ433" s="8"/>
      <c r="DK433" s="8"/>
      <c r="DL433" s="8"/>
      <c r="DM433" s="8"/>
      <c r="DN433" s="8"/>
      <c r="DO433" s="8"/>
      <c r="DP433" s="8"/>
      <c r="DQ433" s="8"/>
      <c r="DR433" s="8"/>
      <c r="DS433" s="8"/>
      <c r="DT433" s="8"/>
      <c r="DU433" s="8"/>
      <c r="DV433" s="8"/>
      <c r="DW433" s="8"/>
      <c r="DX433" s="8"/>
      <c r="DY433" s="8"/>
      <c r="DZ433" s="8"/>
      <c r="EA433" s="8"/>
      <c r="EB433" s="8"/>
      <c r="EC433" s="8"/>
      <c r="ED433" s="8"/>
      <c r="EE433" s="8"/>
      <c r="EF433" s="8"/>
      <c r="EG433" s="8"/>
      <c r="EH433" s="8"/>
      <c r="EI433" s="8"/>
      <c r="EJ433" s="8"/>
      <c r="EK433" s="8"/>
      <c r="EL433" s="8"/>
      <c r="EM433" s="8"/>
      <c r="EN433" s="8"/>
      <c r="EO433" s="8"/>
      <c r="EP433" s="8"/>
      <c r="EQ433" s="8"/>
      <c r="ER433" s="8"/>
      <c r="ES433" s="8"/>
      <c r="ET433" s="8"/>
      <c r="EU433" s="8"/>
      <c r="EV433" s="8"/>
      <c r="EW433" s="8"/>
      <c r="EX433" s="8"/>
      <c r="EY433" s="8"/>
      <c r="EZ433" s="8"/>
      <c r="FA433" s="8"/>
      <c r="FB433" s="8"/>
      <c r="FC433" s="8"/>
      <c r="FD433" s="8"/>
      <c r="FE433" s="8"/>
      <c r="FF433" s="8"/>
      <c r="FG433" s="8"/>
      <c r="FH433" s="8"/>
      <c r="FI433" s="8"/>
      <c r="FJ433" s="8"/>
      <c r="FK433" s="8"/>
      <c r="FL433" s="8"/>
      <c r="FM433" s="8"/>
      <c r="FN433" s="8"/>
      <c r="FO433" s="8"/>
      <c r="FP433" s="8"/>
      <c r="FQ433" s="8"/>
      <c r="FR433" s="8"/>
      <c r="FS433" s="8"/>
      <c r="FT433" s="8"/>
      <c r="FU433" s="8"/>
      <c r="FV433" s="8"/>
      <c r="FW433" s="8"/>
      <c r="FX433" s="8"/>
    </row>
    <row r="434">
      <c r="A434" s="24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DD434" s="8"/>
      <c r="DE434" s="8"/>
      <c r="DF434" s="8"/>
      <c r="DG434" s="8"/>
      <c r="DH434" s="8"/>
      <c r="DI434" s="8"/>
      <c r="DJ434" s="8"/>
      <c r="DK434" s="8"/>
      <c r="DL434" s="8"/>
      <c r="DM434" s="8"/>
      <c r="DN434" s="8"/>
      <c r="DO434" s="8"/>
      <c r="DP434" s="8"/>
      <c r="DQ434" s="8"/>
      <c r="DR434" s="8"/>
      <c r="DS434" s="8"/>
      <c r="DT434" s="8"/>
      <c r="DU434" s="8"/>
      <c r="DV434" s="8"/>
      <c r="DW434" s="8"/>
      <c r="DX434" s="8"/>
      <c r="DY434" s="8"/>
      <c r="DZ434" s="8"/>
      <c r="EA434" s="8"/>
      <c r="EB434" s="8"/>
      <c r="EC434" s="8"/>
      <c r="ED434" s="8"/>
      <c r="EE434" s="8"/>
      <c r="EF434" s="8"/>
      <c r="EG434" s="8"/>
      <c r="EH434" s="8"/>
      <c r="EI434" s="8"/>
      <c r="EJ434" s="8"/>
      <c r="EK434" s="8"/>
      <c r="EL434" s="8"/>
      <c r="EM434" s="8"/>
      <c r="EN434" s="8"/>
      <c r="EO434" s="8"/>
      <c r="EP434" s="8"/>
      <c r="EQ434" s="8"/>
      <c r="ER434" s="8"/>
      <c r="ES434" s="8"/>
      <c r="ET434" s="8"/>
      <c r="EU434" s="8"/>
      <c r="EV434" s="8"/>
      <c r="EW434" s="8"/>
      <c r="EX434" s="8"/>
      <c r="EY434" s="8"/>
      <c r="EZ434" s="8"/>
      <c r="FA434" s="8"/>
      <c r="FB434" s="8"/>
      <c r="FC434" s="8"/>
      <c r="FD434" s="8"/>
      <c r="FE434" s="8"/>
      <c r="FF434" s="8"/>
      <c r="FG434" s="8"/>
      <c r="FH434" s="8"/>
      <c r="FI434" s="8"/>
      <c r="FJ434" s="8"/>
      <c r="FK434" s="8"/>
      <c r="FL434" s="8"/>
      <c r="FM434" s="8"/>
      <c r="FN434" s="8"/>
      <c r="FO434" s="8"/>
      <c r="FP434" s="8"/>
      <c r="FQ434" s="8"/>
      <c r="FR434" s="8"/>
      <c r="FS434" s="8"/>
      <c r="FT434" s="8"/>
      <c r="FU434" s="8"/>
      <c r="FV434" s="8"/>
      <c r="FW434" s="8"/>
      <c r="FX434" s="8"/>
    </row>
    <row r="435">
      <c r="A435" s="24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DD435" s="8"/>
      <c r="DE435" s="8"/>
      <c r="DF435" s="8"/>
      <c r="DG435" s="8"/>
      <c r="DH435" s="8"/>
      <c r="DI435" s="8"/>
      <c r="DJ435" s="8"/>
      <c r="DK435" s="8"/>
      <c r="DL435" s="8"/>
      <c r="DM435" s="8"/>
      <c r="DN435" s="8"/>
      <c r="DO435" s="8"/>
      <c r="DP435" s="8"/>
      <c r="DQ435" s="8"/>
      <c r="DR435" s="8"/>
      <c r="DS435" s="8"/>
      <c r="DT435" s="8"/>
      <c r="DU435" s="8"/>
      <c r="DV435" s="8"/>
      <c r="DW435" s="8"/>
      <c r="DX435" s="8"/>
      <c r="DY435" s="8"/>
      <c r="DZ435" s="8"/>
      <c r="EA435" s="8"/>
      <c r="EB435" s="8"/>
      <c r="EC435" s="8"/>
      <c r="ED435" s="8"/>
      <c r="EE435" s="8"/>
      <c r="EF435" s="8"/>
      <c r="EG435" s="8"/>
      <c r="EH435" s="8"/>
      <c r="EI435" s="8"/>
      <c r="EJ435" s="8"/>
      <c r="EK435" s="8"/>
      <c r="EL435" s="8"/>
      <c r="EM435" s="8"/>
      <c r="EN435" s="8"/>
      <c r="EO435" s="8"/>
      <c r="EP435" s="8"/>
      <c r="EQ435" s="8"/>
      <c r="ER435" s="8"/>
      <c r="ES435" s="8"/>
      <c r="ET435" s="8"/>
      <c r="EU435" s="8"/>
      <c r="EV435" s="8"/>
      <c r="EW435" s="8"/>
      <c r="EX435" s="8"/>
      <c r="EY435" s="8"/>
      <c r="EZ435" s="8"/>
      <c r="FA435" s="8"/>
      <c r="FB435" s="8"/>
      <c r="FC435" s="8"/>
      <c r="FD435" s="8"/>
      <c r="FE435" s="8"/>
      <c r="FF435" s="8"/>
      <c r="FG435" s="8"/>
      <c r="FH435" s="8"/>
      <c r="FI435" s="8"/>
      <c r="FJ435" s="8"/>
      <c r="FK435" s="8"/>
      <c r="FL435" s="8"/>
      <c r="FM435" s="8"/>
      <c r="FN435" s="8"/>
      <c r="FO435" s="8"/>
      <c r="FP435" s="8"/>
      <c r="FQ435" s="8"/>
      <c r="FR435" s="8"/>
      <c r="FS435" s="8"/>
      <c r="FT435" s="8"/>
      <c r="FU435" s="8"/>
      <c r="FV435" s="8"/>
      <c r="FW435" s="8"/>
      <c r="FX435" s="8"/>
    </row>
    <row r="436">
      <c r="A436" s="24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DD436" s="8"/>
      <c r="DE436" s="8"/>
      <c r="DF436" s="8"/>
      <c r="DG436" s="8"/>
      <c r="DH436" s="8"/>
      <c r="DI436" s="8"/>
      <c r="DJ436" s="8"/>
      <c r="DK436" s="8"/>
      <c r="DL436" s="8"/>
      <c r="DM436" s="8"/>
      <c r="DN436" s="8"/>
      <c r="DO436" s="8"/>
      <c r="DP436" s="8"/>
      <c r="DQ436" s="8"/>
      <c r="DR436" s="8"/>
      <c r="DS436" s="8"/>
      <c r="DT436" s="8"/>
      <c r="DU436" s="8"/>
      <c r="DV436" s="8"/>
      <c r="DW436" s="8"/>
      <c r="DX436" s="8"/>
      <c r="DY436" s="8"/>
      <c r="DZ436" s="8"/>
      <c r="EA436" s="8"/>
      <c r="EB436" s="8"/>
      <c r="EC436" s="8"/>
      <c r="ED436" s="8"/>
      <c r="EE436" s="8"/>
      <c r="EF436" s="8"/>
      <c r="EG436" s="8"/>
      <c r="EH436" s="8"/>
      <c r="EI436" s="8"/>
      <c r="EJ436" s="8"/>
      <c r="EK436" s="8"/>
      <c r="EL436" s="8"/>
      <c r="EM436" s="8"/>
      <c r="EN436" s="8"/>
      <c r="EO436" s="8"/>
      <c r="EP436" s="8"/>
      <c r="EQ436" s="8"/>
      <c r="ER436" s="8"/>
      <c r="ES436" s="8"/>
      <c r="ET436" s="8"/>
      <c r="EU436" s="8"/>
      <c r="EV436" s="8"/>
      <c r="EW436" s="8"/>
      <c r="EX436" s="8"/>
      <c r="EY436" s="8"/>
      <c r="EZ436" s="8"/>
      <c r="FA436" s="8"/>
      <c r="FB436" s="8"/>
      <c r="FC436" s="8"/>
      <c r="FD436" s="8"/>
      <c r="FE436" s="8"/>
      <c r="FF436" s="8"/>
      <c r="FG436" s="8"/>
      <c r="FH436" s="8"/>
      <c r="FI436" s="8"/>
      <c r="FJ436" s="8"/>
      <c r="FK436" s="8"/>
      <c r="FL436" s="8"/>
      <c r="FM436" s="8"/>
      <c r="FN436" s="8"/>
      <c r="FO436" s="8"/>
      <c r="FP436" s="8"/>
      <c r="FQ436" s="8"/>
      <c r="FR436" s="8"/>
      <c r="FS436" s="8"/>
      <c r="FT436" s="8"/>
      <c r="FU436" s="8"/>
      <c r="FV436" s="8"/>
      <c r="FW436" s="8"/>
      <c r="FX436" s="8"/>
    </row>
    <row r="437">
      <c r="A437" s="24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DD437" s="8"/>
      <c r="DE437" s="8"/>
      <c r="DF437" s="8"/>
      <c r="DG437" s="8"/>
      <c r="DH437" s="8"/>
      <c r="DI437" s="8"/>
      <c r="DJ437" s="8"/>
      <c r="DK437" s="8"/>
      <c r="DL437" s="8"/>
      <c r="DM437" s="8"/>
      <c r="DN437" s="8"/>
      <c r="DO437" s="8"/>
      <c r="DP437" s="8"/>
      <c r="DQ437" s="8"/>
      <c r="DR437" s="8"/>
      <c r="DS437" s="8"/>
      <c r="DT437" s="8"/>
      <c r="DU437" s="8"/>
      <c r="DV437" s="8"/>
      <c r="DW437" s="8"/>
      <c r="DX437" s="8"/>
      <c r="DY437" s="8"/>
      <c r="DZ437" s="8"/>
      <c r="EA437" s="8"/>
      <c r="EB437" s="8"/>
      <c r="EC437" s="8"/>
      <c r="ED437" s="8"/>
      <c r="EE437" s="8"/>
      <c r="EF437" s="8"/>
      <c r="EG437" s="8"/>
      <c r="EH437" s="8"/>
      <c r="EI437" s="8"/>
      <c r="EJ437" s="8"/>
      <c r="EK437" s="8"/>
      <c r="EL437" s="8"/>
      <c r="EM437" s="8"/>
      <c r="EN437" s="8"/>
      <c r="EO437" s="8"/>
      <c r="EP437" s="8"/>
      <c r="EQ437" s="8"/>
      <c r="ER437" s="8"/>
      <c r="ES437" s="8"/>
      <c r="ET437" s="8"/>
      <c r="EU437" s="8"/>
      <c r="EV437" s="8"/>
      <c r="EW437" s="8"/>
      <c r="EX437" s="8"/>
      <c r="EY437" s="8"/>
      <c r="EZ437" s="8"/>
      <c r="FA437" s="8"/>
      <c r="FB437" s="8"/>
      <c r="FC437" s="8"/>
      <c r="FD437" s="8"/>
      <c r="FE437" s="8"/>
      <c r="FF437" s="8"/>
      <c r="FG437" s="8"/>
      <c r="FH437" s="8"/>
      <c r="FI437" s="8"/>
      <c r="FJ437" s="8"/>
      <c r="FK437" s="8"/>
      <c r="FL437" s="8"/>
      <c r="FM437" s="8"/>
      <c r="FN437" s="8"/>
      <c r="FO437" s="8"/>
      <c r="FP437" s="8"/>
      <c r="FQ437" s="8"/>
      <c r="FR437" s="8"/>
      <c r="FS437" s="8"/>
      <c r="FT437" s="8"/>
      <c r="FU437" s="8"/>
      <c r="FV437" s="8"/>
      <c r="FW437" s="8"/>
      <c r="FX437" s="8"/>
    </row>
    <row r="438">
      <c r="A438" s="24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DD438" s="8"/>
      <c r="DE438" s="8"/>
      <c r="DF438" s="8"/>
      <c r="DG438" s="8"/>
      <c r="DH438" s="8"/>
      <c r="DI438" s="8"/>
      <c r="DJ438" s="8"/>
      <c r="DK438" s="8"/>
      <c r="DL438" s="8"/>
      <c r="DM438" s="8"/>
      <c r="DN438" s="8"/>
      <c r="DO438" s="8"/>
      <c r="DP438" s="8"/>
      <c r="DQ438" s="8"/>
      <c r="DR438" s="8"/>
      <c r="DS438" s="8"/>
      <c r="DT438" s="8"/>
      <c r="DU438" s="8"/>
      <c r="DV438" s="8"/>
      <c r="DW438" s="8"/>
      <c r="DX438" s="8"/>
      <c r="DY438" s="8"/>
      <c r="DZ438" s="8"/>
      <c r="EA438" s="8"/>
      <c r="EB438" s="8"/>
      <c r="EC438" s="8"/>
      <c r="ED438" s="8"/>
      <c r="EE438" s="8"/>
      <c r="EF438" s="8"/>
      <c r="EG438" s="8"/>
      <c r="EH438" s="8"/>
      <c r="EI438" s="8"/>
      <c r="EJ438" s="8"/>
      <c r="EK438" s="8"/>
      <c r="EL438" s="8"/>
      <c r="EM438" s="8"/>
      <c r="EN438" s="8"/>
      <c r="EO438" s="8"/>
      <c r="EP438" s="8"/>
      <c r="EQ438" s="8"/>
      <c r="ER438" s="8"/>
      <c r="ES438" s="8"/>
      <c r="ET438" s="8"/>
      <c r="EU438" s="8"/>
      <c r="EV438" s="8"/>
      <c r="EW438" s="8"/>
      <c r="EX438" s="8"/>
      <c r="EY438" s="8"/>
      <c r="EZ438" s="8"/>
      <c r="FA438" s="8"/>
      <c r="FB438" s="8"/>
      <c r="FC438" s="8"/>
      <c r="FD438" s="8"/>
      <c r="FE438" s="8"/>
      <c r="FF438" s="8"/>
      <c r="FG438" s="8"/>
      <c r="FH438" s="8"/>
      <c r="FI438" s="8"/>
      <c r="FJ438" s="8"/>
      <c r="FK438" s="8"/>
      <c r="FL438" s="8"/>
      <c r="FM438" s="8"/>
      <c r="FN438" s="8"/>
      <c r="FO438" s="8"/>
      <c r="FP438" s="8"/>
      <c r="FQ438" s="8"/>
      <c r="FR438" s="8"/>
      <c r="FS438" s="8"/>
      <c r="FT438" s="8"/>
      <c r="FU438" s="8"/>
      <c r="FV438" s="8"/>
      <c r="FW438" s="8"/>
      <c r="FX438" s="8"/>
    </row>
    <row r="439">
      <c r="A439" s="24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DD439" s="8"/>
      <c r="DE439" s="8"/>
      <c r="DF439" s="8"/>
      <c r="DG439" s="8"/>
      <c r="DH439" s="8"/>
      <c r="DI439" s="8"/>
      <c r="DJ439" s="8"/>
      <c r="DK439" s="8"/>
      <c r="DL439" s="8"/>
      <c r="DM439" s="8"/>
      <c r="DN439" s="8"/>
      <c r="DO439" s="8"/>
      <c r="DP439" s="8"/>
      <c r="DQ439" s="8"/>
      <c r="DR439" s="8"/>
      <c r="DS439" s="8"/>
      <c r="DT439" s="8"/>
      <c r="DU439" s="8"/>
      <c r="DV439" s="8"/>
      <c r="DW439" s="8"/>
      <c r="DX439" s="8"/>
      <c r="DY439" s="8"/>
      <c r="DZ439" s="8"/>
      <c r="EA439" s="8"/>
      <c r="EB439" s="8"/>
      <c r="EC439" s="8"/>
      <c r="ED439" s="8"/>
      <c r="EE439" s="8"/>
      <c r="EF439" s="8"/>
      <c r="EG439" s="8"/>
      <c r="EH439" s="8"/>
      <c r="EI439" s="8"/>
      <c r="EJ439" s="8"/>
      <c r="EK439" s="8"/>
      <c r="EL439" s="8"/>
      <c r="EM439" s="8"/>
      <c r="EN439" s="8"/>
      <c r="EO439" s="8"/>
      <c r="EP439" s="8"/>
      <c r="EQ439" s="8"/>
      <c r="ER439" s="8"/>
      <c r="ES439" s="8"/>
      <c r="ET439" s="8"/>
      <c r="EU439" s="8"/>
      <c r="EV439" s="8"/>
      <c r="EW439" s="8"/>
      <c r="EX439" s="8"/>
      <c r="EY439" s="8"/>
      <c r="EZ439" s="8"/>
      <c r="FA439" s="8"/>
      <c r="FB439" s="8"/>
      <c r="FC439" s="8"/>
      <c r="FD439" s="8"/>
      <c r="FE439" s="8"/>
      <c r="FF439" s="8"/>
      <c r="FG439" s="8"/>
      <c r="FH439" s="8"/>
      <c r="FI439" s="8"/>
      <c r="FJ439" s="8"/>
      <c r="FK439" s="8"/>
      <c r="FL439" s="8"/>
      <c r="FM439" s="8"/>
      <c r="FN439" s="8"/>
      <c r="FO439" s="8"/>
      <c r="FP439" s="8"/>
      <c r="FQ439" s="8"/>
      <c r="FR439" s="8"/>
      <c r="FS439" s="8"/>
      <c r="FT439" s="8"/>
      <c r="FU439" s="8"/>
      <c r="FV439" s="8"/>
      <c r="FW439" s="8"/>
      <c r="FX439" s="8"/>
    </row>
    <row r="440">
      <c r="A440" s="24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DD440" s="8"/>
      <c r="DE440" s="8"/>
      <c r="DF440" s="8"/>
      <c r="DG440" s="8"/>
      <c r="DH440" s="8"/>
      <c r="DI440" s="8"/>
      <c r="DJ440" s="8"/>
      <c r="DK440" s="8"/>
      <c r="DL440" s="8"/>
      <c r="DM440" s="8"/>
      <c r="DN440" s="8"/>
      <c r="DO440" s="8"/>
      <c r="DP440" s="8"/>
      <c r="DQ440" s="8"/>
      <c r="DR440" s="8"/>
      <c r="DS440" s="8"/>
      <c r="DT440" s="8"/>
      <c r="DU440" s="8"/>
      <c r="DV440" s="8"/>
      <c r="DW440" s="8"/>
      <c r="DX440" s="8"/>
      <c r="DY440" s="8"/>
      <c r="DZ440" s="8"/>
      <c r="EA440" s="8"/>
      <c r="EB440" s="8"/>
      <c r="EC440" s="8"/>
      <c r="ED440" s="8"/>
      <c r="EE440" s="8"/>
      <c r="EF440" s="8"/>
      <c r="EG440" s="8"/>
      <c r="EH440" s="8"/>
      <c r="EI440" s="8"/>
      <c r="EJ440" s="8"/>
      <c r="EK440" s="8"/>
      <c r="EL440" s="8"/>
      <c r="EM440" s="8"/>
      <c r="EN440" s="8"/>
      <c r="EO440" s="8"/>
      <c r="EP440" s="8"/>
      <c r="EQ440" s="8"/>
      <c r="ER440" s="8"/>
      <c r="ES440" s="8"/>
      <c r="ET440" s="8"/>
      <c r="EU440" s="8"/>
      <c r="EV440" s="8"/>
      <c r="EW440" s="8"/>
      <c r="EX440" s="8"/>
      <c r="EY440" s="8"/>
      <c r="EZ440" s="8"/>
      <c r="FA440" s="8"/>
      <c r="FB440" s="8"/>
      <c r="FC440" s="8"/>
      <c r="FD440" s="8"/>
      <c r="FE440" s="8"/>
      <c r="FF440" s="8"/>
      <c r="FG440" s="8"/>
      <c r="FH440" s="8"/>
      <c r="FI440" s="8"/>
      <c r="FJ440" s="8"/>
      <c r="FK440" s="8"/>
      <c r="FL440" s="8"/>
      <c r="FM440" s="8"/>
      <c r="FN440" s="8"/>
      <c r="FO440" s="8"/>
      <c r="FP440" s="8"/>
      <c r="FQ440" s="8"/>
      <c r="FR440" s="8"/>
      <c r="FS440" s="8"/>
      <c r="FT440" s="8"/>
      <c r="FU440" s="8"/>
      <c r="FV440" s="8"/>
      <c r="FW440" s="8"/>
      <c r="FX440" s="8"/>
    </row>
    <row r="441">
      <c r="A441" s="24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DD441" s="8"/>
      <c r="DE441" s="8"/>
      <c r="DF441" s="8"/>
      <c r="DG441" s="8"/>
      <c r="DH441" s="8"/>
      <c r="DI441" s="8"/>
      <c r="DJ441" s="8"/>
      <c r="DK441" s="8"/>
      <c r="DL441" s="8"/>
      <c r="DM441" s="8"/>
      <c r="DN441" s="8"/>
      <c r="DO441" s="8"/>
      <c r="DP441" s="8"/>
      <c r="DQ441" s="8"/>
      <c r="DR441" s="8"/>
      <c r="DS441" s="8"/>
      <c r="DT441" s="8"/>
      <c r="DU441" s="8"/>
      <c r="DV441" s="8"/>
      <c r="DW441" s="8"/>
      <c r="DX441" s="8"/>
      <c r="DY441" s="8"/>
      <c r="DZ441" s="8"/>
      <c r="EA441" s="8"/>
      <c r="EB441" s="8"/>
      <c r="EC441" s="8"/>
      <c r="ED441" s="8"/>
      <c r="EE441" s="8"/>
      <c r="EF441" s="8"/>
      <c r="EG441" s="8"/>
      <c r="EH441" s="8"/>
      <c r="EI441" s="8"/>
      <c r="EJ441" s="8"/>
      <c r="EK441" s="8"/>
      <c r="EL441" s="8"/>
      <c r="EM441" s="8"/>
      <c r="EN441" s="8"/>
      <c r="EO441" s="8"/>
      <c r="EP441" s="8"/>
      <c r="EQ441" s="8"/>
      <c r="ER441" s="8"/>
      <c r="ES441" s="8"/>
      <c r="ET441" s="8"/>
      <c r="EU441" s="8"/>
      <c r="EV441" s="8"/>
      <c r="EW441" s="8"/>
      <c r="EX441" s="8"/>
      <c r="EY441" s="8"/>
      <c r="EZ441" s="8"/>
      <c r="FA441" s="8"/>
      <c r="FB441" s="8"/>
      <c r="FC441" s="8"/>
      <c r="FD441" s="8"/>
      <c r="FE441" s="8"/>
      <c r="FF441" s="8"/>
      <c r="FG441" s="8"/>
      <c r="FH441" s="8"/>
      <c r="FI441" s="8"/>
      <c r="FJ441" s="8"/>
      <c r="FK441" s="8"/>
      <c r="FL441" s="8"/>
      <c r="FM441" s="8"/>
      <c r="FN441" s="8"/>
      <c r="FO441" s="8"/>
      <c r="FP441" s="8"/>
      <c r="FQ441" s="8"/>
      <c r="FR441" s="8"/>
      <c r="FS441" s="8"/>
      <c r="FT441" s="8"/>
      <c r="FU441" s="8"/>
      <c r="FV441" s="8"/>
      <c r="FW441" s="8"/>
      <c r="FX441" s="8"/>
    </row>
    <row r="442">
      <c r="A442" s="24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DD442" s="8"/>
      <c r="DE442" s="8"/>
      <c r="DF442" s="8"/>
      <c r="DG442" s="8"/>
      <c r="DH442" s="8"/>
      <c r="DI442" s="8"/>
      <c r="DJ442" s="8"/>
      <c r="DK442" s="8"/>
      <c r="DL442" s="8"/>
      <c r="DM442" s="8"/>
      <c r="DN442" s="8"/>
      <c r="DO442" s="8"/>
      <c r="DP442" s="8"/>
      <c r="DQ442" s="8"/>
      <c r="DR442" s="8"/>
      <c r="DS442" s="8"/>
      <c r="DT442" s="8"/>
      <c r="DU442" s="8"/>
      <c r="DV442" s="8"/>
      <c r="DW442" s="8"/>
      <c r="DX442" s="8"/>
      <c r="DY442" s="8"/>
      <c r="DZ442" s="8"/>
      <c r="EA442" s="8"/>
      <c r="EB442" s="8"/>
      <c r="EC442" s="8"/>
      <c r="ED442" s="8"/>
      <c r="EE442" s="8"/>
      <c r="EF442" s="8"/>
      <c r="EG442" s="8"/>
      <c r="EH442" s="8"/>
      <c r="EI442" s="8"/>
      <c r="EJ442" s="8"/>
      <c r="EK442" s="8"/>
      <c r="EL442" s="8"/>
      <c r="EM442" s="8"/>
      <c r="EN442" s="8"/>
      <c r="EO442" s="8"/>
      <c r="EP442" s="8"/>
      <c r="EQ442" s="8"/>
      <c r="ER442" s="8"/>
      <c r="ES442" s="8"/>
      <c r="ET442" s="8"/>
      <c r="EU442" s="8"/>
      <c r="EV442" s="8"/>
      <c r="EW442" s="8"/>
      <c r="EX442" s="8"/>
      <c r="EY442" s="8"/>
      <c r="EZ442" s="8"/>
      <c r="FA442" s="8"/>
      <c r="FB442" s="8"/>
      <c r="FC442" s="8"/>
      <c r="FD442" s="8"/>
      <c r="FE442" s="8"/>
      <c r="FF442" s="8"/>
      <c r="FG442" s="8"/>
      <c r="FH442" s="8"/>
      <c r="FI442" s="8"/>
      <c r="FJ442" s="8"/>
      <c r="FK442" s="8"/>
      <c r="FL442" s="8"/>
      <c r="FM442" s="8"/>
      <c r="FN442" s="8"/>
      <c r="FO442" s="8"/>
      <c r="FP442" s="8"/>
      <c r="FQ442" s="8"/>
      <c r="FR442" s="8"/>
      <c r="FS442" s="8"/>
      <c r="FT442" s="8"/>
      <c r="FU442" s="8"/>
      <c r="FV442" s="8"/>
      <c r="FW442" s="8"/>
      <c r="FX442" s="8"/>
    </row>
    <row r="443">
      <c r="A443" s="24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DD443" s="8"/>
      <c r="DE443" s="8"/>
      <c r="DF443" s="8"/>
      <c r="DG443" s="8"/>
      <c r="DH443" s="8"/>
      <c r="DI443" s="8"/>
      <c r="DJ443" s="8"/>
      <c r="DK443" s="8"/>
      <c r="DL443" s="8"/>
      <c r="DM443" s="8"/>
      <c r="DN443" s="8"/>
      <c r="DO443" s="8"/>
      <c r="DP443" s="8"/>
      <c r="DQ443" s="8"/>
      <c r="DR443" s="8"/>
      <c r="DS443" s="8"/>
      <c r="DT443" s="8"/>
      <c r="DU443" s="8"/>
      <c r="DV443" s="8"/>
      <c r="DW443" s="8"/>
      <c r="DX443" s="8"/>
      <c r="DY443" s="8"/>
      <c r="DZ443" s="8"/>
      <c r="EA443" s="8"/>
      <c r="EB443" s="8"/>
      <c r="EC443" s="8"/>
      <c r="ED443" s="8"/>
      <c r="EE443" s="8"/>
      <c r="EF443" s="8"/>
      <c r="EG443" s="8"/>
      <c r="EH443" s="8"/>
      <c r="EI443" s="8"/>
      <c r="EJ443" s="8"/>
      <c r="EK443" s="8"/>
      <c r="EL443" s="8"/>
      <c r="EM443" s="8"/>
      <c r="EN443" s="8"/>
      <c r="EO443" s="8"/>
      <c r="EP443" s="8"/>
      <c r="EQ443" s="8"/>
      <c r="ER443" s="8"/>
      <c r="ES443" s="8"/>
      <c r="ET443" s="8"/>
      <c r="EU443" s="8"/>
      <c r="EV443" s="8"/>
      <c r="EW443" s="8"/>
      <c r="EX443" s="8"/>
      <c r="EY443" s="8"/>
      <c r="EZ443" s="8"/>
      <c r="FA443" s="8"/>
      <c r="FB443" s="8"/>
      <c r="FC443" s="8"/>
      <c r="FD443" s="8"/>
      <c r="FE443" s="8"/>
      <c r="FF443" s="8"/>
      <c r="FG443" s="8"/>
      <c r="FH443" s="8"/>
      <c r="FI443" s="8"/>
      <c r="FJ443" s="8"/>
      <c r="FK443" s="8"/>
      <c r="FL443" s="8"/>
      <c r="FM443" s="8"/>
      <c r="FN443" s="8"/>
      <c r="FO443" s="8"/>
      <c r="FP443" s="8"/>
      <c r="FQ443" s="8"/>
      <c r="FR443" s="8"/>
      <c r="FS443" s="8"/>
      <c r="FT443" s="8"/>
      <c r="FU443" s="8"/>
      <c r="FV443" s="8"/>
      <c r="FW443" s="8"/>
      <c r="FX443" s="8"/>
    </row>
    <row r="444">
      <c r="A444" s="24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DD444" s="8"/>
      <c r="DE444" s="8"/>
      <c r="DF444" s="8"/>
      <c r="DG444" s="8"/>
      <c r="DH444" s="8"/>
      <c r="DI444" s="8"/>
      <c r="DJ444" s="8"/>
      <c r="DK444" s="8"/>
      <c r="DL444" s="8"/>
      <c r="DM444" s="8"/>
      <c r="DN444" s="8"/>
      <c r="DO444" s="8"/>
      <c r="DP444" s="8"/>
      <c r="DQ444" s="8"/>
      <c r="DR444" s="8"/>
      <c r="DS444" s="8"/>
      <c r="DT444" s="8"/>
      <c r="DU444" s="8"/>
      <c r="DV444" s="8"/>
      <c r="DW444" s="8"/>
      <c r="DX444" s="8"/>
      <c r="DY444" s="8"/>
      <c r="DZ444" s="8"/>
      <c r="EA444" s="8"/>
      <c r="EB444" s="8"/>
      <c r="EC444" s="8"/>
      <c r="ED444" s="8"/>
      <c r="EE444" s="8"/>
      <c r="EF444" s="8"/>
      <c r="EG444" s="8"/>
      <c r="EH444" s="8"/>
      <c r="EI444" s="8"/>
      <c r="EJ444" s="8"/>
      <c r="EK444" s="8"/>
      <c r="EL444" s="8"/>
      <c r="EM444" s="8"/>
      <c r="EN444" s="8"/>
      <c r="EO444" s="8"/>
      <c r="EP444" s="8"/>
      <c r="EQ444" s="8"/>
      <c r="ER444" s="8"/>
      <c r="ES444" s="8"/>
      <c r="ET444" s="8"/>
      <c r="EU444" s="8"/>
      <c r="EV444" s="8"/>
      <c r="EW444" s="8"/>
      <c r="EX444" s="8"/>
      <c r="EY444" s="8"/>
      <c r="EZ444" s="8"/>
      <c r="FA444" s="8"/>
      <c r="FB444" s="8"/>
      <c r="FC444" s="8"/>
      <c r="FD444" s="8"/>
      <c r="FE444" s="8"/>
      <c r="FF444" s="8"/>
      <c r="FG444" s="8"/>
      <c r="FH444" s="8"/>
      <c r="FI444" s="8"/>
      <c r="FJ444" s="8"/>
      <c r="FK444" s="8"/>
      <c r="FL444" s="8"/>
      <c r="FM444" s="8"/>
      <c r="FN444" s="8"/>
      <c r="FO444" s="8"/>
      <c r="FP444" s="8"/>
      <c r="FQ444" s="8"/>
      <c r="FR444" s="8"/>
      <c r="FS444" s="8"/>
      <c r="FT444" s="8"/>
      <c r="FU444" s="8"/>
      <c r="FV444" s="8"/>
      <c r="FW444" s="8"/>
      <c r="FX444" s="8"/>
    </row>
    <row r="445">
      <c r="A445" s="24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DD445" s="8"/>
      <c r="DE445" s="8"/>
      <c r="DF445" s="8"/>
      <c r="DG445" s="8"/>
      <c r="DH445" s="8"/>
      <c r="DI445" s="8"/>
      <c r="DJ445" s="8"/>
      <c r="DK445" s="8"/>
      <c r="DL445" s="8"/>
      <c r="DM445" s="8"/>
      <c r="DN445" s="8"/>
      <c r="DO445" s="8"/>
      <c r="DP445" s="8"/>
      <c r="DQ445" s="8"/>
      <c r="DR445" s="8"/>
      <c r="DS445" s="8"/>
      <c r="DT445" s="8"/>
      <c r="DU445" s="8"/>
      <c r="DV445" s="8"/>
      <c r="DW445" s="8"/>
      <c r="DX445" s="8"/>
      <c r="DY445" s="8"/>
      <c r="DZ445" s="8"/>
      <c r="EA445" s="8"/>
      <c r="EB445" s="8"/>
      <c r="EC445" s="8"/>
      <c r="ED445" s="8"/>
      <c r="EE445" s="8"/>
      <c r="EF445" s="8"/>
      <c r="EG445" s="8"/>
      <c r="EH445" s="8"/>
      <c r="EI445" s="8"/>
      <c r="EJ445" s="8"/>
      <c r="EK445" s="8"/>
      <c r="EL445" s="8"/>
      <c r="EM445" s="8"/>
      <c r="EN445" s="8"/>
      <c r="EO445" s="8"/>
      <c r="EP445" s="8"/>
      <c r="EQ445" s="8"/>
      <c r="ER445" s="8"/>
      <c r="ES445" s="8"/>
      <c r="ET445" s="8"/>
      <c r="EU445" s="8"/>
      <c r="EV445" s="8"/>
      <c r="EW445" s="8"/>
      <c r="EX445" s="8"/>
      <c r="EY445" s="8"/>
      <c r="EZ445" s="8"/>
      <c r="FA445" s="8"/>
      <c r="FB445" s="8"/>
      <c r="FC445" s="8"/>
      <c r="FD445" s="8"/>
      <c r="FE445" s="8"/>
      <c r="FF445" s="8"/>
      <c r="FG445" s="8"/>
      <c r="FH445" s="8"/>
      <c r="FI445" s="8"/>
      <c r="FJ445" s="8"/>
      <c r="FK445" s="8"/>
      <c r="FL445" s="8"/>
      <c r="FM445" s="8"/>
      <c r="FN445" s="8"/>
      <c r="FO445" s="8"/>
      <c r="FP445" s="8"/>
      <c r="FQ445" s="8"/>
      <c r="FR445" s="8"/>
      <c r="FS445" s="8"/>
      <c r="FT445" s="8"/>
      <c r="FU445" s="8"/>
      <c r="FV445" s="8"/>
      <c r="FW445" s="8"/>
      <c r="FX445" s="8"/>
    </row>
    <row r="446">
      <c r="A446" s="24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DD446" s="8"/>
      <c r="DE446" s="8"/>
      <c r="DF446" s="8"/>
      <c r="DG446" s="8"/>
      <c r="DH446" s="8"/>
      <c r="DI446" s="8"/>
      <c r="DJ446" s="8"/>
      <c r="DK446" s="8"/>
      <c r="DL446" s="8"/>
      <c r="DM446" s="8"/>
      <c r="DN446" s="8"/>
      <c r="DO446" s="8"/>
      <c r="DP446" s="8"/>
      <c r="DQ446" s="8"/>
      <c r="DR446" s="8"/>
      <c r="DS446" s="8"/>
      <c r="DT446" s="8"/>
      <c r="DU446" s="8"/>
      <c r="DV446" s="8"/>
      <c r="DW446" s="8"/>
      <c r="DX446" s="8"/>
      <c r="DY446" s="8"/>
      <c r="DZ446" s="8"/>
      <c r="EA446" s="8"/>
      <c r="EB446" s="8"/>
      <c r="EC446" s="8"/>
      <c r="ED446" s="8"/>
      <c r="EE446" s="8"/>
      <c r="EF446" s="8"/>
      <c r="EG446" s="8"/>
      <c r="EH446" s="8"/>
      <c r="EI446" s="8"/>
      <c r="EJ446" s="8"/>
      <c r="EK446" s="8"/>
      <c r="EL446" s="8"/>
      <c r="EM446" s="8"/>
      <c r="EN446" s="8"/>
      <c r="EO446" s="8"/>
      <c r="EP446" s="8"/>
      <c r="EQ446" s="8"/>
      <c r="ER446" s="8"/>
      <c r="ES446" s="8"/>
      <c r="ET446" s="8"/>
      <c r="EU446" s="8"/>
      <c r="EV446" s="8"/>
      <c r="EW446" s="8"/>
      <c r="EX446" s="8"/>
      <c r="EY446" s="8"/>
      <c r="EZ446" s="8"/>
      <c r="FA446" s="8"/>
      <c r="FB446" s="8"/>
      <c r="FC446" s="8"/>
      <c r="FD446" s="8"/>
      <c r="FE446" s="8"/>
      <c r="FF446" s="8"/>
      <c r="FG446" s="8"/>
      <c r="FH446" s="8"/>
      <c r="FI446" s="8"/>
      <c r="FJ446" s="8"/>
      <c r="FK446" s="8"/>
      <c r="FL446" s="8"/>
      <c r="FM446" s="8"/>
      <c r="FN446" s="8"/>
      <c r="FO446" s="8"/>
      <c r="FP446" s="8"/>
      <c r="FQ446" s="8"/>
      <c r="FR446" s="8"/>
      <c r="FS446" s="8"/>
      <c r="FT446" s="8"/>
      <c r="FU446" s="8"/>
      <c r="FV446" s="8"/>
      <c r="FW446" s="8"/>
      <c r="FX446" s="8"/>
    </row>
    <row r="447">
      <c r="A447" s="24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DD447" s="8"/>
      <c r="DE447" s="8"/>
      <c r="DF447" s="8"/>
      <c r="DG447" s="8"/>
      <c r="DH447" s="8"/>
      <c r="DI447" s="8"/>
      <c r="DJ447" s="8"/>
      <c r="DK447" s="8"/>
      <c r="DL447" s="8"/>
      <c r="DM447" s="8"/>
      <c r="DN447" s="8"/>
      <c r="DO447" s="8"/>
      <c r="DP447" s="8"/>
      <c r="DQ447" s="8"/>
      <c r="DR447" s="8"/>
      <c r="DS447" s="8"/>
      <c r="DT447" s="8"/>
      <c r="DU447" s="8"/>
      <c r="DV447" s="8"/>
      <c r="DW447" s="8"/>
      <c r="DX447" s="8"/>
      <c r="DY447" s="8"/>
      <c r="DZ447" s="8"/>
      <c r="EA447" s="8"/>
      <c r="EB447" s="8"/>
      <c r="EC447" s="8"/>
      <c r="ED447" s="8"/>
      <c r="EE447" s="8"/>
      <c r="EF447" s="8"/>
      <c r="EG447" s="8"/>
      <c r="EH447" s="8"/>
      <c r="EI447" s="8"/>
      <c r="EJ447" s="8"/>
      <c r="EK447" s="8"/>
      <c r="EL447" s="8"/>
      <c r="EM447" s="8"/>
      <c r="EN447" s="8"/>
      <c r="EO447" s="8"/>
      <c r="EP447" s="8"/>
      <c r="EQ447" s="8"/>
      <c r="ER447" s="8"/>
      <c r="ES447" s="8"/>
      <c r="ET447" s="8"/>
      <c r="EU447" s="8"/>
      <c r="EV447" s="8"/>
      <c r="EW447" s="8"/>
      <c r="EX447" s="8"/>
      <c r="EY447" s="8"/>
      <c r="EZ447" s="8"/>
      <c r="FA447" s="8"/>
      <c r="FB447" s="8"/>
      <c r="FC447" s="8"/>
      <c r="FD447" s="8"/>
      <c r="FE447" s="8"/>
      <c r="FF447" s="8"/>
      <c r="FG447" s="8"/>
      <c r="FH447" s="8"/>
      <c r="FI447" s="8"/>
      <c r="FJ447" s="8"/>
      <c r="FK447" s="8"/>
      <c r="FL447" s="8"/>
      <c r="FM447" s="8"/>
      <c r="FN447" s="8"/>
      <c r="FO447" s="8"/>
      <c r="FP447" s="8"/>
      <c r="FQ447" s="8"/>
      <c r="FR447" s="8"/>
      <c r="FS447" s="8"/>
      <c r="FT447" s="8"/>
      <c r="FU447" s="8"/>
      <c r="FV447" s="8"/>
      <c r="FW447" s="8"/>
      <c r="FX447" s="8"/>
    </row>
    <row r="448">
      <c r="A448" s="24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DD448" s="8"/>
      <c r="DE448" s="8"/>
      <c r="DF448" s="8"/>
      <c r="DG448" s="8"/>
      <c r="DH448" s="8"/>
      <c r="DI448" s="8"/>
      <c r="DJ448" s="8"/>
      <c r="DK448" s="8"/>
      <c r="DL448" s="8"/>
      <c r="DM448" s="8"/>
      <c r="DN448" s="8"/>
      <c r="DO448" s="8"/>
      <c r="DP448" s="8"/>
      <c r="DQ448" s="8"/>
      <c r="DR448" s="8"/>
      <c r="DS448" s="8"/>
      <c r="DT448" s="8"/>
      <c r="DU448" s="8"/>
      <c r="DV448" s="8"/>
      <c r="DW448" s="8"/>
      <c r="DX448" s="8"/>
      <c r="DY448" s="8"/>
      <c r="DZ448" s="8"/>
      <c r="EA448" s="8"/>
      <c r="EB448" s="8"/>
      <c r="EC448" s="8"/>
      <c r="ED448" s="8"/>
      <c r="EE448" s="8"/>
      <c r="EF448" s="8"/>
      <c r="EG448" s="8"/>
      <c r="EH448" s="8"/>
      <c r="EI448" s="8"/>
      <c r="EJ448" s="8"/>
      <c r="EK448" s="8"/>
      <c r="EL448" s="8"/>
      <c r="EM448" s="8"/>
      <c r="EN448" s="8"/>
      <c r="EO448" s="8"/>
      <c r="EP448" s="8"/>
      <c r="EQ448" s="8"/>
      <c r="ER448" s="8"/>
      <c r="ES448" s="8"/>
      <c r="ET448" s="8"/>
      <c r="EU448" s="8"/>
      <c r="EV448" s="8"/>
      <c r="EW448" s="8"/>
      <c r="EX448" s="8"/>
      <c r="EY448" s="8"/>
      <c r="EZ448" s="8"/>
      <c r="FA448" s="8"/>
      <c r="FB448" s="8"/>
      <c r="FC448" s="8"/>
      <c r="FD448" s="8"/>
      <c r="FE448" s="8"/>
      <c r="FF448" s="8"/>
      <c r="FG448" s="8"/>
      <c r="FH448" s="8"/>
      <c r="FI448" s="8"/>
      <c r="FJ448" s="8"/>
      <c r="FK448" s="8"/>
      <c r="FL448" s="8"/>
      <c r="FM448" s="8"/>
      <c r="FN448" s="8"/>
      <c r="FO448" s="8"/>
      <c r="FP448" s="8"/>
      <c r="FQ448" s="8"/>
      <c r="FR448" s="8"/>
      <c r="FS448" s="8"/>
      <c r="FT448" s="8"/>
      <c r="FU448" s="8"/>
      <c r="FV448" s="8"/>
      <c r="FW448" s="8"/>
      <c r="FX448" s="8"/>
    </row>
    <row r="449">
      <c r="A449" s="24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DD449" s="8"/>
      <c r="DE449" s="8"/>
      <c r="DF449" s="8"/>
      <c r="DG449" s="8"/>
      <c r="DH449" s="8"/>
      <c r="DI449" s="8"/>
      <c r="DJ449" s="8"/>
      <c r="DK449" s="8"/>
      <c r="DL449" s="8"/>
      <c r="DM449" s="8"/>
      <c r="DN449" s="8"/>
      <c r="DO449" s="8"/>
      <c r="DP449" s="8"/>
      <c r="DQ449" s="8"/>
      <c r="DR449" s="8"/>
      <c r="DS449" s="8"/>
      <c r="DT449" s="8"/>
      <c r="DU449" s="8"/>
      <c r="DV449" s="8"/>
      <c r="DW449" s="8"/>
      <c r="DX449" s="8"/>
      <c r="DY449" s="8"/>
      <c r="DZ449" s="8"/>
      <c r="EA449" s="8"/>
      <c r="EB449" s="8"/>
      <c r="EC449" s="8"/>
      <c r="ED449" s="8"/>
      <c r="EE449" s="8"/>
      <c r="EF449" s="8"/>
      <c r="EG449" s="8"/>
      <c r="EH449" s="8"/>
      <c r="EI449" s="8"/>
      <c r="EJ449" s="8"/>
      <c r="EK449" s="8"/>
      <c r="EL449" s="8"/>
      <c r="EM449" s="8"/>
      <c r="EN449" s="8"/>
      <c r="EO449" s="8"/>
      <c r="EP449" s="8"/>
      <c r="EQ449" s="8"/>
      <c r="ER449" s="8"/>
      <c r="ES449" s="8"/>
      <c r="ET449" s="8"/>
      <c r="EU449" s="8"/>
      <c r="EV449" s="8"/>
      <c r="EW449" s="8"/>
      <c r="EX449" s="8"/>
      <c r="EY449" s="8"/>
      <c r="EZ449" s="8"/>
      <c r="FA449" s="8"/>
      <c r="FB449" s="8"/>
      <c r="FC449" s="8"/>
      <c r="FD449" s="8"/>
      <c r="FE449" s="8"/>
      <c r="FF449" s="8"/>
      <c r="FG449" s="8"/>
      <c r="FH449" s="8"/>
      <c r="FI449" s="8"/>
      <c r="FJ449" s="8"/>
      <c r="FK449" s="8"/>
      <c r="FL449" s="8"/>
      <c r="FM449" s="8"/>
      <c r="FN449" s="8"/>
      <c r="FO449" s="8"/>
      <c r="FP449" s="8"/>
      <c r="FQ449" s="8"/>
      <c r="FR449" s="8"/>
      <c r="FS449" s="8"/>
      <c r="FT449" s="8"/>
      <c r="FU449" s="8"/>
      <c r="FV449" s="8"/>
      <c r="FW449" s="8"/>
      <c r="FX449" s="8"/>
    </row>
    <row r="450">
      <c r="A450" s="24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DD450" s="8"/>
      <c r="DE450" s="8"/>
      <c r="DF450" s="8"/>
      <c r="DG450" s="8"/>
      <c r="DH450" s="8"/>
      <c r="DI450" s="8"/>
      <c r="DJ450" s="8"/>
      <c r="DK450" s="8"/>
      <c r="DL450" s="8"/>
      <c r="DM450" s="8"/>
      <c r="DN450" s="8"/>
      <c r="DO450" s="8"/>
      <c r="DP450" s="8"/>
      <c r="DQ450" s="8"/>
      <c r="DR450" s="8"/>
      <c r="DS450" s="8"/>
      <c r="DT450" s="8"/>
      <c r="DU450" s="8"/>
      <c r="DV450" s="8"/>
      <c r="DW450" s="8"/>
      <c r="DX450" s="8"/>
      <c r="DY450" s="8"/>
      <c r="DZ450" s="8"/>
      <c r="EA450" s="8"/>
      <c r="EB450" s="8"/>
      <c r="EC450" s="8"/>
      <c r="ED450" s="8"/>
      <c r="EE450" s="8"/>
      <c r="EF450" s="8"/>
      <c r="EG450" s="8"/>
      <c r="EH450" s="8"/>
      <c r="EI450" s="8"/>
      <c r="EJ450" s="8"/>
      <c r="EK450" s="8"/>
      <c r="EL450" s="8"/>
      <c r="EM450" s="8"/>
      <c r="EN450" s="8"/>
      <c r="EO450" s="8"/>
      <c r="EP450" s="8"/>
      <c r="EQ450" s="8"/>
      <c r="ER450" s="8"/>
      <c r="ES450" s="8"/>
      <c r="ET450" s="8"/>
      <c r="EU450" s="8"/>
      <c r="EV450" s="8"/>
      <c r="EW450" s="8"/>
      <c r="EX450" s="8"/>
      <c r="EY450" s="8"/>
      <c r="EZ450" s="8"/>
      <c r="FA450" s="8"/>
      <c r="FB450" s="8"/>
      <c r="FC450" s="8"/>
      <c r="FD450" s="8"/>
      <c r="FE450" s="8"/>
      <c r="FF450" s="8"/>
      <c r="FG450" s="8"/>
      <c r="FH450" s="8"/>
      <c r="FI450" s="8"/>
      <c r="FJ450" s="8"/>
      <c r="FK450" s="8"/>
      <c r="FL450" s="8"/>
      <c r="FM450" s="8"/>
      <c r="FN450" s="8"/>
      <c r="FO450" s="8"/>
      <c r="FP450" s="8"/>
      <c r="FQ450" s="8"/>
      <c r="FR450" s="8"/>
      <c r="FS450" s="8"/>
      <c r="FT450" s="8"/>
      <c r="FU450" s="8"/>
      <c r="FV450" s="8"/>
      <c r="FW450" s="8"/>
      <c r="FX450" s="8"/>
    </row>
    <row r="451">
      <c r="A451" s="24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DD451" s="8"/>
      <c r="DE451" s="8"/>
      <c r="DF451" s="8"/>
      <c r="DG451" s="8"/>
      <c r="DH451" s="8"/>
      <c r="DI451" s="8"/>
      <c r="DJ451" s="8"/>
      <c r="DK451" s="8"/>
      <c r="DL451" s="8"/>
      <c r="DM451" s="8"/>
      <c r="DN451" s="8"/>
      <c r="DO451" s="8"/>
      <c r="DP451" s="8"/>
      <c r="DQ451" s="8"/>
      <c r="DR451" s="8"/>
      <c r="DS451" s="8"/>
      <c r="DT451" s="8"/>
      <c r="DU451" s="8"/>
      <c r="DV451" s="8"/>
      <c r="DW451" s="8"/>
      <c r="DX451" s="8"/>
      <c r="DY451" s="8"/>
      <c r="DZ451" s="8"/>
      <c r="EA451" s="8"/>
      <c r="EB451" s="8"/>
      <c r="EC451" s="8"/>
      <c r="ED451" s="8"/>
      <c r="EE451" s="8"/>
      <c r="EF451" s="8"/>
      <c r="EG451" s="8"/>
      <c r="EH451" s="8"/>
      <c r="EI451" s="8"/>
      <c r="EJ451" s="8"/>
      <c r="EK451" s="8"/>
      <c r="EL451" s="8"/>
      <c r="EM451" s="8"/>
      <c r="EN451" s="8"/>
      <c r="EO451" s="8"/>
      <c r="EP451" s="8"/>
      <c r="EQ451" s="8"/>
      <c r="ER451" s="8"/>
      <c r="ES451" s="8"/>
      <c r="ET451" s="8"/>
      <c r="EU451" s="8"/>
      <c r="EV451" s="8"/>
      <c r="EW451" s="8"/>
      <c r="EX451" s="8"/>
      <c r="EY451" s="8"/>
      <c r="EZ451" s="8"/>
      <c r="FA451" s="8"/>
      <c r="FB451" s="8"/>
      <c r="FC451" s="8"/>
      <c r="FD451" s="8"/>
      <c r="FE451" s="8"/>
      <c r="FF451" s="8"/>
      <c r="FG451" s="8"/>
      <c r="FH451" s="8"/>
      <c r="FI451" s="8"/>
      <c r="FJ451" s="8"/>
      <c r="FK451" s="8"/>
      <c r="FL451" s="8"/>
      <c r="FM451" s="8"/>
      <c r="FN451" s="8"/>
      <c r="FO451" s="8"/>
      <c r="FP451" s="8"/>
      <c r="FQ451" s="8"/>
      <c r="FR451" s="8"/>
      <c r="FS451" s="8"/>
      <c r="FT451" s="8"/>
      <c r="FU451" s="8"/>
      <c r="FV451" s="8"/>
      <c r="FW451" s="8"/>
      <c r="FX451" s="8"/>
    </row>
    <row r="452">
      <c r="A452" s="24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DD452" s="8"/>
      <c r="DE452" s="8"/>
      <c r="DF452" s="8"/>
      <c r="DG452" s="8"/>
      <c r="DH452" s="8"/>
      <c r="DI452" s="8"/>
      <c r="DJ452" s="8"/>
      <c r="DK452" s="8"/>
      <c r="DL452" s="8"/>
      <c r="DM452" s="8"/>
      <c r="DN452" s="8"/>
      <c r="DO452" s="8"/>
      <c r="DP452" s="8"/>
      <c r="DQ452" s="8"/>
      <c r="DR452" s="8"/>
      <c r="DS452" s="8"/>
      <c r="DT452" s="8"/>
      <c r="DU452" s="8"/>
      <c r="DV452" s="8"/>
      <c r="DW452" s="8"/>
      <c r="DX452" s="8"/>
      <c r="DY452" s="8"/>
      <c r="DZ452" s="8"/>
      <c r="EA452" s="8"/>
      <c r="EB452" s="8"/>
      <c r="EC452" s="8"/>
      <c r="ED452" s="8"/>
      <c r="EE452" s="8"/>
      <c r="EF452" s="8"/>
      <c r="EG452" s="8"/>
      <c r="EH452" s="8"/>
      <c r="EI452" s="8"/>
      <c r="EJ452" s="8"/>
      <c r="EK452" s="8"/>
      <c r="EL452" s="8"/>
      <c r="EM452" s="8"/>
      <c r="EN452" s="8"/>
      <c r="EO452" s="8"/>
      <c r="EP452" s="8"/>
      <c r="EQ452" s="8"/>
      <c r="ER452" s="8"/>
      <c r="ES452" s="8"/>
      <c r="ET452" s="8"/>
      <c r="EU452" s="8"/>
      <c r="EV452" s="8"/>
      <c r="EW452" s="8"/>
      <c r="EX452" s="8"/>
      <c r="EY452" s="8"/>
      <c r="EZ452" s="8"/>
      <c r="FA452" s="8"/>
      <c r="FB452" s="8"/>
      <c r="FC452" s="8"/>
      <c r="FD452" s="8"/>
      <c r="FE452" s="8"/>
      <c r="FF452" s="8"/>
      <c r="FG452" s="8"/>
      <c r="FH452" s="8"/>
      <c r="FI452" s="8"/>
      <c r="FJ452" s="8"/>
      <c r="FK452" s="8"/>
      <c r="FL452" s="8"/>
      <c r="FM452" s="8"/>
      <c r="FN452" s="8"/>
      <c r="FO452" s="8"/>
      <c r="FP452" s="8"/>
      <c r="FQ452" s="8"/>
      <c r="FR452" s="8"/>
      <c r="FS452" s="8"/>
      <c r="FT452" s="8"/>
      <c r="FU452" s="8"/>
      <c r="FV452" s="8"/>
      <c r="FW452" s="8"/>
      <c r="FX452" s="8"/>
    </row>
    <row r="453">
      <c r="A453" s="24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DD453" s="8"/>
      <c r="DE453" s="8"/>
      <c r="DF453" s="8"/>
      <c r="DG453" s="8"/>
      <c r="DH453" s="8"/>
      <c r="DI453" s="8"/>
      <c r="DJ453" s="8"/>
      <c r="DK453" s="8"/>
      <c r="DL453" s="8"/>
      <c r="DM453" s="8"/>
      <c r="DN453" s="8"/>
      <c r="DO453" s="8"/>
      <c r="DP453" s="8"/>
      <c r="DQ453" s="8"/>
      <c r="DR453" s="8"/>
      <c r="DS453" s="8"/>
      <c r="DT453" s="8"/>
      <c r="DU453" s="8"/>
      <c r="DV453" s="8"/>
      <c r="DW453" s="8"/>
      <c r="DX453" s="8"/>
      <c r="DY453" s="8"/>
      <c r="DZ453" s="8"/>
      <c r="EA453" s="8"/>
      <c r="EB453" s="8"/>
      <c r="EC453" s="8"/>
      <c r="ED453" s="8"/>
      <c r="EE453" s="8"/>
      <c r="EF453" s="8"/>
      <c r="EG453" s="8"/>
      <c r="EH453" s="8"/>
      <c r="EI453" s="8"/>
      <c r="EJ453" s="8"/>
      <c r="EK453" s="8"/>
      <c r="EL453" s="8"/>
      <c r="EM453" s="8"/>
      <c r="EN453" s="8"/>
      <c r="EO453" s="8"/>
      <c r="EP453" s="8"/>
      <c r="EQ453" s="8"/>
      <c r="ER453" s="8"/>
      <c r="ES453" s="8"/>
      <c r="ET453" s="8"/>
      <c r="EU453" s="8"/>
      <c r="EV453" s="8"/>
      <c r="EW453" s="8"/>
      <c r="EX453" s="8"/>
      <c r="EY453" s="8"/>
      <c r="EZ453" s="8"/>
      <c r="FA453" s="8"/>
      <c r="FB453" s="8"/>
      <c r="FC453" s="8"/>
      <c r="FD453" s="8"/>
      <c r="FE453" s="8"/>
      <c r="FF453" s="8"/>
      <c r="FG453" s="8"/>
      <c r="FH453" s="8"/>
      <c r="FI453" s="8"/>
      <c r="FJ453" s="8"/>
      <c r="FK453" s="8"/>
      <c r="FL453" s="8"/>
      <c r="FM453" s="8"/>
      <c r="FN453" s="8"/>
      <c r="FO453" s="8"/>
      <c r="FP453" s="8"/>
      <c r="FQ453" s="8"/>
      <c r="FR453" s="8"/>
      <c r="FS453" s="8"/>
      <c r="FT453" s="8"/>
      <c r="FU453" s="8"/>
      <c r="FV453" s="8"/>
      <c r="FW453" s="8"/>
      <c r="FX453" s="8"/>
    </row>
    <row r="454">
      <c r="A454" s="24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DD454" s="8"/>
      <c r="DE454" s="8"/>
      <c r="DF454" s="8"/>
      <c r="DG454" s="8"/>
      <c r="DH454" s="8"/>
      <c r="DI454" s="8"/>
      <c r="DJ454" s="8"/>
      <c r="DK454" s="8"/>
      <c r="DL454" s="8"/>
      <c r="DM454" s="8"/>
      <c r="DN454" s="8"/>
      <c r="DO454" s="8"/>
      <c r="DP454" s="8"/>
      <c r="DQ454" s="8"/>
      <c r="DR454" s="8"/>
      <c r="DS454" s="8"/>
      <c r="DT454" s="8"/>
      <c r="DU454" s="8"/>
      <c r="DV454" s="8"/>
      <c r="DW454" s="8"/>
      <c r="DX454" s="8"/>
      <c r="DY454" s="8"/>
      <c r="DZ454" s="8"/>
      <c r="EA454" s="8"/>
      <c r="EB454" s="8"/>
      <c r="EC454" s="8"/>
      <c r="ED454" s="8"/>
      <c r="EE454" s="8"/>
      <c r="EF454" s="8"/>
      <c r="EG454" s="8"/>
      <c r="EH454" s="8"/>
      <c r="EI454" s="8"/>
      <c r="EJ454" s="8"/>
      <c r="EK454" s="8"/>
      <c r="EL454" s="8"/>
      <c r="EM454" s="8"/>
      <c r="EN454" s="8"/>
      <c r="EO454" s="8"/>
      <c r="EP454" s="8"/>
      <c r="EQ454" s="8"/>
      <c r="ER454" s="8"/>
      <c r="ES454" s="8"/>
      <c r="ET454" s="8"/>
      <c r="EU454" s="8"/>
      <c r="EV454" s="8"/>
      <c r="EW454" s="8"/>
      <c r="EX454" s="8"/>
      <c r="EY454" s="8"/>
      <c r="EZ454" s="8"/>
      <c r="FA454" s="8"/>
      <c r="FB454" s="8"/>
      <c r="FC454" s="8"/>
      <c r="FD454" s="8"/>
      <c r="FE454" s="8"/>
      <c r="FF454" s="8"/>
      <c r="FG454" s="8"/>
      <c r="FH454" s="8"/>
      <c r="FI454" s="8"/>
      <c r="FJ454" s="8"/>
      <c r="FK454" s="8"/>
      <c r="FL454" s="8"/>
      <c r="FM454" s="8"/>
      <c r="FN454" s="8"/>
      <c r="FO454" s="8"/>
      <c r="FP454" s="8"/>
      <c r="FQ454" s="8"/>
      <c r="FR454" s="8"/>
      <c r="FS454" s="8"/>
      <c r="FT454" s="8"/>
      <c r="FU454" s="8"/>
      <c r="FV454" s="8"/>
      <c r="FW454" s="8"/>
      <c r="FX454" s="8"/>
    </row>
    <row r="455">
      <c r="A455" s="24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DD455" s="8"/>
      <c r="DE455" s="8"/>
      <c r="DF455" s="8"/>
      <c r="DG455" s="8"/>
      <c r="DH455" s="8"/>
      <c r="DI455" s="8"/>
      <c r="DJ455" s="8"/>
      <c r="DK455" s="8"/>
      <c r="DL455" s="8"/>
      <c r="DM455" s="8"/>
      <c r="DN455" s="8"/>
      <c r="DO455" s="8"/>
      <c r="DP455" s="8"/>
      <c r="DQ455" s="8"/>
      <c r="DR455" s="8"/>
      <c r="DS455" s="8"/>
      <c r="DT455" s="8"/>
      <c r="DU455" s="8"/>
      <c r="DV455" s="8"/>
      <c r="DW455" s="8"/>
      <c r="DX455" s="8"/>
      <c r="DY455" s="8"/>
      <c r="DZ455" s="8"/>
      <c r="EA455" s="8"/>
      <c r="EB455" s="8"/>
      <c r="EC455" s="8"/>
      <c r="ED455" s="8"/>
      <c r="EE455" s="8"/>
      <c r="EF455" s="8"/>
      <c r="EG455" s="8"/>
      <c r="EH455" s="8"/>
      <c r="EI455" s="8"/>
      <c r="EJ455" s="8"/>
      <c r="EK455" s="8"/>
      <c r="EL455" s="8"/>
      <c r="EM455" s="8"/>
      <c r="EN455" s="8"/>
      <c r="EO455" s="8"/>
      <c r="EP455" s="8"/>
      <c r="EQ455" s="8"/>
      <c r="ER455" s="8"/>
      <c r="ES455" s="8"/>
      <c r="ET455" s="8"/>
      <c r="EU455" s="8"/>
      <c r="EV455" s="8"/>
      <c r="EW455" s="8"/>
      <c r="EX455" s="8"/>
      <c r="EY455" s="8"/>
      <c r="EZ455" s="8"/>
      <c r="FA455" s="8"/>
      <c r="FB455" s="8"/>
      <c r="FC455" s="8"/>
      <c r="FD455" s="8"/>
      <c r="FE455" s="8"/>
      <c r="FF455" s="8"/>
      <c r="FG455" s="8"/>
      <c r="FH455" s="8"/>
      <c r="FI455" s="8"/>
      <c r="FJ455" s="8"/>
      <c r="FK455" s="8"/>
      <c r="FL455" s="8"/>
      <c r="FM455" s="8"/>
      <c r="FN455" s="8"/>
      <c r="FO455" s="8"/>
      <c r="FP455" s="8"/>
      <c r="FQ455" s="8"/>
      <c r="FR455" s="8"/>
      <c r="FS455" s="8"/>
      <c r="FT455" s="8"/>
      <c r="FU455" s="8"/>
      <c r="FV455" s="8"/>
      <c r="FW455" s="8"/>
      <c r="FX455" s="8"/>
    </row>
    <row r="456">
      <c r="A456" s="24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DD456" s="8"/>
      <c r="DE456" s="8"/>
      <c r="DF456" s="8"/>
      <c r="DG456" s="8"/>
      <c r="DH456" s="8"/>
      <c r="DI456" s="8"/>
      <c r="DJ456" s="8"/>
      <c r="DK456" s="8"/>
      <c r="DL456" s="8"/>
      <c r="DM456" s="8"/>
      <c r="DN456" s="8"/>
      <c r="DO456" s="8"/>
      <c r="DP456" s="8"/>
      <c r="DQ456" s="8"/>
      <c r="DR456" s="8"/>
      <c r="DS456" s="8"/>
      <c r="DT456" s="8"/>
      <c r="DU456" s="8"/>
      <c r="DV456" s="8"/>
      <c r="DW456" s="8"/>
      <c r="DX456" s="8"/>
      <c r="DY456" s="8"/>
      <c r="DZ456" s="8"/>
      <c r="EA456" s="8"/>
      <c r="EB456" s="8"/>
      <c r="EC456" s="8"/>
      <c r="ED456" s="8"/>
      <c r="EE456" s="8"/>
      <c r="EF456" s="8"/>
      <c r="EG456" s="8"/>
      <c r="EH456" s="8"/>
      <c r="EI456" s="8"/>
      <c r="EJ456" s="8"/>
      <c r="EK456" s="8"/>
      <c r="EL456" s="8"/>
      <c r="EM456" s="8"/>
      <c r="EN456" s="8"/>
      <c r="EO456" s="8"/>
      <c r="EP456" s="8"/>
      <c r="EQ456" s="8"/>
      <c r="ER456" s="8"/>
      <c r="ES456" s="8"/>
      <c r="ET456" s="8"/>
      <c r="EU456" s="8"/>
      <c r="EV456" s="8"/>
      <c r="EW456" s="8"/>
      <c r="EX456" s="8"/>
      <c r="EY456" s="8"/>
      <c r="EZ456" s="8"/>
      <c r="FA456" s="8"/>
      <c r="FB456" s="8"/>
      <c r="FC456" s="8"/>
      <c r="FD456" s="8"/>
      <c r="FE456" s="8"/>
      <c r="FF456" s="8"/>
      <c r="FG456" s="8"/>
      <c r="FH456" s="8"/>
      <c r="FI456" s="8"/>
      <c r="FJ456" s="8"/>
      <c r="FK456" s="8"/>
      <c r="FL456" s="8"/>
      <c r="FM456" s="8"/>
      <c r="FN456" s="8"/>
      <c r="FO456" s="8"/>
      <c r="FP456" s="8"/>
      <c r="FQ456" s="8"/>
      <c r="FR456" s="8"/>
      <c r="FS456" s="8"/>
      <c r="FT456" s="8"/>
      <c r="FU456" s="8"/>
      <c r="FV456" s="8"/>
      <c r="FW456" s="8"/>
      <c r="FX456" s="8"/>
    </row>
    <row r="457">
      <c r="A457" s="24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DD457" s="8"/>
      <c r="DE457" s="8"/>
      <c r="DF457" s="8"/>
      <c r="DG457" s="8"/>
      <c r="DH457" s="8"/>
      <c r="DI457" s="8"/>
      <c r="DJ457" s="8"/>
      <c r="DK457" s="8"/>
      <c r="DL457" s="8"/>
      <c r="DM457" s="8"/>
      <c r="DN457" s="8"/>
      <c r="DO457" s="8"/>
      <c r="DP457" s="8"/>
      <c r="DQ457" s="8"/>
      <c r="DR457" s="8"/>
      <c r="DS457" s="8"/>
      <c r="DT457" s="8"/>
      <c r="DU457" s="8"/>
      <c r="DV457" s="8"/>
      <c r="DW457" s="8"/>
      <c r="DX457" s="8"/>
      <c r="DY457" s="8"/>
      <c r="DZ457" s="8"/>
      <c r="EA457" s="8"/>
      <c r="EB457" s="8"/>
      <c r="EC457" s="8"/>
      <c r="ED457" s="8"/>
      <c r="EE457" s="8"/>
      <c r="EF457" s="8"/>
      <c r="EG457" s="8"/>
      <c r="EH457" s="8"/>
      <c r="EI457" s="8"/>
      <c r="EJ457" s="8"/>
      <c r="EK457" s="8"/>
      <c r="EL457" s="8"/>
      <c r="EM457" s="8"/>
      <c r="EN457" s="8"/>
      <c r="EO457" s="8"/>
      <c r="EP457" s="8"/>
      <c r="EQ457" s="8"/>
      <c r="ER457" s="8"/>
      <c r="ES457" s="8"/>
      <c r="ET457" s="8"/>
      <c r="EU457" s="8"/>
      <c r="EV457" s="8"/>
      <c r="EW457" s="8"/>
      <c r="EX457" s="8"/>
      <c r="EY457" s="8"/>
      <c r="EZ457" s="8"/>
      <c r="FA457" s="8"/>
      <c r="FB457" s="8"/>
      <c r="FC457" s="8"/>
      <c r="FD457" s="8"/>
      <c r="FE457" s="8"/>
      <c r="FF457" s="8"/>
      <c r="FG457" s="8"/>
      <c r="FH457" s="8"/>
      <c r="FI457" s="8"/>
      <c r="FJ457" s="8"/>
      <c r="FK457" s="8"/>
      <c r="FL457" s="8"/>
      <c r="FM457" s="8"/>
      <c r="FN457" s="8"/>
      <c r="FO457" s="8"/>
      <c r="FP457" s="8"/>
      <c r="FQ457" s="8"/>
      <c r="FR457" s="8"/>
      <c r="FS457" s="8"/>
      <c r="FT457" s="8"/>
      <c r="FU457" s="8"/>
      <c r="FV457" s="8"/>
      <c r="FW457" s="8"/>
      <c r="FX457" s="8"/>
    </row>
    <row r="458">
      <c r="A458" s="24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DD458" s="8"/>
      <c r="DE458" s="8"/>
      <c r="DF458" s="8"/>
      <c r="DG458" s="8"/>
      <c r="DH458" s="8"/>
      <c r="DI458" s="8"/>
      <c r="DJ458" s="8"/>
      <c r="DK458" s="8"/>
      <c r="DL458" s="8"/>
      <c r="DM458" s="8"/>
      <c r="DN458" s="8"/>
      <c r="DO458" s="8"/>
      <c r="DP458" s="8"/>
      <c r="DQ458" s="8"/>
      <c r="DR458" s="8"/>
      <c r="DS458" s="8"/>
      <c r="DT458" s="8"/>
      <c r="DU458" s="8"/>
      <c r="DV458" s="8"/>
      <c r="DW458" s="8"/>
      <c r="DX458" s="8"/>
      <c r="DY458" s="8"/>
      <c r="DZ458" s="8"/>
      <c r="EA458" s="8"/>
      <c r="EB458" s="8"/>
      <c r="EC458" s="8"/>
      <c r="ED458" s="8"/>
      <c r="EE458" s="8"/>
      <c r="EF458" s="8"/>
      <c r="EG458" s="8"/>
      <c r="EH458" s="8"/>
      <c r="EI458" s="8"/>
      <c r="EJ458" s="8"/>
      <c r="EK458" s="8"/>
      <c r="EL458" s="8"/>
      <c r="EM458" s="8"/>
      <c r="EN458" s="8"/>
      <c r="EO458" s="8"/>
      <c r="EP458" s="8"/>
      <c r="EQ458" s="8"/>
      <c r="ER458" s="8"/>
      <c r="ES458" s="8"/>
      <c r="ET458" s="8"/>
      <c r="EU458" s="8"/>
      <c r="EV458" s="8"/>
      <c r="EW458" s="8"/>
      <c r="EX458" s="8"/>
      <c r="EY458" s="8"/>
      <c r="EZ458" s="8"/>
      <c r="FA458" s="8"/>
      <c r="FB458" s="8"/>
      <c r="FC458" s="8"/>
      <c r="FD458" s="8"/>
      <c r="FE458" s="8"/>
      <c r="FF458" s="8"/>
      <c r="FG458" s="8"/>
      <c r="FH458" s="8"/>
      <c r="FI458" s="8"/>
      <c r="FJ458" s="8"/>
      <c r="FK458" s="8"/>
      <c r="FL458" s="8"/>
      <c r="FM458" s="8"/>
      <c r="FN458" s="8"/>
      <c r="FO458" s="8"/>
      <c r="FP458" s="8"/>
      <c r="FQ458" s="8"/>
      <c r="FR458" s="8"/>
      <c r="FS458" s="8"/>
      <c r="FT458" s="8"/>
      <c r="FU458" s="8"/>
      <c r="FV458" s="8"/>
      <c r="FW458" s="8"/>
      <c r="FX458" s="8"/>
    </row>
    <row r="459">
      <c r="A459" s="24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DD459" s="8"/>
      <c r="DE459" s="8"/>
      <c r="DF459" s="8"/>
      <c r="DG459" s="8"/>
      <c r="DH459" s="8"/>
      <c r="DI459" s="8"/>
      <c r="DJ459" s="8"/>
      <c r="DK459" s="8"/>
      <c r="DL459" s="8"/>
      <c r="DM459" s="8"/>
      <c r="DN459" s="8"/>
      <c r="DO459" s="8"/>
      <c r="DP459" s="8"/>
      <c r="DQ459" s="8"/>
      <c r="DR459" s="8"/>
      <c r="DS459" s="8"/>
      <c r="DT459" s="8"/>
      <c r="DU459" s="8"/>
      <c r="DV459" s="8"/>
      <c r="DW459" s="8"/>
      <c r="DX459" s="8"/>
      <c r="DY459" s="8"/>
      <c r="DZ459" s="8"/>
      <c r="EA459" s="8"/>
      <c r="EB459" s="8"/>
      <c r="EC459" s="8"/>
      <c r="ED459" s="8"/>
      <c r="EE459" s="8"/>
      <c r="EF459" s="8"/>
      <c r="EG459" s="8"/>
      <c r="EH459" s="8"/>
      <c r="EI459" s="8"/>
      <c r="EJ459" s="8"/>
      <c r="EK459" s="8"/>
      <c r="EL459" s="8"/>
      <c r="EM459" s="8"/>
      <c r="EN459" s="8"/>
      <c r="EO459" s="8"/>
      <c r="EP459" s="8"/>
      <c r="EQ459" s="8"/>
      <c r="ER459" s="8"/>
      <c r="ES459" s="8"/>
      <c r="ET459" s="8"/>
      <c r="EU459" s="8"/>
      <c r="EV459" s="8"/>
      <c r="EW459" s="8"/>
      <c r="EX459" s="8"/>
      <c r="EY459" s="8"/>
      <c r="EZ459" s="8"/>
      <c r="FA459" s="8"/>
      <c r="FB459" s="8"/>
      <c r="FC459" s="8"/>
      <c r="FD459" s="8"/>
      <c r="FE459" s="8"/>
      <c r="FF459" s="8"/>
      <c r="FG459" s="8"/>
      <c r="FH459" s="8"/>
      <c r="FI459" s="8"/>
      <c r="FJ459" s="8"/>
      <c r="FK459" s="8"/>
      <c r="FL459" s="8"/>
      <c r="FM459" s="8"/>
      <c r="FN459" s="8"/>
      <c r="FO459" s="8"/>
      <c r="FP459" s="8"/>
      <c r="FQ459" s="8"/>
      <c r="FR459" s="8"/>
      <c r="FS459" s="8"/>
      <c r="FT459" s="8"/>
      <c r="FU459" s="8"/>
      <c r="FV459" s="8"/>
      <c r="FW459" s="8"/>
      <c r="FX459" s="8"/>
    </row>
    <row r="460">
      <c r="A460" s="24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DD460" s="8"/>
      <c r="DE460" s="8"/>
      <c r="DF460" s="8"/>
      <c r="DG460" s="8"/>
      <c r="DH460" s="8"/>
      <c r="DI460" s="8"/>
      <c r="DJ460" s="8"/>
      <c r="DK460" s="8"/>
      <c r="DL460" s="8"/>
      <c r="DM460" s="8"/>
      <c r="DN460" s="8"/>
      <c r="DO460" s="8"/>
      <c r="DP460" s="8"/>
      <c r="DQ460" s="8"/>
      <c r="DR460" s="8"/>
      <c r="DS460" s="8"/>
      <c r="DT460" s="8"/>
      <c r="DU460" s="8"/>
      <c r="DV460" s="8"/>
      <c r="DW460" s="8"/>
      <c r="DX460" s="8"/>
      <c r="DY460" s="8"/>
      <c r="DZ460" s="8"/>
      <c r="EA460" s="8"/>
      <c r="EB460" s="8"/>
      <c r="EC460" s="8"/>
      <c r="ED460" s="8"/>
      <c r="EE460" s="8"/>
      <c r="EF460" s="8"/>
      <c r="EG460" s="8"/>
      <c r="EH460" s="8"/>
      <c r="EI460" s="8"/>
      <c r="EJ460" s="8"/>
      <c r="EK460" s="8"/>
      <c r="EL460" s="8"/>
      <c r="EM460" s="8"/>
      <c r="EN460" s="8"/>
      <c r="EO460" s="8"/>
      <c r="EP460" s="8"/>
      <c r="EQ460" s="8"/>
      <c r="ER460" s="8"/>
      <c r="ES460" s="8"/>
      <c r="ET460" s="8"/>
      <c r="EU460" s="8"/>
      <c r="EV460" s="8"/>
      <c r="EW460" s="8"/>
      <c r="EX460" s="8"/>
      <c r="EY460" s="8"/>
      <c r="EZ460" s="8"/>
      <c r="FA460" s="8"/>
      <c r="FB460" s="8"/>
      <c r="FC460" s="8"/>
      <c r="FD460" s="8"/>
      <c r="FE460" s="8"/>
      <c r="FF460" s="8"/>
      <c r="FG460" s="8"/>
      <c r="FH460" s="8"/>
      <c r="FI460" s="8"/>
      <c r="FJ460" s="8"/>
      <c r="FK460" s="8"/>
      <c r="FL460" s="8"/>
      <c r="FM460" s="8"/>
      <c r="FN460" s="8"/>
      <c r="FO460" s="8"/>
      <c r="FP460" s="8"/>
      <c r="FQ460" s="8"/>
      <c r="FR460" s="8"/>
      <c r="FS460" s="8"/>
      <c r="FT460" s="8"/>
      <c r="FU460" s="8"/>
      <c r="FV460" s="8"/>
      <c r="FW460" s="8"/>
      <c r="FX460" s="8"/>
    </row>
    <row r="461">
      <c r="A461" s="24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DD461" s="8"/>
      <c r="DE461" s="8"/>
      <c r="DF461" s="8"/>
      <c r="DG461" s="8"/>
      <c r="DH461" s="8"/>
      <c r="DI461" s="8"/>
      <c r="DJ461" s="8"/>
      <c r="DK461" s="8"/>
      <c r="DL461" s="8"/>
      <c r="DM461" s="8"/>
      <c r="DN461" s="8"/>
      <c r="DO461" s="8"/>
      <c r="DP461" s="8"/>
      <c r="DQ461" s="8"/>
      <c r="DR461" s="8"/>
      <c r="DS461" s="8"/>
      <c r="DT461" s="8"/>
      <c r="DU461" s="8"/>
      <c r="DV461" s="8"/>
      <c r="DW461" s="8"/>
      <c r="DX461" s="8"/>
      <c r="DY461" s="8"/>
      <c r="DZ461" s="8"/>
      <c r="EA461" s="8"/>
      <c r="EB461" s="8"/>
      <c r="EC461" s="8"/>
      <c r="ED461" s="8"/>
      <c r="EE461" s="8"/>
      <c r="EF461" s="8"/>
      <c r="EG461" s="8"/>
      <c r="EH461" s="8"/>
      <c r="EI461" s="8"/>
      <c r="EJ461" s="8"/>
      <c r="EK461" s="8"/>
      <c r="EL461" s="8"/>
      <c r="EM461" s="8"/>
      <c r="EN461" s="8"/>
      <c r="EO461" s="8"/>
      <c r="EP461" s="8"/>
      <c r="EQ461" s="8"/>
      <c r="ER461" s="8"/>
      <c r="ES461" s="8"/>
      <c r="ET461" s="8"/>
      <c r="EU461" s="8"/>
      <c r="EV461" s="8"/>
      <c r="EW461" s="8"/>
      <c r="EX461" s="8"/>
      <c r="EY461" s="8"/>
      <c r="EZ461" s="8"/>
      <c r="FA461" s="8"/>
      <c r="FB461" s="8"/>
      <c r="FC461" s="8"/>
      <c r="FD461" s="8"/>
      <c r="FE461" s="8"/>
      <c r="FF461" s="8"/>
      <c r="FG461" s="8"/>
      <c r="FH461" s="8"/>
      <c r="FI461" s="8"/>
      <c r="FJ461" s="8"/>
      <c r="FK461" s="8"/>
      <c r="FL461" s="8"/>
      <c r="FM461" s="8"/>
      <c r="FN461" s="8"/>
      <c r="FO461" s="8"/>
      <c r="FP461" s="8"/>
      <c r="FQ461" s="8"/>
      <c r="FR461" s="8"/>
      <c r="FS461" s="8"/>
      <c r="FT461" s="8"/>
      <c r="FU461" s="8"/>
      <c r="FV461" s="8"/>
      <c r="FW461" s="8"/>
      <c r="FX461" s="8"/>
    </row>
    <row r="462">
      <c r="A462" s="24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DD462" s="8"/>
      <c r="DE462" s="8"/>
      <c r="DF462" s="8"/>
      <c r="DG462" s="8"/>
      <c r="DH462" s="8"/>
      <c r="DI462" s="8"/>
      <c r="DJ462" s="8"/>
      <c r="DK462" s="8"/>
      <c r="DL462" s="8"/>
      <c r="DM462" s="8"/>
      <c r="DN462" s="8"/>
      <c r="DO462" s="8"/>
      <c r="DP462" s="8"/>
      <c r="DQ462" s="8"/>
      <c r="DR462" s="8"/>
      <c r="DS462" s="8"/>
      <c r="DT462" s="8"/>
      <c r="DU462" s="8"/>
      <c r="DV462" s="8"/>
      <c r="DW462" s="8"/>
      <c r="DX462" s="8"/>
      <c r="DY462" s="8"/>
      <c r="DZ462" s="8"/>
      <c r="EA462" s="8"/>
      <c r="EB462" s="8"/>
      <c r="EC462" s="8"/>
      <c r="ED462" s="8"/>
      <c r="EE462" s="8"/>
      <c r="EF462" s="8"/>
      <c r="EG462" s="8"/>
      <c r="EH462" s="8"/>
      <c r="EI462" s="8"/>
      <c r="EJ462" s="8"/>
      <c r="EK462" s="8"/>
      <c r="EL462" s="8"/>
      <c r="EM462" s="8"/>
      <c r="EN462" s="8"/>
      <c r="EO462" s="8"/>
      <c r="EP462" s="8"/>
      <c r="EQ462" s="8"/>
      <c r="ER462" s="8"/>
      <c r="ES462" s="8"/>
      <c r="ET462" s="8"/>
      <c r="EU462" s="8"/>
      <c r="EV462" s="8"/>
      <c r="EW462" s="8"/>
      <c r="EX462" s="8"/>
      <c r="EY462" s="8"/>
      <c r="EZ462" s="8"/>
      <c r="FA462" s="8"/>
      <c r="FB462" s="8"/>
      <c r="FC462" s="8"/>
      <c r="FD462" s="8"/>
      <c r="FE462" s="8"/>
      <c r="FF462" s="8"/>
      <c r="FG462" s="8"/>
      <c r="FH462" s="8"/>
      <c r="FI462" s="8"/>
      <c r="FJ462" s="8"/>
      <c r="FK462" s="8"/>
      <c r="FL462" s="8"/>
      <c r="FM462" s="8"/>
      <c r="FN462" s="8"/>
      <c r="FO462" s="8"/>
      <c r="FP462" s="8"/>
      <c r="FQ462" s="8"/>
      <c r="FR462" s="8"/>
      <c r="FS462" s="8"/>
      <c r="FT462" s="8"/>
      <c r="FU462" s="8"/>
      <c r="FV462" s="8"/>
      <c r="FW462" s="8"/>
      <c r="FX462" s="8"/>
    </row>
    <row r="463">
      <c r="A463" s="24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DD463" s="8"/>
      <c r="DE463" s="8"/>
      <c r="DF463" s="8"/>
      <c r="DG463" s="8"/>
      <c r="DH463" s="8"/>
      <c r="DI463" s="8"/>
      <c r="DJ463" s="8"/>
      <c r="DK463" s="8"/>
      <c r="DL463" s="8"/>
      <c r="DM463" s="8"/>
      <c r="DN463" s="8"/>
      <c r="DO463" s="8"/>
      <c r="DP463" s="8"/>
      <c r="DQ463" s="8"/>
      <c r="DR463" s="8"/>
      <c r="DS463" s="8"/>
      <c r="DT463" s="8"/>
      <c r="DU463" s="8"/>
      <c r="DV463" s="8"/>
      <c r="DW463" s="8"/>
      <c r="DX463" s="8"/>
      <c r="DY463" s="8"/>
      <c r="DZ463" s="8"/>
      <c r="EA463" s="8"/>
      <c r="EB463" s="8"/>
      <c r="EC463" s="8"/>
      <c r="ED463" s="8"/>
      <c r="EE463" s="8"/>
      <c r="EF463" s="8"/>
      <c r="EG463" s="8"/>
      <c r="EH463" s="8"/>
      <c r="EI463" s="8"/>
      <c r="EJ463" s="8"/>
      <c r="EK463" s="8"/>
      <c r="EL463" s="8"/>
      <c r="EM463" s="8"/>
      <c r="EN463" s="8"/>
      <c r="EO463" s="8"/>
      <c r="EP463" s="8"/>
      <c r="EQ463" s="8"/>
      <c r="ER463" s="8"/>
      <c r="ES463" s="8"/>
      <c r="ET463" s="8"/>
      <c r="EU463" s="8"/>
      <c r="EV463" s="8"/>
      <c r="EW463" s="8"/>
      <c r="EX463" s="8"/>
      <c r="EY463" s="8"/>
      <c r="EZ463" s="8"/>
      <c r="FA463" s="8"/>
      <c r="FB463" s="8"/>
      <c r="FC463" s="8"/>
      <c r="FD463" s="8"/>
      <c r="FE463" s="8"/>
      <c r="FF463" s="8"/>
      <c r="FG463" s="8"/>
      <c r="FH463" s="8"/>
      <c r="FI463" s="8"/>
      <c r="FJ463" s="8"/>
      <c r="FK463" s="8"/>
      <c r="FL463" s="8"/>
      <c r="FM463" s="8"/>
      <c r="FN463" s="8"/>
      <c r="FO463" s="8"/>
      <c r="FP463" s="8"/>
      <c r="FQ463" s="8"/>
      <c r="FR463" s="8"/>
      <c r="FS463" s="8"/>
      <c r="FT463" s="8"/>
      <c r="FU463" s="8"/>
      <c r="FV463" s="8"/>
      <c r="FW463" s="8"/>
      <c r="FX463" s="8"/>
    </row>
    <row r="464">
      <c r="A464" s="24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DD464" s="8"/>
      <c r="DE464" s="8"/>
      <c r="DF464" s="8"/>
      <c r="DG464" s="8"/>
      <c r="DH464" s="8"/>
      <c r="DI464" s="8"/>
      <c r="DJ464" s="8"/>
      <c r="DK464" s="8"/>
      <c r="DL464" s="8"/>
      <c r="DM464" s="8"/>
      <c r="DN464" s="8"/>
      <c r="DO464" s="8"/>
      <c r="DP464" s="8"/>
      <c r="DQ464" s="8"/>
      <c r="DR464" s="8"/>
      <c r="DS464" s="8"/>
      <c r="DT464" s="8"/>
      <c r="DU464" s="8"/>
      <c r="DV464" s="8"/>
      <c r="DW464" s="8"/>
      <c r="DX464" s="8"/>
      <c r="DY464" s="8"/>
      <c r="DZ464" s="8"/>
      <c r="EA464" s="8"/>
      <c r="EB464" s="8"/>
      <c r="EC464" s="8"/>
      <c r="ED464" s="8"/>
      <c r="EE464" s="8"/>
      <c r="EF464" s="8"/>
      <c r="EG464" s="8"/>
      <c r="EH464" s="8"/>
      <c r="EI464" s="8"/>
      <c r="EJ464" s="8"/>
      <c r="EK464" s="8"/>
      <c r="EL464" s="8"/>
      <c r="EM464" s="8"/>
      <c r="EN464" s="8"/>
      <c r="EO464" s="8"/>
      <c r="EP464" s="8"/>
      <c r="EQ464" s="8"/>
      <c r="ER464" s="8"/>
      <c r="ES464" s="8"/>
      <c r="ET464" s="8"/>
      <c r="EU464" s="8"/>
      <c r="EV464" s="8"/>
      <c r="EW464" s="8"/>
      <c r="EX464" s="8"/>
      <c r="EY464" s="8"/>
      <c r="EZ464" s="8"/>
      <c r="FA464" s="8"/>
      <c r="FB464" s="8"/>
      <c r="FC464" s="8"/>
      <c r="FD464" s="8"/>
      <c r="FE464" s="8"/>
      <c r="FF464" s="8"/>
      <c r="FG464" s="8"/>
      <c r="FH464" s="8"/>
      <c r="FI464" s="8"/>
      <c r="FJ464" s="8"/>
      <c r="FK464" s="8"/>
      <c r="FL464" s="8"/>
      <c r="FM464" s="8"/>
      <c r="FN464" s="8"/>
      <c r="FO464" s="8"/>
      <c r="FP464" s="8"/>
      <c r="FQ464" s="8"/>
      <c r="FR464" s="8"/>
      <c r="FS464" s="8"/>
      <c r="FT464" s="8"/>
      <c r="FU464" s="8"/>
      <c r="FV464" s="8"/>
      <c r="FW464" s="8"/>
      <c r="FX464" s="8"/>
    </row>
    <row r="465">
      <c r="A465" s="24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DD465" s="8"/>
      <c r="DE465" s="8"/>
      <c r="DF465" s="8"/>
      <c r="DG465" s="8"/>
      <c r="DH465" s="8"/>
      <c r="DI465" s="8"/>
      <c r="DJ465" s="8"/>
      <c r="DK465" s="8"/>
      <c r="DL465" s="8"/>
      <c r="DM465" s="8"/>
      <c r="DN465" s="8"/>
      <c r="DO465" s="8"/>
      <c r="DP465" s="8"/>
      <c r="DQ465" s="8"/>
      <c r="DR465" s="8"/>
      <c r="DS465" s="8"/>
      <c r="DT465" s="8"/>
      <c r="DU465" s="8"/>
      <c r="DV465" s="8"/>
      <c r="DW465" s="8"/>
      <c r="DX465" s="8"/>
      <c r="DY465" s="8"/>
      <c r="DZ465" s="8"/>
      <c r="EA465" s="8"/>
      <c r="EB465" s="8"/>
      <c r="EC465" s="8"/>
      <c r="ED465" s="8"/>
      <c r="EE465" s="8"/>
      <c r="EF465" s="8"/>
      <c r="EG465" s="8"/>
      <c r="EH465" s="8"/>
      <c r="EI465" s="8"/>
      <c r="EJ465" s="8"/>
      <c r="EK465" s="8"/>
      <c r="EL465" s="8"/>
      <c r="EM465" s="8"/>
      <c r="EN465" s="8"/>
      <c r="EO465" s="8"/>
      <c r="EP465" s="8"/>
      <c r="EQ465" s="8"/>
      <c r="ER465" s="8"/>
      <c r="ES465" s="8"/>
      <c r="ET465" s="8"/>
      <c r="EU465" s="8"/>
      <c r="EV465" s="8"/>
      <c r="EW465" s="8"/>
      <c r="EX465" s="8"/>
      <c r="EY465" s="8"/>
      <c r="EZ465" s="8"/>
      <c r="FA465" s="8"/>
      <c r="FB465" s="8"/>
      <c r="FC465" s="8"/>
      <c r="FD465" s="8"/>
      <c r="FE465" s="8"/>
      <c r="FF465" s="8"/>
      <c r="FG465" s="8"/>
      <c r="FH465" s="8"/>
      <c r="FI465" s="8"/>
      <c r="FJ465" s="8"/>
      <c r="FK465" s="8"/>
      <c r="FL465" s="8"/>
      <c r="FM465" s="8"/>
      <c r="FN465" s="8"/>
      <c r="FO465" s="8"/>
      <c r="FP465" s="8"/>
      <c r="FQ465" s="8"/>
      <c r="FR465" s="8"/>
      <c r="FS465" s="8"/>
      <c r="FT465" s="8"/>
      <c r="FU465" s="8"/>
      <c r="FV465" s="8"/>
      <c r="FW465" s="8"/>
      <c r="FX465" s="8"/>
    </row>
    <row r="466">
      <c r="A466" s="24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DD466" s="8"/>
      <c r="DE466" s="8"/>
      <c r="DF466" s="8"/>
      <c r="DG466" s="8"/>
      <c r="DH466" s="8"/>
      <c r="DI466" s="8"/>
      <c r="DJ466" s="8"/>
      <c r="DK466" s="8"/>
      <c r="DL466" s="8"/>
      <c r="DM466" s="8"/>
      <c r="DN466" s="8"/>
      <c r="DO466" s="8"/>
      <c r="DP466" s="8"/>
      <c r="DQ466" s="8"/>
      <c r="DR466" s="8"/>
      <c r="DS466" s="8"/>
      <c r="DT466" s="8"/>
      <c r="DU466" s="8"/>
      <c r="DV466" s="8"/>
      <c r="DW466" s="8"/>
      <c r="DX466" s="8"/>
      <c r="DY466" s="8"/>
      <c r="DZ466" s="8"/>
      <c r="EA466" s="8"/>
      <c r="EB466" s="8"/>
      <c r="EC466" s="8"/>
      <c r="ED466" s="8"/>
      <c r="EE466" s="8"/>
      <c r="EF466" s="8"/>
      <c r="EG466" s="8"/>
      <c r="EH466" s="8"/>
      <c r="EI466" s="8"/>
      <c r="EJ466" s="8"/>
      <c r="EK466" s="8"/>
      <c r="EL466" s="8"/>
      <c r="EM466" s="8"/>
      <c r="EN466" s="8"/>
      <c r="EO466" s="8"/>
      <c r="EP466" s="8"/>
      <c r="EQ466" s="8"/>
      <c r="ER466" s="8"/>
      <c r="ES466" s="8"/>
      <c r="ET466" s="8"/>
      <c r="EU466" s="8"/>
      <c r="EV466" s="8"/>
      <c r="EW466" s="8"/>
      <c r="EX466" s="8"/>
      <c r="EY466" s="8"/>
      <c r="EZ466" s="8"/>
      <c r="FA466" s="8"/>
      <c r="FB466" s="8"/>
      <c r="FC466" s="8"/>
      <c r="FD466" s="8"/>
      <c r="FE466" s="8"/>
      <c r="FF466" s="8"/>
      <c r="FG466" s="8"/>
      <c r="FH466" s="8"/>
      <c r="FI466" s="8"/>
      <c r="FJ466" s="8"/>
      <c r="FK466" s="8"/>
      <c r="FL466" s="8"/>
      <c r="FM466" s="8"/>
      <c r="FN466" s="8"/>
      <c r="FO466" s="8"/>
      <c r="FP466" s="8"/>
      <c r="FQ466" s="8"/>
      <c r="FR466" s="8"/>
      <c r="FS466" s="8"/>
      <c r="FT466" s="8"/>
      <c r="FU466" s="8"/>
      <c r="FV466" s="8"/>
      <c r="FW466" s="8"/>
      <c r="FX466" s="8"/>
    </row>
    <row r="467">
      <c r="A467" s="24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DD467" s="8"/>
      <c r="DE467" s="8"/>
      <c r="DF467" s="8"/>
      <c r="DG467" s="8"/>
      <c r="DH467" s="8"/>
      <c r="DI467" s="8"/>
      <c r="DJ467" s="8"/>
      <c r="DK467" s="8"/>
      <c r="DL467" s="8"/>
      <c r="DM467" s="8"/>
      <c r="DN467" s="8"/>
      <c r="DO467" s="8"/>
      <c r="DP467" s="8"/>
      <c r="DQ467" s="8"/>
      <c r="DR467" s="8"/>
      <c r="DS467" s="8"/>
      <c r="DT467" s="8"/>
      <c r="DU467" s="8"/>
      <c r="DV467" s="8"/>
      <c r="DW467" s="8"/>
      <c r="DX467" s="8"/>
      <c r="DY467" s="8"/>
      <c r="DZ467" s="8"/>
      <c r="EA467" s="8"/>
      <c r="EB467" s="8"/>
      <c r="EC467" s="8"/>
      <c r="ED467" s="8"/>
      <c r="EE467" s="8"/>
      <c r="EF467" s="8"/>
      <c r="EG467" s="8"/>
      <c r="EH467" s="8"/>
      <c r="EI467" s="8"/>
      <c r="EJ467" s="8"/>
      <c r="EK467" s="8"/>
      <c r="EL467" s="8"/>
      <c r="EM467" s="8"/>
      <c r="EN467" s="8"/>
      <c r="EO467" s="8"/>
      <c r="EP467" s="8"/>
      <c r="EQ467" s="8"/>
      <c r="ER467" s="8"/>
      <c r="ES467" s="8"/>
      <c r="ET467" s="8"/>
      <c r="EU467" s="8"/>
      <c r="EV467" s="8"/>
      <c r="EW467" s="8"/>
      <c r="EX467" s="8"/>
      <c r="EY467" s="8"/>
      <c r="EZ467" s="8"/>
      <c r="FA467" s="8"/>
      <c r="FB467" s="8"/>
      <c r="FC467" s="8"/>
      <c r="FD467" s="8"/>
      <c r="FE467" s="8"/>
      <c r="FF467" s="8"/>
      <c r="FG467" s="8"/>
      <c r="FH467" s="8"/>
      <c r="FI467" s="8"/>
      <c r="FJ467" s="8"/>
      <c r="FK467" s="8"/>
      <c r="FL467" s="8"/>
      <c r="FM467" s="8"/>
      <c r="FN467" s="8"/>
      <c r="FO467" s="8"/>
      <c r="FP467" s="8"/>
      <c r="FQ467" s="8"/>
      <c r="FR467" s="8"/>
      <c r="FS467" s="8"/>
      <c r="FT467" s="8"/>
      <c r="FU467" s="8"/>
      <c r="FV467" s="8"/>
      <c r="FW467" s="8"/>
      <c r="FX467" s="8"/>
    </row>
    <row r="468">
      <c r="A468" s="24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DD468" s="8"/>
      <c r="DE468" s="8"/>
      <c r="DF468" s="8"/>
      <c r="DG468" s="8"/>
      <c r="DH468" s="8"/>
      <c r="DI468" s="8"/>
      <c r="DJ468" s="8"/>
      <c r="DK468" s="8"/>
      <c r="DL468" s="8"/>
      <c r="DM468" s="8"/>
      <c r="DN468" s="8"/>
      <c r="DO468" s="8"/>
      <c r="DP468" s="8"/>
      <c r="DQ468" s="8"/>
      <c r="DR468" s="8"/>
      <c r="DS468" s="8"/>
      <c r="DT468" s="8"/>
      <c r="DU468" s="8"/>
      <c r="DV468" s="8"/>
      <c r="DW468" s="8"/>
      <c r="DX468" s="8"/>
      <c r="DY468" s="8"/>
      <c r="DZ468" s="8"/>
      <c r="EA468" s="8"/>
      <c r="EB468" s="8"/>
      <c r="EC468" s="8"/>
      <c r="ED468" s="8"/>
      <c r="EE468" s="8"/>
      <c r="EF468" s="8"/>
      <c r="EG468" s="8"/>
      <c r="EH468" s="8"/>
      <c r="EI468" s="8"/>
      <c r="EJ468" s="8"/>
      <c r="EK468" s="8"/>
      <c r="EL468" s="8"/>
      <c r="EM468" s="8"/>
      <c r="EN468" s="8"/>
      <c r="EO468" s="8"/>
      <c r="EP468" s="8"/>
      <c r="EQ468" s="8"/>
      <c r="ER468" s="8"/>
      <c r="ES468" s="8"/>
      <c r="ET468" s="8"/>
      <c r="EU468" s="8"/>
      <c r="EV468" s="8"/>
      <c r="EW468" s="8"/>
      <c r="EX468" s="8"/>
      <c r="EY468" s="8"/>
      <c r="EZ468" s="8"/>
      <c r="FA468" s="8"/>
      <c r="FB468" s="8"/>
      <c r="FC468" s="8"/>
      <c r="FD468" s="8"/>
      <c r="FE468" s="8"/>
      <c r="FF468" s="8"/>
      <c r="FG468" s="8"/>
      <c r="FH468" s="8"/>
      <c r="FI468" s="8"/>
      <c r="FJ468" s="8"/>
      <c r="FK468" s="8"/>
      <c r="FL468" s="8"/>
      <c r="FM468" s="8"/>
      <c r="FN468" s="8"/>
      <c r="FO468" s="8"/>
      <c r="FP468" s="8"/>
      <c r="FQ468" s="8"/>
      <c r="FR468" s="8"/>
      <c r="FS468" s="8"/>
      <c r="FT468" s="8"/>
      <c r="FU468" s="8"/>
      <c r="FV468" s="8"/>
      <c r="FW468" s="8"/>
      <c r="FX468" s="8"/>
    </row>
    <row r="469">
      <c r="A469" s="24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DD469" s="8"/>
      <c r="DE469" s="8"/>
      <c r="DF469" s="8"/>
      <c r="DG469" s="8"/>
      <c r="DH469" s="8"/>
      <c r="DI469" s="8"/>
      <c r="DJ469" s="8"/>
      <c r="DK469" s="8"/>
      <c r="DL469" s="8"/>
      <c r="DM469" s="8"/>
      <c r="DN469" s="8"/>
      <c r="DO469" s="8"/>
      <c r="DP469" s="8"/>
      <c r="DQ469" s="8"/>
      <c r="DR469" s="8"/>
      <c r="DS469" s="8"/>
      <c r="DT469" s="8"/>
      <c r="DU469" s="8"/>
      <c r="DV469" s="8"/>
      <c r="DW469" s="8"/>
      <c r="DX469" s="8"/>
      <c r="DY469" s="8"/>
      <c r="DZ469" s="8"/>
      <c r="EA469" s="8"/>
      <c r="EB469" s="8"/>
      <c r="EC469" s="8"/>
      <c r="ED469" s="8"/>
      <c r="EE469" s="8"/>
      <c r="EF469" s="8"/>
      <c r="EG469" s="8"/>
      <c r="EH469" s="8"/>
      <c r="EI469" s="8"/>
      <c r="EJ469" s="8"/>
      <c r="EK469" s="8"/>
      <c r="EL469" s="8"/>
      <c r="EM469" s="8"/>
      <c r="EN469" s="8"/>
      <c r="EO469" s="8"/>
      <c r="EP469" s="8"/>
      <c r="EQ469" s="8"/>
      <c r="ER469" s="8"/>
      <c r="ES469" s="8"/>
      <c r="ET469" s="8"/>
      <c r="EU469" s="8"/>
      <c r="EV469" s="8"/>
      <c r="EW469" s="8"/>
      <c r="EX469" s="8"/>
      <c r="EY469" s="8"/>
      <c r="EZ469" s="8"/>
      <c r="FA469" s="8"/>
      <c r="FB469" s="8"/>
      <c r="FC469" s="8"/>
      <c r="FD469" s="8"/>
      <c r="FE469" s="8"/>
      <c r="FF469" s="8"/>
      <c r="FG469" s="8"/>
      <c r="FH469" s="8"/>
      <c r="FI469" s="8"/>
      <c r="FJ469" s="8"/>
      <c r="FK469" s="8"/>
      <c r="FL469" s="8"/>
      <c r="FM469" s="8"/>
      <c r="FN469" s="8"/>
      <c r="FO469" s="8"/>
      <c r="FP469" s="8"/>
      <c r="FQ469" s="8"/>
      <c r="FR469" s="8"/>
      <c r="FS469" s="8"/>
      <c r="FT469" s="8"/>
      <c r="FU469" s="8"/>
      <c r="FV469" s="8"/>
      <c r="FW469" s="8"/>
      <c r="FX469" s="8"/>
    </row>
    <row r="470">
      <c r="A470" s="24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DD470" s="8"/>
      <c r="DE470" s="8"/>
      <c r="DF470" s="8"/>
      <c r="DG470" s="8"/>
      <c r="DH470" s="8"/>
      <c r="DI470" s="8"/>
      <c r="DJ470" s="8"/>
      <c r="DK470" s="8"/>
      <c r="DL470" s="8"/>
      <c r="DM470" s="8"/>
      <c r="DN470" s="8"/>
      <c r="DO470" s="8"/>
      <c r="DP470" s="8"/>
      <c r="DQ470" s="8"/>
      <c r="DR470" s="8"/>
      <c r="DS470" s="8"/>
      <c r="DT470" s="8"/>
      <c r="DU470" s="8"/>
      <c r="DV470" s="8"/>
      <c r="DW470" s="8"/>
      <c r="DX470" s="8"/>
      <c r="DY470" s="8"/>
      <c r="DZ470" s="8"/>
      <c r="EA470" s="8"/>
      <c r="EB470" s="8"/>
      <c r="EC470" s="8"/>
      <c r="ED470" s="8"/>
      <c r="EE470" s="8"/>
      <c r="EF470" s="8"/>
      <c r="EG470" s="8"/>
      <c r="EH470" s="8"/>
      <c r="EI470" s="8"/>
      <c r="EJ470" s="8"/>
      <c r="EK470" s="8"/>
      <c r="EL470" s="8"/>
      <c r="EM470" s="8"/>
      <c r="EN470" s="8"/>
      <c r="EO470" s="8"/>
      <c r="EP470" s="8"/>
      <c r="EQ470" s="8"/>
      <c r="ER470" s="8"/>
      <c r="ES470" s="8"/>
      <c r="ET470" s="8"/>
      <c r="EU470" s="8"/>
      <c r="EV470" s="8"/>
      <c r="EW470" s="8"/>
      <c r="EX470" s="8"/>
      <c r="EY470" s="8"/>
      <c r="EZ470" s="8"/>
      <c r="FA470" s="8"/>
      <c r="FB470" s="8"/>
      <c r="FC470" s="8"/>
      <c r="FD470" s="8"/>
      <c r="FE470" s="8"/>
      <c r="FF470" s="8"/>
      <c r="FG470" s="8"/>
      <c r="FH470" s="8"/>
      <c r="FI470" s="8"/>
      <c r="FJ470" s="8"/>
      <c r="FK470" s="8"/>
      <c r="FL470" s="8"/>
      <c r="FM470" s="8"/>
      <c r="FN470" s="8"/>
      <c r="FO470" s="8"/>
      <c r="FP470" s="8"/>
      <c r="FQ470" s="8"/>
      <c r="FR470" s="8"/>
      <c r="FS470" s="8"/>
      <c r="FT470" s="8"/>
      <c r="FU470" s="8"/>
      <c r="FV470" s="8"/>
      <c r="FW470" s="8"/>
      <c r="FX470" s="8"/>
    </row>
    <row r="471">
      <c r="A471" s="24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DD471" s="8"/>
      <c r="DE471" s="8"/>
      <c r="DF471" s="8"/>
      <c r="DG471" s="8"/>
      <c r="DH471" s="8"/>
      <c r="DI471" s="8"/>
      <c r="DJ471" s="8"/>
      <c r="DK471" s="8"/>
      <c r="DL471" s="8"/>
      <c r="DM471" s="8"/>
      <c r="DN471" s="8"/>
      <c r="DO471" s="8"/>
      <c r="DP471" s="8"/>
      <c r="DQ471" s="8"/>
      <c r="DR471" s="8"/>
      <c r="DS471" s="8"/>
      <c r="DT471" s="8"/>
      <c r="DU471" s="8"/>
      <c r="DV471" s="8"/>
      <c r="DW471" s="8"/>
      <c r="DX471" s="8"/>
      <c r="DY471" s="8"/>
      <c r="DZ471" s="8"/>
      <c r="EA471" s="8"/>
      <c r="EB471" s="8"/>
      <c r="EC471" s="8"/>
      <c r="ED471" s="8"/>
      <c r="EE471" s="8"/>
      <c r="EF471" s="8"/>
      <c r="EG471" s="8"/>
      <c r="EH471" s="8"/>
      <c r="EI471" s="8"/>
      <c r="EJ471" s="8"/>
      <c r="EK471" s="8"/>
      <c r="EL471" s="8"/>
      <c r="EM471" s="8"/>
      <c r="EN471" s="8"/>
      <c r="EO471" s="8"/>
      <c r="EP471" s="8"/>
      <c r="EQ471" s="8"/>
      <c r="ER471" s="8"/>
      <c r="ES471" s="8"/>
      <c r="ET471" s="8"/>
      <c r="EU471" s="8"/>
      <c r="EV471" s="8"/>
      <c r="EW471" s="8"/>
      <c r="EX471" s="8"/>
      <c r="EY471" s="8"/>
      <c r="EZ471" s="8"/>
      <c r="FA471" s="8"/>
      <c r="FB471" s="8"/>
      <c r="FC471" s="8"/>
      <c r="FD471" s="8"/>
      <c r="FE471" s="8"/>
      <c r="FF471" s="8"/>
      <c r="FG471" s="8"/>
      <c r="FH471" s="8"/>
      <c r="FI471" s="8"/>
      <c r="FJ471" s="8"/>
      <c r="FK471" s="8"/>
      <c r="FL471" s="8"/>
      <c r="FM471" s="8"/>
      <c r="FN471" s="8"/>
      <c r="FO471" s="8"/>
      <c r="FP471" s="8"/>
      <c r="FQ471" s="8"/>
      <c r="FR471" s="8"/>
      <c r="FS471" s="8"/>
      <c r="FT471" s="8"/>
      <c r="FU471" s="8"/>
      <c r="FV471" s="8"/>
      <c r="FW471" s="8"/>
      <c r="FX471" s="8"/>
    </row>
    <row r="472">
      <c r="A472" s="24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DD472" s="8"/>
      <c r="DE472" s="8"/>
      <c r="DF472" s="8"/>
      <c r="DG472" s="8"/>
      <c r="DH472" s="8"/>
      <c r="DI472" s="8"/>
      <c r="DJ472" s="8"/>
      <c r="DK472" s="8"/>
      <c r="DL472" s="8"/>
      <c r="DM472" s="8"/>
      <c r="DN472" s="8"/>
      <c r="DO472" s="8"/>
      <c r="DP472" s="8"/>
      <c r="DQ472" s="8"/>
      <c r="DR472" s="8"/>
      <c r="DS472" s="8"/>
      <c r="DT472" s="8"/>
      <c r="DU472" s="8"/>
      <c r="DV472" s="8"/>
      <c r="DW472" s="8"/>
      <c r="DX472" s="8"/>
      <c r="DY472" s="8"/>
      <c r="DZ472" s="8"/>
      <c r="EA472" s="8"/>
      <c r="EB472" s="8"/>
      <c r="EC472" s="8"/>
      <c r="ED472" s="8"/>
      <c r="EE472" s="8"/>
      <c r="EF472" s="8"/>
      <c r="EG472" s="8"/>
      <c r="EH472" s="8"/>
      <c r="EI472" s="8"/>
      <c r="EJ472" s="8"/>
      <c r="EK472" s="8"/>
      <c r="EL472" s="8"/>
      <c r="EM472" s="8"/>
      <c r="EN472" s="8"/>
      <c r="EO472" s="8"/>
      <c r="EP472" s="8"/>
      <c r="EQ472" s="8"/>
      <c r="ER472" s="8"/>
      <c r="ES472" s="8"/>
      <c r="ET472" s="8"/>
      <c r="EU472" s="8"/>
      <c r="EV472" s="8"/>
      <c r="EW472" s="8"/>
      <c r="EX472" s="8"/>
      <c r="EY472" s="8"/>
      <c r="EZ472" s="8"/>
      <c r="FA472" s="8"/>
      <c r="FB472" s="8"/>
      <c r="FC472" s="8"/>
      <c r="FD472" s="8"/>
      <c r="FE472" s="8"/>
      <c r="FF472" s="8"/>
      <c r="FG472" s="8"/>
      <c r="FH472" s="8"/>
      <c r="FI472" s="8"/>
      <c r="FJ472" s="8"/>
      <c r="FK472" s="8"/>
      <c r="FL472" s="8"/>
      <c r="FM472" s="8"/>
      <c r="FN472" s="8"/>
      <c r="FO472" s="8"/>
      <c r="FP472" s="8"/>
      <c r="FQ472" s="8"/>
      <c r="FR472" s="8"/>
      <c r="FS472" s="8"/>
      <c r="FT472" s="8"/>
      <c r="FU472" s="8"/>
      <c r="FV472" s="8"/>
      <c r="FW472" s="8"/>
      <c r="FX472" s="8"/>
    </row>
    <row r="473">
      <c r="A473" s="24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DD473" s="8"/>
      <c r="DE473" s="8"/>
      <c r="DF473" s="8"/>
      <c r="DG473" s="8"/>
      <c r="DH473" s="8"/>
      <c r="DI473" s="8"/>
      <c r="DJ473" s="8"/>
      <c r="DK473" s="8"/>
      <c r="DL473" s="8"/>
      <c r="DM473" s="8"/>
      <c r="DN473" s="8"/>
      <c r="DO473" s="8"/>
      <c r="DP473" s="8"/>
      <c r="DQ473" s="8"/>
      <c r="DR473" s="8"/>
      <c r="DS473" s="8"/>
      <c r="DT473" s="8"/>
      <c r="DU473" s="8"/>
      <c r="DV473" s="8"/>
      <c r="DW473" s="8"/>
      <c r="DX473" s="8"/>
      <c r="DY473" s="8"/>
      <c r="DZ473" s="8"/>
      <c r="EA473" s="8"/>
      <c r="EB473" s="8"/>
      <c r="EC473" s="8"/>
      <c r="ED473" s="8"/>
      <c r="EE473" s="8"/>
      <c r="EF473" s="8"/>
      <c r="EG473" s="8"/>
      <c r="EH473" s="8"/>
      <c r="EI473" s="8"/>
      <c r="EJ473" s="8"/>
      <c r="EK473" s="8"/>
      <c r="EL473" s="8"/>
      <c r="EM473" s="8"/>
      <c r="EN473" s="8"/>
      <c r="EO473" s="8"/>
      <c r="EP473" s="8"/>
      <c r="EQ473" s="8"/>
      <c r="ER473" s="8"/>
      <c r="ES473" s="8"/>
      <c r="ET473" s="8"/>
      <c r="EU473" s="8"/>
      <c r="EV473" s="8"/>
      <c r="EW473" s="8"/>
      <c r="EX473" s="8"/>
      <c r="EY473" s="8"/>
      <c r="EZ473" s="8"/>
      <c r="FA473" s="8"/>
      <c r="FB473" s="8"/>
      <c r="FC473" s="8"/>
      <c r="FD473" s="8"/>
      <c r="FE473" s="8"/>
      <c r="FF473" s="8"/>
      <c r="FG473" s="8"/>
      <c r="FH473" s="8"/>
      <c r="FI473" s="8"/>
      <c r="FJ473" s="8"/>
      <c r="FK473" s="8"/>
      <c r="FL473" s="8"/>
      <c r="FM473" s="8"/>
      <c r="FN473" s="8"/>
      <c r="FO473" s="8"/>
      <c r="FP473" s="8"/>
      <c r="FQ473" s="8"/>
      <c r="FR473" s="8"/>
      <c r="FS473" s="8"/>
      <c r="FT473" s="8"/>
      <c r="FU473" s="8"/>
      <c r="FV473" s="8"/>
      <c r="FW473" s="8"/>
      <c r="FX473" s="8"/>
    </row>
    <row r="474">
      <c r="A474" s="24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DD474" s="8"/>
      <c r="DE474" s="8"/>
      <c r="DF474" s="8"/>
      <c r="DG474" s="8"/>
      <c r="DH474" s="8"/>
      <c r="DI474" s="8"/>
      <c r="DJ474" s="8"/>
      <c r="DK474" s="8"/>
      <c r="DL474" s="8"/>
      <c r="DM474" s="8"/>
      <c r="DN474" s="8"/>
      <c r="DO474" s="8"/>
      <c r="DP474" s="8"/>
      <c r="DQ474" s="8"/>
      <c r="DR474" s="8"/>
      <c r="DS474" s="8"/>
      <c r="DT474" s="8"/>
      <c r="DU474" s="8"/>
      <c r="DV474" s="8"/>
      <c r="DW474" s="8"/>
      <c r="DX474" s="8"/>
      <c r="DY474" s="8"/>
      <c r="DZ474" s="8"/>
      <c r="EA474" s="8"/>
      <c r="EB474" s="8"/>
      <c r="EC474" s="8"/>
      <c r="ED474" s="8"/>
      <c r="EE474" s="8"/>
      <c r="EF474" s="8"/>
      <c r="EG474" s="8"/>
      <c r="EH474" s="8"/>
      <c r="EI474" s="8"/>
      <c r="EJ474" s="8"/>
      <c r="EK474" s="8"/>
      <c r="EL474" s="8"/>
      <c r="EM474" s="8"/>
      <c r="EN474" s="8"/>
      <c r="EO474" s="8"/>
      <c r="EP474" s="8"/>
      <c r="EQ474" s="8"/>
      <c r="ER474" s="8"/>
      <c r="ES474" s="8"/>
      <c r="ET474" s="8"/>
      <c r="EU474" s="8"/>
      <c r="EV474" s="8"/>
      <c r="EW474" s="8"/>
      <c r="EX474" s="8"/>
      <c r="EY474" s="8"/>
      <c r="EZ474" s="8"/>
      <c r="FA474" s="8"/>
      <c r="FB474" s="8"/>
      <c r="FC474" s="8"/>
      <c r="FD474" s="8"/>
      <c r="FE474" s="8"/>
      <c r="FF474" s="8"/>
      <c r="FG474" s="8"/>
      <c r="FH474" s="8"/>
      <c r="FI474" s="8"/>
      <c r="FJ474" s="8"/>
      <c r="FK474" s="8"/>
      <c r="FL474" s="8"/>
      <c r="FM474" s="8"/>
      <c r="FN474" s="8"/>
      <c r="FO474" s="8"/>
      <c r="FP474" s="8"/>
      <c r="FQ474" s="8"/>
      <c r="FR474" s="8"/>
      <c r="FS474" s="8"/>
      <c r="FT474" s="8"/>
      <c r="FU474" s="8"/>
      <c r="FV474" s="8"/>
      <c r="FW474" s="8"/>
      <c r="FX474" s="8"/>
    </row>
    <row r="475">
      <c r="A475" s="24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DD475" s="8"/>
      <c r="DE475" s="8"/>
      <c r="DF475" s="8"/>
      <c r="DG475" s="8"/>
      <c r="DH475" s="8"/>
      <c r="DI475" s="8"/>
      <c r="DJ475" s="8"/>
      <c r="DK475" s="8"/>
      <c r="DL475" s="8"/>
      <c r="DM475" s="8"/>
      <c r="DN475" s="8"/>
      <c r="DO475" s="8"/>
      <c r="DP475" s="8"/>
      <c r="DQ475" s="8"/>
      <c r="DR475" s="8"/>
      <c r="DS475" s="8"/>
      <c r="DT475" s="8"/>
      <c r="DU475" s="8"/>
      <c r="DV475" s="8"/>
      <c r="DW475" s="8"/>
      <c r="DX475" s="8"/>
      <c r="DY475" s="8"/>
      <c r="DZ475" s="8"/>
      <c r="EA475" s="8"/>
      <c r="EB475" s="8"/>
      <c r="EC475" s="8"/>
      <c r="ED475" s="8"/>
      <c r="EE475" s="8"/>
      <c r="EF475" s="8"/>
      <c r="EG475" s="8"/>
      <c r="EH475" s="8"/>
      <c r="EI475" s="8"/>
      <c r="EJ475" s="8"/>
      <c r="EK475" s="8"/>
      <c r="EL475" s="8"/>
      <c r="EM475" s="8"/>
      <c r="EN475" s="8"/>
      <c r="EO475" s="8"/>
      <c r="EP475" s="8"/>
      <c r="EQ475" s="8"/>
      <c r="ER475" s="8"/>
      <c r="ES475" s="8"/>
      <c r="ET475" s="8"/>
      <c r="EU475" s="8"/>
      <c r="EV475" s="8"/>
      <c r="EW475" s="8"/>
      <c r="EX475" s="8"/>
      <c r="EY475" s="8"/>
      <c r="EZ475" s="8"/>
      <c r="FA475" s="8"/>
      <c r="FB475" s="8"/>
      <c r="FC475" s="8"/>
      <c r="FD475" s="8"/>
      <c r="FE475" s="8"/>
      <c r="FF475" s="8"/>
      <c r="FG475" s="8"/>
      <c r="FH475" s="8"/>
      <c r="FI475" s="8"/>
      <c r="FJ475" s="8"/>
      <c r="FK475" s="8"/>
      <c r="FL475" s="8"/>
      <c r="FM475" s="8"/>
      <c r="FN475" s="8"/>
      <c r="FO475" s="8"/>
      <c r="FP475" s="8"/>
      <c r="FQ475" s="8"/>
      <c r="FR475" s="8"/>
      <c r="FS475" s="8"/>
      <c r="FT475" s="8"/>
      <c r="FU475" s="8"/>
      <c r="FV475" s="8"/>
      <c r="FW475" s="8"/>
      <c r="FX475" s="8"/>
    </row>
    <row r="476">
      <c r="A476" s="24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DD476" s="8"/>
      <c r="DE476" s="8"/>
      <c r="DF476" s="8"/>
      <c r="DG476" s="8"/>
      <c r="DH476" s="8"/>
      <c r="DI476" s="8"/>
      <c r="DJ476" s="8"/>
      <c r="DK476" s="8"/>
      <c r="DL476" s="8"/>
      <c r="DM476" s="8"/>
      <c r="DN476" s="8"/>
      <c r="DO476" s="8"/>
      <c r="DP476" s="8"/>
      <c r="DQ476" s="8"/>
      <c r="DR476" s="8"/>
      <c r="DS476" s="8"/>
      <c r="DT476" s="8"/>
      <c r="DU476" s="8"/>
      <c r="DV476" s="8"/>
      <c r="DW476" s="8"/>
      <c r="DX476" s="8"/>
      <c r="DY476" s="8"/>
      <c r="DZ476" s="8"/>
      <c r="EA476" s="8"/>
      <c r="EB476" s="8"/>
      <c r="EC476" s="8"/>
      <c r="ED476" s="8"/>
      <c r="EE476" s="8"/>
      <c r="EF476" s="8"/>
      <c r="EG476" s="8"/>
      <c r="EH476" s="8"/>
      <c r="EI476" s="8"/>
      <c r="EJ476" s="8"/>
      <c r="EK476" s="8"/>
      <c r="EL476" s="8"/>
      <c r="EM476" s="8"/>
      <c r="EN476" s="8"/>
      <c r="EO476" s="8"/>
      <c r="EP476" s="8"/>
      <c r="EQ476" s="8"/>
      <c r="ER476" s="8"/>
      <c r="ES476" s="8"/>
      <c r="ET476" s="8"/>
      <c r="EU476" s="8"/>
      <c r="EV476" s="8"/>
      <c r="EW476" s="8"/>
      <c r="EX476" s="8"/>
      <c r="EY476" s="8"/>
      <c r="EZ476" s="8"/>
      <c r="FA476" s="8"/>
      <c r="FB476" s="8"/>
      <c r="FC476" s="8"/>
      <c r="FD476" s="8"/>
      <c r="FE476" s="8"/>
      <c r="FF476" s="8"/>
      <c r="FG476" s="8"/>
      <c r="FH476" s="8"/>
      <c r="FI476" s="8"/>
      <c r="FJ476" s="8"/>
      <c r="FK476" s="8"/>
      <c r="FL476" s="8"/>
      <c r="FM476" s="8"/>
      <c r="FN476" s="8"/>
      <c r="FO476" s="8"/>
      <c r="FP476" s="8"/>
      <c r="FQ476" s="8"/>
      <c r="FR476" s="8"/>
      <c r="FS476" s="8"/>
      <c r="FT476" s="8"/>
      <c r="FU476" s="8"/>
      <c r="FV476" s="8"/>
      <c r="FW476" s="8"/>
      <c r="FX476" s="8"/>
    </row>
    <row r="477">
      <c r="A477" s="24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DD477" s="8"/>
      <c r="DE477" s="8"/>
      <c r="DF477" s="8"/>
      <c r="DG477" s="8"/>
      <c r="DH477" s="8"/>
      <c r="DI477" s="8"/>
      <c r="DJ477" s="8"/>
      <c r="DK477" s="8"/>
      <c r="DL477" s="8"/>
      <c r="DM477" s="8"/>
      <c r="DN477" s="8"/>
      <c r="DO477" s="8"/>
      <c r="DP477" s="8"/>
      <c r="DQ477" s="8"/>
      <c r="DR477" s="8"/>
      <c r="DS477" s="8"/>
      <c r="DT477" s="8"/>
      <c r="DU477" s="8"/>
      <c r="DV477" s="8"/>
      <c r="DW477" s="8"/>
      <c r="DX477" s="8"/>
      <c r="DY477" s="8"/>
      <c r="DZ477" s="8"/>
      <c r="EA477" s="8"/>
      <c r="EB477" s="8"/>
      <c r="EC477" s="8"/>
      <c r="ED477" s="8"/>
      <c r="EE477" s="8"/>
      <c r="EF477" s="8"/>
      <c r="EG477" s="8"/>
      <c r="EH477" s="8"/>
      <c r="EI477" s="8"/>
      <c r="EJ477" s="8"/>
      <c r="EK477" s="8"/>
      <c r="EL477" s="8"/>
      <c r="EM477" s="8"/>
      <c r="EN477" s="8"/>
      <c r="EO477" s="8"/>
      <c r="EP477" s="8"/>
      <c r="EQ477" s="8"/>
      <c r="ER477" s="8"/>
      <c r="ES477" s="8"/>
      <c r="ET477" s="8"/>
      <c r="EU477" s="8"/>
      <c r="EV477" s="8"/>
      <c r="EW477" s="8"/>
      <c r="EX477" s="8"/>
      <c r="EY477" s="8"/>
      <c r="EZ477" s="8"/>
      <c r="FA477" s="8"/>
      <c r="FB477" s="8"/>
      <c r="FC477" s="8"/>
      <c r="FD477" s="8"/>
      <c r="FE477" s="8"/>
      <c r="FF477" s="8"/>
      <c r="FG477" s="8"/>
      <c r="FH477" s="8"/>
      <c r="FI477" s="8"/>
      <c r="FJ477" s="8"/>
      <c r="FK477" s="8"/>
      <c r="FL477" s="8"/>
      <c r="FM477" s="8"/>
      <c r="FN477" s="8"/>
      <c r="FO477" s="8"/>
      <c r="FP477" s="8"/>
      <c r="FQ477" s="8"/>
      <c r="FR477" s="8"/>
      <c r="FS477" s="8"/>
      <c r="FT477" s="8"/>
      <c r="FU477" s="8"/>
      <c r="FV477" s="8"/>
      <c r="FW477" s="8"/>
      <c r="FX477" s="8"/>
    </row>
    <row r="478">
      <c r="A478" s="24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DD478" s="8"/>
      <c r="DE478" s="8"/>
      <c r="DF478" s="8"/>
      <c r="DG478" s="8"/>
      <c r="DH478" s="8"/>
      <c r="DI478" s="8"/>
      <c r="DJ478" s="8"/>
      <c r="DK478" s="8"/>
      <c r="DL478" s="8"/>
      <c r="DM478" s="8"/>
      <c r="DN478" s="8"/>
      <c r="DO478" s="8"/>
      <c r="DP478" s="8"/>
      <c r="DQ478" s="8"/>
      <c r="DR478" s="8"/>
      <c r="DS478" s="8"/>
      <c r="DT478" s="8"/>
      <c r="DU478" s="8"/>
      <c r="DV478" s="8"/>
      <c r="DW478" s="8"/>
      <c r="DX478" s="8"/>
      <c r="DY478" s="8"/>
      <c r="DZ478" s="8"/>
      <c r="EA478" s="8"/>
      <c r="EB478" s="8"/>
      <c r="EC478" s="8"/>
      <c r="ED478" s="8"/>
      <c r="EE478" s="8"/>
      <c r="EF478" s="8"/>
      <c r="EG478" s="8"/>
      <c r="EH478" s="8"/>
      <c r="EI478" s="8"/>
      <c r="EJ478" s="8"/>
      <c r="EK478" s="8"/>
      <c r="EL478" s="8"/>
      <c r="EM478" s="8"/>
      <c r="EN478" s="8"/>
      <c r="EO478" s="8"/>
      <c r="EP478" s="8"/>
      <c r="EQ478" s="8"/>
      <c r="ER478" s="8"/>
      <c r="ES478" s="8"/>
      <c r="ET478" s="8"/>
      <c r="EU478" s="8"/>
      <c r="EV478" s="8"/>
      <c r="EW478" s="8"/>
      <c r="EX478" s="8"/>
      <c r="EY478" s="8"/>
      <c r="EZ478" s="8"/>
      <c r="FA478" s="8"/>
      <c r="FB478" s="8"/>
      <c r="FC478" s="8"/>
      <c r="FD478" s="8"/>
      <c r="FE478" s="8"/>
      <c r="FF478" s="8"/>
      <c r="FG478" s="8"/>
      <c r="FH478" s="8"/>
      <c r="FI478" s="8"/>
      <c r="FJ478" s="8"/>
      <c r="FK478" s="8"/>
      <c r="FL478" s="8"/>
      <c r="FM478" s="8"/>
      <c r="FN478" s="8"/>
      <c r="FO478" s="8"/>
      <c r="FP478" s="8"/>
      <c r="FQ478" s="8"/>
      <c r="FR478" s="8"/>
      <c r="FS478" s="8"/>
      <c r="FT478" s="8"/>
      <c r="FU478" s="8"/>
      <c r="FV478" s="8"/>
      <c r="FW478" s="8"/>
      <c r="FX478" s="8"/>
    </row>
    <row r="479">
      <c r="A479" s="24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DD479" s="8"/>
      <c r="DE479" s="8"/>
      <c r="DF479" s="8"/>
      <c r="DG479" s="8"/>
      <c r="DH479" s="8"/>
      <c r="DI479" s="8"/>
      <c r="DJ479" s="8"/>
      <c r="DK479" s="8"/>
      <c r="DL479" s="8"/>
      <c r="DM479" s="8"/>
      <c r="DN479" s="8"/>
      <c r="DO479" s="8"/>
      <c r="DP479" s="8"/>
      <c r="DQ479" s="8"/>
      <c r="DR479" s="8"/>
      <c r="DS479" s="8"/>
      <c r="DT479" s="8"/>
      <c r="DU479" s="8"/>
      <c r="DV479" s="8"/>
      <c r="DW479" s="8"/>
      <c r="DX479" s="8"/>
      <c r="DY479" s="8"/>
      <c r="DZ479" s="8"/>
      <c r="EA479" s="8"/>
      <c r="EB479" s="8"/>
      <c r="EC479" s="8"/>
      <c r="ED479" s="8"/>
      <c r="EE479" s="8"/>
      <c r="EF479" s="8"/>
      <c r="EG479" s="8"/>
      <c r="EH479" s="8"/>
      <c r="EI479" s="8"/>
      <c r="EJ479" s="8"/>
      <c r="EK479" s="8"/>
      <c r="EL479" s="8"/>
      <c r="EM479" s="8"/>
      <c r="EN479" s="8"/>
      <c r="EO479" s="8"/>
      <c r="EP479" s="8"/>
      <c r="EQ479" s="8"/>
      <c r="ER479" s="8"/>
      <c r="ES479" s="8"/>
      <c r="ET479" s="8"/>
      <c r="EU479" s="8"/>
      <c r="EV479" s="8"/>
      <c r="EW479" s="8"/>
      <c r="EX479" s="8"/>
      <c r="EY479" s="8"/>
      <c r="EZ479" s="8"/>
      <c r="FA479" s="8"/>
      <c r="FB479" s="8"/>
      <c r="FC479" s="8"/>
      <c r="FD479" s="8"/>
      <c r="FE479" s="8"/>
      <c r="FF479" s="8"/>
      <c r="FG479" s="8"/>
      <c r="FH479" s="8"/>
      <c r="FI479" s="8"/>
      <c r="FJ479" s="8"/>
      <c r="FK479" s="8"/>
      <c r="FL479" s="8"/>
      <c r="FM479" s="8"/>
      <c r="FN479" s="8"/>
      <c r="FO479" s="8"/>
      <c r="FP479" s="8"/>
      <c r="FQ479" s="8"/>
      <c r="FR479" s="8"/>
      <c r="FS479" s="8"/>
      <c r="FT479" s="8"/>
      <c r="FU479" s="8"/>
      <c r="FV479" s="8"/>
      <c r="FW479" s="8"/>
      <c r="FX479" s="8"/>
    </row>
    <row r="480">
      <c r="A480" s="24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DD480" s="8"/>
      <c r="DE480" s="8"/>
      <c r="DF480" s="8"/>
      <c r="DG480" s="8"/>
      <c r="DH480" s="8"/>
      <c r="DI480" s="8"/>
      <c r="DJ480" s="8"/>
      <c r="DK480" s="8"/>
      <c r="DL480" s="8"/>
      <c r="DM480" s="8"/>
      <c r="DN480" s="8"/>
      <c r="DO480" s="8"/>
      <c r="DP480" s="8"/>
      <c r="DQ480" s="8"/>
      <c r="DR480" s="8"/>
      <c r="DS480" s="8"/>
      <c r="DT480" s="8"/>
      <c r="DU480" s="8"/>
      <c r="DV480" s="8"/>
      <c r="DW480" s="8"/>
      <c r="DX480" s="8"/>
      <c r="DY480" s="8"/>
      <c r="DZ480" s="8"/>
      <c r="EA480" s="8"/>
      <c r="EB480" s="8"/>
      <c r="EC480" s="8"/>
      <c r="ED480" s="8"/>
      <c r="EE480" s="8"/>
      <c r="EF480" s="8"/>
      <c r="EG480" s="8"/>
      <c r="EH480" s="8"/>
      <c r="EI480" s="8"/>
      <c r="EJ480" s="8"/>
      <c r="EK480" s="8"/>
      <c r="EL480" s="8"/>
      <c r="EM480" s="8"/>
      <c r="EN480" s="8"/>
      <c r="EO480" s="8"/>
      <c r="EP480" s="8"/>
      <c r="EQ480" s="8"/>
      <c r="ER480" s="8"/>
      <c r="ES480" s="8"/>
      <c r="ET480" s="8"/>
      <c r="EU480" s="8"/>
      <c r="EV480" s="8"/>
      <c r="EW480" s="8"/>
      <c r="EX480" s="8"/>
      <c r="EY480" s="8"/>
      <c r="EZ480" s="8"/>
      <c r="FA480" s="8"/>
      <c r="FB480" s="8"/>
      <c r="FC480" s="8"/>
      <c r="FD480" s="8"/>
      <c r="FE480" s="8"/>
      <c r="FF480" s="8"/>
      <c r="FG480" s="8"/>
      <c r="FH480" s="8"/>
      <c r="FI480" s="8"/>
      <c r="FJ480" s="8"/>
      <c r="FK480" s="8"/>
      <c r="FL480" s="8"/>
      <c r="FM480" s="8"/>
      <c r="FN480" s="8"/>
      <c r="FO480" s="8"/>
      <c r="FP480" s="8"/>
      <c r="FQ480" s="8"/>
      <c r="FR480" s="8"/>
      <c r="FS480" s="8"/>
      <c r="FT480" s="8"/>
      <c r="FU480" s="8"/>
      <c r="FV480" s="8"/>
      <c r="FW480" s="8"/>
      <c r="FX480" s="8"/>
    </row>
    <row r="481">
      <c r="A481" s="24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DD481" s="8"/>
      <c r="DE481" s="8"/>
      <c r="DF481" s="8"/>
      <c r="DG481" s="8"/>
      <c r="DH481" s="8"/>
      <c r="DI481" s="8"/>
      <c r="DJ481" s="8"/>
      <c r="DK481" s="8"/>
      <c r="DL481" s="8"/>
      <c r="DM481" s="8"/>
      <c r="DN481" s="8"/>
      <c r="DO481" s="8"/>
      <c r="DP481" s="8"/>
      <c r="DQ481" s="8"/>
      <c r="DR481" s="8"/>
      <c r="DS481" s="8"/>
      <c r="DT481" s="8"/>
      <c r="DU481" s="8"/>
      <c r="DV481" s="8"/>
      <c r="DW481" s="8"/>
      <c r="DX481" s="8"/>
      <c r="DY481" s="8"/>
      <c r="DZ481" s="8"/>
      <c r="EA481" s="8"/>
      <c r="EB481" s="8"/>
      <c r="EC481" s="8"/>
      <c r="ED481" s="8"/>
      <c r="EE481" s="8"/>
      <c r="EF481" s="8"/>
      <c r="EG481" s="8"/>
      <c r="EH481" s="8"/>
      <c r="EI481" s="8"/>
      <c r="EJ481" s="8"/>
      <c r="EK481" s="8"/>
      <c r="EL481" s="8"/>
      <c r="EM481" s="8"/>
      <c r="EN481" s="8"/>
      <c r="EO481" s="8"/>
      <c r="EP481" s="8"/>
      <c r="EQ481" s="8"/>
      <c r="ER481" s="8"/>
      <c r="ES481" s="8"/>
      <c r="ET481" s="8"/>
      <c r="EU481" s="8"/>
      <c r="EV481" s="8"/>
      <c r="EW481" s="8"/>
      <c r="EX481" s="8"/>
      <c r="EY481" s="8"/>
      <c r="EZ481" s="8"/>
      <c r="FA481" s="8"/>
      <c r="FB481" s="8"/>
      <c r="FC481" s="8"/>
      <c r="FD481" s="8"/>
      <c r="FE481" s="8"/>
      <c r="FF481" s="8"/>
      <c r="FG481" s="8"/>
      <c r="FH481" s="8"/>
      <c r="FI481" s="8"/>
      <c r="FJ481" s="8"/>
      <c r="FK481" s="8"/>
      <c r="FL481" s="8"/>
      <c r="FM481" s="8"/>
      <c r="FN481" s="8"/>
      <c r="FO481" s="8"/>
      <c r="FP481" s="8"/>
      <c r="FQ481" s="8"/>
      <c r="FR481" s="8"/>
      <c r="FS481" s="8"/>
      <c r="FT481" s="8"/>
      <c r="FU481" s="8"/>
      <c r="FV481" s="8"/>
      <c r="FW481" s="8"/>
      <c r="FX481" s="8"/>
    </row>
    <row r="482">
      <c r="A482" s="24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DD482" s="8"/>
      <c r="DE482" s="8"/>
      <c r="DF482" s="8"/>
      <c r="DG482" s="8"/>
      <c r="DH482" s="8"/>
      <c r="DI482" s="8"/>
      <c r="DJ482" s="8"/>
      <c r="DK482" s="8"/>
      <c r="DL482" s="8"/>
      <c r="DM482" s="8"/>
      <c r="DN482" s="8"/>
      <c r="DO482" s="8"/>
      <c r="DP482" s="8"/>
      <c r="DQ482" s="8"/>
      <c r="DR482" s="8"/>
      <c r="DS482" s="8"/>
      <c r="DT482" s="8"/>
      <c r="DU482" s="8"/>
      <c r="DV482" s="8"/>
      <c r="DW482" s="8"/>
      <c r="DX482" s="8"/>
      <c r="DY482" s="8"/>
      <c r="DZ482" s="8"/>
      <c r="EA482" s="8"/>
      <c r="EB482" s="8"/>
      <c r="EC482" s="8"/>
      <c r="ED482" s="8"/>
      <c r="EE482" s="8"/>
      <c r="EF482" s="8"/>
      <c r="EG482" s="8"/>
      <c r="EH482" s="8"/>
      <c r="EI482" s="8"/>
      <c r="EJ482" s="8"/>
      <c r="EK482" s="8"/>
      <c r="EL482" s="8"/>
      <c r="EM482" s="8"/>
      <c r="EN482" s="8"/>
      <c r="EO482" s="8"/>
      <c r="EP482" s="8"/>
      <c r="EQ482" s="8"/>
      <c r="ER482" s="8"/>
      <c r="ES482" s="8"/>
      <c r="ET482" s="8"/>
      <c r="EU482" s="8"/>
      <c r="EV482" s="8"/>
      <c r="EW482" s="8"/>
      <c r="EX482" s="8"/>
      <c r="EY482" s="8"/>
      <c r="EZ482" s="8"/>
      <c r="FA482" s="8"/>
      <c r="FB482" s="8"/>
      <c r="FC482" s="8"/>
      <c r="FD482" s="8"/>
      <c r="FE482" s="8"/>
      <c r="FF482" s="8"/>
      <c r="FG482" s="8"/>
      <c r="FH482" s="8"/>
      <c r="FI482" s="8"/>
      <c r="FJ482" s="8"/>
      <c r="FK482" s="8"/>
      <c r="FL482" s="8"/>
      <c r="FM482" s="8"/>
      <c r="FN482" s="8"/>
      <c r="FO482" s="8"/>
      <c r="FP482" s="8"/>
      <c r="FQ482" s="8"/>
      <c r="FR482" s="8"/>
      <c r="FS482" s="8"/>
      <c r="FT482" s="8"/>
      <c r="FU482" s="8"/>
      <c r="FV482" s="8"/>
      <c r="FW482" s="8"/>
      <c r="FX482" s="8"/>
    </row>
    <row r="483">
      <c r="A483" s="24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DD483" s="8"/>
      <c r="DE483" s="8"/>
      <c r="DF483" s="8"/>
      <c r="DG483" s="8"/>
      <c r="DH483" s="8"/>
      <c r="DI483" s="8"/>
      <c r="DJ483" s="8"/>
      <c r="DK483" s="8"/>
      <c r="DL483" s="8"/>
      <c r="DM483" s="8"/>
      <c r="DN483" s="8"/>
      <c r="DO483" s="8"/>
      <c r="DP483" s="8"/>
      <c r="DQ483" s="8"/>
      <c r="DR483" s="8"/>
      <c r="DS483" s="8"/>
      <c r="DT483" s="8"/>
      <c r="DU483" s="8"/>
      <c r="DV483" s="8"/>
      <c r="DW483" s="8"/>
      <c r="DX483" s="8"/>
      <c r="DY483" s="8"/>
      <c r="DZ483" s="8"/>
      <c r="EA483" s="8"/>
      <c r="EB483" s="8"/>
      <c r="EC483" s="8"/>
      <c r="ED483" s="8"/>
      <c r="EE483" s="8"/>
      <c r="EF483" s="8"/>
      <c r="EG483" s="8"/>
      <c r="EH483" s="8"/>
      <c r="EI483" s="8"/>
      <c r="EJ483" s="8"/>
      <c r="EK483" s="8"/>
      <c r="EL483" s="8"/>
      <c r="EM483" s="8"/>
      <c r="EN483" s="8"/>
      <c r="EO483" s="8"/>
      <c r="EP483" s="8"/>
      <c r="EQ483" s="8"/>
      <c r="ER483" s="8"/>
      <c r="ES483" s="8"/>
      <c r="ET483" s="8"/>
      <c r="EU483" s="8"/>
      <c r="EV483" s="8"/>
      <c r="EW483" s="8"/>
      <c r="EX483" s="8"/>
      <c r="EY483" s="8"/>
      <c r="EZ483" s="8"/>
      <c r="FA483" s="8"/>
      <c r="FB483" s="8"/>
      <c r="FC483" s="8"/>
      <c r="FD483" s="8"/>
      <c r="FE483" s="8"/>
      <c r="FF483" s="8"/>
      <c r="FG483" s="8"/>
      <c r="FH483" s="8"/>
      <c r="FI483" s="8"/>
      <c r="FJ483" s="8"/>
      <c r="FK483" s="8"/>
      <c r="FL483" s="8"/>
      <c r="FM483" s="8"/>
      <c r="FN483" s="8"/>
      <c r="FO483" s="8"/>
      <c r="FP483" s="8"/>
      <c r="FQ483" s="8"/>
      <c r="FR483" s="8"/>
      <c r="FS483" s="8"/>
      <c r="FT483" s="8"/>
      <c r="FU483" s="8"/>
      <c r="FV483" s="8"/>
      <c r="FW483" s="8"/>
      <c r="FX483" s="8"/>
    </row>
    <row r="484">
      <c r="A484" s="24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DD484" s="8"/>
      <c r="DE484" s="8"/>
      <c r="DF484" s="8"/>
      <c r="DG484" s="8"/>
      <c r="DH484" s="8"/>
      <c r="DI484" s="8"/>
      <c r="DJ484" s="8"/>
      <c r="DK484" s="8"/>
      <c r="DL484" s="8"/>
      <c r="DM484" s="8"/>
      <c r="DN484" s="8"/>
      <c r="DO484" s="8"/>
      <c r="DP484" s="8"/>
      <c r="DQ484" s="8"/>
      <c r="DR484" s="8"/>
      <c r="DS484" s="8"/>
      <c r="DT484" s="8"/>
      <c r="DU484" s="8"/>
      <c r="DV484" s="8"/>
      <c r="DW484" s="8"/>
      <c r="DX484" s="8"/>
      <c r="DY484" s="8"/>
      <c r="DZ484" s="8"/>
      <c r="EA484" s="8"/>
      <c r="EB484" s="8"/>
      <c r="EC484" s="8"/>
      <c r="ED484" s="8"/>
      <c r="EE484" s="8"/>
      <c r="EF484" s="8"/>
      <c r="EG484" s="8"/>
      <c r="EH484" s="8"/>
      <c r="EI484" s="8"/>
      <c r="EJ484" s="8"/>
      <c r="EK484" s="8"/>
      <c r="EL484" s="8"/>
      <c r="EM484" s="8"/>
      <c r="EN484" s="8"/>
      <c r="EO484" s="8"/>
      <c r="EP484" s="8"/>
      <c r="EQ484" s="8"/>
      <c r="ER484" s="8"/>
      <c r="ES484" s="8"/>
      <c r="ET484" s="8"/>
      <c r="EU484" s="8"/>
      <c r="EV484" s="8"/>
      <c r="EW484" s="8"/>
      <c r="EX484" s="8"/>
      <c r="EY484" s="8"/>
      <c r="EZ484" s="8"/>
      <c r="FA484" s="8"/>
      <c r="FB484" s="8"/>
      <c r="FC484" s="8"/>
      <c r="FD484" s="8"/>
      <c r="FE484" s="8"/>
      <c r="FF484" s="8"/>
      <c r="FG484" s="8"/>
      <c r="FH484" s="8"/>
      <c r="FI484" s="8"/>
      <c r="FJ484" s="8"/>
      <c r="FK484" s="8"/>
      <c r="FL484" s="8"/>
      <c r="FM484" s="8"/>
      <c r="FN484" s="8"/>
      <c r="FO484" s="8"/>
      <c r="FP484" s="8"/>
      <c r="FQ484" s="8"/>
      <c r="FR484" s="8"/>
      <c r="FS484" s="8"/>
      <c r="FT484" s="8"/>
      <c r="FU484" s="8"/>
      <c r="FV484" s="8"/>
      <c r="FW484" s="8"/>
      <c r="FX484" s="8"/>
    </row>
    <row r="485">
      <c r="A485" s="24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DD485" s="8"/>
      <c r="DE485" s="8"/>
      <c r="DF485" s="8"/>
      <c r="DG485" s="8"/>
      <c r="DH485" s="8"/>
      <c r="DI485" s="8"/>
      <c r="DJ485" s="8"/>
      <c r="DK485" s="8"/>
      <c r="DL485" s="8"/>
      <c r="DM485" s="8"/>
      <c r="DN485" s="8"/>
      <c r="DO485" s="8"/>
      <c r="DP485" s="8"/>
      <c r="DQ485" s="8"/>
      <c r="DR485" s="8"/>
      <c r="DS485" s="8"/>
      <c r="DT485" s="8"/>
      <c r="DU485" s="8"/>
      <c r="DV485" s="8"/>
      <c r="DW485" s="8"/>
      <c r="DX485" s="8"/>
      <c r="DY485" s="8"/>
      <c r="DZ485" s="8"/>
      <c r="EA485" s="8"/>
      <c r="EB485" s="8"/>
      <c r="EC485" s="8"/>
      <c r="ED485" s="8"/>
      <c r="EE485" s="8"/>
      <c r="EF485" s="8"/>
      <c r="EG485" s="8"/>
      <c r="EH485" s="8"/>
      <c r="EI485" s="8"/>
      <c r="EJ485" s="8"/>
      <c r="EK485" s="8"/>
      <c r="EL485" s="8"/>
      <c r="EM485" s="8"/>
      <c r="EN485" s="8"/>
      <c r="EO485" s="8"/>
      <c r="EP485" s="8"/>
      <c r="EQ485" s="8"/>
      <c r="ER485" s="8"/>
      <c r="ES485" s="8"/>
      <c r="ET485" s="8"/>
      <c r="EU485" s="8"/>
      <c r="EV485" s="8"/>
      <c r="EW485" s="8"/>
      <c r="EX485" s="8"/>
      <c r="EY485" s="8"/>
      <c r="EZ485" s="8"/>
      <c r="FA485" s="8"/>
      <c r="FB485" s="8"/>
      <c r="FC485" s="8"/>
      <c r="FD485" s="8"/>
      <c r="FE485" s="8"/>
      <c r="FF485" s="8"/>
      <c r="FG485" s="8"/>
      <c r="FH485" s="8"/>
      <c r="FI485" s="8"/>
      <c r="FJ485" s="8"/>
      <c r="FK485" s="8"/>
      <c r="FL485" s="8"/>
      <c r="FM485" s="8"/>
      <c r="FN485" s="8"/>
      <c r="FO485" s="8"/>
      <c r="FP485" s="8"/>
      <c r="FQ485" s="8"/>
      <c r="FR485" s="8"/>
      <c r="FS485" s="8"/>
      <c r="FT485" s="8"/>
      <c r="FU485" s="8"/>
      <c r="FV485" s="8"/>
      <c r="FW485" s="8"/>
      <c r="FX485" s="8"/>
    </row>
    <row r="486">
      <c r="A486" s="24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DD486" s="8"/>
      <c r="DE486" s="8"/>
      <c r="DF486" s="8"/>
      <c r="DG486" s="8"/>
      <c r="DH486" s="8"/>
      <c r="DI486" s="8"/>
      <c r="DJ486" s="8"/>
      <c r="DK486" s="8"/>
      <c r="DL486" s="8"/>
      <c r="DM486" s="8"/>
      <c r="DN486" s="8"/>
      <c r="DO486" s="8"/>
      <c r="DP486" s="8"/>
      <c r="DQ486" s="8"/>
      <c r="DR486" s="8"/>
      <c r="DS486" s="8"/>
      <c r="DT486" s="8"/>
      <c r="DU486" s="8"/>
      <c r="DV486" s="8"/>
      <c r="DW486" s="8"/>
      <c r="DX486" s="8"/>
      <c r="DY486" s="8"/>
      <c r="DZ486" s="8"/>
      <c r="EA486" s="8"/>
      <c r="EB486" s="8"/>
      <c r="EC486" s="8"/>
      <c r="ED486" s="8"/>
      <c r="EE486" s="8"/>
      <c r="EF486" s="8"/>
      <c r="EG486" s="8"/>
      <c r="EH486" s="8"/>
      <c r="EI486" s="8"/>
      <c r="EJ486" s="8"/>
      <c r="EK486" s="8"/>
      <c r="EL486" s="8"/>
      <c r="EM486" s="8"/>
      <c r="EN486" s="8"/>
      <c r="EO486" s="8"/>
      <c r="EP486" s="8"/>
      <c r="EQ486" s="8"/>
      <c r="ER486" s="8"/>
      <c r="ES486" s="8"/>
      <c r="ET486" s="8"/>
      <c r="EU486" s="8"/>
      <c r="EV486" s="8"/>
      <c r="EW486" s="8"/>
      <c r="EX486" s="8"/>
      <c r="EY486" s="8"/>
      <c r="EZ486" s="8"/>
      <c r="FA486" s="8"/>
      <c r="FB486" s="8"/>
      <c r="FC486" s="8"/>
      <c r="FD486" s="8"/>
      <c r="FE486" s="8"/>
      <c r="FF486" s="8"/>
      <c r="FG486" s="8"/>
      <c r="FH486" s="8"/>
      <c r="FI486" s="8"/>
      <c r="FJ486" s="8"/>
      <c r="FK486" s="8"/>
      <c r="FL486" s="8"/>
      <c r="FM486" s="8"/>
      <c r="FN486" s="8"/>
      <c r="FO486" s="8"/>
      <c r="FP486" s="8"/>
      <c r="FQ486" s="8"/>
      <c r="FR486" s="8"/>
      <c r="FS486" s="8"/>
      <c r="FT486" s="8"/>
      <c r="FU486" s="8"/>
      <c r="FV486" s="8"/>
      <c r="FW486" s="8"/>
      <c r="FX486" s="8"/>
    </row>
    <row r="487">
      <c r="A487" s="24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DD487" s="8"/>
      <c r="DE487" s="8"/>
      <c r="DF487" s="8"/>
      <c r="DG487" s="8"/>
      <c r="DH487" s="8"/>
      <c r="DI487" s="8"/>
      <c r="DJ487" s="8"/>
      <c r="DK487" s="8"/>
      <c r="DL487" s="8"/>
      <c r="DM487" s="8"/>
      <c r="DN487" s="8"/>
      <c r="DO487" s="8"/>
      <c r="DP487" s="8"/>
      <c r="DQ487" s="8"/>
      <c r="DR487" s="8"/>
      <c r="DS487" s="8"/>
      <c r="DT487" s="8"/>
      <c r="DU487" s="8"/>
      <c r="DV487" s="8"/>
      <c r="DW487" s="8"/>
      <c r="DX487" s="8"/>
      <c r="DY487" s="8"/>
      <c r="DZ487" s="8"/>
      <c r="EA487" s="8"/>
      <c r="EB487" s="8"/>
      <c r="EC487" s="8"/>
      <c r="ED487" s="8"/>
      <c r="EE487" s="8"/>
      <c r="EF487" s="8"/>
      <c r="EG487" s="8"/>
      <c r="EH487" s="8"/>
      <c r="EI487" s="8"/>
      <c r="EJ487" s="8"/>
      <c r="EK487" s="8"/>
      <c r="EL487" s="8"/>
      <c r="EM487" s="8"/>
      <c r="EN487" s="8"/>
      <c r="EO487" s="8"/>
      <c r="EP487" s="8"/>
      <c r="EQ487" s="8"/>
      <c r="ER487" s="8"/>
      <c r="ES487" s="8"/>
      <c r="ET487" s="8"/>
      <c r="EU487" s="8"/>
      <c r="EV487" s="8"/>
      <c r="EW487" s="8"/>
      <c r="EX487" s="8"/>
      <c r="EY487" s="8"/>
      <c r="EZ487" s="8"/>
      <c r="FA487" s="8"/>
      <c r="FB487" s="8"/>
      <c r="FC487" s="8"/>
      <c r="FD487" s="8"/>
      <c r="FE487" s="8"/>
      <c r="FF487" s="8"/>
      <c r="FG487" s="8"/>
      <c r="FH487" s="8"/>
      <c r="FI487" s="8"/>
      <c r="FJ487" s="8"/>
      <c r="FK487" s="8"/>
      <c r="FL487" s="8"/>
      <c r="FM487" s="8"/>
      <c r="FN487" s="8"/>
      <c r="FO487" s="8"/>
      <c r="FP487" s="8"/>
      <c r="FQ487" s="8"/>
      <c r="FR487" s="8"/>
      <c r="FS487" s="8"/>
      <c r="FT487" s="8"/>
      <c r="FU487" s="8"/>
      <c r="FV487" s="8"/>
      <c r="FW487" s="8"/>
      <c r="FX487" s="8"/>
    </row>
    <row r="488">
      <c r="A488" s="24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DD488" s="8"/>
      <c r="DE488" s="8"/>
      <c r="DF488" s="8"/>
      <c r="DG488" s="8"/>
      <c r="DH488" s="8"/>
      <c r="DI488" s="8"/>
      <c r="DJ488" s="8"/>
      <c r="DK488" s="8"/>
      <c r="DL488" s="8"/>
      <c r="DM488" s="8"/>
      <c r="DN488" s="8"/>
      <c r="DO488" s="8"/>
      <c r="DP488" s="8"/>
      <c r="DQ488" s="8"/>
      <c r="DR488" s="8"/>
      <c r="DS488" s="8"/>
      <c r="DT488" s="8"/>
      <c r="DU488" s="8"/>
      <c r="DV488" s="8"/>
      <c r="DW488" s="8"/>
      <c r="DX488" s="8"/>
      <c r="DY488" s="8"/>
      <c r="DZ488" s="8"/>
      <c r="EA488" s="8"/>
      <c r="EB488" s="8"/>
      <c r="EC488" s="8"/>
      <c r="ED488" s="8"/>
      <c r="EE488" s="8"/>
      <c r="EF488" s="8"/>
      <c r="EG488" s="8"/>
      <c r="EH488" s="8"/>
      <c r="EI488" s="8"/>
      <c r="EJ488" s="8"/>
      <c r="EK488" s="8"/>
      <c r="EL488" s="8"/>
      <c r="EM488" s="8"/>
      <c r="EN488" s="8"/>
      <c r="EO488" s="8"/>
      <c r="EP488" s="8"/>
      <c r="EQ488" s="8"/>
      <c r="ER488" s="8"/>
      <c r="ES488" s="8"/>
      <c r="ET488" s="8"/>
      <c r="EU488" s="8"/>
      <c r="EV488" s="8"/>
      <c r="EW488" s="8"/>
      <c r="EX488" s="8"/>
      <c r="EY488" s="8"/>
      <c r="EZ488" s="8"/>
      <c r="FA488" s="8"/>
      <c r="FB488" s="8"/>
      <c r="FC488" s="8"/>
      <c r="FD488" s="8"/>
      <c r="FE488" s="8"/>
      <c r="FF488" s="8"/>
      <c r="FG488" s="8"/>
      <c r="FH488" s="8"/>
      <c r="FI488" s="8"/>
      <c r="FJ488" s="8"/>
      <c r="FK488" s="8"/>
      <c r="FL488" s="8"/>
      <c r="FM488" s="8"/>
      <c r="FN488" s="8"/>
      <c r="FO488" s="8"/>
      <c r="FP488" s="8"/>
      <c r="FQ488" s="8"/>
      <c r="FR488" s="8"/>
      <c r="FS488" s="8"/>
      <c r="FT488" s="8"/>
      <c r="FU488" s="8"/>
      <c r="FV488" s="8"/>
      <c r="FW488" s="8"/>
      <c r="FX488" s="8"/>
    </row>
    <row r="489">
      <c r="A489" s="24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DD489" s="8"/>
      <c r="DE489" s="8"/>
      <c r="DF489" s="8"/>
      <c r="DG489" s="8"/>
      <c r="DH489" s="8"/>
      <c r="DI489" s="8"/>
      <c r="DJ489" s="8"/>
      <c r="DK489" s="8"/>
      <c r="DL489" s="8"/>
      <c r="DM489" s="8"/>
      <c r="DN489" s="8"/>
      <c r="DO489" s="8"/>
      <c r="DP489" s="8"/>
      <c r="DQ489" s="8"/>
      <c r="DR489" s="8"/>
      <c r="DS489" s="8"/>
      <c r="DT489" s="8"/>
      <c r="DU489" s="8"/>
      <c r="DV489" s="8"/>
      <c r="DW489" s="8"/>
      <c r="DX489" s="8"/>
      <c r="DY489" s="8"/>
      <c r="DZ489" s="8"/>
      <c r="EA489" s="8"/>
      <c r="EB489" s="8"/>
      <c r="EC489" s="8"/>
      <c r="ED489" s="8"/>
      <c r="EE489" s="8"/>
      <c r="EF489" s="8"/>
      <c r="EG489" s="8"/>
      <c r="EH489" s="8"/>
      <c r="EI489" s="8"/>
      <c r="EJ489" s="8"/>
      <c r="EK489" s="8"/>
      <c r="EL489" s="8"/>
      <c r="EM489" s="8"/>
      <c r="EN489" s="8"/>
      <c r="EO489" s="8"/>
      <c r="EP489" s="8"/>
      <c r="EQ489" s="8"/>
      <c r="ER489" s="8"/>
      <c r="ES489" s="8"/>
      <c r="ET489" s="8"/>
      <c r="EU489" s="8"/>
      <c r="EV489" s="8"/>
      <c r="EW489" s="8"/>
      <c r="EX489" s="8"/>
      <c r="EY489" s="8"/>
      <c r="EZ489" s="8"/>
      <c r="FA489" s="8"/>
      <c r="FB489" s="8"/>
      <c r="FC489" s="8"/>
      <c r="FD489" s="8"/>
      <c r="FE489" s="8"/>
      <c r="FF489" s="8"/>
      <c r="FG489" s="8"/>
      <c r="FH489" s="8"/>
      <c r="FI489" s="8"/>
      <c r="FJ489" s="8"/>
      <c r="FK489" s="8"/>
      <c r="FL489" s="8"/>
      <c r="FM489" s="8"/>
      <c r="FN489" s="8"/>
      <c r="FO489" s="8"/>
      <c r="FP489" s="8"/>
      <c r="FQ489" s="8"/>
      <c r="FR489" s="8"/>
      <c r="FS489" s="8"/>
      <c r="FT489" s="8"/>
      <c r="FU489" s="8"/>
      <c r="FV489" s="8"/>
      <c r="FW489" s="8"/>
      <c r="FX489" s="8"/>
    </row>
    <row r="490">
      <c r="A490" s="24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DD490" s="8"/>
      <c r="DE490" s="8"/>
      <c r="DF490" s="8"/>
      <c r="DG490" s="8"/>
      <c r="DH490" s="8"/>
      <c r="DI490" s="8"/>
      <c r="DJ490" s="8"/>
      <c r="DK490" s="8"/>
      <c r="DL490" s="8"/>
      <c r="DM490" s="8"/>
      <c r="DN490" s="8"/>
      <c r="DO490" s="8"/>
      <c r="DP490" s="8"/>
      <c r="DQ490" s="8"/>
      <c r="DR490" s="8"/>
      <c r="DS490" s="8"/>
      <c r="DT490" s="8"/>
      <c r="DU490" s="8"/>
      <c r="DV490" s="8"/>
      <c r="DW490" s="8"/>
      <c r="DX490" s="8"/>
      <c r="DY490" s="8"/>
      <c r="DZ490" s="8"/>
      <c r="EA490" s="8"/>
      <c r="EB490" s="8"/>
      <c r="EC490" s="8"/>
      <c r="ED490" s="8"/>
      <c r="EE490" s="8"/>
      <c r="EF490" s="8"/>
      <c r="EG490" s="8"/>
      <c r="EH490" s="8"/>
      <c r="EI490" s="8"/>
      <c r="EJ490" s="8"/>
      <c r="EK490" s="8"/>
      <c r="EL490" s="8"/>
      <c r="EM490" s="8"/>
      <c r="EN490" s="8"/>
      <c r="EO490" s="8"/>
      <c r="EP490" s="8"/>
      <c r="EQ490" s="8"/>
      <c r="ER490" s="8"/>
      <c r="ES490" s="8"/>
      <c r="ET490" s="8"/>
      <c r="EU490" s="8"/>
      <c r="EV490" s="8"/>
      <c r="EW490" s="8"/>
      <c r="EX490" s="8"/>
      <c r="EY490" s="8"/>
      <c r="EZ490" s="8"/>
      <c r="FA490" s="8"/>
      <c r="FB490" s="8"/>
      <c r="FC490" s="8"/>
      <c r="FD490" s="8"/>
      <c r="FE490" s="8"/>
      <c r="FF490" s="8"/>
      <c r="FG490" s="8"/>
      <c r="FH490" s="8"/>
      <c r="FI490" s="8"/>
      <c r="FJ490" s="8"/>
      <c r="FK490" s="8"/>
      <c r="FL490" s="8"/>
      <c r="FM490" s="8"/>
      <c r="FN490" s="8"/>
      <c r="FO490" s="8"/>
      <c r="FP490" s="8"/>
      <c r="FQ490" s="8"/>
      <c r="FR490" s="8"/>
      <c r="FS490" s="8"/>
      <c r="FT490" s="8"/>
      <c r="FU490" s="8"/>
      <c r="FV490" s="8"/>
      <c r="FW490" s="8"/>
      <c r="FX490" s="8"/>
    </row>
    <row r="491">
      <c r="A491" s="24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DD491" s="8"/>
      <c r="DE491" s="8"/>
      <c r="DF491" s="8"/>
      <c r="DG491" s="8"/>
      <c r="DH491" s="8"/>
      <c r="DI491" s="8"/>
      <c r="DJ491" s="8"/>
      <c r="DK491" s="8"/>
      <c r="DL491" s="8"/>
      <c r="DM491" s="8"/>
      <c r="DN491" s="8"/>
      <c r="DO491" s="8"/>
      <c r="DP491" s="8"/>
      <c r="DQ491" s="8"/>
      <c r="DR491" s="8"/>
      <c r="DS491" s="8"/>
      <c r="DT491" s="8"/>
      <c r="DU491" s="8"/>
      <c r="DV491" s="8"/>
      <c r="DW491" s="8"/>
      <c r="DX491" s="8"/>
      <c r="DY491" s="8"/>
      <c r="DZ491" s="8"/>
      <c r="EA491" s="8"/>
      <c r="EB491" s="8"/>
      <c r="EC491" s="8"/>
      <c r="ED491" s="8"/>
      <c r="EE491" s="8"/>
      <c r="EF491" s="8"/>
      <c r="EG491" s="8"/>
      <c r="EH491" s="8"/>
      <c r="EI491" s="8"/>
      <c r="EJ491" s="8"/>
      <c r="EK491" s="8"/>
      <c r="EL491" s="8"/>
      <c r="EM491" s="8"/>
      <c r="EN491" s="8"/>
      <c r="EO491" s="8"/>
      <c r="EP491" s="8"/>
      <c r="EQ491" s="8"/>
      <c r="ER491" s="8"/>
      <c r="ES491" s="8"/>
      <c r="ET491" s="8"/>
      <c r="EU491" s="8"/>
      <c r="EV491" s="8"/>
      <c r="EW491" s="8"/>
      <c r="EX491" s="8"/>
      <c r="EY491" s="8"/>
      <c r="EZ491" s="8"/>
      <c r="FA491" s="8"/>
      <c r="FB491" s="8"/>
      <c r="FC491" s="8"/>
      <c r="FD491" s="8"/>
      <c r="FE491" s="8"/>
      <c r="FF491" s="8"/>
      <c r="FG491" s="8"/>
      <c r="FH491" s="8"/>
      <c r="FI491" s="8"/>
      <c r="FJ491" s="8"/>
      <c r="FK491" s="8"/>
      <c r="FL491" s="8"/>
      <c r="FM491" s="8"/>
      <c r="FN491" s="8"/>
      <c r="FO491" s="8"/>
      <c r="FP491" s="8"/>
      <c r="FQ491" s="8"/>
      <c r="FR491" s="8"/>
      <c r="FS491" s="8"/>
      <c r="FT491" s="8"/>
      <c r="FU491" s="8"/>
      <c r="FV491" s="8"/>
      <c r="FW491" s="8"/>
      <c r="FX491" s="8"/>
    </row>
    <row r="492">
      <c r="A492" s="24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DD492" s="8"/>
      <c r="DE492" s="8"/>
      <c r="DF492" s="8"/>
      <c r="DG492" s="8"/>
      <c r="DH492" s="8"/>
      <c r="DI492" s="8"/>
      <c r="DJ492" s="8"/>
      <c r="DK492" s="8"/>
      <c r="DL492" s="8"/>
      <c r="DM492" s="8"/>
      <c r="DN492" s="8"/>
      <c r="DO492" s="8"/>
      <c r="DP492" s="8"/>
      <c r="DQ492" s="8"/>
      <c r="DR492" s="8"/>
      <c r="DS492" s="8"/>
      <c r="DT492" s="8"/>
      <c r="DU492" s="8"/>
      <c r="DV492" s="8"/>
      <c r="DW492" s="8"/>
      <c r="DX492" s="8"/>
      <c r="DY492" s="8"/>
      <c r="DZ492" s="8"/>
      <c r="EA492" s="8"/>
      <c r="EB492" s="8"/>
      <c r="EC492" s="8"/>
      <c r="ED492" s="8"/>
      <c r="EE492" s="8"/>
      <c r="EF492" s="8"/>
      <c r="EG492" s="8"/>
      <c r="EH492" s="8"/>
      <c r="EI492" s="8"/>
      <c r="EJ492" s="8"/>
      <c r="EK492" s="8"/>
      <c r="EL492" s="8"/>
      <c r="EM492" s="8"/>
      <c r="EN492" s="8"/>
      <c r="EO492" s="8"/>
      <c r="EP492" s="8"/>
      <c r="EQ492" s="8"/>
      <c r="ER492" s="8"/>
      <c r="ES492" s="8"/>
      <c r="ET492" s="8"/>
      <c r="EU492" s="8"/>
      <c r="EV492" s="8"/>
      <c r="EW492" s="8"/>
      <c r="EX492" s="8"/>
      <c r="EY492" s="8"/>
      <c r="EZ492" s="8"/>
      <c r="FA492" s="8"/>
      <c r="FB492" s="8"/>
      <c r="FC492" s="8"/>
      <c r="FD492" s="8"/>
      <c r="FE492" s="8"/>
      <c r="FF492" s="8"/>
      <c r="FG492" s="8"/>
      <c r="FH492" s="8"/>
      <c r="FI492" s="8"/>
      <c r="FJ492" s="8"/>
      <c r="FK492" s="8"/>
      <c r="FL492" s="8"/>
      <c r="FM492" s="8"/>
      <c r="FN492" s="8"/>
      <c r="FO492" s="8"/>
      <c r="FP492" s="8"/>
      <c r="FQ492" s="8"/>
      <c r="FR492" s="8"/>
      <c r="FS492" s="8"/>
      <c r="FT492" s="8"/>
      <c r="FU492" s="8"/>
      <c r="FV492" s="8"/>
      <c r="FW492" s="8"/>
      <c r="FX492" s="8"/>
    </row>
    <row r="493">
      <c r="A493" s="24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DD493" s="8"/>
      <c r="DE493" s="8"/>
      <c r="DF493" s="8"/>
      <c r="DG493" s="8"/>
      <c r="DH493" s="8"/>
      <c r="DI493" s="8"/>
      <c r="DJ493" s="8"/>
      <c r="DK493" s="8"/>
      <c r="DL493" s="8"/>
      <c r="DM493" s="8"/>
      <c r="DN493" s="8"/>
      <c r="DO493" s="8"/>
      <c r="DP493" s="8"/>
      <c r="DQ493" s="8"/>
      <c r="DR493" s="8"/>
      <c r="DS493" s="8"/>
      <c r="DT493" s="8"/>
      <c r="DU493" s="8"/>
      <c r="DV493" s="8"/>
      <c r="DW493" s="8"/>
      <c r="DX493" s="8"/>
      <c r="DY493" s="8"/>
      <c r="DZ493" s="8"/>
      <c r="EA493" s="8"/>
      <c r="EB493" s="8"/>
      <c r="EC493" s="8"/>
      <c r="ED493" s="8"/>
      <c r="EE493" s="8"/>
      <c r="EF493" s="8"/>
      <c r="EG493" s="8"/>
      <c r="EH493" s="8"/>
      <c r="EI493" s="8"/>
      <c r="EJ493" s="8"/>
      <c r="EK493" s="8"/>
      <c r="EL493" s="8"/>
      <c r="EM493" s="8"/>
      <c r="EN493" s="8"/>
      <c r="EO493" s="8"/>
      <c r="EP493" s="8"/>
      <c r="EQ493" s="8"/>
      <c r="ER493" s="8"/>
      <c r="ES493" s="8"/>
      <c r="ET493" s="8"/>
      <c r="EU493" s="8"/>
      <c r="EV493" s="8"/>
      <c r="EW493" s="8"/>
      <c r="EX493" s="8"/>
      <c r="EY493" s="8"/>
      <c r="EZ493" s="8"/>
      <c r="FA493" s="8"/>
      <c r="FB493" s="8"/>
      <c r="FC493" s="8"/>
      <c r="FD493" s="8"/>
      <c r="FE493" s="8"/>
      <c r="FF493" s="8"/>
      <c r="FG493" s="8"/>
      <c r="FH493" s="8"/>
      <c r="FI493" s="8"/>
      <c r="FJ493" s="8"/>
      <c r="FK493" s="8"/>
      <c r="FL493" s="8"/>
      <c r="FM493" s="8"/>
      <c r="FN493" s="8"/>
      <c r="FO493" s="8"/>
      <c r="FP493" s="8"/>
      <c r="FQ493" s="8"/>
      <c r="FR493" s="8"/>
      <c r="FS493" s="8"/>
      <c r="FT493" s="8"/>
      <c r="FU493" s="8"/>
      <c r="FV493" s="8"/>
      <c r="FW493" s="8"/>
      <c r="FX493" s="8"/>
    </row>
    <row r="494">
      <c r="A494" s="24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DD494" s="8"/>
      <c r="DE494" s="8"/>
      <c r="DF494" s="8"/>
      <c r="DG494" s="8"/>
      <c r="DH494" s="8"/>
      <c r="DI494" s="8"/>
      <c r="DJ494" s="8"/>
      <c r="DK494" s="8"/>
      <c r="DL494" s="8"/>
      <c r="DM494" s="8"/>
      <c r="DN494" s="8"/>
      <c r="DO494" s="8"/>
      <c r="DP494" s="8"/>
      <c r="DQ494" s="8"/>
      <c r="DR494" s="8"/>
      <c r="DS494" s="8"/>
      <c r="DT494" s="8"/>
      <c r="DU494" s="8"/>
      <c r="DV494" s="8"/>
      <c r="DW494" s="8"/>
      <c r="DX494" s="8"/>
      <c r="DY494" s="8"/>
      <c r="DZ494" s="8"/>
      <c r="EA494" s="8"/>
      <c r="EB494" s="8"/>
      <c r="EC494" s="8"/>
      <c r="ED494" s="8"/>
      <c r="EE494" s="8"/>
      <c r="EF494" s="8"/>
      <c r="EG494" s="8"/>
      <c r="EH494" s="8"/>
      <c r="EI494" s="8"/>
      <c r="EJ494" s="8"/>
      <c r="EK494" s="8"/>
      <c r="EL494" s="8"/>
      <c r="EM494" s="8"/>
      <c r="EN494" s="8"/>
      <c r="EO494" s="8"/>
      <c r="EP494" s="8"/>
      <c r="EQ494" s="8"/>
      <c r="ER494" s="8"/>
      <c r="ES494" s="8"/>
      <c r="ET494" s="8"/>
      <c r="EU494" s="8"/>
      <c r="EV494" s="8"/>
      <c r="EW494" s="8"/>
      <c r="EX494" s="8"/>
      <c r="EY494" s="8"/>
      <c r="EZ494" s="8"/>
      <c r="FA494" s="8"/>
      <c r="FB494" s="8"/>
      <c r="FC494" s="8"/>
      <c r="FD494" s="8"/>
      <c r="FE494" s="8"/>
      <c r="FF494" s="8"/>
      <c r="FG494" s="8"/>
      <c r="FH494" s="8"/>
      <c r="FI494" s="8"/>
      <c r="FJ494" s="8"/>
      <c r="FK494" s="8"/>
      <c r="FL494" s="8"/>
      <c r="FM494" s="8"/>
      <c r="FN494" s="8"/>
      <c r="FO494" s="8"/>
      <c r="FP494" s="8"/>
      <c r="FQ494" s="8"/>
      <c r="FR494" s="8"/>
      <c r="FS494" s="8"/>
      <c r="FT494" s="8"/>
      <c r="FU494" s="8"/>
      <c r="FV494" s="8"/>
      <c r="FW494" s="8"/>
      <c r="FX494" s="8"/>
    </row>
    <row r="495">
      <c r="A495" s="24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DD495" s="8"/>
      <c r="DE495" s="8"/>
      <c r="DF495" s="8"/>
      <c r="DG495" s="8"/>
      <c r="DH495" s="8"/>
      <c r="DI495" s="8"/>
      <c r="DJ495" s="8"/>
      <c r="DK495" s="8"/>
      <c r="DL495" s="8"/>
      <c r="DM495" s="8"/>
      <c r="DN495" s="8"/>
      <c r="DO495" s="8"/>
      <c r="DP495" s="8"/>
      <c r="DQ495" s="8"/>
      <c r="DR495" s="8"/>
      <c r="DS495" s="8"/>
      <c r="DT495" s="8"/>
      <c r="DU495" s="8"/>
      <c r="DV495" s="8"/>
      <c r="DW495" s="8"/>
      <c r="DX495" s="8"/>
      <c r="DY495" s="8"/>
      <c r="DZ495" s="8"/>
      <c r="EA495" s="8"/>
      <c r="EB495" s="8"/>
      <c r="EC495" s="8"/>
      <c r="ED495" s="8"/>
      <c r="EE495" s="8"/>
      <c r="EF495" s="8"/>
      <c r="EG495" s="8"/>
      <c r="EH495" s="8"/>
      <c r="EI495" s="8"/>
      <c r="EJ495" s="8"/>
      <c r="EK495" s="8"/>
      <c r="EL495" s="8"/>
      <c r="EM495" s="8"/>
      <c r="EN495" s="8"/>
      <c r="EO495" s="8"/>
      <c r="EP495" s="8"/>
      <c r="EQ495" s="8"/>
      <c r="ER495" s="8"/>
      <c r="ES495" s="8"/>
      <c r="ET495" s="8"/>
      <c r="EU495" s="8"/>
      <c r="EV495" s="8"/>
      <c r="EW495" s="8"/>
      <c r="EX495" s="8"/>
      <c r="EY495" s="8"/>
      <c r="EZ495" s="8"/>
      <c r="FA495" s="8"/>
      <c r="FB495" s="8"/>
      <c r="FC495" s="8"/>
      <c r="FD495" s="8"/>
      <c r="FE495" s="8"/>
      <c r="FF495" s="8"/>
      <c r="FG495" s="8"/>
      <c r="FH495" s="8"/>
      <c r="FI495" s="8"/>
      <c r="FJ495" s="8"/>
      <c r="FK495" s="8"/>
      <c r="FL495" s="8"/>
      <c r="FM495" s="8"/>
      <c r="FN495" s="8"/>
      <c r="FO495" s="8"/>
      <c r="FP495" s="8"/>
      <c r="FQ495" s="8"/>
      <c r="FR495" s="8"/>
      <c r="FS495" s="8"/>
      <c r="FT495" s="8"/>
      <c r="FU495" s="8"/>
      <c r="FV495" s="8"/>
      <c r="FW495" s="8"/>
      <c r="FX495" s="8"/>
    </row>
    <row r="496">
      <c r="A496" s="24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DD496" s="8"/>
      <c r="DE496" s="8"/>
      <c r="DF496" s="8"/>
      <c r="DG496" s="8"/>
      <c r="DH496" s="8"/>
      <c r="DI496" s="8"/>
      <c r="DJ496" s="8"/>
      <c r="DK496" s="8"/>
      <c r="DL496" s="8"/>
      <c r="DM496" s="8"/>
      <c r="DN496" s="8"/>
      <c r="DO496" s="8"/>
      <c r="DP496" s="8"/>
      <c r="DQ496" s="8"/>
      <c r="DR496" s="8"/>
      <c r="DS496" s="8"/>
      <c r="DT496" s="8"/>
      <c r="DU496" s="8"/>
      <c r="DV496" s="8"/>
      <c r="DW496" s="8"/>
      <c r="DX496" s="8"/>
      <c r="DY496" s="8"/>
      <c r="DZ496" s="8"/>
      <c r="EA496" s="8"/>
      <c r="EB496" s="8"/>
      <c r="EC496" s="8"/>
      <c r="ED496" s="8"/>
      <c r="EE496" s="8"/>
      <c r="EF496" s="8"/>
      <c r="EG496" s="8"/>
      <c r="EH496" s="8"/>
      <c r="EI496" s="8"/>
      <c r="EJ496" s="8"/>
      <c r="EK496" s="8"/>
      <c r="EL496" s="8"/>
      <c r="EM496" s="8"/>
      <c r="EN496" s="8"/>
      <c r="EO496" s="8"/>
      <c r="EP496" s="8"/>
      <c r="EQ496" s="8"/>
      <c r="ER496" s="8"/>
      <c r="ES496" s="8"/>
      <c r="ET496" s="8"/>
      <c r="EU496" s="8"/>
      <c r="EV496" s="8"/>
      <c r="EW496" s="8"/>
      <c r="EX496" s="8"/>
      <c r="EY496" s="8"/>
      <c r="EZ496" s="8"/>
      <c r="FA496" s="8"/>
      <c r="FB496" s="8"/>
      <c r="FC496" s="8"/>
      <c r="FD496" s="8"/>
      <c r="FE496" s="8"/>
      <c r="FF496" s="8"/>
      <c r="FG496" s="8"/>
      <c r="FH496" s="8"/>
      <c r="FI496" s="8"/>
      <c r="FJ496" s="8"/>
      <c r="FK496" s="8"/>
      <c r="FL496" s="8"/>
      <c r="FM496" s="8"/>
      <c r="FN496" s="8"/>
      <c r="FO496" s="8"/>
      <c r="FP496" s="8"/>
      <c r="FQ496" s="8"/>
      <c r="FR496" s="8"/>
      <c r="FS496" s="8"/>
      <c r="FT496" s="8"/>
      <c r="FU496" s="8"/>
      <c r="FV496" s="8"/>
      <c r="FW496" s="8"/>
      <c r="FX496" s="8"/>
    </row>
    <row r="497">
      <c r="A497" s="24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DD497" s="8"/>
      <c r="DE497" s="8"/>
      <c r="DF497" s="8"/>
      <c r="DG497" s="8"/>
      <c r="DH497" s="8"/>
      <c r="DI497" s="8"/>
      <c r="DJ497" s="8"/>
      <c r="DK497" s="8"/>
      <c r="DL497" s="8"/>
      <c r="DM497" s="8"/>
      <c r="DN497" s="8"/>
      <c r="DO497" s="8"/>
      <c r="DP497" s="8"/>
      <c r="DQ497" s="8"/>
      <c r="DR497" s="8"/>
      <c r="DS497" s="8"/>
      <c r="DT497" s="8"/>
      <c r="DU497" s="8"/>
      <c r="DV497" s="8"/>
      <c r="DW497" s="8"/>
      <c r="DX497" s="8"/>
      <c r="DY497" s="8"/>
      <c r="DZ497" s="8"/>
      <c r="EA497" s="8"/>
      <c r="EB497" s="8"/>
      <c r="EC497" s="8"/>
      <c r="ED497" s="8"/>
      <c r="EE497" s="8"/>
      <c r="EF497" s="8"/>
      <c r="EG497" s="8"/>
      <c r="EH497" s="8"/>
      <c r="EI497" s="8"/>
      <c r="EJ497" s="8"/>
      <c r="EK497" s="8"/>
      <c r="EL497" s="8"/>
      <c r="EM497" s="8"/>
      <c r="EN497" s="8"/>
      <c r="EO497" s="8"/>
      <c r="EP497" s="8"/>
      <c r="EQ497" s="8"/>
      <c r="ER497" s="8"/>
      <c r="ES497" s="8"/>
      <c r="ET497" s="8"/>
      <c r="EU497" s="8"/>
      <c r="EV497" s="8"/>
      <c r="EW497" s="8"/>
      <c r="EX497" s="8"/>
      <c r="EY497" s="8"/>
      <c r="EZ497" s="8"/>
      <c r="FA497" s="8"/>
      <c r="FB497" s="8"/>
      <c r="FC497" s="8"/>
      <c r="FD497" s="8"/>
      <c r="FE497" s="8"/>
      <c r="FF497" s="8"/>
      <c r="FG497" s="8"/>
      <c r="FH497" s="8"/>
      <c r="FI497" s="8"/>
      <c r="FJ497" s="8"/>
      <c r="FK497" s="8"/>
      <c r="FL497" s="8"/>
      <c r="FM497" s="8"/>
      <c r="FN497" s="8"/>
      <c r="FO497" s="8"/>
      <c r="FP497" s="8"/>
      <c r="FQ497" s="8"/>
      <c r="FR497" s="8"/>
      <c r="FS497" s="8"/>
      <c r="FT497" s="8"/>
      <c r="FU497" s="8"/>
      <c r="FV497" s="8"/>
      <c r="FW497" s="8"/>
      <c r="FX497" s="8"/>
    </row>
    <row r="498">
      <c r="A498" s="24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DD498" s="8"/>
      <c r="DE498" s="8"/>
      <c r="DF498" s="8"/>
      <c r="DG498" s="8"/>
      <c r="DH498" s="8"/>
      <c r="DI498" s="8"/>
      <c r="DJ498" s="8"/>
      <c r="DK498" s="8"/>
      <c r="DL498" s="8"/>
      <c r="DM498" s="8"/>
      <c r="DN498" s="8"/>
      <c r="DO498" s="8"/>
      <c r="DP498" s="8"/>
      <c r="DQ498" s="8"/>
      <c r="DR498" s="8"/>
      <c r="DS498" s="8"/>
      <c r="DT498" s="8"/>
      <c r="DU498" s="8"/>
      <c r="DV498" s="8"/>
      <c r="DW498" s="8"/>
      <c r="DX498" s="8"/>
      <c r="DY498" s="8"/>
      <c r="DZ498" s="8"/>
      <c r="EA498" s="8"/>
      <c r="EB498" s="8"/>
      <c r="EC498" s="8"/>
      <c r="ED498" s="8"/>
      <c r="EE498" s="8"/>
      <c r="EF498" s="8"/>
      <c r="EG498" s="8"/>
      <c r="EH498" s="8"/>
      <c r="EI498" s="8"/>
      <c r="EJ498" s="8"/>
      <c r="EK498" s="8"/>
      <c r="EL498" s="8"/>
      <c r="EM498" s="8"/>
      <c r="EN498" s="8"/>
      <c r="EO498" s="8"/>
      <c r="EP498" s="8"/>
      <c r="EQ498" s="8"/>
      <c r="ER498" s="8"/>
      <c r="ES498" s="8"/>
      <c r="ET498" s="8"/>
      <c r="EU498" s="8"/>
      <c r="EV498" s="8"/>
      <c r="EW498" s="8"/>
      <c r="EX498" s="8"/>
      <c r="EY498" s="8"/>
      <c r="EZ498" s="8"/>
      <c r="FA498" s="8"/>
      <c r="FB498" s="8"/>
      <c r="FC498" s="8"/>
      <c r="FD498" s="8"/>
      <c r="FE498" s="8"/>
      <c r="FF498" s="8"/>
      <c r="FG498" s="8"/>
      <c r="FH498" s="8"/>
      <c r="FI498" s="8"/>
      <c r="FJ498" s="8"/>
      <c r="FK498" s="8"/>
      <c r="FL498" s="8"/>
      <c r="FM498" s="8"/>
      <c r="FN498" s="8"/>
      <c r="FO498" s="8"/>
      <c r="FP498" s="8"/>
      <c r="FQ498" s="8"/>
      <c r="FR498" s="8"/>
      <c r="FS498" s="8"/>
      <c r="FT498" s="8"/>
      <c r="FU498" s="8"/>
      <c r="FV498" s="8"/>
      <c r="FW498" s="8"/>
      <c r="FX498" s="8"/>
    </row>
    <row r="499">
      <c r="A499" s="24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DD499" s="8"/>
      <c r="DE499" s="8"/>
      <c r="DF499" s="8"/>
      <c r="DG499" s="8"/>
      <c r="DH499" s="8"/>
      <c r="DI499" s="8"/>
      <c r="DJ499" s="8"/>
      <c r="DK499" s="8"/>
      <c r="DL499" s="8"/>
      <c r="DM499" s="8"/>
      <c r="DN499" s="8"/>
      <c r="DO499" s="8"/>
      <c r="DP499" s="8"/>
      <c r="DQ499" s="8"/>
      <c r="DR499" s="8"/>
      <c r="DS499" s="8"/>
      <c r="DT499" s="8"/>
      <c r="DU499" s="8"/>
      <c r="DV499" s="8"/>
      <c r="DW499" s="8"/>
      <c r="DX499" s="8"/>
      <c r="DY499" s="8"/>
      <c r="DZ499" s="8"/>
      <c r="EA499" s="8"/>
      <c r="EB499" s="8"/>
      <c r="EC499" s="8"/>
      <c r="ED499" s="8"/>
      <c r="EE499" s="8"/>
      <c r="EF499" s="8"/>
      <c r="EG499" s="8"/>
      <c r="EH499" s="8"/>
      <c r="EI499" s="8"/>
      <c r="EJ499" s="8"/>
      <c r="EK499" s="8"/>
      <c r="EL499" s="8"/>
      <c r="EM499" s="8"/>
      <c r="EN499" s="8"/>
      <c r="EO499" s="8"/>
      <c r="EP499" s="8"/>
      <c r="EQ499" s="8"/>
      <c r="ER499" s="8"/>
      <c r="ES499" s="8"/>
      <c r="ET499" s="8"/>
      <c r="EU499" s="8"/>
      <c r="EV499" s="8"/>
      <c r="EW499" s="8"/>
      <c r="EX499" s="8"/>
      <c r="EY499" s="8"/>
      <c r="EZ499" s="8"/>
      <c r="FA499" s="8"/>
      <c r="FB499" s="8"/>
      <c r="FC499" s="8"/>
      <c r="FD499" s="8"/>
      <c r="FE499" s="8"/>
      <c r="FF499" s="8"/>
      <c r="FG499" s="8"/>
      <c r="FH499" s="8"/>
      <c r="FI499" s="8"/>
      <c r="FJ499" s="8"/>
      <c r="FK499" s="8"/>
      <c r="FL499" s="8"/>
      <c r="FM499" s="8"/>
      <c r="FN499" s="8"/>
      <c r="FO499" s="8"/>
      <c r="FP499" s="8"/>
      <c r="FQ499" s="8"/>
      <c r="FR499" s="8"/>
      <c r="FS499" s="8"/>
      <c r="FT499" s="8"/>
      <c r="FU499" s="8"/>
      <c r="FV499" s="8"/>
      <c r="FW499" s="8"/>
      <c r="FX499" s="8"/>
    </row>
    <row r="500">
      <c r="A500" s="24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DD500" s="8"/>
      <c r="DE500" s="8"/>
      <c r="DF500" s="8"/>
      <c r="DG500" s="8"/>
      <c r="DH500" s="8"/>
      <c r="DI500" s="8"/>
      <c r="DJ500" s="8"/>
      <c r="DK500" s="8"/>
      <c r="DL500" s="8"/>
      <c r="DM500" s="8"/>
      <c r="DN500" s="8"/>
      <c r="DO500" s="8"/>
      <c r="DP500" s="8"/>
      <c r="DQ500" s="8"/>
      <c r="DR500" s="8"/>
      <c r="DS500" s="8"/>
      <c r="DT500" s="8"/>
      <c r="DU500" s="8"/>
      <c r="DV500" s="8"/>
      <c r="DW500" s="8"/>
      <c r="DX500" s="8"/>
      <c r="DY500" s="8"/>
      <c r="DZ500" s="8"/>
      <c r="EA500" s="8"/>
      <c r="EB500" s="8"/>
      <c r="EC500" s="8"/>
      <c r="ED500" s="8"/>
      <c r="EE500" s="8"/>
      <c r="EF500" s="8"/>
      <c r="EG500" s="8"/>
      <c r="EH500" s="8"/>
      <c r="EI500" s="8"/>
      <c r="EJ500" s="8"/>
      <c r="EK500" s="8"/>
      <c r="EL500" s="8"/>
      <c r="EM500" s="8"/>
      <c r="EN500" s="8"/>
      <c r="EO500" s="8"/>
      <c r="EP500" s="8"/>
      <c r="EQ500" s="8"/>
      <c r="ER500" s="8"/>
      <c r="ES500" s="8"/>
      <c r="ET500" s="8"/>
      <c r="EU500" s="8"/>
      <c r="EV500" s="8"/>
      <c r="EW500" s="8"/>
      <c r="EX500" s="8"/>
      <c r="EY500" s="8"/>
      <c r="EZ500" s="8"/>
      <c r="FA500" s="8"/>
      <c r="FB500" s="8"/>
      <c r="FC500" s="8"/>
      <c r="FD500" s="8"/>
      <c r="FE500" s="8"/>
      <c r="FF500" s="8"/>
      <c r="FG500" s="8"/>
      <c r="FH500" s="8"/>
      <c r="FI500" s="8"/>
      <c r="FJ500" s="8"/>
      <c r="FK500" s="8"/>
      <c r="FL500" s="8"/>
      <c r="FM500" s="8"/>
      <c r="FN500" s="8"/>
      <c r="FO500" s="8"/>
      <c r="FP500" s="8"/>
      <c r="FQ500" s="8"/>
      <c r="FR500" s="8"/>
      <c r="FS500" s="8"/>
      <c r="FT500" s="8"/>
      <c r="FU500" s="8"/>
      <c r="FV500" s="8"/>
      <c r="FW500" s="8"/>
      <c r="FX500" s="8"/>
    </row>
    <row r="501">
      <c r="A501" s="24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DD501" s="8"/>
      <c r="DE501" s="8"/>
      <c r="DF501" s="8"/>
      <c r="DG501" s="8"/>
      <c r="DH501" s="8"/>
      <c r="DI501" s="8"/>
      <c r="DJ501" s="8"/>
      <c r="DK501" s="8"/>
      <c r="DL501" s="8"/>
      <c r="DM501" s="8"/>
      <c r="DN501" s="8"/>
      <c r="DO501" s="8"/>
      <c r="DP501" s="8"/>
      <c r="DQ501" s="8"/>
      <c r="DR501" s="8"/>
      <c r="DS501" s="8"/>
      <c r="DT501" s="8"/>
      <c r="DU501" s="8"/>
      <c r="DV501" s="8"/>
      <c r="DW501" s="8"/>
      <c r="DX501" s="8"/>
      <c r="DY501" s="8"/>
      <c r="DZ501" s="8"/>
      <c r="EA501" s="8"/>
      <c r="EB501" s="8"/>
      <c r="EC501" s="8"/>
      <c r="ED501" s="8"/>
      <c r="EE501" s="8"/>
      <c r="EF501" s="8"/>
      <c r="EG501" s="8"/>
      <c r="EH501" s="8"/>
      <c r="EI501" s="8"/>
      <c r="EJ501" s="8"/>
      <c r="EK501" s="8"/>
      <c r="EL501" s="8"/>
      <c r="EM501" s="8"/>
      <c r="EN501" s="8"/>
      <c r="EO501" s="8"/>
      <c r="EP501" s="8"/>
      <c r="EQ501" s="8"/>
      <c r="ER501" s="8"/>
      <c r="ES501" s="8"/>
      <c r="ET501" s="8"/>
      <c r="EU501" s="8"/>
      <c r="EV501" s="8"/>
      <c r="EW501" s="8"/>
      <c r="EX501" s="8"/>
      <c r="EY501" s="8"/>
      <c r="EZ501" s="8"/>
      <c r="FA501" s="8"/>
      <c r="FB501" s="8"/>
      <c r="FC501" s="8"/>
      <c r="FD501" s="8"/>
      <c r="FE501" s="8"/>
      <c r="FF501" s="8"/>
      <c r="FG501" s="8"/>
      <c r="FH501" s="8"/>
      <c r="FI501" s="8"/>
      <c r="FJ501" s="8"/>
      <c r="FK501" s="8"/>
      <c r="FL501" s="8"/>
      <c r="FM501" s="8"/>
      <c r="FN501" s="8"/>
      <c r="FO501" s="8"/>
      <c r="FP501" s="8"/>
      <c r="FQ501" s="8"/>
      <c r="FR501" s="8"/>
      <c r="FS501" s="8"/>
      <c r="FT501" s="8"/>
      <c r="FU501" s="8"/>
      <c r="FV501" s="8"/>
      <c r="FW501" s="8"/>
      <c r="FX501" s="8"/>
    </row>
    <row r="502">
      <c r="A502" s="24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DD502" s="8"/>
      <c r="DE502" s="8"/>
      <c r="DF502" s="8"/>
      <c r="DG502" s="8"/>
      <c r="DH502" s="8"/>
      <c r="DI502" s="8"/>
      <c r="DJ502" s="8"/>
      <c r="DK502" s="8"/>
      <c r="DL502" s="8"/>
      <c r="DM502" s="8"/>
      <c r="DN502" s="8"/>
      <c r="DO502" s="8"/>
      <c r="DP502" s="8"/>
      <c r="DQ502" s="8"/>
      <c r="DR502" s="8"/>
      <c r="DS502" s="8"/>
      <c r="DT502" s="8"/>
      <c r="DU502" s="8"/>
      <c r="DV502" s="8"/>
      <c r="DW502" s="8"/>
      <c r="DX502" s="8"/>
      <c r="DY502" s="8"/>
      <c r="DZ502" s="8"/>
      <c r="EA502" s="8"/>
      <c r="EB502" s="8"/>
      <c r="EC502" s="8"/>
      <c r="ED502" s="8"/>
      <c r="EE502" s="8"/>
      <c r="EF502" s="8"/>
      <c r="EG502" s="8"/>
      <c r="EH502" s="8"/>
      <c r="EI502" s="8"/>
      <c r="EJ502" s="8"/>
      <c r="EK502" s="8"/>
      <c r="EL502" s="8"/>
      <c r="EM502" s="8"/>
      <c r="EN502" s="8"/>
      <c r="EO502" s="8"/>
      <c r="EP502" s="8"/>
      <c r="EQ502" s="8"/>
      <c r="ER502" s="8"/>
      <c r="ES502" s="8"/>
      <c r="ET502" s="8"/>
      <c r="EU502" s="8"/>
      <c r="EV502" s="8"/>
      <c r="EW502" s="8"/>
      <c r="EX502" s="8"/>
      <c r="EY502" s="8"/>
      <c r="EZ502" s="8"/>
      <c r="FA502" s="8"/>
      <c r="FB502" s="8"/>
      <c r="FC502" s="8"/>
      <c r="FD502" s="8"/>
      <c r="FE502" s="8"/>
      <c r="FF502" s="8"/>
      <c r="FG502" s="8"/>
      <c r="FH502" s="8"/>
      <c r="FI502" s="8"/>
      <c r="FJ502" s="8"/>
      <c r="FK502" s="8"/>
      <c r="FL502" s="8"/>
      <c r="FM502" s="8"/>
      <c r="FN502" s="8"/>
      <c r="FO502" s="8"/>
      <c r="FP502" s="8"/>
      <c r="FQ502" s="8"/>
      <c r="FR502" s="8"/>
      <c r="FS502" s="8"/>
      <c r="FT502" s="8"/>
      <c r="FU502" s="8"/>
      <c r="FV502" s="8"/>
      <c r="FW502" s="8"/>
      <c r="FX502" s="8"/>
    </row>
    <row r="503">
      <c r="A503" s="24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DD503" s="8"/>
      <c r="DE503" s="8"/>
      <c r="DF503" s="8"/>
      <c r="DG503" s="8"/>
      <c r="DH503" s="8"/>
      <c r="DI503" s="8"/>
      <c r="DJ503" s="8"/>
      <c r="DK503" s="8"/>
      <c r="DL503" s="8"/>
      <c r="DM503" s="8"/>
      <c r="DN503" s="8"/>
      <c r="DO503" s="8"/>
      <c r="DP503" s="8"/>
      <c r="DQ503" s="8"/>
      <c r="DR503" s="8"/>
      <c r="DS503" s="8"/>
      <c r="DT503" s="8"/>
      <c r="DU503" s="8"/>
      <c r="DV503" s="8"/>
      <c r="DW503" s="8"/>
      <c r="DX503" s="8"/>
      <c r="DY503" s="8"/>
      <c r="DZ503" s="8"/>
      <c r="EA503" s="8"/>
      <c r="EB503" s="8"/>
      <c r="EC503" s="8"/>
      <c r="ED503" s="8"/>
      <c r="EE503" s="8"/>
      <c r="EF503" s="8"/>
      <c r="EG503" s="8"/>
      <c r="EH503" s="8"/>
      <c r="EI503" s="8"/>
      <c r="EJ503" s="8"/>
      <c r="EK503" s="8"/>
      <c r="EL503" s="8"/>
      <c r="EM503" s="8"/>
      <c r="EN503" s="8"/>
      <c r="EO503" s="8"/>
      <c r="EP503" s="8"/>
      <c r="EQ503" s="8"/>
      <c r="ER503" s="8"/>
      <c r="ES503" s="8"/>
      <c r="ET503" s="8"/>
      <c r="EU503" s="8"/>
      <c r="EV503" s="8"/>
      <c r="EW503" s="8"/>
      <c r="EX503" s="8"/>
      <c r="EY503" s="8"/>
      <c r="EZ503" s="8"/>
      <c r="FA503" s="8"/>
      <c r="FB503" s="8"/>
      <c r="FC503" s="8"/>
      <c r="FD503" s="8"/>
      <c r="FE503" s="8"/>
      <c r="FF503" s="8"/>
      <c r="FG503" s="8"/>
      <c r="FH503" s="8"/>
      <c r="FI503" s="8"/>
      <c r="FJ503" s="8"/>
      <c r="FK503" s="8"/>
      <c r="FL503" s="8"/>
      <c r="FM503" s="8"/>
      <c r="FN503" s="8"/>
      <c r="FO503" s="8"/>
      <c r="FP503" s="8"/>
      <c r="FQ503" s="8"/>
      <c r="FR503" s="8"/>
      <c r="FS503" s="8"/>
      <c r="FT503" s="8"/>
      <c r="FU503" s="8"/>
      <c r="FV503" s="8"/>
      <c r="FW503" s="8"/>
      <c r="FX503" s="8"/>
    </row>
    <row r="504">
      <c r="A504" s="24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DD504" s="8"/>
      <c r="DE504" s="8"/>
      <c r="DF504" s="8"/>
      <c r="DG504" s="8"/>
      <c r="DH504" s="8"/>
      <c r="DI504" s="8"/>
      <c r="DJ504" s="8"/>
      <c r="DK504" s="8"/>
      <c r="DL504" s="8"/>
      <c r="DM504" s="8"/>
      <c r="DN504" s="8"/>
      <c r="DO504" s="8"/>
      <c r="DP504" s="8"/>
      <c r="DQ504" s="8"/>
      <c r="DR504" s="8"/>
      <c r="DS504" s="8"/>
      <c r="DT504" s="8"/>
      <c r="DU504" s="8"/>
      <c r="DV504" s="8"/>
      <c r="DW504" s="8"/>
      <c r="DX504" s="8"/>
      <c r="DY504" s="8"/>
      <c r="DZ504" s="8"/>
      <c r="EA504" s="8"/>
      <c r="EB504" s="8"/>
      <c r="EC504" s="8"/>
      <c r="ED504" s="8"/>
      <c r="EE504" s="8"/>
      <c r="EF504" s="8"/>
      <c r="EG504" s="8"/>
      <c r="EH504" s="8"/>
      <c r="EI504" s="8"/>
      <c r="EJ504" s="8"/>
      <c r="EK504" s="8"/>
      <c r="EL504" s="8"/>
      <c r="EM504" s="8"/>
      <c r="EN504" s="8"/>
      <c r="EO504" s="8"/>
      <c r="EP504" s="8"/>
      <c r="EQ504" s="8"/>
      <c r="ER504" s="8"/>
      <c r="ES504" s="8"/>
      <c r="ET504" s="8"/>
      <c r="EU504" s="8"/>
      <c r="EV504" s="8"/>
      <c r="EW504" s="8"/>
      <c r="EX504" s="8"/>
      <c r="EY504" s="8"/>
      <c r="EZ504" s="8"/>
      <c r="FA504" s="8"/>
      <c r="FB504" s="8"/>
      <c r="FC504" s="8"/>
      <c r="FD504" s="8"/>
      <c r="FE504" s="8"/>
      <c r="FF504" s="8"/>
      <c r="FG504" s="8"/>
      <c r="FH504" s="8"/>
      <c r="FI504" s="8"/>
      <c r="FJ504" s="8"/>
      <c r="FK504" s="8"/>
      <c r="FL504" s="8"/>
      <c r="FM504" s="8"/>
      <c r="FN504" s="8"/>
      <c r="FO504" s="8"/>
      <c r="FP504" s="8"/>
      <c r="FQ504" s="8"/>
      <c r="FR504" s="8"/>
      <c r="FS504" s="8"/>
      <c r="FT504" s="8"/>
      <c r="FU504" s="8"/>
      <c r="FV504" s="8"/>
      <c r="FW504" s="8"/>
      <c r="FX504" s="8"/>
    </row>
    <row r="505">
      <c r="A505" s="24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DD505" s="8"/>
      <c r="DE505" s="8"/>
      <c r="DF505" s="8"/>
      <c r="DG505" s="8"/>
      <c r="DH505" s="8"/>
      <c r="DI505" s="8"/>
      <c r="DJ505" s="8"/>
      <c r="DK505" s="8"/>
      <c r="DL505" s="8"/>
      <c r="DM505" s="8"/>
      <c r="DN505" s="8"/>
      <c r="DO505" s="8"/>
      <c r="DP505" s="8"/>
      <c r="DQ505" s="8"/>
      <c r="DR505" s="8"/>
      <c r="DS505" s="8"/>
      <c r="DT505" s="8"/>
      <c r="DU505" s="8"/>
      <c r="DV505" s="8"/>
      <c r="DW505" s="8"/>
      <c r="DX505" s="8"/>
      <c r="DY505" s="8"/>
      <c r="DZ505" s="8"/>
      <c r="EA505" s="8"/>
      <c r="EB505" s="8"/>
      <c r="EC505" s="8"/>
      <c r="ED505" s="8"/>
      <c r="EE505" s="8"/>
      <c r="EF505" s="8"/>
      <c r="EG505" s="8"/>
      <c r="EH505" s="8"/>
      <c r="EI505" s="8"/>
      <c r="EJ505" s="8"/>
      <c r="EK505" s="8"/>
      <c r="EL505" s="8"/>
      <c r="EM505" s="8"/>
      <c r="EN505" s="8"/>
      <c r="EO505" s="8"/>
      <c r="EP505" s="8"/>
      <c r="EQ505" s="8"/>
      <c r="ER505" s="8"/>
      <c r="ES505" s="8"/>
      <c r="ET505" s="8"/>
      <c r="EU505" s="8"/>
      <c r="EV505" s="8"/>
      <c r="EW505" s="8"/>
      <c r="EX505" s="8"/>
      <c r="EY505" s="8"/>
      <c r="EZ505" s="8"/>
      <c r="FA505" s="8"/>
      <c r="FB505" s="8"/>
      <c r="FC505" s="8"/>
      <c r="FD505" s="8"/>
      <c r="FE505" s="8"/>
      <c r="FF505" s="8"/>
      <c r="FG505" s="8"/>
      <c r="FH505" s="8"/>
      <c r="FI505" s="8"/>
      <c r="FJ505" s="8"/>
      <c r="FK505" s="8"/>
      <c r="FL505" s="8"/>
      <c r="FM505" s="8"/>
      <c r="FN505" s="8"/>
      <c r="FO505" s="8"/>
      <c r="FP505" s="8"/>
      <c r="FQ505" s="8"/>
      <c r="FR505" s="8"/>
      <c r="FS505" s="8"/>
      <c r="FT505" s="8"/>
      <c r="FU505" s="8"/>
      <c r="FV505" s="8"/>
      <c r="FW505" s="8"/>
      <c r="FX505" s="8"/>
    </row>
    <row r="506">
      <c r="A506" s="24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DD506" s="8"/>
      <c r="DE506" s="8"/>
      <c r="DF506" s="8"/>
      <c r="DG506" s="8"/>
      <c r="DH506" s="8"/>
      <c r="DI506" s="8"/>
      <c r="DJ506" s="8"/>
      <c r="DK506" s="8"/>
      <c r="DL506" s="8"/>
      <c r="DM506" s="8"/>
      <c r="DN506" s="8"/>
      <c r="DO506" s="8"/>
      <c r="DP506" s="8"/>
      <c r="DQ506" s="8"/>
      <c r="DR506" s="8"/>
      <c r="DS506" s="8"/>
      <c r="DT506" s="8"/>
      <c r="DU506" s="8"/>
      <c r="DV506" s="8"/>
      <c r="DW506" s="8"/>
      <c r="DX506" s="8"/>
      <c r="DY506" s="8"/>
      <c r="DZ506" s="8"/>
      <c r="EA506" s="8"/>
      <c r="EB506" s="8"/>
      <c r="EC506" s="8"/>
      <c r="ED506" s="8"/>
      <c r="EE506" s="8"/>
      <c r="EF506" s="8"/>
      <c r="EG506" s="8"/>
      <c r="EH506" s="8"/>
      <c r="EI506" s="8"/>
      <c r="EJ506" s="8"/>
      <c r="EK506" s="8"/>
      <c r="EL506" s="8"/>
      <c r="EM506" s="8"/>
      <c r="EN506" s="8"/>
      <c r="EO506" s="8"/>
      <c r="EP506" s="8"/>
      <c r="EQ506" s="8"/>
      <c r="ER506" s="8"/>
      <c r="ES506" s="8"/>
      <c r="ET506" s="8"/>
      <c r="EU506" s="8"/>
      <c r="EV506" s="8"/>
      <c r="EW506" s="8"/>
      <c r="EX506" s="8"/>
      <c r="EY506" s="8"/>
      <c r="EZ506" s="8"/>
      <c r="FA506" s="8"/>
      <c r="FB506" s="8"/>
      <c r="FC506" s="8"/>
      <c r="FD506" s="8"/>
      <c r="FE506" s="8"/>
      <c r="FF506" s="8"/>
      <c r="FG506" s="8"/>
      <c r="FH506" s="8"/>
      <c r="FI506" s="8"/>
      <c r="FJ506" s="8"/>
      <c r="FK506" s="8"/>
      <c r="FL506" s="8"/>
      <c r="FM506" s="8"/>
      <c r="FN506" s="8"/>
      <c r="FO506" s="8"/>
      <c r="FP506" s="8"/>
      <c r="FQ506" s="8"/>
      <c r="FR506" s="8"/>
      <c r="FS506" s="8"/>
      <c r="FT506" s="8"/>
      <c r="FU506" s="8"/>
      <c r="FV506" s="8"/>
      <c r="FW506" s="8"/>
      <c r="FX506" s="8"/>
    </row>
    <row r="507">
      <c r="A507" s="24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DD507" s="8"/>
      <c r="DE507" s="8"/>
      <c r="DF507" s="8"/>
      <c r="DG507" s="8"/>
      <c r="DH507" s="8"/>
      <c r="DI507" s="8"/>
      <c r="DJ507" s="8"/>
      <c r="DK507" s="8"/>
      <c r="DL507" s="8"/>
      <c r="DM507" s="8"/>
      <c r="DN507" s="8"/>
      <c r="DO507" s="8"/>
      <c r="DP507" s="8"/>
      <c r="DQ507" s="8"/>
      <c r="DR507" s="8"/>
      <c r="DS507" s="8"/>
      <c r="DT507" s="8"/>
      <c r="DU507" s="8"/>
      <c r="DV507" s="8"/>
      <c r="DW507" s="8"/>
      <c r="DX507" s="8"/>
      <c r="DY507" s="8"/>
      <c r="DZ507" s="8"/>
      <c r="EA507" s="8"/>
      <c r="EB507" s="8"/>
      <c r="EC507" s="8"/>
      <c r="ED507" s="8"/>
      <c r="EE507" s="8"/>
      <c r="EF507" s="8"/>
      <c r="EG507" s="8"/>
      <c r="EH507" s="8"/>
      <c r="EI507" s="8"/>
      <c r="EJ507" s="8"/>
      <c r="EK507" s="8"/>
      <c r="EL507" s="8"/>
      <c r="EM507" s="8"/>
      <c r="EN507" s="8"/>
      <c r="EO507" s="8"/>
      <c r="EP507" s="8"/>
      <c r="EQ507" s="8"/>
      <c r="ER507" s="8"/>
      <c r="ES507" s="8"/>
      <c r="ET507" s="8"/>
      <c r="EU507" s="8"/>
      <c r="EV507" s="8"/>
      <c r="EW507" s="8"/>
      <c r="EX507" s="8"/>
      <c r="EY507" s="8"/>
      <c r="EZ507" s="8"/>
      <c r="FA507" s="8"/>
      <c r="FB507" s="8"/>
      <c r="FC507" s="8"/>
      <c r="FD507" s="8"/>
      <c r="FE507" s="8"/>
      <c r="FF507" s="8"/>
      <c r="FG507" s="8"/>
      <c r="FH507" s="8"/>
      <c r="FI507" s="8"/>
      <c r="FJ507" s="8"/>
      <c r="FK507" s="8"/>
      <c r="FL507" s="8"/>
      <c r="FM507" s="8"/>
      <c r="FN507" s="8"/>
      <c r="FO507" s="8"/>
      <c r="FP507" s="8"/>
      <c r="FQ507" s="8"/>
      <c r="FR507" s="8"/>
      <c r="FS507" s="8"/>
      <c r="FT507" s="8"/>
      <c r="FU507" s="8"/>
      <c r="FV507" s="8"/>
      <c r="FW507" s="8"/>
      <c r="FX507" s="8"/>
    </row>
    <row r="508">
      <c r="A508" s="24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DD508" s="8"/>
      <c r="DE508" s="8"/>
      <c r="DF508" s="8"/>
      <c r="DG508" s="8"/>
      <c r="DH508" s="8"/>
      <c r="DI508" s="8"/>
      <c r="DJ508" s="8"/>
      <c r="DK508" s="8"/>
      <c r="DL508" s="8"/>
      <c r="DM508" s="8"/>
      <c r="DN508" s="8"/>
      <c r="DO508" s="8"/>
      <c r="DP508" s="8"/>
      <c r="DQ508" s="8"/>
      <c r="DR508" s="8"/>
      <c r="DS508" s="8"/>
      <c r="DT508" s="8"/>
      <c r="DU508" s="8"/>
      <c r="DV508" s="8"/>
      <c r="DW508" s="8"/>
      <c r="DX508" s="8"/>
      <c r="DY508" s="8"/>
      <c r="DZ508" s="8"/>
      <c r="EA508" s="8"/>
      <c r="EB508" s="8"/>
      <c r="EC508" s="8"/>
      <c r="ED508" s="8"/>
      <c r="EE508" s="8"/>
      <c r="EF508" s="8"/>
      <c r="EG508" s="8"/>
      <c r="EH508" s="8"/>
      <c r="EI508" s="8"/>
      <c r="EJ508" s="8"/>
      <c r="EK508" s="8"/>
      <c r="EL508" s="8"/>
      <c r="EM508" s="8"/>
      <c r="EN508" s="8"/>
      <c r="EO508" s="8"/>
      <c r="EP508" s="8"/>
      <c r="EQ508" s="8"/>
      <c r="ER508" s="8"/>
      <c r="ES508" s="8"/>
      <c r="ET508" s="8"/>
      <c r="EU508" s="8"/>
      <c r="EV508" s="8"/>
      <c r="EW508" s="8"/>
      <c r="EX508" s="8"/>
      <c r="EY508" s="8"/>
      <c r="EZ508" s="8"/>
      <c r="FA508" s="8"/>
      <c r="FB508" s="8"/>
      <c r="FC508" s="8"/>
      <c r="FD508" s="8"/>
      <c r="FE508" s="8"/>
      <c r="FF508" s="8"/>
      <c r="FG508" s="8"/>
      <c r="FH508" s="8"/>
      <c r="FI508" s="8"/>
      <c r="FJ508" s="8"/>
      <c r="FK508" s="8"/>
      <c r="FL508" s="8"/>
      <c r="FM508" s="8"/>
      <c r="FN508" s="8"/>
      <c r="FO508" s="8"/>
      <c r="FP508" s="8"/>
      <c r="FQ508" s="8"/>
      <c r="FR508" s="8"/>
      <c r="FS508" s="8"/>
      <c r="FT508" s="8"/>
      <c r="FU508" s="8"/>
      <c r="FV508" s="8"/>
      <c r="FW508" s="8"/>
      <c r="FX508" s="8"/>
    </row>
    <row r="509">
      <c r="A509" s="24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DD509" s="8"/>
      <c r="DE509" s="8"/>
      <c r="DF509" s="8"/>
      <c r="DG509" s="8"/>
      <c r="DH509" s="8"/>
      <c r="DI509" s="8"/>
      <c r="DJ509" s="8"/>
      <c r="DK509" s="8"/>
      <c r="DL509" s="8"/>
      <c r="DM509" s="8"/>
      <c r="DN509" s="8"/>
      <c r="DO509" s="8"/>
      <c r="DP509" s="8"/>
      <c r="DQ509" s="8"/>
      <c r="DR509" s="8"/>
      <c r="DS509" s="8"/>
      <c r="DT509" s="8"/>
      <c r="DU509" s="8"/>
      <c r="DV509" s="8"/>
      <c r="DW509" s="8"/>
      <c r="DX509" s="8"/>
      <c r="DY509" s="8"/>
      <c r="DZ509" s="8"/>
      <c r="EA509" s="8"/>
      <c r="EB509" s="8"/>
      <c r="EC509" s="8"/>
      <c r="ED509" s="8"/>
      <c r="EE509" s="8"/>
      <c r="EF509" s="8"/>
      <c r="EG509" s="8"/>
      <c r="EH509" s="8"/>
      <c r="EI509" s="8"/>
      <c r="EJ509" s="8"/>
      <c r="EK509" s="8"/>
      <c r="EL509" s="8"/>
      <c r="EM509" s="8"/>
      <c r="EN509" s="8"/>
      <c r="EO509" s="8"/>
      <c r="EP509" s="8"/>
      <c r="EQ509" s="8"/>
      <c r="ER509" s="8"/>
      <c r="ES509" s="8"/>
      <c r="ET509" s="8"/>
      <c r="EU509" s="8"/>
      <c r="EV509" s="8"/>
      <c r="EW509" s="8"/>
      <c r="EX509" s="8"/>
      <c r="EY509" s="8"/>
      <c r="EZ509" s="8"/>
      <c r="FA509" s="8"/>
      <c r="FB509" s="8"/>
      <c r="FC509" s="8"/>
      <c r="FD509" s="8"/>
      <c r="FE509" s="8"/>
      <c r="FF509" s="8"/>
      <c r="FG509" s="8"/>
      <c r="FH509" s="8"/>
      <c r="FI509" s="8"/>
      <c r="FJ509" s="8"/>
      <c r="FK509" s="8"/>
      <c r="FL509" s="8"/>
      <c r="FM509" s="8"/>
      <c r="FN509" s="8"/>
      <c r="FO509" s="8"/>
      <c r="FP509" s="8"/>
      <c r="FQ509" s="8"/>
      <c r="FR509" s="8"/>
      <c r="FS509" s="8"/>
      <c r="FT509" s="8"/>
      <c r="FU509" s="8"/>
      <c r="FV509" s="8"/>
      <c r="FW509" s="8"/>
      <c r="FX509" s="8"/>
    </row>
    <row r="510">
      <c r="A510" s="24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DD510" s="8"/>
      <c r="DE510" s="8"/>
      <c r="DF510" s="8"/>
      <c r="DG510" s="8"/>
      <c r="DH510" s="8"/>
      <c r="DI510" s="8"/>
      <c r="DJ510" s="8"/>
      <c r="DK510" s="8"/>
      <c r="DL510" s="8"/>
      <c r="DM510" s="8"/>
      <c r="DN510" s="8"/>
      <c r="DO510" s="8"/>
      <c r="DP510" s="8"/>
      <c r="DQ510" s="8"/>
      <c r="DR510" s="8"/>
      <c r="DS510" s="8"/>
      <c r="DT510" s="8"/>
      <c r="DU510" s="8"/>
      <c r="DV510" s="8"/>
      <c r="DW510" s="8"/>
      <c r="DX510" s="8"/>
      <c r="DY510" s="8"/>
      <c r="DZ510" s="8"/>
      <c r="EA510" s="8"/>
      <c r="EB510" s="8"/>
      <c r="EC510" s="8"/>
      <c r="ED510" s="8"/>
      <c r="EE510" s="8"/>
      <c r="EF510" s="8"/>
      <c r="EG510" s="8"/>
      <c r="EH510" s="8"/>
      <c r="EI510" s="8"/>
      <c r="EJ510" s="8"/>
      <c r="EK510" s="8"/>
      <c r="EL510" s="8"/>
      <c r="EM510" s="8"/>
      <c r="EN510" s="8"/>
      <c r="EO510" s="8"/>
      <c r="EP510" s="8"/>
      <c r="EQ510" s="8"/>
      <c r="ER510" s="8"/>
      <c r="ES510" s="8"/>
      <c r="ET510" s="8"/>
      <c r="EU510" s="8"/>
      <c r="EV510" s="8"/>
      <c r="EW510" s="8"/>
      <c r="EX510" s="8"/>
      <c r="EY510" s="8"/>
      <c r="EZ510" s="8"/>
      <c r="FA510" s="8"/>
      <c r="FB510" s="8"/>
      <c r="FC510" s="8"/>
      <c r="FD510" s="8"/>
      <c r="FE510" s="8"/>
      <c r="FF510" s="8"/>
      <c r="FG510" s="8"/>
      <c r="FH510" s="8"/>
      <c r="FI510" s="8"/>
      <c r="FJ510" s="8"/>
      <c r="FK510" s="8"/>
      <c r="FL510" s="8"/>
      <c r="FM510" s="8"/>
      <c r="FN510" s="8"/>
      <c r="FO510" s="8"/>
      <c r="FP510" s="8"/>
      <c r="FQ510" s="8"/>
      <c r="FR510" s="8"/>
      <c r="FS510" s="8"/>
      <c r="FT510" s="8"/>
      <c r="FU510" s="8"/>
      <c r="FV510" s="8"/>
      <c r="FW510" s="8"/>
      <c r="FX510" s="8"/>
    </row>
    <row r="511">
      <c r="A511" s="24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DD511" s="8"/>
      <c r="DE511" s="8"/>
      <c r="DF511" s="8"/>
      <c r="DG511" s="8"/>
      <c r="DH511" s="8"/>
      <c r="DI511" s="8"/>
      <c r="DJ511" s="8"/>
      <c r="DK511" s="8"/>
      <c r="DL511" s="8"/>
      <c r="DM511" s="8"/>
      <c r="DN511" s="8"/>
      <c r="DO511" s="8"/>
      <c r="DP511" s="8"/>
      <c r="DQ511" s="8"/>
      <c r="DR511" s="8"/>
      <c r="DS511" s="8"/>
      <c r="DT511" s="8"/>
      <c r="DU511" s="8"/>
      <c r="DV511" s="8"/>
      <c r="DW511" s="8"/>
      <c r="DX511" s="8"/>
      <c r="DY511" s="8"/>
      <c r="DZ511" s="8"/>
      <c r="EA511" s="8"/>
      <c r="EB511" s="8"/>
      <c r="EC511" s="8"/>
      <c r="ED511" s="8"/>
      <c r="EE511" s="8"/>
      <c r="EF511" s="8"/>
      <c r="EG511" s="8"/>
      <c r="EH511" s="8"/>
      <c r="EI511" s="8"/>
      <c r="EJ511" s="8"/>
      <c r="EK511" s="8"/>
      <c r="EL511" s="8"/>
      <c r="EM511" s="8"/>
      <c r="EN511" s="8"/>
      <c r="EO511" s="8"/>
      <c r="EP511" s="8"/>
      <c r="EQ511" s="8"/>
      <c r="ER511" s="8"/>
      <c r="ES511" s="8"/>
      <c r="ET511" s="8"/>
      <c r="EU511" s="8"/>
      <c r="EV511" s="8"/>
      <c r="EW511" s="8"/>
      <c r="EX511" s="8"/>
      <c r="EY511" s="8"/>
      <c r="EZ511" s="8"/>
      <c r="FA511" s="8"/>
      <c r="FB511" s="8"/>
      <c r="FC511" s="8"/>
      <c r="FD511" s="8"/>
      <c r="FE511" s="8"/>
      <c r="FF511" s="8"/>
      <c r="FG511" s="8"/>
      <c r="FH511" s="8"/>
      <c r="FI511" s="8"/>
      <c r="FJ511" s="8"/>
      <c r="FK511" s="8"/>
      <c r="FL511" s="8"/>
      <c r="FM511" s="8"/>
      <c r="FN511" s="8"/>
      <c r="FO511" s="8"/>
      <c r="FP511" s="8"/>
      <c r="FQ511" s="8"/>
      <c r="FR511" s="8"/>
      <c r="FS511" s="8"/>
      <c r="FT511" s="8"/>
      <c r="FU511" s="8"/>
      <c r="FV511" s="8"/>
      <c r="FW511" s="8"/>
      <c r="FX511" s="8"/>
    </row>
    <row r="512">
      <c r="A512" s="24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DD512" s="8"/>
      <c r="DE512" s="8"/>
      <c r="DF512" s="8"/>
      <c r="DG512" s="8"/>
      <c r="DH512" s="8"/>
      <c r="DI512" s="8"/>
      <c r="DJ512" s="8"/>
      <c r="DK512" s="8"/>
      <c r="DL512" s="8"/>
      <c r="DM512" s="8"/>
      <c r="DN512" s="8"/>
      <c r="DO512" s="8"/>
      <c r="DP512" s="8"/>
      <c r="DQ512" s="8"/>
      <c r="DR512" s="8"/>
      <c r="DS512" s="8"/>
      <c r="DT512" s="8"/>
      <c r="DU512" s="8"/>
      <c r="DV512" s="8"/>
      <c r="DW512" s="8"/>
      <c r="DX512" s="8"/>
      <c r="DY512" s="8"/>
      <c r="DZ512" s="8"/>
      <c r="EA512" s="8"/>
      <c r="EB512" s="8"/>
      <c r="EC512" s="8"/>
      <c r="ED512" s="8"/>
      <c r="EE512" s="8"/>
      <c r="EF512" s="8"/>
      <c r="EG512" s="8"/>
      <c r="EH512" s="8"/>
      <c r="EI512" s="8"/>
      <c r="EJ512" s="8"/>
      <c r="EK512" s="8"/>
      <c r="EL512" s="8"/>
      <c r="EM512" s="8"/>
      <c r="EN512" s="8"/>
      <c r="EO512" s="8"/>
      <c r="EP512" s="8"/>
      <c r="EQ512" s="8"/>
      <c r="ER512" s="8"/>
      <c r="ES512" s="8"/>
      <c r="ET512" s="8"/>
      <c r="EU512" s="8"/>
      <c r="EV512" s="8"/>
      <c r="EW512" s="8"/>
      <c r="EX512" s="8"/>
      <c r="EY512" s="8"/>
      <c r="EZ512" s="8"/>
      <c r="FA512" s="8"/>
      <c r="FB512" s="8"/>
      <c r="FC512" s="8"/>
      <c r="FD512" s="8"/>
      <c r="FE512" s="8"/>
      <c r="FF512" s="8"/>
      <c r="FG512" s="8"/>
      <c r="FH512" s="8"/>
      <c r="FI512" s="8"/>
      <c r="FJ512" s="8"/>
      <c r="FK512" s="8"/>
      <c r="FL512" s="8"/>
      <c r="FM512" s="8"/>
      <c r="FN512" s="8"/>
      <c r="FO512" s="8"/>
      <c r="FP512" s="8"/>
      <c r="FQ512" s="8"/>
      <c r="FR512" s="8"/>
      <c r="FS512" s="8"/>
      <c r="FT512" s="8"/>
      <c r="FU512" s="8"/>
      <c r="FV512" s="8"/>
      <c r="FW512" s="8"/>
      <c r="FX512" s="8"/>
    </row>
    <row r="513">
      <c r="A513" s="24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DD513" s="8"/>
      <c r="DE513" s="8"/>
      <c r="DF513" s="8"/>
      <c r="DG513" s="8"/>
      <c r="DH513" s="8"/>
      <c r="DI513" s="8"/>
      <c r="DJ513" s="8"/>
      <c r="DK513" s="8"/>
      <c r="DL513" s="8"/>
      <c r="DM513" s="8"/>
      <c r="DN513" s="8"/>
      <c r="DO513" s="8"/>
      <c r="DP513" s="8"/>
      <c r="DQ513" s="8"/>
      <c r="DR513" s="8"/>
      <c r="DS513" s="8"/>
      <c r="DT513" s="8"/>
      <c r="DU513" s="8"/>
      <c r="DV513" s="8"/>
      <c r="DW513" s="8"/>
      <c r="DX513" s="8"/>
      <c r="DY513" s="8"/>
      <c r="DZ513" s="8"/>
      <c r="EA513" s="8"/>
      <c r="EB513" s="8"/>
      <c r="EC513" s="8"/>
      <c r="ED513" s="8"/>
      <c r="EE513" s="8"/>
      <c r="EF513" s="8"/>
      <c r="EG513" s="8"/>
      <c r="EH513" s="8"/>
      <c r="EI513" s="8"/>
      <c r="EJ513" s="8"/>
      <c r="EK513" s="8"/>
      <c r="EL513" s="8"/>
      <c r="EM513" s="8"/>
      <c r="EN513" s="8"/>
      <c r="EO513" s="8"/>
      <c r="EP513" s="8"/>
      <c r="EQ513" s="8"/>
      <c r="ER513" s="8"/>
      <c r="ES513" s="8"/>
      <c r="ET513" s="8"/>
      <c r="EU513" s="8"/>
      <c r="EV513" s="8"/>
      <c r="EW513" s="8"/>
      <c r="EX513" s="8"/>
      <c r="EY513" s="8"/>
      <c r="EZ513" s="8"/>
      <c r="FA513" s="8"/>
      <c r="FB513" s="8"/>
      <c r="FC513" s="8"/>
      <c r="FD513" s="8"/>
      <c r="FE513" s="8"/>
      <c r="FF513" s="8"/>
      <c r="FG513" s="8"/>
      <c r="FH513" s="8"/>
      <c r="FI513" s="8"/>
      <c r="FJ513" s="8"/>
      <c r="FK513" s="8"/>
      <c r="FL513" s="8"/>
      <c r="FM513" s="8"/>
      <c r="FN513" s="8"/>
      <c r="FO513" s="8"/>
      <c r="FP513" s="8"/>
      <c r="FQ513" s="8"/>
      <c r="FR513" s="8"/>
      <c r="FS513" s="8"/>
      <c r="FT513" s="8"/>
      <c r="FU513" s="8"/>
      <c r="FV513" s="8"/>
      <c r="FW513" s="8"/>
      <c r="FX513" s="8"/>
    </row>
    <row r="514">
      <c r="A514" s="24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DD514" s="8"/>
      <c r="DE514" s="8"/>
      <c r="DF514" s="8"/>
      <c r="DG514" s="8"/>
      <c r="DH514" s="8"/>
      <c r="DI514" s="8"/>
      <c r="DJ514" s="8"/>
      <c r="DK514" s="8"/>
      <c r="DL514" s="8"/>
      <c r="DM514" s="8"/>
      <c r="DN514" s="8"/>
      <c r="DO514" s="8"/>
      <c r="DP514" s="8"/>
      <c r="DQ514" s="8"/>
      <c r="DR514" s="8"/>
      <c r="DS514" s="8"/>
      <c r="DT514" s="8"/>
      <c r="DU514" s="8"/>
      <c r="DV514" s="8"/>
      <c r="DW514" s="8"/>
      <c r="DX514" s="8"/>
      <c r="DY514" s="8"/>
      <c r="DZ514" s="8"/>
      <c r="EA514" s="8"/>
      <c r="EB514" s="8"/>
      <c r="EC514" s="8"/>
      <c r="ED514" s="8"/>
      <c r="EE514" s="8"/>
      <c r="EF514" s="8"/>
      <c r="EG514" s="8"/>
      <c r="EH514" s="8"/>
      <c r="EI514" s="8"/>
      <c r="EJ514" s="8"/>
      <c r="EK514" s="8"/>
      <c r="EL514" s="8"/>
      <c r="EM514" s="8"/>
      <c r="EN514" s="8"/>
      <c r="EO514" s="8"/>
      <c r="EP514" s="8"/>
      <c r="EQ514" s="8"/>
      <c r="ER514" s="8"/>
      <c r="ES514" s="8"/>
      <c r="ET514" s="8"/>
      <c r="EU514" s="8"/>
      <c r="EV514" s="8"/>
      <c r="EW514" s="8"/>
      <c r="EX514" s="8"/>
      <c r="EY514" s="8"/>
      <c r="EZ514" s="8"/>
      <c r="FA514" s="8"/>
      <c r="FB514" s="8"/>
      <c r="FC514" s="8"/>
      <c r="FD514" s="8"/>
      <c r="FE514" s="8"/>
      <c r="FF514" s="8"/>
      <c r="FG514" s="8"/>
      <c r="FH514" s="8"/>
      <c r="FI514" s="8"/>
      <c r="FJ514" s="8"/>
      <c r="FK514" s="8"/>
      <c r="FL514" s="8"/>
      <c r="FM514" s="8"/>
      <c r="FN514" s="8"/>
      <c r="FO514" s="8"/>
      <c r="FP514" s="8"/>
      <c r="FQ514" s="8"/>
      <c r="FR514" s="8"/>
      <c r="FS514" s="8"/>
      <c r="FT514" s="8"/>
      <c r="FU514" s="8"/>
      <c r="FV514" s="8"/>
      <c r="FW514" s="8"/>
      <c r="FX514" s="8"/>
    </row>
    <row r="515">
      <c r="A515" s="24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DD515" s="8"/>
      <c r="DE515" s="8"/>
      <c r="DF515" s="8"/>
      <c r="DG515" s="8"/>
      <c r="DH515" s="8"/>
      <c r="DI515" s="8"/>
      <c r="DJ515" s="8"/>
      <c r="DK515" s="8"/>
      <c r="DL515" s="8"/>
      <c r="DM515" s="8"/>
      <c r="DN515" s="8"/>
      <c r="DO515" s="8"/>
      <c r="DP515" s="8"/>
      <c r="DQ515" s="8"/>
      <c r="DR515" s="8"/>
      <c r="DS515" s="8"/>
      <c r="DT515" s="8"/>
      <c r="DU515" s="8"/>
      <c r="DV515" s="8"/>
      <c r="DW515" s="8"/>
      <c r="DX515" s="8"/>
      <c r="DY515" s="8"/>
      <c r="DZ515" s="8"/>
      <c r="EA515" s="8"/>
      <c r="EB515" s="8"/>
      <c r="EC515" s="8"/>
      <c r="ED515" s="8"/>
      <c r="EE515" s="8"/>
      <c r="EF515" s="8"/>
      <c r="EG515" s="8"/>
      <c r="EH515" s="8"/>
      <c r="EI515" s="8"/>
      <c r="EJ515" s="8"/>
      <c r="EK515" s="8"/>
      <c r="EL515" s="8"/>
      <c r="EM515" s="8"/>
      <c r="EN515" s="8"/>
      <c r="EO515" s="8"/>
      <c r="EP515" s="8"/>
      <c r="EQ515" s="8"/>
      <c r="ER515" s="8"/>
      <c r="ES515" s="8"/>
      <c r="ET515" s="8"/>
      <c r="EU515" s="8"/>
      <c r="EV515" s="8"/>
      <c r="EW515" s="8"/>
      <c r="EX515" s="8"/>
      <c r="EY515" s="8"/>
      <c r="EZ515" s="8"/>
      <c r="FA515" s="8"/>
      <c r="FB515" s="8"/>
      <c r="FC515" s="8"/>
      <c r="FD515" s="8"/>
      <c r="FE515" s="8"/>
      <c r="FF515" s="8"/>
      <c r="FG515" s="8"/>
      <c r="FH515" s="8"/>
      <c r="FI515" s="8"/>
      <c r="FJ515" s="8"/>
      <c r="FK515" s="8"/>
      <c r="FL515" s="8"/>
      <c r="FM515" s="8"/>
      <c r="FN515" s="8"/>
      <c r="FO515" s="8"/>
      <c r="FP515" s="8"/>
      <c r="FQ515" s="8"/>
      <c r="FR515" s="8"/>
      <c r="FS515" s="8"/>
      <c r="FT515" s="8"/>
      <c r="FU515" s="8"/>
      <c r="FV515" s="8"/>
      <c r="FW515" s="8"/>
      <c r="FX515" s="8"/>
    </row>
    <row r="516">
      <c r="A516" s="24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DD516" s="8"/>
      <c r="DE516" s="8"/>
      <c r="DF516" s="8"/>
      <c r="DG516" s="8"/>
      <c r="DH516" s="8"/>
      <c r="DI516" s="8"/>
      <c r="DJ516" s="8"/>
      <c r="DK516" s="8"/>
      <c r="DL516" s="8"/>
      <c r="DM516" s="8"/>
      <c r="DN516" s="8"/>
      <c r="DO516" s="8"/>
      <c r="DP516" s="8"/>
      <c r="DQ516" s="8"/>
      <c r="DR516" s="8"/>
      <c r="DS516" s="8"/>
      <c r="DT516" s="8"/>
      <c r="DU516" s="8"/>
      <c r="DV516" s="8"/>
      <c r="DW516" s="8"/>
      <c r="DX516" s="8"/>
      <c r="DY516" s="8"/>
      <c r="DZ516" s="8"/>
      <c r="EA516" s="8"/>
      <c r="EB516" s="8"/>
      <c r="EC516" s="8"/>
      <c r="ED516" s="8"/>
      <c r="EE516" s="8"/>
      <c r="EF516" s="8"/>
      <c r="EG516" s="8"/>
      <c r="EH516" s="8"/>
      <c r="EI516" s="8"/>
      <c r="EJ516" s="8"/>
      <c r="EK516" s="8"/>
      <c r="EL516" s="8"/>
      <c r="EM516" s="8"/>
      <c r="EN516" s="8"/>
      <c r="EO516" s="8"/>
      <c r="EP516" s="8"/>
      <c r="EQ516" s="8"/>
      <c r="ER516" s="8"/>
      <c r="ES516" s="8"/>
      <c r="ET516" s="8"/>
      <c r="EU516" s="8"/>
      <c r="EV516" s="8"/>
      <c r="EW516" s="8"/>
      <c r="EX516" s="8"/>
      <c r="EY516" s="8"/>
      <c r="EZ516" s="8"/>
      <c r="FA516" s="8"/>
      <c r="FB516" s="8"/>
      <c r="FC516" s="8"/>
      <c r="FD516" s="8"/>
      <c r="FE516" s="8"/>
      <c r="FF516" s="8"/>
      <c r="FG516" s="8"/>
      <c r="FH516" s="8"/>
      <c r="FI516" s="8"/>
      <c r="FJ516" s="8"/>
      <c r="FK516" s="8"/>
      <c r="FL516" s="8"/>
      <c r="FM516" s="8"/>
      <c r="FN516" s="8"/>
      <c r="FO516" s="8"/>
      <c r="FP516" s="8"/>
      <c r="FQ516" s="8"/>
      <c r="FR516" s="8"/>
      <c r="FS516" s="8"/>
      <c r="FT516" s="8"/>
      <c r="FU516" s="8"/>
      <c r="FV516" s="8"/>
      <c r="FW516" s="8"/>
      <c r="FX516" s="8"/>
    </row>
    <row r="517">
      <c r="A517" s="24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DD517" s="8"/>
      <c r="DE517" s="8"/>
      <c r="DF517" s="8"/>
      <c r="DG517" s="8"/>
      <c r="DH517" s="8"/>
      <c r="DI517" s="8"/>
      <c r="DJ517" s="8"/>
      <c r="DK517" s="8"/>
      <c r="DL517" s="8"/>
      <c r="DM517" s="8"/>
      <c r="DN517" s="8"/>
      <c r="DO517" s="8"/>
      <c r="DP517" s="8"/>
      <c r="DQ517" s="8"/>
      <c r="DR517" s="8"/>
      <c r="DS517" s="8"/>
      <c r="DT517" s="8"/>
      <c r="DU517" s="8"/>
      <c r="DV517" s="8"/>
      <c r="DW517" s="8"/>
      <c r="DX517" s="8"/>
      <c r="DY517" s="8"/>
      <c r="DZ517" s="8"/>
      <c r="EA517" s="8"/>
      <c r="EB517" s="8"/>
      <c r="EC517" s="8"/>
      <c r="ED517" s="8"/>
      <c r="EE517" s="8"/>
      <c r="EF517" s="8"/>
      <c r="EG517" s="8"/>
      <c r="EH517" s="8"/>
      <c r="EI517" s="8"/>
      <c r="EJ517" s="8"/>
      <c r="EK517" s="8"/>
      <c r="EL517" s="8"/>
      <c r="EM517" s="8"/>
      <c r="EN517" s="8"/>
      <c r="EO517" s="8"/>
      <c r="EP517" s="8"/>
      <c r="EQ517" s="8"/>
      <c r="ER517" s="8"/>
      <c r="ES517" s="8"/>
      <c r="ET517" s="8"/>
      <c r="EU517" s="8"/>
      <c r="EV517" s="8"/>
      <c r="EW517" s="8"/>
      <c r="EX517" s="8"/>
      <c r="EY517" s="8"/>
      <c r="EZ517" s="8"/>
      <c r="FA517" s="8"/>
      <c r="FB517" s="8"/>
      <c r="FC517" s="8"/>
      <c r="FD517" s="8"/>
      <c r="FE517" s="8"/>
      <c r="FF517" s="8"/>
      <c r="FG517" s="8"/>
      <c r="FH517" s="8"/>
      <c r="FI517" s="8"/>
      <c r="FJ517" s="8"/>
      <c r="FK517" s="8"/>
      <c r="FL517" s="8"/>
      <c r="FM517" s="8"/>
      <c r="FN517" s="8"/>
      <c r="FO517" s="8"/>
      <c r="FP517" s="8"/>
      <c r="FQ517" s="8"/>
      <c r="FR517" s="8"/>
      <c r="FS517" s="8"/>
      <c r="FT517" s="8"/>
      <c r="FU517" s="8"/>
      <c r="FV517" s="8"/>
      <c r="FW517" s="8"/>
      <c r="FX517" s="8"/>
    </row>
    <row r="518">
      <c r="A518" s="24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DD518" s="8"/>
      <c r="DE518" s="8"/>
      <c r="DF518" s="8"/>
      <c r="DG518" s="8"/>
      <c r="DH518" s="8"/>
      <c r="DI518" s="8"/>
      <c r="DJ518" s="8"/>
      <c r="DK518" s="8"/>
      <c r="DL518" s="8"/>
      <c r="DM518" s="8"/>
      <c r="DN518" s="8"/>
      <c r="DO518" s="8"/>
      <c r="DP518" s="8"/>
      <c r="DQ518" s="8"/>
      <c r="DR518" s="8"/>
      <c r="DS518" s="8"/>
      <c r="DT518" s="8"/>
      <c r="DU518" s="8"/>
      <c r="DV518" s="8"/>
      <c r="DW518" s="8"/>
      <c r="DX518" s="8"/>
      <c r="DY518" s="8"/>
      <c r="DZ518" s="8"/>
      <c r="EA518" s="8"/>
      <c r="EB518" s="8"/>
      <c r="EC518" s="8"/>
      <c r="ED518" s="8"/>
      <c r="EE518" s="8"/>
      <c r="EF518" s="8"/>
      <c r="EG518" s="8"/>
      <c r="EH518" s="8"/>
      <c r="EI518" s="8"/>
      <c r="EJ518" s="8"/>
      <c r="EK518" s="8"/>
      <c r="EL518" s="8"/>
      <c r="EM518" s="8"/>
      <c r="EN518" s="8"/>
      <c r="EO518" s="8"/>
      <c r="EP518" s="8"/>
      <c r="EQ518" s="8"/>
      <c r="ER518" s="8"/>
      <c r="ES518" s="8"/>
      <c r="ET518" s="8"/>
      <c r="EU518" s="8"/>
      <c r="EV518" s="8"/>
      <c r="EW518" s="8"/>
      <c r="EX518" s="8"/>
      <c r="EY518" s="8"/>
      <c r="EZ518" s="8"/>
      <c r="FA518" s="8"/>
      <c r="FB518" s="8"/>
      <c r="FC518" s="8"/>
      <c r="FD518" s="8"/>
      <c r="FE518" s="8"/>
      <c r="FF518" s="8"/>
      <c r="FG518" s="8"/>
      <c r="FH518" s="8"/>
      <c r="FI518" s="8"/>
      <c r="FJ518" s="8"/>
      <c r="FK518" s="8"/>
      <c r="FL518" s="8"/>
      <c r="FM518" s="8"/>
      <c r="FN518" s="8"/>
      <c r="FO518" s="8"/>
      <c r="FP518" s="8"/>
      <c r="FQ518" s="8"/>
      <c r="FR518" s="8"/>
      <c r="FS518" s="8"/>
      <c r="FT518" s="8"/>
      <c r="FU518" s="8"/>
      <c r="FV518" s="8"/>
      <c r="FW518" s="8"/>
      <c r="FX518" s="8"/>
    </row>
    <row r="519">
      <c r="A519" s="24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DD519" s="8"/>
      <c r="DE519" s="8"/>
      <c r="DF519" s="8"/>
      <c r="DG519" s="8"/>
      <c r="DH519" s="8"/>
      <c r="DI519" s="8"/>
      <c r="DJ519" s="8"/>
      <c r="DK519" s="8"/>
      <c r="DL519" s="8"/>
      <c r="DM519" s="8"/>
      <c r="DN519" s="8"/>
      <c r="DO519" s="8"/>
      <c r="DP519" s="8"/>
      <c r="DQ519" s="8"/>
      <c r="DR519" s="8"/>
      <c r="DS519" s="8"/>
      <c r="DT519" s="8"/>
      <c r="DU519" s="8"/>
      <c r="DV519" s="8"/>
      <c r="DW519" s="8"/>
      <c r="DX519" s="8"/>
      <c r="DY519" s="8"/>
      <c r="DZ519" s="8"/>
      <c r="EA519" s="8"/>
      <c r="EB519" s="8"/>
      <c r="EC519" s="8"/>
      <c r="ED519" s="8"/>
      <c r="EE519" s="8"/>
      <c r="EF519" s="8"/>
      <c r="EG519" s="8"/>
      <c r="EH519" s="8"/>
      <c r="EI519" s="8"/>
      <c r="EJ519" s="8"/>
      <c r="EK519" s="8"/>
      <c r="EL519" s="8"/>
      <c r="EM519" s="8"/>
      <c r="EN519" s="8"/>
      <c r="EO519" s="8"/>
      <c r="EP519" s="8"/>
      <c r="EQ519" s="8"/>
      <c r="ER519" s="8"/>
      <c r="ES519" s="8"/>
      <c r="ET519" s="8"/>
      <c r="EU519" s="8"/>
      <c r="EV519" s="8"/>
      <c r="EW519" s="8"/>
      <c r="EX519" s="8"/>
      <c r="EY519" s="8"/>
      <c r="EZ519" s="8"/>
      <c r="FA519" s="8"/>
      <c r="FB519" s="8"/>
      <c r="FC519" s="8"/>
      <c r="FD519" s="8"/>
      <c r="FE519" s="8"/>
      <c r="FF519" s="8"/>
      <c r="FG519" s="8"/>
      <c r="FH519" s="8"/>
      <c r="FI519" s="8"/>
      <c r="FJ519" s="8"/>
      <c r="FK519" s="8"/>
      <c r="FL519" s="8"/>
      <c r="FM519" s="8"/>
      <c r="FN519" s="8"/>
      <c r="FO519" s="8"/>
      <c r="FP519" s="8"/>
      <c r="FQ519" s="8"/>
      <c r="FR519" s="8"/>
      <c r="FS519" s="8"/>
      <c r="FT519" s="8"/>
      <c r="FU519" s="8"/>
      <c r="FV519" s="8"/>
      <c r="FW519" s="8"/>
      <c r="FX519" s="8"/>
    </row>
    <row r="520">
      <c r="A520" s="24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DD520" s="8"/>
      <c r="DE520" s="8"/>
      <c r="DF520" s="8"/>
      <c r="DG520" s="8"/>
      <c r="DH520" s="8"/>
      <c r="DI520" s="8"/>
      <c r="DJ520" s="8"/>
      <c r="DK520" s="8"/>
      <c r="DL520" s="8"/>
      <c r="DM520" s="8"/>
      <c r="DN520" s="8"/>
      <c r="DO520" s="8"/>
      <c r="DP520" s="8"/>
      <c r="DQ520" s="8"/>
      <c r="DR520" s="8"/>
      <c r="DS520" s="8"/>
      <c r="DT520" s="8"/>
      <c r="DU520" s="8"/>
      <c r="DV520" s="8"/>
      <c r="DW520" s="8"/>
      <c r="DX520" s="8"/>
      <c r="DY520" s="8"/>
      <c r="DZ520" s="8"/>
      <c r="EA520" s="8"/>
      <c r="EB520" s="8"/>
      <c r="EC520" s="8"/>
      <c r="ED520" s="8"/>
      <c r="EE520" s="8"/>
      <c r="EF520" s="8"/>
      <c r="EG520" s="8"/>
      <c r="EH520" s="8"/>
      <c r="EI520" s="8"/>
      <c r="EJ520" s="8"/>
      <c r="EK520" s="8"/>
      <c r="EL520" s="8"/>
      <c r="EM520" s="8"/>
      <c r="EN520" s="8"/>
      <c r="EO520" s="8"/>
      <c r="EP520" s="8"/>
      <c r="EQ520" s="8"/>
      <c r="ER520" s="8"/>
      <c r="ES520" s="8"/>
      <c r="ET520" s="8"/>
      <c r="EU520" s="8"/>
      <c r="EV520" s="8"/>
      <c r="EW520" s="8"/>
      <c r="EX520" s="8"/>
      <c r="EY520" s="8"/>
      <c r="EZ520" s="8"/>
      <c r="FA520" s="8"/>
      <c r="FB520" s="8"/>
      <c r="FC520" s="8"/>
      <c r="FD520" s="8"/>
      <c r="FE520" s="8"/>
      <c r="FF520" s="8"/>
      <c r="FG520" s="8"/>
      <c r="FH520" s="8"/>
      <c r="FI520" s="8"/>
      <c r="FJ520" s="8"/>
      <c r="FK520" s="8"/>
      <c r="FL520" s="8"/>
      <c r="FM520" s="8"/>
      <c r="FN520" s="8"/>
      <c r="FO520" s="8"/>
      <c r="FP520" s="8"/>
      <c r="FQ520" s="8"/>
      <c r="FR520" s="8"/>
      <c r="FS520" s="8"/>
      <c r="FT520" s="8"/>
      <c r="FU520" s="8"/>
      <c r="FV520" s="8"/>
      <c r="FW520" s="8"/>
      <c r="FX520" s="8"/>
    </row>
    <row r="521">
      <c r="A521" s="24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DD521" s="8"/>
      <c r="DE521" s="8"/>
      <c r="DF521" s="8"/>
      <c r="DG521" s="8"/>
      <c r="DH521" s="8"/>
      <c r="DI521" s="8"/>
      <c r="DJ521" s="8"/>
      <c r="DK521" s="8"/>
      <c r="DL521" s="8"/>
      <c r="DM521" s="8"/>
      <c r="DN521" s="8"/>
      <c r="DO521" s="8"/>
      <c r="DP521" s="8"/>
      <c r="DQ521" s="8"/>
      <c r="DR521" s="8"/>
      <c r="DS521" s="8"/>
      <c r="DT521" s="8"/>
      <c r="DU521" s="8"/>
      <c r="DV521" s="8"/>
      <c r="DW521" s="8"/>
      <c r="DX521" s="8"/>
      <c r="DY521" s="8"/>
      <c r="DZ521" s="8"/>
      <c r="EA521" s="8"/>
      <c r="EB521" s="8"/>
      <c r="EC521" s="8"/>
      <c r="ED521" s="8"/>
      <c r="EE521" s="8"/>
      <c r="EF521" s="8"/>
      <c r="EG521" s="8"/>
      <c r="EH521" s="8"/>
      <c r="EI521" s="8"/>
      <c r="EJ521" s="8"/>
      <c r="EK521" s="8"/>
      <c r="EL521" s="8"/>
      <c r="EM521" s="8"/>
      <c r="EN521" s="8"/>
      <c r="EO521" s="8"/>
      <c r="EP521" s="8"/>
      <c r="EQ521" s="8"/>
      <c r="ER521" s="8"/>
      <c r="ES521" s="8"/>
      <c r="ET521" s="8"/>
      <c r="EU521" s="8"/>
      <c r="EV521" s="8"/>
      <c r="EW521" s="8"/>
      <c r="EX521" s="8"/>
      <c r="EY521" s="8"/>
      <c r="EZ521" s="8"/>
      <c r="FA521" s="8"/>
      <c r="FB521" s="8"/>
      <c r="FC521" s="8"/>
      <c r="FD521" s="8"/>
      <c r="FE521" s="8"/>
      <c r="FF521" s="8"/>
      <c r="FG521" s="8"/>
      <c r="FH521" s="8"/>
      <c r="FI521" s="8"/>
      <c r="FJ521" s="8"/>
      <c r="FK521" s="8"/>
      <c r="FL521" s="8"/>
      <c r="FM521" s="8"/>
      <c r="FN521" s="8"/>
      <c r="FO521" s="8"/>
      <c r="FP521" s="8"/>
      <c r="FQ521" s="8"/>
      <c r="FR521" s="8"/>
      <c r="FS521" s="8"/>
      <c r="FT521" s="8"/>
      <c r="FU521" s="8"/>
      <c r="FV521" s="8"/>
      <c r="FW521" s="8"/>
      <c r="FX521" s="8"/>
    </row>
    <row r="522">
      <c r="A522" s="24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DD522" s="8"/>
      <c r="DE522" s="8"/>
      <c r="DF522" s="8"/>
      <c r="DG522" s="8"/>
      <c r="DH522" s="8"/>
      <c r="DI522" s="8"/>
      <c r="DJ522" s="8"/>
      <c r="DK522" s="8"/>
      <c r="DL522" s="8"/>
      <c r="DM522" s="8"/>
      <c r="DN522" s="8"/>
      <c r="DO522" s="8"/>
      <c r="DP522" s="8"/>
      <c r="DQ522" s="8"/>
      <c r="DR522" s="8"/>
      <c r="DS522" s="8"/>
      <c r="DT522" s="8"/>
      <c r="DU522" s="8"/>
      <c r="DV522" s="8"/>
      <c r="DW522" s="8"/>
      <c r="DX522" s="8"/>
      <c r="DY522" s="8"/>
      <c r="DZ522" s="8"/>
      <c r="EA522" s="8"/>
      <c r="EB522" s="8"/>
      <c r="EC522" s="8"/>
      <c r="ED522" s="8"/>
      <c r="EE522" s="8"/>
      <c r="EF522" s="8"/>
      <c r="EG522" s="8"/>
      <c r="EH522" s="8"/>
      <c r="EI522" s="8"/>
      <c r="EJ522" s="8"/>
      <c r="EK522" s="8"/>
      <c r="EL522" s="8"/>
      <c r="EM522" s="8"/>
      <c r="EN522" s="8"/>
      <c r="EO522" s="8"/>
      <c r="EP522" s="8"/>
      <c r="EQ522" s="8"/>
      <c r="ER522" s="8"/>
      <c r="ES522" s="8"/>
      <c r="ET522" s="8"/>
      <c r="EU522" s="8"/>
      <c r="EV522" s="8"/>
      <c r="EW522" s="8"/>
      <c r="EX522" s="8"/>
      <c r="EY522" s="8"/>
      <c r="EZ522" s="8"/>
      <c r="FA522" s="8"/>
      <c r="FB522" s="8"/>
      <c r="FC522" s="8"/>
      <c r="FD522" s="8"/>
      <c r="FE522" s="8"/>
      <c r="FF522" s="8"/>
      <c r="FG522" s="8"/>
      <c r="FH522" s="8"/>
      <c r="FI522" s="8"/>
      <c r="FJ522" s="8"/>
      <c r="FK522" s="8"/>
      <c r="FL522" s="8"/>
      <c r="FM522" s="8"/>
      <c r="FN522" s="8"/>
      <c r="FO522" s="8"/>
      <c r="FP522" s="8"/>
      <c r="FQ522" s="8"/>
      <c r="FR522" s="8"/>
      <c r="FS522" s="8"/>
      <c r="FT522" s="8"/>
      <c r="FU522" s="8"/>
      <c r="FV522" s="8"/>
      <c r="FW522" s="8"/>
      <c r="FX522" s="8"/>
    </row>
    <row r="523">
      <c r="A523" s="24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DD523" s="8"/>
      <c r="DE523" s="8"/>
      <c r="DF523" s="8"/>
      <c r="DG523" s="8"/>
      <c r="DH523" s="8"/>
      <c r="DI523" s="8"/>
      <c r="DJ523" s="8"/>
      <c r="DK523" s="8"/>
      <c r="DL523" s="8"/>
      <c r="DM523" s="8"/>
      <c r="DN523" s="8"/>
      <c r="DO523" s="8"/>
      <c r="DP523" s="8"/>
      <c r="DQ523" s="8"/>
      <c r="DR523" s="8"/>
      <c r="DS523" s="8"/>
      <c r="DT523" s="8"/>
      <c r="DU523" s="8"/>
      <c r="DV523" s="8"/>
      <c r="DW523" s="8"/>
      <c r="DX523" s="8"/>
      <c r="DY523" s="8"/>
      <c r="DZ523" s="8"/>
      <c r="EA523" s="8"/>
      <c r="EB523" s="8"/>
      <c r="EC523" s="8"/>
      <c r="ED523" s="8"/>
      <c r="EE523" s="8"/>
      <c r="EF523" s="8"/>
      <c r="EG523" s="8"/>
      <c r="EH523" s="8"/>
      <c r="EI523" s="8"/>
      <c r="EJ523" s="8"/>
      <c r="EK523" s="8"/>
      <c r="EL523" s="8"/>
      <c r="EM523" s="8"/>
      <c r="EN523" s="8"/>
      <c r="EO523" s="8"/>
      <c r="EP523" s="8"/>
      <c r="EQ523" s="8"/>
      <c r="ER523" s="8"/>
      <c r="ES523" s="8"/>
      <c r="ET523" s="8"/>
      <c r="EU523" s="8"/>
      <c r="EV523" s="8"/>
      <c r="EW523" s="8"/>
      <c r="EX523" s="8"/>
      <c r="EY523" s="8"/>
      <c r="EZ523" s="8"/>
      <c r="FA523" s="8"/>
      <c r="FB523" s="8"/>
      <c r="FC523" s="8"/>
      <c r="FD523" s="8"/>
      <c r="FE523" s="8"/>
      <c r="FF523" s="8"/>
      <c r="FG523" s="8"/>
      <c r="FH523" s="8"/>
      <c r="FI523" s="8"/>
      <c r="FJ523" s="8"/>
      <c r="FK523" s="8"/>
      <c r="FL523" s="8"/>
      <c r="FM523" s="8"/>
      <c r="FN523" s="8"/>
      <c r="FO523" s="8"/>
      <c r="FP523" s="8"/>
      <c r="FQ523" s="8"/>
      <c r="FR523" s="8"/>
      <c r="FS523" s="8"/>
      <c r="FT523" s="8"/>
      <c r="FU523" s="8"/>
      <c r="FV523" s="8"/>
      <c r="FW523" s="8"/>
      <c r="FX523" s="8"/>
    </row>
    <row r="524">
      <c r="A524" s="24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DD524" s="8"/>
      <c r="DE524" s="8"/>
      <c r="DF524" s="8"/>
      <c r="DG524" s="8"/>
      <c r="DH524" s="8"/>
      <c r="DI524" s="8"/>
      <c r="DJ524" s="8"/>
      <c r="DK524" s="8"/>
      <c r="DL524" s="8"/>
      <c r="DM524" s="8"/>
      <c r="DN524" s="8"/>
      <c r="DO524" s="8"/>
      <c r="DP524" s="8"/>
      <c r="DQ524" s="8"/>
      <c r="DR524" s="8"/>
      <c r="DS524" s="8"/>
      <c r="DT524" s="8"/>
      <c r="DU524" s="8"/>
      <c r="DV524" s="8"/>
      <c r="DW524" s="8"/>
      <c r="DX524" s="8"/>
      <c r="DY524" s="8"/>
      <c r="DZ524" s="8"/>
      <c r="EA524" s="8"/>
      <c r="EB524" s="8"/>
      <c r="EC524" s="8"/>
      <c r="ED524" s="8"/>
      <c r="EE524" s="8"/>
      <c r="EF524" s="8"/>
      <c r="EG524" s="8"/>
      <c r="EH524" s="8"/>
      <c r="EI524" s="8"/>
      <c r="EJ524" s="8"/>
      <c r="EK524" s="8"/>
      <c r="EL524" s="8"/>
      <c r="EM524" s="8"/>
      <c r="EN524" s="8"/>
      <c r="EO524" s="8"/>
      <c r="EP524" s="8"/>
      <c r="EQ524" s="8"/>
      <c r="ER524" s="8"/>
      <c r="ES524" s="8"/>
      <c r="ET524" s="8"/>
      <c r="EU524" s="8"/>
      <c r="EV524" s="8"/>
      <c r="EW524" s="8"/>
      <c r="EX524" s="8"/>
      <c r="EY524" s="8"/>
      <c r="EZ524" s="8"/>
      <c r="FA524" s="8"/>
      <c r="FB524" s="8"/>
      <c r="FC524" s="8"/>
      <c r="FD524" s="8"/>
      <c r="FE524" s="8"/>
      <c r="FF524" s="8"/>
      <c r="FG524" s="8"/>
      <c r="FH524" s="8"/>
      <c r="FI524" s="8"/>
      <c r="FJ524" s="8"/>
      <c r="FK524" s="8"/>
      <c r="FL524" s="8"/>
      <c r="FM524" s="8"/>
      <c r="FN524" s="8"/>
      <c r="FO524" s="8"/>
      <c r="FP524" s="8"/>
      <c r="FQ524" s="8"/>
      <c r="FR524" s="8"/>
      <c r="FS524" s="8"/>
      <c r="FT524" s="8"/>
      <c r="FU524" s="8"/>
      <c r="FV524" s="8"/>
      <c r="FW524" s="8"/>
      <c r="FX524" s="8"/>
    </row>
    <row r="525">
      <c r="A525" s="24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DD525" s="8"/>
      <c r="DE525" s="8"/>
      <c r="DF525" s="8"/>
      <c r="DG525" s="8"/>
      <c r="DH525" s="8"/>
      <c r="DI525" s="8"/>
      <c r="DJ525" s="8"/>
      <c r="DK525" s="8"/>
      <c r="DL525" s="8"/>
      <c r="DM525" s="8"/>
      <c r="DN525" s="8"/>
      <c r="DO525" s="8"/>
      <c r="DP525" s="8"/>
      <c r="DQ525" s="8"/>
      <c r="DR525" s="8"/>
      <c r="DS525" s="8"/>
      <c r="DT525" s="8"/>
      <c r="DU525" s="8"/>
      <c r="DV525" s="8"/>
      <c r="DW525" s="8"/>
      <c r="DX525" s="8"/>
      <c r="DY525" s="8"/>
      <c r="DZ525" s="8"/>
      <c r="EA525" s="8"/>
      <c r="EB525" s="8"/>
      <c r="EC525" s="8"/>
      <c r="ED525" s="8"/>
      <c r="EE525" s="8"/>
      <c r="EF525" s="8"/>
      <c r="EG525" s="8"/>
      <c r="EH525" s="8"/>
      <c r="EI525" s="8"/>
      <c r="EJ525" s="8"/>
      <c r="EK525" s="8"/>
      <c r="EL525" s="8"/>
      <c r="EM525" s="8"/>
      <c r="EN525" s="8"/>
      <c r="EO525" s="8"/>
      <c r="EP525" s="8"/>
      <c r="EQ525" s="8"/>
      <c r="ER525" s="8"/>
      <c r="ES525" s="8"/>
      <c r="ET525" s="8"/>
      <c r="EU525" s="8"/>
      <c r="EV525" s="8"/>
      <c r="EW525" s="8"/>
      <c r="EX525" s="8"/>
      <c r="EY525" s="8"/>
      <c r="EZ525" s="8"/>
      <c r="FA525" s="8"/>
      <c r="FB525" s="8"/>
      <c r="FC525" s="8"/>
      <c r="FD525" s="8"/>
      <c r="FE525" s="8"/>
      <c r="FF525" s="8"/>
      <c r="FG525" s="8"/>
      <c r="FH525" s="8"/>
      <c r="FI525" s="8"/>
      <c r="FJ525" s="8"/>
      <c r="FK525" s="8"/>
      <c r="FL525" s="8"/>
      <c r="FM525" s="8"/>
      <c r="FN525" s="8"/>
      <c r="FO525" s="8"/>
      <c r="FP525" s="8"/>
      <c r="FQ525" s="8"/>
      <c r="FR525" s="8"/>
      <c r="FS525" s="8"/>
      <c r="FT525" s="8"/>
      <c r="FU525" s="8"/>
      <c r="FV525" s="8"/>
      <c r="FW525" s="8"/>
      <c r="FX525" s="8"/>
    </row>
    <row r="526">
      <c r="A526" s="24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DD526" s="8"/>
      <c r="DE526" s="8"/>
      <c r="DF526" s="8"/>
      <c r="DG526" s="8"/>
      <c r="DH526" s="8"/>
      <c r="DI526" s="8"/>
      <c r="DJ526" s="8"/>
      <c r="DK526" s="8"/>
      <c r="DL526" s="8"/>
      <c r="DM526" s="8"/>
      <c r="DN526" s="8"/>
      <c r="DO526" s="8"/>
      <c r="DP526" s="8"/>
      <c r="DQ526" s="8"/>
      <c r="DR526" s="8"/>
      <c r="DS526" s="8"/>
      <c r="DT526" s="8"/>
      <c r="DU526" s="8"/>
      <c r="DV526" s="8"/>
      <c r="DW526" s="8"/>
      <c r="DX526" s="8"/>
      <c r="DY526" s="8"/>
      <c r="DZ526" s="8"/>
      <c r="EA526" s="8"/>
      <c r="EB526" s="8"/>
      <c r="EC526" s="8"/>
      <c r="ED526" s="8"/>
      <c r="EE526" s="8"/>
      <c r="EF526" s="8"/>
      <c r="EG526" s="8"/>
      <c r="EH526" s="8"/>
      <c r="EI526" s="8"/>
      <c r="EJ526" s="8"/>
      <c r="EK526" s="8"/>
      <c r="EL526" s="8"/>
      <c r="EM526" s="8"/>
      <c r="EN526" s="8"/>
      <c r="EO526" s="8"/>
      <c r="EP526" s="8"/>
      <c r="EQ526" s="8"/>
      <c r="ER526" s="8"/>
      <c r="ES526" s="8"/>
      <c r="ET526" s="8"/>
      <c r="EU526" s="8"/>
      <c r="EV526" s="8"/>
      <c r="EW526" s="8"/>
      <c r="EX526" s="8"/>
      <c r="EY526" s="8"/>
      <c r="EZ526" s="8"/>
      <c r="FA526" s="8"/>
      <c r="FB526" s="8"/>
      <c r="FC526" s="8"/>
      <c r="FD526" s="8"/>
      <c r="FE526" s="8"/>
      <c r="FF526" s="8"/>
      <c r="FG526" s="8"/>
      <c r="FH526" s="8"/>
      <c r="FI526" s="8"/>
      <c r="FJ526" s="8"/>
      <c r="FK526" s="8"/>
      <c r="FL526" s="8"/>
      <c r="FM526" s="8"/>
      <c r="FN526" s="8"/>
      <c r="FO526" s="8"/>
      <c r="FP526" s="8"/>
      <c r="FQ526" s="8"/>
      <c r="FR526" s="8"/>
      <c r="FS526" s="8"/>
      <c r="FT526" s="8"/>
      <c r="FU526" s="8"/>
      <c r="FV526" s="8"/>
      <c r="FW526" s="8"/>
      <c r="FX526" s="8"/>
    </row>
    <row r="527">
      <c r="A527" s="24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DD527" s="8"/>
      <c r="DE527" s="8"/>
      <c r="DF527" s="8"/>
      <c r="DG527" s="8"/>
      <c r="DH527" s="8"/>
      <c r="DI527" s="8"/>
      <c r="DJ527" s="8"/>
      <c r="DK527" s="8"/>
      <c r="DL527" s="8"/>
      <c r="DM527" s="8"/>
      <c r="DN527" s="8"/>
      <c r="DO527" s="8"/>
      <c r="DP527" s="8"/>
      <c r="DQ527" s="8"/>
      <c r="DR527" s="8"/>
      <c r="DS527" s="8"/>
      <c r="DT527" s="8"/>
      <c r="DU527" s="8"/>
      <c r="DV527" s="8"/>
      <c r="DW527" s="8"/>
      <c r="DX527" s="8"/>
      <c r="DY527" s="8"/>
      <c r="DZ527" s="8"/>
      <c r="EA527" s="8"/>
      <c r="EB527" s="8"/>
      <c r="EC527" s="8"/>
      <c r="ED527" s="8"/>
      <c r="EE527" s="8"/>
      <c r="EF527" s="8"/>
      <c r="EG527" s="8"/>
      <c r="EH527" s="8"/>
      <c r="EI527" s="8"/>
      <c r="EJ527" s="8"/>
      <c r="EK527" s="8"/>
      <c r="EL527" s="8"/>
      <c r="EM527" s="8"/>
      <c r="EN527" s="8"/>
      <c r="EO527" s="8"/>
      <c r="EP527" s="8"/>
      <c r="EQ527" s="8"/>
      <c r="ER527" s="8"/>
      <c r="ES527" s="8"/>
      <c r="ET527" s="8"/>
      <c r="EU527" s="8"/>
      <c r="EV527" s="8"/>
      <c r="EW527" s="8"/>
      <c r="EX527" s="8"/>
      <c r="EY527" s="8"/>
      <c r="EZ527" s="8"/>
      <c r="FA527" s="8"/>
      <c r="FB527" s="8"/>
      <c r="FC527" s="8"/>
      <c r="FD527" s="8"/>
      <c r="FE527" s="8"/>
      <c r="FF527" s="8"/>
      <c r="FG527" s="8"/>
      <c r="FH527" s="8"/>
      <c r="FI527" s="8"/>
      <c r="FJ527" s="8"/>
      <c r="FK527" s="8"/>
      <c r="FL527" s="8"/>
      <c r="FM527" s="8"/>
      <c r="FN527" s="8"/>
      <c r="FO527" s="8"/>
      <c r="FP527" s="8"/>
      <c r="FQ527" s="8"/>
      <c r="FR527" s="8"/>
      <c r="FS527" s="8"/>
      <c r="FT527" s="8"/>
      <c r="FU527" s="8"/>
      <c r="FV527" s="8"/>
      <c r="FW527" s="8"/>
      <c r="FX527" s="8"/>
    </row>
    <row r="528">
      <c r="A528" s="24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DD528" s="8"/>
      <c r="DE528" s="8"/>
      <c r="DF528" s="8"/>
      <c r="DG528" s="8"/>
      <c r="DH528" s="8"/>
      <c r="DI528" s="8"/>
      <c r="DJ528" s="8"/>
      <c r="DK528" s="8"/>
      <c r="DL528" s="8"/>
      <c r="DM528" s="8"/>
      <c r="DN528" s="8"/>
      <c r="DO528" s="8"/>
      <c r="DP528" s="8"/>
      <c r="DQ528" s="8"/>
      <c r="DR528" s="8"/>
      <c r="DS528" s="8"/>
      <c r="DT528" s="8"/>
      <c r="DU528" s="8"/>
      <c r="DV528" s="8"/>
      <c r="DW528" s="8"/>
      <c r="DX528" s="8"/>
      <c r="DY528" s="8"/>
      <c r="DZ528" s="8"/>
      <c r="EA528" s="8"/>
      <c r="EB528" s="8"/>
      <c r="EC528" s="8"/>
      <c r="ED528" s="8"/>
      <c r="EE528" s="8"/>
      <c r="EF528" s="8"/>
      <c r="EG528" s="8"/>
      <c r="EH528" s="8"/>
      <c r="EI528" s="8"/>
      <c r="EJ528" s="8"/>
      <c r="EK528" s="8"/>
      <c r="EL528" s="8"/>
      <c r="EM528" s="8"/>
      <c r="EN528" s="8"/>
      <c r="EO528" s="8"/>
      <c r="EP528" s="8"/>
      <c r="EQ528" s="8"/>
      <c r="ER528" s="8"/>
      <c r="ES528" s="8"/>
      <c r="ET528" s="8"/>
      <c r="EU528" s="8"/>
      <c r="EV528" s="8"/>
      <c r="EW528" s="8"/>
      <c r="EX528" s="8"/>
      <c r="EY528" s="8"/>
      <c r="EZ528" s="8"/>
      <c r="FA528" s="8"/>
      <c r="FB528" s="8"/>
      <c r="FC528" s="8"/>
      <c r="FD528" s="8"/>
      <c r="FE528" s="8"/>
      <c r="FF528" s="8"/>
      <c r="FG528" s="8"/>
      <c r="FH528" s="8"/>
      <c r="FI528" s="8"/>
      <c r="FJ528" s="8"/>
      <c r="FK528" s="8"/>
      <c r="FL528" s="8"/>
      <c r="FM528" s="8"/>
      <c r="FN528" s="8"/>
      <c r="FO528" s="8"/>
      <c r="FP528" s="8"/>
      <c r="FQ528" s="8"/>
      <c r="FR528" s="8"/>
      <c r="FS528" s="8"/>
      <c r="FT528" s="8"/>
      <c r="FU528" s="8"/>
      <c r="FV528" s="8"/>
      <c r="FW528" s="8"/>
      <c r="FX528" s="8"/>
    </row>
    <row r="529">
      <c r="A529" s="24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DD529" s="8"/>
      <c r="DE529" s="8"/>
      <c r="DF529" s="8"/>
      <c r="DG529" s="8"/>
      <c r="DH529" s="8"/>
      <c r="DI529" s="8"/>
      <c r="DJ529" s="8"/>
      <c r="DK529" s="8"/>
      <c r="DL529" s="8"/>
      <c r="DM529" s="8"/>
      <c r="DN529" s="8"/>
      <c r="DO529" s="8"/>
      <c r="DP529" s="8"/>
      <c r="DQ529" s="8"/>
      <c r="DR529" s="8"/>
      <c r="DS529" s="8"/>
      <c r="DT529" s="8"/>
      <c r="DU529" s="8"/>
      <c r="DV529" s="8"/>
      <c r="DW529" s="8"/>
      <c r="DX529" s="8"/>
      <c r="DY529" s="8"/>
      <c r="DZ529" s="8"/>
      <c r="EA529" s="8"/>
      <c r="EB529" s="8"/>
      <c r="EC529" s="8"/>
      <c r="ED529" s="8"/>
      <c r="EE529" s="8"/>
      <c r="EF529" s="8"/>
      <c r="EG529" s="8"/>
      <c r="EH529" s="8"/>
      <c r="EI529" s="8"/>
      <c r="EJ529" s="8"/>
      <c r="EK529" s="8"/>
      <c r="EL529" s="8"/>
      <c r="EM529" s="8"/>
      <c r="EN529" s="8"/>
      <c r="EO529" s="8"/>
      <c r="EP529" s="8"/>
      <c r="EQ529" s="8"/>
      <c r="ER529" s="8"/>
      <c r="ES529" s="8"/>
      <c r="ET529" s="8"/>
      <c r="EU529" s="8"/>
      <c r="EV529" s="8"/>
      <c r="EW529" s="8"/>
      <c r="EX529" s="8"/>
      <c r="EY529" s="8"/>
      <c r="EZ529" s="8"/>
      <c r="FA529" s="8"/>
      <c r="FB529" s="8"/>
      <c r="FC529" s="8"/>
      <c r="FD529" s="8"/>
      <c r="FE529" s="8"/>
      <c r="FF529" s="8"/>
      <c r="FG529" s="8"/>
      <c r="FH529" s="8"/>
      <c r="FI529" s="8"/>
      <c r="FJ529" s="8"/>
      <c r="FK529" s="8"/>
      <c r="FL529" s="8"/>
      <c r="FM529" s="8"/>
      <c r="FN529" s="8"/>
      <c r="FO529" s="8"/>
      <c r="FP529" s="8"/>
      <c r="FQ529" s="8"/>
      <c r="FR529" s="8"/>
      <c r="FS529" s="8"/>
      <c r="FT529" s="8"/>
      <c r="FU529" s="8"/>
      <c r="FV529" s="8"/>
      <c r="FW529" s="8"/>
      <c r="FX529" s="8"/>
    </row>
    <row r="530">
      <c r="A530" s="24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DD530" s="8"/>
      <c r="DE530" s="8"/>
      <c r="DF530" s="8"/>
      <c r="DG530" s="8"/>
      <c r="DH530" s="8"/>
      <c r="DI530" s="8"/>
      <c r="DJ530" s="8"/>
      <c r="DK530" s="8"/>
      <c r="DL530" s="8"/>
      <c r="DM530" s="8"/>
      <c r="DN530" s="8"/>
      <c r="DO530" s="8"/>
      <c r="DP530" s="8"/>
      <c r="DQ530" s="8"/>
      <c r="DR530" s="8"/>
      <c r="DS530" s="8"/>
      <c r="DT530" s="8"/>
      <c r="DU530" s="8"/>
      <c r="DV530" s="8"/>
      <c r="DW530" s="8"/>
      <c r="DX530" s="8"/>
      <c r="DY530" s="8"/>
      <c r="DZ530" s="8"/>
      <c r="EA530" s="8"/>
      <c r="EB530" s="8"/>
      <c r="EC530" s="8"/>
      <c r="ED530" s="8"/>
      <c r="EE530" s="8"/>
      <c r="EF530" s="8"/>
      <c r="EG530" s="8"/>
      <c r="EH530" s="8"/>
      <c r="EI530" s="8"/>
      <c r="EJ530" s="8"/>
      <c r="EK530" s="8"/>
      <c r="EL530" s="8"/>
      <c r="EM530" s="8"/>
      <c r="EN530" s="8"/>
      <c r="EO530" s="8"/>
      <c r="EP530" s="8"/>
      <c r="EQ530" s="8"/>
      <c r="ER530" s="8"/>
      <c r="ES530" s="8"/>
      <c r="ET530" s="8"/>
      <c r="EU530" s="8"/>
      <c r="EV530" s="8"/>
      <c r="EW530" s="8"/>
      <c r="EX530" s="8"/>
      <c r="EY530" s="8"/>
      <c r="EZ530" s="8"/>
      <c r="FA530" s="8"/>
      <c r="FB530" s="8"/>
      <c r="FC530" s="8"/>
      <c r="FD530" s="8"/>
      <c r="FE530" s="8"/>
      <c r="FF530" s="8"/>
      <c r="FG530" s="8"/>
      <c r="FH530" s="8"/>
      <c r="FI530" s="8"/>
      <c r="FJ530" s="8"/>
      <c r="FK530" s="8"/>
      <c r="FL530" s="8"/>
      <c r="FM530" s="8"/>
      <c r="FN530" s="8"/>
      <c r="FO530" s="8"/>
      <c r="FP530" s="8"/>
      <c r="FQ530" s="8"/>
      <c r="FR530" s="8"/>
      <c r="FS530" s="8"/>
      <c r="FT530" s="8"/>
      <c r="FU530" s="8"/>
      <c r="FV530" s="8"/>
      <c r="FW530" s="8"/>
      <c r="FX530" s="8"/>
    </row>
    <row r="531">
      <c r="A531" s="24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DD531" s="8"/>
      <c r="DE531" s="8"/>
      <c r="DF531" s="8"/>
      <c r="DG531" s="8"/>
      <c r="DH531" s="8"/>
      <c r="DI531" s="8"/>
      <c r="DJ531" s="8"/>
      <c r="DK531" s="8"/>
      <c r="DL531" s="8"/>
      <c r="DM531" s="8"/>
      <c r="DN531" s="8"/>
      <c r="DO531" s="8"/>
      <c r="DP531" s="8"/>
      <c r="DQ531" s="8"/>
      <c r="DR531" s="8"/>
      <c r="DS531" s="8"/>
      <c r="DT531" s="8"/>
      <c r="DU531" s="8"/>
      <c r="DV531" s="8"/>
      <c r="DW531" s="8"/>
      <c r="DX531" s="8"/>
      <c r="DY531" s="8"/>
      <c r="DZ531" s="8"/>
      <c r="EA531" s="8"/>
      <c r="EB531" s="8"/>
      <c r="EC531" s="8"/>
      <c r="ED531" s="8"/>
      <c r="EE531" s="8"/>
      <c r="EF531" s="8"/>
      <c r="EG531" s="8"/>
      <c r="EH531" s="8"/>
      <c r="EI531" s="8"/>
      <c r="EJ531" s="8"/>
      <c r="EK531" s="8"/>
      <c r="EL531" s="8"/>
      <c r="EM531" s="8"/>
      <c r="EN531" s="8"/>
      <c r="EO531" s="8"/>
      <c r="EP531" s="8"/>
      <c r="EQ531" s="8"/>
      <c r="ER531" s="8"/>
      <c r="ES531" s="8"/>
      <c r="ET531" s="8"/>
      <c r="EU531" s="8"/>
      <c r="EV531" s="8"/>
      <c r="EW531" s="8"/>
      <c r="EX531" s="8"/>
      <c r="EY531" s="8"/>
      <c r="EZ531" s="8"/>
      <c r="FA531" s="8"/>
      <c r="FB531" s="8"/>
      <c r="FC531" s="8"/>
      <c r="FD531" s="8"/>
      <c r="FE531" s="8"/>
      <c r="FF531" s="8"/>
      <c r="FG531" s="8"/>
      <c r="FH531" s="8"/>
      <c r="FI531" s="8"/>
      <c r="FJ531" s="8"/>
      <c r="FK531" s="8"/>
      <c r="FL531" s="8"/>
      <c r="FM531" s="8"/>
      <c r="FN531" s="8"/>
      <c r="FO531" s="8"/>
      <c r="FP531" s="8"/>
      <c r="FQ531" s="8"/>
      <c r="FR531" s="8"/>
      <c r="FS531" s="8"/>
      <c r="FT531" s="8"/>
      <c r="FU531" s="8"/>
      <c r="FV531" s="8"/>
      <c r="FW531" s="8"/>
      <c r="FX531" s="8"/>
    </row>
    <row r="532">
      <c r="A532" s="24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DD532" s="8"/>
      <c r="DE532" s="8"/>
      <c r="DF532" s="8"/>
      <c r="DG532" s="8"/>
      <c r="DH532" s="8"/>
      <c r="DI532" s="8"/>
      <c r="DJ532" s="8"/>
      <c r="DK532" s="8"/>
      <c r="DL532" s="8"/>
      <c r="DM532" s="8"/>
      <c r="DN532" s="8"/>
      <c r="DO532" s="8"/>
      <c r="DP532" s="8"/>
      <c r="DQ532" s="8"/>
      <c r="DR532" s="8"/>
      <c r="DS532" s="8"/>
      <c r="DT532" s="8"/>
      <c r="DU532" s="8"/>
      <c r="DV532" s="8"/>
      <c r="DW532" s="8"/>
      <c r="DX532" s="8"/>
      <c r="DY532" s="8"/>
      <c r="DZ532" s="8"/>
      <c r="EA532" s="8"/>
      <c r="EB532" s="8"/>
      <c r="EC532" s="8"/>
      <c r="ED532" s="8"/>
      <c r="EE532" s="8"/>
      <c r="EF532" s="8"/>
      <c r="EG532" s="8"/>
      <c r="EH532" s="8"/>
      <c r="EI532" s="8"/>
      <c r="EJ532" s="8"/>
      <c r="EK532" s="8"/>
      <c r="EL532" s="8"/>
      <c r="EM532" s="8"/>
      <c r="EN532" s="8"/>
      <c r="EO532" s="8"/>
      <c r="EP532" s="8"/>
      <c r="EQ532" s="8"/>
      <c r="ER532" s="8"/>
      <c r="ES532" s="8"/>
      <c r="ET532" s="8"/>
      <c r="EU532" s="8"/>
      <c r="EV532" s="8"/>
      <c r="EW532" s="8"/>
      <c r="EX532" s="8"/>
      <c r="EY532" s="8"/>
      <c r="EZ532" s="8"/>
      <c r="FA532" s="8"/>
      <c r="FB532" s="8"/>
      <c r="FC532" s="8"/>
      <c r="FD532" s="8"/>
      <c r="FE532" s="8"/>
      <c r="FF532" s="8"/>
      <c r="FG532" s="8"/>
      <c r="FH532" s="8"/>
      <c r="FI532" s="8"/>
      <c r="FJ532" s="8"/>
      <c r="FK532" s="8"/>
      <c r="FL532" s="8"/>
      <c r="FM532" s="8"/>
      <c r="FN532" s="8"/>
      <c r="FO532" s="8"/>
      <c r="FP532" s="8"/>
      <c r="FQ532" s="8"/>
      <c r="FR532" s="8"/>
      <c r="FS532" s="8"/>
      <c r="FT532" s="8"/>
      <c r="FU532" s="8"/>
      <c r="FV532" s="8"/>
      <c r="FW532" s="8"/>
      <c r="FX532" s="8"/>
    </row>
    <row r="533">
      <c r="A533" s="24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DD533" s="8"/>
      <c r="DE533" s="8"/>
      <c r="DF533" s="8"/>
      <c r="DG533" s="8"/>
      <c r="DH533" s="8"/>
      <c r="DI533" s="8"/>
      <c r="DJ533" s="8"/>
      <c r="DK533" s="8"/>
      <c r="DL533" s="8"/>
      <c r="DM533" s="8"/>
      <c r="DN533" s="8"/>
      <c r="DO533" s="8"/>
      <c r="DP533" s="8"/>
      <c r="DQ533" s="8"/>
      <c r="DR533" s="8"/>
      <c r="DS533" s="8"/>
      <c r="DT533" s="8"/>
      <c r="DU533" s="8"/>
      <c r="DV533" s="8"/>
      <c r="DW533" s="8"/>
      <c r="DX533" s="8"/>
      <c r="DY533" s="8"/>
      <c r="DZ533" s="8"/>
      <c r="EA533" s="8"/>
      <c r="EB533" s="8"/>
      <c r="EC533" s="8"/>
      <c r="ED533" s="8"/>
      <c r="EE533" s="8"/>
      <c r="EF533" s="8"/>
      <c r="EG533" s="8"/>
      <c r="EH533" s="8"/>
      <c r="EI533" s="8"/>
      <c r="EJ533" s="8"/>
      <c r="EK533" s="8"/>
      <c r="EL533" s="8"/>
      <c r="EM533" s="8"/>
      <c r="EN533" s="8"/>
      <c r="EO533" s="8"/>
      <c r="EP533" s="8"/>
      <c r="EQ533" s="8"/>
      <c r="ER533" s="8"/>
      <c r="ES533" s="8"/>
      <c r="ET533" s="8"/>
      <c r="EU533" s="8"/>
      <c r="EV533" s="8"/>
      <c r="EW533" s="8"/>
      <c r="EX533" s="8"/>
      <c r="EY533" s="8"/>
      <c r="EZ533" s="8"/>
      <c r="FA533" s="8"/>
      <c r="FB533" s="8"/>
      <c r="FC533" s="8"/>
      <c r="FD533" s="8"/>
      <c r="FE533" s="8"/>
      <c r="FF533" s="8"/>
      <c r="FG533" s="8"/>
      <c r="FH533" s="8"/>
      <c r="FI533" s="8"/>
      <c r="FJ533" s="8"/>
      <c r="FK533" s="8"/>
      <c r="FL533" s="8"/>
      <c r="FM533" s="8"/>
      <c r="FN533" s="8"/>
      <c r="FO533" s="8"/>
      <c r="FP533" s="8"/>
      <c r="FQ533" s="8"/>
      <c r="FR533" s="8"/>
      <c r="FS533" s="8"/>
      <c r="FT533" s="8"/>
      <c r="FU533" s="8"/>
      <c r="FV533" s="8"/>
      <c r="FW533" s="8"/>
      <c r="FX533" s="8"/>
    </row>
    <row r="534">
      <c r="A534" s="24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DD534" s="8"/>
      <c r="DE534" s="8"/>
      <c r="DF534" s="8"/>
      <c r="DG534" s="8"/>
      <c r="DH534" s="8"/>
      <c r="DI534" s="8"/>
      <c r="DJ534" s="8"/>
      <c r="DK534" s="8"/>
      <c r="DL534" s="8"/>
      <c r="DM534" s="8"/>
      <c r="DN534" s="8"/>
      <c r="DO534" s="8"/>
      <c r="DP534" s="8"/>
      <c r="DQ534" s="8"/>
      <c r="DR534" s="8"/>
      <c r="DS534" s="8"/>
      <c r="DT534" s="8"/>
      <c r="DU534" s="8"/>
      <c r="DV534" s="8"/>
      <c r="DW534" s="8"/>
      <c r="DX534" s="8"/>
      <c r="DY534" s="8"/>
      <c r="DZ534" s="8"/>
      <c r="EA534" s="8"/>
      <c r="EB534" s="8"/>
      <c r="EC534" s="8"/>
      <c r="ED534" s="8"/>
      <c r="EE534" s="8"/>
      <c r="EF534" s="8"/>
      <c r="EG534" s="8"/>
      <c r="EH534" s="8"/>
      <c r="EI534" s="8"/>
      <c r="EJ534" s="8"/>
      <c r="EK534" s="8"/>
      <c r="EL534" s="8"/>
      <c r="EM534" s="8"/>
      <c r="EN534" s="8"/>
      <c r="EO534" s="8"/>
      <c r="EP534" s="8"/>
      <c r="EQ534" s="8"/>
      <c r="ER534" s="8"/>
      <c r="ES534" s="8"/>
      <c r="ET534" s="8"/>
      <c r="EU534" s="8"/>
      <c r="EV534" s="8"/>
      <c r="EW534" s="8"/>
      <c r="EX534" s="8"/>
      <c r="EY534" s="8"/>
      <c r="EZ534" s="8"/>
      <c r="FA534" s="8"/>
      <c r="FB534" s="8"/>
      <c r="FC534" s="8"/>
      <c r="FD534" s="8"/>
      <c r="FE534" s="8"/>
      <c r="FF534" s="8"/>
      <c r="FG534" s="8"/>
      <c r="FH534" s="8"/>
      <c r="FI534" s="8"/>
      <c r="FJ534" s="8"/>
      <c r="FK534" s="8"/>
      <c r="FL534" s="8"/>
      <c r="FM534" s="8"/>
      <c r="FN534" s="8"/>
      <c r="FO534" s="8"/>
      <c r="FP534" s="8"/>
      <c r="FQ534" s="8"/>
      <c r="FR534" s="8"/>
      <c r="FS534" s="8"/>
      <c r="FT534" s="8"/>
      <c r="FU534" s="8"/>
      <c r="FV534" s="8"/>
      <c r="FW534" s="8"/>
      <c r="FX534" s="8"/>
    </row>
    <row r="535">
      <c r="A535" s="24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DD535" s="8"/>
      <c r="DE535" s="8"/>
      <c r="DF535" s="8"/>
      <c r="DG535" s="8"/>
      <c r="DH535" s="8"/>
      <c r="DI535" s="8"/>
      <c r="DJ535" s="8"/>
      <c r="DK535" s="8"/>
      <c r="DL535" s="8"/>
      <c r="DM535" s="8"/>
      <c r="DN535" s="8"/>
      <c r="DO535" s="8"/>
      <c r="DP535" s="8"/>
      <c r="DQ535" s="8"/>
      <c r="DR535" s="8"/>
      <c r="DS535" s="8"/>
      <c r="DT535" s="8"/>
      <c r="DU535" s="8"/>
      <c r="DV535" s="8"/>
      <c r="DW535" s="8"/>
      <c r="DX535" s="8"/>
      <c r="DY535" s="8"/>
      <c r="DZ535" s="8"/>
      <c r="EA535" s="8"/>
      <c r="EB535" s="8"/>
      <c r="EC535" s="8"/>
      <c r="ED535" s="8"/>
      <c r="EE535" s="8"/>
      <c r="EF535" s="8"/>
      <c r="EG535" s="8"/>
      <c r="EH535" s="8"/>
      <c r="EI535" s="8"/>
      <c r="EJ535" s="8"/>
      <c r="EK535" s="8"/>
      <c r="EL535" s="8"/>
      <c r="EM535" s="8"/>
      <c r="EN535" s="8"/>
      <c r="EO535" s="8"/>
      <c r="EP535" s="8"/>
      <c r="EQ535" s="8"/>
      <c r="ER535" s="8"/>
      <c r="ES535" s="8"/>
      <c r="ET535" s="8"/>
      <c r="EU535" s="8"/>
      <c r="EV535" s="8"/>
      <c r="EW535" s="8"/>
      <c r="EX535" s="8"/>
      <c r="EY535" s="8"/>
      <c r="EZ535" s="8"/>
      <c r="FA535" s="8"/>
      <c r="FB535" s="8"/>
      <c r="FC535" s="8"/>
      <c r="FD535" s="8"/>
      <c r="FE535" s="8"/>
      <c r="FF535" s="8"/>
      <c r="FG535" s="8"/>
      <c r="FH535" s="8"/>
      <c r="FI535" s="8"/>
      <c r="FJ535" s="8"/>
      <c r="FK535" s="8"/>
      <c r="FL535" s="8"/>
      <c r="FM535" s="8"/>
      <c r="FN535" s="8"/>
      <c r="FO535" s="8"/>
      <c r="FP535" s="8"/>
      <c r="FQ535" s="8"/>
      <c r="FR535" s="8"/>
      <c r="FS535" s="8"/>
      <c r="FT535" s="8"/>
      <c r="FU535" s="8"/>
      <c r="FV535" s="8"/>
      <c r="FW535" s="8"/>
      <c r="FX535" s="8"/>
    </row>
    <row r="536">
      <c r="A536" s="24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DD536" s="8"/>
      <c r="DE536" s="8"/>
      <c r="DF536" s="8"/>
      <c r="DG536" s="8"/>
      <c r="DH536" s="8"/>
      <c r="DI536" s="8"/>
      <c r="DJ536" s="8"/>
      <c r="DK536" s="8"/>
      <c r="DL536" s="8"/>
      <c r="DM536" s="8"/>
      <c r="DN536" s="8"/>
      <c r="DO536" s="8"/>
      <c r="DP536" s="8"/>
      <c r="DQ536" s="8"/>
      <c r="DR536" s="8"/>
      <c r="DS536" s="8"/>
      <c r="DT536" s="8"/>
      <c r="DU536" s="8"/>
      <c r="DV536" s="8"/>
      <c r="DW536" s="8"/>
      <c r="DX536" s="8"/>
      <c r="DY536" s="8"/>
      <c r="DZ536" s="8"/>
      <c r="EA536" s="8"/>
      <c r="EB536" s="8"/>
      <c r="EC536" s="8"/>
      <c r="ED536" s="8"/>
      <c r="EE536" s="8"/>
      <c r="EF536" s="8"/>
      <c r="EG536" s="8"/>
      <c r="EH536" s="8"/>
      <c r="EI536" s="8"/>
      <c r="EJ536" s="8"/>
      <c r="EK536" s="8"/>
      <c r="EL536" s="8"/>
      <c r="EM536" s="8"/>
      <c r="EN536" s="8"/>
      <c r="EO536" s="8"/>
      <c r="EP536" s="8"/>
      <c r="EQ536" s="8"/>
      <c r="ER536" s="8"/>
      <c r="ES536" s="8"/>
      <c r="ET536" s="8"/>
      <c r="EU536" s="8"/>
      <c r="EV536" s="8"/>
      <c r="EW536" s="8"/>
      <c r="EX536" s="8"/>
      <c r="EY536" s="8"/>
      <c r="EZ536" s="8"/>
      <c r="FA536" s="8"/>
      <c r="FB536" s="8"/>
      <c r="FC536" s="8"/>
      <c r="FD536" s="8"/>
      <c r="FE536" s="8"/>
      <c r="FF536" s="8"/>
      <c r="FG536" s="8"/>
      <c r="FH536" s="8"/>
      <c r="FI536" s="8"/>
      <c r="FJ536" s="8"/>
      <c r="FK536" s="8"/>
      <c r="FL536" s="8"/>
      <c r="FM536" s="8"/>
      <c r="FN536" s="8"/>
      <c r="FO536" s="8"/>
      <c r="FP536" s="8"/>
      <c r="FQ536" s="8"/>
      <c r="FR536" s="8"/>
      <c r="FS536" s="8"/>
      <c r="FT536" s="8"/>
      <c r="FU536" s="8"/>
      <c r="FV536" s="8"/>
      <c r="FW536" s="8"/>
      <c r="FX536" s="8"/>
    </row>
    <row r="537">
      <c r="A537" s="24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DD537" s="8"/>
      <c r="DE537" s="8"/>
      <c r="DF537" s="8"/>
      <c r="DG537" s="8"/>
      <c r="DH537" s="8"/>
      <c r="DI537" s="8"/>
      <c r="DJ537" s="8"/>
      <c r="DK537" s="8"/>
      <c r="DL537" s="8"/>
      <c r="DM537" s="8"/>
      <c r="DN537" s="8"/>
      <c r="DO537" s="8"/>
      <c r="DP537" s="8"/>
      <c r="DQ537" s="8"/>
      <c r="DR537" s="8"/>
      <c r="DS537" s="8"/>
      <c r="DT537" s="8"/>
      <c r="DU537" s="8"/>
      <c r="DV537" s="8"/>
      <c r="DW537" s="8"/>
      <c r="DX537" s="8"/>
      <c r="DY537" s="8"/>
      <c r="DZ537" s="8"/>
      <c r="EA537" s="8"/>
      <c r="EB537" s="8"/>
      <c r="EC537" s="8"/>
      <c r="ED537" s="8"/>
      <c r="EE537" s="8"/>
      <c r="EF537" s="8"/>
      <c r="EG537" s="8"/>
      <c r="EH537" s="8"/>
      <c r="EI537" s="8"/>
      <c r="EJ537" s="8"/>
      <c r="EK537" s="8"/>
      <c r="EL537" s="8"/>
      <c r="EM537" s="8"/>
      <c r="EN537" s="8"/>
      <c r="EO537" s="8"/>
      <c r="EP537" s="8"/>
      <c r="EQ537" s="8"/>
      <c r="ER537" s="8"/>
      <c r="ES537" s="8"/>
      <c r="ET537" s="8"/>
      <c r="EU537" s="8"/>
      <c r="EV537" s="8"/>
      <c r="EW537" s="8"/>
      <c r="EX537" s="8"/>
      <c r="EY537" s="8"/>
      <c r="EZ537" s="8"/>
      <c r="FA537" s="8"/>
      <c r="FB537" s="8"/>
      <c r="FC537" s="8"/>
      <c r="FD537" s="8"/>
      <c r="FE537" s="8"/>
      <c r="FF537" s="8"/>
      <c r="FG537" s="8"/>
      <c r="FH537" s="8"/>
      <c r="FI537" s="8"/>
      <c r="FJ537" s="8"/>
      <c r="FK537" s="8"/>
      <c r="FL537" s="8"/>
      <c r="FM537" s="8"/>
      <c r="FN537" s="8"/>
      <c r="FO537" s="8"/>
      <c r="FP537" s="8"/>
      <c r="FQ537" s="8"/>
      <c r="FR537" s="8"/>
      <c r="FS537" s="8"/>
      <c r="FT537" s="8"/>
      <c r="FU537" s="8"/>
      <c r="FV537" s="8"/>
      <c r="FW537" s="8"/>
      <c r="FX537" s="8"/>
    </row>
    <row r="538">
      <c r="A538" s="24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DD538" s="8"/>
      <c r="DE538" s="8"/>
      <c r="DF538" s="8"/>
      <c r="DG538" s="8"/>
      <c r="DH538" s="8"/>
      <c r="DI538" s="8"/>
      <c r="DJ538" s="8"/>
      <c r="DK538" s="8"/>
      <c r="DL538" s="8"/>
      <c r="DM538" s="8"/>
      <c r="DN538" s="8"/>
      <c r="DO538" s="8"/>
      <c r="DP538" s="8"/>
      <c r="DQ538" s="8"/>
      <c r="DR538" s="8"/>
      <c r="DS538" s="8"/>
      <c r="DT538" s="8"/>
      <c r="DU538" s="8"/>
      <c r="DV538" s="8"/>
      <c r="DW538" s="8"/>
      <c r="DX538" s="8"/>
      <c r="DY538" s="8"/>
      <c r="DZ538" s="8"/>
      <c r="EA538" s="8"/>
      <c r="EB538" s="8"/>
      <c r="EC538" s="8"/>
      <c r="ED538" s="8"/>
      <c r="EE538" s="8"/>
      <c r="EF538" s="8"/>
      <c r="EG538" s="8"/>
      <c r="EH538" s="8"/>
      <c r="EI538" s="8"/>
      <c r="EJ538" s="8"/>
      <c r="EK538" s="8"/>
      <c r="EL538" s="8"/>
      <c r="EM538" s="8"/>
      <c r="EN538" s="8"/>
      <c r="EO538" s="8"/>
      <c r="EP538" s="8"/>
      <c r="EQ538" s="8"/>
      <c r="ER538" s="8"/>
      <c r="ES538" s="8"/>
      <c r="ET538" s="8"/>
      <c r="EU538" s="8"/>
      <c r="EV538" s="8"/>
      <c r="EW538" s="8"/>
      <c r="EX538" s="8"/>
      <c r="EY538" s="8"/>
      <c r="EZ538" s="8"/>
      <c r="FA538" s="8"/>
      <c r="FB538" s="8"/>
      <c r="FC538" s="8"/>
      <c r="FD538" s="8"/>
      <c r="FE538" s="8"/>
      <c r="FF538" s="8"/>
      <c r="FG538" s="8"/>
      <c r="FH538" s="8"/>
      <c r="FI538" s="8"/>
      <c r="FJ538" s="8"/>
      <c r="FK538" s="8"/>
      <c r="FL538" s="8"/>
      <c r="FM538" s="8"/>
      <c r="FN538" s="8"/>
      <c r="FO538" s="8"/>
      <c r="FP538" s="8"/>
      <c r="FQ538" s="8"/>
      <c r="FR538" s="8"/>
      <c r="FS538" s="8"/>
      <c r="FT538" s="8"/>
      <c r="FU538" s="8"/>
      <c r="FV538" s="8"/>
      <c r="FW538" s="8"/>
      <c r="FX538" s="8"/>
    </row>
    <row r="539">
      <c r="A539" s="24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DD539" s="8"/>
      <c r="DE539" s="8"/>
      <c r="DF539" s="8"/>
      <c r="DG539" s="8"/>
      <c r="DH539" s="8"/>
      <c r="DI539" s="8"/>
      <c r="DJ539" s="8"/>
      <c r="DK539" s="8"/>
      <c r="DL539" s="8"/>
      <c r="DM539" s="8"/>
      <c r="DN539" s="8"/>
      <c r="DO539" s="8"/>
      <c r="DP539" s="8"/>
      <c r="DQ539" s="8"/>
      <c r="DR539" s="8"/>
      <c r="DS539" s="8"/>
      <c r="DT539" s="8"/>
      <c r="DU539" s="8"/>
      <c r="DV539" s="8"/>
      <c r="DW539" s="8"/>
      <c r="DX539" s="8"/>
      <c r="DY539" s="8"/>
      <c r="DZ539" s="8"/>
      <c r="EA539" s="8"/>
      <c r="EB539" s="8"/>
      <c r="EC539" s="8"/>
      <c r="ED539" s="8"/>
      <c r="EE539" s="8"/>
      <c r="EF539" s="8"/>
      <c r="EG539" s="8"/>
      <c r="EH539" s="8"/>
      <c r="EI539" s="8"/>
      <c r="EJ539" s="8"/>
      <c r="EK539" s="8"/>
      <c r="EL539" s="8"/>
      <c r="EM539" s="8"/>
      <c r="EN539" s="8"/>
      <c r="EO539" s="8"/>
      <c r="EP539" s="8"/>
      <c r="EQ539" s="8"/>
      <c r="ER539" s="8"/>
      <c r="ES539" s="8"/>
      <c r="ET539" s="8"/>
      <c r="EU539" s="8"/>
      <c r="EV539" s="8"/>
      <c r="EW539" s="8"/>
      <c r="EX539" s="8"/>
      <c r="EY539" s="8"/>
      <c r="EZ539" s="8"/>
      <c r="FA539" s="8"/>
      <c r="FB539" s="8"/>
      <c r="FC539" s="8"/>
      <c r="FD539" s="8"/>
      <c r="FE539" s="8"/>
      <c r="FF539" s="8"/>
      <c r="FG539" s="8"/>
      <c r="FH539" s="8"/>
      <c r="FI539" s="8"/>
      <c r="FJ539" s="8"/>
      <c r="FK539" s="8"/>
      <c r="FL539" s="8"/>
      <c r="FM539" s="8"/>
      <c r="FN539" s="8"/>
      <c r="FO539" s="8"/>
      <c r="FP539" s="8"/>
      <c r="FQ539" s="8"/>
      <c r="FR539" s="8"/>
      <c r="FS539" s="8"/>
      <c r="FT539" s="8"/>
      <c r="FU539" s="8"/>
      <c r="FV539" s="8"/>
      <c r="FW539" s="8"/>
      <c r="FX539" s="8"/>
    </row>
    <row r="540">
      <c r="A540" s="24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DD540" s="8"/>
      <c r="DE540" s="8"/>
      <c r="DF540" s="8"/>
      <c r="DG540" s="8"/>
      <c r="DH540" s="8"/>
      <c r="DI540" s="8"/>
      <c r="DJ540" s="8"/>
      <c r="DK540" s="8"/>
      <c r="DL540" s="8"/>
      <c r="DM540" s="8"/>
      <c r="DN540" s="8"/>
      <c r="DO540" s="8"/>
      <c r="DP540" s="8"/>
      <c r="DQ540" s="8"/>
      <c r="DR540" s="8"/>
      <c r="DS540" s="8"/>
      <c r="DT540" s="8"/>
      <c r="DU540" s="8"/>
      <c r="DV540" s="8"/>
      <c r="DW540" s="8"/>
      <c r="DX540" s="8"/>
      <c r="DY540" s="8"/>
      <c r="DZ540" s="8"/>
      <c r="EA540" s="8"/>
      <c r="EB540" s="8"/>
      <c r="EC540" s="8"/>
      <c r="ED540" s="8"/>
      <c r="EE540" s="8"/>
      <c r="EF540" s="8"/>
      <c r="EG540" s="8"/>
      <c r="EH540" s="8"/>
      <c r="EI540" s="8"/>
      <c r="EJ540" s="8"/>
      <c r="EK540" s="8"/>
      <c r="EL540" s="8"/>
      <c r="EM540" s="8"/>
      <c r="EN540" s="8"/>
      <c r="EO540" s="8"/>
      <c r="EP540" s="8"/>
      <c r="EQ540" s="8"/>
      <c r="ER540" s="8"/>
      <c r="ES540" s="8"/>
      <c r="ET540" s="8"/>
      <c r="EU540" s="8"/>
      <c r="EV540" s="8"/>
      <c r="EW540" s="8"/>
      <c r="EX540" s="8"/>
      <c r="EY540" s="8"/>
      <c r="EZ540" s="8"/>
      <c r="FA540" s="8"/>
      <c r="FB540" s="8"/>
      <c r="FC540" s="8"/>
      <c r="FD540" s="8"/>
      <c r="FE540" s="8"/>
      <c r="FF540" s="8"/>
      <c r="FG540" s="8"/>
      <c r="FH540" s="8"/>
      <c r="FI540" s="8"/>
      <c r="FJ540" s="8"/>
      <c r="FK540" s="8"/>
      <c r="FL540" s="8"/>
      <c r="FM540" s="8"/>
      <c r="FN540" s="8"/>
      <c r="FO540" s="8"/>
      <c r="FP540" s="8"/>
      <c r="FQ540" s="8"/>
      <c r="FR540" s="8"/>
      <c r="FS540" s="8"/>
      <c r="FT540" s="8"/>
      <c r="FU540" s="8"/>
      <c r="FV540" s="8"/>
      <c r="FW540" s="8"/>
      <c r="FX540" s="8"/>
    </row>
    <row r="541">
      <c r="A541" s="24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DD541" s="8"/>
      <c r="DE541" s="8"/>
      <c r="DF541" s="8"/>
      <c r="DG541" s="8"/>
      <c r="DH541" s="8"/>
      <c r="DI541" s="8"/>
      <c r="DJ541" s="8"/>
      <c r="DK541" s="8"/>
      <c r="DL541" s="8"/>
      <c r="DM541" s="8"/>
      <c r="DN541" s="8"/>
      <c r="DO541" s="8"/>
      <c r="DP541" s="8"/>
      <c r="DQ541" s="8"/>
      <c r="DR541" s="8"/>
      <c r="DS541" s="8"/>
      <c r="DT541" s="8"/>
      <c r="DU541" s="8"/>
      <c r="DV541" s="8"/>
      <c r="DW541" s="8"/>
      <c r="DX541" s="8"/>
      <c r="DY541" s="8"/>
      <c r="DZ541" s="8"/>
      <c r="EA541" s="8"/>
      <c r="EB541" s="8"/>
      <c r="EC541" s="8"/>
      <c r="ED541" s="8"/>
      <c r="EE541" s="8"/>
      <c r="EF541" s="8"/>
      <c r="EG541" s="8"/>
      <c r="EH541" s="8"/>
      <c r="EI541" s="8"/>
      <c r="EJ541" s="8"/>
      <c r="EK541" s="8"/>
      <c r="EL541" s="8"/>
      <c r="EM541" s="8"/>
      <c r="EN541" s="8"/>
      <c r="EO541" s="8"/>
      <c r="EP541" s="8"/>
      <c r="EQ541" s="8"/>
      <c r="ER541" s="8"/>
      <c r="ES541" s="8"/>
      <c r="ET541" s="8"/>
      <c r="EU541" s="8"/>
      <c r="EV541" s="8"/>
      <c r="EW541" s="8"/>
      <c r="EX541" s="8"/>
      <c r="EY541" s="8"/>
      <c r="EZ541" s="8"/>
      <c r="FA541" s="8"/>
      <c r="FB541" s="8"/>
      <c r="FC541" s="8"/>
      <c r="FD541" s="8"/>
      <c r="FE541" s="8"/>
      <c r="FF541" s="8"/>
      <c r="FG541" s="8"/>
      <c r="FH541" s="8"/>
      <c r="FI541" s="8"/>
      <c r="FJ541" s="8"/>
      <c r="FK541" s="8"/>
      <c r="FL541" s="8"/>
      <c r="FM541" s="8"/>
      <c r="FN541" s="8"/>
      <c r="FO541" s="8"/>
      <c r="FP541" s="8"/>
      <c r="FQ541" s="8"/>
      <c r="FR541" s="8"/>
      <c r="FS541" s="8"/>
      <c r="FT541" s="8"/>
      <c r="FU541" s="8"/>
      <c r="FV541" s="8"/>
      <c r="FW541" s="8"/>
      <c r="FX541" s="8"/>
    </row>
    <row r="542">
      <c r="A542" s="24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DD542" s="8"/>
      <c r="DE542" s="8"/>
      <c r="DF542" s="8"/>
      <c r="DG542" s="8"/>
      <c r="DH542" s="8"/>
      <c r="DI542" s="8"/>
      <c r="DJ542" s="8"/>
      <c r="DK542" s="8"/>
      <c r="DL542" s="8"/>
      <c r="DM542" s="8"/>
      <c r="DN542" s="8"/>
      <c r="DO542" s="8"/>
      <c r="DP542" s="8"/>
      <c r="DQ542" s="8"/>
      <c r="DR542" s="8"/>
      <c r="DS542" s="8"/>
      <c r="DT542" s="8"/>
      <c r="DU542" s="8"/>
      <c r="DV542" s="8"/>
      <c r="DW542" s="8"/>
      <c r="DX542" s="8"/>
      <c r="DY542" s="8"/>
      <c r="DZ542" s="8"/>
      <c r="EA542" s="8"/>
      <c r="EB542" s="8"/>
      <c r="EC542" s="8"/>
      <c r="ED542" s="8"/>
      <c r="EE542" s="8"/>
      <c r="EF542" s="8"/>
      <c r="EG542" s="8"/>
      <c r="EH542" s="8"/>
      <c r="EI542" s="8"/>
      <c r="EJ542" s="8"/>
      <c r="EK542" s="8"/>
      <c r="EL542" s="8"/>
      <c r="EM542" s="8"/>
      <c r="EN542" s="8"/>
      <c r="EO542" s="8"/>
      <c r="EP542" s="8"/>
      <c r="EQ542" s="8"/>
      <c r="ER542" s="8"/>
      <c r="ES542" s="8"/>
      <c r="ET542" s="8"/>
      <c r="EU542" s="8"/>
      <c r="EV542" s="8"/>
      <c r="EW542" s="8"/>
      <c r="EX542" s="8"/>
      <c r="EY542" s="8"/>
      <c r="EZ542" s="8"/>
      <c r="FA542" s="8"/>
      <c r="FB542" s="8"/>
      <c r="FC542" s="8"/>
      <c r="FD542" s="8"/>
      <c r="FE542" s="8"/>
      <c r="FF542" s="8"/>
      <c r="FG542" s="8"/>
      <c r="FH542" s="8"/>
      <c r="FI542" s="8"/>
      <c r="FJ542" s="8"/>
      <c r="FK542" s="8"/>
      <c r="FL542" s="8"/>
      <c r="FM542" s="8"/>
      <c r="FN542" s="8"/>
      <c r="FO542" s="8"/>
      <c r="FP542" s="8"/>
      <c r="FQ542" s="8"/>
      <c r="FR542" s="8"/>
      <c r="FS542" s="8"/>
      <c r="FT542" s="8"/>
      <c r="FU542" s="8"/>
      <c r="FV542" s="8"/>
      <c r="FW542" s="8"/>
      <c r="FX542" s="8"/>
    </row>
    <row r="543">
      <c r="A543" s="24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DD543" s="8"/>
      <c r="DE543" s="8"/>
      <c r="DF543" s="8"/>
      <c r="DG543" s="8"/>
      <c r="DH543" s="8"/>
      <c r="DI543" s="8"/>
      <c r="DJ543" s="8"/>
      <c r="DK543" s="8"/>
      <c r="DL543" s="8"/>
      <c r="DM543" s="8"/>
      <c r="DN543" s="8"/>
      <c r="DO543" s="8"/>
      <c r="DP543" s="8"/>
      <c r="DQ543" s="8"/>
      <c r="DR543" s="8"/>
      <c r="DS543" s="8"/>
      <c r="DT543" s="8"/>
      <c r="DU543" s="8"/>
      <c r="DV543" s="8"/>
      <c r="DW543" s="8"/>
      <c r="DX543" s="8"/>
      <c r="DY543" s="8"/>
      <c r="DZ543" s="8"/>
      <c r="EA543" s="8"/>
      <c r="EB543" s="8"/>
      <c r="EC543" s="8"/>
      <c r="ED543" s="8"/>
      <c r="EE543" s="8"/>
      <c r="EF543" s="8"/>
      <c r="EG543" s="8"/>
      <c r="EH543" s="8"/>
      <c r="EI543" s="8"/>
      <c r="EJ543" s="8"/>
      <c r="EK543" s="8"/>
      <c r="EL543" s="8"/>
      <c r="EM543" s="8"/>
      <c r="EN543" s="8"/>
      <c r="EO543" s="8"/>
      <c r="EP543" s="8"/>
      <c r="EQ543" s="8"/>
      <c r="ER543" s="8"/>
      <c r="ES543" s="8"/>
      <c r="ET543" s="8"/>
      <c r="EU543" s="8"/>
      <c r="EV543" s="8"/>
      <c r="EW543" s="8"/>
      <c r="EX543" s="8"/>
      <c r="EY543" s="8"/>
      <c r="EZ543" s="8"/>
      <c r="FA543" s="8"/>
      <c r="FB543" s="8"/>
      <c r="FC543" s="8"/>
      <c r="FD543" s="8"/>
      <c r="FE543" s="8"/>
      <c r="FF543" s="8"/>
      <c r="FG543" s="8"/>
      <c r="FH543" s="8"/>
      <c r="FI543" s="8"/>
      <c r="FJ543" s="8"/>
      <c r="FK543" s="8"/>
      <c r="FL543" s="8"/>
      <c r="FM543" s="8"/>
      <c r="FN543" s="8"/>
      <c r="FO543" s="8"/>
      <c r="FP543" s="8"/>
      <c r="FQ543" s="8"/>
      <c r="FR543" s="8"/>
      <c r="FS543" s="8"/>
      <c r="FT543" s="8"/>
      <c r="FU543" s="8"/>
      <c r="FV543" s="8"/>
      <c r="FW543" s="8"/>
      <c r="FX543" s="8"/>
    </row>
    <row r="544">
      <c r="A544" s="24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DD544" s="8"/>
      <c r="DE544" s="8"/>
      <c r="DF544" s="8"/>
      <c r="DG544" s="8"/>
      <c r="DH544" s="8"/>
      <c r="DI544" s="8"/>
      <c r="DJ544" s="8"/>
      <c r="DK544" s="8"/>
      <c r="DL544" s="8"/>
      <c r="DM544" s="8"/>
      <c r="DN544" s="8"/>
      <c r="DO544" s="8"/>
      <c r="DP544" s="8"/>
      <c r="DQ544" s="8"/>
      <c r="DR544" s="8"/>
      <c r="DS544" s="8"/>
      <c r="DT544" s="8"/>
      <c r="DU544" s="8"/>
      <c r="DV544" s="8"/>
      <c r="DW544" s="8"/>
      <c r="DX544" s="8"/>
      <c r="DY544" s="8"/>
      <c r="DZ544" s="8"/>
      <c r="EA544" s="8"/>
      <c r="EB544" s="8"/>
      <c r="EC544" s="8"/>
      <c r="ED544" s="8"/>
      <c r="EE544" s="8"/>
      <c r="EF544" s="8"/>
      <c r="EG544" s="8"/>
      <c r="EH544" s="8"/>
      <c r="EI544" s="8"/>
      <c r="EJ544" s="8"/>
      <c r="EK544" s="8"/>
      <c r="EL544" s="8"/>
      <c r="EM544" s="8"/>
      <c r="EN544" s="8"/>
      <c r="EO544" s="8"/>
      <c r="EP544" s="8"/>
      <c r="EQ544" s="8"/>
      <c r="ER544" s="8"/>
      <c r="ES544" s="8"/>
      <c r="ET544" s="8"/>
      <c r="EU544" s="8"/>
      <c r="EV544" s="8"/>
      <c r="EW544" s="8"/>
      <c r="EX544" s="8"/>
      <c r="EY544" s="8"/>
      <c r="EZ544" s="8"/>
      <c r="FA544" s="8"/>
      <c r="FB544" s="8"/>
      <c r="FC544" s="8"/>
      <c r="FD544" s="8"/>
      <c r="FE544" s="8"/>
      <c r="FF544" s="8"/>
      <c r="FG544" s="8"/>
      <c r="FH544" s="8"/>
      <c r="FI544" s="8"/>
      <c r="FJ544" s="8"/>
      <c r="FK544" s="8"/>
      <c r="FL544" s="8"/>
      <c r="FM544" s="8"/>
      <c r="FN544" s="8"/>
      <c r="FO544" s="8"/>
      <c r="FP544" s="8"/>
      <c r="FQ544" s="8"/>
      <c r="FR544" s="8"/>
      <c r="FS544" s="8"/>
      <c r="FT544" s="8"/>
      <c r="FU544" s="8"/>
      <c r="FV544" s="8"/>
      <c r="FW544" s="8"/>
      <c r="FX544" s="8"/>
    </row>
    <row r="545">
      <c r="A545" s="24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DD545" s="8"/>
      <c r="DE545" s="8"/>
      <c r="DF545" s="8"/>
      <c r="DG545" s="8"/>
      <c r="DH545" s="8"/>
      <c r="DI545" s="8"/>
      <c r="DJ545" s="8"/>
      <c r="DK545" s="8"/>
      <c r="DL545" s="8"/>
      <c r="DM545" s="8"/>
      <c r="DN545" s="8"/>
      <c r="DO545" s="8"/>
      <c r="DP545" s="8"/>
      <c r="DQ545" s="8"/>
      <c r="DR545" s="8"/>
      <c r="DS545" s="8"/>
      <c r="DT545" s="8"/>
      <c r="DU545" s="8"/>
      <c r="DV545" s="8"/>
      <c r="DW545" s="8"/>
      <c r="DX545" s="8"/>
      <c r="DY545" s="8"/>
      <c r="DZ545" s="8"/>
      <c r="EA545" s="8"/>
      <c r="EB545" s="8"/>
      <c r="EC545" s="8"/>
      <c r="ED545" s="8"/>
      <c r="EE545" s="8"/>
      <c r="EF545" s="8"/>
      <c r="EG545" s="8"/>
      <c r="EH545" s="8"/>
      <c r="EI545" s="8"/>
      <c r="EJ545" s="8"/>
      <c r="EK545" s="8"/>
      <c r="EL545" s="8"/>
      <c r="EM545" s="8"/>
      <c r="EN545" s="8"/>
      <c r="EO545" s="8"/>
      <c r="EP545" s="8"/>
      <c r="EQ545" s="8"/>
      <c r="ER545" s="8"/>
      <c r="ES545" s="8"/>
      <c r="ET545" s="8"/>
      <c r="EU545" s="8"/>
      <c r="EV545" s="8"/>
      <c r="EW545" s="8"/>
      <c r="EX545" s="8"/>
      <c r="EY545" s="8"/>
      <c r="EZ545" s="8"/>
      <c r="FA545" s="8"/>
      <c r="FB545" s="8"/>
      <c r="FC545" s="8"/>
      <c r="FD545" s="8"/>
      <c r="FE545" s="8"/>
      <c r="FF545" s="8"/>
      <c r="FG545" s="8"/>
      <c r="FH545" s="8"/>
      <c r="FI545" s="8"/>
      <c r="FJ545" s="8"/>
      <c r="FK545" s="8"/>
      <c r="FL545" s="8"/>
      <c r="FM545" s="8"/>
      <c r="FN545" s="8"/>
      <c r="FO545" s="8"/>
      <c r="FP545" s="8"/>
      <c r="FQ545" s="8"/>
      <c r="FR545" s="8"/>
      <c r="FS545" s="8"/>
      <c r="FT545" s="8"/>
      <c r="FU545" s="8"/>
      <c r="FV545" s="8"/>
      <c r="FW545" s="8"/>
      <c r="FX545" s="8"/>
    </row>
    <row r="546">
      <c r="A546" s="24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DD546" s="8"/>
      <c r="DE546" s="8"/>
      <c r="DF546" s="8"/>
      <c r="DG546" s="8"/>
      <c r="DH546" s="8"/>
      <c r="DI546" s="8"/>
      <c r="DJ546" s="8"/>
      <c r="DK546" s="8"/>
      <c r="DL546" s="8"/>
      <c r="DM546" s="8"/>
      <c r="DN546" s="8"/>
      <c r="DO546" s="8"/>
      <c r="DP546" s="8"/>
      <c r="DQ546" s="8"/>
      <c r="DR546" s="8"/>
      <c r="DS546" s="8"/>
      <c r="DT546" s="8"/>
      <c r="DU546" s="8"/>
      <c r="DV546" s="8"/>
      <c r="DW546" s="8"/>
      <c r="DX546" s="8"/>
      <c r="DY546" s="8"/>
      <c r="DZ546" s="8"/>
      <c r="EA546" s="8"/>
      <c r="EB546" s="8"/>
      <c r="EC546" s="8"/>
      <c r="ED546" s="8"/>
      <c r="EE546" s="8"/>
      <c r="EF546" s="8"/>
      <c r="EG546" s="8"/>
      <c r="EH546" s="8"/>
      <c r="EI546" s="8"/>
      <c r="EJ546" s="8"/>
      <c r="EK546" s="8"/>
      <c r="EL546" s="8"/>
      <c r="EM546" s="8"/>
      <c r="EN546" s="8"/>
      <c r="EO546" s="8"/>
      <c r="EP546" s="8"/>
      <c r="EQ546" s="8"/>
      <c r="ER546" s="8"/>
      <c r="ES546" s="8"/>
      <c r="ET546" s="8"/>
      <c r="EU546" s="8"/>
      <c r="EV546" s="8"/>
      <c r="EW546" s="8"/>
      <c r="EX546" s="8"/>
      <c r="EY546" s="8"/>
      <c r="EZ546" s="8"/>
      <c r="FA546" s="8"/>
      <c r="FB546" s="8"/>
      <c r="FC546" s="8"/>
      <c r="FD546" s="8"/>
      <c r="FE546" s="8"/>
      <c r="FF546" s="8"/>
      <c r="FG546" s="8"/>
      <c r="FH546" s="8"/>
      <c r="FI546" s="8"/>
      <c r="FJ546" s="8"/>
      <c r="FK546" s="8"/>
      <c r="FL546" s="8"/>
      <c r="FM546" s="8"/>
      <c r="FN546" s="8"/>
      <c r="FO546" s="8"/>
      <c r="FP546" s="8"/>
      <c r="FQ546" s="8"/>
      <c r="FR546" s="8"/>
      <c r="FS546" s="8"/>
      <c r="FT546" s="8"/>
      <c r="FU546" s="8"/>
      <c r="FV546" s="8"/>
      <c r="FW546" s="8"/>
      <c r="FX546" s="8"/>
    </row>
    <row r="547">
      <c r="A547" s="24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DD547" s="8"/>
      <c r="DE547" s="8"/>
      <c r="DF547" s="8"/>
      <c r="DG547" s="8"/>
      <c r="DH547" s="8"/>
      <c r="DI547" s="8"/>
      <c r="DJ547" s="8"/>
      <c r="DK547" s="8"/>
      <c r="DL547" s="8"/>
      <c r="DM547" s="8"/>
      <c r="DN547" s="8"/>
      <c r="DO547" s="8"/>
      <c r="DP547" s="8"/>
      <c r="DQ547" s="8"/>
      <c r="DR547" s="8"/>
      <c r="DS547" s="8"/>
      <c r="DT547" s="8"/>
      <c r="DU547" s="8"/>
      <c r="DV547" s="8"/>
      <c r="DW547" s="8"/>
      <c r="DX547" s="8"/>
      <c r="DY547" s="8"/>
      <c r="DZ547" s="8"/>
      <c r="EA547" s="8"/>
      <c r="EB547" s="8"/>
      <c r="EC547" s="8"/>
      <c r="ED547" s="8"/>
      <c r="EE547" s="8"/>
      <c r="EF547" s="8"/>
      <c r="EG547" s="8"/>
      <c r="EH547" s="8"/>
      <c r="EI547" s="8"/>
      <c r="EJ547" s="8"/>
      <c r="EK547" s="8"/>
      <c r="EL547" s="8"/>
      <c r="EM547" s="8"/>
      <c r="EN547" s="8"/>
      <c r="EO547" s="8"/>
      <c r="EP547" s="8"/>
      <c r="EQ547" s="8"/>
      <c r="ER547" s="8"/>
      <c r="ES547" s="8"/>
      <c r="ET547" s="8"/>
      <c r="EU547" s="8"/>
      <c r="EV547" s="8"/>
      <c r="EW547" s="8"/>
      <c r="EX547" s="8"/>
      <c r="EY547" s="8"/>
      <c r="EZ547" s="8"/>
      <c r="FA547" s="8"/>
      <c r="FB547" s="8"/>
      <c r="FC547" s="8"/>
      <c r="FD547" s="8"/>
      <c r="FE547" s="8"/>
      <c r="FF547" s="8"/>
      <c r="FG547" s="8"/>
      <c r="FH547" s="8"/>
      <c r="FI547" s="8"/>
      <c r="FJ547" s="8"/>
      <c r="FK547" s="8"/>
      <c r="FL547" s="8"/>
      <c r="FM547" s="8"/>
      <c r="FN547" s="8"/>
      <c r="FO547" s="8"/>
      <c r="FP547" s="8"/>
      <c r="FQ547" s="8"/>
      <c r="FR547" s="8"/>
      <c r="FS547" s="8"/>
      <c r="FT547" s="8"/>
      <c r="FU547" s="8"/>
      <c r="FV547" s="8"/>
      <c r="FW547" s="8"/>
      <c r="FX547" s="8"/>
    </row>
    <row r="548">
      <c r="A548" s="24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DD548" s="8"/>
      <c r="DE548" s="8"/>
      <c r="DF548" s="8"/>
      <c r="DG548" s="8"/>
      <c r="DH548" s="8"/>
      <c r="DI548" s="8"/>
      <c r="DJ548" s="8"/>
      <c r="DK548" s="8"/>
      <c r="DL548" s="8"/>
      <c r="DM548" s="8"/>
      <c r="DN548" s="8"/>
      <c r="DO548" s="8"/>
      <c r="DP548" s="8"/>
      <c r="DQ548" s="8"/>
      <c r="DR548" s="8"/>
      <c r="DS548" s="8"/>
      <c r="DT548" s="8"/>
      <c r="DU548" s="8"/>
      <c r="DV548" s="8"/>
      <c r="DW548" s="8"/>
      <c r="DX548" s="8"/>
      <c r="DY548" s="8"/>
      <c r="DZ548" s="8"/>
      <c r="EA548" s="8"/>
      <c r="EB548" s="8"/>
      <c r="EC548" s="8"/>
      <c r="ED548" s="8"/>
      <c r="EE548" s="8"/>
      <c r="EF548" s="8"/>
      <c r="EG548" s="8"/>
      <c r="EH548" s="8"/>
      <c r="EI548" s="8"/>
      <c r="EJ548" s="8"/>
      <c r="EK548" s="8"/>
      <c r="EL548" s="8"/>
      <c r="EM548" s="8"/>
      <c r="EN548" s="8"/>
      <c r="EO548" s="8"/>
      <c r="EP548" s="8"/>
      <c r="EQ548" s="8"/>
      <c r="ER548" s="8"/>
      <c r="ES548" s="8"/>
      <c r="ET548" s="8"/>
      <c r="EU548" s="8"/>
      <c r="EV548" s="8"/>
      <c r="EW548" s="8"/>
      <c r="EX548" s="8"/>
      <c r="EY548" s="8"/>
      <c r="EZ548" s="8"/>
      <c r="FA548" s="8"/>
      <c r="FB548" s="8"/>
      <c r="FC548" s="8"/>
      <c r="FD548" s="8"/>
      <c r="FE548" s="8"/>
      <c r="FF548" s="8"/>
      <c r="FG548" s="8"/>
      <c r="FH548" s="8"/>
      <c r="FI548" s="8"/>
      <c r="FJ548" s="8"/>
      <c r="FK548" s="8"/>
      <c r="FL548" s="8"/>
      <c r="FM548" s="8"/>
      <c r="FN548" s="8"/>
      <c r="FO548" s="8"/>
      <c r="FP548" s="8"/>
      <c r="FQ548" s="8"/>
      <c r="FR548" s="8"/>
      <c r="FS548" s="8"/>
      <c r="FT548" s="8"/>
      <c r="FU548" s="8"/>
      <c r="FV548" s="8"/>
      <c r="FW548" s="8"/>
      <c r="FX548" s="8"/>
    </row>
    <row r="549">
      <c r="A549" s="24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DD549" s="8"/>
      <c r="DE549" s="8"/>
      <c r="DF549" s="8"/>
      <c r="DG549" s="8"/>
      <c r="DH549" s="8"/>
      <c r="DI549" s="8"/>
      <c r="DJ549" s="8"/>
      <c r="DK549" s="8"/>
      <c r="DL549" s="8"/>
      <c r="DM549" s="8"/>
      <c r="DN549" s="8"/>
      <c r="DO549" s="8"/>
      <c r="DP549" s="8"/>
      <c r="DQ549" s="8"/>
      <c r="DR549" s="8"/>
      <c r="DS549" s="8"/>
      <c r="DT549" s="8"/>
      <c r="DU549" s="8"/>
      <c r="DV549" s="8"/>
      <c r="DW549" s="8"/>
      <c r="DX549" s="8"/>
      <c r="DY549" s="8"/>
      <c r="DZ549" s="8"/>
      <c r="EA549" s="8"/>
      <c r="EB549" s="8"/>
      <c r="EC549" s="8"/>
      <c r="ED549" s="8"/>
      <c r="EE549" s="8"/>
      <c r="EF549" s="8"/>
      <c r="EG549" s="8"/>
      <c r="EH549" s="8"/>
      <c r="EI549" s="8"/>
      <c r="EJ549" s="8"/>
      <c r="EK549" s="8"/>
      <c r="EL549" s="8"/>
      <c r="EM549" s="8"/>
      <c r="EN549" s="8"/>
      <c r="EO549" s="8"/>
      <c r="EP549" s="8"/>
      <c r="EQ549" s="8"/>
      <c r="ER549" s="8"/>
      <c r="ES549" s="8"/>
      <c r="ET549" s="8"/>
      <c r="EU549" s="8"/>
      <c r="EV549" s="8"/>
      <c r="EW549" s="8"/>
      <c r="EX549" s="8"/>
      <c r="EY549" s="8"/>
      <c r="EZ549" s="8"/>
      <c r="FA549" s="8"/>
      <c r="FB549" s="8"/>
      <c r="FC549" s="8"/>
      <c r="FD549" s="8"/>
      <c r="FE549" s="8"/>
      <c r="FF549" s="8"/>
      <c r="FG549" s="8"/>
      <c r="FH549" s="8"/>
      <c r="FI549" s="8"/>
      <c r="FJ549" s="8"/>
      <c r="FK549" s="8"/>
      <c r="FL549" s="8"/>
      <c r="FM549" s="8"/>
      <c r="FN549" s="8"/>
      <c r="FO549" s="8"/>
      <c r="FP549" s="8"/>
      <c r="FQ549" s="8"/>
      <c r="FR549" s="8"/>
      <c r="FS549" s="8"/>
      <c r="FT549" s="8"/>
      <c r="FU549" s="8"/>
      <c r="FV549" s="8"/>
      <c r="FW549" s="8"/>
      <c r="FX549" s="8"/>
    </row>
    <row r="550">
      <c r="A550" s="24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DD550" s="8"/>
      <c r="DE550" s="8"/>
      <c r="DF550" s="8"/>
      <c r="DG550" s="8"/>
      <c r="DH550" s="8"/>
      <c r="DI550" s="8"/>
      <c r="DJ550" s="8"/>
      <c r="DK550" s="8"/>
      <c r="DL550" s="8"/>
      <c r="DM550" s="8"/>
      <c r="DN550" s="8"/>
      <c r="DO550" s="8"/>
      <c r="DP550" s="8"/>
      <c r="DQ550" s="8"/>
      <c r="DR550" s="8"/>
      <c r="DS550" s="8"/>
      <c r="DT550" s="8"/>
      <c r="DU550" s="8"/>
      <c r="DV550" s="8"/>
      <c r="DW550" s="8"/>
      <c r="DX550" s="8"/>
      <c r="DY550" s="8"/>
      <c r="DZ550" s="8"/>
      <c r="EA550" s="8"/>
      <c r="EB550" s="8"/>
      <c r="EC550" s="8"/>
      <c r="ED550" s="8"/>
      <c r="EE550" s="8"/>
      <c r="EF550" s="8"/>
      <c r="EG550" s="8"/>
      <c r="EH550" s="8"/>
      <c r="EI550" s="8"/>
      <c r="EJ550" s="8"/>
      <c r="EK550" s="8"/>
      <c r="EL550" s="8"/>
      <c r="EM550" s="8"/>
      <c r="EN550" s="8"/>
      <c r="EO550" s="8"/>
      <c r="EP550" s="8"/>
      <c r="EQ550" s="8"/>
      <c r="ER550" s="8"/>
      <c r="ES550" s="8"/>
      <c r="ET550" s="8"/>
      <c r="EU550" s="8"/>
      <c r="EV550" s="8"/>
      <c r="EW550" s="8"/>
      <c r="EX550" s="8"/>
      <c r="EY550" s="8"/>
      <c r="EZ550" s="8"/>
      <c r="FA550" s="8"/>
      <c r="FB550" s="8"/>
      <c r="FC550" s="8"/>
      <c r="FD550" s="8"/>
      <c r="FE550" s="8"/>
      <c r="FF550" s="8"/>
      <c r="FG550" s="8"/>
      <c r="FH550" s="8"/>
      <c r="FI550" s="8"/>
      <c r="FJ550" s="8"/>
      <c r="FK550" s="8"/>
      <c r="FL550" s="8"/>
      <c r="FM550" s="8"/>
      <c r="FN550" s="8"/>
      <c r="FO550" s="8"/>
      <c r="FP550" s="8"/>
      <c r="FQ550" s="8"/>
      <c r="FR550" s="8"/>
      <c r="FS550" s="8"/>
      <c r="FT550" s="8"/>
      <c r="FU550" s="8"/>
      <c r="FV550" s="8"/>
      <c r="FW550" s="8"/>
      <c r="FX550" s="8"/>
    </row>
    <row r="551">
      <c r="A551" s="24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DD551" s="8"/>
      <c r="DE551" s="8"/>
      <c r="DF551" s="8"/>
      <c r="DG551" s="8"/>
      <c r="DH551" s="8"/>
      <c r="DI551" s="8"/>
      <c r="DJ551" s="8"/>
      <c r="DK551" s="8"/>
      <c r="DL551" s="8"/>
      <c r="DM551" s="8"/>
      <c r="DN551" s="8"/>
      <c r="DO551" s="8"/>
      <c r="DP551" s="8"/>
      <c r="DQ551" s="8"/>
      <c r="DR551" s="8"/>
      <c r="DS551" s="8"/>
      <c r="DT551" s="8"/>
      <c r="DU551" s="8"/>
      <c r="DV551" s="8"/>
      <c r="DW551" s="8"/>
      <c r="DX551" s="8"/>
      <c r="DY551" s="8"/>
      <c r="DZ551" s="8"/>
      <c r="EA551" s="8"/>
      <c r="EB551" s="8"/>
      <c r="EC551" s="8"/>
      <c r="ED551" s="8"/>
      <c r="EE551" s="8"/>
      <c r="EF551" s="8"/>
      <c r="EG551" s="8"/>
      <c r="EH551" s="8"/>
      <c r="EI551" s="8"/>
      <c r="EJ551" s="8"/>
      <c r="EK551" s="8"/>
      <c r="EL551" s="8"/>
      <c r="EM551" s="8"/>
      <c r="EN551" s="8"/>
      <c r="EO551" s="8"/>
      <c r="EP551" s="8"/>
      <c r="EQ551" s="8"/>
      <c r="ER551" s="8"/>
      <c r="ES551" s="8"/>
      <c r="ET551" s="8"/>
      <c r="EU551" s="8"/>
      <c r="EV551" s="8"/>
      <c r="EW551" s="8"/>
      <c r="EX551" s="8"/>
      <c r="EY551" s="8"/>
      <c r="EZ551" s="8"/>
      <c r="FA551" s="8"/>
      <c r="FB551" s="8"/>
      <c r="FC551" s="8"/>
      <c r="FD551" s="8"/>
      <c r="FE551" s="8"/>
      <c r="FF551" s="8"/>
      <c r="FG551" s="8"/>
      <c r="FH551" s="8"/>
      <c r="FI551" s="8"/>
      <c r="FJ551" s="8"/>
      <c r="FK551" s="8"/>
      <c r="FL551" s="8"/>
      <c r="FM551" s="8"/>
      <c r="FN551" s="8"/>
      <c r="FO551" s="8"/>
      <c r="FP551" s="8"/>
      <c r="FQ551" s="8"/>
      <c r="FR551" s="8"/>
      <c r="FS551" s="8"/>
      <c r="FT551" s="8"/>
      <c r="FU551" s="8"/>
      <c r="FV551" s="8"/>
      <c r="FW551" s="8"/>
      <c r="FX551" s="8"/>
    </row>
    <row r="552">
      <c r="A552" s="24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DD552" s="8"/>
      <c r="DE552" s="8"/>
      <c r="DF552" s="8"/>
      <c r="DG552" s="8"/>
      <c r="DH552" s="8"/>
      <c r="DI552" s="8"/>
      <c r="DJ552" s="8"/>
      <c r="DK552" s="8"/>
      <c r="DL552" s="8"/>
      <c r="DM552" s="8"/>
      <c r="DN552" s="8"/>
      <c r="DO552" s="8"/>
      <c r="DP552" s="8"/>
      <c r="DQ552" s="8"/>
      <c r="DR552" s="8"/>
      <c r="DS552" s="8"/>
      <c r="DT552" s="8"/>
      <c r="DU552" s="8"/>
      <c r="DV552" s="8"/>
      <c r="DW552" s="8"/>
      <c r="DX552" s="8"/>
      <c r="DY552" s="8"/>
      <c r="DZ552" s="8"/>
      <c r="EA552" s="8"/>
      <c r="EB552" s="8"/>
      <c r="EC552" s="8"/>
      <c r="ED552" s="8"/>
      <c r="EE552" s="8"/>
      <c r="EF552" s="8"/>
      <c r="EG552" s="8"/>
      <c r="EH552" s="8"/>
      <c r="EI552" s="8"/>
      <c r="EJ552" s="8"/>
      <c r="EK552" s="8"/>
      <c r="EL552" s="8"/>
      <c r="EM552" s="8"/>
      <c r="EN552" s="8"/>
      <c r="EO552" s="8"/>
      <c r="EP552" s="8"/>
      <c r="EQ552" s="8"/>
      <c r="ER552" s="8"/>
      <c r="ES552" s="8"/>
      <c r="ET552" s="8"/>
      <c r="EU552" s="8"/>
      <c r="EV552" s="8"/>
      <c r="EW552" s="8"/>
      <c r="EX552" s="8"/>
      <c r="EY552" s="8"/>
      <c r="EZ552" s="8"/>
      <c r="FA552" s="8"/>
      <c r="FB552" s="8"/>
      <c r="FC552" s="8"/>
      <c r="FD552" s="8"/>
      <c r="FE552" s="8"/>
      <c r="FF552" s="8"/>
      <c r="FG552" s="8"/>
      <c r="FH552" s="8"/>
      <c r="FI552" s="8"/>
      <c r="FJ552" s="8"/>
      <c r="FK552" s="8"/>
      <c r="FL552" s="8"/>
      <c r="FM552" s="8"/>
      <c r="FN552" s="8"/>
      <c r="FO552" s="8"/>
      <c r="FP552" s="8"/>
      <c r="FQ552" s="8"/>
      <c r="FR552" s="8"/>
      <c r="FS552" s="8"/>
      <c r="FT552" s="8"/>
      <c r="FU552" s="8"/>
      <c r="FV552" s="8"/>
      <c r="FW552" s="8"/>
      <c r="FX552" s="8"/>
    </row>
    <row r="553">
      <c r="A553" s="24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DD553" s="8"/>
      <c r="DE553" s="8"/>
      <c r="DF553" s="8"/>
      <c r="DG553" s="8"/>
      <c r="DH553" s="8"/>
      <c r="DI553" s="8"/>
      <c r="DJ553" s="8"/>
      <c r="DK553" s="8"/>
      <c r="DL553" s="8"/>
      <c r="DM553" s="8"/>
      <c r="DN553" s="8"/>
      <c r="DO553" s="8"/>
      <c r="DP553" s="8"/>
      <c r="DQ553" s="8"/>
      <c r="DR553" s="8"/>
      <c r="DS553" s="8"/>
      <c r="DT553" s="8"/>
      <c r="DU553" s="8"/>
      <c r="DV553" s="8"/>
      <c r="DW553" s="8"/>
      <c r="DX553" s="8"/>
      <c r="DY553" s="8"/>
      <c r="DZ553" s="8"/>
      <c r="EA553" s="8"/>
      <c r="EB553" s="8"/>
      <c r="EC553" s="8"/>
      <c r="ED553" s="8"/>
      <c r="EE553" s="8"/>
      <c r="EF553" s="8"/>
      <c r="EG553" s="8"/>
      <c r="EH553" s="8"/>
      <c r="EI553" s="8"/>
      <c r="EJ553" s="8"/>
      <c r="EK553" s="8"/>
      <c r="EL553" s="8"/>
      <c r="EM553" s="8"/>
      <c r="EN553" s="8"/>
      <c r="EO553" s="8"/>
      <c r="EP553" s="8"/>
      <c r="EQ553" s="8"/>
      <c r="ER553" s="8"/>
      <c r="ES553" s="8"/>
      <c r="ET553" s="8"/>
      <c r="EU553" s="8"/>
      <c r="EV553" s="8"/>
      <c r="EW553" s="8"/>
      <c r="EX553" s="8"/>
      <c r="EY553" s="8"/>
      <c r="EZ553" s="8"/>
      <c r="FA553" s="8"/>
      <c r="FB553" s="8"/>
      <c r="FC553" s="8"/>
      <c r="FD553" s="8"/>
      <c r="FE553" s="8"/>
      <c r="FF553" s="8"/>
      <c r="FG553" s="8"/>
      <c r="FH553" s="8"/>
      <c r="FI553" s="8"/>
      <c r="FJ553" s="8"/>
      <c r="FK553" s="8"/>
      <c r="FL553" s="8"/>
      <c r="FM553" s="8"/>
      <c r="FN553" s="8"/>
      <c r="FO553" s="8"/>
      <c r="FP553" s="8"/>
      <c r="FQ553" s="8"/>
      <c r="FR553" s="8"/>
      <c r="FS553" s="8"/>
      <c r="FT553" s="8"/>
      <c r="FU553" s="8"/>
      <c r="FV553" s="8"/>
      <c r="FW553" s="8"/>
      <c r="FX553" s="8"/>
    </row>
    <row r="554">
      <c r="A554" s="24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DD554" s="8"/>
      <c r="DE554" s="8"/>
      <c r="DF554" s="8"/>
      <c r="DG554" s="8"/>
      <c r="DH554" s="8"/>
      <c r="DI554" s="8"/>
      <c r="DJ554" s="8"/>
      <c r="DK554" s="8"/>
      <c r="DL554" s="8"/>
      <c r="DM554" s="8"/>
      <c r="DN554" s="8"/>
      <c r="DO554" s="8"/>
      <c r="DP554" s="8"/>
      <c r="DQ554" s="8"/>
      <c r="DR554" s="8"/>
      <c r="DS554" s="8"/>
      <c r="DT554" s="8"/>
      <c r="DU554" s="8"/>
      <c r="DV554" s="8"/>
      <c r="DW554" s="8"/>
      <c r="DX554" s="8"/>
      <c r="DY554" s="8"/>
      <c r="DZ554" s="8"/>
      <c r="EA554" s="8"/>
      <c r="EB554" s="8"/>
      <c r="EC554" s="8"/>
      <c r="ED554" s="8"/>
      <c r="EE554" s="8"/>
      <c r="EF554" s="8"/>
      <c r="EG554" s="8"/>
      <c r="EH554" s="8"/>
      <c r="EI554" s="8"/>
      <c r="EJ554" s="8"/>
      <c r="EK554" s="8"/>
      <c r="EL554" s="8"/>
      <c r="EM554" s="8"/>
      <c r="EN554" s="8"/>
      <c r="EO554" s="8"/>
      <c r="EP554" s="8"/>
      <c r="EQ554" s="8"/>
      <c r="ER554" s="8"/>
      <c r="ES554" s="8"/>
      <c r="ET554" s="8"/>
      <c r="EU554" s="8"/>
      <c r="EV554" s="8"/>
      <c r="EW554" s="8"/>
      <c r="EX554" s="8"/>
      <c r="EY554" s="8"/>
      <c r="EZ554" s="8"/>
      <c r="FA554" s="8"/>
      <c r="FB554" s="8"/>
      <c r="FC554" s="8"/>
      <c r="FD554" s="8"/>
      <c r="FE554" s="8"/>
      <c r="FF554" s="8"/>
      <c r="FG554" s="8"/>
      <c r="FH554" s="8"/>
      <c r="FI554" s="8"/>
      <c r="FJ554" s="8"/>
      <c r="FK554" s="8"/>
      <c r="FL554" s="8"/>
      <c r="FM554" s="8"/>
      <c r="FN554" s="8"/>
      <c r="FO554" s="8"/>
      <c r="FP554" s="8"/>
      <c r="FQ554" s="8"/>
      <c r="FR554" s="8"/>
      <c r="FS554" s="8"/>
      <c r="FT554" s="8"/>
      <c r="FU554" s="8"/>
      <c r="FV554" s="8"/>
      <c r="FW554" s="8"/>
      <c r="FX554" s="8"/>
    </row>
    <row r="555">
      <c r="A555" s="24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DD555" s="8"/>
      <c r="DE555" s="8"/>
      <c r="DF555" s="8"/>
      <c r="DG555" s="8"/>
      <c r="DH555" s="8"/>
      <c r="DI555" s="8"/>
      <c r="DJ555" s="8"/>
      <c r="DK555" s="8"/>
      <c r="DL555" s="8"/>
      <c r="DM555" s="8"/>
      <c r="DN555" s="8"/>
      <c r="DO555" s="8"/>
      <c r="DP555" s="8"/>
      <c r="DQ555" s="8"/>
      <c r="DR555" s="8"/>
      <c r="DS555" s="8"/>
      <c r="DT555" s="8"/>
      <c r="DU555" s="8"/>
      <c r="DV555" s="8"/>
      <c r="DW555" s="8"/>
      <c r="DX555" s="8"/>
      <c r="DY555" s="8"/>
      <c r="DZ555" s="8"/>
      <c r="EA555" s="8"/>
      <c r="EB555" s="8"/>
      <c r="EC555" s="8"/>
      <c r="ED555" s="8"/>
      <c r="EE555" s="8"/>
      <c r="EF555" s="8"/>
      <c r="EG555" s="8"/>
      <c r="EH555" s="8"/>
      <c r="EI555" s="8"/>
      <c r="EJ555" s="8"/>
      <c r="EK555" s="8"/>
      <c r="EL555" s="8"/>
      <c r="EM555" s="8"/>
      <c r="EN555" s="8"/>
      <c r="EO555" s="8"/>
      <c r="EP555" s="8"/>
      <c r="EQ555" s="8"/>
      <c r="ER555" s="8"/>
      <c r="ES555" s="8"/>
      <c r="ET555" s="8"/>
      <c r="EU555" s="8"/>
      <c r="EV555" s="8"/>
      <c r="EW555" s="8"/>
      <c r="EX555" s="8"/>
      <c r="EY555" s="8"/>
      <c r="EZ555" s="8"/>
      <c r="FA555" s="8"/>
      <c r="FB555" s="8"/>
      <c r="FC555" s="8"/>
      <c r="FD555" s="8"/>
      <c r="FE555" s="8"/>
      <c r="FF555" s="8"/>
      <c r="FG555" s="8"/>
      <c r="FH555" s="8"/>
      <c r="FI555" s="8"/>
      <c r="FJ555" s="8"/>
      <c r="FK555" s="8"/>
      <c r="FL555" s="8"/>
      <c r="FM555" s="8"/>
      <c r="FN555" s="8"/>
      <c r="FO555" s="8"/>
      <c r="FP555" s="8"/>
      <c r="FQ555" s="8"/>
      <c r="FR555" s="8"/>
      <c r="FS555" s="8"/>
      <c r="FT555" s="8"/>
      <c r="FU555" s="8"/>
      <c r="FV555" s="8"/>
      <c r="FW555" s="8"/>
      <c r="FX555" s="8"/>
    </row>
    <row r="556">
      <c r="A556" s="24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DD556" s="8"/>
      <c r="DE556" s="8"/>
      <c r="DF556" s="8"/>
      <c r="DG556" s="8"/>
      <c r="DH556" s="8"/>
      <c r="DI556" s="8"/>
      <c r="DJ556" s="8"/>
      <c r="DK556" s="8"/>
      <c r="DL556" s="8"/>
      <c r="DM556" s="8"/>
      <c r="DN556" s="8"/>
      <c r="DO556" s="8"/>
      <c r="DP556" s="8"/>
      <c r="DQ556" s="8"/>
      <c r="DR556" s="8"/>
      <c r="DS556" s="8"/>
      <c r="DT556" s="8"/>
      <c r="DU556" s="8"/>
      <c r="DV556" s="8"/>
      <c r="DW556" s="8"/>
      <c r="DX556" s="8"/>
      <c r="DY556" s="8"/>
      <c r="DZ556" s="8"/>
      <c r="EA556" s="8"/>
      <c r="EB556" s="8"/>
      <c r="EC556" s="8"/>
      <c r="ED556" s="8"/>
      <c r="EE556" s="8"/>
      <c r="EF556" s="8"/>
      <c r="EG556" s="8"/>
      <c r="EH556" s="8"/>
      <c r="EI556" s="8"/>
      <c r="EJ556" s="8"/>
      <c r="EK556" s="8"/>
      <c r="EL556" s="8"/>
      <c r="EM556" s="8"/>
      <c r="EN556" s="8"/>
      <c r="EO556" s="8"/>
      <c r="EP556" s="8"/>
      <c r="EQ556" s="8"/>
      <c r="ER556" s="8"/>
      <c r="ES556" s="8"/>
      <c r="ET556" s="8"/>
      <c r="EU556" s="8"/>
      <c r="EV556" s="8"/>
      <c r="EW556" s="8"/>
      <c r="EX556" s="8"/>
      <c r="EY556" s="8"/>
      <c r="EZ556" s="8"/>
      <c r="FA556" s="8"/>
      <c r="FB556" s="8"/>
      <c r="FC556" s="8"/>
      <c r="FD556" s="8"/>
      <c r="FE556" s="8"/>
      <c r="FF556" s="8"/>
      <c r="FG556" s="8"/>
      <c r="FH556" s="8"/>
      <c r="FI556" s="8"/>
      <c r="FJ556" s="8"/>
      <c r="FK556" s="8"/>
      <c r="FL556" s="8"/>
      <c r="FM556" s="8"/>
      <c r="FN556" s="8"/>
      <c r="FO556" s="8"/>
      <c r="FP556" s="8"/>
      <c r="FQ556" s="8"/>
      <c r="FR556" s="8"/>
      <c r="FS556" s="8"/>
      <c r="FT556" s="8"/>
      <c r="FU556" s="8"/>
      <c r="FV556" s="8"/>
      <c r="FW556" s="8"/>
      <c r="FX556" s="8"/>
    </row>
    <row r="557">
      <c r="A557" s="24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DD557" s="8"/>
      <c r="DE557" s="8"/>
      <c r="DF557" s="8"/>
      <c r="DG557" s="8"/>
      <c r="DH557" s="8"/>
      <c r="DI557" s="8"/>
      <c r="DJ557" s="8"/>
      <c r="DK557" s="8"/>
      <c r="DL557" s="8"/>
      <c r="DM557" s="8"/>
      <c r="DN557" s="8"/>
      <c r="DO557" s="8"/>
      <c r="DP557" s="8"/>
      <c r="DQ557" s="8"/>
      <c r="DR557" s="8"/>
      <c r="DS557" s="8"/>
      <c r="DT557" s="8"/>
      <c r="DU557" s="8"/>
      <c r="DV557" s="8"/>
      <c r="DW557" s="8"/>
      <c r="DX557" s="8"/>
      <c r="DY557" s="8"/>
      <c r="DZ557" s="8"/>
      <c r="EA557" s="8"/>
      <c r="EB557" s="8"/>
      <c r="EC557" s="8"/>
      <c r="ED557" s="8"/>
      <c r="EE557" s="8"/>
      <c r="EF557" s="8"/>
      <c r="EG557" s="8"/>
      <c r="EH557" s="8"/>
      <c r="EI557" s="8"/>
      <c r="EJ557" s="8"/>
      <c r="EK557" s="8"/>
      <c r="EL557" s="8"/>
      <c r="EM557" s="8"/>
      <c r="EN557" s="8"/>
      <c r="EO557" s="8"/>
      <c r="EP557" s="8"/>
      <c r="EQ557" s="8"/>
      <c r="ER557" s="8"/>
      <c r="ES557" s="8"/>
      <c r="ET557" s="8"/>
      <c r="EU557" s="8"/>
      <c r="EV557" s="8"/>
      <c r="EW557" s="8"/>
      <c r="EX557" s="8"/>
      <c r="EY557" s="8"/>
      <c r="EZ557" s="8"/>
      <c r="FA557" s="8"/>
      <c r="FB557" s="8"/>
      <c r="FC557" s="8"/>
      <c r="FD557" s="8"/>
      <c r="FE557" s="8"/>
      <c r="FF557" s="8"/>
      <c r="FG557" s="8"/>
      <c r="FH557" s="8"/>
      <c r="FI557" s="8"/>
      <c r="FJ557" s="8"/>
      <c r="FK557" s="8"/>
      <c r="FL557" s="8"/>
      <c r="FM557" s="8"/>
      <c r="FN557" s="8"/>
      <c r="FO557" s="8"/>
      <c r="FP557" s="8"/>
      <c r="FQ557" s="8"/>
      <c r="FR557" s="8"/>
      <c r="FS557" s="8"/>
      <c r="FT557" s="8"/>
      <c r="FU557" s="8"/>
      <c r="FV557" s="8"/>
      <c r="FW557" s="8"/>
      <c r="FX557" s="8"/>
    </row>
    <row r="558">
      <c r="A558" s="24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DD558" s="8"/>
      <c r="DE558" s="8"/>
      <c r="DF558" s="8"/>
      <c r="DG558" s="8"/>
      <c r="DH558" s="8"/>
      <c r="DI558" s="8"/>
      <c r="DJ558" s="8"/>
      <c r="DK558" s="8"/>
      <c r="DL558" s="8"/>
      <c r="DM558" s="8"/>
      <c r="DN558" s="8"/>
      <c r="DO558" s="8"/>
      <c r="DP558" s="8"/>
      <c r="DQ558" s="8"/>
      <c r="DR558" s="8"/>
      <c r="DS558" s="8"/>
      <c r="DT558" s="8"/>
      <c r="DU558" s="8"/>
      <c r="DV558" s="8"/>
      <c r="DW558" s="8"/>
      <c r="DX558" s="8"/>
      <c r="DY558" s="8"/>
      <c r="DZ558" s="8"/>
      <c r="EA558" s="8"/>
      <c r="EB558" s="8"/>
      <c r="EC558" s="8"/>
      <c r="ED558" s="8"/>
      <c r="EE558" s="8"/>
      <c r="EF558" s="8"/>
      <c r="EG558" s="8"/>
      <c r="EH558" s="8"/>
      <c r="EI558" s="8"/>
      <c r="EJ558" s="8"/>
      <c r="EK558" s="8"/>
      <c r="EL558" s="8"/>
      <c r="EM558" s="8"/>
      <c r="EN558" s="8"/>
      <c r="EO558" s="8"/>
      <c r="EP558" s="8"/>
      <c r="EQ558" s="8"/>
      <c r="ER558" s="8"/>
      <c r="ES558" s="8"/>
      <c r="ET558" s="8"/>
      <c r="EU558" s="8"/>
      <c r="EV558" s="8"/>
      <c r="EW558" s="8"/>
      <c r="EX558" s="8"/>
      <c r="EY558" s="8"/>
      <c r="EZ558" s="8"/>
      <c r="FA558" s="8"/>
      <c r="FB558" s="8"/>
      <c r="FC558" s="8"/>
      <c r="FD558" s="8"/>
      <c r="FE558" s="8"/>
      <c r="FF558" s="8"/>
      <c r="FG558" s="8"/>
      <c r="FH558" s="8"/>
      <c r="FI558" s="8"/>
      <c r="FJ558" s="8"/>
      <c r="FK558" s="8"/>
      <c r="FL558" s="8"/>
      <c r="FM558" s="8"/>
      <c r="FN558" s="8"/>
      <c r="FO558" s="8"/>
      <c r="FP558" s="8"/>
      <c r="FQ558" s="8"/>
      <c r="FR558" s="8"/>
      <c r="FS558" s="8"/>
      <c r="FT558" s="8"/>
      <c r="FU558" s="8"/>
      <c r="FV558" s="8"/>
      <c r="FW558" s="8"/>
      <c r="FX558" s="8"/>
    </row>
    <row r="559">
      <c r="A559" s="24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DD559" s="8"/>
      <c r="DE559" s="8"/>
      <c r="DF559" s="8"/>
      <c r="DG559" s="8"/>
      <c r="DH559" s="8"/>
      <c r="DI559" s="8"/>
      <c r="DJ559" s="8"/>
      <c r="DK559" s="8"/>
      <c r="DL559" s="8"/>
      <c r="DM559" s="8"/>
      <c r="DN559" s="8"/>
      <c r="DO559" s="8"/>
      <c r="DP559" s="8"/>
      <c r="DQ559" s="8"/>
      <c r="DR559" s="8"/>
      <c r="DS559" s="8"/>
      <c r="DT559" s="8"/>
      <c r="DU559" s="8"/>
      <c r="DV559" s="8"/>
      <c r="DW559" s="8"/>
      <c r="DX559" s="8"/>
      <c r="DY559" s="8"/>
      <c r="DZ559" s="8"/>
      <c r="EA559" s="8"/>
      <c r="EB559" s="8"/>
      <c r="EC559" s="8"/>
      <c r="ED559" s="8"/>
      <c r="EE559" s="8"/>
      <c r="EF559" s="8"/>
      <c r="EG559" s="8"/>
      <c r="EH559" s="8"/>
      <c r="EI559" s="8"/>
      <c r="EJ559" s="8"/>
      <c r="EK559" s="8"/>
      <c r="EL559" s="8"/>
      <c r="EM559" s="8"/>
      <c r="EN559" s="8"/>
      <c r="EO559" s="8"/>
      <c r="EP559" s="8"/>
      <c r="EQ559" s="8"/>
      <c r="ER559" s="8"/>
      <c r="ES559" s="8"/>
      <c r="ET559" s="8"/>
      <c r="EU559" s="8"/>
      <c r="EV559" s="8"/>
      <c r="EW559" s="8"/>
      <c r="EX559" s="8"/>
      <c r="EY559" s="8"/>
      <c r="EZ559" s="8"/>
      <c r="FA559" s="8"/>
      <c r="FB559" s="8"/>
      <c r="FC559" s="8"/>
      <c r="FD559" s="8"/>
      <c r="FE559" s="8"/>
      <c r="FF559" s="8"/>
      <c r="FG559" s="8"/>
      <c r="FH559" s="8"/>
      <c r="FI559" s="8"/>
      <c r="FJ559" s="8"/>
      <c r="FK559" s="8"/>
      <c r="FL559" s="8"/>
      <c r="FM559" s="8"/>
      <c r="FN559" s="8"/>
      <c r="FO559" s="8"/>
      <c r="FP559" s="8"/>
      <c r="FQ559" s="8"/>
      <c r="FR559" s="8"/>
      <c r="FS559" s="8"/>
      <c r="FT559" s="8"/>
      <c r="FU559" s="8"/>
      <c r="FV559" s="8"/>
      <c r="FW559" s="8"/>
      <c r="FX559" s="8"/>
    </row>
    <row r="560">
      <c r="A560" s="24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DD560" s="8"/>
      <c r="DE560" s="8"/>
      <c r="DF560" s="8"/>
      <c r="DG560" s="8"/>
      <c r="DH560" s="8"/>
      <c r="DI560" s="8"/>
      <c r="DJ560" s="8"/>
      <c r="DK560" s="8"/>
      <c r="DL560" s="8"/>
      <c r="DM560" s="8"/>
      <c r="DN560" s="8"/>
      <c r="DO560" s="8"/>
      <c r="DP560" s="8"/>
      <c r="DQ560" s="8"/>
      <c r="DR560" s="8"/>
      <c r="DS560" s="8"/>
      <c r="DT560" s="8"/>
      <c r="DU560" s="8"/>
      <c r="DV560" s="8"/>
      <c r="DW560" s="8"/>
      <c r="DX560" s="8"/>
      <c r="DY560" s="8"/>
      <c r="DZ560" s="8"/>
      <c r="EA560" s="8"/>
      <c r="EB560" s="8"/>
      <c r="EC560" s="8"/>
      <c r="ED560" s="8"/>
      <c r="EE560" s="8"/>
      <c r="EF560" s="8"/>
      <c r="EG560" s="8"/>
      <c r="EH560" s="8"/>
      <c r="EI560" s="8"/>
      <c r="EJ560" s="8"/>
      <c r="EK560" s="8"/>
      <c r="EL560" s="8"/>
      <c r="EM560" s="8"/>
      <c r="EN560" s="8"/>
      <c r="EO560" s="8"/>
      <c r="EP560" s="8"/>
      <c r="EQ560" s="8"/>
      <c r="ER560" s="8"/>
      <c r="ES560" s="8"/>
      <c r="ET560" s="8"/>
      <c r="EU560" s="8"/>
      <c r="EV560" s="8"/>
      <c r="EW560" s="8"/>
      <c r="EX560" s="8"/>
      <c r="EY560" s="8"/>
      <c r="EZ560" s="8"/>
      <c r="FA560" s="8"/>
      <c r="FB560" s="8"/>
      <c r="FC560" s="8"/>
      <c r="FD560" s="8"/>
      <c r="FE560" s="8"/>
      <c r="FF560" s="8"/>
      <c r="FG560" s="8"/>
      <c r="FH560" s="8"/>
      <c r="FI560" s="8"/>
      <c r="FJ560" s="8"/>
      <c r="FK560" s="8"/>
      <c r="FL560" s="8"/>
      <c r="FM560" s="8"/>
      <c r="FN560" s="8"/>
      <c r="FO560" s="8"/>
      <c r="FP560" s="8"/>
      <c r="FQ560" s="8"/>
      <c r="FR560" s="8"/>
      <c r="FS560" s="8"/>
      <c r="FT560" s="8"/>
      <c r="FU560" s="8"/>
      <c r="FV560" s="8"/>
      <c r="FW560" s="8"/>
      <c r="FX560" s="8"/>
    </row>
    <row r="561">
      <c r="A561" s="24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DD561" s="8"/>
      <c r="DE561" s="8"/>
      <c r="DF561" s="8"/>
      <c r="DG561" s="8"/>
      <c r="DH561" s="8"/>
      <c r="DI561" s="8"/>
      <c r="DJ561" s="8"/>
      <c r="DK561" s="8"/>
      <c r="DL561" s="8"/>
      <c r="DM561" s="8"/>
      <c r="DN561" s="8"/>
      <c r="DO561" s="8"/>
      <c r="DP561" s="8"/>
      <c r="DQ561" s="8"/>
      <c r="DR561" s="8"/>
      <c r="DS561" s="8"/>
      <c r="DT561" s="8"/>
      <c r="DU561" s="8"/>
      <c r="DV561" s="8"/>
      <c r="DW561" s="8"/>
      <c r="DX561" s="8"/>
      <c r="DY561" s="8"/>
      <c r="DZ561" s="8"/>
      <c r="EA561" s="8"/>
      <c r="EB561" s="8"/>
      <c r="EC561" s="8"/>
      <c r="ED561" s="8"/>
      <c r="EE561" s="8"/>
      <c r="EF561" s="8"/>
      <c r="EG561" s="8"/>
      <c r="EH561" s="8"/>
      <c r="EI561" s="8"/>
      <c r="EJ561" s="8"/>
      <c r="EK561" s="8"/>
      <c r="EL561" s="8"/>
      <c r="EM561" s="8"/>
      <c r="EN561" s="8"/>
      <c r="EO561" s="8"/>
      <c r="EP561" s="8"/>
      <c r="EQ561" s="8"/>
      <c r="ER561" s="8"/>
      <c r="ES561" s="8"/>
      <c r="ET561" s="8"/>
      <c r="EU561" s="8"/>
      <c r="EV561" s="8"/>
      <c r="EW561" s="8"/>
      <c r="EX561" s="8"/>
      <c r="EY561" s="8"/>
      <c r="EZ561" s="8"/>
      <c r="FA561" s="8"/>
      <c r="FB561" s="8"/>
      <c r="FC561" s="8"/>
      <c r="FD561" s="8"/>
      <c r="FE561" s="8"/>
      <c r="FF561" s="8"/>
      <c r="FG561" s="8"/>
      <c r="FH561" s="8"/>
      <c r="FI561" s="8"/>
      <c r="FJ561" s="8"/>
      <c r="FK561" s="8"/>
      <c r="FL561" s="8"/>
      <c r="FM561" s="8"/>
      <c r="FN561" s="8"/>
      <c r="FO561" s="8"/>
      <c r="FP561" s="8"/>
      <c r="FQ561" s="8"/>
      <c r="FR561" s="8"/>
      <c r="FS561" s="8"/>
      <c r="FT561" s="8"/>
      <c r="FU561" s="8"/>
      <c r="FV561" s="8"/>
      <c r="FW561" s="8"/>
      <c r="FX561" s="8"/>
    </row>
    <row r="562">
      <c r="A562" s="24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DD562" s="8"/>
      <c r="DE562" s="8"/>
      <c r="DF562" s="8"/>
      <c r="DG562" s="8"/>
      <c r="DH562" s="8"/>
      <c r="DI562" s="8"/>
      <c r="DJ562" s="8"/>
      <c r="DK562" s="8"/>
      <c r="DL562" s="8"/>
      <c r="DM562" s="8"/>
      <c r="DN562" s="8"/>
      <c r="DO562" s="8"/>
      <c r="DP562" s="8"/>
      <c r="DQ562" s="8"/>
      <c r="DR562" s="8"/>
      <c r="DS562" s="8"/>
      <c r="DT562" s="8"/>
      <c r="DU562" s="8"/>
      <c r="DV562" s="8"/>
      <c r="DW562" s="8"/>
      <c r="DX562" s="8"/>
      <c r="DY562" s="8"/>
      <c r="DZ562" s="8"/>
      <c r="EA562" s="8"/>
      <c r="EB562" s="8"/>
      <c r="EC562" s="8"/>
      <c r="ED562" s="8"/>
      <c r="EE562" s="8"/>
      <c r="EF562" s="8"/>
      <c r="EG562" s="8"/>
      <c r="EH562" s="8"/>
      <c r="EI562" s="8"/>
      <c r="EJ562" s="8"/>
      <c r="EK562" s="8"/>
      <c r="EL562" s="8"/>
      <c r="EM562" s="8"/>
      <c r="EN562" s="8"/>
      <c r="EO562" s="8"/>
      <c r="EP562" s="8"/>
      <c r="EQ562" s="8"/>
      <c r="ER562" s="8"/>
      <c r="ES562" s="8"/>
      <c r="ET562" s="8"/>
      <c r="EU562" s="8"/>
      <c r="EV562" s="8"/>
      <c r="EW562" s="8"/>
      <c r="EX562" s="8"/>
      <c r="EY562" s="8"/>
      <c r="EZ562" s="8"/>
      <c r="FA562" s="8"/>
      <c r="FB562" s="8"/>
      <c r="FC562" s="8"/>
      <c r="FD562" s="8"/>
      <c r="FE562" s="8"/>
      <c r="FF562" s="8"/>
      <c r="FG562" s="8"/>
      <c r="FH562" s="8"/>
      <c r="FI562" s="8"/>
      <c r="FJ562" s="8"/>
      <c r="FK562" s="8"/>
      <c r="FL562" s="8"/>
      <c r="FM562" s="8"/>
      <c r="FN562" s="8"/>
      <c r="FO562" s="8"/>
      <c r="FP562" s="8"/>
      <c r="FQ562" s="8"/>
      <c r="FR562" s="8"/>
      <c r="FS562" s="8"/>
      <c r="FT562" s="8"/>
      <c r="FU562" s="8"/>
      <c r="FV562" s="8"/>
      <c r="FW562" s="8"/>
      <c r="FX562" s="8"/>
    </row>
    <row r="563">
      <c r="A563" s="24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DD563" s="8"/>
      <c r="DE563" s="8"/>
      <c r="DF563" s="8"/>
      <c r="DG563" s="8"/>
      <c r="DH563" s="8"/>
      <c r="DI563" s="8"/>
      <c r="DJ563" s="8"/>
      <c r="DK563" s="8"/>
      <c r="DL563" s="8"/>
      <c r="DM563" s="8"/>
      <c r="DN563" s="8"/>
      <c r="DO563" s="8"/>
      <c r="DP563" s="8"/>
      <c r="DQ563" s="8"/>
      <c r="DR563" s="8"/>
      <c r="DS563" s="8"/>
      <c r="DT563" s="8"/>
      <c r="DU563" s="8"/>
      <c r="DV563" s="8"/>
      <c r="DW563" s="8"/>
      <c r="DX563" s="8"/>
      <c r="DY563" s="8"/>
      <c r="DZ563" s="8"/>
      <c r="EA563" s="8"/>
      <c r="EB563" s="8"/>
      <c r="EC563" s="8"/>
      <c r="ED563" s="8"/>
      <c r="EE563" s="8"/>
      <c r="EF563" s="8"/>
      <c r="EG563" s="8"/>
      <c r="EH563" s="8"/>
      <c r="EI563" s="8"/>
      <c r="EJ563" s="8"/>
      <c r="EK563" s="8"/>
      <c r="EL563" s="8"/>
      <c r="EM563" s="8"/>
      <c r="EN563" s="8"/>
      <c r="EO563" s="8"/>
      <c r="EP563" s="8"/>
      <c r="EQ563" s="8"/>
      <c r="ER563" s="8"/>
      <c r="ES563" s="8"/>
      <c r="ET563" s="8"/>
      <c r="EU563" s="8"/>
      <c r="EV563" s="8"/>
      <c r="EW563" s="8"/>
      <c r="EX563" s="8"/>
      <c r="EY563" s="8"/>
      <c r="EZ563" s="8"/>
      <c r="FA563" s="8"/>
      <c r="FB563" s="8"/>
      <c r="FC563" s="8"/>
      <c r="FD563" s="8"/>
      <c r="FE563" s="8"/>
      <c r="FF563" s="8"/>
      <c r="FG563" s="8"/>
      <c r="FH563" s="8"/>
      <c r="FI563" s="8"/>
      <c r="FJ563" s="8"/>
      <c r="FK563" s="8"/>
      <c r="FL563" s="8"/>
      <c r="FM563" s="8"/>
      <c r="FN563" s="8"/>
      <c r="FO563" s="8"/>
      <c r="FP563" s="8"/>
      <c r="FQ563" s="8"/>
      <c r="FR563" s="8"/>
      <c r="FS563" s="8"/>
      <c r="FT563" s="8"/>
      <c r="FU563" s="8"/>
      <c r="FV563" s="8"/>
      <c r="FW563" s="8"/>
      <c r="FX563" s="8"/>
    </row>
    <row r="564">
      <c r="A564" s="24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DD564" s="8"/>
      <c r="DE564" s="8"/>
      <c r="DF564" s="8"/>
      <c r="DG564" s="8"/>
      <c r="DH564" s="8"/>
      <c r="DI564" s="8"/>
      <c r="DJ564" s="8"/>
      <c r="DK564" s="8"/>
      <c r="DL564" s="8"/>
      <c r="DM564" s="8"/>
      <c r="DN564" s="8"/>
      <c r="DO564" s="8"/>
      <c r="DP564" s="8"/>
      <c r="DQ564" s="8"/>
      <c r="DR564" s="8"/>
      <c r="DS564" s="8"/>
      <c r="DT564" s="8"/>
      <c r="DU564" s="8"/>
      <c r="DV564" s="8"/>
      <c r="DW564" s="8"/>
      <c r="DX564" s="8"/>
      <c r="DY564" s="8"/>
      <c r="DZ564" s="8"/>
      <c r="EA564" s="8"/>
      <c r="EB564" s="8"/>
      <c r="EC564" s="8"/>
      <c r="ED564" s="8"/>
      <c r="EE564" s="8"/>
      <c r="EF564" s="8"/>
      <c r="EG564" s="8"/>
      <c r="EH564" s="8"/>
      <c r="EI564" s="8"/>
      <c r="EJ564" s="8"/>
      <c r="EK564" s="8"/>
      <c r="EL564" s="8"/>
      <c r="EM564" s="8"/>
      <c r="EN564" s="8"/>
      <c r="EO564" s="8"/>
      <c r="EP564" s="8"/>
      <c r="EQ564" s="8"/>
      <c r="ER564" s="8"/>
      <c r="ES564" s="8"/>
      <c r="ET564" s="8"/>
      <c r="EU564" s="8"/>
      <c r="EV564" s="8"/>
      <c r="EW564" s="8"/>
      <c r="EX564" s="8"/>
      <c r="EY564" s="8"/>
      <c r="EZ564" s="8"/>
      <c r="FA564" s="8"/>
      <c r="FB564" s="8"/>
      <c r="FC564" s="8"/>
      <c r="FD564" s="8"/>
      <c r="FE564" s="8"/>
      <c r="FF564" s="8"/>
      <c r="FG564" s="8"/>
      <c r="FH564" s="8"/>
      <c r="FI564" s="8"/>
      <c r="FJ564" s="8"/>
      <c r="FK564" s="8"/>
      <c r="FL564" s="8"/>
      <c r="FM564" s="8"/>
      <c r="FN564" s="8"/>
      <c r="FO564" s="8"/>
      <c r="FP564" s="8"/>
      <c r="FQ564" s="8"/>
      <c r="FR564" s="8"/>
      <c r="FS564" s="8"/>
      <c r="FT564" s="8"/>
      <c r="FU564" s="8"/>
      <c r="FV564" s="8"/>
      <c r="FW564" s="8"/>
      <c r="FX564" s="8"/>
    </row>
    <row r="565">
      <c r="A565" s="24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DD565" s="8"/>
      <c r="DE565" s="8"/>
      <c r="DF565" s="8"/>
      <c r="DG565" s="8"/>
      <c r="DH565" s="8"/>
      <c r="DI565" s="8"/>
      <c r="DJ565" s="8"/>
      <c r="DK565" s="8"/>
      <c r="DL565" s="8"/>
      <c r="DM565" s="8"/>
      <c r="DN565" s="8"/>
      <c r="DO565" s="8"/>
      <c r="DP565" s="8"/>
      <c r="DQ565" s="8"/>
      <c r="DR565" s="8"/>
      <c r="DS565" s="8"/>
      <c r="DT565" s="8"/>
      <c r="DU565" s="8"/>
      <c r="DV565" s="8"/>
      <c r="DW565" s="8"/>
      <c r="DX565" s="8"/>
      <c r="DY565" s="8"/>
      <c r="DZ565" s="8"/>
      <c r="EA565" s="8"/>
      <c r="EB565" s="8"/>
      <c r="EC565" s="8"/>
      <c r="ED565" s="8"/>
      <c r="EE565" s="8"/>
      <c r="EF565" s="8"/>
      <c r="EG565" s="8"/>
      <c r="EH565" s="8"/>
      <c r="EI565" s="8"/>
      <c r="EJ565" s="8"/>
      <c r="EK565" s="8"/>
      <c r="EL565" s="8"/>
      <c r="EM565" s="8"/>
      <c r="EN565" s="8"/>
      <c r="EO565" s="8"/>
      <c r="EP565" s="8"/>
      <c r="EQ565" s="8"/>
      <c r="ER565" s="8"/>
      <c r="ES565" s="8"/>
      <c r="ET565" s="8"/>
      <c r="EU565" s="8"/>
      <c r="EV565" s="8"/>
      <c r="EW565" s="8"/>
      <c r="EX565" s="8"/>
      <c r="EY565" s="8"/>
      <c r="EZ565" s="8"/>
      <c r="FA565" s="8"/>
      <c r="FB565" s="8"/>
      <c r="FC565" s="8"/>
      <c r="FD565" s="8"/>
      <c r="FE565" s="8"/>
      <c r="FF565" s="8"/>
      <c r="FG565" s="8"/>
      <c r="FH565" s="8"/>
      <c r="FI565" s="8"/>
      <c r="FJ565" s="8"/>
      <c r="FK565" s="8"/>
      <c r="FL565" s="8"/>
      <c r="FM565" s="8"/>
      <c r="FN565" s="8"/>
      <c r="FO565" s="8"/>
      <c r="FP565" s="8"/>
      <c r="FQ565" s="8"/>
      <c r="FR565" s="8"/>
      <c r="FS565" s="8"/>
      <c r="FT565" s="8"/>
      <c r="FU565" s="8"/>
      <c r="FV565" s="8"/>
      <c r="FW565" s="8"/>
      <c r="FX565" s="8"/>
    </row>
    <row r="566">
      <c r="A566" s="24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DD566" s="8"/>
      <c r="DE566" s="8"/>
      <c r="DF566" s="8"/>
      <c r="DG566" s="8"/>
      <c r="DH566" s="8"/>
      <c r="DI566" s="8"/>
      <c r="DJ566" s="8"/>
      <c r="DK566" s="8"/>
      <c r="DL566" s="8"/>
      <c r="DM566" s="8"/>
      <c r="DN566" s="8"/>
      <c r="DO566" s="8"/>
      <c r="DP566" s="8"/>
      <c r="DQ566" s="8"/>
      <c r="DR566" s="8"/>
      <c r="DS566" s="8"/>
      <c r="DT566" s="8"/>
      <c r="DU566" s="8"/>
      <c r="DV566" s="8"/>
      <c r="DW566" s="8"/>
      <c r="DX566" s="8"/>
      <c r="DY566" s="8"/>
      <c r="DZ566" s="8"/>
      <c r="EA566" s="8"/>
      <c r="EB566" s="8"/>
      <c r="EC566" s="8"/>
      <c r="ED566" s="8"/>
      <c r="EE566" s="8"/>
      <c r="EF566" s="8"/>
      <c r="EG566" s="8"/>
      <c r="EH566" s="8"/>
      <c r="EI566" s="8"/>
      <c r="EJ566" s="8"/>
      <c r="EK566" s="8"/>
      <c r="EL566" s="8"/>
      <c r="EM566" s="8"/>
      <c r="EN566" s="8"/>
      <c r="EO566" s="8"/>
      <c r="EP566" s="8"/>
      <c r="EQ566" s="8"/>
      <c r="ER566" s="8"/>
      <c r="ES566" s="8"/>
      <c r="ET566" s="8"/>
      <c r="EU566" s="8"/>
      <c r="EV566" s="8"/>
      <c r="EW566" s="8"/>
      <c r="EX566" s="8"/>
      <c r="EY566" s="8"/>
      <c r="EZ566" s="8"/>
      <c r="FA566" s="8"/>
      <c r="FB566" s="8"/>
      <c r="FC566" s="8"/>
      <c r="FD566" s="8"/>
      <c r="FE566" s="8"/>
      <c r="FF566" s="8"/>
      <c r="FG566" s="8"/>
      <c r="FH566" s="8"/>
      <c r="FI566" s="8"/>
      <c r="FJ566" s="8"/>
      <c r="FK566" s="8"/>
      <c r="FL566" s="8"/>
      <c r="FM566" s="8"/>
      <c r="FN566" s="8"/>
      <c r="FO566" s="8"/>
      <c r="FP566" s="8"/>
      <c r="FQ566" s="8"/>
      <c r="FR566" s="8"/>
      <c r="FS566" s="8"/>
      <c r="FT566" s="8"/>
      <c r="FU566" s="8"/>
      <c r="FV566" s="8"/>
      <c r="FW566" s="8"/>
      <c r="FX566" s="8"/>
    </row>
    <row r="567">
      <c r="A567" s="24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DD567" s="8"/>
      <c r="DE567" s="8"/>
      <c r="DF567" s="8"/>
      <c r="DG567" s="8"/>
      <c r="DH567" s="8"/>
      <c r="DI567" s="8"/>
      <c r="DJ567" s="8"/>
      <c r="DK567" s="8"/>
      <c r="DL567" s="8"/>
      <c r="DM567" s="8"/>
      <c r="DN567" s="8"/>
      <c r="DO567" s="8"/>
      <c r="DP567" s="8"/>
      <c r="DQ567" s="8"/>
      <c r="DR567" s="8"/>
      <c r="DS567" s="8"/>
      <c r="DT567" s="8"/>
      <c r="DU567" s="8"/>
      <c r="DV567" s="8"/>
      <c r="DW567" s="8"/>
      <c r="DX567" s="8"/>
      <c r="DY567" s="8"/>
      <c r="DZ567" s="8"/>
      <c r="EA567" s="8"/>
      <c r="EB567" s="8"/>
      <c r="EC567" s="8"/>
      <c r="ED567" s="8"/>
      <c r="EE567" s="8"/>
      <c r="EF567" s="8"/>
      <c r="EG567" s="8"/>
      <c r="EH567" s="8"/>
      <c r="EI567" s="8"/>
      <c r="EJ567" s="8"/>
      <c r="EK567" s="8"/>
      <c r="EL567" s="8"/>
      <c r="EM567" s="8"/>
      <c r="EN567" s="8"/>
      <c r="EO567" s="8"/>
      <c r="EP567" s="8"/>
      <c r="EQ567" s="8"/>
      <c r="ER567" s="8"/>
      <c r="ES567" s="8"/>
      <c r="ET567" s="8"/>
      <c r="EU567" s="8"/>
      <c r="EV567" s="8"/>
      <c r="EW567" s="8"/>
      <c r="EX567" s="8"/>
      <c r="EY567" s="8"/>
      <c r="EZ567" s="8"/>
      <c r="FA567" s="8"/>
      <c r="FB567" s="8"/>
      <c r="FC567" s="8"/>
      <c r="FD567" s="8"/>
      <c r="FE567" s="8"/>
      <c r="FF567" s="8"/>
      <c r="FG567" s="8"/>
      <c r="FH567" s="8"/>
      <c r="FI567" s="8"/>
      <c r="FJ567" s="8"/>
      <c r="FK567" s="8"/>
      <c r="FL567" s="8"/>
      <c r="FM567" s="8"/>
      <c r="FN567" s="8"/>
      <c r="FO567" s="8"/>
      <c r="FP567" s="8"/>
      <c r="FQ567" s="8"/>
      <c r="FR567" s="8"/>
      <c r="FS567" s="8"/>
      <c r="FT567" s="8"/>
      <c r="FU567" s="8"/>
      <c r="FV567" s="8"/>
      <c r="FW567" s="8"/>
      <c r="FX567" s="8"/>
    </row>
    <row r="568">
      <c r="A568" s="24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DD568" s="8"/>
      <c r="DE568" s="8"/>
      <c r="DF568" s="8"/>
      <c r="DG568" s="8"/>
      <c r="DH568" s="8"/>
      <c r="DI568" s="8"/>
      <c r="DJ568" s="8"/>
      <c r="DK568" s="8"/>
      <c r="DL568" s="8"/>
      <c r="DM568" s="8"/>
      <c r="DN568" s="8"/>
      <c r="DO568" s="8"/>
      <c r="DP568" s="8"/>
      <c r="DQ568" s="8"/>
      <c r="DR568" s="8"/>
      <c r="DS568" s="8"/>
      <c r="DT568" s="8"/>
      <c r="DU568" s="8"/>
      <c r="DV568" s="8"/>
      <c r="DW568" s="8"/>
      <c r="DX568" s="8"/>
      <c r="DY568" s="8"/>
      <c r="DZ568" s="8"/>
      <c r="EA568" s="8"/>
      <c r="EB568" s="8"/>
      <c r="EC568" s="8"/>
      <c r="ED568" s="8"/>
      <c r="EE568" s="8"/>
      <c r="EF568" s="8"/>
      <c r="EG568" s="8"/>
      <c r="EH568" s="8"/>
      <c r="EI568" s="8"/>
      <c r="EJ568" s="8"/>
      <c r="EK568" s="8"/>
      <c r="EL568" s="8"/>
      <c r="EM568" s="8"/>
      <c r="EN568" s="8"/>
      <c r="EO568" s="8"/>
      <c r="EP568" s="8"/>
      <c r="EQ568" s="8"/>
      <c r="ER568" s="8"/>
      <c r="ES568" s="8"/>
      <c r="ET568" s="8"/>
      <c r="EU568" s="8"/>
      <c r="EV568" s="8"/>
      <c r="EW568" s="8"/>
      <c r="EX568" s="8"/>
      <c r="EY568" s="8"/>
      <c r="EZ568" s="8"/>
      <c r="FA568" s="8"/>
      <c r="FB568" s="8"/>
      <c r="FC568" s="8"/>
      <c r="FD568" s="8"/>
      <c r="FE568" s="8"/>
      <c r="FF568" s="8"/>
      <c r="FG568" s="8"/>
      <c r="FH568" s="8"/>
      <c r="FI568" s="8"/>
      <c r="FJ568" s="8"/>
      <c r="FK568" s="8"/>
      <c r="FL568" s="8"/>
      <c r="FM568" s="8"/>
      <c r="FN568" s="8"/>
      <c r="FO568" s="8"/>
      <c r="FP568" s="8"/>
      <c r="FQ568" s="8"/>
      <c r="FR568" s="8"/>
      <c r="FS568" s="8"/>
      <c r="FT568" s="8"/>
      <c r="FU568" s="8"/>
      <c r="FV568" s="8"/>
      <c r="FW568" s="8"/>
      <c r="FX568" s="8"/>
    </row>
    <row r="569">
      <c r="A569" s="24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DD569" s="8"/>
      <c r="DE569" s="8"/>
      <c r="DF569" s="8"/>
      <c r="DG569" s="8"/>
      <c r="DH569" s="8"/>
      <c r="DI569" s="8"/>
      <c r="DJ569" s="8"/>
      <c r="DK569" s="8"/>
      <c r="DL569" s="8"/>
      <c r="DM569" s="8"/>
      <c r="DN569" s="8"/>
      <c r="DO569" s="8"/>
      <c r="DP569" s="8"/>
      <c r="DQ569" s="8"/>
      <c r="DR569" s="8"/>
      <c r="DS569" s="8"/>
      <c r="DT569" s="8"/>
      <c r="DU569" s="8"/>
      <c r="DV569" s="8"/>
      <c r="DW569" s="8"/>
      <c r="DX569" s="8"/>
      <c r="DY569" s="8"/>
      <c r="DZ569" s="8"/>
      <c r="EA569" s="8"/>
      <c r="EB569" s="8"/>
      <c r="EC569" s="8"/>
      <c r="ED569" s="8"/>
      <c r="EE569" s="8"/>
      <c r="EF569" s="8"/>
      <c r="EG569" s="8"/>
      <c r="EH569" s="8"/>
      <c r="EI569" s="8"/>
      <c r="EJ569" s="8"/>
      <c r="EK569" s="8"/>
      <c r="EL569" s="8"/>
      <c r="EM569" s="8"/>
      <c r="EN569" s="8"/>
      <c r="EO569" s="8"/>
      <c r="EP569" s="8"/>
      <c r="EQ569" s="8"/>
      <c r="ER569" s="8"/>
      <c r="ES569" s="8"/>
      <c r="ET569" s="8"/>
      <c r="EU569" s="8"/>
      <c r="EV569" s="8"/>
      <c r="EW569" s="8"/>
      <c r="EX569" s="8"/>
      <c r="EY569" s="8"/>
      <c r="EZ569" s="8"/>
      <c r="FA569" s="8"/>
      <c r="FB569" s="8"/>
      <c r="FC569" s="8"/>
      <c r="FD569" s="8"/>
      <c r="FE569" s="8"/>
      <c r="FF569" s="8"/>
      <c r="FG569" s="8"/>
      <c r="FH569" s="8"/>
      <c r="FI569" s="8"/>
      <c r="FJ569" s="8"/>
      <c r="FK569" s="8"/>
      <c r="FL569" s="8"/>
      <c r="FM569" s="8"/>
      <c r="FN569" s="8"/>
      <c r="FO569" s="8"/>
      <c r="FP569" s="8"/>
      <c r="FQ569" s="8"/>
      <c r="FR569" s="8"/>
      <c r="FS569" s="8"/>
      <c r="FT569" s="8"/>
      <c r="FU569" s="8"/>
      <c r="FV569" s="8"/>
      <c r="FW569" s="8"/>
      <c r="FX569" s="8"/>
    </row>
    <row r="570">
      <c r="A570" s="24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DD570" s="8"/>
      <c r="DE570" s="8"/>
      <c r="DF570" s="8"/>
      <c r="DG570" s="8"/>
      <c r="DH570" s="8"/>
      <c r="DI570" s="8"/>
      <c r="DJ570" s="8"/>
      <c r="DK570" s="8"/>
      <c r="DL570" s="8"/>
      <c r="DM570" s="8"/>
      <c r="DN570" s="8"/>
      <c r="DO570" s="8"/>
      <c r="DP570" s="8"/>
      <c r="DQ570" s="8"/>
      <c r="DR570" s="8"/>
      <c r="DS570" s="8"/>
      <c r="DT570" s="8"/>
      <c r="DU570" s="8"/>
      <c r="DV570" s="8"/>
      <c r="DW570" s="8"/>
      <c r="DX570" s="8"/>
      <c r="DY570" s="8"/>
      <c r="DZ570" s="8"/>
      <c r="EA570" s="8"/>
      <c r="EB570" s="8"/>
      <c r="EC570" s="8"/>
      <c r="ED570" s="8"/>
      <c r="EE570" s="8"/>
      <c r="EF570" s="8"/>
      <c r="EG570" s="8"/>
      <c r="EH570" s="8"/>
      <c r="EI570" s="8"/>
      <c r="EJ570" s="8"/>
      <c r="EK570" s="8"/>
      <c r="EL570" s="8"/>
      <c r="EM570" s="8"/>
      <c r="EN570" s="8"/>
      <c r="EO570" s="8"/>
      <c r="EP570" s="8"/>
      <c r="EQ570" s="8"/>
      <c r="ER570" s="8"/>
      <c r="ES570" s="8"/>
      <c r="ET570" s="8"/>
      <c r="EU570" s="8"/>
      <c r="EV570" s="8"/>
      <c r="EW570" s="8"/>
      <c r="EX570" s="8"/>
      <c r="EY570" s="8"/>
      <c r="EZ570" s="8"/>
      <c r="FA570" s="8"/>
      <c r="FB570" s="8"/>
      <c r="FC570" s="8"/>
      <c r="FD570" s="8"/>
      <c r="FE570" s="8"/>
      <c r="FF570" s="8"/>
      <c r="FG570" s="8"/>
      <c r="FH570" s="8"/>
      <c r="FI570" s="8"/>
      <c r="FJ570" s="8"/>
      <c r="FK570" s="8"/>
      <c r="FL570" s="8"/>
      <c r="FM570" s="8"/>
      <c r="FN570" s="8"/>
      <c r="FO570" s="8"/>
      <c r="FP570" s="8"/>
      <c r="FQ570" s="8"/>
      <c r="FR570" s="8"/>
      <c r="FS570" s="8"/>
      <c r="FT570" s="8"/>
      <c r="FU570" s="8"/>
      <c r="FV570" s="8"/>
      <c r="FW570" s="8"/>
      <c r="FX570" s="8"/>
    </row>
    <row r="571">
      <c r="A571" s="24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DD571" s="8"/>
      <c r="DE571" s="8"/>
      <c r="DF571" s="8"/>
      <c r="DG571" s="8"/>
      <c r="DH571" s="8"/>
      <c r="DI571" s="8"/>
      <c r="DJ571" s="8"/>
      <c r="DK571" s="8"/>
      <c r="DL571" s="8"/>
      <c r="DM571" s="8"/>
      <c r="DN571" s="8"/>
      <c r="DO571" s="8"/>
      <c r="DP571" s="8"/>
      <c r="DQ571" s="8"/>
      <c r="DR571" s="8"/>
      <c r="DS571" s="8"/>
      <c r="DT571" s="8"/>
      <c r="DU571" s="8"/>
      <c r="DV571" s="8"/>
      <c r="DW571" s="8"/>
      <c r="DX571" s="8"/>
      <c r="DY571" s="8"/>
      <c r="DZ571" s="8"/>
      <c r="EA571" s="8"/>
      <c r="EB571" s="8"/>
      <c r="EC571" s="8"/>
      <c r="ED571" s="8"/>
      <c r="EE571" s="8"/>
      <c r="EF571" s="8"/>
      <c r="EG571" s="8"/>
      <c r="EH571" s="8"/>
      <c r="EI571" s="8"/>
      <c r="EJ571" s="8"/>
      <c r="EK571" s="8"/>
      <c r="EL571" s="8"/>
      <c r="EM571" s="8"/>
      <c r="EN571" s="8"/>
      <c r="EO571" s="8"/>
      <c r="EP571" s="8"/>
      <c r="EQ571" s="8"/>
      <c r="ER571" s="8"/>
      <c r="ES571" s="8"/>
      <c r="ET571" s="8"/>
      <c r="EU571" s="8"/>
      <c r="EV571" s="8"/>
      <c r="EW571" s="8"/>
      <c r="EX571" s="8"/>
      <c r="EY571" s="8"/>
      <c r="EZ571" s="8"/>
      <c r="FA571" s="8"/>
      <c r="FB571" s="8"/>
      <c r="FC571" s="8"/>
      <c r="FD571" s="8"/>
      <c r="FE571" s="8"/>
      <c r="FF571" s="8"/>
      <c r="FG571" s="8"/>
      <c r="FH571" s="8"/>
      <c r="FI571" s="8"/>
      <c r="FJ571" s="8"/>
      <c r="FK571" s="8"/>
      <c r="FL571" s="8"/>
      <c r="FM571" s="8"/>
      <c r="FN571" s="8"/>
      <c r="FO571" s="8"/>
      <c r="FP571" s="8"/>
      <c r="FQ571" s="8"/>
      <c r="FR571" s="8"/>
      <c r="FS571" s="8"/>
      <c r="FT571" s="8"/>
      <c r="FU571" s="8"/>
      <c r="FV571" s="8"/>
      <c r="FW571" s="8"/>
      <c r="FX571" s="8"/>
    </row>
    <row r="572">
      <c r="A572" s="24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DD572" s="8"/>
      <c r="DE572" s="8"/>
      <c r="DF572" s="8"/>
      <c r="DG572" s="8"/>
      <c r="DH572" s="8"/>
      <c r="DI572" s="8"/>
      <c r="DJ572" s="8"/>
      <c r="DK572" s="8"/>
      <c r="DL572" s="8"/>
      <c r="DM572" s="8"/>
      <c r="DN572" s="8"/>
      <c r="DO572" s="8"/>
      <c r="DP572" s="8"/>
      <c r="DQ572" s="8"/>
      <c r="DR572" s="8"/>
      <c r="DS572" s="8"/>
      <c r="DT572" s="8"/>
      <c r="DU572" s="8"/>
      <c r="DV572" s="8"/>
      <c r="DW572" s="8"/>
      <c r="DX572" s="8"/>
      <c r="DY572" s="8"/>
      <c r="DZ572" s="8"/>
      <c r="EA572" s="8"/>
      <c r="EB572" s="8"/>
      <c r="EC572" s="8"/>
      <c r="ED572" s="8"/>
      <c r="EE572" s="8"/>
      <c r="EF572" s="8"/>
      <c r="EG572" s="8"/>
      <c r="EH572" s="8"/>
      <c r="EI572" s="8"/>
      <c r="EJ572" s="8"/>
      <c r="EK572" s="8"/>
      <c r="EL572" s="8"/>
      <c r="EM572" s="8"/>
      <c r="EN572" s="8"/>
      <c r="EO572" s="8"/>
      <c r="EP572" s="8"/>
      <c r="EQ572" s="8"/>
      <c r="ER572" s="8"/>
      <c r="ES572" s="8"/>
      <c r="ET572" s="8"/>
      <c r="EU572" s="8"/>
      <c r="EV572" s="8"/>
      <c r="EW572" s="8"/>
      <c r="EX572" s="8"/>
      <c r="EY572" s="8"/>
      <c r="EZ572" s="8"/>
      <c r="FA572" s="8"/>
      <c r="FB572" s="8"/>
      <c r="FC572" s="8"/>
      <c r="FD572" s="8"/>
      <c r="FE572" s="8"/>
      <c r="FF572" s="8"/>
      <c r="FG572" s="8"/>
      <c r="FH572" s="8"/>
      <c r="FI572" s="8"/>
      <c r="FJ572" s="8"/>
      <c r="FK572" s="8"/>
      <c r="FL572" s="8"/>
      <c r="FM572" s="8"/>
      <c r="FN572" s="8"/>
      <c r="FO572" s="8"/>
      <c r="FP572" s="8"/>
      <c r="FQ572" s="8"/>
      <c r="FR572" s="8"/>
      <c r="FS572" s="8"/>
      <c r="FT572" s="8"/>
      <c r="FU572" s="8"/>
      <c r="FV572" s="8"/>
      <c r="FW572" s="8"/>
      <c r="FX572" s="8"/>
    </row>
    <row r="573">
      <c r="A573" s="24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DD573" s="8"/>
      <c r="DE573" s="8"/>
      <c r="DF573" s="8"/>
      <c r="DG573" s="8"/>
      <c r="DH573" s="8"/>
      <c r="DI573" s="8"/>
      <c r="DJ573" s="8"/>
      <c r="DK573" s="8"/>
      <c r="DL573" s="8"/>
      <c r="DM573" s="8"/>
      <c r="DN573" s="8"/>
      <c r="DO573" s="8"/>
      <c r="DP573" s="8"/>
      <c r="DQ573" s="8"/>
      <c r="DR573" s="8"/>
      <c r="DS573" s="8"/>
      <c r="DT573" s="8"/>
      <c r="DU573" s="8"/>
      <c r="DV573" s="8"/>
      <c r="DW573" s="8"/>
      <c r="DX573" s="8"/>
      <c r="DY573" s="8"/>
      <c r="DZ573" s="8"/>
      <c r="EA573" s="8"/>
      <c r="EB573" s="8"/>
      <c r="EC573" s="8"/>
      <c r="ED573" s="8"/>
      <c r="EE573" s="8"/>
      <c r="EF573" s="8"/>
      <c r="EG573" s="8"/>
      <c r="EH573" s="8"/>
      <c r="EI573" s="8"/>
      <c r="EJ573" s="8"/>
      <c r="EK573" s="8"/>
      <c r="EL573" s="8"/>
      <c r="EM573" s="8"/>
      <c r="EN573" s="8"/>
      <c r="EO573" s="8"/>
      <c r="EP573" s="8"/>
      <c r="EQ573" s="8"/>
      <c r="ER573" s="8"/>
      <c r="ES573" s="8"/>
      <c r="ET573" s="8"/>
      <c r="EU573" s="8"/>
      <c r="EV573" s="8"/>
      <c r="EW573" s="8"/>
      <c r="EX573" s="8"/>
      <c r="EY573" s="8"/>
      <c r="EZ573" s="8"/>
      <c r="FA573" s="8"/>
      <c r="FB573" s="8"/>
      <c r="FC573" s="8"/>
      <c r="FD573" s="8"/>
      <c r="FE573" s="8"/>
      <c r="FF573" s="8"/>
      <c r="FG573" s="8"/>
      <c r="FH573" s="8"/>
      <c r="FI573" s="8"/>
      <c r="FJ573" s="8"/>
      <c r="FK573" s="8"/>
      <c r="FL573" s="8"/>
      <c r="FM573" s="8"/>
      <c r="FN573" s="8"/>
      <c r="FO573" s="8"/>
      <c r="FP573" s="8"/>
      <c r="FQ573" s="8"/>
      <c r="FR573" s="8"/>
      <c r="FS573" s="8"/>
      <c r="FT573" s="8"/>
      <c r="FU573" s="8"/>
      <c r="FV573" s="8"/>
      <c r="FW573" s="8"/>
      <c r="FX573" s="8"/>
    </row>
    <row r="574">
      <c r="A574" s="24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DD574" s="8"/>
      <c r="DE574" s="8"/>
      <c r="DF574" s="8"/>
      <c r="DG574" s="8"/>
      <c r="DH574" s="8"/>
      <c r="DI574" s="8"/>
      <c r="DJ574" s="8"/>
      <c r="DK574" s="8"/>
      <c r="DL574" s="8"/>
      <c r="DM574" s="8"/>
      <c r="DN574" s="8"/>
      <c r="DO574" s="8"/>
      <c r="DP574" s="8"/>
      <c r="DQ574" s="8"/>
      <c r="DR574" s="8"/>
      <c r="DS574" s="8"/>
      <c r="DT574" s="8"/>
      <c r="DU574" s="8"/>
      <c r="DV574" s="8"/>
      <c r="DW574" s="8"/>
      <c r="DX574" s="8"/>
      <c r="DY574" s="8"/>
      <c r="DZ574" s="8"/>
      <c r="EA574" s="8"/>
      <c r="EB574" s="8"/>
      <c r="EC574" s="8"/>
      <c r="ED574" s="8"/>
      <c r="EE574" s="8"/>
      <c r="EF574" s="8"/>
      <c r="EG574" s="8"/>
      <c r="EH574" s="8"/>
      <c r="EI574" s="8"/>
      <c r="EJ574" s="8"/>
      <c r="EK574" s="8"/>
      <c r="EL574" s="8"/>
      <c r="EM574" s="8"/>
      <c r="EN574" s="8"/>
      <c r="EO574" s="8"/>
      <c r="EP574" s="8"/>
      <c r="EQ574" s="8"/>
      <c r="ER574" s="8"/>
      <c r="ES574" s="8"/>
      <c r="ET574" s="8"/>
      <c r="EU574" s="8"/>
      <c r="EV574" s="8"/>
      <c r="EW574" s="8"/>
      <c r="EX574" s="8"/>
      <c r="EY574" s="8"/>
      <c r="EZ574" s="8"/>
      <c r="FA574" s="8"/>
      <c r="FB574" s="8"/>
      <c r="FC574" s="8"/>
      <c r="FD574" s="8"/>
      <c r="FE574" s="8"/>
      <c r="FF574" s="8"/>
      <c r="FG574" s="8"/>
      <c r="FH574" s="8"/>
      <c r="FI574" s="8"/>
      <c r="FJ574" s="8"/>
      <c r="FK574" s="8"/>
      <c r="FL574" s="8"/>
      <c r="FM574" s="8"/>
      <c r="FN574" s="8"/>
      <c r="FO574" s="8"/>
      <c r="FP574" s="8"/>
      <c r="FQ574" s="8"/>
      <c r="FR574" s="8"/>
      <c r="FS574" s="8"/>
      <c r="FT574" s="8"/>
      <c r="FU574" s="8"/>
      <c r="FV574" s="8"/>
      <c r="FW574" s="8"/>
      <c r="FX574" s="8"/>
    </row>
    <row r="575">
      <c r="A575" s="24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DD575" s="8"/>
      <c r="DE575" s="8"/>
      <c r="DF575" s="8"/>
      <c r="DG575" s="8"/>
      <c r="DH575" s="8"/>
      <c r="DI575" s="8"/>
      <c r="DJ575" s="8"/>
      <c r="DK575" s="8"/>
      <c r="DL575" s="8"/>
      <c r="DM575" s="8"/>
      <c r="DN575" s="8"/>
      <c r="DO575" s="8"/>
      <c r="DP575" s="8"/>
      <c r="DQ575" s="8"/>
      <c r="DR575" s="8"/>
      <c r="DS575" s="8"/>
      <c r="DT575" s="8"/>
      <c r="DU575" s="8"/>
      <c r="DV575" s="8"/>
      <c r="DW575" s="8"/>
      <c r="DX575" s="8"/>
      <c r="DY575" s="8"/>
      <c r="DZ575" s="8"/>
      <c r="EA575" s="8"/>
      <c r="EB575" s="8"/>
      <c r="EC575" s="8"/>
      <c r="ED575" s="8"/>
      <c r="EE575" s="8"/>
      <c r="EF575" s="8"/>
      <c r="EG575" s="8"/>
      <c r="EH575" s="8"/>
      <c r="EI575" s="8"/>
      <c r="EJ575" s="8"/>
      <c r="EK575" s="8"/>
      <c r="EL575" s="8"/>
      <c r="EM575" s="8"/>
      <c r="EN575" s="8"/>
      <c r="EO575" s="8"/>
      <c r="EP575" s="8"/>
      <c r="EQ575" s="8"/>
      <c r="ER575" s="8"/>
      <c r="ES575" s="8"/>
      <c r="ET575" s="8"/>
      <c r="EU575" s="8"/>
      <c r="EV575" s="8"/>
      <c r="EW575" s="8"/>
      <c r="EX575" s="8"/>
      <c r="EY575" s="8"/>
      <c r="EZ575" s="8"/>
      <c r="FA575" s="8"/>
      <c r="FB575" s="8"/>
      <c r="FC575" s="8"/>
      <c r="FD575" s="8"/>
      <c r="FE575" s="8"/>
      <c r="FF575" s="8"/>
      <c r="FG575" s="8"/>
      <c r="FH575" s="8"/>
      <c r="FI575" s="8"/>
      <c r="FJ575" s="8"/>
      <c r="FK575" s="8"/>
      <c r="FL575" s="8"/>
      <c r="FM575" s="8"/>
      <c r="FN575" s="8"/>
      <c r="FO575" s="8"/>
      <c r="FP575" s="8"/>
      <c r="FQ575" s="8"/>
      <c r="FR575" s="8"/>
      <c r="FS575" s="8"/>
      <c r="FT575" s="8"/>
      <c r="FU575" s="8"/>
      <c r="FV575" s="8"/>
      <c r="FW575" s="8"/>
      <c r="FX575" s="8"/>
    </row>
    <row r="576">
      <c r="A576" s="24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DD576" s="8"/>
      <c r="DE576" s="8"/>
      <c r="DF576" s="8"/>
      <c r="DG576" s="8"/>
      <c r="DH576" s="8"/>
      <c r="DI576" s="8"/>
      <c r="DJ576" s="8"/>
      <c r="DK576" s="8"/>
      <c r="DL576" s="8"/>
      <c r="DM576" s="8"/>
      <c r="DN576" s="8"/>
      <c r="DO576" s="8"/>
      <c r="DP576" s="8"/>
      <c r="DQ576" s="8"/>
      <c r="DR576" s="8"/>
      <c r="DS576" s="8"/>
      <c r="DT576" s="8"/>
      <c r="DU576" s="8"/>
      <c r="DV576" s="8"/>
      <c r="DW576" s="8"/>
      <c r="DX576" s="8"/>
      <c r="DY576" s="8"/>
      <c r="DZ576" s="8"/>
      <c r="EA576" s="8"/>
      <c r="EB576" s="8"/>
      <c r="EC576" s="8"/>
      <c r="ED576" s="8"/>
      <c r="EE576" s="8"/>
      <c r="EF576" s="8"/>
      <c r="EG576" s="8"/>
      <c r="EH576" s="8"/>
      <c r="EI576" s="8"/>
      <c r="EJ576" s="8"/>
      <c r="EK576" s="8"/>
      <c r="EL576" s="8"/>
      <c r="EM576" s="8"/>
      <c r="EN576" s="8"/>
      <c r="EO576" s="8"/>
      <c r="EP576" s="8"/>
      <c r="EQ576" s="8"/>
      <c r="ER576" s="8"/>
      <c r="ES576" s="8"/>
      <c r="ET576" s="8"/>
      <c r="EU576" s="8"/>
      <c r="EV576" s="8"/>
      <c r="EW576" s="8"/>
      <c r="EX576" s="8"/>
      <c r="EY576" s="8"/>
      <c r="EZ576" s="8"/>
      <c r="FA576" s="8"/>
      <c r="FB576" s="8"/>
      <c r="FC576" s="8"/>
      <c r="FD576" s="8"/>
      <c r="FE576" s="8"/>
      <c r="FF576" s="8"/>
      <c r="FG576" s="8"/>
      <c r="FH576" s="8"/>
      <c r="FI576" s="8"/>
      <c r="FJ576" s="8"/>
      <c r="FK576" s="8"/>
      <c r="FL576" s="8"/>
      <c r="FM576" s="8"/>
      <c r="FN576" s="8"/>
      <c r="FO576" s="8"/>
      <c r="FP576" s="8"/>
      <c r="FQ576" s="8"/>
      <c r="FR576" s="8"/>
      <c r="FS576" s="8"/>
      <c r="FT576" s="8"/>
      <c r="FU576" s="8"/>
      <c r="FV576" s="8"/>
      <c r="FW576" s="8"/>
      <c r="FX576" s="8"/>
    </row>
    <row r="577">
      <c r="A577" s="24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DD577" s="8"/>
      <c r="DE577" s="8"/>
      <c r="DF577" s="8"/>
      <c r="DG577" s="8"/>
      <c r="DH577" s="8"/>
      <c r="DI577" s="8"/>
      <c r="DJ577" s="8"/>
      <c r="DK577" s="8"/>
      <c r="DL577" s="8"/>
      <c r="DM577" s="8"/>
      <c r="DN577" s="8"/>
      <c r="DO577" s="8"/>
      <c r="DP577" s="8"/>
      <c r="DQ577" s="8"/>
      <c r="DR577" s="8"/>
      <c r="DS577" s="8"/>
      <c r="DT577" s="8"/>
      <c r="DU577" s="8"/>
      <c r="DV577" s="8"/>
      <c r="DW577" s="8"/>
      <c r="DX577" s="8"/>
      <c r="DY577" s="8"/>
      <c r="DZ577" s="8"/>
      <c r="EA577" s="8"/>
      <c r="EB577" s="8"/>
      <c r="EC577" s="8"/>
      <c r="ED577" s="8"/>
      <c r="EE577" s="8"/>
      <c r="EF577" s="8"/>
      <c r="EG577" s="8"/>
      <c r="EH577" s="8"/>
      <c r="EI577" s="8"/>
      <c r="EJ577" s="8"/>
      <c r="EK577" s="8"/>
      <c r="EL577" s="8"/>
      <c r="EM577" s="8"/>
      <c r="EN577" s="8"/>
      <c r="EO577" s="8"/>
      <c r="EP577" s="8"/>
      <c r="EQ577" s="8"/>
      <c r="ER577" s="8"/>
      <c r="ES577" s="8"/>
      <c r="ET577" s="8"/>
      <c r="EU577" s="8"/>
      <c r="EV577" s="8"/>
      <c r="EW577" s="8"/>
      <c r="EX577" s="8"/>
      <c r="EY577" s="8"/>
      <c r="EZ577" s="8"/>
      <c r="FA577" s="8"/>
      <c r="FB577" s="8"/>
      <c r="FC577" s="8"/>
      <c r="FD577" s="8"/>
      <c r="FE577" s="8"/>
      <c r="FF577" s="8"/>
      <c r="FG577" s="8"/>
      <c r="FH577" s="8"/>
      <c r="FI577" s="8"/>
      <c r="FJ577" s="8"/>
      <c r="FK577" s="8"/>
      <c r="FL577" s="8"/>
      <c r="FM577" s="8"/>
      <c r="FN577" s="8"/>
      <c r="FO577" s="8"/>
      <c r="FP577" s="8"/>
      <c r="FQ577" s="8"/>
      <c r="FR577" s="8"/>
      <c r="FS577" s="8"/>
      <c r="FT577" s="8"/>
      <c r="FU577" s="8"/>
      <c r="FV577" s="8"/>
      <c r="FW577" s="8"/>
      <c r="FX577" s="8"/>
    </row>
    <row r="578">
      <c r="A578" s="24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DD578" s="8"/>
      <c r="DE578" s="8"/>
      <c r="DF578" s="8"/>
      <c r="DG578" s="8"/>
      <c r="DH578" s="8"/>
      <c r="DI578" s="8"/>
      <c r="DJ578" s="8"/>
      <c r="DK578" s="8"/>
      <c r="DL578" s="8"/>
      <c r="DM578" s="8"/>
      <c r="DN578" s="8"/>
      <c r="DO578" s="8"/>
      <c r="DP578" s="8"/>
      <c r="DQ578" s="8"/>
      <c r="DR578" s="8"/>
      <c r="DS578" s="8"/>
      <c r="DT578" s="8"/>
      <c r="DU578" s="8"/>
      <c r="DV578" s="8"/>
      <c r="DW578" s="8"/>
      <c r="DX578" s="8"/>
      <c r="DY578" s="8"/>
      <c r="DZ578" s="8"/>
      <c r="EA578" s="8"/>
      <c r="EB578" s="8"/>
      <c r="EC578" s="8"/>
      <c r="ED578" s="8"/>
      <c r="EE578" s="8"/>
      <c r="EF578" s="8"/>
      <c r="EG578" s="8"/>
      <c r="EH578" s="8"/>
      <c r="EI578" s="8"/>
      <c r="EJ578" s="8"/>
      <c r="EK578" s="8"/>
      <c r="EL578" s="8"/>
      <c r="EM578" s="8"/>
      <c r="EN578" s="8"/>
      <c r="EO578" s="8"/>
      <c r="EP578" s="8"/>
      <c r="EQ578" s="8"/>
      <c r="ER578" s="8"/>
      <c r="ES578" s="8"/>
      <c r="ET578" s="8"/>
      <c r="EU578" s="8"/>
      <c r="EV578" s="8"/>
      <c r="EW578" s="8"/>
      <c r="EX578" s="8"/>
      <c r="EY578" s="8"/>
      <c r="EZ578" s="8"/>
      <c r="FA578" s="8"/>
      <c r="FB578" s="8"/>
      <c r="FC578" s="8"/>
      <c r="FD578" s="8"/>
      <c r="FE578" s="8"/>
      <c r="FF578" s="8"/>
      <c r="FG578" s="8"/>
      <c r="FH578" s="8"/>
      <c r="FI578" s="8"/>
      <c r="FJ578" s="8"/>
      <c r="FK578" s="8"/>
      <c r="FL578" s="8"/>
      <c r="FM578" s="8"/>
      <c r="FN578" s="8"/>
      <c r="FO578" s="8"/>
      <c r="FP578" s="8"/>
      <c r="FQ578" s="8"/>
      <c r="FR578" s="8"/>
      <c r="FS578" s="8"/>
      <c r="FT578" s="8"/>
      <c r="FU578" s="8"/>
      <c r="FV578" s="8"/>
      <c r="FW578" s="8"/>
      <c r="FX578" s="8"/>
    </row>
    <row r="579">
      <c r="A579" s="24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DD579" s="8"/>
      <c r="DE579" s="8"/>
      <c r="DF579" s="8"/>
      <c r="DG579" s="8"/>
      <c r="DH579" s="8"/>
      <c r="DI579" s="8"/>
      <c r="DJ579" s="8"/>
      <c r="DK579" s="8"/>
      <c r="DL579" s="8"/>
      <c r="DM579" s="8"/>
      <c r="DN579" s="8"/>
      <c r="DO579" s="8"/>
      <c r="DP579" s="8"/>
      <c r="DQ579" s="8"/>
      <c r="DR579" s="8"/>
      <c r="DS579" s="8"/>
      <c r="DT579" s="8"/>
      <c r="DU579" s="8"/>
      <c r="DV579" s="8"/>
      <c r="DW579" s="8"/>
      <c r="DX579" s="8"/>
      <c r="DY579" s="8"/>
      <c r="DZ579" s="8"/>
      <c r="EA579" s="8"/>
      <c r="EB579" s="8"/>
      <c r="EC579" s="8"/>
      <c r="ED579" s="8"/>
      <c r="EE579" s="8"/>
      <c r="EF579" s="8"/>
      <c r="EG579" s="8"/>
      <c r="EH579" s="8"/>
      <c r="EI579" s="8"/>
      <c r="EJ579" s="8"/>
      <c r="EK579" s="8"/>
      <c r="EL579" s="8"/>
      <c r="EM579" s="8"/>
      <c r="EN579" s="8"/>
      <c r="EO579" s="8"/>
      <c r="EP579" s="8"/>
      <c r="EQ579" s="8"/>
      <c r="ER579" s="8"/>
      <c r="ES579" s="8"/>
      <c r="ET579" s="8"/>
      <c r="EU579" s="8"/>
      <c r="EV579" s="8"/>
      <c r="EW579" s="8"/>
      <c r="EX579" s="8"/>
      <c r="EY579" s="8"/>
      <c r="EZ579" s="8"/>
      <c r="FA579" s="8"/>
      <c r="FB579" s="8"/>
      <c r="FC579" s="8"/>
      <c r="FD579" s="8"/>
      <c r="FE579" s="8"/>
      <c r="FF579" s="8"/>
      <c r="FG579" s="8"/>
      <c r="FH579" s="8"/>
      <c r="FI579" s="8"/>
      <c r="FJ579" s="8"/>
      <c r="FK579" s="8"/>
      <c r="FL579" s="8"/>
      <c r="FM579" s="8"/>
      <c r="FN579" s="8"/>
      <c r="FO579" s="8"/>
      <c r="FP579" s="8"/>
      <c r="FQ579" s="8"/>
      <c r="FR579" s="8"/>
      <c r="FS579" s="8"/>
      <c r="FT579" s="8"/>
      <c r="FU579" s="8"/>
      <c r="FV579" s="8"/>
      <c r="FW579" s="8"/>
      <c r="FX579" s="8"/>
    </row>
    <row r="580">
      <c r="A580" s="24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DD580" s="8"/>
      <c r="DE580" s="8"/>
      <c r="DF580" s="8"/>
      <c r="DG580" s="8"/>
      <c r="DH580" s="8"/>
      <c r="DI580" s="8"/>
      <c r="DJ580" s="8"/>
      <c r="DK580" s="8"/>
      <c r="DL580" s="8"/>
      <c r="DM580" s="8"/>
      <c r="DN580" s="8"/>
      <c r="DO580" s="8"/>
      <c r="DP580" s="8"/>
      <c r="DQ580" s="8"/>
      <c r="DR580" s="8"/>
      <c r="DS580" s="8"/>
      <c r="DT580" s="8"/>
      <c r="DU580" s="8"/>
      <c r="DV580" s="8"/>
      <c r="DW580" s="8"/>
      <c r="DX580" s="8"/>
      <c r="DY580" s="8"/>
      <c r="DZ580" s="8"/>
      <c r="EA580" s="8"/>
      <c r="EB580" s="8"/>
      <c r="EC580" s="8"/>
      <c r="ED580" s="8"/>
      <c r="EE580" s="8"/>
      <c r="EF580" s="8"/>
      <c r="EG580" s="8"/>
      <c r="EH580" s="8"/>
      <c r="EI580" s="8"/>
      <c r="EJ580" s="8"/>
      <c r="EK580" s="8"/>
      <c r="EL580" s="8"/>
      <c r="EM580" s="8"/>
      <c r="EN580" s="8"/>
      <c r="EO580" s="8"/>
      <c r="EP580" s="8"/>
      <c r="EQ580" s="8"/>
      <c r="ER580" s="8"/>
      <c r="ES580" s="8"/>
      <c r="ET580" s="8"/>
      <c r="EU580" s="8"/>
      <c r="EV580" s="8"/>
      <c r="EW580" s="8"/>
      <c r="EX580" s="8"/>
      <c r="EY580" s="8"/>
      <c r="EZ580" s="8"/>
      <c r="FA580" s="8"/>
      <c r="FB580" s="8"/>
      <c r="FC580" s="8"/>
      <c r="FD580" s="8"/>
      <c r="FE580" s="8"/>
      <c r="FF580" s="8"/>
      <c r="FG580" s="8"/>
      <c r="FH580" s="8"/>
      <c r="FI580" s="8"/>
      <c r="FJ580" s="8"/>
      <c r="FK580" s="8"/>
      <c r="FL580" s="8"/>
      <c r="FM580" s="8"/>
      <c r="FN580" s="8"/>
      <c r="FO580" s="8"/>
      <c r="FP580" s="8"/>
      <c r="FQ580" s="8"/>
      <c r="FR580" s="8"/>
      <c r="FS580" s="8"/>
      <c r="FT580" s="8"/>
      <c r="FU580" s="8"/>
      <c r="FV580" s="8"/>
      <c r="FW580" s="8"/>
      <c r="FX580" s="8"/>
    </row>
    <row r="581">
      <c r="A581" s="24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DD581" s="8"/>
      <c r="DE581" s="8"/>
      <c r="DF581" s="8"/>
      <c r="DG581" s="8"/>
      <c r="DH581" s="8"/>
      <c r="DI581" s="8"/>
      <c r="DJ581" s="8"/>
      <c r="DK581" s="8"/>
      <c r="DL581" s="8"/>
      <c r="DM581" s="8"/>
      <c r="DN581" s="8"/>
      <c r="DO581" s="8"/>
      <c r="DP581" s="8"/>
      <c r="DQ581" s="8"/>
      <c r="DR581" s="8"/>
      <c r="DS581" s="8"/>
      <c r="DT581" s="8"/>
      <c r="DU581" s="8"/>
      <c r="DV581" s="8"/>
      <c r="DW581" s="8"/>
      <c r="DX581" s="8"/>
      <c r="DY581" s="8"/>
      <c r="DZ581" s="8"/>
      <c r="EA581" s="8"/>
      <c r="EB581" s="8"/>
      <c r="EC581" s="8"/>
      <c r="ED581" s="8"/>
      <c r="EE581" s="8"/>
      <c r="EF581" s="8"/>
      <c r="EG581" s="8"/>
      <c r="EH581" s="8"/>
      <c r="EI581" s="8"/>
      <c r="EJ581" s="8"/>
      <c r="EK581" s="8"/>
      <c r="EL581" s="8"/>
      <c r="EM581" s="8"/>
      <c r="EN581" s="8"/>
      <c r="EO581" s="8"/>
      <c r="EP581" s="8"/>
      <c r="EQ581" s="8"/>
      <c r="ER581" s="8"/>
      <c r="ES581" s="8"/>
      <c r="ET581" s="8"/>
      <c r="EU581" s="8"/>
      <c r="EV581" s="8"/>
      <c r="EW581" s="8"/>
      <c r="EX581" s="8"/>
      <c r="EY581" s="8"/>
      <c r="EZ581" s="8"/>
      <c r="FA581" s="8"/>
      <c r="FB581" s="8"/>
      <c r="FC581" s="8"/>
      <c r="FD581" s="8"/>
      <c r="FE581" s="8"/>
      <c r="FF581" s="8"/>
      <c r="FG581" s="8"/>
      <c r="FH581" s="8"/>
      <c r="FI581" s="8"/>
      <c r="FJ581" s="8"/>
      <c r="FK581" s="8"/>
      <c r="FL581" s="8"/>
      <c r="FM581" s="8"/>
      <c r="FN581" s="8"/>
      <c r="FO581" s="8"/>
      <c r="FP581" s="8"/>
      <c r="FQ581" s="8"/>
      <c r="FR581" s="8"/>
      <c r="FS581" s="8"/>
      <c r="FT581" s="8"/>
      <c r="FU581" s="8"/>
      <c r="FV581" s="8"/>
      <c r="FW581" s="8"/>
      <c r="FX581" s="8"/>
    </row>
    <row r="582">
      <c r="A582" s="24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DD582" s="8"/>
      <c r="DE582" s="8"/>
      <c r="DF582" s="8"/>
      <c r="DG582" s="8"/>
      <c r="DH582" s="8"/>
      <c r="DI582" s="8"/>
      <c r="DJ582" s="8"/>
      <c r="DK582" s="8"/>
      <c r="DL582" s="8"/>
      <c r="DM582" s="8"/>
      <c r="DN582" s="8"/>
      <c r="DO582" s="8"/>
      <c r="DP582" s="8"/>
      <c r="DQ582" s="8"/>
      <c r="DR582" s="8"/>
      <c r="DS582" s="8"/>
      <c r="DT582" s="8"/>
      <c r="DU582" s="8"/>
      <c r="DV582" s="8"/>
      <c r="DW582" s="8"/>
      <c r="DX582" s="8"/>
      <c r="DY582" s="8"/>
      <c r="DZ582" s="8"/>
      <c r="EA582" s="8"/>
      <c r="EB582" s="8"/>
      <c r="EC582" s="8"/>
      <c r="ED582" s="8"/>
      <c r="EE582" s="8"/>
      <c r="EF582" s="8"/>
      <c r="EG582" s="8"/>
      <c r="EH582" s="8"/>
      <c r="EI582" s="8"/>
      <c r="EJ582" s="8"/>
      <c r="EK582" s="8"/>
      <c r="EL582" s="8"/>
      <c r="EM582" s="8"/>
      <c r="EN582" s="8"/>
      <c r="EO582" s="8"/>
      <c r="EP582" s="8"/>
      <c r="EQ582" s="8"/>
      <c r="ER582" s="8"/>
      <c r="ES582" s="8"/>
      <c r="ET582" s="8"/>
      <c r="EU582" s="8"/>
      <c r="EV582" s="8"/>
      <c r="EW582" s="8"/>
      <c r="EX582" s="8"/>
      <c r="EY582" s="8"/>
      <c r="EZ582" s="8"/>
      <c r="FA582" s="8"/>
      <c r="FB582" s="8"/>
      <c r="FC582" s="8"/>
      <c r="FD582" s="8"/>
      <c r="FE582" s="8"/>
      <c r="FF582" s="8"/>
      <c r="FG582" s="8"/>
      <c r="FH582" s="8"/>
      <c r="FI582" s="8"/>
      <c r="FJ582" s="8"/>
      <c r="FK582" s="8"/>
      <c r="FL582" s="8"/>
      <c r="FM582" s="8"/>
      <c r="FN582" s="8"/>
      <c r="FO582" s="8"/>
      <c r="FP582" s="8"/>
      <c r="FQ582" s="8"/>
      <c r="FR582" s="8"/>
      <c r="FS582" s="8"/>
      <c r="FT582" s="8"/>
      <c r="FU582" s="8"/>
      <c r="FV582" s="8"/>
      <c r="FW582" s="8"/>
      <c r="FX582" s="8"/>
    </row>
    <row r="583">
      <c r="A583" s="24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DD583" s="8"/>
      <c r="DE583" s="8"/>
      <c r="DF583" s="8"/>
      <c r="DG583" s="8"/>
      <c r="DH583" s="8"/>
      <c r="DI583" s="8"/>
      <c r="DJ583" s="8"/>
      <c r="DK583" s="8"/>
      <c r="DL583" s="8"/>
      <c r="DM583" s="8"/>
      <c r="DN583" s="8"/>
      <c r="DO583" s="8"/>
      <c r="DP583" s="8"/>
      <c r="DQ583" s="8"/>
      <c r="DR583" s="8"/>
      <c r="DS583" s="8"/>
      <c r="DT583" s="8"/>
      <c r="DU583" s="8"/>
      <c r="DV583" s="8"/>
      <c r="DW583" s="8"/>
      <c r="DX583" s="8"/>
      <c r="DY583" s="8"/>
      <c r="DZ583" s="8"/>
      <c r="EA583" s="8"/>
      <c r="EB583" s="8"/>
      <c r="EC583" s="8"/>
      <c r="ED583" s="8"/>
      <c r="EE583" s="8"/>
      <c r="EF583" s="8"/>
      <c r="EG583" s="8"/>
      <c r="EH583" s="8"/>
      <c r="EI583" s="8"/>
      <c r="EJ583" s="8"/>
      <c r="EK583" s="8"/>
      <c r="EL583" s="8"/>
      <c r="EM583" s="8"/>
      <c r="EN583" s="8"/>
      <c r="EO583" s="8"/>
      <c r="EP583" s="8"/>
      <c r="EQ583" s="8"/>
      <c r="ER583" s="8"/>
      <c r="ES583" s="8"/>
      <c r="ET583" s="8"/>
      <c r="EU583" s="8"/>
      <c r="EV583" s="8"/>
      <c r="EW583" s="8"/>
      <c r="EX583" s="8"/>
      <c r="EY583" s="8"/>
      <c r="EZ583" s="8"/>
      <c r="FA583" s="8"/>
      <c r="FB583" s="8"/>
      <c r="FC583" s="8"/>
      <c r="FD583" s="8"/>
      <c r="FE583" s="8"/>
      <c r="FF583" s="8"/>
      <c r="FG583" s="8"/>
      <c r="FH583" s="8"/>
      <c r="FI583" s="8"/>
      <c r="FJ583" s="8"/>
      <c r="FK583" s="8"/>
      <c r="FL583" s="8"/>
      <c r="FM583" s="8"/>
      <c r="FN583" s="8"/>
      <c r="FO583" s="8"/>
      <c r="FP583" s="8"/>
      <c r="FQ583" s="8"/>
      <c r="FR583" s="8"/>
      <c r="FS583" s="8"/>
      <c r="FT583" s="8"/>
      <c r="FU583" s="8"/>
      <c r="FV583" s="8"/>
      <c r="FW583" s="8"/>
      <c r="FX583" s="8"/>
    </row>
    <row r="584">
      <c r="A584" s="24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DD584" s="8"/>
      <c r="DE584" s="8"/>
      <c r="DF584" s="8"/>
      <c r="DG584" s="8"/>
      <c r="DH584" s="8"/>
      <c r="DI584" s="8"/>
      <c r="DJ584" s="8"/>
      <c r="DK584" s="8"/>
      <c r="DL584" s="8"/>
      <c r="DM584" s="8"/>
      <c r="DN584" s="8"/>
      <c r="DO584" s="8"/>
      <c r="DP584" s="8"/>
      <c r="DQ584" s="8"/>
      <c r="DR584" s="8"/>
      <c r="DS584" s="8"/>
      <c r="DT584" s="8"/>
      <c r="DU584" s="8"/>
      <c r="DV584" s="8"/>
      <c r="DW584" s="8"/>
      <c r="DX584" s="8"/>
      <c r="DY584" s="8"/>
      <c r="DZ584" s="8"/>
      <c r="EA584" s="8"/>
      <c r="EB584" s="8"/>
      <c r="EC584" s="8"/>
      <c r="ED584" s="8"/>
      <c r="EE584" s="8"/>
      <c r="EF584" s="8"/>
      <c r="EG584" s="8"/>
      <c r="EH584" s="8"/>
      <c r="EI584" s="8"/>
      <c r="EJ584" s="8"/>
      <c r="EK584" s="8"/>
      <c r="EL584" s="8"/>
      <c r="EM584" s="8"/>
      <c r="EN584" s="8"/>
      <c r="EO584" s="8"/>
      <c r="EP584" s="8"/>
      <c r="EQ584" s="8"/>
      <c r="ER584" s="8"/>
      <c r="ES584" s="8"/>
      <c r="ET584" s="8"/>
      <c r="EU584" s="8"/>
      <c r="EV584" s="8"/>
      <c r="EW584" s="8"/>
      <c r="EX584" s="8"/>
      <c r="EY584" s="8"/>
      <c r="EZ584" s="8"/>
      <c r="FA584" s="8"/>
      <c r="FB584" s="8"/>
      <c r="FC584" s="8"/>
      <c r="FD584" s="8"/>
      <c r="FE584" s="8"/>
      <c r="FF584" s="8"/>
      <c r="FG584" s="8"/>
      <c r="FH584" s="8"/>
      <c r="FI584" s="8"/>
      <c r="FJ584" s="8"/>
      <c r="FK584" s="8"/>
      <c r="FL584" s="8"/>
      <c r="FM584" s="8"/>
      <c r="FN584" s="8"/>
      <c r="FO584" s="8"/>
      <c r="FP584" s="8"/>
      <c r="FQ584" s="8"/>
      <c r="FR584" s="8"/>
      <c r="FS584" s="8"/>
      <c r="FT584" s="8"/>
      <c r="FU584" s="8"/>
      <c r="FV584" s="8"/>
      <c r="FW584" s="8"/>
      <c r="FX584" s="8"/>
    </row>
    <row r="585">
      <c r="A585" s="24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DD585" s="8"/>
      <c r="DE585" s="8"/>
      <c r="DF585" s="8"/>
      <c r="DG585" s="8"/>
      <c r="DH585" s="8"/>
      <c r="DI585" s="8"/>
      <c r="DJ585" s="8"/>
      <c r="DK585" s="8"/>
      <c r="DL585" s="8"/>
      <c r="DM585" s="8"/>
      <c r="DN585" s="8"/>
      <c r="DO585" s="8"/>
      <c r="DP585" s="8"/>
      <c r="DQ585" s="8"/>
      <c r="DR585" s="8"/>
      <c r="DS585" s="8"/>
      <c r="DT585" s="8"/>
      <c r="DU585" s="8"/>
      <c r="DV585" s="8"/>
      <c r="DW585" s="8"/>
      <c r="DX585" s="8"/>
      <c r="DY585" s="8"/>
      <c r="DZ585" s="8"/>
      <c r="EA585" s="8"/>
      <c r="EB585" s="8"/>
      <c r="EC585" s="8"/>
      <c r="ED585" s="8"/>
      <c r="EE585" s="8"/>
      <c r="EF585" s="8"/>
      <c r="EG585" s="8"/>
      <c r="EH585" s="8"/>
      <c r="EI585" s="8"/>
      <c r="EJ585" s="8"/>
      <c r="EK585" s="8"/>
      <c r="EL585" s="8"/>
      <c r="EM585" s="8"/>
      <c r="EN585" s="8"/>
      <c r="EO585" s="8"/>
      <c r="EP585" s="8"/>
      <c r="EQ585" s="8"/>
      <c r="ER585" s="8"/>
      <c r="ES585" s="8"/>
      <c r="ET585" s="8"/>
      <c r="EU585" s="8"/>
      <c r="EV585" s="8"/>
      <c r="EW585" s="8"/>
      <c r="EX585" s="8"/>
      <c r="EY585" s="8"/>
      <c r="EZ585" s="8"/>
      <c r="FA585" s="8"/>
      <c r="FB585" s="8"/>
      <c r="FC585" s="8"/>
      <c r="FD585" s="8"/>
      <c r="FE585" s="8"/>
      <c r="FF585" s="8"/>
      <c r="FG585" s="8"/>
      <c r="FH585" s="8"/>
      <c r="FI585" s="8"/>
      <c r="FJ585" s="8"/>
      <c r="FK585" s="8"/>
      <c r="FL585" s="8"/>
      <c r="FM585" s="8"/>
      <c r="FN585" s="8"/>
      <c r="FO585" s="8"/>
      <c r="FP585" s="8"/>
      <c r="FQ585" s="8"/>
      <c r="FR585" s="8"/>
      <c r="FS585" s="8"/>
      <c r="FT585" s="8"/>
      <c r="FU585" s="8"/>
      <c r="FV585" s="8"/>
      <c r="FW585" s="8"/>
      <c r="FX585" s="8"/>
    </row>
    <row r="586">
      <c r="A586" s="24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DD586" s="8"/>
      <c r="DE586" s="8"/>
      <c r="DF586" s="8"/>
      <c r="DG586" s="8"/>
      <c r="DH586" s="8"/>
      <c r="DI586" s="8"/>
      <c r="DJ586" s="8"/>
      <c r="DK586" s="8"/>
      <c r="DL586" s="8"/>
      <c r="DM586" s="8"/>
      <c r="DN586" s="8"/>
      <c r="DO586" s="8"/>
      <c r="DP586" s="8"/>
      <c r="DQ586" s="8"/>
      <c r="DR586" s="8"/>
      <c r="DS586" s="8"/>
      <c r="DT586" s="8"/>
      <c r="DU586" s="8"/>
      <c r="DV586" s="8"/>
      <c r="DW586" s="8"/>
      <c r="DX586" s="8"/>
      <c r="DY586" s="8"/>
      <c r="DZ586" s="8"/>
      <c r="EA586" s="8"/>
      <c r="EB586" s="8"/>
      <c r="EC586" s="8"/>
      <c r="ED586" s="8"/>
      <c r="EE586" s="8"/>
      <c r="EF586" s="8"/>
      <c r="EG586" s="8"/>
      <c r="EH586" s="8"/>
      <c r="EI586" s="8"/>
      <c r="EJ586" s="8"/>
      <c r="EK586" s="8"/>
      <c r="EL586" s="8"/>
      <c r="EM586" s="8"/>
      <c r="EN586" s="8"/>
      <c r="EO586" s="8"/>
      <c r="EP586" s="8"/>
      <c r="EQ586" s="8"/>
      <c r="ER586" s="8"/>
      <c r="ES586" s="8"/>
      <c r="ET586" s="8"/>
      <c r="EU586" s="8"/>
      <c r="EV586" s="8"/>
      <c r="EW586" s="8"/>
      <c r="EX586" s="8"/>
      <c r="EY586" s="8"/>
      <c r="EZ586" s="8"/>
      <c r="FA586" s="8"/>
      <c r="FB586" s="8"/>
      <c r="FC586" s="8"/>
      <c r="FD586" s="8"/>
      <c r="FE586" s="8"/>
      <c r="FF586" s="8"/>
      <c r="FG586" s="8"/>
      <c r="FH586" s="8"/>
      <c r="FI586" s="8"/>
      <c r="FJ586" s="8"/>
      <c r="FK586" s="8"/>
      <c r="FL586" s="8"/>
      <c r="FM586" s="8"/>
      <c r="FN586" s="8"/>
      <c r="FO586" s="8"/>
      <c r="FP586" s="8"/>
      <c r="FQ586" s="8"/>
      <c r="FR586" s="8"/>
      <c r="FS586" s="8"/>
      <c r="FT586" s="8"/>
      <c r="FU586" s="8"/>
      <c r="FV586" s="8"/>
      <c r="FW586" s="8"/>
      <c r="FX586" s="8"/>
    </row>
    <row r="587">
      <c r="A587" s="24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DD587" s="8"/>
      <c r="DE587" s="8"/>
      <c r="DF587" s="8"/>
      <c r="DG587" s="8"/>
      <c r="DH587" s="8"/>
      <c r="DI587" s="8"/>
      <c r="DJ587" s="8"/>
      <c r="DK587" s="8"/>
      <c r="DL587" s="8"/>
      <c r="DM587" s="8"/>
      <c r="DN587" s="8"/>
      <c r="DO587" s="8"/>
      <c r="DP587" s="8"/>
      <c r="DQ587" s="8"/>
      <c r="DR587" s="8"/>
      <c r="DS587" s="8"/>
      <c r="DT587" s="8"/>
      <c r="DU587" s="8"/>
      <c r="DV587" s="8"/>
      <c r="DW587" s="8"/>
      <c r="DX587" s="8"/>
      <c r="DY587" s="8"/>
      <c r="DZ587" s="8"/>
      <c r="EA587" s="8"/>
      <c r="EB587" s="8"/>
      <c r="EC587" s="8"/>
      <c r="ED587" s="8"/>
      <c r="EE587" s="8"/>
      <c r="EF587" s="8"/>
      <c r="EG587" s="8"/>
      <c r="EH587" s="8"/>
      <c r="EI587" s="8"/>
      <c r="EJ587" s="8"/>
      <c r="EK587" s="8"/>
      <c r="EL587" s="8"/>
      <c r="EM587" s="8"/>
      <c r="EN587" s="8"/>
      <c r="EO587" s="8"/>
      <c r="EP587" s="8"/>
      <c r="EQ587" s="8"/>
      <c r="ER587" s="8"/>
      <c r="ES587" s="8"/>
      <c r="ET587" s="8"/>
      <c r="EU587" s="8"/>
      <c r="EV587" s="8"/>
      <c r="EW587" s="8"/>
      <c r="EX587" s="8"/>
      <c r="EY587" s="8"/>
      <c r="EZ587" s="8"/>
      <c r="FA587" s="8"/>
      <c r="FB587" s="8"/>
      <c r="FC587" s="8"/>
      <c r="FD587" s="8"/>
      <c r="FE587" s="8"/>
      <c r="FF587" s="8"/>
      <c r="FG587" s="8"/>
      <c r="FH587" s="8"/>
      <c r="FI587" s="8"/>
      <c r="FJ587" s="8"/>
      <c r="FK587" s="8"/>
      <c r="FL587" s="8"/>
      <c r="FM587" s="8"/>
      <c r="FN587" s="8"/>
      <c r="FO587" s="8"/>
      <c r="FP587" s="8"/>
      <c r="FQ587" s="8"/>
      <c r="FR587" s="8"/>
      <c r="FS587" s="8"/>
      <c r="FT587" s="8"/>
      <c r="FU587" s="8"/>
      <c r="FV587" s="8"/>
      <c r="FW587" s="8"/>
      <c r="FX587" s="8"/>
    </row>
    <row r="588">
      <c r="A588" s="24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DD588" s="8"/>
      <c r="DE588" s="8"/>
      <c r="DF588" s="8"/>
      <c r="DG588" s="8"/>
      <c r="DH588" s="8"/>
      <c r="DI588" s="8"/>
      <c r="DJ588" s="8"/>
      <c r="DK588" s="8"/>
      <c r="DL588" s="8"/>
      <c r="DM588" s="8"/>
      <c r="DN588" s="8"/>
      <c r="DO588" s="8"/>
      <c r="DP588" s="8"/>
      <c r="DQ588" s="8"/>
      <c r="DR588" s="8"/>
      <c r="DS588" s="8"/>
      <c r="DT588" s="8"/>
      <c r="DU588" s="8"/>
      <c r="DV588" s="8"/>
      <c r="DW588" s="8"/>
      <c r="DX588" s="8"/>
      <c r="DY588" s="8"/>
      <c r="DZ588" s="8"/>
      <c r="EA588" s="8"/>
      <c r="EB588" s="8"/>
      <c r="EC588" s="8"/>
      <c r="ED588" s="8"/>
      <c r="EE588" s="8"/>
      <c r="EF588" s="8"/>
      <c r="EG588" s="8"/>
      <c r="EH588" s="8"/>
      <c r="EI588" s="8"/>
      <c r="EJ588" s="8"/>
      <c r="EK588" s="8"/>
      <c r="EL588" s="8"/>
      <c r="EM588" s="8"/>
      <c r="EN588" s="8"/>
      <c r="EO588" s="8"/>
      <c r="EP588" s="8"/>
      <c r="EQ588" s="8"/>
      <c r="ER588" s="8"/>
      <c r="ES588" s="8"/>
      <c r="ET588" s="8"/>
      <c r="EU588" s="8"/>
      <c r="EV588" s="8"/>
      <c r="EW588" s="8"/>
      <c r="EX588" s="8"/>
      <c r="EY588" s="8"/>
      <c r="EZ588" s="8"/>
      <c r="FA588" s="8"/>
      <c r="FB588" s="8"/>
      <c r="FC588" s="8"/>
      <c r="FD588" s="8"/>
      <c r="FE588" s="8"/>
      <c r="FF588" s="8"/>
      <c r="FG588" s="8"/>
      <c r="FH588" s="8"/>
      <c r="FI588" s="8"/>
      <c r="FJ588" s="8"/>
      <c r="FK588" s="8"/>
      <c r="FL588" s="8"/>
      <c r="FM588" s="8"/>
      <c r="FN588" s="8"/>
      <c r="FO588" s="8"/>
      <c r="FP588" s="8"/>
      <c r="FQ588" s="8"/>
      <c r="FR588" s="8"/>
      <c r="FS588" s="8"/>
      <c r="FT588" s="8"/>
      <c r="FU588" s="8"/>
      <c r="FV588" s="8"/>
      <c r="FW588" s="8"/>
      <c r="FX588" s="8"/>
    </row>
    <row r="589">
      <c r="A589" s="24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DD589" s="8"/>
      <c r="DE589" s="8"/>
      <c r="DF589" s="8"/>
      <c r="DG589" s="8"/>
      <c r="DH589" s="8"/>
      <c r="DI589" s="8"/>
      <c r="DJ589" s="8"/>
      <c r="DK589" s="8"/>
      <c r="DL589" s="8"/>
      <c r="DM589" s="8"/>
      <c r="DN589" s="8"/>
      <c r="DO589" s="8"/>
      <c r="DP589" s="8"/>
      <c r="DQ589" s="8"/>
      <c r="DR589" s="8"/>
      <c r="DS589" s="8"/>
      <c r="DT589" s="8"/>
      <c r="DU589" s="8"/>
      <c r="DV589" s="8"/>
      <c r="DW589" s="8"/>
      <c r="DX589" s="8"/>
      <c r="DY589" s="8"/>
      <c r="DZ589" s="8"/>
      <c r="EA589" s="8"/>
      <c r="EB589" s="8"/>
      <c r="EC589" s="8"/>
      <c r="ED589" s="8"/>
      <c r="EE589" s="8"/>
      <c r="EF589" s="8"/>
      <c r="EG589" s="8"/>
      <c r="EH589" s="8"/>
      <c r="EI589" s="8"/>
      <c r="EJ589" s="8"/>
      <c r="EK589" s="8"/>
      <c r="EL589" s="8"/>
      <c r="EM589" s="8"/>
      <c r="EN589" s="8"/>
      <c r="EO589" s="8"/>
      <c r="EP589" s="8"/>
      <c r="EQ589" s="8"/>
      <c r="ER589" s="8"/>
      <c r="ES589" s="8"/>
      <c r="ET589" s="8"/>
      <c r="EU589" s="8"/>
      <c r="EV589" s="8"/>
      <c r="EW589" s="8"/>
      <c r="EX589" s="8"/>
      <c r="EY589" s="8"/>
      <c r="EZ589" s="8"/>
      <c r="FA589" s="8"/>
      <c r="FB589" s="8"/>
      <c r="FC589" s="8"/>
      <c r="FD589" s="8"/>
      <c r="FE589" s="8"/>
      <c r="FF589" s="8"/>
      <c r="FG589" s="8"/>
      <c r="FH589" s="8"/>
      <c r="FI589" s="8"/>
      <c r="FJ589" s="8"/>
      <c r="FK589" s="8"/>
      <c r="FL589" s="8"/>
      <c r="FM589" s="8"/>
      <c r="FN589" s="8"/>
      <c r="FO589" s="8"/>
      <c r="FP589" s="8"/>
      <c r="FQ589" s="8"/>
      <c r="FR589" s="8"/>
      <c r="FS589" s="8"/>
      <c r="FT589" s="8"/>
      <c r="FU589" s="8"/>
      <c r="FV589" s="8"/>
      <c r="FW589" s="8"/>
      <c r="FX589" s="8"/>
    </row>
    <row r="590">
      <c r="A590" s="24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DD590" s="8"/>
      <c r="DE590" s="8"/>
      <c r="DF590" s="8"/>
      <c r="DG590" s="8"/>
      <c r="DH590" s="8"/>
      <c r="DI590" s="8"/>
      <c r="DJ590" s="8"/>
      <c r="DK590" s="8"/>
      <c r="DL590" s="8"/>
      <c r="DM590" s="8"/>
      <c r="DN590" s="8"/>
      <c r="DO590" s="8"/>
      <c r="DP590" s="8"/>
      <c r="DQ590" s="8"/>
      <c r="DR590" s="8"/>
      <c r="DS590" s="8"/>
      <c r="DT590" s="8"/>
      <c r="DU590" s="8"/>
      <c r="DV590" s="8"/>
      <c r="DW590" s="8"/>
      <c r="DX590" s="8"/>
      <c r="DY590" s="8"/>
      <c r="DZ590" s="8"/>
      <c r="EA590" s="8"/>
      <c r="EB590" s="8"/>
      <c r="EC590" s="8"/>
      <c r="ED590" s="8"/>
      <c r="EE590" s="8"/>
      <c r="EF590" s="8"/>
      <c r="EG590" s="8"/>
      <c r="EH590" s="8"/>
      <c r="EI590" s="8"/>
      <c r="EJ590" s="8"/>
      <c r="EK590" s="8"/>
      <c r="EL590" s="8"/>
      <c r="EM590" s="8"/>
      <c r="EN590" s="8"/>
      <c r="EO590" s="8"/>
      <c r="EP590" s="8"/>
      <c r="EQ590" s="8"/>
      <c r="ER590" s="8"/>
      <c r="ES590" s="8"/>
      <c r="ET590" s="8"/>
      <c r="EU590" s="8"/>
      <c r="EV590" s="8"/>
      <c r="EW590" s="8"/>
      <c r="EX590" s="8"/>
      <c r="EY590" s="8"/>
      <c r="EZ590" s="8"/>
      <c r="FA590" s="8"/>
      <c r="FB590" s="8"/>
      <c r="FC590" s="8"/>
      <c r="FD590" s="8"/>
      <c r="FE590" s="8"/>
      <c r="FF590" s="8"/>
      <c r="FG590" s="8"/>
      <c r="FH590" s="8"/>
      <c r="FI590" s="8"/>
      <c r="FJ590" s="8"/>
      <c r="FK590" s="8"/>
      <c r="FL590" s="8"/>
      <c r="FM590" s="8"/>
      <c r="FN590" s="8"/>
      <c r="FO590" s="8"/>
      <c r="FP590" s="8"/>
      <c r="FQ590" s="8"/>
      <c r="FR590" s="8"/>
      <c r="FS590" s="8"/>
      <c r="FT590" s="8"/>
      <c r="FU590" s="8"/>
      <c r="FV590" s="8"/>
      <c r="FW590" s="8"/>
      <c r="FX590" s="8"/>
    </row>
    <row r="591">
      <c r="A591" s="24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DD591" s="8"/>
      <c r="DE591" s="8"/>
      <c r="DF591" s="8"/>
      <c r="DG591" s="8"/>
      <c r="DH591" s="8"/>
      <c r="DI591" s="8"/>
      <c r="DJ591" s="8"/>
      <c r="DK591" s="8"/>
      <c r="DL591" s="8"/>
      <c r="DM591" s="8"/>
      <c r="DN591" s="8"/>
      <c r="DO591" s="8"/>
      <c r="DP591" s="8"/>
      <c r="DQ591" s="8"/>
      <c r="DR591" s="8"/>
      <c r="DS591" s="8"/>
      <c r="DT591" s="8"/>
      <c r="DU591" s="8"/>
      <c r="DV591" s="8"/>
      <c r="DW591" s="8"/>
      <c r="DX591" s="8"/>
      <c r="DY591" s="8"/>
      <c r="DZ591" s="8"/>
      <c r="EA591" s="8"/>
      <c r="EB591" s="8"/>
      <c r="EC591" s="8"/>
      <c r="ED591" s="8"/>
      <c r="EE591" s="8"/>
      <c r="EF591" s="8"/>
      <c r="EG591" s="8"/>
      <c r="EH591" s="8"/>
      <c r="EI591" s="8"/>
      <c r="EJ591" s="8"/>
      <c r="EK591" s="8"/>
      <c r="EL591" s="8"/>
      <c r="EM591" s="8"/>
      <c r="EN591" s="8"/>
      <c r="EO591" s="8"/>
      <c r="EP591" s="8"/>
      <c r="EQ591" s="8"/>
      <c r="ER591" s="8"/>
      <c r="ES591" s="8"/>
      <c r="ET591" s="8"/>
      <c r="EU591" s="8"/>
      <c r="EV591" s="8"/>
      <c r="EW591" s="8"/>
      <c r="EX591" s="8"/>
      <c r="EY591" s="8"/>
      <c r="EZ591" s="8"/>
      <c r="FA591" s="8"/>
      <c r="FB591" s="8"/>
      <c r="FC591" s="8"/>
      <c r="FD591" s="8"/>
      <c r="FE591" s="8"/>
      <c r="FF591" s="8"/>
      <c r="FG591" s="8"/>
      <c r="FH591" s="8"/>
      <c r="FI591" s="8"/>
      <c r="FJ591" s="8"/>
      <c r="FK591" s="8"/>
      <c r="FL591" s="8"/>
      <c r="FM591" s="8"/>
      <c r="FN591" s="8"/>
      <c r="FO591" s="8"/>
      <c r="FP591" s="8"/>
      <c r="FQ591" s="8"/>
      <c r="FR591" s="8"/>
      <c r="FS591" s="8"/>
      <c r="FT591" s="8"/>
      <c r="FU591" s="8"/>
      <c r="FV591" s="8"/>
      <c r="FW591" s="8"/>
      <c r="FX591" s="8"/>
    </row>
    <row r="592">
      <c r="A592" s="24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DD592" s="8"/>
      <c r="DE592" s="8"/>
      <c r="DF592" s="8"/>
      <c r="DG592" s="8"/>
      <c r="DH592" s="8"/>
      <c r="DI592" s="8"/>
      <c r="DJ592" s="8"/>
      <c r="DK592" s="8"/>
      <c r="DL592" s="8"/>
      <c r="DM592" s="8"/>
      <c r="DN592" s="8"/>
      <c r="DO592" s="8"/>
      <c r="DP592" s="8"/>
      <c r="DQ592" s="8"/>
      <c r="DR592" s="8"/>
      <c r="DS592" s="8"/>
      <c r="DT592" s="8"/>
      <c r="DU592" s="8"/>
      <c r="DV592" s="8"/>
      <c r="DW592" s="8"/>
      <c r="DX592" s="8"/>
      <c r="DY592" s="8"/>
      <c r="DZ592" s="8"/>
      <c r="EA592" s="8"/>
      <c r="EB592" s="8"/>
      <c r="EC592" s="8"/>
      <c r="ED592" s="8"/>
      <c r="EE592" s="8"/>
      <c r="EF592" s="8"/>
      <c r="EG592" s="8"/>
      <c r="EH592" s="8"/>
      <c r="EI592" s="8"/>
      <c r="EJ592" s="8"/>
      <c r="EK592" s="8"/>
      <c r="EL592" s="8"/>
      <c r="EM592" s="8"/>
      <c r="EN592" s="8"/>
      <c r="EO592" s="8"/>
      <c r="EP592" s="8"/>
      <c r="EQ592" s="8"/>
      <c r="ER592" s="8"/>
      <c r="ES592" s="8"/>
      <c r="ET592" s="8"/>
      <c r="EU592" s="8"/>
      <c r="EV592" s="8"/>
      <c r="EW592" s="8"/>
      <c r="EX592" s="8"/>
      <c r="EY592" s="8"/>
      <c r="EZ592" s="8"/>
      <c r="FA592" s="8"/>
      <c r="FB592" s="8"/>
      <c r="FC592" s="8"/>
      <c r="FD592" s="8"/>
      <c r="FE592" s="8"/>
      <c r="FF592" s="8"/>
      <c r="FG592" s="8"/>
      <c r="FH592" s="8"/>
      <c r="FI592" s="8"/>
      <c r="FJ592" s="8"/>
      <c r="FK592" s="8"/>
      <c r="FL592" s="8"/>
      <c r="FM592" s="8"/>
      <c r="FN592" s="8"/>
      <c r="FO592" s="8"/>
      <c r="FP592" s="8"/>
      <c r="FQ592" s="8"/>
      <c r="FR592" s="8"/>
      <c r="FS592" s="8"/>
      <c r="FT592" s="8"/>
      <c r="FU592" s="8"/>
      <c r="FV592" s="8"/>
      <c r="FW592" s="8"/>
      <c r="FX592" s="8"/>
    </row>
    <row r="593">
      <c r="A593" s="24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DD593" s="8"/>
      <c r="DE593" s="8"/>
      <c r="DF593" s="8"/>
      <c r="DG593" s="8"/>
      <c r="DH593" s="8"/>
      <c r="DI593" s="8"/>
      <c r="DJ593" s="8"/>
      <c r="DK593" s="8"/>
      <c r="DL593" s="8"/>
      <c r="DM593" s="8"/>
      <c r="DN593" s="8"/>
      <c r="DO593" s="8"/>
      <c r="DP593" s="8"/>
      <c r="DQ593" s="8"/>
      <c r="DR593" s="8"/>
      <c r="DS593" s="8"/>
      <c r="DT593" s="8"/>
      <c r="DU593" s="8"/>
      <c r="DV593" s="8"/>
      <c r="DW593" s="8"/>
      <c r="DX593" s="8"/>
      <c r="DY593" s="8"/>
      <c r="DZ593" s="8"/>
      <c r="EA593" s="8"/>
      <c r="EB593" s="8"/>
      <c r="EC593" s="8"/>
      <c r="ED593" s="8"/>
      <c r="EE593" s="8"/>
      <c r="EF593" s="8"/>
      <c r="EG593" s="8"/>
      <c r="EH593" s="8"/>
      <c r="EI593" s="8"/>
      <c r="EJ593" s="8"/>
      <c r="EK593" s="8"/>
      <c r="EL593" s="8"/>
      <c r="EM593" s="8"/>
      <c r="EN593" s="8"/>
      <c r="EO593" s="8"/>
      <c r="EP593" s="8"/>
      <c r="EQ593" s="8"/>
      <c r="ER593" s="8"/>
      <c r="ES593" s="8"/>
      <c r="ET593" s="8"/>
      <c r="EU593" s="8"/>
      <c r="EV593" s="8"/>
      <c r="EW593" s="8"/>
      <c r="EX593" s="8"/>
      <c r="EY593" s="8"/>
      <c r="EZ593" s="8"/>
      <c r="FA593" s="8"/>
      <c r="FB593" s="8"/>
      <c r="FC593" s="8"/>
      <c r="FD593" s="8"/>
      <c r="FE593" s="8"/>
      <c r="FF593" s="8"/>
      <c r="FG593" s="8"/>
      <c r="FH593" s="8"/>
      <c r="FI593" s="8"/>
      <c r="FJ593" s="8"/>
      <c r="FK593" s="8"/>
      <c r="FL593" s="8"/>
      <c r="FM593" s="8"/>
      <c r="FN593" s="8"/>
      <c r="FO593" s="8"/>
      <c r="FP593" s="8"/>
      <c r="FQ593" s="8"/>
      <c r="FR593" s="8"/>
      <c r="FS593" s="8"/>
      <c r="FT593" s="8"/>
      <c r="FU593" s="8"/>
      <c r="FV593" s="8"/>
      <c r="FW593" s="8"/>
      <c r="FX593" s="8"/>
    </row>
    <row r="594">
      <c r="A594" s="24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DD594" s="8"/>
      <c r="DE594" s="8"/>
      <c r="DF594" s="8"/>
      <c r="DG594" s="8"/>
      <c r="DH594" s="8"/>
      <c r="DI594" s="8"/>
      <c r="DJ594" s="8"/>
      <c r="DK594" s="8"/>
      <c r="DL594" s="8"/>
      <c r="DM594" s="8"/>
      <c r="DN594" s="8"/>
      <c r="DO594" s="8"/>
      <c r="DP594" s="8"/>
      <c r="DQ594" s="8"/>
      <c r="DR594" s="8"/>
      <c r="DS594" s="8"/>
      <c r="DT594" s="8"/>
      <c r="DU594" s="8"/>
      <c r="DV594" s="8"/>
      <c r="DW594" s="8"/>
      <c r="DX594" s="8"/>
      <c r="DY594" s="8"/>
      <c r="DZ594" s="8"/>
      <c r="EA594" s="8"/>
      <c r="EB594" s="8"/>
      <c r="EC594" s="8"/>
      <c r="ED594" s="8"/>
      <c r="EE594" s="8"/>
      <c r="EF594" s="8"/>
      <c r="EG594" s="8"/>
      <c r="EH594" s="8"/>
      <c r="EI594" s="8"/>
      <c r="EJ594" s="8"/>
      <c r="EK594" s="8"/>
      <c r="EL594" s="8"/>
      <c r="EM594" s="8"/>
      <c r="EN594" s="8"/>
      <c r="EO594" s="8"/>
      <c r="EP594" s="8"/>
      <c r="EQ594" s="8"/>
      <c r="ER594" s="8"/>
      <c r="ES594" s="8"/>
      <c r="ET594" s="8"/>
      <c r="EU594" s="8"/>
      <c r="EV594" s="8"/>
      <c r="EW594" s="8"/>
      <c r="EX594" s="8"/>
      <c r="EY594" s="8"/>
      <c r="EZ594" s="8"/>
      <c r="FA594" s="8"/>
      <c r="FB594" s="8"/>
      <c r="FC594" s="8"/>
      <c r="FD594" s="8"/>
      <c r="FE594" s="8"/>
      <c r="FF594" s="8"/>
      <c r="FG594" s="8"/>
      <c r="FH594" s="8"/>
      <c r="FI594" s="8"/>
      <c r="FJ594" s="8"/>
      <c r="FK594" s="8"/>
      <c r="FL594" s="8"/>
      <c r="FM594" s="8"/>
      <c r="FN594" s="8"/>
      <c r="FO594" s="8"/>
      <c r="FP594" s="8"/>
      <c r="FQ594" s="8"/>
      <c r="FR594" s="8"/>
      <c r="FS594" s="8"/>
      <c r="FT594" s="8"/>
      <c r="FU594" s="8"/>
      <c r="FV594" s="8"/>
      <c r="FW594" s="8"/>
      <c r="FX594" s="8"/>
    </row>
    <row r="595">
      <c r="A595" s="24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DD595" s="8"/>
      <c r="DE595" s="8"/>
      <c r="DF595" s="8"/>
      <c r="DG595" s="8"/>
      <c r="DH595" s="8"/>
      <c r="DI595" s="8"/>
      <c r="DJ595" s="8"/>
      <c r="DK595" s="8"/>
      <c r="DL595" s="8"/>
      <c r="DM595" s="8"/>
      <c r="DN595" s="8"/>
      <c r="DO595" s="8"/>
      <c r="DP595" s="8"/>
      <c r="DQ595" s="8"/>
      <c r="DR595" s="8"/>
      <c r="DS595" s="8"/>
      <c r="DT595" s="8"/>
      <c r="DU595" s="8"/>
      <c r="DV595" s="8"/>
      <c r="DW595" s="8"/>
      <c r="DX595" s="8"/>
      <c r="DY595" s="8"/>
      <c r="DZ595" s="8"/>
      <c r="EA595" s="8"/>
      <c r="EB595" s="8"/>
      <c r="EC595" s="8"/>
      <c r="ED595" s="8"/>
      <c r="EE595" s="8"/>
      <c r="EF595" s="8"/>
      <c r="EG595" s="8"/>
      <c r="EH595" s="8"/>
      <c r="EI595" s="8"/>
      <c r="EJ595" s="8"/>
      <c r="EK595" s="8"/>
      <c r="EL595" s="8"/>
      <c r="EM595" s="8"/>
      <c r="EN595" s="8"/>
      <c r="EO595" s="8"/>
      <c r="EP595" s="8"/>
      <c r="EQ595" s="8"/>
      <c r="ER595" s="8"/>
      <c r="ES595" s="8"/>
      <c r="ET595" s="8"/>
      <c r="EU595" s="8"/>
      <c r="EV595" s="8"/>
      <c r="EW595" s="8"/>
      <c r="EX595" s="8"/>
      <c r="EY595" s="8"/>
      <c r="EZ595" s="8"/>
      <c r="FA595" s="8"/>
      <c r="FB595" s="8"/>
      <c r="FC595" s="8"/>
      <c r="FD595" s="8"/>
      <c r="FE595" s="8"/>
      <c r="FF595" s="8"/>
      <c r="FG595" s="8"/>
      <c r="FH595" s="8"/>
      <c r="FI595" s="8"/>
      <c r="FJ595" s="8"/>
      <c r="FK595" s="8"/>
      <c r="FL595" s="8"/>
      <c r="FM595" s="8"/>
      <c r="FN595" s="8"/>
      <c r="FO595" s="8"/>
      <c r="FP595" s="8"/>
      <c r="FQ595" s="8"/>
      <c r="FR595" s="8"/>
      <c r="FS595" s="8"/>
      <c r="FT595" s="8"/>
      <c r="FU595" s="8"/>
      <c r="FV595" s="8"/>
      <c r="FW595" s="8"/>
      <c r="FX595" s="8"/>
    </row>
    <row r="596">
      <c r="A596" s="24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DD596" s="8"/>
      <c r="DE596" s="8"/>
      <c r="DF596" s="8"/>
      <c r="DG596" s="8"/>
      <c r="DH596" s="8"/>
      <c r="DI596" s="8"/>
      <c r="DJ596" s="8"/>
      <c r="DK596" s="8"/>
      <c r="DL596" s="8"/>
      <c r="DM596" s="8"/>
      <c r="DN596" s="8"/>
      <c r="DO596" s="8"/>
      <c r="DP596" s="8"/>
      <c r="DQ596" s="8"/>
      <c r="DR596" s="8"/>
      <c r="DS596" s="8"/>
      <c r="DT596" s="8"/>
      <c r="DU596" s="8"/>
      <c r="DV596" s="8"/>
      <c r="DW596" s="8"/>
      <c r="DX596" s="8"/>
      <c r="DY596" s="8"/>
      <c r="DZ596" s="8"/>
      <c r="EA596" s="8"/>
      <c r="EB596" s="8"/>
      <c r="EC596" s="8"/>
      <c r="ED596" s="8"/>
      <c r="EE596" s="8"/>
      <c r="EF596" s="8"/>
      <c r="EG596" s="8"/>
      <c r="EH596" s="8"/>
      <c r="EI596" s="8"/>
      <c r="EJ596" s="8"/>
      <c r="EK596" s="8"/>
      <c r="EL596" s="8"/>
      <c r="EM596" s="8"/>
      <c r="EN596" s="8"/>
      <c r="EO596" s="8"/>
      <c r="EP596" s="8"/>
      <c r="EQ596" s="8"/>
      <c r="ER596" s="8"/>
      <c r="ES596" s="8"/>
      <c r="ET596" s="8"/>
      <c r="EU596" s="8"/>
      <c r="EV596" s="8"/>
      <c r="EW596" s="8"/>
      <c r="EX596" s="8"/>
      <c r="EY596" s="8"/>
      <c r="EZ596" s="8"/>
      <c r="FA596" s="8"/>
      <c r="FB596" s="8"/>
      <c r="FC596" s="8"/>
      <c r="FD596" s="8"/>
      <c r="FE596" s="8"/>
      <c r="FF596" s="8"/>
      <c r="FG596" s="8"/>
      <c r="FH596" s="8"/>
      <c r="FI596" s="8"/>
      <c r="FJ596" s="8"/>
      <c r="FK596" s="8"/>
      <c r="FL596" s="8"/>
      <c r="FM596" s="8"/>
      <c r="FN596" s="8"/>
      <c r="FO596" s="8"/>
      <c r="FP596" s="8"/>
      <c r="FQ596" s="8"/>
      <c r="FR596" s="8"/>
      <c r="FS596" s="8"/>
      <c r="FT596" s="8"/>
      <c r="FU596" s="8"/>
      <c r="FV596" s="8"/>
      <c r="FW596" s="8"/>
      <c r="FX596" s="8"/>
    </row>
    <row r="597">
      <c r="A597" s="24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DD597" s="8"/>
      <c r="DE597" s="8"/>
      <c r="DF597" s="8"/>
      <c r="DG597" s="8"/>
      <c r="DH597" s="8"/>
      <c r="DI597" s="8"/>
      <c r="DJ597" s="8"/>
      <c r="DK597" s="8"/>
      <c r="DL597" s="8"/>
      <c r="DM597" s="8"/>
      <c r="DN597" s="8"/>
      <c r="DO597" s="8"/>
      <c r="DP597" s="8"/>
      <c r="DQ597" s="8"/>
      <c r="DR597" s="8"/>
      <c r="DS597" s="8"/>
      <c r="DT597" s="8"/>
      <c r="DU597" s="8"/>
      <c r="DV597" s="8"/>
      <c r="DW597" s="8"/>
      <c r="DX597" s="8"/>
      <c r="DY597" s="8"/>
      <c r="DZ597" s="8"/>
      <c r="EA597" s="8"/>
      <c r="EB597" s="8"/>
      <c r="EC597" s="8"/>
      <c r="ED597" s="8"/>
      <c r="EE597" s="8"/>
      <c r="EF597" s="8"/>
      <c r="EG597" s="8"/>
      <c r="EH597" s="8"/>
      <c r="EI597" s="8"/>
      <c r="EJ597" s="8"/>
      <c r="EK597" s="8"/>
      <c r="EL597" s="8"/>
      <c r="EM597" s="8"/>
      <c r="EN597" s="8"/>
      <c r="EO597" s="8"/>
      <c r="EP597" s="8"/>
      <c r="EQ597" s="8"/>
      <c r="ER597" s="8"/>
      <c r="ES597" s="8"/>
      <c r="ET597" s="8"/>
      <c r="EU597" s="8"/>
      <c r="EV597" s="8"/>
      <c r="EW597" s="8"/>
      <c r="EX597" s="8"/>
      <c r="EY597" s="8"/>
      <c r="EZ597" s="8"/>
      <c r="FA597" s="8"/>
      <c r="FB597" s="8"/>
      <c r="FC597" s="8"/>
      <c r="FD597" s="8"/>
      <c r="FE597" s="8"/>
      <c r="FF597" s="8"/>
      <c r="FG597" s="8"/>
      <c r="FH597" s="8"/>
      <c r="FI597" s="8"/>
      <c r="FJ597" s="8"/>
      <c r="FK597" s="8"/>
      <c r="FL597" s="8"/>
      <c r="FM597" s="8"/>
      <c r="FN597" s="8"/>
      <c r="FO597" s="8"/>
      <c r="FP597" s="8"/>
      <c r="FQ597" s="8"/>
      <c r="FR597" s="8"/>
      <c r="FS597" s="8"/>
      <c r="FT597" s="8"/>
      <c r="FU597" s="8"/>
      <c r="FV597" s="8"/>
      <c r="FW597" s="8"/>
      <c r="FX597" s="8"/>
    </row>
    <row r="598">
      <c r="A598" s="24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DD598" s="8"/>
      <c r="DE598" s="8"/>
      <c r="DF598" s="8"/>
      <c r="DG598" s="8"/>
      <c r="DH598" s="8"/>
      <c r="DI598" s="8"/>
      <c r="DJ598" s="8"/>
      <c r="DK598" s="8"/>
      <c r="DL598" s="8"/>
      <c r="DM598" s="8"/>
      <c r="DN598" s="8"/>
      <c r="DO598" s="8"/>
      <c r="DP598" s="8"/>
      <c r="DQ598" s="8"/>
      <c r="DR598" s="8"/>
      <c r="DS598" s="8"/>
      <c r="DT598" s="8"/>
      <c r="DU598" s="8"/>
      <c r="DV598" s="8"/>
      <c r="DW598" s="8"/>
      <c r="DX598" s="8"/>
      <c r="DY598" s="8"/>
      <c r="DZ598" s="8"/>
      <c r="EA598" s="8"/>
      <c r="EB598" s="8"/>
      <c r="EC598" s="8"/>
      <c r="ED598" s="8"/>
      <c r="EE598" s="8"/>
      <c r="EF598" s="8"/>
      <c r="EG598" s="8"/>
      <c r="EH598" s="8"/>
      <c r="EI598" s="8"/>
      <c r="EJ598" s="8"/>
      <c r="EK598" s="8"/>
      <c r="EL598" s="8"/>
      <c r="EM598" s="8"/>
      <c r="EN598" s="8"/>
      <c r="EO598" s="8"/>
      <c r="EP598" s="8"/>
      <c r="EQ598" s="8"/>
      <c r="ER598" s="8"/>
      <c r="ES598" s="8"/>
      <c r="ET598" s="8"/>
      <c r="EU598" s="8"/>
      <c r="EV598" s="8"/>
      <c r="EW598" s="8"/>
      <c r="EX598" s="8"/>
      <c r="EY598" s="8"/>
      <c r="EZ598" s="8"/>
      <c r="FA598" s="8"/>
      <c r="FB598" s="8"/>
      <c r="FC598" s="8"/>
      <c r="FD598" s="8"/>
      <c r="FE598" s="8"/>
      <c r="FF598" s="8"/>
      <c r="FG598" s="8"/>
      <c r="FH598" s="8"/>
      <c r="FI598" s="8"/>
      <c r="FJ598" s="8"/>
      <c r="FK598" s="8"/>
      <c r="FL598" s="8"/>
      <c r="FM598" s="8"/>
      <c r="FN598" s="8"/>
      <c r="FO598" s="8"/>
      <c r="FP598" s="8"/>
      <c r="FQ598" s="8"/>
      <c r="FR598" s="8"/>
      <c r="FS598" s="8"/>
      <c r="FT598" s="8"/>
      <c r="FU598" s="8"/>
      <c r="FV598" s="8"/>
      <c r="FW598" s="8"/>
      <c r="FX598" s="8"/>
    </row>
    <row r="599">
      <c r="A599" s="24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DD599" s="8"/>
      <c r="DE599" s="8"/>
      <c r="DF599" s="8"/>
      <c r="DG599" s="8"/>
      <c r="DH599" s="8"/>
      <c r="DI599" s="8"/>
      <c r="DJ599" s="8"/>
      <c r="DK599" s="8"/>
      <c r="DL599" s="8"/>
      <c r="DM599" s="8"/>
      <c r="DN599" s="8"/>
      <c r="DO599" s="8"/>
      <c r="DP599" s="8"/>
      <c r="DQ599" s="8"/>
      <c r="DR599" s="8"/>
      <c r="DS599" s="8"/>
      <c r="DT599" s="8"/>
      <c r="DU599" s="8"/>
      <c r="DV599" s="8"/>
      <c r="DW599" s="8"/>
      <c r="DX599" s="8"/>
      <c r="DY599" s="8"/>
      <c r="DZ599" s="8"/>
      <c r="EA599" s="8"/>
      <c r="EB599" s="8"/>
      <c r="EC599" s="8"/>
      <c r="ED599" s="8"/>
      <c r="EE599" s="8"/>
      <c r="EF599" s="8"/>
      <c r="EG599" s="8"/>
      <c r="EH599" s="8"/>
      <c r="EI599" s="8"/>
      <c r="EJ599" s="8"/>
      <c r="EK599" s="8"/>
      <c r="EL599" s="8"/>
      <c r="EM599" s="8"/>
      <c r="EN599" s="8"/>
      <c r="EO599" s="8"/>
      <c r="EP599" s="8"/>
      <c r="EQ599" s="8"/>
      <c r="ER599" s="8"/>
      <c r="ES599" s="8"/>
      <c r="ET599" s="8"/>
      <c r="EU599" s="8"/>
      <c r="EV599" s="8"/>
      <c r="EW599" s="8"/>
      <c r="EX599" s="8"/>
      <c r="EY599" s="8"/>
      <c r="EZ599" s="8"/>
      <c r="FA599" s="8"/>
      <c r="FB599" s="8"/>
      <c r="FC599" s="8"/>
      <c r="FD599" s="8"/>
      <c r="FE599" s="8"/>
      <c r="FF599" s="8"/>
      <c r="FG599" s="8"/>
      <c r="FH599" s="8"/>
      <c r="FI599" s="8"/>
      <c r="FJ599" s="8"/>
      <c r="FK599" s="8"/>
      <c r="FL599" s="8"/>
      <c r="FM599" s="8"/>
      <c r="FN599" s="8"/>
      <c r="FO599" s="8"/>
      <c r="FP599" s="8"/>
      <c r="FQ599" s="8"/>
      <c r="FR599" s="8"/>
      <c r="FS599" s="8"/>
      <c r="FT599" s="8"/>
      <c r="FU599" s="8"/>
      <c r="FV599" s="8"/>
      <c r="FW599" s="8"/>
      <c r="FX599" s="8"/>
    </row>
    <row r="600">
      <c r="A600" s="24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DD600" s="8"/>
      <c r="DE600" s="8"/>
      <c r="DF600" s="8"/>
      <c r="DG600" s="8"/>
      <c r="DH600" s="8"/>
      <c r="DI600" s="8"/>
      <c r="DJ600" s="8"/>
      <c r="DK600" s="8"/>
      <c r="DL600" s="8"/>
      <c r="DM600" s="8"/>
      <c r="DN600" s="8"/>
      <c r="DO600" s="8"/>
      <c r="DP600" s="8"/>
      <c r="DQ600" s="8"/>
      <c r="DR600" s="8"/>
      <c r="DS600" s="8"/>
      <c r="DT600" s="8"/>
      <c r="DU600" s="8"/>
      <c r="DV600" s="8"/>
      <c r="DW600" s="8"/>
      <c r="DX600" s="8"/>
      <c r="DY600" s="8"/>
      <c r="DZ600" s="8"/>
      <c r="EA600" s="8"/>
      <c r="EB600" s="8"/>
      <c r="EC600" s="8"/>
      <c r="ED600" s="8"/>
      <c r="EE600" s="8"/>
      <c r="EF600" s="8"/>
      <c r="EG600" s="8"/>
      <c r="EH600" s="8"/>
      <c r="EI600" s="8"/>
      <c r="EJ600" s="8"/>
      <c r="EK600" s="8"/>
      <c r="EL600" s="8"/>
      <c r="EM600" s="8"/>
      <c r="EN600" s="8"/>
      <c r="EO600" s="8"/>
      <c r="EP600" s="8"/>
      <c r="EQ600" s="8"/>
      <c r="ER600" s="8"/>
      <c r="ES600" s="8"/>
      <c r="ET600" s="8"/>
      <c r="EU600" s="8"/>
      <c r="EV600" s="8"/>
      <c r="EW600" s="8"/>
      <c r="EX600" s="8"/>
      <c r="EY600" s="8"/>
      <c r="EZ600" s="8"/>
      <c r="FA600" s="8"/>
      <c r="FB600" s="8"/>
      <c r="FC600" s="8"/>
      <c r="FD600" s="8"/>
      <c r="FE600" s="8"/>
      <c r="FF600" s="8"/>
      <c r="FG600" s="8"/>
      <c r="FH600" s="8"/>
      <c r="FI600" s="8"/>
      <c r="FJ600" s="8"/>
      <c r="FK600" s="8"/>
      <c r="FL600" s="8"/>
      <c r="FM600" s="8"/>
      <c r="FN600" s="8"/>
      <c r="FO600" s="8"/>
      <c r="FP600" s="8"/>
      <c r="FQ600" s="8"/>
      <c r="FR600" s="8"/>
      <c r="FS600" s="8"/>
      <c r="FT600" s="8"/>
      <c r="FU600" s="8"/>
      <c r="FV600" s="8"/>
      <c r="FW600" s="8"/>
      <c r="FX600" s="8"/>
    </row>
    <row r="601">
      <c r="A601" s="24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DD601" s="8"/>
      <c r="DE601" s="8"/>
      <c r="DF601" s="8"/>
      <c r="DG601" s="8"/>
      <c r="DH601" s="8"/>
      <c r="DI601" s="8"/>
      <c r="DJ601" s="8"/>
      <c r="DK601" s="8"/>
      <c r="DL601" s="8"/>
      <c r="DM601" s="8"/>
      <c r="DN601" s="8"/>
      <c r="DO601" s="8"/>
      <c r="DP601" s="8"/>
      <c r="DQ601" s="8"/>
      <c r="DR601" s="8"/>
      <c r="DS601" s="8"/>
      <c r="DT601" s="8"/>
      <c r="DU601" s="8"/>
      <c r="DV601" s="8"/>
      <c r="DW601" s="8"/>
      <c r="DX601" s="8"/>
      <c r="DY601" s="8"/>
      <c r="DZ601" s="8"/>
      <c r="EA601" s="8"/>
      <c r="EB601" s="8"/>
      <c r="EC601" s="8"/>
      <c r="ED601" s="8"/>
      <c r="EE601" s="8"/>
      <c r="EF601" s="8"/>
      <c r="EG601" s="8"/>
      <c r="EH601" s="8"/>
      <c r="EI601" s="8"/>
      <c r="EJ601" s="8"/>
      <c r="EK601" s="8"/>
      <c r="EL601" s="8"/>
      <c r="EM601" s="8"/>
      <c r="EN601" s="8"/>
      <c r="EO601" s="8"/>
      <c r="EP601" s="8"/>
      <c r="EQ601" s="8"/>
      <c r="ER601" s="8"/>
      <c r="ES601" s="8"/>
      <c r="ET601" s="8"/>
      <c r="EU601" s="8"/>
      <c r="EV601" s="8"/>
      <c r="EW601" s="8"/>
      <c r="EX601" s="8"/>
      <c r="EY601" s="8"/>
      <c r="EZ601" s="8"/>
      <c r="FA601" s="8"/>
      <c r="FB601" s="8"/>
      <c r="FC601" s="8"/>
      <c r="FD601" s="8"/>
      <c r="FE601" s="8"/>
      <c r="FF601" s="8"/>
      <c r="FG601" s="8"/>
      <c r="FH601" s="8"/>
      <c r="FI601" s="8"/>
      <c r="FJ601" s="8"/>
      <c r="FK601" s="8"/>
      <c r="FL601" s="8"/>
      <c r="FM601" s="8"/>
      <c r="FN601" s="8"/>
      <c r="FO601" s="8"/>
      <c r="FP601" s="8"/>
      <c r="FQ601" s="8"/>
      <c r="FR601" s="8"/>
      <c r="FS601" s="8"/>
      <c r="FT601" s="8"/>
      <c r="FU601" s="8"/>
      <c r="FV601" s="8"/>
      <c r="FW601" s="8"/>
      <c r="FX601" s="8"/>
    </row>
    <row r="602">
      <c r="A602" s="24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DD602" s="8"/>
      <c r="DE602" s="8"/>
      <c r="DF602" s="8"/>
      <c r="DG602" s="8"/>
      <c r="DH602" s="8"/>
      <c r="DI602" s="8"/>
      <c r="DJ602" s="8"/>
      <c r="DK602" s="8"/>
      <c r="DL602" s="8"/>
      <c r="DM602" s="8"/>
      <c r="DN602" s="8"/>
      <c r="DO602" s="8"/>
      <c r="DP602" s="8"/>
      <c r="DQ602" s="8"/>
      <c r="DR602" s="8"/>
      <c r="DS602" s="8"/>
      <c r="DT602" s="8"/>
      <c r="DU602" s="8"/>
      <c r="DV602" s="8"/>
      <c r="DW602" s="8"/>
      <c r="DX602" s="8"/>
      <c r="DY602" s="8"/>
      <c r="DZ602" s="8"/>
      <c r="EA602" s="8"/>
      <c r="EB602" s="8"/>
      <c r="EC602" s="8"/>
      <c r="ED602" s="8"/>
      <c r="EE602" s="8"/>
      <c r="EF602" s="8"/>
      <c r="EG602" s="8"/>
      <c r="EH602" s="8"/>
      <c r="EI602" s="8"/>
      <c r="EJ602" s="8"/>
      <c r="EK602" s="8"/>
      <c r="EL602" s="8"/>
      <c r="EM602" s="8"/>
      <c r="EN602" s="8"/>
      <c r="EO602" s="8"/>
      <c r="EP602" s="8"/>
      <c r="EQ602" s="8"/>
      <c r="ER602" s="8"/>
      <c r="ES602" s="8"/>
      <c r="ET602" s="8"/>
      <c r="EU602" s="8"/>
      <c r="EV602" s="8"/>
      <c r="EW602" s="8"/>
      <c r="EX602" s="8"/>
      <c r="EY602" s="8"/>
      <c r="EZ602" s="8"/>
      <c r="FA602" s="8"/>
      <c r="FB602" s="8"/>
      <c r="FC602" s="8"/>
      <c r="FD602" s="8"/>
      <c r="FE602" s="8"/>
      <c r="FF602" s="8"/>
      <c r="FG602" s="8"/>
      <c r="FH602" s="8"/>
      <c r="FI602" s="8"/>
      <c r="FJ602" s="8"/>
      <c r="FK602" s="8"/>
      <c r="FL602" s="8"/>
      <c r="FM602" s="8"/>
      <c r="FN602" s="8"/>
      <c r="FO602" s="8"/>
      <c r="FP602" s="8"/>
      <c r="FQ602" s="8"/>
      <c r="FR602" s="8"/>
      <c r="FS602" s="8"/>
      <c r="FT602" s="8"/>
      <c r="FU602" s="8"/>
      <c r="FV602" s="8"/>
      <c r="FW602" s="8"/>
      <c r="FX602" s="8"/>
    </row>
    <row r="603">
      <c r="A603" s="24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DD603" s="8"/>
      <c r="DE603" s="8"/>
      <c r="DF603" s="8"/>
      <c r="DG603" s="8"/>
      <c r="DH603" s="8"/>
      <c r="DI603" s="8"/>
      <c r="DJ603" s="8"/>
      <c r="DK603" s="8"/>
      <c r="DL603" s="8"/>
      <c r="DM603" s="8"/>
      <c r="DN603" s="8"/>
      <c r="DO603" s="8"/>
      <c r="DP603" s="8"/>
      <c r="DQ603" s="8"/>
      <c r="DR603" s="8"/>
      <c r="DS603" s="8"/>
      <c r="DT603" s="8"/>
      <c r="DU603" s="8"/>
      <c r="DV603" s="8"/>
      <c r="DW603" s="8"/>
      <c r="DX603" s="8"/>
      <c r="DY603" s="8"/>
      <c r="DZ603" s="8"/>
      <c r="EA603" s="8"/>
      <c r="EB603" s="8"/>
      <c r="EC603" s="8"/>
      <c r="ED603" s="8"/>
      <c r="EE603" s="8"/>
      <c r="EF603" s="8"/>
      <c r="EG603" s="8"/>
      <c r="EH603" s="8"/>
      <c r="EI603" s="8"/>
      <c r="EJ603" s="8"/>
      <c r="EK603" s="8"/>
      <c r="EL603" s="8"/>
      <c r="EM603" s="8"/>
      <c r="EN603" s="8"/>
      <c r="EO603" s="8"/>
      <c r="EP603" s="8"/>
      <c r="EQ603" s="8"/>
      <c r="ER603" s="8"/>
      <c r="ES603" s="8"/>
      <c r="ET603" s="8"/>
      <c r="EU603" s="8"/>
      <c r="EV603" s="8"/>
      <c r="EW603" s="8"/>
      <c r="EX603" s="8"/>
      <c r="EY603" s="8"/>
      <c r="EZ603" s="8"/>
      <c r="FA603" s="8"/>
      <c r="FB603" s="8"/>
      <c r="FC603" s="8"/>
      <c r="FD603" s="8"/>
      <c r="FE603" s="8"/>
      <c r="FF603" s="8"/>
      <c r="FG603" s="8"/>
      <c r="FH603" s="8"/>
      <c r="FI603" s="8"/>
      <c r="FJ603" s="8"/>
      <c r="FK603" s="8"/>
      <c r="FL603" s="8"/>
      <c r="FM603" s="8"/>
      <c r="FN603" s="8"/>
      <c r="FO603" s="8"/>
      <c r="FP603" s="8"/>
      <c r="FQ603" s="8"/>
      <c r="FR603" s="8"/>
      <c r="FS603" s="8"/>
      <c r="FT603" s="8"/>
      <c r="FU603" s="8"/>
      <c r="FV603" s="8"/>
      <c r="FW603" s="8"/>
      <c r="FX603" s="8"/>
    </row>
    <row r="604">
      <c r="A604" s="24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DD604" s="8"/>
      <c r="DE604" s="8"/>
      <c r="DF604" s="8"/>
      <c r="DG604" s="8"/>
      <c r="DH604" s="8"/>
      <c r="DI604" s="8"/>
      <c r="DJ604" s="8"/>
      <c r="DK604" s="8"/>
      <c r="DL604" s="8"/>
      <c r="DM604" s="8"/>
      <c r="DN604" s="8"/>
      <c r="DO604" s="8"/>
      <c r="DP604" s="8"/>
      <c r="DQ604" s="8"/>
      <c r="DR604" s="8"/>
      <c r="DS604" s="8"/>
      <c r="DT604" s="8"/>
      <c r="DU604" s="8"/>
      <c r="DV604" s="8"/>
      <c r="DW604" s="8"/>
      <c r="DX604" s="8"/>
      <c r="DY604" s="8"/>
      <c r="DZ604" s="8"/>
      <c r="EA604" s="8"/>
      <c r="EB604" s="8"/>
      <c r="EC604" s="8"/>
      <c r="ED604" s="8"/>
      <c r="EE604" s="8"/>
      <c r="EF604" s="8"/>
      <c r="EG604" s="8"/>
      <c r="EH604" s="8"/>
      <c r="EI604" s="8"/>
      <c r="EJ604" s="8"/>
      <c r="EK604" s="8"/>
      <c r="EL604" s="8"/>
      <c r="EM604" s="8"/>
      <c r="EN604" s="8"/>
      <c r="EO604" s="8"/>
      <c r="EP604" s="8"/>
      <c r="EQ604" s="8"/>
      <c r="ER604" s="8"/>
      <c r="ES604" s="8"/>
      <c r="ET604" s="8"/>
      <c r="EU604" s="8"/>
      <c r="EV604" s="8"/>
      <c r="EW604" s="8"/>
      <c r="EX604" s="8"/>
      <c r="EY604" s="8"/>
      <c r="EZ604" s="8"/>
      <c r="FA604" s="8"/>
      <c r="FB604" s="8"/>
      <c r="FC604" s="8"/>
      <c r="FD604" s="8"/>
      <c r="FE604" s="8"/>
      <c r="FF604" s="8"/>
      <c r="FG604" s="8"/>
      <c r="FH604" s="8"/>
      <c r="FI604" s="8"/>
      <c r="FJ604" s="8"/>
      <c r="FK604" s="8"/>
      <c r="FL604" s="8"/>
      <c r="FM604" s="8"/>
      <c r="FN604" s="8"/>
      <c r="FO604" s="8"/>
      <c r="FP604" s="8"/>
      <c r="FQ604" s="8"/>
      <c r="FR604" s="8"/>
      <c r="FS604" s="8"/>
      <c r="FT604" s="8"/>
      <c r="FU604" s="8"/>
      <c r="FV604" s="8"/>
      <c r="FW604" s="8"/>
      <c r="FX604" s="8"/>
    </row>
    <row r="605">
      <c r="A605" s="24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DD605" s="8"/>
      <c r="DE605" s="8"/>
      <c r="DF605" s="8"/>
      <c r="DG605" s="8"/>
      <c r="DH605" s="8"/>
      <c r="DI605" s="8"/>
      <c r="DJ605" s="8"/>
      <c r="DK605" s="8"/>
      <c r="DL605" s="8"/>
      <c r="DM605" s="8"/>
      <c r="DN605" s="8"/>
      <c r="DO605" s="8"/>
      <c r="DP605" s="8"/>
      <c r="DQ605" s="8"/>
      <c r="DR605" s="8"/>
      <c r="DS605" s="8"/>
      <c r="DT605" s="8"/>
      <c r="DU605" s="8"/>
      <c r="DV605" s="8"/>
      <c r="DW605" s="8"/>
      <c r="DX605" s="8"/>
      <c r="DY605" s="8"/>
      <c r="DZ605" s="8"/>
      <c r="EA605" s="8"/>
      <c r="EB605" s="8"/>
      <c r="EC605" s="8"/>
      <c r="ED605" s="8"/>
      <c r="EE605" s="8"/>
      <c r="EF605" s="8"/>
      <c r="EG605" s="8"/>
      <c r="EH605" s="8"/>
      <c r="EI605" s="8"/>
      <c r="EJ605" s="8"/>
      <c r="EK605" s="8"/>
      <c r="EL605" s="8"/>
      <c r="EM605" s="8"/>
      <c r="EN605" s="8"/>
      <c r="EO605" s="8"/>
      <c r="EP605" s="8"/>
      <c r="EQ605" s="8"/>
      <c r="ER605" s="8"/>
      <c r="ES605" s="8"/>
      <c r="ET605" s="8"/>
      <c r="EU605" s="8"/>
      <c r="EV605" s="8"/>
      <c r="EW605" s="8"/>
      <c r="EX605" s="8"/>
      <c r="EY605" s="8"/>
      <c r="EZ605" s="8"/>
      <c r="FA605" s="8"/>
      <c r="FB605" s="8"/>
      <c r="FC605" s="8"/>
      <c r="FD605" s="8"/>
      <c r="FE605" s="8"/>
      <c r="FF605" s="8"/>
      <c r="FG605" s="8"/>
      <c r="FH605" s="8"/>
      <c r="FI605" s="8"/>
      <c r="FJ605" s="8"/>
      <c r="FK605" s="8"/>
      <c r="FL605" s="8"/>
      <c r="FM605" s="8"/>
      <c r="FN605" s="8"/>
      <c r="FO605" s="8"/>
      <c r="FP605" s="8"/>
      <c r="FQ605" s="8"/>
      <c r="FR605" s="8"/>
      <c r="FS605" s="8"/>
      <c r="FT605" s="8"/>
      <c r="FU605" s="8"/>
      <c r="FV605" s="8"/>
      <c r="FW605" s="8"/>
      <c r="FX605" s="8"/>
    </row>
    <row r="606">
      <c r="A606" s="24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DD606" s="8"/>
      <c r="DE606" s="8"/>
      <c r="DF606" s="8"/>
      <c r="DG606" s="8"/>
      <c r="DH606" s="8"/>
      <c r="DI606" s="8"/>
      <c r="DJ606" s="8"/>
      <c r="DK606" s="8"/>
      <c r="DL606" s="8"/>
      <c r="DM606" s="8"/>
      <c r="DN606" s="8"/>
      <c r="DO606" s="8"/>
      <c r="DP606" s="8"/>
      <c r="DQ606" s="8"/>
      <c r="DR606" s="8"/>
      <c r="DS606" s="8"/>
      <c r="DT606" s="8"/>
      <c r="DU606" s="8"/>
      <c r="DV606" s="8"/>
      <c r="DW606" s="8"/>
      <c r="DX606" s="8"/>
      <c r="DY606" s="8"/>
      <c r="DZ606" s="8"/>
      <c r="EA606" s="8"/>
      <c r="EB606" s="8"/>
      <c r="EC606" s="8"/>
      <c r="ED606" s="8"/>
      <c r="EE606" s="8"/>
      <c r="EF606" s="8"/>
      <c r="EG606" s="8"/>
      <c r="EH606" s="8"/>
      <c r="EI606" s="8"/>
      <c r="EJ606" s="8"/>
      <c r="EK606" s="8"/>
      <c r="EL606" s="8"/>
      <c r="EM606" s="8"/>
      <c r="EN606" s="8"/>
      <c r="EO606" s="8"/>
      <c r="EP606" s="8"/>
      <c r="EQ606" s="8"/>
      <c r="ER606" s="8"/>
      <c r="ES606" s="8"/>
      <c r="ET606" s="8"/>
      <c r="EU606" s="8"/>
      <c r="EV606" s="8"/>
      <c r="EW606" s="8"/>
      <c r="EX606" s="8"/>
      <c r="EY606" s="8"/>
      <c r="EZ606" s="8"/>
      <c r="FA606" s="8"/>
      <c r="FB606" s="8"/>
      <c r="FC606" s="8"/>
      <c r="FD606" s="8"/>
      <c r="FE606" s="8"/>
      <c r="FF606" s="8"/>
      <c r="FG606" s="8"/>
      <c r="FH606" s="8"/>
      <c r="FI606" s="8"/>
      <c r="FJ606" s="8"/>
      <c r="FK606" s="8"/>
      <c r="FL606" s="8"/>
      <c r="FM606" s="8"/>
      <c r="FN606" s="8"/>
      <c r="FO606" s="8"/>
      <c r="FP606" s="8"/>
      <c r="FQ606" s="8"/>
      <c r="FR606" s="8"/>
      <c r="FS606" s="8"/>
      <c r="FT606" s="8"/>
      <c r="FU606" s="8"/>
      <c r="FV606" s="8"/>
      <c r="FW606" s="8"/>
      <c r="FX606" s="8"/>
    </row>
    <row r="607">
      <c r="A607" s="24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DD607" s="8"/>
      <c r="DE607" s="8"/>
      <c r="DF607" s="8"/>
      <c r="DG607" s="8"/>
      <c r="DH607" s="8"/>
      <c r="DI607" s="8"/>
      <c r="DJ607" s="8"/>
      <c r="DK607" s="8"/>
      <c r="DL607" s="8"/>
      <c r="DM607" s="8"/>
      <c r="DN607" s="8"/>
      <c r="DO607" s="8"/>
      <c r="DP607" s="8"/>
      <c r="DQ607" s="8"/>
      <c r="DR607" s="8"/>
      <c r="DS607" s="8"/>
      <c r="DT607" s="8"/>
      <c r="DU607" s="8"/>
      <c r="DV607" s="8"/>
      <c r="DW607" s="8"/>
      <c r="DX607" s="8"/>
      <c r="DY607" s="8"/>
      <c r="DZ607" s="8"/>
      <c r="EA607" s="8"/>
      <c r="EB607" s="8"/>
      <c r="EC607" s="8"/>
      <c r="ED607" s="8"/>
      <c r="EE607" s="8"/>
      <c r="EF607" s="8"/>
      <c r="EG607" s="8"/>
      <c r="EH607" s="8"/>
      <c r="EI607" s="8"/>
      <c r="EJ607" s="8"/>
      <c r="EK607" s="8"/>
      <c r="EL607" s="8"/>
      <c r="EM607" s="8"/>
      <c r="EN607" s="8"/>
      <c r="EO607" s="8"/>
      <c r="EP607" s="8"/>
      <c r="EQ607" s="8"/>
      <c r="ER607" s="8"/>
      <c r="ES607" s="8"/>
      <c r="ET607" s="8"/>
      <c r="EU607" s="8"/>
      <c r="EV607" s="8"/>
      <c r="EW607" s="8"/>
      <c r="EX607" s="8"/>
      <c r="EY607" s="8"/>
      <c r="EZ607" s="8"/>
      <c r="FA607" s="8"/>
      <c r="FB607" s="8"/>
      <c r="FC607" s="8"/>
      <c r="FD607" s="8"/>
      <c r="FE607" s="8"/>
      <c r="FF607" s="8"/>
      <c r="FG607" s="8"/>
      <c r="FH607" s="8"/>
      <c r="FI607" s="8"/>
      <c r="FJ607" s="8"/>
      <c r="FK607" s="8"/>
      <c r="FL607" s="8"/>
      <c r="FM607" s="8"/>
      <c r="FN607" s="8"/>
      <c r="FO607" s="8"/>
      <c r="FP607" s="8"/>
      <c r="FQ607" s="8"/>
      <c r="FR607" s="8"/>
      <c r="FS607" s="8"/>
      <c r="FT607" s="8"/>
      <c r="FU607" s="8"/>
      <c r="FV607" s="8"/>
      <c r="FW607" s="8"/>
      <c r="FX607" s="8"/>
    </row>
    <row r="608">
      <c r="A608" s="24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DD608" s="8"/>
      <c r="DE608" s="8"/>
      <c r="DF608" s="8"/>
      <c r="DG608" s="8"/>
      <c r="DH608" s="8"/>
      <c r="DI608" s="8"/>
      <c r="DJ608" s="8"/>
      <c r="DK608" s="8"/>
      <c r="DL608" s="8"/>
      <c r="DM608" s="8"/>
      <c r="DN608" s="8"/>
      <c r="DO608" s="8"/>
      <c r="DP608" s="8"/>
      <c r="DQ608" s="8"/>
      <c r="DR608" s="8"/>
      <c r="DS608" s="8"/>
      <c r="DT608" s="8"/>
      <c r="DU608" s="8"/>
      <c r="DV608" s="8"/>
      <c r="DW608" s="8"/>
      <c r="DX608" s="8"/>
      <c r="DY608" s="8"/>
      <c r="DZ608" s="8"/>
      <c r="EA608" s="8"/>
      <c r="EB608" s="8"/>
      <c r="EC608" s="8"/>
      <c r="ED608" s="8"/>
      <c r="EE608" s="8"/>
      <c r="EF608" s="8"/>
      <c r="EG608" s="8"/>
      <c r="EH608" s="8"/>
      <c r="EI608" s="8"/>
      <c r="EJ608" s="8"/>
      <c r="EK608" s="8"/>
      <c r="EL608" s="8"/>
      <c r="EM608" s="8"/>
      <c r="EN608" s="8"/>
      <c r="EO608" s="8"/>
      <c r="EP608" s="8"/>
      <c r="EQ608" s="8"/>
      <c r="ER608" s="8"/>
      <c r="ES608" s="8"/>
      <c r="ET608" s="8"/>
      <c r="EU608" s="8"/>
      <c r="EV608" s="8"/>
      <c r="EW608" s="8"/>
      <c r="EX608" s="8"/>
      <c r="EY608" s="8"/>
      <c r="EZ608" s="8"/>
      <c r="FA608" s="8"/>
      <c r="FB608" s="8"/>
      <c r="FC608" s="8"/>
      <c r="FD608" s="8"/>
      <c r="FE608" s="8"/>
      <c r="FF608" s="8"/>
      <c r="FG608" s="8"/>
      <c r="FH608" s="8"/>
      <c r="FI608" s="8"/>
      <c r="FJ608" s="8"/>
      <c r="FK608" s="8"/>
      <c r="FL608" s="8"/>
      <c r="FM608" s="8"/>
      <c r="FN608" s="8"/>
      <c r="FO608" s="8"/>
      <c r="FP608" s="8"/>
      <c r="FQ608" s="8"/>
      <c r="FR608" s="8"/>
      <c r="FS608" s="8"/>
      <c r="FT608" s="8"/>
      <c r="FU608" s="8"/>
      <c r="FV608" s="8"/>
      <c r="FW608" s="8"/>
      <c r="FX608" s="8"/>
    </row>
    <row r="609">
      <c r="A609" s="24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DD609" s="8"/>
      <c r="DE609" s="8"/>
      <c r="DF609" s="8"/>
      <c r="DG609" s="8"/>
      <c r="DH609" s="8"/>
      <c r="DI609" s="8"/>
      <c r="DJ609" s="8"/>
      <c r="DK609" s="8"/>
      <c r="DL609" s="8"/>
      <c r="DM609" s="8"/>
      <c r="DN609" s="8"/>
      <c r="DO609" s="8"/>
      <c r="DP609" s="8"/>
      <c r="DQ609" s="8"/>
      <c r="DR609" s="8"/>
      <c r="DS609" s="8"/>
      <c r="DT609" s="8"/>
      <c r="DU609" s="8"/>
      <c r="DV609" s="8"/>
      <c r="DW609" s="8"/>
      <c r="DX609" s="8"/>
      <c r="DY609" s="8"/>
      <c r="DZ609" s="8"/>
      <c r="EA609" s="8"/>
      <c r="EB609" s="8"/>
      <c r="EC609" s="8"/>
      <c r="ED609" s="8"/>
      <c r="EE609" s="8"/>
      <c r="EF609" s="8"/>
      <c r="EG609" s="8"/>
      <c r="EH609" s="8"/>
      <c r="EI609" s="8"/>
      <c r="EJ609" s="8"/>
      <c r="EK609" s="8"/>
      <c r="EL609" s="8"/>
      <c r="EM609" s="8"/>
      <c r="EN609" s="8"/>
      <c r="EO609" s="8"/>
      <c r="EP609" s="8"/>
      <c r="EQ609" s="8"/>
      <c r="ER609" s="8"/>
      <c r="ES609" s="8"/>
      <c r="ET609" s="8"/>
      <c r="EU609" s="8"/>
      <c r="EV609" s="8"/>
      <c r="EW609" s="8"/>
      <c r="EX609" s="8"/>
      <c r="EY609" s="8"/>
      <c r="EZ609" s="8"/>
      <c r="FA609" s="8"/>
      <c r="FB609" s="8"/>
      <c r="FC609" s="8"/>
      <c r="FD609" s="8"/>
      <c r="FE609" s="8"/>
      <c r="FF609" s="8"/>
      <c r="FG609" s="8"/>
      <c r="FH609" s="8"/>
      <c r="FI609" s="8"/>
      <c r="FJ609" s="8"/>
      <c r="FK609" s="8"/>
      <c r="FL609" s="8"/>
      <c r="FM609" s="8"/>
      <c r="FN609" s="8"/>
      <c r="FO609" s="8"/>
      <c r="FP609" s="8"/>
      <c r="FQ609" s="8"/>
      <c r="FR609" s="8"/>
      <c r="FS609" s="8"/>
      <c r="FT609" s="8"/>
      <c r="FU609" s="8"/>
      <c r="FV609" s="8"/>
      <c r="FW609" s="8"/>
      <c r="FX609" s="8"/>
    </row>
    <row r="610">
      <c r="A610" s="24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DD610" s="8"/>
      <c r="DE610" s="8"/>
      <c r="DF610" s="8"/>
      <c r="DG610" s="8"/>
      <c r="DH610" s="8"/>
      <c r="DI610" s="8"/>
      <c r="DJ610" s="8"/>
      <c r="DK610" s="8"/>
      <c r="DL610" s="8"/>
      <c r="DM610" s="8"/>
      <c r="DN610" s="8"/>
      <c r="DO610" s="8"/>
      <c r="DP610" s="8"/>
      <c r="DQ610" s="8"/>
      <c r="DR610" s="8"/>
      <c r="DS610" s="8"/>
      <c r="DT610" s="8"/>
      <c r="DU610" s="8"/>
      <c r="DV610" s="8"/>
      <c r="DW610" s="8"/>
      <c r="DX610" s="8"/>
      <c r="DY610" s="8"/>
      <c r="DZ610" s="8"/>
      <c r="EA610" s="8"/>
      <c r="EB610" s="8"/>
      <c r="EC610" s="8"/>
      <c r="ED610" s="8"/>
      <c r="EE610" s="8"/>
      <c r="EF610" s="8"/>
      <c r="EG610" s="8"/>
      <c r="EH610" s="8"/>
      <c r="EI610" s="8"/>
      <c r="EJ610" s="8"/>
      <c r="EK610" s="8"/>
      <c r="EL610" s="8"/>
      <c r="EM610" s="8"/>
      <c r="EN610" s="8"/>
      <c r="EO610" s="8"/>
      <c r="EP610" s="8"/>
      <c r="EQ610" s="8"/>
      <c r="ER610" s="8"/>
      <c r="ES610" s="8"/>
      <c r="ET610" s="8"/>
      <c r="EU610" s="8"/>
      <c r="EV610" s="8"/>
      <c r="EW610" s="8"/>
      <c r="EX610" s="8"/>
      <c r="EY610" s="8"/>
      <c r="EZ610" s="8"/>
      <c r="FA610" s="8"/>
      <c r="FB610" s="8"/>
      <c r="FC610" s="8"/>
      <c r="FD610" s="8"/>
      <c r="FE610" s="8"/>
      <c r="FF610" s="8"/>
      <c r="FG610" s="8"/>
      <c r="FH610" s="8"/>
      <c r="FI610" s="8"/>
      <c r="FJ610" s="8"/>
      <c r="FK610" s="8"/>
      <c r="FL610" s="8"/>
      <c r="FM610" s="8"/>
      <c r="FN610" s="8"/>
      <c r="FO610" s="8"/>
      <c r="FP610" s="8"/>
      <c r="FQ610" s="8"/>
      <c r="FR610" s="8"/>
      <c r="FS610" s="8"/>
      <c r="FT610" s="8"/>
      <c r="FU610" s="8"/>
      <c r="FV610" s="8"/>
      <c r="FW610" s="8"/>
      <c r="FX610" s="8"/>
    </row>
    <row r="611">
      <c r="A611" s="24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DD611" s="8"/>
      <c r="DE611" s="8"/>
      <c r="DF611" s="8"/>
      <c r="DG611" s="8"/>
      <c r="DH611" s="8"/>
      <c r="DI611" s="8"/>
      <c r="DJ611" s="8"/>
      <c r="DK611" s="8"/>
      <c r="DL611" s="8"/>
      <c r="DM611" s="8"/>
      <c r="DN611" s="8"/>
      <c r="DO611" s="8"/>
      <c r="DP611" s="8"/>
      <c r="DQ611" s="8"/>
      <c r="DR611" s="8"/>
      <c r="DS611" s="8"/>
      <c r="DT611" s="8"/>
      <c r="DU611" s="8"/>
      <c r="DV611" s="8"/>
      <c r="DW611" s="8"/>
      <c r="DX611" s="8"/>
      <c r="DY611" s="8"/>
      <c r="DZ611" s="8"/>
      <c r="EA611" s="8"/>
      <c r="EB611" s="8"/>
      <c r="EC611" s="8"/>
      <c r="ED611" s="8"/>
      <c r="EE611" s="8"/>
      <c r="EF611" s="8"/>
      <c r="EG611" s="8"/>
      <c r="EH611" s="8"/>
      <c r="EI611" s="8"/>
      <c r="EJ611" s="8"/>
      <c r="EK611" s="8"/>
      <c r="EL611" s="8"/>
      <c r="EM611" s="8"/>
      <c r="EN611" s="8"/>
      <c r="EO611" s="8"/>
      <c r="EP611" s="8"/>
      <c r="EQ611" s="8"/>
      <c r="ER611" s="8"/>
      <c r="ES611" s="8"/>
      <c r="ET611" s="8"/>
      <c r="EU611" s="8"/>
      <c r="EV611" s="8"/>
      <c r="EW611" s="8"/>
      <c r="EX611" s="8"/>
      <c r="EY611" s="8"/>
      <c r="EZ611" s="8"/>
      <c r="FA611" s="8"/>
      <c r="FB611" s="8"/>
      <c r="FC611" s="8"/>
      <c r="FD611" s="8"/>
      <c r="FE611" s="8"/>
      <c r="FF611" s="8"/>
      <c r="FG611" s="8"/>
      <c r="FH611" s="8"/>
      <c r="FI611" s="8"/>
      <c r="FJ611" s="8"/>
      <c r="FK611" s="8"/>
      <c r="FL611" s="8"/>
      <c r="FM611" s="8"/>
      <c r="FN611" s="8"/>
      <c r="FO611" s="8"/>
      <c r="FP611" s="8"/>
      <c r="FQ611" s="8"/>
      <c r="FR611" s="8"/>
      <c r="FS611" s="8"/>
      <c r="FT611" s="8"/>
      <c r="FU611" s="8"/>
      <c r="FV611" s="8"/>
      <c r="FW611" s="8"/>
      <c r="FX611" s="8"/>
    </row>
    <row r="612">
      <c r="A612" s="24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DD612" s="8"/>
      <c r="DE612" s="8"/>
      <c r="DF612" s="8"/>
      <c r="DG612" s="8"/>
      <c r="DH612" s="8"/>
      <c r="DI612" s="8"/>
      <c r="DJ612" s="8"/>
      <c r="DK612" s="8"/>
      <c r="DL612" s="8"/>
      <c r="DM612" s="8"/>
      <c r="DN612" s="8"/>
      <c r="DO612" s="8"/>
      <c r="DP612" s="8"/>
      <c r="DQ612" s="8"/>
      <c r="DR612" s="8"/>
      <c r="DS612" s="8"/>
      <c r="DT612" s="8"/>
      <c r="DU612" s="8"/>
      <c r="DV612" s="8"/>
      <c r="DW612" s="8"/>
      <c r="DX612" s="8"/>
      <c r="DY612" s="8"/>
      <c r="DZ612" s="8"/>
      <c r="EA612" s="8"/>
      <c r="EB612" s="8"/>
      <c r="EC612" s="8"/>
      <c r="ED612" s="8"/>
      <c r="EE612" s="8"/>
      <c r="EF612" s="8"/>
      <c r="EG612" s="8"/>
      <c r="EH612" s="8"/>
      <c r="EI612" s="8"/>
      <c r="EJ612" s="8"/>
      <c r="EK612" s="8"/>
      <c r="EL612" s="8"/>
      <c r="EM612" s="8"/>
      <c r="EN612" s="8"/>
      <c r="EO612" s="8"/>
      <c r="EP612" s="8"/>
      <c r="EQ612" s="8"/>
      <c r="ER612" s="8"/>
      <c r="ES612" s="8"/>
      <c r="ET612" s="8"/>
      <c r="EU612" s="8"/>
      <c r="EV612" s="8"/>
      <c r="EW612" s="8"/>
      <c r="EX612" s="8"/>
      <c r="EY612" s="8"/>
      <c r="EZ612" s="8"/>
      <c r="FA612" s="8"/>
      <c r="FB612" s="8"/>
      <c r="FC612" s="8"/>
      <c r="FD612" s="8"/>
      <c r="FE612" s="8"/>
      <c r="FF612" s="8"/>
      <c r="FG612" s="8"/>
      <c r="FH612" s="8"/>
      <c r="FI612" s="8"/>
      <c r="FJ612" s="8"/>
      <c r="FK612" s="8"/>
      <c r="FL612" s="8"/>
      <c r="FM612" s="8"/>
      <c r="FN612" s="8"/>
      <c r="FO612" s="8"/>
      <c r="FP612" s="8"/>
      <c r="FQ612" s="8"/>
      <c r="FR612" s="8"/>
      <c r="FS612" s="8"/>
      <c r="FT612" s="8"/>
      <c r="FU612" s="8"/>
      <c r="FV612" s="8"/>
      <c r="FW612" s="8"/>
      <c r="FX612" s="8"/>
    </row>
    <row r="613">
      <c r="A613" s="24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DD613" s="8"/>
      <c r="DE613" s="8"/>
      <c r="DF613" s="8"/>
      <c r="DG613" s="8"/>
      <c r="DH613" s="8"/>
      <c r="DI613" s="8"/>
      <c r="DJ613" s="8"/>
      <c r="DK613" s="8"/>
      <c r="DL613" s="8"/>
      <c r="DM613" s="8"/>
      <c r="DN613" s="8"/>
      <c r="DO613" s="8"/>
      <c r="DP613" s="8"/>
      <c r="DQ613" s="8"/>
      <c r="DR613" s="8"/>
      <c r="DS613" s="8"/>
      <c r="DT613" s="8"/>
      <c r="DU613" s="8"/>
      <c r="DV613" s="8"/>
      <c r="DW613" s="8"/>
      <c r="DX613" s="8"/>
      <c r="DY613" s="8"/>
      <c r="DZ613" s="8"/>
      <c r="EA613" s="8"/>
      <c r="EB613" s="8"/>
      <c r="EC613" s="8"/>
      <c r="ED613" s="8"/>
      <c r="EE613" s="8"/>
      <c r="EF613" s="8"/>
      <c r="EG613" s="8"/>
      <c r="EH613" s="8"/>
      <c r="EI613" s="8"/>
      <c r="EJ613" s="8"/>
      <c r="EK613" s="8"/>
      <c r="EL613" s="8"/>
      <c r="EM613" s="8"/>
      <c r="EN613" s="8"/>
      <c r="EO613" s="8"/>
      <c r="EP613" s="8"/>
      <c r="EQ613" s="8"/>
      <c r="ER613" s="8"/>
      <c r="ES613" s="8"/>
      <c r="ET613" s="8"/>
      <c r="EU613" s="8"/>
      <c r="EV613" s="8"/>
      <c r="EW613" s="8"/>
      <c r="EX613" s="8"/>
      <c r="EY613" s="8"/>
      <c r="EZ613" s="8"/>
      <c r="FA613" s="8"/>
      <c r="FB613" s="8"/>
      <c r="FC613" s="8"/>
      <c r="FD613" s="8"/>
      <c r="FE613" s="8"/>
      <c r="FF613" s="8"/>
      <c r="FG613" s="8"/>
      <c r="FH613" s="8"/>
      <c r="FI613" s="8"/>
      <c r="FJ613" s="8"/>
      <c r="FK613" s="8"/>
      <c r="FL613" s="8"/>
      <c r="FM613" s="8"/>
      <c r="FN613" s="8"/>
      <c r="FO613" s="8"/>
      <c r="FP613" s="8"/>
      <c r="FQ613" s="8"/>
      <c r="FR613" s="8"/>
      <c r="FS613" s="8"/>
      <c r="FT613" s="8"/>
      <c r="FU613" s="8"/>
      <c r="FV613" s="8"/>
      <c r="FW613" s="8"/>
      <c r="FX613" s="8"/>
    </row>
    <row r="614">
      <c r="A614" s="24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DD614" s="8"/>
      <c r="DE614" s="8"/>
      <c r="DF614" s="8"/>
      <c r="DG614" s="8"/>
      <c r="DH614" s="8"/>
      <c r="DI614" s="8"/>
      <c r="DJ614" s="8"/>
      <c r="DK614" s="8"/>
      <c r="DL614" s="8"/>
      <c r="DM614" s="8"/>
      <c r="DN614" s="8"/>
      <c r="DO614" s="8"/>
      <c r="DP614" s="8"/>
      <c r="DQ614" s="8"/>
      <c r="DR614" s="8"/>
      <c r="DS614" s="8"/>
      <c r="DT614" s="8"/>
      <c r="DU614" s="8"/>
      <c r="DV614" s="8"/>
      <c r="DW614" s="8"/>
      <c r="DX614" s="8"/>
      <c r="DY614" s="8"/>
      <c r="DZ614" s="8"/>
      <c r="EA614" s="8"/>
      <c r="EB614" s="8"/>
      <c r="EC614" s="8"/>
      <c r="ED614" s="8"/>
      <c r="EE614" s="8"/>
      <c r="EF614" s="8"/>
      <c r="EG614" s="8"/>
      <c r="EH614" s="8"/>
      <c r="EI614" s="8"/>
      <c r="EJ614" s="8"/>
      <c r="EK614" s="8"/>
      <c r="EL614" s="8"/>
      <c r="EM614" s="8"/>
      <c r="EN614" s="8"/>
      <c r="EO614" s="8"/>
      <c r="EP614" s="8"/>
      <c r="EQ614" s="8"/>
      <c r="ER614" s="8"/>
      <c r="ES614" s="8"/>
      <c r="ET614" s="8"/>
      <c r="EU614" s="8"/>
      <c r="EV614" s="8"/>
      <c r="EW614" s="8"/>
      <c r="EX614" s="8"/>
      <c r="EY614" s="8"/>
      <c r="EZ614" s="8"/>
      <c r="FA614" s="8"/>
      <c r="FB614" s="8"/>
      <c r="FC614" s="8"/>
      <c r="FD614" s="8"/>
      <c r="FE614" s="8"/>
      <c r="FF614" s="8"/>
      <c r="FG614" s="8"/>
      <c r="FH614" s="8"/>
      <c r="FI614" s="8"/>
      <c r="FJ614" s="8"/>
      <c r="FK614" s="8"/>
      <c r="FL614" s="8"/>
      <c r="FM614" s="8"/>
      <c r="FN614" s="8"/>
      <c r="FO614" s="8"/>
      <c r="FP614" s="8"/>
      <c r="FQ614" s="8"/>
      <c r="FR614" s="8"/>
      <c r="FS614" s="8"/>
      <c r="FT614" s="8"/>
      <c r="FU614" s="8"/>
      <c r="FV614" s="8"/>
      <c r="FW614" s="8"/>
      <c r="FX614" s="8"/>
    </row>
    <row r="615">
      <c r="A615" s="24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DD615" s="8"/>
      <c r="DE615" s="8"/>
      <c r="DF615" s="8"/>
      <c r="DG615" s="8"/>
      <c r="DH615" s="8"/>
      <c r="DI615" s="8"/>
      <c r="DJ615" s="8"/>
      <c r="DK615" s="8"/>
      <c r="DL615" s="8"/>
      <c r="DM615" s="8"/>
      <c r="DN615" s="8"/>
      <c r="DO615" s="8"/>
      <c r="DP615" s="8"/>
      <c r="DQ615" s="8"/>
      <c r="DR615" s="8"/>
      <c r="DS615" s="8"/>
      <c r="DT615" s="8"/>
      <c r="DU615" s="8"/>
      <c r="DV615" s="8"/>
      <c r="DW615" s="8"/>
      <c r="DX615" s="8"/>
      <c r="DY615" s="8"/>
      <c r="DZ615" s="8"/>
      <c r="EA615" s="8"/>
      <c r="EB615" s="8"/>
      <c r="EC615" s="8"/>
      <c r="ED615" s="8"/>
      <c r="EE615" s="8"/>
      <c r="EF615" s="8"/>
      <c r="EG615" s="8"/>
      <c r="EH615" s="8"/>
      <c r="EI615" s="8"/>
      <c r="EJ615" s="8"/>
      <c r="EK615" s="8"/>
      <c r="EL615" s="8"/>
      <c r="EM615" s="8"/>
      <c r="EN615" s="8"/>
      <c r="EO615" s="8"/>
      <c r="EP615" s="8"/>
      <c r="EQ615" s="8"/>
      <c r="ER615" s="8"/>
      <c r="ES615" s="8"/>
      <c r="ET615" s="8"/>
      <c r="EU615" s="8"/>
      <c r="EV615" s="8"/>
      <c r="EW615" s="8"/>
      <c r="EX615" s="8"/>
      <c r="EY615" s="8"/>
      <c r="EZ615" s="8"/>
      <c r="FA615" s="8"/>
      <c r="FB615" s="8"/>
      <c r="FC615" s="8"/>
      <c r="FD615" s="8"/>
      <c r="FE615" s="8"/>
      <c r="FF615" s="8"/>
      <c r="FG615" s="8"/>
      <c r="FH615" s="8"/>
      <c r="FI615" s="8"/>
      <c r="FJ615" s="8"/>
      <c r="FK615" s="8"/>
      <c r="FL615" s="8"/>
      <c r="FM615" s="8"/>
      <c r="FN615" s="8"/>
      <c r="FO615" s="8"/>
      <c r="FP615" s="8"/>
      <c r="FQ615" s="8"/>
      <c r="FR615" s="8"/>
      <c r="FS615" s="8"/>
      <c r="FT615" s="8"/>
      <c r="FU615" s="8"/>
      <c r="FV615" s="8"/>
      <c r="FW615" s="8"/>
      <c r="FX615" s="8"/>
    </row>
    <row r="616">
      <c r="A616" s="24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DD616" s="8"/>
      <c r="DE616" s="8"/>
      <c r="DF616" s="8"/>
      <c r="DG616" s="8"/>
      <c r="DH616" s="8"/>
      <c r="DI616" s="8"/>
      <c r="DJ616" s="8"/>
      <c r="DK616" s="8"/>
      <c r="DL616" s="8"/>
      <c r="DM616" s="8"/>
      <c r="DN616" s="8"/>
      <c r="DO616" s="8"/>
      <c r="DP616" s="8"/>
      <c r="DQ616" s="8"/>
      <c r="DR616" s="8"/>
      <c r="DS616" s="8"/>
      <c r="DT616" s="8"/>
      <c r="DU616" s="8"/>
      <c r="DV616" s="8"/>
      <c r="DW616" s="8"/>
      <c r="DX616" s="8"/>
      <c r="DY616" s="8"/>
      <c r="DZ616" s="8"/>
      <c r="EA616" s="8"/>
      <c r="EB616" s="8"/>
      <c r="EC616" s="8"/>
      <c r="ED616" s="8"/>
      <c r="EE616" s="8"/>
      <c r="EF616" s="8"/>
      <c r="EG616" s="8"/>
      <c r="EH616" s="8"/>
      <c r="EI616" s="8"/>
      <c r="EJ616" s="8"/>
      <c r="EK616" s="8"/>
      <c r="EL616" s="8"/>
      <c r="EM616" s="8"/>
      <c r="EN616" s="8"/>
      <c r="EO616" s="8"/>
      <c r="EP616" s="8"/>
      <c r="EQ616" s="8"/>
      <c r="ER616" s="8"/>
      <c r="ES616" s="8"/>
      <c r="ET616" s="8"/>
      <c r="EU616" s="8"/>
      <c r="EV616" s="8"/>
      <c r="EW616" s="8"/>
      <c r="EX616" s="8"/>
      <c r="EY616" s="8"/>
      <c r="EZ616" s="8"/>
      <c r="FA616" s="8"/>
      <c r="FB616" s="8"/>
      <c r="FC616" s="8"/>
      <c r="FD616" s="8"/>
      <c r="FE616" s="8"/>
      <c r="FF616" s="8"/>
      <c r="FG616" s="8"/>
      <c r="FH616" s="8"/>
      <c r="FI616" s="8"/>
      <c r="FJ616" s="8"/>
      <c r="FK616" s="8"/>
      <c r="FL616" s="8"/>
      <c r="FM616" s="8"/>
      <c r="FN616" s="8"/>
      <c r="FO616" s="8"/>
      <c r="FP616" s="8"/>
      <c r="FQ616" s="8"/>
      <c r="FR616" s="8"/>
      <c r="FS616" s="8"/>
      <c r="FT616" s="8"/>
      <c r="FU616" s="8"/>
      <c r="FV616" s="8"/>
      <c r="FW616" s="8"/>
      <c r="FX616" s="8"/>
    </row>
    <row r="617">
      <c r="A617" s="24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DD617" s="8"/>
      <c r="DE617" s="8"/>
      <c r="DF617" s="8"/>
      <c r="DG617" s="8"/>
      <c r="DH617" s="8"/>
      <c r="DI617" s="8"/>
      <c r="DJ617" s="8"/>
      <c r="DK617" s="8"/>
      <c r="DL617" s="8"/>
      <c r="DM617" s="8"/>
      <c r="DN617" s="8"/>
      <c r="DO617" s="8"/>
      <c r="DP617" s="8"/>
      <c r="DQ617" s="8"/>
      <c r="DR617" s="8"/>
      <c r="DS617" s="8"/>
      <c r="DT617" s="8"/>
      <c r="DU617" s="8"/>
      <c r="DV617" s="8"/>
      <c r="DW617" s="8"/>
      <c r="DX617" s="8"/>
      <c r="DY617" s="8"/>
      <c r="DZ617" s="8"/>
      <c r="EA617" s="8"/>
      <c r="EB617" s="8"/>
      <c r="EC617" s="8"/>
      <c r="ED617" s="8"/>
      <c r="EE617" s="8"/>
      <c r="EF617" s="8"/>
      <c r="EG617" s="8"/>
      <c r="EH617" s="8"/>
      <c r="EI617" s="8"/>
      <c r="EJ617" s="8"/>
      <c r="EK617" s="8"/>
      <c r="EL617" s="8"/>
      <c r="EM617" s="8"/>
      <c r="EN617" s="8"/>
      <c r="EO617" s="8"/>
      <c r="EP617" s="8"/>
      <c r="EQ617" s="8"/>
      <c r="ER617" s="8"/>
      <c r="ES617" s="8"/>
      <c r="ET617" s="8"/>
      <c r="EU617" s="8"/>
      <c r="EV617" s="8"/>
      <c r="EW617" s="8"/>
      <c r="EX617" s="8"/>
      <c r="EY617" s="8"/>
      <c r="EZ617" s="8"/>
      <c r="FA617" s="8"/>
      <c r="FB617" s="8"/>
      <c r="FC617" s="8"/>
      <c r="FD617" s="8"/>
      <c r="FE617" s="8"/>
      <c r="FF617" s="8"/>
      <c r="FG617" s="8"/>
      <c r="FH617" s="8"/>
      <c r="FI617" s="8"/>
      <c r="FJ617" s="8"/>
      <c r="FK617" s="8"/>
      <c r="FL617" s="8"/>
      <c r="FM617" s="8"/>
      <c r="FN617" s="8"/>
      <c r="FO617" s="8"/>
      <c r="FP617" s="8"/>
      <c r="FQ617" s="8"/>
      <c r="FR617" s="8"/>
      <c r="FS617" s="8"/>
      <c r="FT617" s="8"/>
      <c r="FU617" s="8"/>
      <c r="FV617" s="8"/>
      <c r="FW617" s="8"/>
      <c r="FX617" s="8"/>
    </row>
    <row r="618">
      <c r="A618" s="24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DD618" s="8"/>
      <c r="DE618" s="8"/>
      <c r="DF618" s="8"/>
      <c r="DG618" s="8"/>
      <c r="DH618" s="8"/>
      <c r="DI618" s="8"/>
      <c r="DJ618" s="8"/>
      <c r="DK618" s="8"/>
      <c r="DL618" s="8"/>
      <c r="DM618" s="8"/>
      <c r="DN618" s="8"/>
      <c r="DO618" s="8"/>
      <c r="DP618" s="8"/>
      <c r="DQ618" s="8"/>
      <c r="DR618" s="8"/>
      <c r="DS618" s="8"/>
      <c r="DT618" s="8"/>
      <c r="DU618" s="8"/>
      <c r="DV618" s="8"/>
      <c r="DW618" s="8"/>
      <c r="DX618" s="8"/>
      <c r="DY618" s="8"/>
      <c r="DZ618" s="8"/>
      <c r="EA618" s="8"/>
      <c r="EB618" s="8"/>
      <c r="EC618" s="8"/>
      <c r="ED618" s="8"/>
      <c r="EE618" s="8"/>
      <c r="EF618" s="8"/>
      <c r="EG618" s="8"/>
      <c r="EH618" s="8"/>
      <c r="EI618" s="8"/>
      <c r="EJ618" s="8"/>
      <c r="EK618" s="8"/>
      <c r="EL618" s="8"/>
      <c r="EM618" s="8"/>
      <c r="EN618" s="8"/>
      <c r="EO618" s="8"/>
      <c r="EP618" s="8"/>
      <c r="EQ618" s="8"/>
      <c r="ER618" s="8"/>
      <c r="ES618" s="8"/>
      <c r="ET618" s="8"/>
      <c r="EU618" s="8"/>
      <c r="EV618" s="8"/>
      <c r="EW618" s="8"/>
      <c r="EX618" s="8"/>
      <c r="EY618" s="8"/>
      <c r="EZ618" s="8"/>
      <c r="FA618" s="8"/>
      <c r="FB618" s="8"/>
      <c r="FC618" s="8"/>
      <c r="FD618" s="8"/>
      <c r="FE618" s="8"/>
      <c r="FF618" s="8"/>
      <c r="FG618" s="8"/>
      <c r="FH618" s="8"/>
      <c r="FI618" s="8"/>
      <c r="FJ618" s="8"/>
      <c r="FK618" s="8"/>
      <c r="FL618" s="8"/>
      <c r="FM618" s="8"/>
      <c r="FN618" s="8"/>
      <c r="FO618" s="8"/>
      <c r="FP618" s="8"/>
      <c r="FQ618" s="8"/>
      <c r="FR618" s="8"/>
      <c r="FS618" s="8"/>
      <c r="FT618" s="8"/>
      <c r="FU618" s="8"/>
      <c r="FV618" s="8"/>
      <c r="FW618" s="8"/>
      <c r="FX618" s="8"/>
    </row>
    <row r="619">
      <c r="A619" s="24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DD619" s="8"/>
      <c r="DE619" s="8"/>
      <c r="DF619" s="8"/>
      <c r="DG619" s="8"/>
      <c r="DH619" s="8"/>
      <c r="DI619" s="8"/>
      <c r="DJ619" s="8"/>
      <c r="DK619" s="8"/>
      <c r="DL619" s="8"/>
      <c r="DM619" s="8"/>
      <c r="DN619" s="8"/>
      <c r="DO619" s="8"/>
      <c r="DP619" s="8"/>
      <c r="DQ619" s="8"/>
      <c r="DR619" s="8"/>
      <c r="DS619" s="8"/>
      <c r="DT619" s="8"/>
      <c r="DU619" s="8"/>
      <c r="DV619" s="8"/>
      <c r="DW619" s="8"/>
      <c r="DX619" s="8"/>
      <c r="DY619" s="8"/>
      <c r="DZ619" s="8"/>
      <c r="EA619" s="8"/>
      <c r="EB619" s="8"/>
      <c r="EC619" s="8"/>
      <c r="ED619" s="8"/>
      <c r="EE619" s="8"/>
      <c r="EF619" s="8"/>
      <c r="EG619" s="8"/>
      <c r="EH619" s="8"/>
      <c r="EI619" s="8"/>
      <c r="EJ619" s="8"/>
      <c r="EK619" s="8"/>
      <c r="EL619" s="8"/>
      <c r="EM619" s="8"/>
      <c r="EN619" s="8"/>
      <c r="EO619" s="8"/>
      <c r="EP619" s="8"/>
      <c r="EQ619" s="8"/>
      <c r="ER619" s="8"/>
      <c r="ES619" s="8"/>
      <c r="ET619" s="8"/>
      <c r="EU619" s="8"/>
      <c r="EV619" s="8"/>
      <c r="EW619" s="8"/>
      <c r="EX619" s="8"/>
      <c r="EY619" s="8"/>
      <c r="EZ619" s="8"/>
      <c r="FA619" s="8"/>
      <c r="FB619" s="8"/>
      <c r="FC619" s="8"/>
      <c r="FD619" s="8"/>
      <c r="FE619" s="8"/>
      <c r="FF619" s="8"/>
      <c r="FG619" s="8"/>
      <c r="FH619" s="8"/>
      <c r="FI619" s="8"/>
      <c r="FJ619" s="8"/>
      <c r="FK619" s="8"/>
      <c r="FL619" s="8"/>
      <c r="FM619" s="8"/>
      <c r="FN619" s="8"/>
      <c r="FO619" s="8"/>
      <c r="FP619" s="8"/>
      <c r="FQ619" s="8"/>
      <c r="FR619" s="8"/>
      <c r="FS619" s="8"/>
      <c r="FT619" s="8"/>
      <c r="FU619" s="8"/>
      <c r="FV619" s="8"/>
      <c r="FW619" s="8"/>
      <c r="FX619" s="8"/>
    </row>
    <row r="620">
      <c r="A620" s="24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DD620" s="8"/>
      <c r="DE620" s="8"/>
      <c r="DF620" s="8"/>
      <c r="DG620" s="8"/>
      <c r="DH620" s="8"/>
      <c r="DI620" s="8"/>
      <c r="DJ620" s="8"/>
      <c r="DK620" s="8"/>
      <c r="DL620" s="8"/>
      <c r="DM620" s="8"/>
      <c r="DN620" s="8"/>
      <c r="DO620" s="8"/>
      <c r="DP620" s="8"/>
      <c r="DQ620" s="8"/>
      <c r="DR620" s="8"/>
      <c r="DS620" s="8"/>
      <c r="DT620" s="8"/>
      <c r="DU620" s="8"/>
      <c r="DV620" s="8"/>
      <c r="DW620" s="8"/>
      <c r="DX620" s="8"/>
      <c r="DY620" s="8"/>
      <c r="DZ620" s="8"/>
      <c r="EA620" s="8"/>
      <c r="EB620" s="8"/>
      <c r="EC620" s="8"/>
      <c r="ED620" s="8"/>
      <c r="EE620" s="8"/>
      <c r="EF620" s="8"/>
      <c r="EG620" s="8"/>
      <c r="EH620" s="8"/>
      <c r="EI620" s="8"/>
      <c r="EJ620" s="8"/>
      <c r="EK620" s="8"/>
      <c r="EL620" s="8"/>
      <c r="EM620" s="8"/>
      <c r="EN620" s="8"/>
      <c r="EO620" s="8"/>
      <c r="EP620" s="8"/>
      <c r="EQ620" s="8"/>
      <c r="ER620" s="8"/>
      <c r="ES620" s="8"/>
      <c r="ET620" s="8"/>
      <c r="EU620" s="8"/>
      <c r="EV620" s="8"/>
      <c r="EW620" s="8"/>
      <c r="EX620" s="8"/>
      <c r="EY620" s="8"/>
      <c r="EZ620" s="8"/>
      <c r="FA620" s="8"/>
      <c r="FB620" s="8"/>
      <c r="FC620" s="8"/>
      <c r="FD620" s="8"/>
      <c r="FE620" s="8"/>
      <c r="FF620" s="8"/>
      <c r="FG620" s="8"/>
      <c r="FH620" s="8"/>
      <c r="FI620" s="8"/>
      <c r="FJ620" s="8"/>
      <c r="FK620" s="8"/>
      <c r="FL620" s="8"/>
      <c r="FM620" s="8"/>
      <c r="FN620" s="8"/>
      <c r="FO620" s="8"/>
      <c r="FP620" s="8"/>
      <c r="FQ620" s="8"/>
      <c r="FR620" s="8"/>
      <c r="FS620" s="8"/>
      <c r="FT620" s="8"/>
      <c r="FU620" s="8"/>
      <c r="FV620" s="8"/>
      <c r="FW620" s="8"/>
      <c r="FX620" s="8"/>
    </row>
    <row r="621">
      <c r="A621" s="24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DD621" s="8"/>
      <c r="DE621" s="8"/>
      <c r="DF621" s="8"/>
      <c r="DG621" s="8"/>
      <c r="DH621" s="8"/>
      <c r="DI621" s="8"/>
      <c r="DJ621" s="8"/>
      <c r="DK621" s="8"/>
      <c r="DL621" s="8"/>
      <c r="DM621" s="8"/>
      <c r="DN621" s="8"/>
      <c r="DO621" s="8"/>
      <c r="DP621" s="8"/>
      <c r="DQ621" s="8"/>
      <c r="DR621" s="8"/>
      <c r="DS621" s="8"/>
      <c r="DT621" s="8"/>
      <c r="DU621" s="8"/>
      <c r="DV621" s="8"/>
      <c r="DW621" s="8"/>
      <c r="DX621" s="8"/>
      <c r="DY621" s="8"/>
      <c r="DZ621" s="8"/>
      <c r="EA621" s="8"/>
      <c r="EB621" s="8"/>
      <c r="EC621" s="8"/>
      <c r="ED621" s="8"/>
      <c r="EE621" s="8"/>
      <c r="EF621" s="8"/>
      <c r="EG621" s="8"/>
      <c r="EH621" s="8"/>
      <c r="EI621" s="8"/>
      <c r="EJ621" s="8"/>
      <c r="EK621" s="8"/>
      <c r="EL621" s="8"/>
      <c r="EM621" s="8"/>
      <c r="EN621" s="8"/>
      <c r="EO621" s="8"/>
      <c r="EP621" s="8"/>
      <c r="EQ621" s="8"/>
      <c r="ER621" s="8"/>
      <c r="ES621" s="8"/>
      <c r="ET621" s="8"/>
      <c r="EU621" s="8"/>
      <c r="EV621" s="8"/>
      <c r="EW621" s="8"/>
      <c r="EX621" s="8"/>
      <c r="EY621" s="8"/>
      <c r="EZ621" s="8"/>
      <c r="FA621" s="8"/>
      <c r="FB621" s="8"/>
      <c r="FC621" s="8"/>
      <c r="FD621" s="8"/>
      <c r="FE621" s="8"/>
      <c r="FF621" s="8"/>
      <c r="FG621" s="8"/>
      <c r="FH621" s="8"/>
      <c r="FI621" s="8"/>
      <c r="FJ621" s="8"/>
      <c r="FK621" s="8"/>
      <c r="FL621" s="8"/>
      <c r="FM621" s="8"/>
      <c r="FN621" s="8"/>
      <c r="FO621" s="8"/>
      <c r="FP621" s="8"/>
      <c r="FQ621" s="8"/>
      <c r="FR621" s="8"/>
      <c r="FS621" s="8"/>
      <c r="FT621" s="8"/>
      <c r="FU621" s="8"/>
      <c r="FV621" s="8"/>
      <c r="FW621" s="8"/>
      <c r="FX621" s="8"/>
    </row>
    <row r="622">
      <c r="A622" s="24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DD622" s="8"/>
      <c r="DE622" s="8"/>
      <c r="DF622" s="8"/>
      <c r="DG622" s="8"/>
      <c r="DH622" s="8"/>
      <c r="DI622" s="8"/>
      <c r="DJ622" s="8"/>
      <c r="DK622" s="8"/>
      <c r="DL622" s="8"/>
      <c r="DM622" s="8"/>
      <c r="DN622" s="8"/>
      <c r="DO622" s="8"/>
      <c r="DP622" s="8"/>
      <c r="DQ622" s="8"/>
      <c r="DR622" s="8"/>
      <c r="DS622" s="8"/>
      <c r="DT622" s="8"/>
      <c r="DU622" s="8"/>
      <c r="DV622" s="8"/>
      <c r="DW622" s="8"/>
      <c r="DX622" s="8"/>
      <c r="DY622" s="8"/>
      <c r="DZ622" s="8"/>
      <c r="EA622" s="8"/>
      <c r="EB622" s="8"/>
      <c r="EC622" s="8"/>
      <c r="ED622" s="8"/>
      <c r="EE622" s="8"/>
      <c r="EF622" s="8"/>
      <c r="EG622" s="8"/>
      <c r="EH622" s="8"/>
      <c r="EI622" s="8"/>
      <c r="EJ622" s="8"/>
      <c r="EK622" s="8"/>
      <c r="EL622" s="8"/>
      <c r="EM622" s="8"/>
      <c r="EN622" s="8"/>
      <c r="EO622" s="8"/>
      <c r="EP622" s="8"/>
      <c r="EQ622" s="8"/>
      <c r="ER622" s="8"/>
      <c r="ES622" s="8"/>
      <c r="ET622" s="8"/>
      <c r="EU622" s="8"/>
      <c r="EV622" s="8"/>
      <c r="EW622" s="8"/>
      <c r="EX622" s="8"/>
      <c r="EY622" s="8"/>
      <c r="EZ622" s="8"/>
      <c r="FA622" s="8"/>
      <c r="FB622" s="8"/>
      <c r="FC622" s="8"/>
      <c r="FD622" s="8"/>
      <c r="FE622" s="8"/>
      <c r="FF622" s="8"/>
      <c r="FG622" s="8"/>
      <c r="FH622" s="8"/>
      <c r="FI622" s="8"/>
      <c r="FJ622" s="8"/>
      <c r="FK622" s="8"/>
      <c r="FL622" s="8"/>
      <c r="FM622" s="8"/>
      <c r="FN622" s="8"/>
      <c r="FO622" s="8"/>
      <c r="FP622" s="8"/>
      <c r="FQ622" s="8"/>
      <c r="FR622" s="8"/>
      <c r="FS622" s="8"/>
      <c r="FT622" s="8"/>
      <c r="FU622" s="8"/>
      <c r="FV622" s="8"/>
      <c r="FW622" s="8"/>
      <c r="FX622" s="8"/>
    </row>
    <row r="623">
      <c r="A623" s="24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DD623" s="8"/>
      <c r="DE623" s="8"/>
      <c r="DF623" s="8"/>
      <c r="DG623" s="8"/>
      <c r="DH623" s="8"/>
      <c r="DI623" s="8"/>
      <c r="DJ623" s="8"/>
      <c r="DK623" s="8"/>
      <c r="DL623" s="8"/>
      <c r="DM623" s="8"/>
      <c r="DN623" s="8"/>
      <c r="DO623" s="8"/>
      <c r="DP623" s="8"/>
      <c r="DQ623" s="8"/>
      <c r="DR623" s="8"/>
      <c r="DS623" s="8"/>
      <c r="DT623" s="8"/>
      <c r="DU623" s="8"/>
      <c r="DV623" s="8"/>
      <c r="DW623" s="8"/>
      <c r="DX623" s="8"/>
      <c r="DY623" s="8"/>
      <c r="DZ623" s="8"/>
      <c r="EA623" s="8"/>
      <c r="EB623" s="8"/>
      <c r="EC623" s="8"/>
      <c r="ED623" s="8"/>
      <c r="EE623" s="8"/>
      <c r="EF623" s="8"/>
      <c r="EG623" s="8"/>
      <c r="EH623" s="8"/>
      <c r="EI623" s="8"/>
      <c r="EJ623" s="8"/>
      <c r="EK623" s="8"/>
      <c r="EL623" s="8"/>
      <c r="EM623" s="8"/>
      <c r="EN623" s="8"/>
      <c r="EO623" s="8"/>
      <c r="EP623" s="8"/>
      <c r="EQ623" s="8"/>
      <c r="ER623" s="8"/>
      <c r="ES623" s="8"/>
      <c r="ET623" s="8"/>
      <c r="EU623" s="8"/>
      <c r="EV623" s="8"/>
      <c r="EW623" s="8"/>
      <c r="EX623" s="8"/>
      <c r="EY623" s="8"/>
      <c r="EZ623" s="8"/>
      <c r="FA623" s="8"/>
      <c r="FB623" s="8"/>
      <c r="FC623" s="8"/>
      <c r="FD623" s="8"/>
      <c r="FE623" s="8"/>
      <c r="FF623" s="8"/>
      <c r="FG623" s="8"/>
      <c r="FH623" s="8"/>
      <c r="FI623" s="8"/>
      <c r="FJ623" s="8"/>
      <c r="FK623" s="8"/>
      <c r="FL623" s="8"/>
      <c r="FM623" s="8"/>
      <c r="FN623" s="8"/>
      <c r="FO623" s="8"/>
      <c r="FP623" s="8"/>
      <c r="FQ623" s="8"/>
      <c r="FR623" s="8"/>
      <c r="FS623" s="8"/>
      <c r="FT623" s="8"/>
      <c r="FU623" s="8"/>
      <c r="FV623" s="8"/>
      <c r="FW623" s="8"/>
      <c r="FX623" s="8"/>
    </row>
    <row r="624">
      <c r="A624" s="24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DD624" s="8"/>
      <c r="DE624" s="8"/>
      <c r="DF624" s="8"/>
      <c r="DG624" s="8"/>
      <c r="DH624" s="8"/>
      <c r="DI624" s="8"/>
      <c r="DJ624" s="8"/>
      <c r="DK624" s="8"/>
      <c r="DL624" s="8"/>
      <c r="DM624" s="8"/>
      <c r="DN624" s="8"/>
      <c r="DO624" s="8"/>
      <c r="DP624" s="8"/>
      <c r="DQ624" s="8"/>
      <c r="DR624" s="8"/>
      <c r="DS624" s="8"/>
      <c r="DT624" s="8"/>
      <c r="DU624" s="8"/>
      <c r="DV624" s="8"/>
      <c r="DW624" s="8"/>
      <c r="DX624" s="8"/>
      <c r="DY624" s="8"/>
      <c r="DZ624" s="8"/>
      <c r="EA624" s="8"/>
      <c r="EB624" s="8"/>
      <c r="EC624" s="8"/>
      <c r="ED624" s="8"/>
      <c r="EE624" s="8"/>
      <c r="EF624" s="8"/>
      <c r="EG624" s="8"/>
      <c r="EH624" s="8"/>
      <c r="EI624" s="8"/>
      <c r="EJ624" s="8"/>
      <c r="EK624" s="8"/>
      <c r="EL624" s="8"/>
      <c r="EM624" s="8"/>
      <c r="EN624" s="8"/>
      <c r="EO624" s="8"/>
      <c r="EP624" s="8"/>
      <c r="EQ624" s="8"/>
      <c r="ER624" s="8"/>
      <c r="ES624" s="8"/>
      <c r="ET624" s="8"/>
      <c r="EU624" s="8"/>
      <c r="EV624" s="8"/>
      <c r="EW624" s="8"/>
      <c r="EX624" s="8"/>
      <c r="EY624" s="8"/>
      <c r="EZ624" s="8"/>
      <c r="FA624" s="8"/>
      <c r="FB624" s="8"/>
      <c r="FC624" s="8"/>
      <c r="FD624" s="8"/>
      <c r="FE624" s="8"/>
      <c r="FF624" s="8"/>
      <c r="FG624" s="8"/>
      <c r="FH624" s="8"/>
      <c r="FI624" s="8"/>
      <c r="FJ624" s="8"/>
      <c r="FK624" s="8"/>
      <c r="FL624" s="8"/>
      <c r="FM624" s="8"/>
      <c r="FN624" s="8"/>
      <c r="FO624" s="8"/>
      <c r="FP624" s="8"/>
      <c r="FQ624" s="8"/>
      <c r="FR624" s="8"/>
      <c r="FS624" s="8"/>
      <c r="FT624" s="8"/>
      <c r="FU624" s="8"/>
      <c r="FV624" s="8"/>
      <c r="FW624" s="8"/>
      <c r="FX624" s="8"/>
    </row>
    <row r="625">
      <c r="A625" s="24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DD625" s="8"/>
      <c r="DE625" s="8"/>
      <c r="DF625" s="8"/>
      <c r="DG625" s="8"/>
      <c r="DH625" s="8"/>
      <c r="DI625" s="8"/>
      <c r="DJ625" s="8"/>
      <c r="DK625" s="8"/>
      <c r="DL625" s="8"/>
      <c r="DM625" s="8"/>
      <c r="DN625" s="8"/>
      <c r="DO625" s="8"/>
      <c r="DP625" s="8"/>
      <c r="DQ625" s="8"/>
      <c r="DR625" s="8"/>
      <c r="DS625" s="8"/>
      <c r="DT625" s="8"/>
      <c r="DU625" s="8"/>
      <c r="DV625" s="8"/>
      <c r="DW625" s="8"/>
      <c r="DX625" s="8"/>
      <c r="DY625" s="8"/>
      <c r="DZ625" s="8"/>
      <c r="EA625" s="8"/>
      <c r="EB625" s="8"/>
      <c r="EC625" s="8"/>
      <c r="ED625" s="8"/>
      <c r="EE625" s="8"/>
      <c r="EF625" s="8"/>
      <c r="EG625" s="8"/>
      <c r="EH625" s="8"/>
      <c r="EI625" s="8"/>
      <c r="EJ625" s="8"/>
      <c r="EK625" s="8"/>
      <c r="EL625" s="8"/>
      <c r="EM625" s="8"/>
      <c r="EN625" s="8"/>
      <c r="EO625" s="8"/>
      <c r="EP625" s="8"/>
      <c r="EQ625" s="8"/>
      <c r="ER625" s="8"/>
      <c r="ES625" s="8"/>
      <c r="ET625" s="8"/>
      <c r="EU625" s="8"/>
      <c r="EV625" s="8"/>
      <c r="EW625" s="8"/>
      <c r="EX625" s="8"/>
      <c r="EY625" s="8"/>
      <c r="EZ625" s="8"/>
      <c r="FA625" s="8"/>
      <c r="FB625" s="8"/>
      <c r="FC625" s="8"/>
      <c r="FD625" s="8"/>
      <c r="FE625" s="8"/>
      <c r="FF625" s="8"/>
      <c r="FG625" s="8"/>
      <c r="FH625" s="8"/>
      <c r="FI625" s="8"/>
      <c r="FJ625" s="8"/>
      <c r="FK625" s="8"/>
      <c r="FL625" s="8"/>
      <c r="FM625" s="8"/>
      <c r="FN625" s="8"/>
      <c r="FO625" s="8"/>
      <c r="FP625" s="8"/>
      <c r="FQ625" s="8"/>
      <c r="FR625" s="8"/>
      <c r="FS625" s="8"/>
      <c r="FT625" s="8"/>
      <c r="FU625" s="8"/>
      <c r="FV625" s="8"/>
      <c r="FW625" s="8"/>
      <c r="FX625" s="8"/>
    </row>
    <row r="626">
      <c r="A626" s="24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DD626" s="8"/>
      <c r="DE626" s="8"/>
      <c r="DF626" s="8"/>
      <c r="DG626" s="8"/>
      <c r="DH626" s="8"/>
      <c r="DI626" s="8"/>
      <c r="DJ626" s="8"/>
      <c r="DK626" s="8"/>
      <c r="DL626" s="8"/>
      <c r="DM626" s="8"/>
      <c r="DN626" s="8"/>
      <c r="DO626" s="8"/>
      <c r="DP626" s="8"/>
      <c r="DQ626" s="8"/>
      <c r="DR626" s="8"/>
      <c r="DS626" s="8"/>
      <c r="DT626" s="8"/>
      <c r="DU626" s="8"/>
      <c r="DV626" s="8"/>
      <c r="DW626" s="8"/>
      <c r="DX626" s="8"/>
      <c r="DY626" s="8"/>
      <c r="DZ626" s="8"/>
      <c r="EA626" s="8"/>
      <c r="EB626" s="8"/>
      <c r="EC626" s="8"/>
      <c r="ED626" s="8"/>
      <c r="EE626" s="8"/>
      <c r="EF626" s="8"/>
      <c r="EG626" s="8"/>
      <c r="EH626" s="8"/>
      <c r="EI626" s="8"/>
      <c r="EJ626" s="8"/>
      <c r="EK626" s="8"/>
      <c r="EL626" s="8"/>
      <c r="EM626" s="8"/>
      <c r="EN626" s="8"/>
      <c r="EO626" s="8"/>
      <c r="EP626" s="8"/>
      <c r="EQ626" s="8"/>
      <c r="ER626" s="8"/>
      <c r="ES626" s="8"/>
      <c r="ET626" s="8"/>
      <c r="EU626" s="8"/>
      <c r="EV626" s="8"/>
      <c r="EW626" s="8"/>
      <c r="EX626" s="8"/>
      <c r="EY626" s="8"/>
      <c r="EZ626" s="8"/>
      <c r="FA626" s="8"/>
      <c r="FB626" s="8"/>
      <c r="FC626" s="8"/>
      <c r="FD626" s="8"/>
      <c r="FE626" s="8"/>
      <c r="FF626" s="8"/>
      <c r="FG626" s="8"/>
      <c r="FH626" s="8"/>
      <c r="FI626" s="8"/>
      <c r="FJ626" s="8"/>
      <c r="FK626" s="8"/>
      <c r="FL626" s="8"/>
      <c r="FM626" s="8"/>
      <c r="FN626" s="8"/>
      <c r="FO626" s="8"/>
      <c r="FP626" s="8"/>
      <c r="FQ626" s="8"/>
      <c r="FR626" s="8"/>
      <c r="FS626" s="8"/>
      <c r="FT626" s="8"/>
      <c r="FU626" s="8"/>
      <c r="FV626" s="8"/>
      <c r="FW626" s="8"/>
      <c r="FX626" s="8"/>
    </row>
    <row r="627">
      <c r="A627" s="24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DD627" s="8"/>
      <c r="DE627" s="8"/>
      <c r="DF627" s="8"/>
      <c r="DG627" s="8"/>
      <c r="DH627" s="8"/>
      <c r="DI627" s="8"/>
      <c r="DJ627" s="8"/>
      <c r="DK627" s="8"/>
      <c r="DL627" s="8"/>
      <c r="DM627" s="8"/>
      <c r="DN627" s="8"/>
      <c r="DO627" s="8"/>
      <c r="DP627" s="8"/>
      <c r="DQ627" s="8"/>
      <c r="DR627" s="8"/>
      <c r="DS627" s="8"/>
      <c r="DT627" s="8"/>
      <c r="DU627" s="8"/>
      <c r="DV627" s="8"/>
      <c r="DW627" s="8"/>
      <c r="DX627" s="8"/>
      <c r="DY627" s="8"/>
      <c r="DZ627" s="8"/>
      <c r="EA627" s="8"/>
      <c r="EB627" s="8"/>
      <c r="EC627" s="8"/>
      <c r="ED627" s="8"/>
      <c r="EE627" s="8"/>
      <c r="EF627" s="8"/>
      <c r="EG627" s="8"/>
      <c r="EH627" s="8"/>
      <c r="EI627" s="8"/>
      <c r="EJ627" s="8"/>
      <c r="EK627" s="8"/>
      <c r="EL627" s="8"/>
      <c r="EM627" s="8"/>
      <c r="EN627" s="8"/>
      <c r="EO627" s="8"/>
      <c r="EP627" s="8"/>
      <c r="EQ627" s="8"/>
      <c r="ER627" s="8"/>
      <c r="ES627" s="8"/>
      <c r="ET627" s="8"/>
      <c r="EU627" s="8"/>
      <c r="EV627" s="8"/>
      <c r="EW627" s="8"/>
      <c r="EX627" s="8"/>
      <c r="EY627" s="8"/>
      <c r="EZ627" s="8"/>
      <c r="FA627" s="8"/>
      <c r="FB627" s="8"/>
      <c r="FC627" s="8"/>
      <c r="FD627" s="8"/>
      <c r="FE627" s="8"/>
      <c r="FF627" s="8"/>
      <c r="FG627" s="8"/>
      <c r="FH627" s="8"/>
      <c r="FI627" s="8"/>
      <c r="FJ627" s="8"/>
      <c r="FK627" s="8"/>
      <c r="FL627" s="8"/>
      <c r="FM627" s="8"/>
      <c r="FN627" s="8"/>
      <c r="FO627" s="8"/>
      <c r="FP627" s="8"/>
      <c r="FQ627" s="8"/>
      <c r="FR627" s="8"/>
      <c r="FS627" s="8"/>
      <c r="FT627" s="8"/>
      <c r="FU627" s="8"/>
      <c r="FV627" s="8"/>
      <c r="FW627" s="8"/>
      <c r="FX627" s="8"/>
    </row>
    <row r="628">
      <c r="A628" s="24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DD628" s="8"/>
      <c r="DE628" s="8"/>
      <c r="DF628" s="8"/>
      <c r="DG628" s="8"/>
      <c r="DH628" s="8"/>
      <c r="DI628" s="8"/>
      <c r="DJ628" s="8"/>
      <c r="DK628" s="8"/>
      <c r="DL628" s="8"/>
      <c r="DM628" s="8"/>
      <c r="DN628" s="8"/>
      <c r="DO628" s="8"/>
      <c r="DP628" s="8"/>
      <c r="DQ628" s="8"/>
      <c r="DR628" s="8"/>
      <c r="DS628" s="8"/>
      <c r="DT628" s="8"/>
      <c r="DU628" s="8"/>
      <c r="DV628" s="8"/>
      <c r="DW628" s="8"/>
      <c r="DX628" s="8"/>
      <c r="DY628" s="8"/>
      <c r="DZ628" s="8"/>
      <c r="EA628" s="8"/>
      <c r="EB628" s="8"/>
      <c r="EC628" s="8"/>
      <c r="ED628" s="8"/>
      <c r="EE628" s="8"/>
      <c r="EF628" s="8"/>
      <c r="EG628" s="8"/>
      <c r="EH628" s="8"/>
      <c r="EI628" s="8"/>
      <c r="EJ628" s="8"/>
      <c r="EK628" s="8"/>
      <c r="EL628" s="8"/>
      <c r="EM628" s="8"/>
      <c r="EN628" s="8"/>
      <c r="EO628" s="8"/>
      <c r="EP628" s="8"/>
      <c r="EQ628" s="8"/>
      <c r="ER628" s="8"/>
      <c r="ES628" s="8"/>
      <c r="ET628" s="8"/>
      <c r="EU628" s="8"/>
      <c r="EV628" s="8"/>
      <c r="EW628" s="8"/>
      <c r="EX628" s="8"/>
      <c r="EY628" s="8"/>
      <c r="EZ628" s="8"/>
      <c r="FA628" s="8"/>
      <c r="FB628" s="8"/>
      <c r="FC628" s="8"/>
      <c r="FD628" s="8"/>
      <c r="FE628" s="8"/>
      <c r="FF628" s="8"/>
      <c r="FG628" s="8"/>
      <c r="FH628" s="8"/>
      <c r="FI628" s="8"/>
      <c r="FJ628" s="8"/>
      <c r="FK628" s="8"/>
      <c r="FL628" s="8"/>
      <c r="FM628" s="8"/>
      <c r="FN628" s="8"/>
      <c r="FO628" s="8"/>
      <c r="FP628" s="8"/>
      <c r="FQ628" s="8"/>
      <c r="FR628" s="8"/>
      <c r="FS628" s="8"/>
      <c r="FT628" s="8"/>
      <c r="FU628" s="8"/>
      <c r="FV628" s="8"/>
      <c r="FW628" s="8"/>
      <c r="FX628" s="8"/>
    </row>
    <row r="629">
      <c r="A629" s="24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DD629" s="8"/>
      <c r="DE629" s="8"/>
      <c r="DF629" s="8"/>
      <c r="DG629" s="8"/>
      <c r="DH629" s="8"/>
      <c r="DI629" s="8"/>
      <c r="DJ629" s="8"/>
      <c r="DK629" s="8"/>
      <c r="DL629" s="8"/>
      <c r="DM629" s="8"/>
      <c r="DN629" s="8"/>
      <c r="DO629" s="8"/>
      <c r="DP629" s="8"/>
      <c r="DQ629" s="8"/>
      <c r="DR629" s="8"/>
      <c r="DS629" s="8"/>
      <c r="DT629" s="8"/>
      <c r="DU629" s="8"/>
      <c r="DV629" s="8"/>
      <c r="DW629" s="8"/>
      <c r="DX629" s="8"/>
      <c r="DY629" s="8"/>
      <c r="DZ629" s="8"/>
      <c r="EA629" s="8"/>
      <c r="EB629" s="8"/>
      <c r="EC629" s="8"/>
      <c r="ED629" s="8"/>
      <c r="EE629" s="8"/>
      <c r="EF629" s="8"/>
      <c r="EG629" s="8"/>
      <c r="EH629" s="8"/>
      <c r="EI629" s="8"/>
      <c r="EJ629" s="8"/>
      <c r="EK629" s="8"/>
      <c r="EL629" s="8"/>
      <c r="EM629" s="8"/>
      <c r="EN629" s="8"/>
      <c r="EO629" s="8"/>
      <c r="EP629" s="8"/>
      <c r="EQ629" s="8"/>
      <c r="ER629" s="8"/>
      <c r="ES629" s="8"/>
      <c r="ET629" s="8"/>
      <c r="EU629" s="8"/>
      <c r="EV629" s="8"/>
      <c r="EW629" s="8"/>
      <c r="EX629" s="8"/>
      <c r="EY629" s="8"/>
      <c r="EZ629" s="8"/>
      <c r="FA629" s="8"/>
      <c r="FB629" s="8"/>
      <c r="FC629" s="8"/>
      <c r="FD629" s="8"/>
      <c r="FE629" s="8"/>
      <c r="FF629" s="8"/>
      <c r="FG629" s="8"/>
      <c r="FH629" s="8"/>
      <c r="FI629" s="8"/>
      <c r="FJ629" s="8"/>
      <c r="FK629" s="8"/>
      <c r="FL629" s="8"/>
      <c r="FM629" s="8"/>
      <c r="FN629" s="8"/>
      <c r="FO629" s="8"/>
      <c r="FP629" s="8"/>
      <c r="FQ629" s="8"/>
      <c r="FR629" s="8"/>
      <c r="FS629" s="8"/>
      <c r="FT629" s="8"/>
      <c r="FU629" s="8"/>
      <c r="FV629" s="8"/>
      <c r="FW629" s="8"/>
      <c r="FX629" s="8"/>
    </row>
    <row r="630">
      <c r="A630" s="24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DD630" s="8"/>
      <c r="DE630" s="8"/>
      <c r="DF630" s="8"/>
      <c r="DG630" s="8"/>
      <c r="DH630" s="8"/>
      <c r="DI630" s="8"/>
      <c r="DJ630" s="8"/>
      <c r="DK630" s="8"/>
      <c r="DL630" s="8"/>
      <c r="DM630" s="8"/>
      <c r="DN630" s="8"/>
      <c r="DO630" s="8"/>
      <c r="DP630" s="8"/>
      <c r="DQ630" s="8"/>
      <c r="DR630" s="8"/>
      <c r="DS630" s="8"/>
      <c r="DT630" s="8"/>
      <c r="DU630" s="8"/>
      <c r="DV630" s="8"/>
      <c r="DW630" s="8"/>
      <c r="DX630" s="8"/>
      <c r="DY630" s="8"/>
      <c r="DZ630" s="8"/>
      <c r="EA630" s="8"/>
      <c r="EB630" s="8"/>
      <c r="EC630" s="8"/>
      <c r="ED630" s="8"/>
      <c r="EE630" s="8"/>
      <c r="EF630" s="8"/>
      <c r="EG630" s="8"/>
      <c r="EH630" s="8"/>
      <c r="EI630" s="8"/>
      <c r="EJ630" s="8"/>
      <c r="EK630" s="8"/>
      <c r="EL630" s="8"/>
      <c r="EM630" s="8"/>
      <c r="EN630" s="8"/>
      <c r="EO630" s="8"/>
      <c r="EP630" s="8"/>
      <c r="EQ630" s="8"/>
      <c r="ER630" s="8"/>
      <c r="ES630" s="8"/>
      <c r="ET630" s="8"/>
      <c r="EU630" s="8"/>
      <c r="EV630" s="8"/>
      <c r="EW630" s="8"/>
      <c r="EX630" s="8"/>
      <c r="EY630" s="8"/>
      <c r="EZ630" s="8"/>
      <c r="FA630" s="8"/>
      <c r="FB630" s="8"/>
      <c r="FC630" s="8"/>
      <c r="FD630" s="8"/>
      <c r="FE630" s="8"/>
      <c r="FF630" s="8"/>
      <c r="FG630" s="8"/>
      <c r="FH630" s="8"/>
      <c r="FI630" s="8"/>
      <c r="FJ630" s="8"/>
      <c r="FK630" s="8"/>
      <c r="FL630" s="8"/>
      <c r="FM630" s="8"/>
      <c r="FN630" s="8"/>
      <c r="FO630" s="8"/>
      <c r="FP630" s="8"/>
      <c r="FQ630" s="8"/>
      <c r="FR630" s="8"/>
      <c r="FS630" s="8"/>
      <c r="FT630" s="8"/>
      <c r="FU630" s="8"/>
      <c r="FV630" s="8"/>
      <c r="FW630" s="8"/>
      <c r="FX630" s="8"/>
    </row>
    <row r="631">
      <c r="A631" s="24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DD631" s="8"/>
      <c r="DE631" s="8"/>
      <c r="DF631" s="8"/>
      <c r="DG631" s="8"/>
      <c r="DH631" s="8"/>
      <c r="DI631" s="8"/>
      <c r="DJ631" s="8"/>
      <c r="DK631" s="8"/>
      <c r="DL631" s="8"/>
      <c r="DM631" s="8"/>
      <c r="DN631" s="8"/>
      <c r="DO631" s="8"/>
      <c r="DP631" s="8"/>
      <c r="DQ631" s="8"/>
      <c r="DR631" s="8"/>
      <c r="DS631" s="8"/>
      <c r="DT631" s="8"/>
      <c r="DU631" s="8"/>
      <c r="DV631" s="8"/>
      <c r="DW631" s="8"/>
      <c r="DX631" s="8"/>
      <c r="DY631" s="8"/>
      <c r="DZ631" s="8"/>
      <c r="EA631" s="8"/>
      <c r="EB631" s="8"/>
      <c r="EC631" s="8"/>
      <c r="ED631" s="8"/>
      <c r="EE631" s="8"/>
      <c r="EF631" s="8"/>
      <c r="EG631" s="8"/>
      <c r="EH631" s="8"/>
      <c r="EI631" s="8"/>
      <c r="EJ631" s="8"/>
      <c r="EK631" s="8"/>
      <c r="EL631" s="8"/>
      <c r="EM631" s="8"/>
      <c r="EN631" s="8"/>
      <c r="EO631" s="8"/>
      <c r="EP631" s="8"/>
      <c r="EQ631" s="8"/>
      <c r="ER631" s="8"/>
      <c r="ES631" s="8"/>
      <c r="ET631" s="8"/>
      <c r="EU631" s="8"/>
      <c r="EV631" s="8"/>
      <c r="EW631" s="8"/>
      <c r="EX631" s="8"/>
      <c r="EY631" s="8"/>
      <c r="EZ631" s="8"/>
      <c r="FA631" s="8"/>
      <c r="FB631" s="8"/>
      <c r="FC631" s="8"/>
      <c r="FD631" s="8"/>
      <c r="FE631" s="8"/>
      <c r="FF631" s="8"/>
      <c r="FG631" s="8"/>
      <c r="FH631" s="8"/>
      <c r="FI631" s="8"/>
      <c r="FJ631" s="8"/>
      <c r="FK631" s="8"/>
      <c r="FL631" s="8"/>
      <c r="FM631" s="8"/>
      <c r="FN631" s="8"/>
      <c r="FO631" s="8"/>
      <c r="FP631" s="8"/>
      <c r="FQ631" s="8"/>
      <c r="FR631" s="8"/>
      <c r="FS631" s="8"/>
      <c r="FT631" s="8"/>
      <c r="FU631" s="8"/>
      <c r="FV631" s="8"/>
      <c r="FW631" s="8"/>
      <c r="FX631" s="8"/>
    </row>
    <row r="632">
      <c r="A632" s="24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DD632" s="8"/>
      <c r="DE632" s="8"/>
      <c r="DF632" s="8"/>
      <c r="DG632" s="8"/>
      <c r="DH632" s="8"/>
      <c r="DI632" s="8"/>
      <c r="DJ632" s="8"/>
      <c r="DK632" s="8"/>
      <c r="DL632" s="8"/>
      <c r="DM632" s="8"/>
      <c r="DN632" s="8"/>
      <c r="DO632" s="8"/>
      <c r="DP632" s="8"/>
      <c r="DQ632" s="8"/>
      <c r="DR632" s="8"/>
      <c r="DS632" s="8"/>
      <c r="DT632" s="8"/>
      <c r="DU632" s="8"/>
      <c r="DV632" s="8"/>
      <c r="DW632" s="8"/>
      <c r="DX632" s="8"/>
      <c r="DY632" s="8"/>
      <c r="DZ632" s="8"/>
      <c r="EA632" s="8"/>
      <c r="EB632" s="8"/>
      <c r="EC632" s="8"/>
      <c r="ED632" s="8"/>
      <c r="EE632" s="8"/>
      <c r="EF632" s="8"/>
      <c r="EG632" s="8"/>
      <c r="EH632" s="8"/>
      <c r="EI632" s="8"/>
      <c r="EJ632" s="8"/>
      <c r="EK632" s="8"/>
      <c r="EL632" s="8"/>
      <c r="EM632" s="8"/>
      <c r="EN632" s="8"/>
      <c r="EO632" s="8"/>
      <c r="EP632" s="8"/>
      <c r="EQ632" s="8"/>
      <c r="ER632" s="8"/>
      <c r="ES632" s="8"/>
      <c r="ET632" s="8"/>
      <c r="EU632" s="8"/>
      <c r="EV632" s="8"/>
      <c r="EW632" s="8"/>
      <c r="EX632" s="8"/>
      <c r="EY632" s="8"/>
      <c r="EZ632" s="8"/>
      <c r="FA632" s="8"/>
      <c r="FB632" s="8"/>
      <c r="FC632" s="8"/>
      <c r="FD632" s="8"/>
      <c r="FE632" s="8"/>
      <c r="FF632" s="8"/>
      <c r="FG632" s="8"/>
      <c r="FH632" s="8"/>
      <c r="FI632" s="8"/>
      <c r="FJ632" s="8"/>
      <c r="FK632" s="8"/>
      <c r="FL632" s="8"/>
      <c r="FM632" s="8"/>
      <c r="FN632" s="8"/>
      <c r="FO632" s="8"/>
      <c r="FP632" s="8"/>
      <c r="FQ632" s="8"/>
      <c r="FR632" s="8"/>
      <c r="FS632" s="8"/>
      <c r="FT632" s="8"/>
      <c r="FU632" s="8"/>
      <c r="FV632" s="8"/>
      <c r="FW632" s="8"/>
      <c r="FX632" s="8"/>
    </row>
    <row r="633">
      <c r="A633" s="24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DD633" s="8"/>
      <c r="DE633" s="8"/>
      <c r="DF633" s="8"/>
      <c r="DG633" s="8"/>
      <c r="DH633" s="8"/>
      <c r="DI633" s="8"/>
      <c r="DJ633" s="8"/>
      <c r="DK633" s="8"/>
      <c r="DL633" s="8"/>
      <c r="DM633" s="8"/>
      <c r="DN633" s="8"/>
      <c r="DO633" s="8"/>
      <c r="DP633" s="8"/>
      <c r="DQ633" s="8"/>
      <c r="DR633" s="8"/>
      <c r="DS633" s="8"/>
      <c r="DT633" s="8"/>
      <c r="DU633" s="8"/>
      <c r="DV633" s="8"/>
      <c r="DW633" s="8"/>
      <c r="DX633" s="8"/>
      <c r="DY633" s="8"/>
      <c r="DZ633" s="8"/>
      <c r="EA633" s="8"/>
      <c r="EB633" s="8"/>
      <c r="EC633" s="8"/>
      <c r="ED633" s="8"/>
      <c r="EE633" s="8"/>
      <c r="EF633" s="8"/>
      <c r="EG633" s="8"/>
      <c r="EH633" s="8"/>
      <c r="EI633" s="8"/>
      <c r="EJ633" s="8"/>
      <c r="EK633" s="8"/>
      <c r="EL633" s="8"/>
      <c r="EM633" s="8"/>
      <c r="EN633" s="8"/>
      <c r="EO633" s="8"/>
      <c r="EP633" s="8"/>
      <c r="EQ633" s="8"/>
      <c r="ER633" s="8"/>
      <c r="ES633" s="8"/>
      <c r="ET633" s="8"/>
      <c r="EU633" s="8"/>
      <c r="EV633" s="8"/>
      <c r="EW633" s="8"/>
      <c r="EX633" s="8"/>
      <c r="EY633" s="8"/>
      <c r="EZ633" s="8"/>
      <c r="FA633" s="8"/>
      <c r="FB633" s="8"/>
      <c r="FC633" s="8"/>
      <c r="FD633" s="8"/>
      <c r="FE633" s="8"/>
      <c r="FF633" s="8"/>
      <c r="FG633" s="8"/>
      <c r="FH633" s="8"/>
      <c r="FI633" s="8"/>
      <c r="FJ633" s="8"/>
      <c r="FK633" s="8"/>
      <c r="FL633" s="8"/>
      <c r="FM633" s="8"/>
      <c r="FN633" s="8"/>
      <c r="FO633" s="8"/>
      <c r="FP633" s="8"/>
      <c r="FQ633" s="8"/>
      <c r="FR633" s="8"/>
      <c r="FS633" s="8"/>
      <c r="FT633" s="8"/>
      <c r="FU633" s="8"/>
      <c r="FV633" s="8"/>
      <c r="FW633" s="8"/>
      <c r="FX633" s="8"/>
    </row>
    <row r="634">
      <c r="A634" s="24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DD634" s="8"/>
      <c r="DE634" s="8"/>
      <c r="DF634" s="8"/>
      <c r="DG634" s="8"/>
      <c r="DH634" s="8"/>
      <c r="DI634" s="8"/>
      <c r="DJ634" s="8"/>
      <c r="DK634" s="8"/>
      <c r="DL634" s="8"/>
      <c r="DM634" s="8"/>
      <c r="DN634" s="8"/>
      <c r="DO634" s="8"/>
      <c r="DP634" s="8"/>
      <c r="DQ634" s="8"/>
      <c r="DR634" s="8"/>
      <c r="DS634" s="8"/>
      <c r="DT634" s="8"/>
      <c r="DU634" s="8"/>
      <c r="DV634" s="8"/>
      <c r="DW634" s="8"/>
      <c r="DX634" s="8"/>
      <c r="DY634" s="8"/>
      <c r="DZ634" s="8"/>
      <c r="EA634" s="8"/>
      <c r="EB634" s="8"/>
      <c r="EC634" s="8"/>
      <c r="ED634" s="8"/>
      <c r="EE634" s="8"/>
      <c r="EF634" s="8"/>
      <c r="EG634" s="8"/>
      <c r="EH634" s="8"/>
      <c r="EI634" s="8"/>
      <c r="EJ634" s="8"/>
      <c r="EK634" s="8"/>
      <c r="EL634" s="8"/>
      <c r="EM634" s="8"/>
      <c r="EN634" s="8"/>
      <c r="EO634" s="8"/>
      <c r="EP634" s="8"/>
      <c r="EQ634" s="8"/>
      <c r="ER634" s="8"/>
      <c r="ES634" s="8"/>
      <c r="ET634" s="8"/>
      <c r="EU634" s="8"/>
      <c r="EV634" s="8"/>
      <c r="EW634" s="8"/>
      <c r="EX634" s="8"/>
      <c r="EY634" s="8"/>
      <c r="EZ634" s="8"/>
      <c r="FA634" s="8"/>
      <c r="FB634" s="8"/>
      <c r="FC634" s="8"/>
      <c r="FD634" s="8"/>
      <c r="FE634" s="8"/>
      <c r="FF634" s="8"/>
      <c r="FG634" s="8"/>
      <c r="FH634" s="8"/>
      <c r="FI634" s="8"/>
      <c r="FJ634" s="8"/>
      <c r="FK634" s="8"/>
      <c r="FL634" s="8"/>
      <c r="FM634" s="8"/>
      <c r="FN634" s="8"/>
      <c r="FO634" s="8"/>
      <c r="FP634" s="8"/>
      <c r="FQ634" s="8"/>
      <c r="FR634" s="8"/>
      <c r="FS634" s="8"/>
      <c r="FT634" s="8"/>
      <c r="FU634" s="8"/>
      <c r="FV634" s="8"/>
      <c r="FW634" s="8"/>
      <c r="FX634" s="8"/>
    </row>
    <row r="635">
      <c r="A635" s="24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DD635" s="8"/>
      <c r="DE635" s="8"/>
      <c r="DF635" s="8"/>
      <c r="DG635" s="8"/>
      <c r="DH635" s="8"/>
      <c r="DI635" s="8"/>
      <c r="DJ635" s="8"/>
      <c r="DK635" s="8"/>
      <c r="DL635" s="8"/>
      <c r="DM635" s="8"/>
      <c r="DN635" s="8"/>
      <c r="DO635" s="8"/>
      <c r="DP635" s="8"/>
      <c r="DQ635" s="8"/>
      <c r="DR635" s="8"/>
      <c r="DS635" s="8"/>
      <c r="DT635" s="8"/>
      <c r="DU635" s="8"/>
      <c r="DV635" s="8"/>
      <c r="DW635" s="8"/>
      <c r="DX635" s="8"/>
      <c r="DY635" s="8"/>
      <c r="DZ635" s="8"/>
      <c r="EA635" s="8"/>
      <c r="EB635" s="8"/>
      <c r="EC635" s="8"/>
      <c r="ED635" s="8"/>
      <c r="EE635" s="8"/>
      <c r="EF635" s="8"/>
      <c r="EG635" s="8"/>
      <c r="EH635" s="8"/>
      <c r="EI635" s="8"/>
      <c r="EJ635" s="8"/>
      <c r="EK635" s="8"/>
      <c r="EL635" s="8"/>
      <c r="EM635" s="8"/>
      <c r="EN635" s="8"/>
      <c r="EO635" s="8"/>
      <c r="EP635" s="8"/>
      <c r="EQ635" s="8"/>
      <c r="ER635" s="8"/>
      <c r="ES635" s="8"/>
      <c r="ET635" s="8"/>
      <c r="EU635" s="8"/>
      <c r="EV635" s="8"/>
      <c r="EW635" s="8"/>
      <c r="EX635" s="8"/>
      <c r="EY635" s="8"/>
      <c r="EZ635" s="8"/>
      <c r="FA635" s="8"/>
      <c r="FB635" s="8"/>
      <c r="FC635" s="8"/>
      <c r="FD635" s="8"/>
      <c r="FE635" s="8"/>
      <c r="FF635" s="8"/>
      <c r="FG635" s="8"/>
      <c r="FH635" s="8"/>
      <c r="FI635" s="8"/>
      <c r="FJ635" s="8"/>
      <c r="FK635" s="8"/>
      <c r="FL635" s="8"/>
      <c r="FM635" s="8"/>
      <c r="FN635" s="8"/>
      <c r="FO635" s="8"/>
      <c r="FP635" s="8"/>
      <c r="FQ635" s="8"/>
      <c r="FR635" s="8"/>
      <c r="FS635" s="8"/>
      <c r="FT635" s="8"/>
      <c r="FU635" s="8"/>
      <c r="FV635" s="8"/>
      <c r="FW635" s="8"/>
      <c r="FX635" s="8"/>
    </row>
    <row r="636">
      <c r="A636" s="24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DD636" s="8"/>
      <c r="DE636" s="8"/>
      <c r="DF636" s="8"/>
      <c r="DG636" s="8"/>
      <c r="DH636" s="8"/>
      <c r="DI636" s="8"/>
      <c r="DJ636" s="8"/>
      <c r="DK636" s="8"/>
      <c r="DL636" s="8"/>
      <c r="DM636" s="8"/>
      <c r="DN636" s="8"/>
      <c r="DO636" s="8"/>
      <c r="DP636" s="8"/>
      <c r="DQ636" s="8"/>
      <c r="DR636" s="8"/>
      <c r="DS636" s="8"/>
      <c r="DT636" s="8"/>
      <c r="DU636" s="8"/>
      <c r="DV636" s="8"/>
      <c r="DW636" s="8"/>
      <c r="DX636" s="8"/>
      <c r="DY636" s="8"/>
      <c r="DZ636" s="8"/>
      <c r="EA636" s="8"/>
      <c r="EB636" s="8"/>
      <c r="EC636" s="8"/>
      <c r="ED636" s="8"/>
      <c r="EE636" s="8"/>
      <c r="EF636" s="8"/>
      <c r="EG636" s="8"/>
      <c r="EH636" s="8"/>
      <c r="EI636" s="8"/>
      <c r="EJ636" s="8"/>
      <c r="EK636" s="8"/>
      <c r="EL636" s="8"/>
      <c r="EM636" s="8"/>
      <c r="EN636" s="8"/>
      <c r="EO636" s="8"/>
      <c r="EP636" s="8"/>
      <c r="EQ636" s="8"/>
      <c r="ER636" s="8"/>
      <c r="ES636" s="8"/>
      <c r="ET636" s="8"/>
      <c r="EU636" s="8"/>
      <c r="EV636" s="8"/>
      <c r="EW636" s="8"/>
      <c r="EX636" s="8"/>
      <c r="EY636" s="8"/>
      <c r="EZ636" s="8"/>
      <c r="FA636" s="8"/>
      <c r="FB636" s="8"/>
      <c r="FC636" s="8"/>
      <c r="FD636" s="8"/>
      <c r="FE636" s="8"/>
      <c r="FF636" s="8"/>
      <c r="FG636" s="8"/>
      <c r="FH636" s="8"/>
      <c r="FI636" s="8"/>
      <c r="FJ636" s="8"/>
      <c r="FK636" s="8"/>
      <c r="FL636" s="8"/>
      <c r="FM636" s="8"/>
      <c r="FN636" s="8"/>
      <c r="FO636" s="8"/>
      <c r="FP636" s="8"/>
      <c r="FQ636" s="8"/>
      <c r="FR636" s="8"/>
      <c r="FS636" s="8"/>
      <c r="FT636" s="8"/>
      <c r="FU636" s="8"/>
      <c r="FV636" s="8"/>
      <c r="FW636" s="8"/>
      <c r="FX636" s="8"/>
    </row>
    <row r="637">
      <c r="A637" s="24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DD637" s="8"/>
      <c r="DE637" s="8"/>
      <c r="DF637" s="8"/>
      <c r="DG637" s="8"/>
      <c r="DH637" s="8"/>
      <c r="DI637" s="8"/>
      <c r="DJ637" s="8"/>
      <c r="DK637" s="8"/>
      <c r="DL637" s="8"/>
      <c r="DM637" s="8"/>
      <c r="DN637" s="8"/>
      <c r="DO637" s="8"/>
      <c r="DP637" s="8"/>
      <c r="DQ637" s="8"/>
      <c r="DR637" s="8"/>
      <c r="DS637" s="8"/>
      <c r="DT637" s="8"/>
      <c r="DU637" s="8"/>
      <c r="DV637" s="8"/>
      <c r="DW637" s="8"/>
      <c r="DX637" s="8"/>
      <c r="DY637" s="8"/>
      <c r="DZ637" s="8"/>
      <c r="EA637" s="8"/>
      <c r="EB637" s="8"/>
      <c r="EC637" s="8"/>
      <c r="ED637" s="8"/>
      <c r="EE637" s="8"/>
      <c r="EF637" s="8"/>
      <c r="EG637" s="8"/>
      <c r="EH637" s="8"/>
      <c r="EI637" s="8"/>
      <c r="EJ637" s="8"/>
      <c r="EK637" s="8"/>
      <c r="EL637" s="8"/>
      <c r="EM637" s="8"/>
      <c r="EN637" s="8"/>
      <c r="EO637" s="8"/>
      <c r="EP637" s="8"/>
      <c r="EQ637" s="8"/>
      <c r="ER637" s="8"/>
      <c r="ES637" s="8"/>
      <c r="ET637" s="8"/>
      <c r="EU637" s="8"/>
      <c r="EV637" s="8"/>
      <c r="EW637" s="8"/>
      <c r="EX637" s="8"/>
      <c r="EY637" s="8"/>
      <c r="EZ637" s="8"/>
      <c r="FA637" s="8"/>
      <c r="FB637" s="8"/>
      <c r="FC637" s="8"/>
      <c r="FD637" s="8"/>
      <c r="FE637" s="8"/>
      <c r="FF637" s="8"/>
      <c r="FG637" s="8"/>
      <c r="FH637" s="8"/>
      <c r="FI637" s="8"/>
      <c r="FJ637" s="8"/>
      <c r="FK637" s="8"/>
      <c r="FL637" s="8"/>
      <c r="FM637" s="8"/>
      <c r="FN637" s="8"/>
      <c r="FO637" s="8"/>
      <c r="FP637" s="8"/>
      <c r="FQ637" s="8"/>
      <c r="FR637" s="8"/>
      <c r="FS637" s="8"/>
      <c r="FT637" s="8"/>
      <c r="FU637" s="8"/>
      <c r="FV637" s="8"/>
      <c r="FW637" s="8"/>
      <c r="FX637" s="8"/>
    </row>
    <row r="638">
      <c r="A638" s="24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DD638" s="8"/>
      <c r="DE638" s="8"/>
      <c r="DF638" s="8"/>
      <c r="DG638" s="8"/>
      <c r="DH638" s="8"/>
      <c r="DI638" s="8"/>
      <c r="DJ638" s="8"/>
      <c r="DK638" s="8"/>
      <c r="DL638" s="8"/>
      <c r="DM638" s="8"/>
      <c r="DN638" s="8"/>
      <c r="DO638" s="8"/>
      <c r="DP638" s="8"/>
      <c r="DQ638" s="8"/>
      <c r="DR638" s="8"/>
      <c r="DS638" s="8"/>
      <c r="DT638" s="8"/>
      <c r="DU638" s="8"/>
      <c r="DV638" s="8"/>
      <c r="DW638" s="8"/>
      <c r="DX638" s="8"/>
      <c r="DY638" s="8"/>
      <c r="DZ638" s="8"/>
      <c r="EA638" s="8"/>
      <c r="EB638" s="8"/>
      <c r="EC638" s="8"/>
      <c r="ED638" s="8"/>
      <c r="EE638" s="8"/>
      <c r="EF638" s="8"/>
      <c r="EG638" s="8"/>
      <c r="EH638" s="8"/>
      <c r="EI638" s="8"/>
      <c r="EJ638" s="8"/>
      <c r="EK638" s="8"/>
      <c r="EL638" s="8"/>
      <c r="EM638" s="8"/>
      <c r="EN638" s="8"/>
      <c r="EO638" s="8"/>
      <c r="EP638" s="8"/>
      <c r="EQ638" s="8"/>
      <c r="ER638" s="8"/>
      <c r="ES638" s="8"/>
      <c r="ET638" s="8"/>
      <c r="EU638" s="8"/>
      <c r="EV638" s="8"/>
      <c r="EW638" s="8"/>
      <c r="EX638" s="8"/>
      <c r="EY638" s="8"/>
      <c r="EZ638" s="8"/>
      <c r="FA638" s="8"/>
      <c r="FB638" s="8"/>
      <c r="FC638" s="8"/>
      <c r="FD638" s="8"/>
      <c r="FE638" s="8"/>
      <c r="FF638" s="8"/>
      <c r="FG638" s="8"/>
      <c r="FH638" s="8"/>
      <c r="FI638" s="8"/>
      <c r="FJ638" s="8"/>
      <c r="FK638" s="8"/>
      <c r="FL638" s="8"/>
      <c r="FM638" s="8"/>
      <c r="FN638" s="8"/>
      <c r="FO638" s="8"/>
      <c r="FP638" s="8"/>
      <c r="FQ638" s="8"/>
      <c r="FR638" s="8"/>
      <c r="FS638" s="8"/>
      <c r="FT638" s="8"/>
      <c r="FU638" s="8"/>
      <c r="FV638" s="8"/>
      <c r="FW638" s="8"/>
      <c r="FX638" s="8"/>
    </row>
    <row r="639">
      <c r="A639" s="24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DD639" s="8"/>
      <c r="DE639" s="8"/>
      <c r="DF639" s="8"/>
      <c r="DG639" s="8"/>
      <c r="DH639" s="8"/>
      <c r="DI639" s="8"/>
      <c r="DJ639" s="8"/>
      <c r="DK639" s="8"/>
      <c r="DL639" s="8"/>
      <c r="DM639" s="8"/>
      <c r="DN639" s="8"/>
      <c r="DO639" s="8"/>
      <c r="DP639" s="8"/>
      <c r="DQ639" s="8"/>
      <c r="DR639" s="8"/>
      <c r="DS639" s="8"/>
      <c r="DT639" s="8"/>
      <c r="DU639" s="8"/>
      <c r="DV639" s="8"/>
      <c r="DW639" s="8"/>
      <c r="DX639" s="8"/>
      <c r="DY639" s="8"/>
      <c r="DZ639" s="8"/>
      <c r="EA639" s="8"/>
      <c r="EB639" s="8"/>
      <c r="EC639" s="8"/>
      <c r="ED639" s="8"/>
      <c r="EE639" s="8"/>
      <c r="EF639" s="8"/>
      <c r="EG639" s="8"/>
      <c r="EH639" s="8"/>
      <c r="EI639" s="8"/>
      <c r="EJ639" s="8"/>
      <c r="EK639" s="8"/>
      <c r="EL639" s="8"/>
      <c r="EM639" s="8"/>
      <c r="EN639" s="8"/>
      <c r="EO639" s="8"/>
      <c r="EP639" s="8"/>
      <c r="EQ639" s="8"/>
      <c r="ER639" s="8"/>
      <c r="ES639" s="8"/>
      <c r="ET639" s="8"/>
      <c r="EU639" s="8"/>
      <c r="EV639" s="8"/>
      <c r="EW639" s="8"/>
      <c r="EX639" s="8"/>
      <c r="EY639" s="8"/>
      <c r="EZ639" s="8"/>
      <c r="FA639" s="8"/>
      <c r="FB639" s="8"/>
      <c r="FC639" s="8"/>
      <c r="FD639" s="8"/>
      <c r="FE639" s="8"/>
      <c r="FF639" s="8"/>
      <c r="FG639" s="8"/>
      <c r="FH639" s="8"/>
      <c r="FI639" s="8"/>
      <c r="FJ639" s="8"/>
      <c r="FK639" s="8"/>
      <c r="FL639" s="8"/>
      <c r="FM639" s="8"/>
      <c r="FN639" s="8"/>
      <c r="FO639" s="8"/>
      <c r="FP639" s="8"/>
      <c r="FQ639" s="8"/>
      <c r="FR639" s="8"/>
      <c r="FS639" s="8"/>
      <c r="FT639" s="8"/>
      <c r="FU639" s="8"/>
      <c r="FV639" s="8"/>
      <c r="FW639" s="8"/>
      <c r="FX639" s="8"/>
    </row>
    <row r="640">
      <c r="A640" s="24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DD640" s="8"/>
      <c r="DE640" s="8"/>
      <c r="DF640" s="8"/>
      <c r="DG640" s="8"/>
      <c r="DH640" s="8"/>
      <c r="DI640" s="8"/>
      <c r="DJ640" s="8"/>
      <c r="DK640" s="8"/>
      <c r="DL640" s="8"/>
      <c r="DM640" s="8"/>
      <c r="DN640" s="8"/>
      <c r="DO640" s="8"/>
      <c r="DP640" s="8"/>
      <c r="DQ640" s="8"/>
      <c r="DR640" s="8"/>
      <c r="DS640" s="8"/>
      <c r="DT640" s="8"/>
      <c r="DU640" s="8"/>
      <c r="DV640" s="8"/>
      <c r="DW640" s="8"/>
      <c r="DX640" s="8"/>
      <c r="DY640" s="8"/>
      <c r="DZ640" s="8"/>
      <c r="EA640" s="8"/>
      <c r="EB640" s="8"/>
      <c r="EC640" s="8"/>
      <c r="ED640" s="8"/>
      <c r="EE640" s="8"/>
      <c r="EF640" s="8"/>
      <c r="EG640" s="8"/>
      <c r="EH640" s="8"/>
      <c r="EI640" s="8"/>
      <c r="EJ640" s="8"/>
      <c r="EK640" s="8"/>
      <c r="EL640" s="8"/>
      <c r="EM640" s="8"/>
      <c r="EN640" s="8"/>
      <c r="EO640" s="8"/>
      <c r="EP640" s="8"/>
      <c r="EQ640" s="8"/>
      <c r="ER640" s="8"/>
      <c r="ES640" s="8"/>
      <c r="ET640" s="8"/>
      <c r="EU640" s="8"/>
      <c r="EV640" s="8"/>
      <c r="EW640" s="8"/>
      <c r="EX640" s="8"/>
      <c r="EY640" s="8"/>
      <c r="EZ640" s="8"/>
      <c r="FA640" s="8"/>
      <c r="FB640" s="8"/>
      <c r="FC640" s="8"/>
      <c r="FD640" s="8"/>
      <c r="FE640" s="8"/>
      <c r="FF640" s="8"/>
      <c r="FG640" s="8"/>
      <c r="FH640" s="8"/>
      <c r="FI640" s="8"/>
      <c r="FJ640" s="8"/>
      <c r="FK640" s="8"/>
      <c r="FL640" s="8"/>
      <c r="FM640" s="8"/>
      <c r="FN640" s="8"/>
      <c r="FO640" s="8"/>
      <c r="FP640" s="8"/>
      <c r="FQ640" s="8"/>
      <c r="FR640" s="8"/>
      <c r="FS640" s="8"/>
      <c r="FT640" s="8"/>
      <c r="FU640" s="8"/>
      <c r="FV640" s="8"/>
      <c r="FW640" s="8"/>
      <c r="FX640" s="8"/>
    </row>
    <row r="641">
      <c r="A641" s="24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DD641" s="8"/>
      <c r="DE641" s="8"/>
      <c r="DF641" s="8"/>
      <c r="DG641" s="8"/>
      <c r="DH641" s="8"/>
      <c r="DI641" s="8"/>
      <c r="DJ641" s="8"/>
      <c r="DK641" s="8"/>
      <c r="DL641" s="8"/>
      <c r="DM641" s="8"/>
      <c r="DN641" s="8"/>
      <c r="DO641" s="8"/>
      <c r="DP641" s="8"/>
      <c r="DQ641" s="8"/>
      <c r="DR641" s="8"/>
      <c r="DS641" s="8"/>
      <c r="DT641" s="8"/>
      <c r="DU641" s="8"/>
      <c r="DV641" s="8"/>
      <c r="DW641" s="8"/>
      <c r="DX641" s="8"/>
      <c r="DY641" s="8"/>
      <c r="DZ641" s="8"/>
      <c r="EA641" s="8"/>
      <c r="EB641" s="8"/>
      <c r="EC641" s="8"/>
      <c r="ED641" s="8"/>
      <c r="EE641" s="8"/>
      <c r="EF641" s="8"/>
      <c r="EG641" s="8"/>
      <c r="EH641" s="8"/>
      <c r="EI641" s="8"/>
      <c r="EJ641" s="8"/>
      <c r="EK641" s="8"/>
      <c r="EL641" s="8"/>
      <c r="EM641" s="8"/>
      <c r="EN641" s="8"/>
      <c r="EO641" s="8"/>
      <c r="EP641" s="8"/>
      <c r="EQ641" s="8"/>
      <c r="ER641" s="8"/>
      <c r="ES641" s="8"/>
      <c r="ET641" s="8"/>
      <c r="EU641" s="8"/>
      <c r="EV641" s="8"/>
      <c r="EW641" s="8"/>
      <c r="EX641" s="8"/>
      <c r="EY641" s="8"/>
      <c r="EZ641" s="8"/>
      <c r="FA641" s="8"/>
      <c r="FB641" s="8"/>
      <c r="FC641" s="8"/>
      <c r="FD641" s="8"/>
      <c r="FE641" s="8"/>
      <c r="FF641" s="8"/>
      <c r="FG641" s="8"/>
      <c r="FH641" s="8"/>
      <c r="FI641" s="8"/>
      <c r="FJ641" s="8"/>
      <c r="FK641" s="8"/>
      <c r="FL641" s="8"/>
      <c r="FM641" s="8"/>
      <c r="FN641" s="8"/>
      <c r="FO641" s="8"/>
      <c r="FP641" s="8"/>
      <c r="FQ641" s="8"/>
      <c r="FR641" s="8"/>
      <c r="FS641" s="8"/>
      <c r="FT641" s="8"/>
      <c r="FU641" s="8"/>
      <c r="FV641" s="8"/>
      <c r="FW641" s="8"/>
      <c r="FX641" s="8"/>
    </row>
    <row r="642">
      <c r="A642" s="24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DD642" s="8"/>
      <c r="DE642" s="8"/>
      <c r="DF642" s="8"/>
      <c r="DG642" s="8"/>
      <c r="DH642" s="8"/>
      <c r="DI642" s="8"/>
      <c r="DJ642" s="8"/>
      <c r="DK642" s="8"/>
      <c r="DL642" s="8"/>
      <c r="DM642" s="8"/>
      <c r="DN642" s="8"/>
      <c r="DO642" s="8"/>
      <c r="DP642" s="8"/>
      <c r="DQ642" s="8"/>
      <c r="DR642" s="8"/>
      <c r="DS642" s="8"/>
      <c r="DT642" s="8"/>
      <c r="DU642" s="8"/>
      <c r="DV642" s="8"/>
      <c r="DW642" s="8"/>
      <c r="DX642" s="8"/>
      <c r="DY642" s="8"/>
      <c r="DZ642" s="8"/>
      <c r="EA642" s="8"/>
      <c r="EB642" s="8"/>
      <c r="EC642" s="8"/>
      <c r="ED642" s="8"/>
      <c r="EE642" s="8"/>
      <c r="EF642" s="8"/>
      <c r="EG642" s="8"/>
      <c r="EH642" s="8"/>
      <c r="EI642" s="8"/>
      <c r="EJ642" s="8"/>
      <c r="EK642" s="8"/>
      <c r="EL642" s="8"/>
      <c r="EM642" s="8"/>
      <c r="EN642" s="8"/>
      <c r="EO642" s="8"/>
      <c r="EP642" s="8"/>
      <c r="EQ642" s="8"/>
      <c r="ER642" s="8"/>
      <c r="ES642" s="8"/>
      <c r="ET642" s="8"/>
      <c r="EU642" s="8"/>
      <c r="EV642" s="8"/>
      <c r="EW642" s="8"/>
      <c r="EX642" s="8"/>
      <c r="EY642" s="8"/>
      <c r="EZ642" s="8"/>
      <c r="FA642" s="8"/>
      <c r="FB642" s="8"/>
      <c r="FC642" s="8"/>
      <c r="FD642" s="8"/>
      <c r="FE642" s="8"/>
      <c r="FF642" s="8"/>
      <c r="FG642" s="8"/>
      <c r="FH642" s="8"/>
      <c r="FI642" s="8"/>
      <c r="FJ642" s="8"/>
      <c r="FK642" s="8"/>
      <c r="FL642" s="8"/>
      <c r="FM642" s="8"/>
      <c r="FN642" s="8"/>
      <c r="FO642" s="8"/>
      <c r="FP642" s="8"/>
      <c r="FQ642" s="8"/>
      <c r="FR642" s="8"/>
      <c r="FS642" s="8"/>
      <c r="FT642" s="8"/>
      <c r="FU642" s="8"/>
      <c r="FV642" s="8"/>
      <c r="FW642" s="8"/>
      <c r="FX642" s="8"/>
    </row>
    <row r="643">
      <c r="A643" s="24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DD643" s="8"/>
      <c r="DE643" s="8"/>
      <c r="DF643" s="8"/>
      <c r="DG643" s="8"/>
      <c r="DH643" s="8"/>
      <c r="DI643" s="8"/>
      <c r="DJ643" s="8"/>
      <c r="DK643" s="8"/>
      <c r="DL643" s="8"/>
      <c r="DM643" s="8"/>
      <c r="DN643" s="8"/>
      <c r="DO643" s="8"/>
      <c r="DP643" s="8"/>
      <c r="DQ643" s="8"/>
      <c r="DR643" s="8"/>
      <c r="DS643" s="8"/>
      <c r="DT643" s="8"/>
      <c r="DU643" s="8"/>
      <c r="DV643" s="8"/>
      <c r="DW643" s="8"/>
      <c r="DX643" s="8"/>
      <c r="DY643" s="8"/>
      <c r="DZ643" s="8"/>
      <c r="EA643" s="8"/>
      <c r="EB643" s="8"/>
      <c r="EC643" s="8"/>
      <c r="ED643" s="8"/>
      <c r="EE643" s="8"/>
      <c r="EF643" s="8"/>
      <c r="EG643" s="8"/>
      <c r="EH643" s="8"/>
      <c r="EI643" s="8"/>
      <c r="EJ643" s="8"/>
      <c r="EK643" s="8"/>
      <c r="EL643" s="8"/>
      <c r="EM643" s="8"/>
      <c r="EN643" s="8"/>
      <c r="EO643" s="8"/>
      <c r="EP643" s="8"/>
      <c r="EQ643" s="8"/>
      <c r="ER643" s="8"/>
      <c r="ES643" s="8"/>
      <c r="ET643" s="8"/>
      <c r="EU643" s="8"/>
      <c r="EV643" s="8"/>
      <c r="EW643" s="8"/>
      <c r="EX643" s="8"/>
      <c r="EY643" s="8"/>
      <c r="EZ643" s="8"/>
      <c r="FA643" s="8"/>
      <c r="FB643" s="8"/>
      <c r="FC643" s="8"/>
      <c r="FD643" s="8"/>
      <c r="FE643" s="8"/>
      <c r="FF643" s="8"/>
      <c r="FG643" s="8"/>
      <c r="FH643" s="8"/>
      <c r="FI643" s="8"/>
      <c r="FJ643" s="8"/>
      <c r="FK643" s="8"/>
      <c r="FL643" s="8"/>
      <c r="FM643" s="8"/>
      <c r="FN643" s="8"/>
      <c r="FO643" s="8"/>
      <c r="FP643" s="8"/>
      <c r="FQ643" s="8"/>
      <c r="FR643" s="8"/>
      <c r="FS643" s="8"/>
      <c r="FT643" s="8"/>
      <c r="FU643" s="8"/>
      <c r="FV643" s="8"/>
      <c r="FW643" s="8"/>
      <c r="FX643" s="8"/>
    </row>
    <row r="644">
      <c r="A644" s="24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DD644" s="8"/>
      <c r="DE644" s="8"/>
      <c r="DF644" s="8"/>
      <c r="DG644" s="8"/>
      <c r="DH644" s="8"/>
      <c r="DI644" s="8"/>
      <c r="DJ644" s="8"/>
      <c r="DK644" s="8"/>
      <c r="DL644" s="8"/>
      <c r="DM644" s="8"/>
      <c r="DN644" s="8"/>
      <c r="DO644" s="8"/>
      <c r="DP644" s="8"/>
      <c r="DQ644" s="8"/>
      <c r="DR644" s="8"/>
      <c r="DS644" s="8"/>
      <c r="DT644" s="8"/>
      <c r="DU644" s="8"/>
      <c r="DV644" s="8"/>
      <c r="DW644" s="8"/>
      <c r="DX644" s="8"/>
      <c r="DY644" s="8"/>
      <c r="DZ644" s="8"/>
      <c r="EA644" s="8"/>
      <c r="EB644" s="8"/>
      <c r="EC644" s="8"/>
      <c r="ED644" s="8"/>
      <c r="EE644" s="8"/>
      <c r="EF644" s="8"/>
      <c r="EG644" s="8"/>
      <c r="EH644" s="8"/>
      <c r="EI644" s="8"/>
      <c r="EJ644" s="8"/>
      <c r="EK644" s="8"/>
      <c r="EL644" s="8"/>
      <c r="EM644" s="8"/>
      <c r="EN644" s="8"/>
      <c r="EO644" s="8"/>
      <c r="EP644" s="8"/>
      <c r="EQ644" s="8"/>
      <c r="ER644" s="8"/>
      <c r="ES644" s="8"/>
      <c r="ET644" s="8"/>
      <c r="EU644" s="8"/>
      <c r="EV644" s="8"/>
      <c r="EW644" s="8"/>
      <c r="EX644" s="8"/>
      <c r="EY644" s="8"/>
      <c r="EZ644" s="8"/>
      <c r="FA644" s="8"/>
      <c r="FB644" s="8"/>
      <c r="FC644" s="8"/>
      <c r="FD644" s="8"/>
      <c r="FE644" s="8"/>
      <c r="FF644" s="8"/>
      <c r="FG644" s="8"/>
      <c r="FH644" s="8"/>
      <c r="FI644" s="8"/>
      <c r="FJ644" s="8"/>
      <c r="FK644" s="8"/>
      <c r="FL644" s="8"/>
      <c r="FM644" s="8"/>
      <c r="FN644" s="8"/>
      <c r="FO644" s="8"/>
      <c r="FP644" s="8"/>
      <c r="FQ644" s="8"/>
      <c r="FR644" s="8"/>
      <c r="FS644" s="8"/>
      <c r="FT644" s="8"/>
      <c r="FU644" s="8"/>
      <c r="FV644" s="8"/>
      <c r="FW644" s="8"/>
      <c r="FX644" s="8"/>
    </row>
    <row r="645">
      <c r="A645" s="24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DD645" s="8"/>
      <c r="DE645" s="8"/>
      <c r="DF645" s="8"/>
      <c r="DG645" s="8"/>
      <c r="DH645" s="8"/>
      <c r="DI645" s="8"/>
      <c r="DJ645" s="8"/>
      <c r="DK645" s="8"/>
      <c r="DL645" s="8"/>
      <c r="DM645" s="8"/>
      <c r="DN645" s="8"/>
      <c r="DO645" s="8"/>
      <c r="DP645" s="8"/>
      <c r="DQ645" s="8"/>
      <c r="DR645" s="8"/>
      <c r="DS645" s="8"/>
      <c r="DT645" s="8"/>
      <c r="DU645" s="8"/>
      <c r="DV645" s="8"/>
      <c r="DW645" s="8"/>
      <c r="DX645" s="8"/>
      <c r="DY645" s="8"/>
      <c r="DZ645" s="8"/>
      <c r="EA645" s="8"/>
      <c r="EB645" s="8"/>
      <c r="EC645" s="8"/>
      <c r="ED645" s="8"/>
      <c r="EE645" s="8"/>
      <c r="EF645" s="8"/>
      <c r="EG645" s="8"/>
      <c r="EH645" s="8"/>
      <c r="EI645" s="8"/>
      <c r="EJ645" s="8"/>
      <c r="EK645" s="8"/>
      <c r="EL645" s="8"/>
      <c r="EM645" s="8"/>
      <c r="EN645" s="8"/>
      <c r="EO645" s="8"/>
      <c r="EP645" s="8"/>
      <c r="EQ645" s="8"/>
      <c r="ER645" s="8"/>
      <c r="ES645" s="8"/>
      <c r="ET645" s="8"/>
      <c r="EU645" s="8"/>
      <c r="EV645" s="8"/>
      <c r="EW645" s="8"/>
      <c r="EX645" s="8"/>
      <c r="EY645" s="8"/>
      <c r="EZ645" s="8"/>
      <c r="FA645" s="8"/>
      <c r="FB645" s="8"/>
      <c r="FC645" s="8"/>
      <c r="FD645" s="8"/>
      <c r="FE645" s="8"/>
      <c r="FF645" s="8"/>
      <c r="FG645" s="8"/>
      <c r="FH645" s="8"/>
      <c r="FI645" s="8"/>
      <c r="FJ645" s="8"/>
      <c r="FK645" s="8"/>
      <c r="FL645" s="8"/>
      <c r="FM645" s="8"/>
      <c r="FN645" s="8"/>
      <c r="FO645" s="8"/>
      <c r="FP645" s="8"/>
      <c r="FQ645" s="8"/>
      <c r="FR645" s="8"/>
      <c r="FS645" s="8"/>
      <c r="FT645" s="8"/>
      <c r="FU645" s="8"/>
      <c r="FV645" s="8"/>
      <c r="FW645" s="8"/>
      <c r="FX645" s="8"/>
    </row>
    <row r="646">
      <c r="A646" s="24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DD646" s="8"/>
      <c r="DE646" s="8"/>
      <c r="DF646" s="8"/>
      <c r="DG646" s="8"/>
      <c r="DH646" s="8"/>
      <c r="DI646" s="8"/>
      <c r="DJ646" s="8"/>
      <c r="DK646" s="8"/>
      <c r="DL646" s="8"/>
      <c r="DM646" s="8"/>
      <c r="DN646" s="8"/>
      <c r="DO646" s="8"/>
      <c r="DP646" s="8"/>
      <c r="DQ646" s="8"/>
      <c r="DR646" s="8"/>
      <c r="DS646" s="8"/>
      <c r="DT646" s="8"/>
      <c r="DU646" s="8"/>
      <c r="DV646" s="8"/>
      <c r="DW646" s="8"/>
      <c r="DX646" s="8"/>
      <c r="DY646" s="8"/>
      <c r="DZ646" s="8"/>
      <c r="EA646" s="8"/>
      <c r="EB646" s="8"/>
      <c r="EC646" s="8"/>
      <c r="ED646" s="8"/>
      <c r="EE646" s="8"/>
      <c r="EF646" s="8"/>
      <c r="EG646" s="8"/>
      <c r="EH646" s="8"/>
      <c r="EI646" s="8"/>
      <c r="EJ646" s="8"/>
      <c r="EK646" s="8"/>
      <c r="EL646" s="8"/>
      <c r="EM646" s="8"/>
      <c r="EN646" s="8"/>
      <c r="EO646" s="8"/>
      <c r="EP646" s="8"/>
      <c r="EQ646" s="8"/>
      <c r="ER646" s="8"/>
      <c r="ES646" s="8"/>
      <c r="ET646" s="8"/>
      <c r="EU646" s="8"/>
      <c r="EV646" s="8"/>
      <c r="EW646" s="8"/>
      <c r="EX646" s="8"/>
      <c r="EY646" s="8"/>
      <c r="EZ646" s="8"/>
      <c r="FA646" s="8"/>
      <c r="FB646" s="8"/>
      <c r="FC646" s="8"/>
      <c r="FD646" s="8"/>
      <c r="FE646" s="8"/>
      <c r="FF646" s="8"/>
      <c r="FG646" s="8"/>
      <c r="FH646" s="8"/>
      <c r="FI646" s="8"/>
      <c r="FJ646" s="8"/>
      <c r="FK646" s="8"/>
      <c r="FL646" s="8"/>
      <c r="FM646" s="8"/>
      <c r="FN646" s="8"/>
      <c r="FO646" s="8"/>
      <c r="FP646" s="8"/>
      <c r="FQ646" s="8"/>
      <c r="FR646" s="8"/>
      <c r="FS646" s="8"/>
      <c r="FT646" s="8"/>
      <c r="FU646" s="8"/>
      <c r="FV646" s="8"/>
      <c r="FW646" s="8"/>
      <c r="FX646" s="8"/>
    </row>
    <row r="647">
      <c r="A647" s="24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DD647" s="8"/>
      <c r="DE647" s="8"/>
      <c r="DF647" s="8"/>
      <c r="DG647" s="8"/>
      <c r="DH647" s="8"/>
      <c r="DI647" s="8"/>
      <c r="DJ647" s="8"/>
      <c r="DK647" s="8"/>
      <c r="DL647" s="8"/>
      <c r="DM647" s="8"/>
      <c r="DN647" s="8"/>
      <c r="DO647" s="8"/>
      <c r="DP647" s="8"/>
      <c r="DQ647" s="8"/>
      <c r="DR647" s="8"/>
      <c r="DS647" s="8"/>
      <c r="DT647" s="8"/>
      <c r="DU647" s="8"/>
      <c r="DV647" s="8"/>
      <c r="DW647" s="8"/>
      <c r="DX647" s="8"/>
      <c r="DY647" s="8"/>
      <c r="DZ647" s="8"/>
      <c r="EA647" s="8"/>
      <c r="EB647" s="8"/>
      <c r="EC647" s="8"/>
      <c r="ED647" s="8"/>
      <c r="EE647" s="8"/>
      <c r="EF647" s="8"/>
      <c r="EG647" s="8"/>
      <c r="EH647" s="8"/>
      <c r="EI647" s="8"/>
      <c r="EJ647" s="8"/>
      <c r="EK647" s="8"/>
      <c r="EL647" s="8"/>
      <c r="EM647" s="8"/>
      <c r="EN647" s="8"/>
      <c r="EO647" s="8"/>
      <c r="EP647" s="8"/>
      <c r="EQ647" s="8"/>
      <c r="ER647" s="8"/>
      <c r="ES647" s="8"/>
      <c r="ET647" s="8"/>
      <c r="EU647" s="8"/>
      <c r="EV647" s="8"/>
      <c r="EW647" s="8"/>
      <c r="EX647" s="8"/>
      <c r="EY647" s="8"/>
      <c r="EZ647" s="8"/>
      <c r="FA647" s="8"/>
      <c r="FB647" s="8"/>
      <c r="FC647" s="8"/>
      <c r="FD647" s="8"/>
      <c r="FE647" s="8"/>
      <c r="FF647" s="8"/>
      <c r="FG647" s="8"/>
      <c r="FH647" s="8"/>
      <c r="FI647" s="8"/>
      <c r="FJ647" s="8"/>
      <c r="FK647" s="8"/>
      <c r="FL647" s="8"/>
      <c r="FM647" s="8"/>
      <c r="FN647" s="8"/>
      <c r="FO647" s="8"/>
      <c r="FP647" s="8"/>
      <c r="FQ647" s="8"/>
      <c r="FR647" s="8"/>
      <c r="FS647" s="8"/>
      <c r="FT647" s="8"/>
      <c r="FU647" s="8"/>
      <c r="FV647" s="8"/>
      <c r="FW647" s="8"/>
      <c r="FX647" s="8"/>
    </row>
    <row r="648">
      <c r="A648" s="24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DD648" s="8"/>
      <c r="DE648" s="8"/>
      <c r="DF648" s="8"/>
      <c r="DG648" s="8"/>
      <c r="DH648" s="8"/>
      <c r="DI648" s="8"/>
      <c r="DJ648" s="8"/>
      <c r="DK648" s="8"/>
      <c r="DL648" s="8"/>
      <c r="DM648" s="8"/>
      <c r="DN648" s="8"/>
      <c r="DO648" s="8"/>
      <c r="DP648" s="8"/>
      <c r="DQ648" s="8"/>
      <c r="DR648" s="8"/>
      <c r="DS648" s="8"/>
      <c r="DT648" s="8"/>
      <c r="DU648" s="8"/>
      <c r="DV648" s="8"/>
      <c r="DW648" s="8"/>
      <c r="DX648" s="8"/>
      <c r="DY648" s="8"/>
      <c r="DZ648" s="8"/>
      <c r="EA648" s="8"/>
      <c r="EB648" s="8"/>
      <c r="EC648" s="8"/>
      <c r="ED648" s="8"/>
      <c r="EE648" s="8"/>
      <c r="EF648" s="8"/>
      <c r="EG648" s="8"/>
      <c r="EH648" s="8"/>
      <c r="EI648" s="8"/>
      <c r="EJ648" s="8"/>
      <c r="EK648" s="8"/>
      <c r="EL648" s="8"/>
      <c r="EM648" s="8"/>
      <c r="EN648" s="8"/>
      <c r="EO648" s="8"/>
      <c r="EP648" s="8"/>
      <c r="EQ648" s="8"/>
      <c r="ER648" s="8"/>
      <c r="ES648" s="8"/>
      <c r="ET648" s="8"/>
      <c r="EU648" s="8"/>
      <c r="EV648" s="8"/>
      <c r="EW648" s="8"/>
      <c r="EX648" s="8"/>
      <c r="EY648" s="8"/>
      <c r="EZ648" s="8"/>
      <c r="FA648" s="8"/>
      <c r="FB648" s="8"/>
      <c r="FC648" s="8"/>
      <c r="FD648" s="8"/>
      <c r="FE648" s="8"/>
      <c r="FF648" s="8"/>
      <c r="FG648" s="8"/>
      <c r="FH648" s="8"/>
      <c r="FI648" s="8"/>
      <c r="FJ648" s="8"/>
      <c r="FK648" s="8"/>
      <c r="FL648" s="8"/>
      <c r="FM648" s="8"/>
      <c r="FN648" s="8"/>
      <c r="FO648" s="8"/>
      <c r="FP648" s="8"/>
      <c r="FQ648" s="8"/>
      <c r="FR648" s="8"/>
      <c r="FS648" s="8"/>
      <c r="FT648" s="8"/>
      <c r="FU648" s="8"/>
      <c r="FV648" s="8"/>
      <c r="FW648" s="8"/>
      <c r="FX648" s="8"/>
    </row>
    <row r="649">
      <c r="A649" s="24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DD649" s="8"/>
      <c r="DE649" s="8"/>
      <c r="DF649" s="8"/>
      <c r="DG649" s="8"/>
      <c r="DH649" s="8"/>
      <c r="DI649" s="8"/>
      <c r="DJ649" s="8"/>
      <c r="DK649" s="8"/>
      <c r="DL649" s="8"/>
      <c r="DM649" s="8"/>
      <c r="DN649" s="8"/>
      <c r="DO649" s="8"/>
      <c r="DP649" s="8"/>
      <c r="DQ649" s="8"/>
      <c r="DR649" s="8"/>
      <c r="DS649" s="8"/>
      <c r="DT649" s="8"/>
      <c r="DU649" s="8"/>
      <c r="DV649" s="8"/>
      <c r="DW649" s="8"/>
      <c r="DX649" s="8"/>
      <c r="DY649" s="8"/>
      <c r="DZ649" s="8"/>
      <c r="EA649" s="8"/>
      <c r="EB649" s="8"/>
      <c r="EC649" s="8"/>
      <c r="ED649" s="8"/>
      <c r="EE649" s="8"/>
      <c r="EF649" s="8"/>
      <c r="EG649" s="8"/>
      <c r="EH649" s="8"/>
      <c r="EI649" s="8"/>
      <c r="EJ649" s="8"/>
      <c r="EK649" s="8"/>
      <c r="EL649" s="8"/>
      <c r="EM649" s="8"/>
      <c r="EN649" s="8"/>
      <c r="EO649" s="8"/>
      <c r="EP649" s="8"/>
      <c r="EQ649" s="8"/>
      <c r="ER649" s="8"/>
      <c r="ES649" s="8"/>
      <c r="ET649" s="8"/>
      <c r="EU649" s="8"/>
      <c r="EV649" s="8"/>
      <c r="EW649" s="8"/>
      <c r="EX649" s="8"/>
      <c r="EY649" s="8"/>
      <c r="EZ649" s="8"/>
      <c r="FA649" s="8"/>
      <c r="FB649" s="8"/>
      <c r="FC649" s="8"/>
      <c r="FD649" s="8"/>
      <c r="FE649" s="8"/>
      <c r="FF649" s="8"/>
      <c r="FG649" s="8"/>
      <c r="FH649" s="8"/>
      <c r="FI649" s="8"/>
      <c r="FJ649" s="8"/>
      <c r="FK649" s="8"/>
      <c r="FL649" s="8"/>
      <c r="FM649" s="8"/>
      <c r="FN649" s="8"/>
      <c r="FO649" s="8"/>
      <c r="FP649" s="8"/>
      <c r="FQ649" s="8"/>
      <c r="FR649" s="8"/>
      <c r="FS649" s="8"/>
      <c r="FT649" s="8"/>
      <c r="FU649" s="8"/>
      <c r="FV649" s="8"/>
      <c r="FW649" s="8"/>
      <c r="FX649" s="8"/>
    </row>
    <row r="650">
      <c r="A650" s="24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DD650" s="8"/>
      <c r="DE650" s="8"/>
      <c r="DF650" s="8"/>
      <c r="DG650" s="8"/>
      <c r="DH650" s="8"/>
      <c r="DI650" s="8"/>
      <c r="DJ650" s="8"/>
      <c r="DK650" s="8"/>
      <c r="DL650" s="8"/>
      <c r="DM650" s="8"/>
      <c r="DN650" s="8"/>
      <c r="DO650" s="8"/>
      <c r="DP650" s="8"/>
      <c r="DQ650" s="8"/>
      <c r="DR650" s="8"/>
      <c r="DS650" s="8"/>
      <c r="DT650" s="8"/>
      <c r="DU650" s="8"/>
      <c r="DV650" s="8"/>
      <c r="DW650" s="8"/>
      <c r="DX650" s="8"/>
      <c r="DY650" s="8"/>
      <c r="DZ650" s="8"/>
      <c r="EA650" s="8"/>
      <c r="EB650" s="8"/>
      <c r="EC650" s="8"/>
      <c r="ED650" s="8"/>
      <c r="EE650" s="8"/>
      <c r="EF650" s="8"/>
      <c r="EG650" s="8"/>
      <c r="EH650" s="8"/>
      <c r="EI650" s="8"/>
      <c r="EJ650" s="8"/>
      <c r="EK650" s="8"/>
      <c r="EL650" s="8"/>
      <c r="EM650" s="8"/>
      <c r="EN650" s="8"/>
      <c r="EO650" s="8"/>
      <c r="EP650" s="8"/>
      <c r="EQ650" s="8"/>
      <c r="ER650" s="8"/>
      <c r="ES650" s="8"/>
      <c r="ET650" s="8"/>
      <c r="EU650" s="8"/>
      <c r="EV650" s="8"/>
      <c r="EW650" s="8"/>
      <c r="EX650" s="8"/>
      <c r="EY650" s="8"/>
      <c r="EZ650" s="8"/>
      <c r="FA650" s="8"/>
      <c r="FB650" s="8"/>
      <c r="FC650" s="8"/>
      <c r="FD650" s="8"/>
      <c r="FE650" s="8"/>
      <c r="FF650" s="8"/>
      <c r="FG650" s="8"/>
      <c r="FH650" s="8"/>
      <c r="FI650" s="8"/>
      <c r="FJ650" s="8"/>
      <c r="FK650" s="8"/>
      <c r="FL650" s="8"/>
      <c r="FM650" s="8"/>
      <c r="FN650" s="8"/>
      <c r="FO650" s="8"/>
      <c r="FP650" s="8"/>
      <c r="FQ650" s="8"/>
      <c r="FR650" s="8"/>
      <c r="FS650" s="8"/>
      <c r="FT650" s="8"/>
      <c r="FU650" s="8"/>
      <c r="FV650" s="8"/>
      <c r="FW650" s="8"/>
      <c r="FX650" s="8"/>
    </row>
    <row r="651">
      <c r="A651" s="24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DD651" s="8"/>
      <c r="DE651" s="8"/>
      <c r="DF651" s="8"/>
      <c r="DG651" s="8"/>
      <c r="DH651" s="8"/>
      <c r="DI651" s="8"/>
      <c r="DJ651" s="8"/>
      <c r="DK651" s="8"/>
      <c r="DL651" s="8"/>
      <c r="DM651" s="8"/>
      <c r="DN651" s="8"/>
      <c r="DO651" s="8"/>
      <c r="DP651" s="8"/>
      <c r="DQ651" s="8"/>
      <c r="DR651" s="8"/>
      <c r="DS651" s="8"/>
      <c r="DT651" s="8"/>
      <c r="DU651" s="8"/>
      <c r="DV651" s="8"/>
      <c r="DW651" s="8"/>
      <c r="DX651" s="8"/>
      <c r="DY651" s="8"/>
      <c r="DZ651" s="8"/>
      <c r="EA651" s="8"/>
      <c r="EB651" s="8"/>
      <c r="EC651" s="8"/>
      <c r="ED651" s="8"/>
      <c r="EE651" s="8"/>
      <c r="EF651" s="8"/>
      <c r="EG651" s="8"/>
      <c r="EH651" s="8"/>
      <c r="EI651" s="8"/>
      <c r="EJ651" s="8"/>
      <c r="EK651" s="8"/>
      <c r="EL651" s="8"/>
      <c r="EM651" s="8"/>
      <c r="EN651" s="8"/>
      <c r="EO651" s="8"/>
      <c r="EP651" s="8"/>
      <c r="EQ651" s="8"/>
      <c r="ER651" s="8"/>
      <c r="ES651" s="8"/>
      <c r="ET651" s="8"/>
      <c r="EU651" s="8"/>
      <c r="EV651" s="8"/>
      <c r="EW651" s="8"/>
      <c r="EX651" s="8"/>
      <c r="EY651" s="8"/>
      <c r="EZ651" s="8"/>
      <c r="FA651" s="8"/>
      <c r="FB651" s="8"/>
      <c r="FC651" s="8"/>
      <c r="FD651" s="8"/>
      <c r="FE651" s="8"/>
      <c r="FF651" s="8"/>
      <c r="FG651" s="8"/>
      <c r="FH651" s="8"/>
      <c r="FI651" s="8"/>
      <c r="FJ651" s="8"/>
      <c r="FK651" s="8"/>
      <c r="FL651" s="8"/>
      <c r="FM651" s="8"/>
      <c r="FN651" s="8"/>
      <c r="FO651" s="8"/>
      <c r="FP651" s="8"/>
      <c r="FQ651" s="8"/>
      <c r="FR651" s="8"/>
      <c r="FS651" s="8"/>
      <c r="FT651" s="8"/>
      <c r="FU651" s="8"/>
      <c r="FV651" s="8"/>
      <c r="FW651" s="8"/>
      <c r="FX651" s="8"/>
    </row>
    <row r="652">
      <c r="A652" s="24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DD652" s="8"/>
      <c r="DE652" s="8"/>
      <c r="DF652" s="8"/>
      <c r="DG652" s="8"/>
      <c r="DH652" s="8"/>
      <c r="DI652" s="8"/>
      <c r="DJ652" s="8"/>
      <c r="DK652" s="8"/>
      <c r="DL652" s="8"/>
      <c r="DM652" s="8"/>
      <c r="DN652" s="8"/>
      <c r="DO652" s="8"/>
      <c r="DP652" s="8"/>
      <c r="DQ652" s="8"/>
      <c r="DR652" s="8"/>
      <c r="DS652" s="8"/>
      <c r="DT652" s="8"/>
      <c r="DU652" s="8"/>
      <c r="DV652" s="8"/>
      <c r="DW652" s="8"/>
      <c r="DX652" s="8"/>
      <c r="DY652" s="8"/>
      <c r="DZ652" s="8"/>
      <c r="EA652" s="8"/>
      <c r="EB652" s="8"/>
      <c r="EC652" s="8"/>
      <c r="ED652" s="8"/>
      <c r="EE652" s="8"/>
      <c r="EF652" s="8"/>
      <c r="EG652" s="8"/>
      <c r="EH652" s="8"/>
      <c r="EI652" s="8"/>
      <c r="EJ652" s="8"/>
      <c r="EK652" s="8"/>
      <c r="EL652" s="8"/>
      <c r="EM652" s="8"/>
      <c r="EN652" s="8"/>
      <c r="EO652" s="8"/>
      <c r="EP652" s="8"/>
      <c r="EQ652" s="8"/>
      <c r="ER652" s="8"/>
      <c r="ES652" s="8"/>
      <c r="ET652" s="8"/>
      <c r="EU652" s="8"/>
      <c r="EV652" s="8"/>
      <c r="EW652" s="8"/>
      <c r="EX652" s="8"/>
      <c r="EY652" s="8"/>
      <c r="EZ652" s="8"/>
      <c r="FA652" s="8"/>
      <c r="FB652" s="8"/>
      <c r="FC652" s="8"/>
      <c r="FD652" s="8"/>
      <c r="FE652" s="8"/>
      <c r="FF652" s="8"/>
      <c r="FG652" s="8"/>
      <c r="FH652" s="8"/>
      <c r="FI652" s="8"/>
      <c r="FJ652" s="8"/>
      <c r="FK652" s="8"/>
      <c r="FL652" s="8"/>
      <c r="FM652" s="8"/>
      <c r="FN652" s="8"/>
      <c r="FO652" s="8"/>
      <c r="FP652" s="8"/>
      <c r="FQ652" s="8"/>
      <c r="FR652" s="8"/>
      <c r="FS652" s="8"/>
      <c r="FT652" s="8"/>
      <c r="FU652" s="8"/>
      <c r="FV652" s="8"/>
      <c r="FW652" s="8"/>
      <c r="FX652" s="8"/>
    </row>
    <row r="653">
      <c r="A653" s="24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DD653" s="8"/>
      <c r="DE653" s="8"/>
      <c r="DF653" s="8"/>
      <c r="DG653" s="8"/>
      <c r="DH653" s="8"/>
      <c r="DI653" s="8"/>
      <c r="DJ653" s="8"/>
      <c r="DK653" s="8"/>
      <c r="DL653" s="8"/>
      <c r="DM653" s="8"/>
      <c r="DN653" s="8"/>
      <c r="DO653" s="8"/>
      <c r="DP653" s="8"/>
      <c r="DQ653" s="8"/>
      <c r="DR653" s="8"/>
      <c r="DS653" s="8"/>
      <c r="DT653" s="8"/>
      <c r="DU653" s="8"/>
      <c r="DV653" s="8"/>
      <c r="DW653" s="8"/>
      <c r="DX653" s="8"/>
      <c r="DY653" s="8"/>
      <c r="DZ653" s="8"/>
      <c r="EA653" s="8"/>
      <c r="EB653" s="8"/>
      <c r="EC653" s="8"/>
      <c r="ED653" s="8"/>
      <c r="EE653" s="8"/>
      <c r="EF653" s="8"/>
      <c r="EG653" s="8"/>
      <c r="EH653" s="8"/>
      <c r="EI653" s="8"/>
      <c r="EJ653" s="8"/>
      <c r="EK653" s="8"/>
      <c r="EL653" s="8"/>
      <c r="EM653" s="8"/>
      <c r="EN653" s="8"/>
      <c r="EO653" s="8"/>
      <c r="EP653" s="8"/>
      <c r="EQ653" s="8"/>
      <c r="ER653" s="8"/>
      <c r="ES653" s="8"/>
      <c r="ET653" s="8"/>
      <c r="EU653" s="8"/>
      <c r="EV653" s="8"/>
      <c r="EW653" s="8"/>
      <c r="EX653" s="8"/>
      <c r="EY653" s="8"/>
      <c r="EZ653" s="8"/>
      <c r="FA653" s="8"/>
      <c r="FB653" s="8"/>
      <c r="FC653" s="8"/>
      <c r="FD653" s="8"/>
      <c r="FE653" s="8"/>
      <c r="FF653" s="8"/>
      <c r="FG653" s="8"/>
      <c r="FH653" s="8"/>
      <c r="FI653" s="8"/>
      <c r="FJ653" s="8"/>
      <c r="FK653" s="8"/>
      <c r="FL653" s="8"/>
      <c r="FM653" s="8"/>
      <c r="FN653" s="8"/>
      <c r="FO653" s="8"/>
      <c r="FP653" s="8"/>
      <c r="FQ653" s="8"/>
      <c r="FR653" s="8"/>
      <c r="FS653" s="8"/>
      <c r="FT653" s="8"/>
      <c r="FU653" s="8"/>
      <c r="FV653" s="8"/>
      <c r="FW653" s="8"/>
      <c r="FX653" s="8"/>
    </row>
    <row r="654">
      <c r="A654" s="24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DD654" s="8"/>
      <c r="DE654" s="8"/>
      <c r="DF654" s="8"/>
      <c r="DG654" s="8"/>
      <c r="DH654" s="8"/>
      <c r="DI654" s="8"/>
      <c r="DJ654" s="8"/>
      <c r="DK654" s="8"/>
      <c r="DL654" s="8"/>
      <c r="DM654" s="8"/>
      <c r="DN654" s="8"/>
      <c r="DO654" s="8"/>
      <c r="DP654" s="8"/>
      <c r="DQ654" s="8"/>
      <c r="DR654" s="8"/>
      <c r="DS654" s="8"/>
      <c r="DT654" s="8"/>
      <c r="DU654" s="8"/>
      <c r="DV654" s="8"/>
      <c r="DW654" s="8"/>
      <c r="DX654" s="8"/>
      <c r="DY654" s="8"/>
      <c r="DZ654" s="8"/>
      <c r="EA654" s="8"/>
      <c r="EB654" s="8"/>
      <c r="EC654" s="8"/>
      <c r="ED654" s="8"/>
      <c r="EE654" s="8"/>
      <c r="EF654" s="8"/>
      <c r="EG654" s="8"/>
      <c r="EH654" s="8"/>
      <c r="EI654" s="8"/>
      <c r="EJ654" s="8"/>
      <c r="EK654" s="8"/>
      <c r="EL654" s="8"/>
      <c r="EM654" s="8"/>
      <c r="EN654" s="8"/>
      <c r="EO654" s="8"/>
      <c r="EP654" s="8"/>
      <c r="EQ654" s="8"/>
      <c r="ER654" s="8"/>
      <c r="ES654" s="8"/>
      <c r="ET654" s="8"/>
      <c r="EU654" s="8"/>
      <c r="EV654" s="8"/>
      <c r="EW654" s="8"/>
      <c r="EX654" s="8"/>
      <c r="EY654" s="8"/>
      <c r="EZ654" s="8"/>
      <c r="FA654" s="8"/>
      <c r="FB654" s="8"/>
      <c r="FC654" s="8"/>
      <c r="FD654" s="8"/>
      <c r="FE654" s="8"/>
      <c r="FF654" s="8"/>
      <c r="FG654" s="8"/>
      <c r="FH654" s="8"/>
      <c r="FI654" s="8"/>
      <c r="FJ654" s="8"/>
      <c r="FK654" s="8"/>
      <c r="FL654" s="8"/>
      <c r="FM654" s="8"/>
      <c r="FN654" s="8"/>
      <c r="FO654" s="8"/>
      <c r="FP654" s="8"/>
      <c r="FQ654" s="8"/>
      <c r="FR654" s="8"/>
      <c r="FS654" s="8"/>
      <c r="FT654" s="8"/>
      <c r="FU654" s="8"/>
      <c r="FV654" s="8"/>
      <c r="FW654" s="8"/>
      <c r="FX654" s="8"/>
    </row>
    <row r="655">
      <c r="A655" s="24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DD655" s="8"/>
      <c r="DE655" s="8"/>
      <c r="DF655" s="8"/>
      <c r="DG655" s="8"/>
      <c r="DH655" s="8"/>
      <c r="DI655" s="8"/>
      <c r="DJ655" s="8"/>
      <c r="DK655" s="8"/>
      <c r="DL655" s="8"/>
      <c r="DM655" s="8"/>
      <c r="DN655" s="8"/>
      <c r="DO655" s="8"/>
      <c r="DP655" s="8"/>
      <c r="DQ655" s="8"/>
      <c r="DR655" s="8"/>
      <c r="DS655" s="8"/>
      <c r="DT655" s="8"/>
      <c r="DU655" s="8"/>
      <c r="DV655" s="8"/>
      <c r="DW655" s="8"/>
      <c r="DX655" s="8"/>
      <c r="DY655" s="8"/>
      <c r="DZ655" s="8"/>
      <c r="EA655" s="8"/>
      <c r="EB655" s="8"/>
      <c r="EC655" s="8"/>
      <c r="ED655" s="8"/>
      <c r="EE655" s="8"/>
      <c r="EF655" s="8"/>
      <c r="EG655" s="8"/>
      <c r="EH655" s="8"/>
      <c r="EI655" s="8"/>
      <c r="EJ655" s="8"/>
      <c r="EK655" s="8"/>
      <c r="EL655" s="8"/>
      <c r="EM655" s="8"/>
      <c r="EN655" s="8"/>
      <c r="EO655" s="8"/>
      <c r="EP655" s="8"/>
      <c r="EQ655" s="8"/>
      <c r="ER655" s="8"/>
      <c r="ES655" s="8"/>
      <c r="ET655" s="8"/>
      <c r="EU655" s="8"/>
      <c r="EV655" s="8"/>
      <c r="EW655" s="8"/>
      <c r="EX655" s="8"/>
      <c r="EY655" s="8"/>
      <c r="EZ655" s="8"/>
      <c r="FA655" s="8"/>
      <c r="FB655" s="8"/>
      <c r="FC655" s="8"/>
      <c r="FD655" s="8"/>
      <c r="FE655" s="8"/>
      <c r="FF655" s="8"/>
      <c r="FG655" s="8"/>
      <c r="FH655" s="8"/>
      <c r="FI655" s="8"/>
      <c r="FJ655" s="8"/>
      <c r="FK655" s="8"/>
      <c r="FL655" s="8"/>
      <c r="FM655" s="8"/>
      <c r="FN655" s="8"/>
      <c r="FO655" s="8"/>
      <c r="FP655" s="8"/>
      <c r="FQ655" s="8"/>
      <c r="FR655" s="8"/>
      <c r="FS655" s="8"/>
      <c r="FT655" s="8"/>
      <c r="FU655" s="8"/>
      <c r="FV655" s="8"/>
      <c r="FW655" s="8"/>
      <c r="FX655" s="8"/>
    </row>
    <row r="656">
      <c r="A656" s="24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DD656" s="8"/>
      <c r="DE656" s="8"/>
      <c r="DF656" s="8"/>
      <c r="DG656" s="8"/>
      <c r="DH656" s="8"/>
      <c r="DI656" s="8"/>
      <c r="DJ656" s="8"/>
      <c r="DK656" s="8"/>
      <c r="DL656" s="8"/>
      <c r="DM656" s="8"/>
      <c r="DN656" s="8"/>
      <c r="DO656" s="8"/>
      <c r="DP656" s="8"/>
      <c r="DQ656" s="8"/>
      <c r="DR656" s="8"/>
      <c r="DS656" s="8"/>
      <c r="DT656" s="8"/>
      <c r="DU656" s="8"/>
      <c r="DV656" s="8"/>
      <c r="DW656" s="8"/>
      <c r="DX656" s="8"/>
      <c r="DY656" s="8"/>
      <c r="DZ656" s="8"/>
      <c r="EA656" s="8"/>
      <c r="EB656" s="8"/>
      <c r="EC656" s="8"/>
      <c r="ED656" s="8"/>
      <c r="EE656" s="8"/>
      <c r="EF656" s="8"/>
      <c r="EG656" s="8"/>
      <c r="EH656" s="8"/>
      <c r="EI656" s="8"/>
      <c r="EJ656" s="8"/>
      <c r="EK656" s="8"/>
      <c r="EL656" s="8"/>
      <c r="EM656" s="8"/>
      <c r="EN656" s="8"/>
      <c r="EO656" s="8"/>
      <c r="EP656" s="8"/>
      <c r="EQ656" s="8"/>
      <c r="ER656" s="8"/>
      <c r="ES656" s="8"/>
      <c r="ET656" s="8"/>
      <c r="EU656" s="8"/>
      <c r="EV656" s="8"/>
      <c r="EW656" s="8"/>
      <c r="EX656" s="8"/>
      <c r="EY656" s="8"/>
      <c r="EZ656" s="8"/>
      <c r="FA656" s="8"/>
      <c r="FB656" s="8"/>
      <c r="FC656" s="8"/>
      <c r="FD656" s="8"/>
      <c r="FE656" s="8"/>
      <c r="FF656" s="8"/>
      <c r="FG656" s="8"/>
      <c r="FH656" s="8"/>
      <c r="FI656" s="8"/>
      <c r="FJ656" s="8"/>
      <c r="FK656" s="8"/>
      <c r="FL656" s="8"/>
      <c r="FM656" s="8"/>
      <c r="FN656" s="8"/>
      <c r="FO656" s="8"/>
      <c r="FP656" s="8"/>
      <c r="FQ656" s="8"/>
      <c r="FR656" s="8"/>
      <c r="FS656" s="8"/>
      <c r="FT656" s="8"/>
      <c r="FU656" s="8"/>
      <c r="FV656" s="8"/>
      <c r="FW656" s="8"/>
      <c r="FX656" s="8"/>
    </row>
    <row r="657">
      <c r="A657" s="24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DD657" s="8"/>
      <c r="DE657" s="8"/>
      <c r="DF657" s="8"/>
      <c r="DG657" s="8"/>
      <c r="DH657" s="8"/>
      <c r="DI657" s="8"/>
      <c r="DJ657" s="8"/>
      <c r="DK657" s="8"/>
      <c r="DL657" s="8"/>
      <c r="DM657" s="8"/>
      <c r="DN657" s="8"/>
      <c r="DO657" s="8"/>
      <c r="DP657" s="8"/>
      <c r="DQ657" s="8"/>
      <c r="DR657" s="8"/>
      <c r="DS657" s="8"/>
      <c r="DT657" s="8"/>
      <c r="DU657" s="8"/>
      <c r="DV657" s="8"/>
      <c r="DW657" s="8"/>
      <c r="DX657" s="8"/>
      <c r="DY657" s="8"/>
      <c r="DZ657" s="8"/>
      <c r="EA657" s="8"/>
      <c r="EB657" s="8"/>
      <c r="EC657" s="8"/>
      <c r="ED657" s="8"/>
      <c r="EE657" s="8"/>
      <c r="EF657" s="8"/>
      <c r="EG657" s="8"/>
      <c r="EH657" s="8"/>
      <c r="EI657" s="8"/>
      <c r="EJ657" s="8"/>
      <c r="EK657" s="8"/>
      <c r="EL657" s="8"/>
      <c r="EM657" s="8"/>
      <c r="EN657" s="8"/>
      <c r="EO657" s="8"/>
      <c r="EP657" s="8"/>
      <c r="EQ657" s="8"/>
      <c r="ER657" s="8"/>
      <c r="ES657" s="8"/>
      <c r="ET657" s="8"/>
      <c r="EU657" s="8"/>
      <c r="EV657" s="8"/>
      <c r="EW657" s="8"/>
      <c r="EX657" s="8"/>
      <c r="EY657" s="8"/>
      <c r="EZ657" s="8"/>
      <c r="FA657" s="8"/>
      <c r="FB657" s="8"/>
      <c r="FC657" s="8"/>
      <c r="FD657" s="8"/>
      <c r="FE657" s="8"/>
      <c r="FF657" s="8"/>
      <c r="FG657" s="8"/>
      <c r="FH657" s="8"/>
      <c r="FI657" s="8"/>
      <c r="FJ657" s="8"/>
      <c r="FK657" s="8"/>
      <c r="FL657" s="8"/>
      <c r="FM657" s="8"/>
      <c r="FN657" s="8"/>
      <c r="FO657" s="8"/>
      <c r="FP657" s="8"/>
      <c r="FQ657" s="8"/>
      <c r="FR657" s="8"/>
      <c r="FS657" s="8"/>
      <c r="FT657" s="8"/>
      <c r="FU657" s="8"/>
      <c r="FV657" s="8"/>
      <c r="FW657" s="8"/>
      <c r="FX657" s="8"/>
    </row>
    <row r="658">
      <c r="A658" s="24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DD658" s="8"/>
      <c r="DE658" s="8"/>
      <c r="DF658" s="8"/>
      <c r="DG658" s="8"/>
      <c r="DH658" s="8"/>
      <c r="DI658" s="8"/>
      <c r="DJ658" s="8"/>
      <c r="DK658" s="8"/>
      <c r="DL658" s="8"/>
      <c r="DM658" s="8"/>
      <c r="DN658" s="8"/>
      <c r="DO658" s="8"/>
      <c r="DP658" s="8"/>
      <c r="DQ658" s="8"/>
      <c r="DR658" s="8"/>
      <c r="DS658" s="8"/>
      <c r="DT658" s="8"/>
      <c r="DU658" s="8"/>
      <c r="DV658" s="8"/>
      <c r="DW658" s="8"/>
      <c r="DX658" s="8"/>
      <c r="DY658" s="8"/>
      <c r="DZ658" s="8"/>
      <c r="EA658" s="8"/>
      <c r="EB658" s="8"/>
      <c r="EC658" s="8"/>
      <c r="ED658" s="8"/>
      <c r="EE658" s="8"/>
      <c r="EF658" s="8"/>
      <c r="EG658" s="8"/>
      <c r="EH658" s="8"/>
      <c r="EI658" s="8"/>
      <c r="EJ658" s="8"/>
      <c r="EK658" s="8"/>
      <c r="EL658" s="8"/>
      <c r="EM658" s="8"/>
      <c r="EN658" s="8"/>
      <c r="EO658" s="8"/>
      <c r="EP658" s="8"/>
      <c r="EQ658" s="8"/>
      <c r="ER658" s="8"/>
      <c r="ES658" s="8"/>
      <c r="ET658" s="8"/>
      <c r="EU658" s="8"/>
      <c r="EV658" s="8"/>
      <c r="EW658" s="8"/>
      <c r="EX658" s="8"/>
      <c r="EY658" s="8"/>
      <c r="EZ658" s="8"/>
      <c r="FA658" s="8"/>
      <c r="FB658" s="8"/>
      <c r="FC658" s="8"/>
      <c r="FD658" s="8"/>
      <c r="FE658" s="8"/>
      <c r="FF658" s="8"/>
      <c r="FG658" s="8"/>
      <c r="FH658" s="8"/>
      <c r="FI658" s="8"/>
      <c r="FJ658" s="8"/>
      <c r="FK658" s="8"/>
      <c r="FL658" s="8"/>
      <c r="FM658" s="8"/>
      <c r="FN658" s="8"/>
      <c r="FO658" s="8"/>
      <c r="FP658" s="8"/>
      <c r="FQ658" s="8"/>
      <c r="FR658" s="8"/>
      <c r="FS658" s="8"/>
      <c r="FT658" s="8"/>
      <c r="FU658" s="8"/>
      <c r="FV658" s="8"/>
      <c r="FW658" s="8"/>
      <c r="FX658" s="8"/>
    </row>
    <row r="659">
      <c r="A659" s="24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DD659" s="8"/>
      <c r="DE659" s="8"/>
      <c r="DF659" s="8"/>
      <c r="DG659" s="8"/>
      <c r="DH659" s="8"/>
      <c r="DI659" s="8"/>
      <c r="DJ659" s="8"/>
      <c r="DK659" s="8"/>
      <c r="DL659" s="8"/>
      <c r="DM659" s="8"/>
      <c r="DN659" s="8"/>
      <c r="DO659" s="8"/>
      <c r="DP659" s="8"/>
      <c r="DQ659" s="8"/>
      <c r="DR659" s="8"/>
      <c r="DS659" s="8"/>
      <c r="DT659" s="8"/>
      <c r="DU659" s="8"/>
      <c r="DV659" s="8"/>
      <c r="DW659" s="8"/>
      <c r="DX659" s="8"/>
      <c r="DY659" s="8"/>
      <c r="DZ659" s="8"/>
      <c r="EA659" s="8"/>
      <c r="EB659" s="8"/>
      <c r="EC659" s="8"/>
      <c r="ED659" s="8"/>
      <c r="EE659" s="8"/>
      <c r="EF659" s="8"/>
      <c r="EG659" s="8"/>
      <c r="EH659" s="8"/>
      <c r="EI659" s="8"/>
      <c r="EJ659" s="8"/>
      <c r="EK659" s="8"/>
      <c r="EL659" s="8"/>
      <c r="EM659" s="8"/>
      <c r="EN659" s="8"/>
      <c r="EO659" s="8"/>
      <c r="EP659" s="8"/>
      <c r="EQ659" s="8"/>
      <c r="ER659" s="8"/>
      <c r="ES659" s="8"/>
      <c r="ET659" s="8"/>
      <c r="EU659" s="8"/>
      <c r="EV659" s="8"/>
      <c r="EW659" s="8"/>
      <c r="EX659" s="8"/>
      <c r="EY659" s="8"/>
      <c r="EZ659" s="8"/>
      <c r="FA659" s="8"/>
      <c r="FB659" s="8"/>
      <c r="FC659" s="8"/>
      <c r="FD659" s="8"/>
      <c r="FE659" s="8"/>
      <c r="FF659" s="8"/>
      <c r="FG659" s="8"/>
      <c r="FH659" s="8"/>
      <c r="FI659" s="8"/>
      <c r="FJ659" s="8"/>
      <c r="FK659" s="8"/>
      <c r="FL659" s="8"/>
      <c r="FM659" s="8"/>
      <c r="FN659" s="8"/>
      <c r="FO659" s="8"/>
      <c r="FP659" s="8"/>
      <c r="FQ659" s="8"/>
      <c r="FR659" s="8"/>
      <c r="FS659" s="8"/>
      <c r="FT659" s="8"/>
      <c r="FU659" s="8"/>
      <c r="FV659" s="8"/>
      <c r="FW659" s="8"/>
      <c r="FX659" s="8"/>
    </row>
    <row r="660">
      <c r="A660" s="24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DD660" s="8"/>
      <c r="DE660" s="8"/>
      <c r="DF660" s="8"/>
      <c r="DG660" s="8"/>
      <c r="DH660" s="8"/>
      <c r="DI660" s="8"/>
      <c r="DJ660" s="8"/>
      <c r="DK660" s="8"/>
      <c r="DL660" s="8"/>
      <c r="DM660" s="8"/>
      <c r="DN660" s="8"/>
      <c r="DO660" s="8"/>
      <c r="DP660" s="8"/>
      <c r="DQ660" s="8"/>
      <c r="DR660" s="8"/>
      <c r="DS660" s="8"/>
      <c r="DT660" s="8"/>
      <c r="DU660" s="8"/>
      <c r="DV660" s="8"/>
      <c r="DW660" s="8"/>
      <c r="DX660" s="8"/>
      <c r="DY660" s="8"/>
      <c r="DZ660" s="8"/>
      <c r="EA660" s="8"/>
      <c r="EB660" s="8"/>
      <c r="EC660" s="8"/>
      <c r="ED660" s="8"/>
      <c r="EE660" s="8"/>
      <c r="EF660" s="8"/>
      <c r="EG660" s="8"/>
      <c r="EH660" s="8"/>
      <c r="EI660" s="8"/>
      <c r="EJ660" s="8"/>
      <c r="EK660" s="8"/>
      <c r="EL660" s="8"/>
      <c r="EM660" s="8"/>
      <c r="EN660" s="8"/>
      <c r="EO660" s="8"/>
      <c r="EP660" s="8"/>
      <c r="EQ660" s="8"/>
      <c r="ER660" s="8"/>
      <c r="ES660" s="8"/>
      <c r="ET660" s="8"/>
      <c r="EU660" s="8"/>
      <c r="EV660" s="8"/>
      <c r="EW660" s="8"/>
      <c r="EX660" s="8"/>
      <c r="EY660" s="8"/>
      <c r="EZ660" s="8"/>
      <c r="FA660" s="8"/>
      <c r="FB660" s="8"/>
      <c r="FC660" s="8"/>
      <c r="FD660" s="8"/>
      <c r="FE660" s="8"/>
      <c r="FF660" s="8"/>
      <c r="FG660" s="8"/>
      <c r="FH660" s="8"/>
      <c r="FI660" s="8"/>
      <c r="FJ660" s="8"/>
      <c r="FK660" s="8"/>
      <c r="FL660" s="8"/>
      <c r="FM660" s="8"/>
      <c r="FN660" s="8"/>
      <c r="FO660" s="8"/>
      <c r="FP660" s="8"/>
      <c r="FQ660" s="8"/>
      <c r="FR660" s="8"/>
      <c r="FS660" s="8"/>
      <c r="FT660" s="8"/>
      <c r="FU660" s="8"/>
      <c r="FV660" s="8"/>
      <c r="FW660" s="8"/>
      <c r="FX660" s="8"/>
    </row>
    <row r="661">
      <c r="A661" s="24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DD661" s="8"/>
      <c r="DE661" s="8"/>
      <c r="DF661" s="8"/>
      <c r="DG661" s="8"/>
      <c r="DH661" s="8"/>
      <c r="DI661" s="8"/>
      <c r="DJ661" s="8"/>
      <c r="DK661" s="8"/>
      <c r="DL661" s="8"/>
      <c r="DM661" s="8"/>
      <c r="DN661" s="8"/>
      <c r="DO661" s="8"/>
      <c r="DP661" s="8"/>
      <c r="DQ661" s="8"/>
      <c r="DR661" s="8"/>
      <c r="DS661" s="8"/>
      <c r="DT661" s="8"/>
      <c r="DU661" s="8"/>
      <c r="DV661" s="8"/>
      <c r="DW661" s="8"/>
      <c r="DX661" s="8"/>
      <c r="DY661" s="8"/>
      <c r="DZ661" s="8"/>
      <c r="EA661" s="8"/>
      <c r="EB661" s="8"/>
      <c r="EC661" s="8"/>
      <c r="ED661" s="8"/>
      <c r="EE661" s="8"/>
      <c r="EF661" s="8"/>
      <c r="EG661" s="8"/>
      <c r="EH661" s="8"/>
      <c r="EI661" s="8"/>
      <c r="EJ661" s="8"/>
      <c r="EK661" s="8"/>
      <c r="EL661" s="8"/>
      <c r="EM661" s="8"/>
      <c r="EN661" s="8"/>
      <c r="EO661" s="8"/>
      <c r="EP661" s="8"/>
      <c r="EQ661" s="8"/>
      <c r="ER661" s="8"/>
      <c r="ES661" s="8"/>
      <c r="ET661" s="8"/>
      <c r="EU661" s="8"/>
      <c r="EV661" s="8"/>
      <c r="EW661" s="8"/>
      <c r="EX661" s="8"/>
      <c r="EY661" s="8"/>
      <c r="EZ661" s="8"/>
      <c r="FA661" s="8"/>
      <c r="FB661" s="8"/>
      <c r="FC661" s="8"/>
      <c r="FD661" s="8"/>
      <c r="FE661" s="8"/>
      <c r="FF661" s="8"/>
      <c r="FG661" s="8"/>
      <c r="FH661" s="8"/>
      <c r="FI661" s="8"/>
      <c r="FJ661" s="8"/>
      <c r="FK661" s="8"/>
      <c r="FL661" s="8"/>
      <c r="FM661" s="8"/>
      <c r="FN661" s="8"/>
      <c r="FO661" s="8"/>
      <c r="FP661" s="8"/>
      <c r="FQ661" s="8"/>
      <c r="FR661" s="8"/>
      <c r="FS661" s="8"/>
      <c r="FT661" s="8"/>
      <c r="FU661" s="8"/>
      <c r="FV661" s="8"/>
      <c r="FW661" s="8"/>
      <c r="FX661" s="8"/>
    </row>
    <row r="662">
      <c r="A662" s="24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DD662" s="8"/>
      <c r="DE662" s="8"/>
      <c r="DF662" s="8"/>
      <c r="DG662" s="8"/>
      <c r="DH662" s="8"/>
      <c r="DI662" s="8"/>
      <c r="DJ662" s="8"/>
      <c r="DK662" s="8"/>
      <c r="DL662" s="8"/>
      <c r="DM662" s="8"/>
      <c r="DN662" s="8"/>
      <c r="DO662" s="8"/>
      <c r="DP662" s="8"/>
      <c r="DQ662" s="8"/>
      <c r="DR662" s="8"/>
      <c r="DS662" s="8"/>
      <c r="DT662" s="8"/>
      <c r="DU662" s="8"/>
      <c r="DV662" s="8"/>
      <c r="DW662" s="8"/>
      <c r="DX662" s="8"/>
      <c r="DY662" s="8"/>
      <c r="DZ662" s="8"/>
      <c r="EA662" s="8"/>
      <c r="EB662" s="8"/>
      <c r="EC662" s="8"/>
      <c r="ED662" s="8"/>
      <c r="EE662" s="8"/>
      <c r="EF662" s="8"/>
      <c r="EG662" s="8"/>
      <c r="EH662" s="8"/>
      <c r="EI662" s="8"/>
      <c r="EJ662" s="8"/>
      <c r="EK662" s="8"/>
      <c r="EL662" s="8"/>
      <c r="EM662" s="8"/>
      <c r="EN662" s="8"/>
      <c r="EO662" s="8"/>
      <c r="EP662" s="8"/>
      <c r="EQ662" s="8"/>
      <c r="ER662" s="8"/>
      <c r="ES662" s="8"/>
      <c r="ET662" s="8"/>
      <c r="EU662" s="8"/>
      <c r="EV662" s="8"/>
      <c r="EW662" s="8"/>
      <c r="EX662" s="8"/>
      <c r="EY662" s="8"/>
      <c r="EZ662" s="8"/>
      <c r="FA662" s="8"/>
      <c r="FB662" s="8"/>
      <c r="FC662" s="8"/>
      <c r="FD662" s="8"/>
      <c r="FE662" s="8"/>
      <c r="FF662" s="8"/>
      <c r="FG662" s="8"/>
      <c r="FH662" s="8"/>
      <c r="FI662" s="8"/>
      <c r="FJ662" s="8"/>
      <c r="FK662" s="8"/>
      <c r="FL662" s="8"/>
      <c r="FM662" s="8"/>
      <c r="FN662" s="8"/>
      <c r="FO662" s="8"/>
      <c r="FP662" s="8"/>
      <c r="FQ662" s="8"/>
      <c r="FR662" s="8"/>
      <c r="FS662" s="8"/>
      <c r="FT662" s="8"/>
      <c r="FU662" s="8"/>
      <c r="FV662" s="8"/>
      <c r="FW662" s="8"/>
      <c r="FX662" s="8"/>
    </row>
    <row r="663">
      <c r="A663" s="24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DD663" s="8"/>
      <c r="DE663" s="8"/>
      <c r="DF663" s="8"/>
      <c r="DG663" s="8"/>
      <c r="DH663" s="8"/>
      <c r="DI663" s="8"/>
      <c r="DJ663" s="8"/>
      <c r="DK663" s="8"/>
      <c r="DL663" s="8"/>
      <c r="DM663" s="8"/>
      <c r="DN663" s="8"/>
      <c r="DO663" s="8"/>
      <c r="DP663" s="8"/>
      <c r="DQ663" s="8"/>
      <c r="DR663" s="8"/>
      <c r="DS663" s="8"/>
      <c r="DT663" s="8"/>
      <c r="DU663" s="8"/>
      <c r="DV663" s="8"/>
      <c r="DW663" s="8"/>
      <c r="DX663" s="8"/>
      <c r="DY663" s="8"/>
      <c r="DZ663" s="8"/>
      <c r="EA663" s="8"/>
      <c r="EB663" s="8"/>
      <c r="EC663" s="8"/>
      <c r="ED663" s="8"/>
      <c r="EE663" s="8"/>
      <c r="EF663" s="8"/>
      <c r="EG663" s="8"/>
      <c r="EH663" s="8"/>
      <c r="EI663" s="8"/>
      <c r="EJ663" s="8"/>
      <c r="EK663" s="8"/>
      <c r="EL663" s="8"/>
      <c r="EM663" s="8"/>
      <c r="EN663" s="8"/>
      <c r="EO663" s="8"/>
      <c r="EP663" s="8"/>
      <c r="EQ663" s="8"/>
      <c r="ER663" s="8"/>
      <c r="ES663" s="8"/>
      <c r="ET663" s="8"/>
      <c r="EU663" s="8"/>
      <c r="EV663" s="8"/>
      <c r="EW663" s="8"/>
      <c r="EX663" s="8"/>
      <c r="EY663" s="8"/>
      <c r="EZ663" s="8"/>
      <c r="FA663" s="8"/>
      <c r="FB663" s="8"/>
      <c r="FC663" s="8"/>
      <c r="FD663" s="8"/>
      <c r="FE663" s="8"/>
      <c r="FF663" s="8"/>
      <c r="FG663" s="8"/>
      <c r="FH663" s="8"/>
      <c r="FI663" s="8"/>
      <c r="FJ663" s="8"/>
      <c r="FK663" s="8"/>
      <c r="FL663" s="8"/>
      <c r="FM663" s="8"/>
      <c r="FN663" s="8"/>
      <c r="FO663" s="8"/>
      <c r="FP663" s="8"/>
      <c r="FQ663" s="8"/>
      <c r="FR663" s="8"/>
      <c r="FS663" s="8"/>
      <c r="FT663" s="8"/>
      <c r="FU663" s="8"/>
      <c r="FV663" s="8"/>
      <c r="FW663" s="8"/>
      <c r="FX663" s="8"/>
    </row>
    <row r="664">
      <c r="A664" s="24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DD664" s="8"/>
      <c r="DE664" s="8"/>
      <c r="DF664" s="8"/>
      <c r="DG664" s="8"/>
      <c r="DH664" s="8"/>
      <c r="DI664" s="8"/>
      <c r="DJ664" s="8"/>
      <c r="DK664" s="8"/>
      <c r="DL664" s="8"/>
      <c r="DM664" s="8"/>
      <c r="DN664" s="8"/>
      <c r="DO664" s="8"/>
      <c r="DP664" s="8"/>
      <c r="DQ664" s="8"/>
      <c r="DR664" s="8"/>
      <c r="DS664" s="8"/>
      <c r="DT664" s="8"/>
      <c r="DU664" s="8"/>
      <c r="DV664" s="8"/>
      <c r="DW664" s="8"/>
      <c r="DX664" s="8"/>
      <c r="DY664" s="8"/>
      <c r="DZ664" s="8"/>
      <c r="EA664" s="8"/>
      <c r="EB664" s="8"/>
      <c r="EC664" s="8"/>
      <c r="ED664" s="8"/>
      <c r="EE664" s="8"/>
      <c r="EF664" s="8"/>
      <c r="EG664" s="8"/>
      <c r="EH664" s="8"/>
      <c r="EI664" s="8"/>
      <c r="EJ664" s="8"/>
      <c r="EK664" s="8"/>
      <c r="EL664" s="8"/>
      <c r="EM664" s="8"/>
      <c r="EN664" s="8"/>
      <c r="EO664" s="8"/>
      <c r="EP664" s="8"/>
      <c r="EQ664" s="8"/>
      <c r="ER664" s="8"/>
      <c r="ES664" s="8"/>
      <c r="ET664" s="8"/>
      <c r="EU664" s="8"/>
      <c r="EV664" s="8"/>
      <c r="EW664" s="8"/>
      <c r="EX664" s="8"/>
      <c r="EY664" s="8"/>
      <c r="EZ664" s="8"/>
      <c r="FA664" s="8"/>
      <c r="FB664" s="8"/>
      <c r="FC664" s="8"/>
      <c r="FD664" s="8"/>
      <c r="FE664" s="8"/>
      <c r="FF664" s="8"/>
      <c r="FG664" s="8"/>
      <c r="FH664" s="8"/>
      <c r="FI664" s="8"/>
      <c r="FJ664" s="8"/>
      <c r="FK664" s="8"/>
      <c r="FL664" s="8"/>
      <c r="FM664" s="8"/>
      <c r="FN664" s="8"/>
      <c r="FO664" s="8"/>
      <c r="FP664" s="8"/>
      <c r="FQ664" s="8"/>
      <c r="FR664" s="8"/>
      <c r="FS664" s="8"/>
      <c r="FT664" s="8"/>
      <c r="FU664" s="8"/>
      <c r="FV664" s="8"/>
      <c r="FW664" s="8"/>
      <c r="FX664" s="8"/>
    </row>
    <row r="665">
      <c r="A665" s="24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DD665" s="8"/>
      <c r="DE665" s="8"/>
      <c r="DF665" s="8"/>
      <c r="DG665" s="8"/>
      <c r="DH665" s="8"/>
      <c r="DI665" s="8"/>
      <c r="DJ665" s="8"/>
      <c r="DK665" s="8"/>
      <c r="DL665" s="8"/>
      <c r="DM665" s="8"/>
      <c r="DN665" s="8"/>
      <c r="DO665" s="8"/>
      <c r="DP665" s="8"/>
      <c r="DQ665" s="8"/>
      <c r="DR665" s="8"/>
      <c r="DS665" s="8"/>
      <c r="DT665" s="8"/>
      <c r="DU665" s="8"/>
      <c r="DV665" s="8"/>
      <c r="DW665" s="8"/>
      <c r="DX665" s="8"/>
      <c r="DY665" s="8"/>
      <c r="DZ665" s="8"/>
      <c r="EA665" s="8"/>
      <c r="EB665" s="8"/>
      <c r="EC665" s="8"/>
      <c r="ED665" s="8"/>
      <c r="EE665" s="8"/>
      <c r="EF665" s="8"/>
      <c r="EG665" s="8"/>
      <c r="EH665" s="8"/>
      <c r="EI665" s="8"/>
      <c r="EJ665" s="8"/>
      <c r="EK665" s="8"/>
      <c r="EL665" s="8"/>
      <c r="EM665" s="8"/>
      <c r="EN665" s="8"/>
      <c r="EO665" s="8"/>
      <c r="EP665" s="8"/>
      <c r="EQ665" s="8"/>
      <c r="ER665" s="8"/>
      <c r="ES665" s="8"/>
      <c r="ET665" s="8"/>
      <c r="EU665" s="8"/>
      <c r="EV665" s="8"/>
      <c r="EW665" s="8"/>
      <c r="EX665" s="8"/>
      <c r="EY665" s="8"/>
      <c r="EZ665" s="8"/>
      <c r="FA665" s="8"/>
      <c r="FB665" s="8"/>
      <c r="FC665" s="8"/>
      <c r="FD665" s="8"/>
      <c r="FE665" s="8"/>
      <c r="FF665" s="8"/>
      <c r="FG665" s="8"/>
      <c r="FH665" s="8"/>
      <c r="FI665" s="8"/>
      <c r="FJ665" s="8"/>
      <c r="FK665" s="8"/>
      <c r="FL665" s="8"/>
      <c r="FM665" s="8"/>
      <c r="FN665" s="8"/>
      <c r="FO665" s="8"/>
      <c r="FP665" s="8"/>
      <c r="FQ665" s="8"/>
      <c r="FR665" s="8"/>
      <c r="FS665" s="8"/>
      <c r="FT665" s="8"/>
      <c r="FU665" s="8"/>
      <c r="FV665" s="8"/>
      <c r="FW665" s="8"/>
      <c r="FX665" s="8"/>
    </row>
    <row r="666">
      <c r="A666" s="24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DD666" s="8"/>
      <c r="DE666" s="8"/>
      <c r="DF666" s="8"/>
      <c r="DG666" s="8"/>
      <c r="DH666" s="8"/>
      <c r="DI666" s="8"/>
      <c r="DJ666" s="8"/>
      <c r="DK666" s="8"/>
      <c r="DL666" s="8"/>
      <c r="DM666" s="8"/>
      <c r="DN666" s="8"/>
      <c r="DO666" s="8"/>
      <c r="DP666" s="8"/>
      <c r="DQ666" s="8"/>
      <c r="DR666" s="8"/>
      <c r="DS666" s="8"/>
      <c r="DT666" s="8"/>
      <c r="DU666" s="8"/>
      <c r="DV666" s="8"/>
      <c r="DW666" s="8"/>
      <c r="DX666" s="8"/>
      <c r="DY666" s="8"/>
      <c r="DZ666" s="8"/>
      <c r="EA666" s="8"/>
      <c r="EB666" s="8"/>
      <c r="EC666" s="8"/>
      <c r="ED666" s="8"/>
      <c r="EE666" s="8"/>
      <c r="EF666" s="8"/>
      <c r="EG666" s="8"/>
      <c r="EH666" s="8"/>
      <c r="EI666" s="8"/>
      <c r="EJ666" s="8"/>
      <c r="EK666" s="8"/>
      <c r="EL666" s="8"/>
      <c r="EM666" s="8"/>
      <c r="EN666" s="8"/>
      <c r="EO666" s="8"/>
      <c r="EP666" s="8"/>
      <c r="EQ666" s="8"/>
      <c r="ER666" s="8"/>
      <c r="ES666" s="8"/>
      <c r="ET666" s="8"/>
      <c r="EU666" s="8"/>
      <c r="EV666" s="8"/>
      <c r="EW666" s="8"/>
      <c r="EX666" s="8"/>
      <c r="EY666" s="8"/>
      <c r="EZ666" s="8"/>
      <c r="FA666" s="8"/>
      <c r="FB666" s="8"/>
      <c r="FC666" s="8"/>
      <c r="FD666" s="8"/>
      <c r="FE666" s="8"/>
      <c r="FF666" s="8"/>
      <c r="FG666" s="8"/>
      <c r="FH666" s="8"/>
      <c r="FI666" s="8"/>
      <c r="FJ666" s="8"/>
      <c r="FK666" s="8"/>
      <c r="FL666" s="8"/>
      <c r="FM666" s="8"/>
      <c r="FN666" s="8"/>
      <c r="FO666" s="8"/>
      <c r="FP666" s="8"/>
      <c r="FQ666" s="8"/>
      <c r="FR666" s="8"/>
      <c r="FS666" s="8"/>
      <c r="FT666" s="8"/>
      <c r="FU666" s="8"/>
      <c r="FV666" s="8"/>
      <c r="FW666" s="8"/>
      <c r="FX666" s="8"/>
    </row>
    <row r="667">
      <c r="A667" s="24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DD667" s="8"/>
      <c r="DE667" s="8"/>
      <c r="DF667" s="8"/>
      <c r="DG667" s="8"/>
      <c r="DH667" s="8"/>
      <c r="DI667" s="8"/>
      <c r="DJ667" s="8"/>
      <c r="DK667" s="8"/>
      <c r="DL667" s="8"/>
      <c r="DM667" s="8"/>
      <c r="DN667" s="8"/>
      <c r="DO667" s="8"/>
      <c r="DP667" s="8"/>
      <c r="DQ667" s="8"/>
      <c r="DR667" s="8"/>
      <c r="DS667" s="8"/>
      <c r="DT667" s="8"/>
      <c r="DU667" s="8"/>
      <c r="DV667" s="8"/>
      <c r="DW667" s="8"/>
      <c r="DX667" s="8"/>
      <c r="DY667" s="8"/>
      <c r="DZ667" s="8"/>
      <c r="EA667" s="8"/>
      <c r="EB667" s="8"/>
      <c r="EC667" s="8"/>
      <c r="ED667" s="8"/>
      <c r="EE667" s="8"/>
      <c r="EF667" s="8"/>
      <c r="EG667" s="8"/>
      <c r="EH667" s="8"/>
      <c r="EI667" s="8"/>
      <c r="EJ667" s="8"/>
      <c r="EK667" s="8"/>
      <c r="EL667" s="8"/>
      <c r="EM667" s="8"/>
      <c r="EN667" s="8"/>
      <c r="EO667" s="8"/>
      <c r="EP667" s="8"/>
      <c r="EQ667" s="8"/>
      <c r="ER667" s="8"/>
      <c r="ES667" s="8"/>
      <c r="ET667" s="8"/>
      <c r="EU667" s="8"/>
      <c r="EV667" s="8"/>
      <c r="EW667" s="8"/>
      <c r="EX667" s="8"/>
      <c r="EY667" s="8"/>
      <c r="EZ667" s="8"/>
      <c r="FA667" s="8"/>
      <c r="FB667" s="8"/>
      <c r="FC667" s="8"/>
      <c r="FD667" s="8"/>
      <c r="FE667" s="8"/>
      <c r="FF667" s="8"/>
      <c r="FG667" s="8"/>
      <c r="FH667" s="8"/>
      <c r="FI667" s="8"/>
      <c r="FJ667" s="8"/>
      <c r="FK667" s="8"/>
      <c r="FL667" s="8"/>
      <c r="FM667" s="8"/>
      <c r="FN667" s="8"/>
      <c r="FO667" s="8"/>
      <c r="FP667" s="8"/>
      <c r="FQ667" s="8"/>
      <c r="FR667" s="8"/>
      <c r="FS667" s="8"/>
      <c r="FT667" s="8"/>
      <c r="FU667" s="8"/>
      <c r="FV667" s="8"/>
      <c r="FW667" s="8"/>
      <c r="FX667" s="8"/>
    </row>
    <row r="668">
      <c r="A668" s="24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DD668" s="8"/>
      <c r="DE668" s="8"/>
      <c r="DF668" s="8"/>
      <c r="DG668" s="8"/>
      <c r="DH668" s="8"/>
      <c r="DI668" s="8"/>
      <c r="DJ668" s="8"/>
      <c r="DK668" s="8"/>
      <c r="DL668" s="8"/>
      <c r="DM668" s="8"/>
      <c r="DN668" s="8"/>
      <c r="DO668" s="8"/>
      <c r="DP668" s="8"/>
      <c r="DQ668" s="8"/>
      <c r="DR668" s="8"/>
      <c r="DS668" s="8"/>
      <c r="DT668" s="8"/>
      <c r="DU668" s="8"/>
      <c r="DV668" s="8"/>
      <c r="DW668" s="8"/>
      <c r="DX668" s="8"/>
      <c r="DY668" s="8"/>
      <c r="DZ668" s="8"/>
      <c r="EA668" s="8"/>
      <c r="EB668" s="8"/>
      <c r="EC668" s="8"/>
      <c r="ED668" s="8"/>
      <c r="EE668" s="8"/>
      <c r="EF668" s="8"/>
      <c r="EG668" s="8"/>
      <c r="EH668" s="8"/>
      <c r="EI668" s="8"/>
      <c r="EJ668" s="8"/>
      <c r="EK668" s="8"/>
      <c r="EL668" s="8"/>
      <c r="EM668" s="8"/>
      <c r="EN668" s="8"/>
      <c r="EO668" s="8"/>
      <c r="EP668" s="8"/>
      <c r="EQ668" s="8"/>
      <c r="ER668" s="8"/>
      <c r="ES668" s="8"/>
      <c r="ET668" s="8"/>
      <c r="EU668" s="8"/>
      <c r="EV668" s="8"/>
      <c r="EW668" s="8"/>
      <c r="EX668" s="8"/>
      <c r="EY668" s="8"/>
      <c r="EZ668" s="8"/>
      <c r="FA668" s="8"/>
      <c r="FB668" s="8"/>
      <c r="FC668" s="8"/>
      <c r="FD668" s="8"/>
      <c r="FE668" s="8"/>
      <c r="FF668" s="8"/>
      <c r="FG668" s="8"/>
      <c r="FH668" s="8"/>
      <c r="FI668" s="8"/>
      <c r="FJ668" s="8"/>
      <c r="FK668" s="8"/>
      <c r="FL668" s="8"/>
      <c r="FM668" s="8"/>
      <c r="FN668" s="8"/>
      <c r="FO668" s="8"/>
      <c r="FP668" s="8"/>
      <c r="FQ668" s="8"/>
      <c r="FR668" s="8"/>
      <c r="FS668" s="8"/>
      <c r="FT668" s="8"/>
      <c r="FU668" s="8"/>
      <c r="FV668" s="8"/>
      <c r="FW668" s="8"/>
      <c r="FX668" s="8"/>
    </row>
    <row r="669">
      <c r="A669" s="24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DD669" s="8"/>
      <c r="DE669" s="8"/>
      <c r="DF669" s="8"/>
      <c r="DG669" s="8"/>
      <c r="DH669" s="8"/>
      <c r="DI669" s="8"/>
      <c r="DJ669" s="8"/>
      <c r="DK669" s="8"/>
      <c r="DL669" s="8"/>
      <c r="DM669" s="8"/>
      <c r="DN669" s="8"/>
      <c r="DO669" s="8"/>
      <c r="DP669" s="8"/>
      <c r="DQ669" s="8"/>
      <c r="DR669" s="8"/>
      <c r="DS669" s="8"/>
      <c r="DT669" s="8"/>
      <c r="DU669" s="8"/>
      <c r="DV669" s="8"/>
      <c r="DW669" s="8"/>
      <c r="DX669" s="8"/>
      <c r="DY669" s="8"/>
      <c r="DZ669" s="8"/>
      <c r="EA669" s="8"/>
      <c r="EB669" s="8"/>
      <c r="EC669" s="8"/>
      <c r="ED669" s="8"/>
      <c r="EE669" s="8"/>
      <c r="EF669" s="8"/>
      <c r="EG669" s="8"/>
      <c r="EH669" s="8"/>
      <c r="EI669" s="8"/>
      <c r="EJ669" s="8"/>
      <c r="EK669" s="8"/>
      <c r="EL669" s="8"/>
      <c r="EM669" s="8"/>
      <c r="EN669" s="8"/>
      <c r="EO669" s="8"/>
      <c r="EP669" s="8"/>
      <c r="EQ669" s="8"/>
      <c r="ER669" s="8"/>
      <c r="ES669" s="8"/>
      <c r="ET669" s="8"/>
      <c r="EU669" s="8"/>
      <c r="EV669" s="8"/>
      <c r="EW669" s="8"/>
      <c r="EX669" s="8"/>
      <c r="EY669" s="8"/>
      <c r="EZ669" s="8"/>
      <c r="FA669" s="8"/>
      <c r="FB669" s="8"/>
      <c r="FC669" s="8"/>
      <c r="FD669" s="8"/>
      <c r="FE669" s="8"/>
      <c r="FF669" s="8"/>
      <c r="FG669" s="8"/>
      <c r="FH669" s="8"/>
      <c r="FI669" s="8"/>
      <c r="FJ669" s="8"/>
      <c r="FK669" s="8"/>
      <c r="FL669" s="8"/>
      <c r="FM669" s="8"/>
      <c r="FN669" s="8"/>
      <c r="FO669" s="8"/>
      <c r="FP669" s="8"/>
      <c r="FQ669" s="8"/>
      <c r="FR669" s="8"/>
      <c r="FS669" s="8"/>
      <c r="FT669" s="8"/>
      <c r="FU669" s="8"/>
      <c r="FV669" s="8"/>
      <c r="FW669" s="8"/>
      <c r="FX669" s="8"/>
    </row>
    <row r="670">
      <c r="A670" s="24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DD670" s="8"/>
      <c r="DE670" s="8"/>
      <c r="DF670" s="8"/>
      <c r="DG670" s="8"/>
      <c r="DH670" s="8"/>
      <c r="DI670" s="8"/>
      <c r="DJ670" s="8"/>
      <c r="DK670" s="8"/>
      <c r="DL670" s="8"/>
      <c r="DM670" s="8"/>
      <c r="DN670" s="8"/>
      <c r="DO670" s="8"/>
      <c r="DP670" s="8"/>
      <c r="DQ670" s="8"/>
      <c r="DR670" s="8"/>
      <c r="DS670" s="8"/>
      <c r="DT670" s="8"/>
      <c r="DU670" s="8"/>
      <c r="DV670" s="8"/>
      <c r="DW670" s="8"/>
      <c r="DX670" s="8"/>
      <c r="DY670" s="8"/>
      <c r="DZ670" s="8"/>
      <c r="EA670" s="8"/>
      <c r="EB670" s="8"/>
      <c r="EC670" s="8"/>
      <c r="ED670" s="8"/>
      <c r="EE670" s="8"/>
      <c r="EF670" s="8"/>
      <c r="EG670" s="8"/>
      <c r="EH670" s="8"/>
      <c r="EI670" s="8"/>
      <c r="EJ670" s="8"/>
      <c r="EK670" s="8"/>
      <c r="EL670" s="8"/>
      <c r="EM670" s="8"/>
      <c r="EN670" s="8"/>
      <c r="EO670" s="8"/>
      <c r="EP670" s="8"/>
      <c r="EQ670" s="8"/>
      <c r="ER670" s="8"/>
      <c r="ES670" s="8"/>
      <c r="ET670" s="8"/>
      <c r="EU670" s="8"/>
      <c r="EV670" s="8"/>
      <c r="EW670" s="8"/>
      <c r="EX670" s="8"/>
      <c r="EY670" s="8"/>
      <c r="EZ670" s="8"/>
      <c r="FA670" s="8"/>
      <c r="FB670" s="8"/>
      <c r="FC670" s="8"/>
      <c r="FD670" s="8"/>
      <c r="FE670" s="8"/>
      <c r="FF670" s="8"/>
      <c r="FG670" s="8"/>
      <c r="FH670" s="8"/>
      <c r="FI670" s="8"/>
      <c r="FJ670" s="8"/>
      <c r="FK670" s="8"/>
      <c r="FL670" s="8"/>
      <c r="FM670" s="8"/>
      <c r="FN670" s="8"/>
      <c r="FO670" s="8"/>
      <c r="FP670" s="8"/>
      <c r="FQ670" s="8"/>
      <c r="FR670" s="8"/>
      <c r="FS670" s="8"/>
      <c r="FT670" s="8"/>
      <c r="FU670" s="8"/>
      <c r="FV670" s="8"/>
      <c r="FW670" s="8"/>
      <c r="FX670" s="8"/>
    </row>
    <row r="671">
      <c r="A671" s="24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DD671" s="8"/>
      <c r="DE671" s="8"/>
      <c r="DF671" s="8"/>
      <c r="DG671" s="8"/>
      <c r="DH671" s="8"/>
      <c r="DI671" s="8"/>
      <c r="DJ671" s="8"/>
      <c r="DK671" s="8"/>
      <c r="DL671" s="8"/>
      <c r="DM671" s="8"/>
      <c r="DN671" s="8"/>
      <c r="DO671" s="8"/>
      <c r="DP671" s="8"/>
      <c r="DQ671" s="8"/>
      <c r="DR671" s="8"/>
      <c r="DS671" s="8"/>
      <c r="DT671" s="8"/>
      <c r="DU671" s="8"/>
      <c r="DV671" s="8"/>
      <c r="DW671" s="8"/>
      <c r="DX671" s="8"/>
      <c r="DY671" s="8"/>
      <c r="DZ671" s="8"/>
      <c r="EA671" s="8"/>
      <c r="EB671" s="8"/>
      <c r="EC671" s="8"/>
      <c r="ED671" s="8"/>
      <c r="EE671" s="8"/>
      <c r="EF671" s="8"/>
      <c r="EG671" s="8"/>
      <c r="EH671" s="8"/>
      <c r="EI671" s="8"/>
      <c r="EJ671" s="8"/>
      <c r="EK671" s="8"/>
      <c r="EL671" s="8"/>
      <c r="EM671" s="8"/>
      <c r="EN671" s="8"/>
      <c r="EO671" s="8"/>
      <c r="EP671" s="8"/>
      <c r="EQ671" s="8"/>
      <c r="ER671" s="8"/>
      <c r="ES671" s="8"/>
      <c r="ET671" s="8"/>
      <c r="EU671" s="8"/>
      <c r="EV671" s="8"/>
      <c r="EW671" s="8"/>
      <c r="EX671" s="8"/>
      <c r="EY671" s="8"/>
      <c r="EZ671" s="8"/>
      <c r="FA671" s="8"/>
      <c r="FB671" s="8"/>
      <c r="FC671" s="8"/>
      <c r="FD671" s="8"/>
      <c r="FE671" s="8"/>
      <c r="FF671" s="8"/>
      <c r="FG671" s="8"/>
      <c r="FH671" s="8"/>
      <c r="FI671" s="8"/>
      <c r="FJ671" s="8"/>
      <c r="FK671" s="8"/>
      <c r="FL671" s="8"/>
      <c r="FM671" s="8"/>
      <c r="FN671" s="8"/>
      <c r="FO671" s="8"/>
      <c r="FP671" s="8"/>
      <c r="FQ671" s="8"/>
      <c r="FR671" s="8"/>
      <c r="FS671" s="8"/>
      <c r="FT671" s="8"/>
      <c r="FU671" s="8"/>
      <c r="FV671" s="8"/>
      <c r="FW671" s="8"/>
      <c r="FX671" s="8"/>
    </row>
    <row r="672">
      <c r="A672" s="24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DD672" s="8"/>
      <c r="DE672" s="8"/>
      <c r="DF672" s="8"/>
      <c r="DG672" s="8"/>
      <c r="DH672" s="8"/>
      <c r="DI672" s="8"/>
      <c r="DJ672" s="8"/>
      <c r="DK672" s="8"/>
      <c r="DL672" s="8"/>
      <c r="DM672" s="8"/>
      <c r="DN672" s="8"/>
      <c r="DO672" s="8"/>
      <c r="DP672" s="8"/>
      <c r="DQ672" s="8"/>
      <c r="DR672" s="8"/>
      <c r="DS672" s="8"/>
      <c r="DT672" s="8"/>
      <c r="DU672" s="8"/>
      <c r="DV672" s="8"/>
      <c r="DW672" s="8"/>
      <c r="DX672" s="8"/>
      <c r="DY672" s="8"/>
      <c r="DZ672" s="8"/>
      <c r="EA672" s="8"/>
      <c r="EB672" s="8"/>
      <c r="EC672" s="8"/>
      <c r="ED672" s="8"/>
      <c r="EE672" s="8"/>
      <c r="EF672" s="8"/>
      <c r="EG672" s="8"/>
      <c r="EH672" s="8"/>
      <c r="EI672" s="8"/>
      <c r="EJ672" s="8"/>
      <c r="EK672" s="8"/>
      <c r="EL672" s="8"/>
      <c r="EM672" s="8"/>
      <c r="EN672" s="8"/>
      <c r="EO672" s="8"/>
      <c r="EP672" s="8"/>
      <c r="EQ672" s="8"/>
      <c r="ER672" s="8"/>
      <c r="ES672" s="8"/>
      <c r="ET672" s="8"/>
      <c r="EU672" s="8"/>
      <c r="EV672" s="8"/>
      <c r="EW672" s="8"/>
      <c r="EX672" s="8"/>
      <c r="EY672" s="8"/>
      <c r="EZ672" s="8"/>
      <c r="FA672" s="8"/>
      <c r="FB672" s="8"/>
      <c r="FC672" s="8"/>
      <c r="FD672" s="8"/>
      <c r="FE672" s="8"/>
      <c r="FF672" s="8"/>
      <c r="FG672" s="8"/>
      <c r="FH672" s="8"/>
      <c r="FI672" s="8"/>
      <c r="FJ672" s="8"/>
      <c r="FK672" s="8"/>
      <c r="FL672" s="8"/>
      <c r="FM672" s="8"/>
      <c r="FN672" s="8"/>
      <c r="FO672" s="8"/>
      <c r="FP672" s="8"/>
      <c r="FQ672" s="8"/>
      <c r="FR672" s="8"/>
      <c r="FS672" s="8"/>
      <c r="FT672" s="8"/>
      <c r="FU672" s="8"/>
      <c r="FV672" s="8"/>
      <c r="FW672" s="8"/>
      <c r="FX672" s="8"/>
    </row>
    <row r="673">
      <c r="A673" s="24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DD673" s="8"/>
      <c r="DE673" s="8"/>
      <c r="DF673" s="8"/>
      <c r="DG673" s="8"/>
      <c r="DH673" s="8"/>
      <c r="DI673" s="8"/>
      <c r="DJ673" s="8"/>
      <c r="DK673" s="8"/>
      <c r="DL673" s="8"/>
      <c r="DM673" s="8"/>
      <c r="DN673" s="8"/>
      <c r="DO673" s="8"/>
      <c r="DP673" s="8"/>
      <c r="DQ673" s="8"/>
      <c r="DR673" s="8"/>
      <c r="DS673" s="8"/>
      <c r="DT673" s="8"/>
      <c r="DU673" s="8"/>
      <c r="DV673" s="8"/>
      <c r="DW673" s="8"/>
      <c r="DX673" s="8"/>
      <c r="DY673" s="8"/>
      <c r="DZ673" s="8"/>
      <c r="EA673" s="8"/>
      <c r="EB673" s="8"/>
      <c r="EC673" s="8"/>
      <c r="ED673" s="8"/>
      <c r="EE673" s="8"/>
      <c r="EF673" s="8"/>
      <c r="EG673" s="8"/>
      <c r="EH673" s="8"/>
      <c r="EI673" s="8"/>
      <c r="EJ673" s="8"/>
      <c r="EK673" s="8"/>
      <c r="EL673" s="8"/>
      <c r="EM673" s="8"/>
      <c r="EN673" s="8"/>
      <c r="EO673" s="8"/>
      <c r="EP673" s="8"/>
      <c r="EQ673" s="8"/>
      <c r="ER673" s="8"/>
      <c r="ES673" s="8"/>
      <c r="ET673" s="8"/>
      <c r="EU673" s="8"/>
      <c r="EV673" s="8"/>
      <c r="EW673" s="8"/>
      <c r="EX673" s="8"/>
      <c r="EY673" s="8"/>
      <c r="EZ673" s="8"/>
      <c r="FA673" s="8"/>
      <c r="FB673" s="8"/>
      <c r="FC673" s="8"/>
      <c r="FD673" s="8"/>
      <c r="FE673" s="8"/>
      <c r="FF673" s="8"/>
      <c r="FG673" s="8"/>
      <c r="FH673" s="8"/>
      <c r="FI673" s="8"/>
      <c r="FJ673" s="8"/>
      <c r="FK673" s="8"/>
      <c r="FL673" s="8"/>
      <c r="FM673" s="8"/>
      <c r="FN673" s="8"/>
      <c r="FO673" s="8"/>
      <c r="FP673" s="8"/>
      <c r="FQ673" s="8"/>
      <c r="FR673" s="8"/>
      <c r="FS673" s="8"/>
      <c r="FT673" s="8"/>
      <c r="FU673" s="8"/>
      <c r="FV673" s="8"/>
      <c r="FW673" s="8"/>
      <c r="FX673" s="8"/>
    </row>
    <row r="674">
      <c r="A674" s="24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DD674" s="8"/>
      <c r="DE674" s="8"/>
      <c r="DF674" s="8"/>
      <c r="DG674" s="8"/>
      <c r="DH674" s="8"/>
      <c r="DI674" s="8"/>
      <c r="DJ674" s="8"/>
      <c r="DK674" s="8"/>
      <c r="DL674" s="8"/>
      <c r="DM674" s="8"/>
      <c r="DN674" s="8"/>
      <c r="DO674" s="8"/>
      <c r="DP674" s="8"/>
      <c r="DQ674" s="8"/>
      <c r="DR674" s="8"/>
      <c r="DS674" s="8"/>
      <c r="DT674" s="8"/>
      <c r="DU674" s="8"/>
      <c r="DV674" s="8"/>
      <c r="DW674" s="8"/>
      <c r="DX674" s="8"/>
      <c r="DY674" s="8"/>
      <c r="DZ674" s="8"/>
      <c r="EA674" s="8"/>
      <c r="EB674" s="8"/>
      <c r="EC674" s="8"/>
      <c r="ED674" s="8"/>
      <c r="EE674" s="8"/>
      <c r="EF674" s="8"/>
      <c r="EG674" s="8"/>
      <c r="EH674" s="8"/>
      <c r="EI674" s="8"/>
      <c r="EJ674" s="8"/>
      <c r="EK674" s="8"/>
      <c r="EL674" s="8"/>
      <c r="EM674" s="8"/>
      <c r="EN674" s="8"/>
      <c r="EO674" s="8"/>
      <c r="EP674" s="8"/>
      <c r="EQ674" s="8"/>
      <c r="ER674" s="8"/>
      <c r="ES674" s="8"/>
      <c r="ET674" s="8"/>
      <c r="EU674" s="8"/>
      <c r="EV674" s="8"/>
      <c r="EW674" s="8"/>
      <c r="EX674" s="8"/>
      <c r="EY674" s="8"/>
      <c r="EZ674" s="8"/>
      <c r="FA674" s="8"/>
      <c r="FB674" s="8"/>
      <c r="FC674" s="8"/>
      <c r="FD674" s="8"/>
      <c r="FE674" s="8"/>
      <c r="FF674" s="8"/>
      <c r="FG674" s="8"/>
      <c r="FH674" s="8"/>
      <c r="FI674" s="8"/>
      <c r="FJ674" s="8"/>
      <c r="FK674" s="8"/>
      <c r="FL674" s="8"/>
      <c r="FM674" s="8"/>
      <c r="FN674" s="8"/>
      <c r="FO674" s="8"/>
      <c r="FP674" s="8"/>
      <c r="FQ674" s="8"/>
      <c r="FR674" s="8"/>
      <c r="FS674" s="8"/>
      <c r="FT674" s="8"/>
      <c r="FU674" s="8"/>
      <c r="FV674" s="8"/>
      <c r="FW674" s="8"/>
      <c r="FX674" s="8"/>
    </row>
    <row r="675">
      <c r="A675" s="24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DD675" s="8"/>
      <c r="DE675" s="8"/>
      <c r="DF675" s="8"/>
      <c r="DG675" s="8"/>
      <c r="DH675" s="8"/>
      <c r="DI675" s="8"/>
      <c r="DJ675" s="8"/>
      <c r="DK675" s="8"/>
      <c r="DL675" s="8"/>
      <c r="DM675" s="8"/>
      <c r="DN675" s="8"/>
      <c r="DO675" s="8"/>
      <c r="DP675" s="8"/>
      <c r="DQ675" s="8"/>
      <c r="DR675" s="8"/>
      <c r="DS675" s="8"/>
      <c r="DT675" s="8"/>
      <c r="DU675" s="8"/>
      <c r="DV675" s="8"/>
      <c r="DW675" s="8"/>
      <c r="DX675" s="8"/>
      <c r="DY675" s="8"/>
      <c r="DZ675" s="8"/>
      <c r="EA675" s="8"/>
      <c r="EB675" s="8"/>
      <c r="EC675" s="8"/>
      <c r="ED675" s="8"/>
      <c r="EE675" s="8"/>
      <c r="EF675" s="8"/>
      <c r="EG675" s="8"/>
      <c r="EH675" s="8"/>
      <c r="EI675" s="8"/>
      <c r="EJ675" s="8"/>
      <c r="EK675" s="8"/>
      <c r="EL675" s="8"/>
      <c r="EM675" s="8"/>
      <c r="EN675" s="8"/>
      <c r="EO675" s="8"/>
      <c r="EP675" s="8"/>
      <c r="EQ675" s="8"/>
      <c r="ER675" s="8"/>
      <c r="ES675" s="8"/>
      <c r="ET675" s="8"/>
      <c r="EU675" s="8"/>
      <c r="EV675" s="8"/>
      <c r="EW675" s="8"/>
      <c r="EX675" s="8"/>
      <c r="EY675" s="8"/>
      <c r="EZ675" s="8"/>
      <c r="FA675" s="8"/>
      <c r="FB675" s="8"/>
      <c r="FC675" s="8"/>
      <c r="FD675" s="8"/>
      <c r="FE675" s="8"/>
      <c r="FF675" s="8"/>
      <c r="FG675" s="8"/>
      <c r="FH675" s="8"/>
      <c r="FI675" s="8"/>
      <c r="FJ675" s="8"/>
      <c r="FK675" s="8"/>
      <c r="FL675" s="8"/>
      <c r="FM675" s="8"/>
      <c r="FN675" s="8"/>
      <c r="FO675" s="8"/>
      <c r="FP675" s="8"/>
      <c r="FQ675" s="8"/>
      <c r="FR675" s="8"/>
      <c r="FS675" s="8"/>
      <c r="FT675" s="8"/>
      <c r="FU675" s="8"/>
      <c r="FV675" s="8"/>
      <c r="FW675" s="8"/>
      <c r="FX675" s="8"/>
    </row>
    <row r="676">
      <c r="A676" s="24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DD676" s="8"/>
      <c r="DE676" s="8"/>
      <c r="DF676" s="8"/>
      <c r="DG676" s="8"/>
      <c r="DH676" s="8"/>
      <c r="DI676" s="8"/>
      <c r="DJ676" s="8"/>
      <c r="DK676" s="8"/>
      <c r="DL676" s="8"/>
      <c r="DM676" s="8"/>
      <c r="DN676" s="8"/>
      <c r="DO676" s="8"/>
      <c r="DP676" s="8"/>
      <c r="DQ676" s="8"/>
      <c r="DR676" s="8"/>
      <c r="DS676" s="8"/>
      <c r="DT676" s="8"/>
      <c r="DU676" s="8"/>
      <c r="DV676" s="8"/>
      <c r="DW676" s="8"/>
      <c r="DX676" s="8"/>
      <c r="DY676" s="8"/>
      <c r="DZ676" s="8"/>
      <c r="EA676" s="8"/>
      <c r="EB676" s="8"/>
      <c r="EC676" s="8"/>
      <c r="ED676" s="8"/>
      <c r="EE676" s="8"/>
      <c r="EF676" s="8"/>
      <c r="EG676" s="8"/>
      <c r="EH676" s="8"/>
      <c r="EI676" s="8"/>
      <c r="EJ676" s="8"/>
      <c r="EK676" s="8"/>
      <c r="EL676" s="8"/>
      <c r="EM676" s="8"/>
      <c r="EN676" s="8"/>
      <c r="EO676" s="8"/>
      <c r="EP676" s="8"/>
      <c r="EQ676" s="8"/>
      <c r="ER676" s="8"/>
      <c r="ES676" s="8"/>
      <c r="ET676" s="8"/>
      <c r="EU676" s="8"/>
      <c r="EV676" s="8"/>
      <c r="EW676" s="8"/>
      <c r="EX676" s="8"/>
      <c r="EY676" s="8"/>
      <c r="EZ676" s="8"/>
      <c r="FA676" s="8"/>
      <c r="FB676" s="8"/>
      <c r="FC676" s="8"/>
      <c r="FD676" s="8"/>
      <c r="FE676" s="8"/>
      <c r="FF676" s="8"/>
      <c r="FG676" s="8"/>
      <c r="FH676" s="8"/>
      <c r="FI676" s="8"/>
      <c r="FJ676" s="8"/>
      <c r="FK676" s="8"/>
      <c r="FL676" s="8"/>
      <c r="FM676" s="8"/>
      <c r="FN676" s="8"/>
      <c r="FO676" s="8"/>
      <c r="FP676" s="8"/>
      <c r="FQ676" s="8"/>
      <c r="FR676" s="8"/>
      <c r="FS676" s="8"/>
      <c r="FT676" s="8"/>
      <c r="FU676" s="8"/>
      <c r="FV676" s="8"/>
      <c r="FW676" s="8"/>
      <c r="FX676" s="8"/>
    </row>
    <row r="677">
      <c r="A677" s="24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DD677" s="8"/>
      <c r="DE677" s="8"/>
      <c r="DF677" s="8"/>
      <c r="DG677" s="8"/>
      <c r="DH677" s="8"/>
      <c r="DI677" s="8"/>
      <c r="DJ677" s="8"/>
      <c r="DK677" s="8"/>
      <c r="DL677" s="8"/>
      <c r="DM677" s="8"/>
      <c r="DN677" s="8"/>
      <c r="DO677" s="8"/>
      <c r="DP677" s="8"/>
      <c r="DQ677" s="8"/>
      <c r="DR677" s="8"/>
      <c r="DS677" s="8"/>
      <c r="DT677" s="8"/>
      <c r="DU677" s="8"/>
      <c r="DV677" s="8"/>
      <c r="DW677" s="8"/>
      <c r="DX677" s="8"/>
      <c r="DY677" s="8"/>
      <c r="DZ677" s="8"/>
      <c r="EA677" s="8"/>
      <c r="EB677" s="8"/>
      <c r="EC677" s="8"/>
      <c r="ED677" s="8"/>
      <c r="EE677" s="8"/>
      <c r="EF677" s="8"/>
      <c r="EG677" s="8"/>
      <c r="EH677" s="8"/>
      <c r="EI677" s="8"/>
      <c r="EJ677" s="8"/>
      <c r="EK677" s="8"/>
      <c r="EL677" s="8"/>
      <c r="EM677" s="8"/>
      <c r="EN677" s="8"/>
      <c r="EO677" s="8"/>
      <c r="EP677" s="8"/>
      <c r="EQ677" s="8"/>
      <c r="ER677" s="8"/>
      <c r="ES677" s="8"/>
      <c r="ET677" s="8"/>
      <c r="EU677" s="8"/>
      <c r="EV677" s="8"/>
      <c r="EW677" s="8"/>
      <c r="EX677" s="8"/>
      <c r="EY677" s="8"/>
      <c r="EZ677" s="8"/>
      <c r="FA677" s="8"/>
      <c r="FB677" s="8"/>
      <c r="FC677" s="8"/>
      <c r="FD677" s="8"/>
      <c r="FE677" s="8"/>
      <c r="FF677" s="8"/>
      <c r="FG677" s="8"/>
      <c r="FH677" s="8"/>
      <c r="FI677" s="8"/>
      <c r="FJ677" s="8"/>
      <c r="FK677" s="8"/>
      <c r="FL677" s="8"/>
      <c r="FM677" s="8"/>
      <c r="FN677" s="8"/>
      <c r="FO677" s="8"/>
      <c r="FP677" s="8"/>
      <c r="FQ677" s="8"/>
      <c r="FR677" s="8"/>
      <c r="FS677" s="8"/>
      <c r="FT677" s="8"/>
      <c r="FU677" s="8"/>
      <c r="FV677" s="8"/>
      <c r="FW677" s="8"/>
      <c r="FX677" s="8"/>
    </row>
    <row r="678">
      <c r="A678" s="24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DD678" s="8"/>
      <c r="DE678" s="8"/>
      <c r="DF678" s="8"/>
      <c r="DG678" s="8"/>
      <c r="DH678" s="8"/>
      <c r="DI678" s="8"/>
      <c r="DJ678" s="8"/>
      <c r="DK678" s="8"/>
      <c r="DL678" s="8"/>
      <c r="DM678" s="8"/>
      <c r="DN678" s="8"/>
      <c r="DO678" s="8"/>
      <c r="DP678" s="8"/>
      <c r="DQ678" s="8"/>
      <c r="DR678" s="8"/>
      <c r="DS678" s="8"/>
      <c r="DT678" s="8"/>
      <c r="DU678" s="8"/>
      <c r="DV678" s="8"/>
      <c r="DW678" s="8"/>
      <c r="DX678" s="8"/>
      <c r="DY678" s="8"/>
      <c r="DZ678" s="8"/>
      <c r="EA678" s="8"/>
      <c r="EB678" s="8"/>
      <c r="EC678" s="8"/>
      <c r="ED678" s="8"/>
      <c r="EE678" s="8"/>
      <c r="EF678" s="8"/>
      <c r="EG678" s="8"/>
      <c r="EH678" s="8"/>
      <c r="EI678" s="8"/>
      <c r="EJ678" s="8"/>
      <c r="EK678" s="8"/>
      <c r="EL678" s="8"/>
      <c r="EM678" s="8"/>
      <c r="EN678" s="8"/>
      <c r="EO678" s="8"/>
      <c r="EP678" s="8"/>
      <c r="EQ678" s="8"/>
      <c r="ER678" s="8"/>
      <c r="ES678" s="8"/>
      <c r="ET678" s="8"/>
      <c r="EU678" s="8"/>
      <c r="EV678" s="8"/>
      <c r="EW678" s="8"/>
      <c r="EX678" s="8"/>
      <c r="EY678" s="8"/>
      <c r="EZ678" s="8"/>
      <c r="FA678" s="8"/>
      <c r="FB678" s="8"/>
      <c r="FC678" s="8"/>
      <c r="FD678" s="8"/>
      <c r="FE678" s="8"/>
      <c r="FF678" s="8"/>
      <c r="FG678" s="8"/>
      <c r="FH678" s="8"/>
      <c r="FI678" s="8"/>
      <c r="FJ678" s="8"/>
      <c r="FK678" s="8"/>
      <c r="FL678" s="8"/>
      <c r="FM678" s="8"/>
      <c r="FN678" s="8"/>
      <c r="FO678" s="8"/>
      <c r="FP678" s="8"/>
      <c r="FQ678" s="8"/>
      <c r="FR678" s="8"/>
      <c r="FS678" s="8"/>
      <c r="FT678" s="8"/>
      <c r="FU678" s="8"/>
      <c r="FV678" s="8"/>
      <c r="FW678" s="8"/>
      <c r="FX678" s="8"/>
    </row>
    <row r="679">
      <c r="A679" s="24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DD679" s="8"/>
      <c r="DE679" s="8"/>
      <c r="DF679" s="8"/>
      <c r="DG679" s="8"/>
      <c r="DH679" s="8"/>
      <c r="DI679" s="8"/>
      <c r="DJ679" s="8"/>
      <c r="DK679" s="8"/>
      <c r="DL679" s="8"/>
      <c r="DM679" s="8"/>
      <c r="DN679" s="8"/>
      <c r="DO679" s="8"/>
      <c r="DP679" s="8"/>
      <c r="DQ679" s="8"/>
      <c r="DR679" s="8"/>
      <c r="DS679" s="8"/>
      <c r="DT679" s="8"/>
      <c r="DU679" s="8"/>
      <c r="DV679" s="8"/>
      <c r="DW679" s="8"/>
      <c r="DX679" s="8"/>
      <c r="DY679" s="8"/>
      <c r="DZ679" s="8"/>
      <c r="EA679" s="8"/>
      <c r="EB679" s="8"/>
      <c r="EC679" s="8"/>
      <c r="ED679" s="8"/>
      <c r="EE679" s="8"/>
      <c r="EF679" s="8"/>
      <c r="EG679" s="8"/>
      <c r="EH679" s="8"/>
      <c r="EI679" s="8"/>
      <c r="EJ679" s="8"/>
      <c r="EK679" s="8"/>
      <c r="EL679" s="8"/>
      <c r="EM679" s="8"/>
      <c r="EN679" s="8"/>
      <c r="EO679" s="8"/>
      <c r="EP679" s="8"/>
      <c r="EQ679" s="8"/>
      <c r="ER679" s="8"/>
      <c r="ES679" s="8"/>
      <c r="ET679" s="8"/>
      <c r="EU679" s="8"/>
      <c r="EV679" s="8"/>
      <c r="EW679" s="8"/>
      <c r="EX679" s="8"/>
      <c r="EY679" s="8"/>
      <c r="EZ679" s="8"/>
      <c r="FA679" s="8"/>
      <c r="FB679" s="8"/>
      <c r="FC679" s="8"/>
      <c r="FD679" s="8"/>
      <c r="FE679" s="8"/>
      <c r="FF679" s="8"/>
      <c r="FG679" s="8"/>
      <c r="FH679" s="8"/>
      <c r="FI679" s="8"/>
      <c r="FJ679" s="8"/>
      <c r="FK679" s="8"/>
      <c r="FL679" s="8"/>
      <c r="FM679" s="8"/>
      <c r="FN679" s="8"/>
      <c r="FO679" s="8"/>
      <c r="FP679" s="8"/>
      <c r="FQ679" s="8"/>
      <c r="FR679" s="8"/>
      <c r="FS679" s="8"/>
      <c r="FT679" s="8"/>
      <c r="FU679" s="8"/>
      <c r="FV679" s="8"/>
      <c r="FW679" s="8"/>
      <c r="FX679" s="8"/>
    </row>
    <row r="680">
      <c r="A680" s="24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DD680" s="8"/>
      <c r="DE680" s="8"/>
      <c r="DF680" s="8"/>
      <c r="DG680" s="8"/>
      <c r="DH680" s="8"/>
      <c r="DI680" s="8"/>
      <c r="DJ680" s="8"/>
      <c r="DK680" s="8"/>
      <c r="DL680" s="8"/>
      <c r="DM680" s="8"/>
      <c r="DN680" s="8"/>
      <c r="DO680" s="8"/>
      <c r="DP680" s="8"/>
      <c r="DQ680" s="8"/>
      <c r="DR680" s="8"/>
      <c r="DS680" s="8"/>
      <c r="DT680" s="8"/>
      <c r="DU680" s="8"/>
      <c r="DV680" s="8"/>
      <c r="DW680" s="8"/>
      <c r="DX680" s="8"/>
      <c r="DY680" s="8"/>
      <c r="DZ680" s="8"/>
      <c r="EA680" s="8"/>
      <c r="EB680" s="8"/>
      <c r="EC680" s="8"/>
      <c r="ED680" s="8"/>
      <c r="EE680" s="8"/>
      <c r="EF680" s="8"/>
      <c r="EG680" s="8"/>
      <c r="EH680" s="8"/>
      <c r="EI680" s="8"/>
      <c r="EJ680" s="8"/>
      <c r="EK680" s="8"/>
      <c r="EL680" s="8"/>
      <c r="EM680" s="8"/>
      <c r="EN680" s="8"/>
      <c r="EO680" s="8"/>
      <c r="EP680" s="8"/>
      <c r="EQ680" s="8"/>
      <c r="ER680" s="8"/>
      <c r="ES680" s="8"/>
      <c r="ET680" s="8"/>
      <c r="EU680" s="8"/>
      <c r="EV680" s="8"/>
      <c r="EW680" s="8"/>
      <c r="EX680" s="8"/>
      <c r="EY680" s="8"/>
      <c r="EZ680" s="8"/>
      <c r="FA680" s="8"/>
      <c r="FB680" s="8"/>
      <c r="FC680" s="8"/>
      <c r="FD680" s="8"/>
      <c r="FE680" s="8"/>
      <c r="FF680" s="8"/>
      <c r="FG680" s="8"/>
      <c r="FH680" s="8"/>
      <c r="FI680" s="8"/>
      <c r="FJ680" s="8"/>
      <c r="FK680" s="8"/>
      <c r="FL680" s="8"/>
      <c r="FM680" s="8"/>
      <c r="FN680" s="8"/>
      <c r="FO680" s="8"/>
      <c r="FP680" s="8"/>
      <c r="FQ680" s="8"/>
      <c r="FR680" s="8"/>
      <c r="FS680" s="8"/>
      <c r="FT680" s="8"/>
      <c r="FU680" s="8"/>
      <c r="FV680" s="8"/>
      <c r="FW680" s="8"/>
      <c r="FX680" s="8"/>
    </row>
    <row r="681">
      <c r="A681" s="24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DD681" s="8"/>
      <c r="DE681" s="8"/>
      <c r="DF681" s="8"/>
      <c r="DG681" s="8"/>
      <c r="DH681" s="8"/>
      <c r="DI681" s="8"/>
      <c r="DJ681" s="8"/>
      <c r="DK681" s="8"/>
      <c r="DL681" s="8"/>
      <c r="DM681" s="8"/>
      <c r="DN681" s="8"/>
      <c r="DO681" s="8"/>
      <c r="DP681" s="8"/>
      <c r="DQ681" s="8"/>
      <c r="DR681" s="8"/>
      <c r="DS681" s="8"/>
      <c r="DT681" s="8"/>
      <c r="DU681" s="8"/>
      <c r="DV681" s="8"/>
      <c r="DW681" s="8"/>
      <c r="DX681" s="8"/>
      <c r="DY681" s="8"/>
      <c r="DZ681" s="8"/>
      <c r="EA681" s="8"/>
      <c r="EB681" s="8"/>
      <c r="EC681" s="8"/>
      <c r="ED681" s="8"/>
      <c r="EE681" s="8"/>
      <c r="EF681" s="8"/>
      <c r="EG681" s="8"/>
      <c r="EH681" s="8"/>
      <c r="EI681" s="8"/>
      <c r="EJ681" s="8"/>
      <c r="EK681" s="8"/>
      <c r="EL681" s="8"/>
      <c r="EM681" s="8"/>
      <c r="EN681" s="8"/>
      <c r="EO681" s="8"/>
      <c r="EP681" s="8"/>
      <c r="EQ681" s="8"/>
      <c r="ER681" s="8"/>
      <c r="ES681" s="8"/>
      <c r="ET681" s="8"/>
      <c r="EU681" s="8"/>
      <c r="EV681" s="8"/>
      <c r="EW681" s="8"/>
      <c r="EX681" s="8"/>
      <c r="EY681" s="8"/>
      <c r="EZ681" s="8"/>
      <c r="FA681" s="8"/>
      <c r="FB681" s="8"/>
      <c r="FC681" s="8"/>
      <c r="FD681" s="8"/>
      <c r="FE681" s="8"/>
      <c r="FF681" s="8"/>
      <c r="FG681" s="8"/>
      <c r="FH681" s="8"/>
      <c r="FI681" s="8"/>
      <c r="FJ681" s="8"/>
      <c r="FK681" s="8"/>
      <c r="FL681" s="8"/>
      <c r="FM681" s="8"/>
      <c r="FN681" s="8"/>
      <c r="FO681" s="8"/>
      <c r="FP681" s="8"/>
      <c r="FQ681" s="8"/>
      <c r="FR681" s="8"/>
      <c r="FS681" s="8"/>
      <c r="FT681" s="8"/>
      <c r="FU681" s="8"/>
      <c r="FV681" s="8"/>
      <c r="FW681" s="8"/>
      <c r="FX681" s="8"/>
    </row>
    <row r="682">
      <c r="A682" s="24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DD682" s="8"/>
      <c r="DE682" s="8"/>
      <c r="DF682" s="8"/>
      <c r="DG682" s="8"/>
      <c r="DH682" s="8"/>
      <c r="DI682" s="8"/>
      <c r="DJ682" s="8"/>
      <c r="DK682" s="8"/>
      <c r="DL682" s="8"/>
      <c r="DM682" s="8"/>
      <c r="DN682" s="8"/>
      <c r="DO682" s="8"/>
      <c r="DP682" s="8"/>
      <c r="DQ682" s="8"/>
      <c r="DR682" s="8"/>
      <c r="DS682" s="8"/>
      <c r="DT682" s="8"/>
      <c r="DU682" s="8"/>
      <c r="DV682" s="8"/>
      <c r="DW682" s="8"/>
      <c r="DX682" s="8"/>
      <c r="DY682" s="8"/>
      <c r="DZ682" s="8"/>
      <c r="EA682" s="8"/>
      <c r="EB682" s="8"/>
      <c r="EC682" s="8"/>
      <c r="ED682" s="8"/>
      <c r="EE682" s="8"/>
      <c r="EF682" s="8"/>
      <c r="EG682" s="8"/>
      <c r="EH682" s="8"/>
      <c r="EI682" s="8"/>
      <c r="EJ682" s="8"/>
      <c r="EK682" s="8"/>
      <c r="EL682" s="8"/>
      <c r="EM682" s="8"/>
      <c r="EN682" s="8"/>
      <c r="EO682" s="8"/>
      <c r="EP682" s="8"/>
      <c r="EQ682" s="8"/>
      <c r="ER682" s="8"/>
      <c r="ES682" s="8"/>
      <c r="ET682" s="8"/>
      <c r="EU682" s="8"/>
      <c r="EV682" s="8"/>
      <c r="EW682" s="8"/>
      <c r="EX682" s="8"/>
      <c r="EY682" s="8"/>
      <c r="EZ682" s="8"/>
      <c r="FA682" s="8"/>
      <c r="FB682" s="8"/>
      <c r="FC682" s="8"/>
      <c r="FD682" s="8"/>
      <c r="FE682" s="8"/>
      <c r="FF682" s="8"/>
      <c r="FG682" s="8"/>
      <c r="FH682" s="8"/>
      <c r="FI682" s="8"/>
      <c r="FJ682" s="8"/>
      <c r="FK682" s="8"/>
      <c r="FL682" s="8"/>
      <c r="FM682" s="8"/>
      <c r="FN682" s="8"/>
      <c r="FO682" s="8"/>
      <c r="FP682" s="8"/>
      <c r="FQ682" s="8"/>
      <c r="FR682" s="8"/>
      <c r="FS682" s="8"/>
      <c r="FT682" s="8"/>
      <c r="FU682" s="8"/>
      <c r="FV682" s="8"/>
      <c r="FW682" s="8"/>
      <c r="FX682" s="8"/>
    </row>
    <row r="683">
      <c r="A683" s="24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DD683" s="8"/>
      <c r="DE683" s="8"/>
      <c r="DF683" s="8"/>
      <c r="DG683" s="8"/>
      <c r="DH683" s="8"/>
      <c r="DI683" s="8"/>
      <c r="DJ683" s="8"/>
      <c r="DK683" s="8"/>
      <c r="DL683" s="8"/>
      <c r="DM683" s="8"/>
      <c r="DN683" s="8"/>
      <c r="DO683" s="8"/>
      <c r="DP683" s="8"/>
      <c r="DQ683" s="8"/>
      <c r="DR683" s="8"/>
      <c r="DS683" s="8"/>
      <c r="DT683" s="8"/>
      <c r="DU683" s="8"/>
      <c r="DV683" s="8"/>
      <c r="DW683" s="8"/>
      <c r="DX683" s="8"/>
      <c r="DY683" s="8"/>
      <c r="DZ683" s="8"/>
      <c r="EA683" s="8"/>
      <c r="EB683" s="8"/>
      <c r="EC683" s="8"/>
      <c r="ED683" s="8"/>
      <c r="EE683" s="8"/>
      <c r="EF683" s="8"/>
      <c r="EG683" s="8"/>
      <c r="EH683" s="8"/>
      <c r="EI683" s="8"/>
      <c r="EJ683" s="8"/>
      <c r="EK683" s="8"/>
      <c r="EL683" s="8"/>
      <c r="EM683" s="8"/>
      <c r="EN683" s="8"/>
      <c r="EO683" s="8"/>
      <c r="EP683" s="8"/>
      <c r="EQ683" s="8"/>
      <c r="ER683" s="8"/>
      <c r="ES683" s="8"/>
      <c r="ET683" s="8"/>
      <c r="EU683" s="8"/>
      <c r="EV683" s="8"/>
      <c r="EW683" s="8"/>
      <c r="EX683" s="8"/>
      <c r="EY683" s="8"/>
      <c r="EZ683" s="8"/>
      <c r="FA683" s="8"/>
      <c r="FB683" s="8"/>
      <c r="FC683" s="8"/>
      <c r="FD683" s="8"/>
      <c r="FE683" s="8"/>
      <c r="FF683" s="8"/>
      <c r="FG683" s="8"/>
      <c r="FH683" s="8"/>
      <c r="FI683" s="8"/>
      <c r="FJ683" s="8"/>
      <c r="FK683" s="8"/>
      <c r="FL683" s="8"/>
      <c r="FM683" s="8"/>
      <c r="FN683" s="8"/>
      <c r="FO683" s="8"/>
      <c r="FP683" s="8"/>
      <c r="FQ683" s="8"/>
      <c r="FR683" s="8"/>
      <c r="FS683" s="8"/>
      <c r="FT683" s="8"/>
      <c r="FU683" s="8"/>
      <c r="FV683" s="8"/>
      <c r="FW683" s="8"/>
      <c r="FX683" s="8"/>
    </row>
    <row r="684">
      <c r="A684" s="24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DD684" s="8"/>
      <c r="DE684" s="8"/>
      <c r="DF684" s="8"/>
      <c r="DG684" s="8"/>
      <c r="DH684" s="8"/>
      <c r="DI684" s="8"/>
      <c r="DJ684" s="8"/>
      <c r="DK684" s="8"/>
      <c r="DL684" s="8"/>
      <c r="DM684" s="8"/>
      <c r="DN684" s="8"/>
      <c r="DO684" s="8"/>
      <c r="DP684" s="8"/>
      <c r="DQ684" s="8"/>
      <c r="DR684" s="8"/>
      <c r="DS684" s="8"/>
      <c r="DT684" s="8"/>
      <c r="DU684" s="8"/>
      <c r="DV684" s="8"/>
      <c r="DW684" s="8"/>
      <c r="DX684" s="8"/>
      <c r="DY684" s="8"/>
      <c r="DZ684" s="8"/>
      <c r="EA684" s="8"/>
      <c r="EB684" s="8"/>
      <c r="EC684" s="8"/>
      <c r="ED684" s="8"/>
      <c r="EE684" s="8"/>
      <c r="EF684" s="8"/>
      <c r="EG684" s="8"/>
      <c r="EH684" s="8"/>
      <c r="EI684" s="8"/>
      <c r="EJ684" s="8"/>
      <c r="EK684" s="8"/>
      <c r="EL684" s="8"/>
      <c r="EM684" s="8"/>
      <c r="EN684" s="8"/>
      <c r="EO684" s="8"/>
      <c r="EP684" s="8"/>
      <c r="EQ684" s="8"/>
      <c r="ER684" s="8"/>
      <c r="ES684" s="8"/>
      <c r="ET684" s="8"/>
      <c r="EU684" s="8"/>
      <c r="EV684" s="8"/>
      <c r="EW684" s="8"/>
      <c r="EX684" s="8"/>
      <c r="EY684" s="8"/>
      <c r="EZ684" s="8"/>
      <c r="FA684" s="8"/>
      <c r="FB684" s="8"/>
      <c r="FC684" s="8"/>
      <c r="FD684" s="8"/>
      <c r="FE684" s="8"/>
      <c r="FF684" s="8"/>
      <c r="FG684" s="8"/>
      <c r="FH684" s="8"/>
      <c r="FI684" s="8"/>
      <c r="FJ684" s="8"/>
      <c r="FK684" s="8"/>
      <c r="FL684" s="8"/>
      <c r="FM684" s="8"/>
      <c r="FN684" s="8"/>
      <c r="FO684" s="8"/>
      <c r="FP684" s="8"/>
      <c r="FQ684" s="8"/>
      <c r="FR684" s="8"/>
      <c r="FS684" s="8"/>
      <c r="FT684" s="8"/>
      <c r="FU684" s="8"/>
      <c r="FV684" s="8"/>
      <c r="FW684" s="8"/>
      <c r="FX684" s="8"/>
    </row>
    <row r="685">
      <c r="A685" s="24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DD685" s="8"/>
      <c r="DE685" s="8"/>
      <c r="DF685" s="8"/>
      <c r="DG685" s="8"/>
      <c r="DH685" s="8"/>
      <c r="DI685" s="8"/>
      <c r="DJ685" s="8"/>
      <c r="DK685" s="8"/>
      <c r="DL685" s="8"/>
      <c r="DM685" s="8"/>
      <c r="DN685" s="8"/>
      <c r="DO685" s="8"/>
      <c r="DP685" s="8"/>
      <c r="DQ685" s="8"/>
      <c r="DR685" s="8"/>
      <c r="DS685" s="8"/>
      <c r="DT685" s="8"/>
      <c r="DU685" s="8"/>
      <c r="DV685" s="8"/>
      <c r="DW685" s="8"/>
      <c r="DX685" s="8"/>
      <c r="DY685" s="8"/>
      <c r="DZ685" s="8"/>
      <c r="EA685" s="8"/>
      <c r="EB685" s="8"/>
      <c r="EC685" s="8"/>
      <c r="ED685" s="8"/>
      <c r="EE685" s="8"/>
      <c r="EF685" s="8"/>
      <c r="EG685" s="8"/>
      <c r="EH685" s="8"/>
      <c r="EI685" s="8"/>
      <c r="EJ685" s="8"/>
      <c r="EK685" s="8"/>
      <c r="EL685" s="8"/>
      <c r="EM685" s="8"/>
      <c r="EN685" s="8"/>
      <c r="EO685" s="8"/>
      <c r="EP685" s="8"/>
      <c r="EQ685" s="8"/>
      <c r="ER685" s="8"/>
      <c r="ES685" s="8"/>
      <c r="ET685" s="8"/>
      <c r="EU685" s="8"/>
      <c r="EV685" s="8"/>
      <c r="EW685" s="8"/>
      <c r="EX685" s="8"/>
      <c r="EY685" s="8"/>
      <c r="EZ685" s="8"/>
      <c r="FA685" s="8"/>
      <c r="FB685" s="8"/>
      <c r="FC685" s="8"/>
      <c r="FD685" s="8"/>
      <c r="FE685" s="8"/>
      <c r="FF685" s="8"/>
      <c r="FG685" s="8"/>
      <c r="FH685" s="8"/>
      <c r="FI685" s="8"/>
      <c r="FJ685" s="8"/>
      <c r="FK685" s="8"/>
      <c r="FL685" s="8"/>
      <c r="FM685" s="8"/>
      <c r="FN685" s="8"/>
      <c r="FO685" s="8"/>
      <c r="FP685" s="8"/>
      <c r="FQ685" s="8"/>
      <c r="FR685" s="8"/>
      <c r="FS685" s="8"/>
      <c r="FT685" s="8"/>
      <c r="FU685" s="8"/>
      <c r="FV685" s="8"/>
      <c r="FW685" s="8"/>
      <c r="FX685" s="8"/>
    </row>
    <row r="686">
      <c r="A686" s="24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DD686" s="8"/>
      <c r="DE686" s="8"/>
      <c r="DF686" s="8"/>
      <c r="DG686" s="8"/>
      <c r="DH686" s="8"/>
      <c r="DI686" s="8"/>
      <c r="DJ686" s="8"/>
      <c r="DK686" s="8"/>
      <c r="DL686" s="8"/>
      <c r="DM686" s="8"/>
      <c r="DN686" s="8"/>
      <c r="DO686" s="8"/>
      <c r="DP686" s="8"/>
      <c r="DQ686" s="8"/>
      <c r="DR686" s="8"/>
      <c r="DS686" s="8"/>
      <c r="DT686" s="8"/>
      <c r="DU686" s="8"/>
      <c r="DV686" s="8"/>
      <c r="DW686" s="8"/>
      <c r="DX686" s="8"/>
      <c r="DY686" s="8"/>
      <c r="DZ686" s="8"/>
      <c r="EA686" s="8"/>
      <c r="EB686" s="8"/>
      <c r="EC686" s="8"/>
      <c r="ED686" s="8"/>
      <c r="EE686" s="8"/>
      <c r="EF686" s="8"/>
      <c r="EG686" s="8"/>
      <c r="EH686" s="8"/>
      <c r="EI686" s="8"/>
      <c r="EJ686" s="8"/>
      <c r="EK686" s="8"/>
      <c r="EL686" s="8"/>
      <c r="EM686" s="8"/>
      <c r="EN686" s="8"/>
      <c r="EO686" s="8"/>
      <c r="EP686" s="8"/>
      <c r="EQ686" s="8"/>
      <c r="ER686" s="8"/>
      <c r="ES686" s="8"/>
      <c r="ET686" s="8"/>
      <c r="EU686" s="8"/>
      <c r="EV686" s="8"/>
      <c r="EW686" s="8"/>
      <c r="EX686" s="8"/>
      <c r="EY686" s="8"/>
      <c r="EZ686" s="8"/>
      <c r="FA686" s="8"/>
      <c r="FB686" s="8"/>
      <c r="FC686" s="8"/>
      <c r="FD686" s="8"/>
      <c r="FE686" s="8"/>
      <c r="FF686" s="8"/>
      <c r="FG686" s="8"/>
      <c r="FH686" s="8"/>
      <c r="FI686" s="8"/>
      <c r="FJ686" s="8"/>
      <c r="FK686" s="8"/>
      <c r="FL686" s="8"/>
      <c r="FM686" s="8"/>
      <c r="FN686" s="8"/>
      <c r="FO686" s="8"/>
      <c r="FP686" s="8"/>
      <c r="FQ686" s="8"/>
      <c r="FR686" s="8"/>
      <c r="FS686" s="8"/>
      <c r="FT686" s="8"/>
      <c r="FU686" s="8"/>
      <c r="FV686" s="8"/>
      <c r="FW686" s="8"/>
      <c r="FX686" s="8"/>
    </row>
    <row r="687">
      <c r="A687" s="24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DD687" s="8"/>
      <c r="DE687" s="8"/>
      <c r="DF687" s="8"/>
      <c r="DG687" s="8"/>
      <c r="DH687" s="8"/>
      <c r="DI687" s="8"/>
      <c r="DJ687" s="8"/>
      <c r="DK687" s="8"/>
      <c r="DL687" s="8"/>
      <c r="DM687" s="8"/>
      <c r="DN687" s="8"/>
      <c r="DO687" s="8"/>
      <c r="DP687" s="8"/>
      <c r="DQ687" s="8"/>
      <c r="DR687" s="8"/>
      <c r="DS687" s="8"/>
      <c r="DT687" s="8"/>
      <c r="DU687" s="8"/>
      <c r="DV687" s="8"/>
      <c r="DW687" s="8"/>
      <c r="DX687" s="8"/>
      <c r="DY687" s="8"/>
      <c r="DZ687" s="8"/>
      <c r="EA687" s="8"/>
      <c r="EB687" s="8"/>
      <c r="EC687" s="8"/>
      <c r="ED687" s="8"/>
      <c r="EE687" s="8"/>
      <c r="EF687" s="8"/>
      <c r="EG687" s="8"/>
      <c r="EH687" s="8"/>
      <c r="EI687" s="8"/>
      <c r="EJ687" s="8"/>
      <c r="EK687" s="8"/>
      <c r="EL687" s="8"/>
      <c r="EM687" s="8"/>
      <c r="EN687" s="8"/>
      <c r="EO687" s="8"/>
      <c r="EP687" s="8"/>
      <c r="EQ687" s="8"/>
      <c r="ER687" s="8"/>
      <c r="ES687" s="8"/>
      <c r="ET687" s="8"/>
      <c r="EU687" s="8"/>
      <c r="EV687" s="8"/>
      <c r="EW687" s="8"/>
      <c r="EX687" s="8"/>
      <c r="EY687" s="8"/>
      <c r="EZ687" s="8"/>
      <c r="FA687" s="8"/>
      <c r="FB687" s="8"/>
      <c r="FC687" s="8"/>
      <c r="FD687" s="8"/>
      <c r="FE687" s="8"/>
      <c r="FF687" s="8"/>
      <c r="FG687" s="8"/>
      <c r="FH687" s="8"/>
      <c r="FI687" s="8"/>
      <c r="FJ687" s="8"/>
      <c r="FK687" s="8"/>
      <c r="FL687" s="8"/>
      <c r="FM687" s="8"/>
      <c r="FN687" s="8"/>
      <c r="FO687" s="8"/>
      <c r="FP687" s="8"/>
      <c r="FQ687" s="8"/>
      <c r="FR687" s="8"/>
      <c r="FS687" s="8"/>
      <c r="FT687" s="8"/>
      <c r="FU687" s="8"/>
      <c r="FV687" s="8"/>
      <c r="FW687" s="8"/>
      <c r="FX687" s="8"/>
    </row>
    <row r="688">
      <c r="A688" s="24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DD688" s="8"/>
      <c r="DE688" s="8"/>
      <c r="DF688" s="8"/>
      <c r="DG688" s="8"/>
      <c r="DH688" s="8"/>
      <c r="DI688" s="8"/>
      <c r="DJ688" s="8"/>
      <c r="DK688" s="8"/>
      <c r="DL688" s="8"/>
      <c r="DM688" s="8"/>
      <c r="DN688" s="8"/>
      <c r="DO688" s="8"/>
      <c r="DP688" s="8"/>
      <c r="DQ688" s="8"/>
      <c r="DR688" s="8"/>
      <c r="DS688" s="8"/>
      <c r="DT688" s="8"/>
      <c r="DU688" s="8"/>
      <c r="DV688" s="8"/>
      <c r="DW688" s="8"/>
      <c r="DX688" s="8"/>
      <c r="DY688" s="8"/>
      <c r="DZ688" s="8"/>
      <c r="EA688" s="8"/>
      <c r="EB688" s="8"/>
      <c r="EC688" s="8"/>
      <c r="ED688" s="8"/>
      <c r="EE688" s="8"/>
      <c r="EF688" s="8"/>
      <c r="EG688" s="8"/>
      <c r="EH688" s="8"/>
      <c r="EI688" s="8"/>
      <c r="EJ688" s="8"/>
      <c r="EK688" s="8"/>
      <c r="EL688" s="8"/>
      <c r="EM688" s="8"/>
      <c r="EN688" s="8"/>
      <c r="EO688" s="8"/>
      <c r="EP688" s="8"/>
      <c r="EQ688" s="8"/>
      <c r="ER688" s="8"/>
      <c r="ES688" s="8"/>
      <c r="ET688" s="8"/>
      <c r="EU688" s="8"/>
      <c r="EV688" s="8"/>
      <c r="EW688" s="8"/>
      <c r="EX688" s="8"/>
      <c r="EY688" s="8"/>
      <c r="EZ688" s="8"/>
      <c r="FA688" s="8"/>
      <c r="FB688" s="8"/>
      <c r="FC688" s="8"/>
      <c r="FD688" s="8"/>
      <c r="FE688" s="8"/>
      <c r="FF688" s="8"/>
      <c r="FG688" s="8"/>
      <c r="FH688" s="8"/>
      <c r="FI688" s="8"/>
      <c r="FJ688" s="8"/>
      <c r="FK688" s="8"/>
      <c r="FL688" s="8"/>
      <c r="FM688" s="8"/>
      <c r="FN688" s="8"/>
      <c r="FO688" s="8"/>
      <c r="FP688" s="8"/>
      <c r="FQ688" s="8"/>
      <c r="FR688" s="8"/>
      <c r="FS688" s="8"/>
      <c r="FT688" s="8"/>
      <c r="FU688" s="8"/>
      <c r="FV688" s="8"/>
      <c r="FW688" s="8"/>
      <c r="FX688" s="8"/>
    </row>
    <row r="689">
      <c r="A689" s="24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DD689" s="8"/>
      <c r="DE689" s="8"/>
      <c r="DF689" s="8"/>
      <c r="DG689" s="8"/>
      <c r="DH689" s="8"/>
      <c r="DI689" s="8"/>
      <c r="DJ689" s="8"/>
      <c r="DK689" s="8"/>
      <c r="DL689" s="8"/>
      <c r="DM689" s="8"/>
      <c r="DN689" s="8"/>
      <c r="DO689" s="8"/>
      <c r="DP689" s="8"/>
      <c r="DQ689" s="8"/>
      <c r="DR689" s="8"/>
      <c r="DS689" s="8"/>
      <c r="DT689" s="8"/>
      <c r="DU689" s="8"/>
      <c r="DV689" s="8"/>
      <c r="DW689" s="8"/>
      <c r="DX689" s="8"/>
      <c r="DY689" s="8"/>
      <c r="DZ689" s="8"/>
      <c r="EA689" s="8"/>
      <c r="EB689" s="8"/>
      <c r="EC689" s="8"/>
      <c r="ED689" s="8"/>
      <c r="EE689" s="8"/>
      <c r="EF689" s="8"/>
      <c r="EG689" s="8"/>
      <c r="EH689" s="8"/>
      <c r="EI689" s="8"/>
      <c r="EJ689" s="8"/>
      <c r="EK689" s="8"/>
      <c r="EL689" s="8"/>
      <c r="EM689" s="8"/>
      <c r="EN689" s="8"/>
      <c r="EO689" s="8"/>
      <c r="EP689" s="8"/>
      <c r="EQ689" s="8"/>
      <c r="ER689" s="8"/>
      <c r="ES689" s="8"/>
      <c r="ET689" s="8"/>
      <c r="EU689" s="8"/>
      <c r="EV689" s="8"/>
      <c r="EW689" s="8"/>
      <c r="EX689" s="8"/>
      <c r="EY689" s="8"/>
      <c r="EZ689" s="8"/>
      <c r="FA689" s="8"/>
      <c r="FB689" s="8"/>
      <c r="FC689" s="8"/>
      <c r="FD689" s="8"/>
      <c r="FE689" s="8"/>
      <c r="FF689" s="8"/>
      <c r="FG689" s="8"/>
      <c r="FH689" s="8"/>
      <c r="FI689" s="8"/>
      <c r="FJ689" s="8"/>
      <c r="FK689" s="8"/>
      <c r="FL689" s="8"/>
      <c r="FM689" s="8"/>
      <c r="FN689" s="8"/>
      <c r="FO689" s="8"/>
      <c r="FP689" s="8"/>
      <c r="FQ689" s="8"/>
      <c r="FR689" s="8"/>
      <c r="FS689" s="8"/>
      <c r="FT689" s="8"/>
      <c r="FU689" s="8"/>
      <c r="FV689" s="8"/>
      <c r="FW689" s="8"/>
      <c r="FX689" s="8"/>
    </row>
    <row r="690">
      <c r="A690" s="24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DD690" s="8"/>
      <c r="DE690" s="8"/>
      <c r="DF690" s="8"/>
      <c r="DG690" s="8"/>
      <c r="DH690" s="8"/>
      <c r="DI690" s="8"/>
      <c r="DJ690" s="8"/>
      <c r="DK690" s="8"/>
      <c r="DL690" s="8"/>
      <c r="DM690" s="8"/>
      <c r="DN690" s="8"/>
      <c r="DO690" s="8"/>
      <c r="DP690" s="8"/>
      <c r="DQ690" s="8"/>
      <c r="DR690" s="8"/>
      <c r="DS690" s="8"/>
      <c r="DT690" s="8"/>
      <c r="DU690" s="8"/>
      <c r="DV690" s="8"/>
      <c r="DW690" s="8"/>
      <c r="DX690" s="8"/>
      <c r="DY690" s="8"/>
      <c r="DZ690" s="8"/>
      <c r="EA690" s="8"/>
      <c r="EB690" s="8"/>
      <c r="EC690" s="8"/>
      <c r="ED690" s="8"/>
      <c r="EE690" s="8"/>
      <c r="EF690" s="8"/>
      <c r="EG690" s="8"/>
      <c r="EH690" s="8"/>
      <c r="EI690" s="8"/>
      <c r="EJ690" s="8"/>
      <c r="EK690" s="8"/>
      <c r="EL690" s="8"/>
      <c r="EM690" s="8"/>
      <c r="EN690" s="8"/>
      <c r="EO690" s="8"/>
      <c r="EP690" s="8"/>
      <c r="EQ690" s="8"/>
      <c r="ER690" s="8"/>
      <c r="ES690" s="8"/>
      <c r="ET690" s="8"/>
      <c r="EU690" s="8"/>
      <c r="EV690" s="8"/>
      <c r="EW690" s="8"/>
      <c r="EX690" s="8"/>
      <c r="EY690" s="8"/>
      <c r="EZ690" s="8"/>
      <c r="FA690" s="8"/>
      <c r="FB690" s="8"/>
      <c r="FC690" s="8"/>
      <c r="FD690" s="8"/>
      <c r="FE690" s="8"/>
      <c r="FF690" s="8"/>
      <c r="FG690" s="8"/>
      <c r="FH690" s="8"/>
      <c r="FI690" s="8"/>
      <c r="FJ690" s="8"/>
      <c r="FK690" s="8"/>
      <c r="FL690" s="8"/>
      <c r="FM690" s="8"/>
      <c r="FN690" s="8"/>
      <c r="FO690" s="8"/>
      <c r="FP690" s="8"/>
      <c r="FQ690" s="8"/>
      <c r="FR690" s="8"/>
      <c r="FS690" s="8"/>
      <c r="FT690" s="8"/>
      <c r="FU690" s="8"/>
      <c r="FV690" s="8"/>
      <c r="FW690" s="8"/>
      <c r="FX690" s="8"/>
    </row>
    <row r="691">
      <c r="A691" s="24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DD691" s="8"/>
      <c r="DE691" s="8"/>
      <c r="DF691" s="8"/>
      <c r="DG691" s="8"/>
      <c r="DH691" s="8"/>
      <c r="DI691" s="8"/>
      <c r="DJ691" s="8"/>
      <c r="DK691" s="8"/>
      <c r="DL691" s="8"/>
      <c r="DM691" s="8"/>
      <c r="DN691" s="8"/>
      <c r="DO691" s="8"/>
      <c r="DP691" s="8"/>
      <c r="DQ691" s="8"/>
      <c r="DR691" s="8"/>
      <c r="DS691" s="8"/>
      <c r="DT691" s="8"/>
      <c r="DU691" s="8"/>
      <c r="DV691" s="8"/>
      <c r="DW691" s="8"/>
      <c r="DX691" s="8"/>
      <c r="DY691" s="8"/>
      <c r="DZ691" s="8"/>
      <c r="EA691" s="8"/>
      <c r="EB691" s="8"/>
      <c r="EC691" s="8"/>
      <c r="ED691" s="8"/>
      <c r="EE691" s="8"/>
      <c r="EF691" s="8"/>
      <c r="EG691" s="8"/>
      <c r="EH691" s="8"/>
      <c r="EI691" s="8"/>
      <c r="EJ691" s="8"/>
      <c r="EK691" s="8"/>
      <c r="EL691" s="8"/>
      <c r="EM691" s="8"/>
      <c r="EN691" s="8"/>
      <c r="EO691" s="8"/>
      <c r="EP691" s="8"/>
      <c r="EQ691" s="8"/>
      <c r="ER691" s="8"/>
      <c r="ES691" s="8"/>
      <c r="ET691" s="8"/>
      <c r="EU691" s="8"/>
      <c r="EV691" s="8"/>
      <c r="EW691" s="8"/>
      <c r="EX691" s="8"/>
      <c r="EY691" s="8"/>
      <c r="EZ691" s="8"/>
      <c r="FA691" s="8"/>
      <c r="FB691" s="8"/>
      <c r="FC691" s="8"/>
      <c r="FD691" s="8"/>
      <c r="FE691" s="8"/>
      <c r="FF691" s="8"/>
      <c r="FG691" s="8"/>
      <c r="FH691" s="8"/>
      <c r="FI691" s="8"/>
      <c r="FJ691" s="8"/>
      <c r="FK691" s="8"/>
      <c r="FL691" s="8"/>
      <c r="FM691" s="8"/>
      <c r="FN691" s="8"/>
      <c r="FO691" s="8"/>
      <c r="FP691" s="8"/>
      <c r="FQ691" s="8"/>
      <c r="FR691" s="8"/>
      <c r="FS691" s="8"/>
      <c r="FT691" s="8"/>
      <c r="FU691" s="8"/>
      <c r="FV691" s="8"/>
      <c r="FW691" s="8"/>
      <c r="FX691" s="8"/>
    </row>
    <row r="692">
      <c r="A692" s="24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DD692" s="8"/>
      <c r="DE692" s="8"/>
      <c r="DF692" s="8"/>
      <c r="DG692" s="8"/>
      <c r="DH692" s="8"/>
      <c r="DI692" s="8"/>
      <c r="DJ692" s="8"/>
      <c r="DK692" s="8"/>
      <c r="DL692" s="8"/>
      <c r="DM692" s="8"/>
      <c r="DN692" s="8"/>
      <c r="DO692" s="8"/>
      <c r="DP692" s="8"/>
      <c r="DQ692" s="8"/>
      <c r="DR692" s="8"/>
      <c r="DS692" s="8"/>
      <c r="DT692" s="8"/>
      <c r="DU692" s="8"/>
      <c r="DV692" s="8"/>
      <c r="DW692" s="8"/>
      <c r="DX692" s="8"/>
      <c r="DY692" s="8"/>
      <c r="DZ692" s="8"/>
      <c r="EA692" s="8"/>
      <c r="EB692" s="8"/>
      <c r="EC692" s="8"/>
      <c r="ED692" s="8"/>
      <c r="EE692" s="8"/>
      <c r="EF692" s="8"/>
      <c r="EG692" s="8"/>
      <c r="EH692" s="8"/>
      <c r="EI692" s="8"/>
      <c r="EJ692" s="8"/>
      <c r="EK692" s="8"/>
      <c r="EL692" s="8"/>
      <c r="EM692" s="8"/>
      <c r="EN692" s="8"/>
      <c r="EO692" s="8"/>
      <c r="EP692" s="8"/>
      <c r="EQ692" s="8"/>
      <c r="ER692" s="8"/>
      <c r="ES692" s="8"/>
      <c r="ET692" s="8"/>
      <c r="EU692" s="8"/>
      <c r="EV692" s="8"/>
      <c r="EW692" s="8"/>
      <c r="EX692" s="8"/>
      <c r="EY692" s="8"/>
      <c r="EZ692" s="8"/>
      <c r="FA692" s="8"/>
      <c r="FB692" s="8"/>
      <c r="FC692" s="8"/>
      <c r="FD692" s="8"/>
      <c r="FE692" s="8"/>
      <c r="FF692" s="8"/>
      <c r="FG692" s="8"/>
      <c r="FH692" s="8"/>
      <c r="FI692" s="8"/>
      <c r="FJ692" s="8"/>
      <c r="FK692" s="8"/>
      <c r="FL692" s="8"/>
      <c r="FM692" s="8"/>
      <c r="FN692" s="8"/>
      <c r="FO692" s="8"/>
      <c r="FP692" s="8"/>
      <c r="FQ692" s="8"/>
      <c r="FR692" s="8"/>
      <c r="FS692" s="8"/>
      <c r="FT692" s="8"/>
      <c r="FU692" s="8"/>
      <c r="FV692" s="8"/>
      <c r="FW692" s="8"/>
      <c r="FX692" s="8"/>
    </row>
    <row r="693">
      <c r="A693" s="24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DD693" s="8"/>
      <c r="DE693" s="8"/>
      <c r="DF693" s="8"/>
      <c r="DG693" s="8"/>
      <c r="DH693" s="8"/>
      <c r="DI693" s="8"/>
      <c r="DJ693" s="8"/>
      <c r="DK693" s="8"/>
      <c r="DL693" s="8"/>
      <c r="DM693" s="8"/>
      <c r="DN693" s="8"/>
      <c r="DO693" s="8"/>
      <c r="DP693" s="8"/>
      <c r="DQ693" s="8"/>
      <c r="DR693" s="8"/>
      <c r="DS693" s="8"/>
      <c r="DT693" s="8"/>
      <c r="DU693" s="8"/>
      <c r="DV693" s="8"/>
      <c r="DW693" s="8"/>
      <c r="DX693" s="8"/>
      <c r="DY693" s="8"/>
      <c r="DZ693" s="8"/>
      <c r="EA693" s="8"/>
      <c r="EB693" s="8"/>
      <c r="EC693" s="8"/>
      <c r="ED693" s="8"/>
      <c r="EE693" s="8"/>
      <c r="EF693" s="8"/>
      <c r="EG693" s="8"/>
      <c r="EH693" s="8"/>
      <c r="EI693" s="8"/>
      <c r="EJ693" s="8"/>
      <c r="EK693" s="8"/>
      <c r="EL693" s="8"/>
      <c r="EM693" s="8"/>
      <c r="EN693" s="8"/>
      <c r="EO693" s="8"/>
      <c r="EP693" s="8"/>
      <c r="EQ693" s="8"/>
      <c r="ER693" s="8"/>
      <c r="ES693" s="8"/>
      <c r="ET693" s="8"/>
      <c r="EU693" s="8"/>
      <c r="EV693" s="8"/>
      <c r="EW693" s="8"/>
      <c r="EX693" s="8"/>
      <c r="EY693" s="8"/>
      <c r="EZ693" s="8"/>
      <c r="FA693" s="8"/>
      <c r="FB693" s="8"/>
      <c r="FC693" s="8"/>
      <c r="FD693" s="8"/>
      <c r="FE693" s="8"/>
      <c r="FF693" s="8"/>
      <c r="FG693" s="8"/>
      <c r="FH693" s="8"/>
      <c r="FI693" s="8"/>
      <c r="FJ693" s="8"/>
      <c r="FK693" s="8"/>
      <c r="FL693" s="8"/>
      <c r="FM693" s="8"/>
      <c r="FN693" s="8"/>
      <c r="FO693" s="8"/>
      <c r="FP693" s="8"/>
      <c r="FQ693" s="8"/>
      <c r="FR693" s="8"/>
      <c r="FS693" s="8"/>
      <c r="FT693" s="8"/>
      <c r="FU693" s="8"/>
      <c r="FV693" s="8"/>
      <c r="FW693" s="8"/>
      <c r="FX693" s="8"/>
    </row>
    <row r="694">
      <c r="A694" s="24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DD694" s="8"/>
      <c r="DE694" s="8"/>
      <c r="DF694" s="8"/>
      <c r="DG694" s="8"/>
      <c r="DH694" s="8"/>
      <c r="DI694" s="8"/>
      <c r="DJ694" s="8"/>
      <c r="DK694" s="8"/>
      <c r="DL694" s="8"/>
      <c r="DM694" s="8"/>
      <c r="DN694" s="8"/>
      <c r="DO694" s="8"/>
      <c r="DP694" s="8"/>
      <c r="DQ694" s="8"/>
      <c r="DR694" s="8"/>
      <c r="DS694" s="8"/>
      <c r="DT694" s="8"/>
      <c r="DU694" s="8"/>
      <c r="DV694" s="8"/>
      <c r="DW694" s="8"/>
      <c r="DX694" s="8"/>
      <c r="DY694" s="8"/>
      <c r="DZ694" s="8"/>
      <c r="EA694" s="8"/>
      <c r="EB694" s="8"/>
      <c r="EC694" s="8"/>
      <c r="ED694" s="8"/>
      <c r="EE694" s="8"/>
      <c r="EF694" s="8"/>
      <c r="EG694" s="8"/>
      <c r="EH694" s="8"/>
      <c r="EI694" s="8"/>
      <c r="EJ694" s="8"/>
      <c r="EK694" s="8"/>
      <c r="EL694" s="8"/>
      <c r="EM694" s="8"/>
      <c r="EN694" s="8"/>
      <c r="EO694" s="8"/>
      <c r="EP694" s="8"/>
      <c r="EQ694" s="8"/>
      <c r="ER694" s="8"/>
      <c r="ES694" s="8"/>
      <c r="ET694" s="8"/>
      <c r="EU694" s="8"/>
      <c r="EV694" s="8"/>
      <c r="EW694" s="8"/>
      <c r="EX694" s="8"/>
      <c r="EY694" s="8"/>
      <c r="EZ694" s="8"/>
      <c r="FA694" s="8"/>
      <c r="FB694" s="8"/>
      <c r="FC694" s="8"/>
      <c r="FD694" s="8"/>
      <c r="FE694" s="8"/>
      <c r="FF694" s="8"/>
      <c r="FG694" s="8"/>
      <c r="FH694" s="8"/>
      <c r="FI694" s="8"/>
      <c r="FJ694" s="8"/>
      <c r="FK694" s="8"/>
      <c r="FL694" s="8"/>
      <c r="FM694" s="8"/>
      <c r="FN694" s="8"/>
      <c r="FO694" s="8"/>
      <c r="FP694" s="8"/>
      <c r="FQ694" s="8"/>
      <c r="FR694" s="8"/>
      <c r="FS694" s="8"/>
      <c r="FT694" s="8"/>
      <c r="FU694" s="8"/>
      <c r="FV694" s="8"/>
      <c r="FW694" s="8"/>
      <c r="FX694" s="8"/>
    </row>
    <row r="695">
      <c r="A695" s="24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DD695" s="8"/>
      <c r="DE695" s="8"/>
      <c r="DF695" s="8"/>
      <c r="DG695" s="8"/>
      <c r="DH695" s="8"/>
      <c r="DI695" s="8"/>
      <c r="DJ695" s="8"/>
      <c r="DK695" s="8"/>
      <c r="DL695" s="8"/>
      <c r="DM695" s="8"/>
      <c r="DN695" s="8"/>
      <c r="DO695" s="8"/>
      <c r="DP695" s="8"/>
      <c r="DQ695" s="8"/>
      <c r="DR695" s="8"/>
      <c r="DS695" s="8"/>
      <c r="DT695" s="8"/>
      <c r="DU695" s="8"/>
      <c r="DV695" s="8"/>
      <c r="DW695" s="8"/>
      <c r="DX695" s="8"/>
      <c r="DY695" s="8"/>
      <c r="DZ695" s="8"/>
      <c r="EA695" s="8"/>
      <c r="EB695" s="8"/>
      <c r="EC695" s="8"/>
      <c r="ED695" s="8"/>
      <c r="EE695" s="8"/>
      <c r="EF695" s="8"/>
      <c r="EG695" s="8"/>
      <c r="EH695" s="8"/>
      <c r="EI695" s="8"/>
      <c r="EJ695" s="8"/>
      <c r="EK695" s="8"/>
      <c r="EL695" s="8"/>
      <c r="EM695" s="8"/>
      <c r="EN695" s="8"/>
      <c r="EO695" s="8"/>
      <c r="EP695" s="8"/>
      <c r="EQ695" s="8"/>
      <c r="ER695" s="8"/>
      <c r="ES695" s="8"/>
      <c r="ET695" s="8"/>
      <c r="EU695" s="8"/>
      <c r="EV695" s="8"/>
      <c r="EW695" s="8"/>
      <c r="EX695" s="8"/>
      <c r="EY695" s="8"/>
      <c r="EZ695" s="8"/>
      <c r="FA695" s="8"/>
      <c r="FB695" s="8"/>
      <c r="FC695" s="8"/>
      <c r="FD695" s="8"/>
      <c r="FE695" s="8"/>
      <c r="FF695" s="8"/>
      <c r="FG695" s="8"/>
      <c r="FH695" s="8"/>
      <c r="FI695" s="8"/>
      <c r="FJ695" s="8"/>
      <c r="FK695" s="8"/>
      <c r="FL695" s="8"/>
      <c r="FM695" s="8"/>
      <c r="FN695" s="8"/>
      <c r="FO695" s="8"/>
      <c r="FP695" s="8"/>
      <c r="FQ695" s="8"/>
      <c r="FR695" s="8"/>
      <c r="FS695" s="8"/>
      <c r="FT695" s="8"/>
      <c r="FU695" s="8"/>
      <c r="FV695" s="8"/>
      <c r="FW695" s="8"/>
      <c r="FX695" s="8"/>
    </row>
    <row r="696">
      <c r="A696" s="24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DD696" s="8"/>
      <c r="DE696" s="8"/>
      <c r="DF696" s="8"/>
      <c r="DG696" s="8"/>
      <c r="DH696" s="8"/>
      <c r="DI696" s="8"/>
      <c r="DJ696" s="8"/>
      <c r="DK696" s="8"/>
      <c r="DL696" s="8"/>
      <c r="DM696" s="8"/>
      <c r="DN696" s="8"/>
      <c r="DO696" s="8"/>
      <c r="DP696" s="8"/>
      <c r="DQ696" s="8"/>
      <c r="DR696" s="8"/>
      <c r="DS696" s="8"/>
      <c r="DT696" s="8"/>
      <c r="DU696" s="8"/>
      <c r="DV696" s="8"/>
      <c r="DW696" s="8"/>
      <c r="DX696" s="8"/>
      <c r="DY696" s="8"/>
      <c r="DZ696" s="8"/>
      <c r="EA696" s="8"/>
      <c r="EB696" s="8"/>
      <c r="EC696" s="8"/>
      <c r="ED696" s="8"/>
      <c r="EE696" s="8"/>
      <c r="EF696" s="8"/>
      <c r="EG696" s="8"/>
      <c r="EH696" s="8"/>
      <c r="EI696" s="8"/>
      <c r="EJ696" s="8"/>
      <c r="EK696" s="8"/>
      <c r="EL696" s="8"/>
      <c r="EM696" s="8"/>
      <c r="EN696" s="8"/>
      <c r="EO696" s="8"/>
      <c r="EP696" s="8"/>
      <c r="EQ696" s="8"/>
      <c r="ER696" s="8"/>
      <c r="ES696" s="8"/>
      <c r="ET696" s="8"/>
      <c r="EU696" s="8"/>
      <c r="EV696" s="8"/>
      <c r="EW696" s="8"/>
      <c r="EX696" s="8"/>
      <c r="EY696" s="8"/>
      <c r="EZ696" s="8"/>
      <c r="FA696" s="8"/>
      <c r="FB696" s="8"/>
      <c r="FC696" s="8"/>
      <c r="FD696" s="8"/>
      <c r="FE696" s="8"/>
      <c r="FF696" s="8"/>
      <c r="FG696" s="8"/>
      <c r="FH696" s="8"/>
      <c r="FI696" s="8"/>
      <c r="FJ696" s="8"/>
      <c r="FK696" s="8"/>
      <c r="FL696" s="8"/>
      <c r="FM696" s="8"/>
      <c r="FN696" s="8"/>
      <c r="FO696" s="8"/>
      <c r="FP696" s="8"/>
      <c r="FQ696" s="8"/>
      <c r="FR696" s="8"/>
      <c r="FS696" s="8"/>
      <c r="FT696" s="8"/>
      <c r="FU696" s="8"/>
      <c r="FV696" s="8"/>
      <c r="FW696" s="8"/>
      <c r="FX696" s="8"/>
    </row>
    <row r="697">
      <c r="A697" s="24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DD697" s="8"/>
      <c r="DE697" s="8"/>
      <c r="DF697" s="8"/>
      <c r="DG697" s="8"/>
      <c r="DH697" s="8"/>
      <c r="DI697" s="8"/>
      <c r="DJ697" s="8"/>
      <c r="DK697" s="8"/>
      <c r="DL697" s="8"/>
      <c r="DM697" s="8"/>
      <c r="DN697" s="8"/>
      <c r="DO697" s="8"/>
      <c r="DP697" s="8"/>
      <c r="DQ697" s="8"/>
      <c r="DR697" s="8"/>
      <c r="DS697" s="8"/>
      <c r="DT697" s="8"/>
      <c r="DU697" s="8"/>
      <c r="DV697" s="8"/>
      <c r="DW697" s="8"/>
      <c r="DX697" s="8"/>
      <c r="DY697" s="8"/>
      <c r="DZ697" s="8"/>
      <c r="EA697" s="8"/>
      <c r="EB697" s="8"/>
      <c r="EC697" s="8"/>
      <c r="ED697" s="8"/>
      <c r="EE697" s="8"/>
      <c r="EF697" s="8"/>
      <c r="EG697" s="8"/>
      <c r="EH697" s="8"/>
      <c r="EI697" s="8"/>
      <c r="EJ697" s="8"/>
      <c r="EK697" s="8"/>
      <c r="EL697" s="8"/>
      <c r="EM697" s="8"/>
      <c r="EN697" s="8"/>
      <c r="EO697" s="8"/>
      <c r="EP697" s="8"/>
      <c r="EQ697" s="8"/>
      <c r="ER697" s="8"/>
      <c r="ES697" s="8"/>
      <c r="ET697" s="8"/>
      <c r="EU697" s="8"/>
      <c r="EV697" s="8"/>
      <c r="EW697" s="8"/>
      <c r="EX697" s="8"/>
      <c r="EY697" s="8"/>
      <c r="EZ697" s="8"/>
      <c r="FA697" s="8"/>
      <c r="FB697" s="8"/>
      <c r="FC697" s="8"/>
      <c r="FD697" s="8"/>
      <c r="FE697" s="8"/>
      <c r="FF697" s="8"/>
      <c r="FG697" s="8"/>
      <c r="FH697" s="8"/>
      <c r="FI697" s="8"/>
      <c r="FJ697" s="8"/>
      <c r="FK697" s="8"/>
      <c r="FL697" s="8"/>
      <c r="FM697" s="8"/>
      <c r="FN697" s="8"/>
      <c r="FO697" s="8"/>
      <c r="FP697" s="8"/>
      <c r="FQ697" s="8"/>
      <c r="FR697" s="8"/>
      <c r="FS697" s="8"/>
      <c r="FT697" s="8"/>
      <c r="FU697" s="8"/>
      <c r="FV697" s="8"/>
      <c r="FW697" s="8"/>
      <c r="FX697" s="8"/>
    </row>
    <row r="698">
      <c r="A698" s="24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DD698" s="8"/>
      <c r="DE698" s="8"/>
      <c r="DF698" s="8"/>
      <c r="DG698" s="8"/>
      <c r="DH698" s="8"/>
      <c r="DI698" s="8"/>
      <c r="DJ698" s="8"/>
      <c r="DK698" s="8"/>
      <c r="DL698" s="8"/>
      <c r="DM698" s="8"/>
      <c r="DN698" s="8"/>
      <c r="DO698" s="8"/>
      <c r="DP698" s="8"/>
      <c r="DQ698" s="8"/>
      <c r="DR698" s="8"/>
      <c r="DS698" s="8"/>
      <c r="DT698" s="8"/>
      <c r="DU698" s="8"/>
      <c r="DV698" s="8"/>
      <c r="DW698" s="8"/>
      <c r="DX698" s="8"/>
      <c r="DY698" s="8"/>
      <c r="DZ698" s="8"/>
      <c r="EA698" s="8"/>
      <c r="EB698" s="8"/>
      <c r="EC698" s="8"/>
      <c r="ED698" s="8"/>
      <c r="EE698" s="8"/>
      <c r="EF698" s="8"/>
      <c r="EG698" s="8"/>
      <c r="EH698" s="8"/>
      <c r="EI698" s="8"/>
      <c r="EJ698" s="8"/>
      <c r="EK698" s="8"/>
      <c r="EL698" s="8"/>
      <c r="EM698" s="8"/>
      <c r="EN698" s="8"/>
      <c r="EO698" s="8"/>
      <c r="EP698" s="8"/>
      <c r="EQ698" s="8"/>
      <c r="ER698" s="8"/>
      <c r="ES698" s="8"/>
      <c r="ET698" s="8"/>
      <c r="EU698" s="8"/>
      <c r="EV698" s="8"/>
      <c r="EW698" s="8"/>
      <c r="EX698" s="8"/>
      <c r="EY698" s="8"/>
      <c r="EZ698" s="8"/>
      <c r="FA698" s="8"/>
      <c r="FB698" s="8"/>
      <c r="FC698" s="8"/>
      <c r="FD698" s="8"/>
      <c r="FE698" s="8"/>
      <c r="FF698" s="8"/>
      <c r="FG698" s="8"/>
      <c r="FH698" s="8"/>
      <c r="FI698" s="8"/>
      <c r="FJ698" s="8"/>
      <c r="FK698" s="8"/>
      <c r="FL698" s="8"/>
      <c r="FM698" s="8"/>
      <c r="FN698" s="8"/>
      <c r="FO698" s="8"/>
      <c r="FP698" s="8"/>
      <c r="FQ698" s="8"/>
      <c r="FR698" s="8"/>
      <c r="FS698" s="8"/>
      <c r="FT698" s="8"/>
      <c r="FU698" s="8"/>
      <c r="FV698" s="8"/>
      <c r="FW698" s="8"/>
      <c r="FX698" s="8"/>
    </row>
    <row r="699">
      <c r="A699" s="24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DD699" s="8"/>
      <c r="DE699" s="8"/>
      <c r="DF699" s="8"/>
      <c r="DG699" s="8"/>
      <c r="DH699" s="8"/>
      <c r="DI699" s="8"/>
      <c r="DJ699" s="8"/>
      <c r="DK699" s="8"/>
      <c r="DL699" s="8"/>
      <c r="DM699" s="8"/>
      <c r="DN699" s="8"/>
      <c r="DO699" s="8"/>
      <c r="DP699" s="8"/>
      <c r="DQ699" s="8"/>
      <c r="DR699" s="8"/>
      <c r="DS699" s="8"/>
      <c r="DT699" s="8"/>
      <c r="DU699" s="8"/>
      <c r="DV699" s="8"/>
      <c r="DW699" s="8"/>
      <c r="DX699" s="8"/>
      <c r="DY699" s="8"/>
      <c r="DZ699" s="8"/>
      <c r="EA699" s="8"/>
      <c r="EB699" s="8"/>
      <c r="EC699" s="8"/>
      <c r="ED699" s="8"/>
      <c r="EE699" s="8"/>
      <c r="EF699" s="8"/>
      <c r="EG699" s="8"/>
      <c r="EH699" s="8"/>
      <c r="EI699" s="8"/>
      <c r="EJ699" s="8"/>
      <c r="EK699" s="8"/>
      <c r="EL699" s="8"/>
      <c r="EM699" s="8"/>
      <c r="EN699" s="8"/>
      <c r="EO699" s="8"/>
      <c r="EP699" s="8"/>
      <c r="EQ699" s="8"/>
      <c r="ER699" s="8"/>
      <c r="ES699" s="8"/>
      <c r="ET699" s="8"/>
      <c r="EU699" s="8"/>
      <c r="EV699" s="8"/>
      <c r="EW699" s="8"/>
      <c r="EX699" s="8"/>
      <c r="EY699" s="8"/>
      <c r="EZ699" s="8"/>
      <c r="FA699" s="8"/>
      <c r="FB699" s="8"/>
      <c r="FC699" s="8"/>
      <c r="FD699" s="8"/>
      <c r="FE699" s="8"/>
      <c r="FF699" s="8"/>
      <c r="FG699" s="8"/>
      <c r="FH699" s="8"/>
      <c r="FI699" s="8"/>
      <c r="FJ699" s="8"/>
      <c r="FK699" s="8"/>
      <c r="FL699" s="8"/>
      <c r="FM699" s="8"/>
      <c r="FN699" s="8"/>
      <c r="FO699" s="8"/>
      <c r="FP699" s="8"/>
      <c r="FQ699" s="8"/>
      <c r="FR699" s="8"/>
      <c r="FS699" s="8"/>
      <c r="FT699" s="8"/>
      <c r="FU699" s="8"/>
      <c r="FV699" s="8"/>
      <c r="FW699" s="8"/>
      <c r="FX699" s="8"/>
    </row>
    <row r="700">
      <c r="A700" s="24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DD700" s="8"/>
      <c r="DE700" s="8"/>
      <c r="DF700" s="8"/>
      <c r="DG700" s="8"/>
      <c r="DH700" s="8"/>
      <c r="DI700" s="8"/>
      <c r="DJ700" s="8"/>
      <c r="DK700" s="8"/>
      <c r="DL700" s="8"/>
      <c r="DM700" s="8"/>
      <c r="DN700" s="8"/>
      <c r="DO700" s="8"/>
      <c r="DP700" s="8"/>
      <c r="DQ700" s="8"/>
      <c r="DR700" s="8"/>
      <c r="DS700" s="8"/>
      <c r="DT700" s="8"/>
      <c r="DU700" s="8"/>
      <c r="DV700" s="8"/>
      <c r="DW700" s="8"/>
      <c r="DX700" s="8"/>
      <c r="DY700" s="8"/>
      <c r="DZ700" s="8"/>
      <c r="EA700" s="8"/>
      <c r="EB700" s="8"/>
      <c r="EC700" s="8"/>
      <c r="ED700" s="8"/>
      <c r="EE700" s="8"/>
      <c r="EF700" s="8"/>
      <c r="EG700" s="8"/>
      <c r="EH700" s="8"/>
      <c r="EI700" s="8"/>
      <c r="EJ700" s="8"/>
      <c r="EK700" s="8"/>
      <c r="EL700" s="8"/>
      <c r="EM700" s="8"/>
      <c r="EN700" s="8"/>
      <c r="EO700" s="8"/>
      <c r="EP700" s="8"/>
      <c r="EQ700" s="8"/>
      <c r="ER700" s="8"/>
      <c r="ES700" s="8"/>
      <c r="ET700" s="8"/>
      <c r="EU700" s="8"/>
      <c r="EV700" s="8"/>
      <c r="EW700" s="8"/>
      <c r="EX700" s="8"/>
      <c r="EY700" s="8"/>
      <c r="EZ700" s="8"/>
      <c r="FA700" s="8"/>
      <c r="FB700" s="8"/>
      <c r="FC700" s="8"/>
      <c r="FD700" s="8"/>
      <c r="FE700" s="8"/>
      <c r="FF700" s="8"/>
      <c r="FG700" s="8"/>
      <c r="FH700" s="8"/>
      <c r="FI700" s="8"/>
      <c r="FJ700" s="8"/>
      <c r="FK700" s="8"/>
      <c r="FL700" s="8"/>
      <c r="FM700" s="8"/>
      <c r="FN700" s="8"/>
      <c r="FO700" s="8"/>
      <c r="FP700" s="8"/>
      <c r="FQ700" s="8"/>
      <c r="FR700" s="8"/>
      <c r="FS700" s="8"/>
      <c r="FT700" s="8"/>
      <c r="FU700" s="8"/>
      <c r="FV700" s="8"/>
      <c r="FW700" s="8"/>
      <c r="FX700" s="8"/>
    </row>
    <row r="701">
      <c r="A701" s="24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DD701" s="8"/>
      <c r="DE701" s="8"/>
      <c r="DF701" s="8"/>
      <c r="DG701" s="8"/>
      <c r="DH701" s="8"/>
      <c r="DI701" s="8"/>
      <c r="DJ701" s="8"/>
      <c r="DK701" s="8"/>
      <c r="DL701" s="8"/>
      <c r="DM701" s="8"/>
      <c r="DN701" s="8"/>
      <c r="DO701" s="8"/>
      <c r="DP701" s="8"/>
      <c r="DQ701" s="8"/>
      <c r="DR701" s="8"/>
      <c r="DS701" s="8"/>
      <c r="DT701" s="8"/>
      <c r="DU701" s="8"/>
      <c r="DV701" s="8"/>
      <c r="DW701" s="8"/>
      <c r="DX701" s="8"/>
      <c r="DY701" s="8"/>
      <c r="DZ701" s="8"/>
      <c r="EA701" s="8"/>
      <c r="EB701" s="8"/>
      <c r="EC701" s="8"/>
      <c r="ED701" s="8"/>
      <c r="EE701" s="8"/>
      <c r="EF701" s="8"/>
      <c r="EG701" s="8"/>
      <c r="EH701" s="8"/>
      <c r="EI701" s="8"/>
      <c r="EJ701" s="8"/>
      <c r="EK701" s="8"/>
      <c r="EL701" s="8"/>
      <c r="EM701" s="8"/>
      <c r="EN701" s="8"/>
      <c r="EO701" s="8"/>
      <c r="EP701" s="8"/>
      <c r="EQ701" s="8"/>
      <c r="ER701" s="8"/>
      <c r="ES701" s="8"/>
      <c r="ET701" s="8"/>
      <c r="EU701" s="8"/>
      <c r="EV701" s="8"/>
      <c r="EW701" s="8"/>
      <c r="EX701" s="8"/>
      <c r="EY701" s="8"/>
      <c r="EZ701" s="8"/>
      <c r="FA701" s="8"/>
      <c r="FB701" s="8"/>
      <c r="FC701" s="8"/>
      <c r="FD701" s="8"/>
      <c r="FE701" s="8"/>
      <c r="FF701" s="8"/>
      <c r="FG701" s="8"/>
      <c r="FH701" s="8"/>
      <c r="FI701" s="8"/>
      <c r="FJ701" s="8"/>
      <c r="FK701" s="8"/>
      <c r="FL701" s="8"/>
      <c r="FM701" s="8"/>
      <c r="FN701" s="8"/>
      <c r="FO701" s="8"/>
      <c r="FP701" s="8"/>
      <c r="FQ701" s="8"/>
      <c r="FR701" s="8"/>
      <c r="FS701" s="8"/>
      <c r="FT701" s="8"/>
      <c r="FU701" s="8"/>
      <c r="FV701" s="8"/>
      <c r="FW701" s="8"/>
      <c r="FX701" s="8"/>
    </row>
    <row r="702">
      <c r="A702" s="24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DD702" s="8"/>
      <c r="DE702" s="8"/>
      <c r="DF702" s="8"/>
      <c r="DG702" s="8"/>
      <c r="DH702" s="8"/>
      <c r="DI702" s="8"/>
      <c r="DJ702" s="8"/>
      <c r="DK702" s="8"/>
      <c r="DL702" s="8"/>
      <c r="DM702" s="8"/>
      <c r="DN702" s="8"/>
      <c r="DO702" s="8"/>
      <c r="DP702" s="8"/>
      <c r="DQ702" s="8"/>
      <c r="DR702" s="8"/>
      <c r="DS702" s="8"/>
      <c r="DT702" s="8"/>
      <c r="DU702" s="8"/>
      <c r="DV702" s="8"/>
      <c r="DW702" s="8"/>
      <c r="DX702" s="8"/>
      <c r="DY702" s="8"/>
      <c r="DZ702" s="8"/>
      <c r="EA702" s="8"/>
      <c r="EB702" s="8"/>
      <c r="EC702" s="8"/>
      <c r="ED702" s="8"/>
      <c r="EE702" s="8"/>
      <c r="EF702" s="8"/>
      <c r="EG702" s="8"/>
      <c r="EH702" s="8"/>
      <c r="EI702" s="8"/>
      <c r="EJ702" s="8"/>
      <c r="EK702" s="8"/>
      <c r="EL702" s="8"/>
      <c r="EM702" s="8"/>
      <c r="EN702" s="8"/>
      <c r="EO702" s="8"/>
      <c r="EP702" s="8"/>
      <c r="EQ702" s="8"/>
      <c r="ER702" s="8"/>
      <c r="ES702" s="8"/>
      <c r="ET702" s="8"/>
      <c r="EU702" s="8"/>
      <c r="EV702" s="8"/>
      <c r="EW702" s="8"/>
      <c r="EX702" s="8"/>
      <c r="EY702" s="8"/>
      <c r="EZ702" s="8"/>
      <c r="FA702" s="8"/>
      <c r="FB702" s="8"/>
      <c r="FC702" s="8"/>
      <c r="FD702" s="8"/>
      <c r="FE702" s="8"/>
      <c r="FF702" s="8"/>
      <c r="FG702" s="8"/>
      <c r="FH702" s="8"/>
      <c r="FI702" s="8"/>
      <c r="FJ702" s="8"/>
      <c r="FK702" s="8"/>
      <c r="FL702" s="8"/>
      <c r="FM702" s="8"/>
      <c r="FN702" s="8"/>
      <c r="FO702" s="8"/>
      <c r="FP702" s="8"/>
      <c r="FQ702" s="8"/>
      <c r="FR702" s="8"/>
      <c r="FS702" s="8"/>
      <c r="FT702" s="8"/>
      <c r="FU702" s="8"/>
      <c r="FV702" s="8"/>
      <c r="FW702" s="8"/>
      <c r="FX702" s="8"/>
    </row>
    <row r="703">
      <c r="A703" s="24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DD703" s="8"/>
      <c r="DE703" s="8"/>
      <c r="DF703" s="8"/>
      <c r="DG703" s="8"/>
      <c r="DH703" s="8"/>
      <c r="DI703" s="8"/>
      <c r="DJ703" s="8"/>
      <c r="DK703" s="8"/>
      <c r="DL703" s="8"/>
      <c r="DM703" s="8"/>
      <c r="DN703" s="8"/>
      <c r="DO703" s="8"/>
      <c r="DP703" s="8"/>
      <c r="DQ703" s="8"/>
      <c r="DR703" s="8"/>
      <c r="DS703" s="8"/>
      <c r="DT703" s="8"/>
      <c r="DU703" s="8"/>
      <c r="DV703" s="8"/>
      <c r="DW703" s="8"/>
      <c r="DX703" s="8"/>
      <c r="DY703" s="8"/>
      <c r="DZ703" s="8"/>
      <c r="EA703" s="8"/>
      <c r="EB703" s="8"/>
      <c r="EC703" s="8"/>
      <c r="ED703" s="8"/>
      <c r="EE703" s="8"/>
      <c r="EF703" s="8"/>
      <c r="EG703" s="8"/>
      <c r="EH703" s="8"/>
      <c r="EI703" s="8"/>
      <c r="EJ703" s="8"/>
      <c r="EK703" s="8"/>
      <c r="EL703" s="8"/>
      <c r="EM703" s="8"/>
      <c r="EN703" s="8"/>
      <c r="EO703" s="8"/>
      <c r="EP703" s="8"/>
      <c r="EQ703" s="8"/>
      <c r="ER703" s="8"/>
      <c r="ES703" s="8"/>
      <c r="ET703" s="8"/>
      <c r="EU703" s="8"/>
      <c r="EV703" s="8"/>
      <c r="EW703" s="8"/>
      <c r="EX703" s="8"/>
      <c r="EY703" s="8"/>
      <c r="EZ703" s="8"/>
      <c r="FA703" s="8"/>
      <c r="FB703" s="8"/>
      <c r="FC703" s="8"/>
      <c r="FD703" s="8"/>
      <c r="FE703" s="8"/>
      <c r="FF703" s="8"/>
      <c r="FG703" s="8"/>
      <c r="FH703" s="8"/>
      <c r="FI703" s="8"/>
      <c r="FJ703" s="8"/>
      <c r="FK703" s="8"/>
      <c r="FL703" s="8"/>
      <c r="FM703" s="8"/>
      <c r="FN703" s="8"/>
      <c r="FO703" s="8"/>
      <c r="FP703" s="8"/>
      <c r="FQ703" s="8"/>
      <c r="FR703" s="8"/>
      <c r="FS703" s="8"/>
      <c r="FT703" s="8"/>
      <c r="FU703" s="8"/>
      <c r="FV703" s="8"/>
      <c r="FW703" s="8"/>
      <c r="FX703" s="8"/>
    </row>
    <row r="704">
      <c r="A704" s="24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DD704" s="8"/>
      <c r="DE704" s="8"/>
      <c r="DF704" s="8"/>
      <c r="DG704" s="8"/>
      <c r="DH704" s="8"/>
      <c r="DI704" s="8"/>
      <c r="DJ704" s="8"/>
      <c r="DK704" s="8"/>
      <c r="DL704" s="8"/>
      <c r="DM704" s="8"/>
      <c r="DN704" s="8"/>
      <c r="DO704" s="8"/>
      <c r="DP704" s="8"/>
      <c r="DQ704" s="8"/>
      <c r="DR704" s="8"/>
      <c r="DS704" s="8"/>
      <c r="DT704" s="8"/>
      <c r="DU704" s="8"/>
      <c r="DV704" s="8"/>
      <c r="DW704" s="8"/>
      <c r="DX704" s="8"/>
      <c r="DY704" s="8"/>
      <c r="DZ704" s="8"/>
      <c r="EA704" s="8"/>
      <c r="EB704" s="8"/>
      <c r="EC704" s="8"/>
      <c r="ED704" s="8"/>
      <c r="EE704" s="8"/>
      <c r="EF704" s="8"/>
      <c r="EG704" s="8"/>
      <c r="EH704" s="8"/>
      <c r="EI704" s="8"/>
      <c r="EJ704" s="8"/>
      <c r="EK704" s="8"/>
      <c r="EL704" s="8"/>
      <c r="EM704" s="8"/>
      <c r="EN704" s="8"/>
      <c r="EO704" s="8"/>
      <c r="EP704" s="8"/>
      <c r="EQ704" s="8"/>
      <c r="ER704" s="8"/>
      <c r="ES704" s="8"/>
      <c r="ET704" s="8"/>
      <c r="EU704" s="8"/>
      <c r="EV704" s="8"/>
      <c r="EW704" s="8"/>
      <c r="EX704" s="8"/>
      <c r="EY704" s="8"/>
      <c r="EZ704" s="8"/>
      <c r="FA704" s="8"/>
      <c r="FB704" s="8"/>
      <c r="FC704" s="8"/>
      <c r="FD704" s="8"/>
      <c r="FE704" s="8"/>
      <c r="FF704" s="8"/>
      <c r="FG704" s="8"/>
      <c r="FH704" s="8"/>
      <c r="FI704" s="8"/>
      <c r="FJ704" s="8"/>
      <c r="FK704" s="8"/>
      <c r="FL704" s="8"/>
      <c r="FM704" s="8"/>
      <c r="FN704" s="8"/>
      <c r="FO704" s="8"/>
      <c r="FP704" s="8"/>
      <c r="FQ704" s="8"/>
      <c r="FR704" s="8"/>
      <c r="FS704" s="8"/>
      <c r="FT704" s="8"/>
      <c r="FU704" s="8"/>
      <c r="FV704" s="8"/>
      <c r="FW704" s="8"/>
      <c r="FX704" s="8"/>
    </row>
    <row r="705">
      <c r="A705" s="24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DD705" s="8"/>
      <c r="DE705" s="8"/>
      <c r="DF705" s="8"/>
      <c r="DG705" s="8"/>
      <c r="DH705" s="8"/>
      <c r="DI705" s="8"/>
      <c r="DJ705" s="8"/>
      <c r="DK705" s="8"/>
      <c r="DL705" s="8"/>
      <c r="DM705" s="8"/>
      <c r="DN705" s="8"/>
      <c r="DO705" s="8"/>
      <c r="DP705" s="8"/>
      <c r="DQ705" s="8"/>
      <c r="DR705" s="8"/>
      <c r="DS705" s="8"/>
      <c r="DT705" s="8"/>
      <c r="DU705" s="8"/>
      <c r="DV705" s="8"/>
      <c r="DW705" s="8"/>
      <c r="DX705" s="8"/>
      <c r="DY705" s="8"/>
      <c r="DZ705" s="8"/>
      <c r="EA705" s="8"/>
      <c r="EB705" s="8"/>
      <c r="EC705" s="8"/>
      <c r="ED705" s="8"/>
      <c r="EE705" s="8"/>
      <c r="EF705" s="8"/>
      <c r="EG705" s="8"/>
      <c r="EH705" s="8"/>
      <c r="EI705" s="8"/>
      <c r="EJ705" s="8"/>
      <c r="EK705" s="8"/>
      <c r="EL705" s="8"/>
      <c r="EM705" s="8"/>
      <c r="EN705" s="8"/>
      <c r="EO705" s="8"/>
      <c r="EP705" s="8"/>
      <c r="EQ705" s="8"/>
      <c r="ER705" s="8"/>
      <c r="ES705" s="8"/>
      <c r="ET705" s="8"/>
      <c r="EU705" s="8"/>
      <c r="EV705" s="8"/>
      <c r="EW705" s="8"/>
      <c r="EX705" s="8"/>
      <c r="EY705" s="8"/>
      <c r="EZ705" s="8"/>
      <c r="FA705" s="8"/>
      <c r="FB705" s="8"/>
      <c r="FC705" s="8"/>
      <c r="FD705" s="8"/>
      <c r="FE705" s="8"/>
      <c r="FF705" s="8"/>
      <c r="FG705" s="8"/>
      <c r="FH705" s="8"/>
      <c r="FI705" s="8"/>
      <c r="FJ705" s="8"/>
      <c r="FK705" s="8"/>
      <c r="FL705" s="8"/>
      <c r="FM705" s="8"/>
      <c r="FN705" s="8"/>
      <c r="FO705" s="8"/>
      <c r="FP705" s="8"/>
      <c r="FQ705" s="8"/>
      <c r="FR705" s="8"/>
      <c r="FS705" s="8"/>
      <c r="FT705" s="8"/>
      <c r="FU705" s="8"/>
      <c r="FV705" s="8"/>
      <c r="FW705" s="8"/>
      <c r="FX705" s="8"/>
    </row>
    <row r="706">
      <c r="A706" s="24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DD706" s="8"/>
      <c r="DE706" s="8"/>
      <c r="DF706" s="8"/>
      <c r="DG706" s="8"/>
      <c r="DH706" s="8"/>
      <c r="DI706" s="8"/>
      <c r="DJ706" s="8"/>
      <c r="DK706" s="8"/>
      <c r="DL706" s="8"/>
      <c r="DM706" s="8"/>
      <c r="DN706" s="8"/>
      <c r="DO706" s="8"/>
      <c r="DP706" s="8"/>
      <c r="DQ706" s="8"/>
      <c r="DR706" s="8"/>
      <c r="DS706" s="8"/>
      <c r="DT706" s="8"/>
      <c r="DU706" s="8"/>
      <c r="DV706" s="8"/>
      <c r="DW706" s="8"/>
      <c r="DX706" s="8"/>
      <c r="DY706" s="8"/>
      <c r="DZ706" s="8"/>
      <c r="EA706" s="8"/>
      <c r="EB706" s="8"/>
      <c r="EC706" s="8"/>
      <c r="ED706" s="8"/>
      <c r="EE706" s="8"/>
      <c r="EF706" s="8"/>
      <c r="EG706" s="8"/>
      <c r="EH706" s="8"/>
      <c r="EI706" s="8"/>
      <c r="EJ706" s="8"/>
      <c r="EK706" s="8"/>
      <c r="EL706" s="8"/>
      <c r="EM706" s="8"/>
      <c r="EN706" s="8"/>
      <c r="EO706" s="8"/>
      <c r="EP706" s="8"/>
      <c r="EQ706" s="8"/>
      <c r="ER706" s="8"/>
      <c r="ES706" s="8"/>
      <c r="ET706" s="8"/>
      <c r="EU706" s="8"/>
      <c r="EV706" s="8"/>
      <c r="EW706" s="8"/>
      <c r="EX706" s="8"/>
      <c r="EY706" s="8"/>
      <c r="EZ706" s="8"/>
      <c r="FA706" s="8"/>
      <c r="FB706" s="8"/>
      <c r="FC706" s="8"/>
      <c r="FD706" s="8"/>
      <c r="FE706" s="8"/>
      <c r="FF706" s="8"/>
      <c r="FG706" s="8"/>
      <c r="FH706" s="8"/>
      <c r="FI706" s="8"/>
      <c r="FJ706" s="8"/>
      <c r="FK706" s="8"/>
      <c r="FL706" s="8"/>
      <c r="FM706" s="8"/>
      <c r="FN706" s="8"/>
      <c r="FO706" s="8"/>
      <c r="FP706" s="8"/>
      <c r="FQ706" s="8"/>
      <c r="FR706" s="8"/>
      <c r="FS706" s="8"/>
      <c r="FT706" s="8"/>
      <c r="FU706" s="8"/>
      <c r="FV706" s="8"/>
      <c r="FW706" s="8"/>
      <c r="FX706" s="8"/>
    </row>
    <row r="707">
      <c r="A707" s="24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DD707" s="8"/>
      <c r="DE707" s="8"/>
      <c r="DF707" s="8"/>
      <c r="DG707" s="8"/>
      <c r="DH707" s="8"/>
      <c r="DI707" s="8"/>
      <c r="DJ707" s="8"/>
      <c r="DK707" s="8"/>
      <c r="DL707" s="8"/>
      <c r="DM707" s="8"/>
      <c r="DN707" s="8"/>
      <c r="DO707" s="8"/>
      <c r="DP707" s="8"/>
      <c r="DQ707" s="8"/>
      <c r="DR707" s="8"/>
      <c r="DS707" s="8"/>
      <c r="DT707" s="8"/>
      <c r="DU707" s="8"/>
      <c r="DV707" s="8"/>
      <c r="DW707" s="8"/>
      <c r="DX707" s="8"/>
      <c r="DY707" s="8"/>
      <c r="DZ707" s="8"/>
      <c r="EA707" s="8"/>
      <c r="EB707" s="8"/>
      <c r="EC707" s="8"/>
      <c r="ED707" s="8"/>
      <c r="EE707" s="8"/>
      <c r="EF707" s="8"/>
      <c r="EG707" s="8"/>
      <c r="EH707" s="8"/>
      <c r="EI707" s="8"/>
      <c r="EJ707" s="8"/>
      <c r="EK707" s="8"/>
      <c r="EL707" s="8"/>
      <c r="EM707" s="8"/>
      <c r="EN707" s="8"/>
      <c r="EO707" s="8"/>
      <c r="EP707" s="8"/>
      <c r="EQ707" s="8"/>
      <c r="ER707" s="8"/>
      <c r="ES707" s="8"/>
      <c r="ET707" s="8"/>
      <c r="EU707" s="8"/>
      <c r="EV707" s="8"/>
      <c r="EW707" s="8"/>
      <c r="EX707" s="8"/>
      <c r="EY707" s="8"/>
      <c r="EZ707" s="8"/>
      <c r="FA707" s="8"/>
      <c r="FB707" s="8"/>
      <c r="FC707" s="8"/>
      <c r="FD707" s="8"/>
      <c r="FE707" s="8"/>
      <c r="FF707" s="8"/>
      <c r="FG707" s="8"/>
      <c r="FH707" s="8"/>
      <c r="FI707" s="8"/>
      <c r="FJ707" s="8"/>
      <c r="FK707" s="8"/>
      <c r="FL707" s="8"/>
      <c r="FM707" s="8"/>
      <c r="FN707" s="8"/>
      <c r="FO707" s="8"/>
      <c r="FP707" s="8"/>
      <c r="FQ707" s="8"/>
      <c r="FR707" s="8"/>
      <c r="FS707" s="8"/>
      <c r="FT707" s="8"/>
      <c r="FU707" s="8"/>
      <c r="FV707" s="8"/>
      <c r="FW707" s="8"/>
      <c r="FX707" s="8"/>
    </row>
    <row r="708">
      <c r="A708" s="24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DD708" s="8"/>
      <c r="DE708" s="8"/>
      <c r="DF708" s="8"/>
      <c r="DG708" s="8"/>
      <c r="DH708" s="8"/>
      <c r="DI708" s="8"/>
      <c r="DJ708" s="8"/>
      <c r="DK708" s="8"/>
      <c r="DL708" s="8"/>
      <c r="DM708" s="8"/>
      <c r="DN708" s="8"/>
      <c r="DO708" s="8"/>
      <c r="DP708" s="8"/>
      <c r="DQ708" s="8"/>
      <c r="DR708" s="8"/>
      <c r="DS708" s="8"/>
      <c r="DT708" s="8"/>
      <c r="DU708" s="8"/>
      <c r="DV708" s="8"/>
      <c r="DW708" s="8"/>
      <c r="DX708" s="8"/>
      <c r="DY708" s="8"/>
      <c r="DZ708" s="8"/>
      <c r="EA708" s="8"/>
      <c r="EB708" s="8"/>
      <c r="EC708" s="8"/>
      <c r="ED708" s="8"/>
      <c r="EE708" s="8"/>
      <c r="EF708" s="8"/>
      <c r="EG708" s="8"/>
      <c r="EH708" s="8"/>
      <c r="EI708" s="8"/>
      <c r="EJ708" s="8"/>
      <c r="EK708" s="8"/>
      <c r="EL708" s="8"/>
      <c r="EM708" s="8"/>
      <c r="EN708" s="8"/>
      <c r="EO708" s="8"/>
      <c r="EP708" s="8"/>
      <c r="EQ708" s="8"/>
      <c r="ER708" s="8"/>
      <c r="ES708" s="8"/>
      <c r="ET708" s="8"/>
      <c r="EU708" s="8"/>
      <c r="EV708" s="8"/>
      <c r="EW708" s="8"/>
      <c r="EX708" s="8"/>
      <c r="EY708" s="8"/>
      <c r="EZ708" s="8"/>
      <c r="FA708" s="8"/>
      <c r="FB708" s="8"/>
      <c r="FC708" s="8"/>
      <c r="FD708" s="8"/>
      <c r="FE708" s="8"/>
      <c r="FF708" s="8"/>
      <c r="FG708" s="8"/>
      <c r="FH708" s="8"/>
      <c r="FI708" s="8"/>
      <c r="FJ708" s="8"/>
      <c r="FK708" s="8"/>
      <c r="FL708" s="8"/>
      <c r="FM708" s="8"/>
      <c r="FN708" s="8"/>
      <c r="FO708" s="8"/>
      <c r="FP708" s="8"/>
      <c r="FQ708" s="8"/>
      <c r="FR708" s="8"/>
      <c r="FS708" s="8"/>
      <c r="FT708" s="8"/>
      <c r="FU708" s="8"/>
      <c r="FV708" s="8"/>
      <c r="FW708" s="8"/>
      <c r="FX708" s="8"/>
    </row>
    <row r="709">
      <c r="A709" s="24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DD709" s="8"/>
      <c r="DE709" s="8"/>
      <c r="DF709" s="8"/>
      <c r="DG709" s="8"/>
      <c r="DH709" s="8"/>
      <c r="DI709" s="8"/>
      <c r="DJ709" s="8"/>
      <c r="DK709" s="8"/>
      <c r="DL709" s="8"/>
      <c r="DM709" s="8"/>
      <c r="DN709" s="8"/>
      <c r="DO709" s="8"/>
      <c r="DP709" s="8"/>
      <c r="DQ709" s="8"/>
      <c r="DR709" s="8"/>
      <c r="DS709" s="8"/>
      <c r="DT709" s="8"/>
      <c r="DU709" s="8"/>
      <c r="DV709" s="8"/>
      <c r="DW709" s="8"/>
      <c r="DX709" s="8"/>
      <c r="DY709" s="8"/>
      <c r="DZ709" s="8"/>
      <c r="EA709" s="8"/>
      <c r="EB709" s="8"/>
      <c r="EC709" s="8"/>
      <c r="ED709" s="8"/>
      <c r="EE709" s="8"/>
      <c r="EF709" s="8"/>
      <c r="EG709" s="8"/>
      <c r="EH709" s="8"/>
      <c r="EI709" s="8"/>
      <c r="EJ709" s="8"/>
      <c r="EK709" s="8"/>
      <c r="EL709" s="8"/>
      <c r="EM709" s="8"/>
      <c r="EN709" s="8"/>
      <c r="EO709" s="8"/>
      <c r="EP709" s="8"/>
      <c r="EQ709" s="8"/>
      <c r="ER709" s="8"/>
      <c r="ES709" s="8"/>
      <c r="ET709" s="8"/>
      <c r="EU709" s="8"/>
      <c r="EV709" s="8"/>
      <c r="EW709" s="8"/>
      <c r="EX709" s="8"/>
      <c r="EY709" s="8"/>
      <c r="EZ709" s="8"/>
      <c r="FA709" s="8"/>
      <c r="FB709" s="8"/>
      <c r="FC709" s="8"/>
      <c r="FD709" s="8"/>
      <c r="FE709" s="8"/>
      <c r="FF709" s="8"/>
      <c r="FG709" s="8"/>
      <c r="FH709" s="8"/>
      <c r="FI709" s="8"/>
      <c r="FJ709" s="8"/>
      <c r="FK709" s="8"/>
      <c r="FL709" s="8"/>
      <c r="FM709" s="8"/>
      <c r="FN709" s="8"/>
      <c r="FO709" s="8"/>
      <c r="FP709" s="8"/>
      <c r="FQ709" s="8"/>
      <c r="FR709" s="8"/>
      <c r="FS709" s="8"/>
      <c r="FT709" s="8"/>
      <c r="FU709" s="8"/>
      <c r="FV709" s="8"/>
      <c r="FW709" s="8"/>
      <c r="FX709" s="8"/>
    </row>
    <row r="710">
      <c r="A710" s="24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DD710" s="8"/>
      <c r="DE710" s="8"/>
      <c r="DF710" s="8"/>
      <c r="DG710" s="8"/>
      <c r="DH710" s="8"/>
      <c r="DI710" s="8"/>
      <c r="DJ710" s="8"/>
      <c r="DK710" s="8"/>
      <c r="DL710" s="8"/>
      <c r="DM710" s="8"/>
      <c r="DN710" s="8"/>
      <c r="DO710" s="8"/>
      <c r="DP710" s="8"/>
      <c r="DQ710" s="8"/>
      <c r="DR710" s="8"/>
      <c r="DS710" s="8"/>
      <c r="DT710" s="8"/>
      <c r="DU710" s="8"/>
      <c r="DV710" s="8"/>
      <c r="DW710" s="8"/>
      <c r="DX710" s="8"/>
      <c r="DY710" s="8"/>
      <c r="DZ710" s="8"/>
      <c r="EA710" s="8"/>
      <c r="EB710" s="8"/>
      <c r="EC710" s="8"/>
      <c r="ED710" s="8"/>
      <c r="EE710" s="8"/>
      <c r="EF710" s="8"/>
      <c r="EG710" s="8"/>
      <c r="EH710" s="8"/>
      <c r="EI710" s="8"/>
      <c r="EJ710" s="8"/>
      <c r="EK710" s="8"/>
      <c r="EL710" s="8"/>
      <c r="EM710" s="8"/>
      <c r="EN710" s="8"/>
      <c r="EO710" s="8"/>
      <c r="EP710" s="8"/>
      <c r="EQ710" s="8"/>
      <c r="ER710" s="8"/>
      <c r="ES710" s="8"/>
      <c r="ET710" s="8"/>
      <c r="EU710" s="8"/>
      <c r="EV710" s="8"/>
      <c r="EW710" s="8"/>
      <c r="EX710" s="8"/>
      <c r="EY710" s="8"/>
      <c r="EZ710" s="8"/>
      <c r="FA710" s="8"/>
      <c r="FB710" s="8"/>
      <c r="FC710" s="8"/>
      <c r="FD710" s="8"/>
      <c r="FE710" s="8"/>
      <c r="FF710" s="8"/>
      <c r="FG710" s="8"/>
      <c r="FH710" s="8"/>
      <c r="FI710" s="8"/>
      <c r="FJ710" s="8"/>
      <c r="FK710" s="8"/>
      <c r="FL710" s="8"/>
      <c r="FM710" s="8"/>
      <c r="FN710" s="8"/>
      <c r="FO710" s="8"/>
      <c r="FP710" s="8"/>
      <c r="FQ710" s="8"/>
      <c r="FR710" s="8"/>
      <c r="FS710" s="8"/>
      <c r="FT710" s="8"/>
      <c r="FU710" s="8"/>
      <c r="FV710" s="8"/>
      <c r="FW710" s="8"/>
      <c r="FX710" s="8"/>
    </row>
    <row r="711">
      <c r="A711" s="24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DD711" s="8"/>
      <c r="DE711" s="8"/>
      <c r="DF711" s="8"/>
      <c r="DG711" s="8"/>
      <c r="DH711" s="8"/>
      <c r="DI711" s="8"/>
      <c r="DJ711" s="8"/>
      <c r="DK711" s="8"/>
      <c r="DL711" s="8"/>
      <c r="DM711" s="8"/>
      <c r="DN711" s="8"/>
      <c r="DO711" s="8"/>
      <c r="DP711" s="8"/>
      <c r="DQ711" s="8"/>
      <c r="DR711" s="8"/>
      <c r="DS711" s="8"/>
      <c r="DT711" s="8"/>
      <c r="DU711" s="8"/>
      <c r="DV711" s="8"/>
      <c r="DW711" s="8"/>
      <c r="DX711" s="8"/>
      <c r="DY711" s="8"/>
      <c r="DZ711" s="8"/>
      <c r="EA711" s="8"/>
      <c r="EB711" s="8"/>
      <c r="EC711" s="8"/>
      <c r="ED711" s="8"/>
      <c r="EE711" s="8"/>
      <c r="EF711" s="8"/>
      <c r="EG711" s="8"/>
      <c r="EH711" s="8"/>
      <c r="EI711" s="8"/>
      <c r="EJ711" s="8"/>
      <c r="EK711" s="8"/>
      <c r="EL711" s="8"/>
      <c r="EM711" s="8"/>
      <c r="EN711" s="8"/>
      <c r="EO711" s="8"/>
      <c r="EP711" s="8"/>
      <c r="EQ711" s="8"/>
      <c r="ER711" s="8"/>
      <c r="ES711" s="8"/>
      <c r="ET711" s="8"/>
      <c r="EU711" s="8"/>
      <c r="EV711" s="8"/>
      <c r="EW711" s="8"/>
      <c r="EX711" s="8"/>
      <c r="EY711" s="8"/>
      <c r="EZ711" s="8"/>
      <c r="FA711" s="8"/>
      <c r="FB711" s="8"/>
      <c r="FC711" s="8"/>
      <c r="FD711" s="8"/>
      <c r="FE711" s="8"/>
      <c r="FF711" s="8"/>
      <c r="FG711" s="8"/>
      <c r="FH711" s="8"/>
      <c r="FI711" s="8"/>
      <c r="FJ711" s="8"/>
      <c r="FK711" s="8"/>
      <c r="FL711" s="8"/>
      <c r="FM711" s="8"/>
      <c r="FN711" s="8"/>
      <c r="FO711" s="8"/>
      <c r="FP711" s="8"/>
      <c r="FQ711" s="8"/>
      <c r="FR711" s="8"/>
      <c r="FS711" s="8"/>
      <c r="FT711" s="8"/>
      <c r="FU711" s="8"/>
      <c r="FV711" s="8"/>
      <c r="FW711" s="8"/>
      <c r="FX711" s="8"/>
    </row>
    <row r="712">
      <c r="A712" s="24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DD712" s="8"/>
      <c r="DE712" s="8"/>
      <c r="DF712" s="8"/>
      <c r="DG712" s="8"/>
      <c r="DH712" s="8"/>
      <c r="DI712" s="8"/>
      <c r="DJ712" s="8"/>
      <c r="DK712" s="8"/>
      <c r="DL712" s="8"/>
      <c r="DM712" s="8"/>
      <c r="DN712" s="8"/>
      <c r="DO712" s="8"/>
      <c r="DP712" s="8"/>
      <c r="DQ712" s="8"/>
      <c r="DR712" s="8"/>
      <c r="DS712" s="8"/>
      <c r="DT712" s="8"/>
      <c r="DU712" s="8"/>
      <c r="DV712" s="8"/>
      <c r="DW712" s="8"/>
      <c r="DX712" s="8"/>
      <c r="DY712" s="8"/>
      <c r="DZ712" s="8"/>
      <c r="EA712" s="8"/>
      <c r="EB712" s="8"/>
      <c r="EC712" s="8"/>
      <c r="ED712" s="8"/>
      <c r="EE712" s="8"/>
      <c r="EF712" s="8"/>
      <c r="EG712" s="8"/>
      <c r="EH712" s="8"/>
      <c r="EI712" s="8"/>
      <c r="EJ712" s="8"/>
      <c r="EK712" s="8"/>
      <c r="EL712" s="8"/>
      <c r="EM712" s="8"/>
      <c r="EN712" s="8"/>
      <c r="EO712" s="8"/>
      <c r="EP712" s="8"/>
      <c r="EQ712" s="8"/>
      <c r="ER712" s="8"/>
      <c r="ES712" s="8"/>
      <c r="ET712" s="8"/>
      <c r="EU712" s="8"/>
      <c r="EV712" s="8"/>
      <c r="EW712" s="8"/>
      <c r="EX712" s="8"/>
      <c r="EY712" s="8"/>
      <c r="EZ712" s="8"/>
      <c r="FA712" s="8"/>
      <c r="FB712" s="8"/>
      <c r="FC712" s="8"/>
      <c r="FD712" s="8"/>
      <c r="FE712" s="8"/>
      <c r="FF712" s="8"/>
      <c r="FG712" s="8"/>
      <c r="FH712" s="8"/>
      <c r="FI712" s="8"/>
      <c r="FJ712" s="8"/>
      <c r="FK712" s="8"/>
      <c r="FL712" s="8"/>
      <c r="FM712" s="8"/>
      <c r="FN712" s="8"/>
      <c r="FO712" s="8"/>
      <c r="FP712" s="8"/>
      <c r="FQ712" s="8"/>
      <c r="FR712" s="8"/>
      <c r="FS712" s="8"/>
      <c r="FT712" s="8"/>
      <c r="FU712" s="8"/>
      <c r="FV712" s="8"/>
      <c r="FW712" s="8"/>
      <c r="FX712" s="8"/>
    </row>
    <row r="713">
      <c r="A713" s="24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DD713" s="8"/>
      <c r="DE713" s="8"/>
      <c r="DF713" s="8"/>
      <c r="DG713" s="8"/>
      <c r="DH713" s="8"/>
      <c r="DI713" s="8"/>
      <c r="DJ713" s="8"/>
      <c r="DK713" s="8"/>
      <c r="DL713" s="8"/>
      <c r="DM713" s="8"/>
      <c r="DN713" s="8"/>
      <c r="DO713" s="8"/>
      <c r="DP713" s="8"/>
      <c r="DQ713" s="8"/>
      <c r="DR713" s="8"/>
      <c r="DS713" s="8"/>
      <c r="DT713" s="8"/>
      <c r="DU713" s="8"/>
      <c r="DV713" s="8"/>
      <c r="DW713" s="8"/>
      <c r="DX713" s="8"/>
      <c r="DY713" s="8"/>
      <c r="DZ713" s="8"/>
      <c r="EA713" s="8"/>
      <c r="EB713" s="8"/>
      <c r="EC713" s="8"/>
      <c r="ED713" s="8"/>
      <c r="EE713" s="8"/>
      <c r="EF713" s="8"/>
      <c r="EG713" s="8"/>
      <c r="EH713" s="8"/>
      <c r="EI713" s="8"/>
      <c r="EJ713" s="8"/>
      <c r="EK713" s="8"/>
      <c r="EL713" s="8"/>
      <c r="EM713" s="8"/>
      <c r="EN713" s="8"/>
      <c r="EO713" s="8"/>
      <c r="EP713" s="8"/>
      <c r="EQ713" s="8"/>
      <c r="ER713" s="8"/>
      <c r="ES713" s="8"/>
      <c r="ET713" s="8"/>
      <c r="EU713" s="8"/>
      <c r="EV713" s="8"/>
      <c r="EW713" s="8"/>
      <c r="EX713" s="8"/>
      <c r="EY713" s="8"/>
      <c r="EZ713" s="8"/>
      <c r="FA713" s="8"/>
      <c r="FB713" s="8"/>
      <c r="FC713" s="8"/>
      <c r="FD713" s="8"/>
      <c r="FE713" s="8"/>
      <c r="FF713" s="8"/>
      <c r="FG713" s="8"/>
      <c r="FH713" s="8"/>
      <c r="FI713" s="8"/>
      <c r="FJ713" s="8"/>
      <c r="FK713" s="8"/>
      <c r="FL713" s="8"/>
      <c r="FM713" s="8"/>
      <c r="FN713" s="8"/>
      <c r="FO713" s="8"/>
      <c r="FP713" s="8"/>
      <c r="FQ713" s="8"/>
      <c r="FR713" s="8"/>
      <c r="FS713" s="8"/>
      <c r="FT713" s="8"/>
      <c r="FU713" s="8"/>
      <c r="FV713" s="8"/>
      <c r="FW713" s="8"/>
      <c r="FX713" s="8"/>
    </row>
    <row r="714">
      <c r="A714" s="24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DD714" s="8"/>
      <c r="DE714" s="8"/>
      <c r="DF714" s="8"/>
      <c r="DG714" s="8"/>
      <c r="DH714" s="8"/>
      <c r="DI714" s="8"/>
      <c r="DJ714" s="8"/>
      <c r="DK714" s="8"/>
      <c r="DL714" s="8"/>
      <c r="DM714" s="8"/>
      <c r="DN714" s="8"/>
      <c r="DO714" s="8"/>
      <c r="DP714" s="8"/>
      <c r="DQ714" s="8"/>
      <c r="DR714" s="8"/>
      <c r="DS714" s="8"/>
      <c r="DT714" s="8"/>
      <c r="DU714" s="8"/>
      <c r="DV714" s="8"/>
      <c r="DW714" s="8"/>
      <c r="DX714" s="8"/>
      <c r="DY714" s="8"/>
      <c r="DZ714" s="8"/>
      <c r="EA714" s="8"/>
      <c r="EB714" s="8"/>
      <c r="EC714" s="8"/>
      <c r="ED714" s="8"/>
      <c r="EE714" s="8"/>
      <c r="EF714" s="8"/>
      <c r="EG714" s="8"/>
      <c r="EH714" s="8"/>
      <c r="EI714" s="8"/>
      <c r="EJ714" s="8"/>
      <c r="EK714" s="8"/>
      <c r="EL714" s="8"/>
      <c r="EM714" s="8"/>
      <c r="EN714" s="8"/>
      <c r="EO714" s="8"/>
      <c r="EP714" s="8"/>
      <c r="EQ714" s="8"/>
      <c r="ER714" s="8"/>
      <c r="ES714" s="8"/>
      <c r="ET714" s="8"/>
      <c r="EU714" s="8"/>
      <c r="EV714" s="8"/>
      <c r="EW714" s="8"/>
      <c r="EX714" s="8"/>
      <c r="EY714" s="8"/>
      <c r="EZ714" s="8"/>
      <c r="FA714" s="8"/>
      <c r="FB714" s="8"/>
      <c r="FC714" s="8"/>
      <c r="FD714" s="8"/>
      <c r="FE714" s="8"/>
      <c r="FF714" s="8"/>
      <c r="FG714" s="8"/>
      <c r="FH714" s="8"/>
      <c r="FI714" s="8"/>
      <c r="FJ714" s="8"/>
      <c r="FK714" s="8"/>
      <c r="FL714" s="8"/>
      <c r="FM714" s="8"/>
      <c r="FN714" s="8"/>
      <c r="FO714" s="8"/>
      <c r="FP714" s="8"/>
      <c r="FQ714" s="8"/>
      <c r="FR714" s="8"/>
      <c r="FS714" s="8"/>
      <c r="FT714" s="8"/>
      <c r="FU714" s="8"/>
      <c r="FV714" s="8"/>
      <c r="FW714" s="8"/>
      <c r="FX714" s="8"/>
    </row>
    <row r="715">
      <c r="A715" s="24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DD715" s="8"/>
      <c r="DE715" s="8"/>
      <c r="DF715" s="8"/>
      <c r="DG715" s="8"/>
      <c r="DH715" s="8"/>
      <c r="DI715" s="8"/>
      <c r="DJ715" s="8"/>
      <c r="DK715" s="8"/>
      <c r="DL715" s="8"/>
      <c r="DM715" s="8"/>
      <c r="DN715" s="8"/>
      <c r="DO715" s="8"/>
      <c r="DP715" s="8"/>
      <c r="DQ715" s="8"/>
      <c r="DR715" s="8"/>
      <c r="DS715" s="8"/>
      <c r="DT715" s="8"/>
      <c r="DU715" s="8"/>
      <c r="DV715" s="8"/>
      <c r="DW715" s="8"/>
      <c r="DX715" s="8"/>
      <c r="DY715" s="8"/>
      <c r="DZ715" s="8"/>
      <c r="EA715" s="8"/>
      <c r="EB715" s="8"/>
      <c r="EC715" s="8"/>
      <c r="ED715" s="8"/>
      <c r="EE715" s="8"/>
      <c r="EF715" s="8"/>
      <c r="EG715" s="8"/>
      <c r="EH715" s="8"/>
      <c r="EI715" s="8"/>
      <c r="EJ715" s="8"/>
      <c r="EK715" s="8"/>
      <c r="EL715" s="8"/>
      <c r="EM715" s="8"/>
      <c r="EN715" s="8"/>
      <c r="EO715" s="8"/>
      <c r="EP715" s="8"/>
      <c r="EQ715" s="8"/>
      <c r="ER715" s="8"/>
      <c r="ES715" s="8"/>
      <c r="ET715" s="8"/>
      <c r="EU715" s="8"/>
      <c r="EV715" s="8"/>
      <c r="EW715" s="8"/>
      <c r="EX715" s="8"/>
      <c r="EY715" s="8"/>
      <c r="EZ715" s="8"/>
      <c r="FA715" s="8"/>
      <c r="FB715" s="8"/>
      <c r="FC715" s="8"/>
      <c r="FD715" s="8"/>
      <c r="FE715" s="8"/>
      <c r="FF715" s="8"/>
      <c r="FG715" s="8"/>
      <c r="FH715" s="8"/>
      <c r="FI715" s="8"/>
      <c r="FJ715" s="8"/>
      <c r="FK715" s="8"/>
      <c r="FL715" s="8"/>
      <c r="FM715" s="8"/>
      <c r="FN715" s="8"/>
      <c r="FO715" s="8"/>
      <c r="FP715" s="8"/>
      <c r="FQ715" s="8"/>
      <c r="FR715" s="8"/>
      <c r="FS715" s="8"/>
      <c r="FT715" s="8"/>
      <c r="FU715" s="8"/>
      <c r="FV715" s="8"/>
      <c r="FW715" s="8"/>
      <c r="FX715" s="8"/>
    </row>
    <row r="716">
      <c r="A716" s="24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DD716" s="8"/>
      <c r="DE716" s="8"/>
      <c r="DF716" s="8"/>
      <c r="DG716" s="8"/>
      <c r="DH716" s="8"/>
      <c r="DI716" s="8"/>
      <c r="DJ716" s="8"/>
      <c r="DK716" s="8"/>
      <c r="DL716" s="8"/>
      <c r="DM716" s="8"/>
      <c r="DN716" s="8"/>
      <c r="DO716" s="8"/>
      <c r="DP716" s="8"/>
      <c r="DQ716" s="8"/>
      <c r="DR716" s="8"/>
      <c r="DS716" s="8"/>
      <c r="DT716" s="8"/>
      <c r="DU716" s="8"/>
      <c r="DV716" s="8"/>
      <c r="DW716" s="8"/>
      <c r="DX716" s="8"/>
      <c r="DY716" s="8"/>
      <c r="DZ716" s="8"/>
      <c r="EA716" s="8"/>
      <c r="EB716" s="8"/>
      <c r="EC716" s="8"/>
      <c r="ED716" s="8"/>
      <c r="EE716" s="8"/>
      <c r="EF716" s="8"/>
      <c r="EG716" s="8"/>
      <c r="EH716" s="8"/>
      <c r="EI716" s="8"/>
      <c r="EJ716" s="8"/>
      <c r="EK716" s="8"/>
      <c r="EL716" s="8"/>
      <c r="EM716" s="8"/>
      <c r="EN716" s="8"/>
      <c r="EO716" s="8"/>
      <c r="EP716" s="8"/>
      <c r="EQ716" s="8"/>
      <c r="ER716" s="8"/>
      <c r="ES716" s="8"/>
      <c r="ET716" s="8"/>
      <c r="EU716" s="8"/>
      <c r="EV716" s="8"/>
      <c r="EW716" s="8"/>
      <c r="EX716" s="8"/>
      <c r="EY716" s="8"/>
      <c r="EZ716" s="8"/>
      <c r="FA716" s="8"/>
      <c r="FB716" s="8"/>
      <c r="FC716" s="8"/>
      <c r="FD716" s="8"/>
      <c r="FE716" s="8"/>
      <c r="FF716" s="8"/>
      <c r="FG716" s="8"/>
      <c r="FH716" s="8"/>
      <c r="FI716" s="8"/>
      <c r="FJ716" s="8"/>
      <c r="FK716" s="8"/>
      <c r="FL716" s="8"/>
      <c r="FM716" s="8"/>
      <c r="FN716" s="8"/>
      <c r="FO716" s="8"/>
      <c r="FP716" s="8"/>
      <c r="FQ716" s="8"/>
      <c r="FR716" s="8"/>
      <c r="FS716" s="8"/>
      <c r="FT716" s="8"/>
      <c r="FU716" s="8"/>
      <c r="FV716" s="8"/>
      <c r="FW716" s="8"/>
      <c r="FX716" s="8"/>
    </row>
    <row r="717">
      <c r="A717" s="24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DD717" s="8"/>
      <c r="DE717" s="8"/>
      <c r="DF717" s="8"/>
      <c r="DG717" s="8"/>
      <c r="DH717" s="8"/>
      <c r="DI717" s="8"/>
      <c r="DJ717" s="8"/>
      <c r="DK717" s="8"/>
      <c r="DL717" s="8"/>
      <c r="DM717" s="8"/>
      <c r="DN717" s="8"/>
      <c r="DO717" s="8"/>
      <c r="DP717" s="8"/>
      <c r="DQ717" s="8"/>
      <c r="DR717" s="8"/>
      <c r="DS717" s="8"/>
      <c r="DT717" s="8"/>
      <c r="DU717" s="8"/>
      <c r="DV717" s="8"/>
      <c r="DW717" s="8"/>
      <c r="DX717" s="8"/>
      <c r="DY717" s="8"/>
      <c r="DZ717" s="8"/>
      <c r="EA717" s="8"/>
      <c r="EB717" s="8"/>
      <c r="EC717" s="8"/>
      <c r="ED717" s="8"/>
      <c r="EE717" s="8"/>
      <c r="EF717" s="8"/>
      <c r="EG717" s="8"/>
      <c r="EH717" s="8"/>
      <c r="EI717" s="8"/>
      <c r="EJ717" s="8"/>
      <c r="EK717" s="8"/>
      <c r="EL717" s="8"/>
      <c r="EM717" s="8"/>
      <c r="EN717" s="8"/>
      <c r="EO717" s="8"/>
      <c r="EP717" s="8"/>
      <c r="EQ717" s="8"/>
      <c r="ER717" s="8"/>
      <c r="ES717" s="8"/>
      <c r="ET717" s="8"/>
      <c r="EU717" s="8"/>
      <c r="EV717" s="8"/>
      <c r="EW717" s="8"/>
      <c r="EX717" s="8"/>
      <c r="EY717" s="8"/>
      <c r="EZ717" s="8"/>
      <c r="FA717" s="8"/>
      <c r="FB717" s="8"/>
      <c r="FC717" s="8"/>
      <c r="FD717" s="8"/>
      <c r="FE717" s="8"/>
      <c r="FF717" s="8"/>
      <c r="FG717" s="8"/>
      <c r="FH717" s="8"/>
      <c r="FI717" s="8"/>
      <c r="FJ717" s="8"/>
      <c r="FK717" s="8"/>
      <c r="FL717" s="8"/>
      <c r="FM717" s="8"/>
      <c r="FN717" s="8"/>
      <c r="FO717" s="8"/>
      <c r="FP717" s="8"/>
      <c r="FQ717" s="8"/>
      <c r="FR717" s="8"/>
      <c r="FS717" s="8"/>
      <c r="FT717" s="8"/>
      <c r="FU717" s="8"/>
      <c r="FV717" s="8"/>
      <c r="FW717" s="8"/>
      <c r="FX717" s="8"/>
    </row>
    <row r="718">
      <c r="A718" s="24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DD718" s="8"/>
      <c r="DE718" s="8"/>
      <c r="DF718" s="8"/>
      <c r="DG718" s="8"/>
      <c r="DH718" s="8"/>
      <c r="DI718" s="8"/>
      <c r="DJ718" s="8"/>
      <c r="DK718" s="8"/>
      <c r="DL718" s="8"/>
      <c r="DM718" s="8"/>
      <c r="DN718" s="8"/>
      <c r="DO718" s="8"/>
      <c r="DP718" s="8"/>
      <c r="DQ718" s="8"/>
      <c r="DR718" s="8"/>
      <c r="DS718" s="8"/>
      <c r="DT718" s="8"/>
      <c r="DU718" s="8"/>
      <c r="DV718" s="8"/>
      <c r="DW718" s="8"/>
      <c r="DX718" s="8"/>
      <c r="DY718" s="8"/>
      <c r="DZ718" s="8"/>
      <c r="EA718" s="8"/>
      <c r="EB718" s="8"/>
      <c r="EC718" s="8"/>
      <c r="ED718" s="8"/>
      <c r="EE718" s="8"/>
      <c r="EF718" s="8"/>
      <c r="EG718" s="8"/>
      <c r="EH718" s="8"/>
      <c r="EI718" s="8"/>
      <c r="EJ718" s="8"/>
      <c r="EK718" s="8"/>
      <c r="EL718" s="8"/>
      <c r="EM718" s="8"/>
      <c r="EN718" s="8"/>
      <c r="EO718" s="8"/>
      <c r="EP718" s="8"/>
      <c r="EQ718" s="8"/>
      <c r="ER718" s="8"/>
      <c r="ES718" s="8"/>
      <c r="ET718" s="8"/>
      <c r="EU718" s="8"/>
      <c r="EV718" s="8"/>
      <c r="EW718" s="8"/>
      <c r="EX718" s="8"/>
      <c r="EY718" s="8"/>
      <c r="EZ718" s="8"/>
      <c r="FA718" s="8"/>
      <c r="FB718" s="8"/>
      <c r="FC718" s="8"/>
      <c r="FD718" s="8"/>
      <c r="FE718" s="8"/>
      <c r="FF718" s="8"/>
      <c r="FG718" s="8"/>
      <c r="FH718" s="8"/>
      <c r="FI718" s="8"/>
      <c r="FJ718" s="8"/>
      <c r="FK718" s="8"/>
      <c r="FL718" s="8"/>
      <c r="FM718" s="8"/>
      <c r="FN718" s="8"/>
      <c r="FO718" s="8"/>
      <c r="FP718" s="8"/>
      <c r="FQ718" s="8"/>
      <c r="FR718" s="8"/>
      <c r="FS718" s="8"/>
      <c r="FT718" s="8"/>
      <c r="FU718" s="8"/>
      <c r="FV718" s="8"/>
      <c r="FW718" s="8"/>
      <c r="FX718" s="8"/>
    </row>
    <row r="719">
      <c r="A719" s="24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DD719" s="8"/>
      <c r="DE719" s="8"/>
      <c r="DF719" s="8"/>
      <c r="DG719" s="8"/>
      <c r="DH719" s="8"/>
      <c r="DI719" s="8"/>
      <c r="DJ719" s="8"/>
      <c r="DK719" s="8"/>
      <c r="DL719" s="8"/>
      <c r="DM719" s="8"/>
      <c r="DN719" s="8"/>
      <c r="DO719" s="8"/>
      <c r="DP719" s="8"/>
      <c r="DQ719" s="8"/>
      <c r="DR719" s="8"/>
      <c r="DS719" s="8"/>
      <c r="DT719" s="8"/>
      <c r="DU719" s="8"/>
      <c r="DV719" s="8"/>
      <c r="DW719" s="8"/>
      <c r="DX719" s="8"/>
      <c r="DY719" s="8"/>
      <c r="DZ719" s="8"/>
      <c r="EA719" s="8"/>
      <c r="EB719" s="8"/>
      <c r="EC719" s="8"/>
      <c r="ED719" s="8"/>
      <c r="EE719" s="8"/>
      <c r="EF719" s="8"/>
      <c r="EG719" s="8"/>
      <c r="EH719" s="8"/>
      <c r="EI719" s="8"/>
      <c r="EJ719" s="8"/>
      <c r="EK719" s="8"/>
      <c r="EL719" s="8"/>
      <c r="EM719" s="8"/>
      <c r="EN719" s="8"/>
      <c r="EO719" s="8"/>
      <c r="EP719" s="8"/>
      <c r="EQ719" s="8"/>
      <c r="ER719" s="8"/>
      <c r="ES719" s="8"/>
      <c r="ET719" s="8"/>
      <c r="EU719" s="8"/>
      <c r="EV719" s="8"/>
      <c r="EW719" s="8"/>
      <c r="EX719" s="8"/>
      <c r="EY719" s="8"/>
      <c r="EZ719" s="8"/>
      <c r="FA719" s="8"/>
      <c r="FB719" s="8"/>
      <c r="FC719" s="8"/>
      <c r="FD719" s="8"/>
      <c r="FE719" s="8"/>
      <c r="FF719" s="8"/>
      <c r="FG719" s="8"/>
      <c r="FH719" s="8"/>
      <c r="FI719" s="8"/>
      <c r="FJ719" s="8"/>
      <c r="FK719" s="8"/>
      <c r="FL719" s="8"/>
      <c r="FM719" s="8"/>
      <c r="FN719" s="8"/>
      <c r="FO719" s="8"/>
      <c r="FP719" s="8"/>
      <c r="FQ719" s="8"/>
      <c r="FR719" s="8"/>
      <c r="FS719" s="8"/>
      <c r="FT719" s="8"/>
      <c r="FU719" s="8"/>
      <c r="FV719" s="8"/>
      <c r="FW719" s="8"/>
      <c r="FX719" s="8"/>
    </row>
    <row r="720">
      <c r="A720" s="24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DD720" s="8"/>
      <c r="DE720" s="8"/>
      <c r="DF720" s="8"/>
      <c r="DG720" s="8"/>
      <c r="DH720" s="8"/>
      <c r="DI720" s="8"/>
      <c r="DJ720" s="8"/>
      <c r="DK720" s="8"/>
      <c r="DL720" s="8"/>
      <c r="DM720" s="8"/>
      <c r="DN720" s="8"/>
      <c r="DO720" s="8"/>
      <c r="DP720" s="8"/>
      <c r="DQ720" s="8"/>
      <c r="DR720" s="8"/>
      <c r="DS720" s="8"/>
      <c r="DT720" s="8"/>
      <c r="DU720" s="8"/>
      <c r="DV720" s="8"/>
      <c r="DW720" s="8"/>
      <c r="DX720" s="8"/>
      <c r="DY720" s="8"/>
      <c r="DZ720" s="8"/>
      <c r="EA720" s="8"/>
      <c r="EB720" s="8"/>
      <c r="EC720" s="8"/>
      <c r="ED720" s="8"/>
      <c r="EE720" s="8"/>
      <c r="EF720" s="8"/>
      <c r="EG720" s="8"/>
      <c r="EH720" s="8"/>
      <c r="EI720" s="8"/>
      <c r="EJ720" s="8"/>
      <c r="EK720" s="8"/>
      <c r="EL720" s="8"/>
      <c r="EM720" s="8"/>
      <c r="EN720" s="8"/>
      <c r="EO720" s="8"/>
      <c r="EP720" s="8"/>
      <c r="EQ720" s="8"/>
      <c r="ER720" s="8"/>
      <c r="ES720" s="8"/>
      <c r="ET720" s="8"/>
      <c r="EU720" s="8"/>
      <c r="EV720" s="8"/>
      <c r="EW720" s="8"/>
      <c r="EX720" s="8"/>
      <c r="EY720" s="8"/>
      <c r="EZ720" s="8"/>
      <c r="FA720" s="8"/>
      <c r="FB720" s="8"/>
      <c r="FC720" s="8"/>
      <c r="FD720" s="8"/>
      <c r="FE720" s="8"/>
      <c r="FF720" s="8"/>
      <c r="FG720" s="8"/>
      <c r="FH720" s="8"/>
      <c r="FI720" s="8"/>
      <c r="FJ720" s="8"/>
      <c r="FK720" s="8"/>
      <c r="FL720" s="8"/>
      <c r="FM720" s="8"/>
      <c r="FN720" s="8"/>
      <c r="FO720" s="8"/>
      <c r="FP720" s="8"/>
      <c r="FQ720" s="8"/>
      <c r="FR720" s="8"/>
      <c r="FS720" s="8"/>
      <c r="FT720" s="8"/>
      <c r="FU720" s="8"/>
      <c r="FV720" s="8"/>
      <c r="FW720" s="8"/>
      <c r="FX720" s="8"/>
    </row>
    <row r="721">
      <c r="A721" s="24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DD721" s="8"/>
      <c r="DE721" s="8"/>
      <c r="DF721" s="8"/>
      <c r="DG721" s="8"/>
      <c r="DH721" s="8"/>
      <c r="DI721" s="8"/>
      <c r="DJ721" s="8"/>
      <c r="DK721" s="8"/>
      <c r="DL721" s="8"/>
      <c r="DM721" s="8"/>
      <c r="DN721" s="8"/>
      <c r="DO721" s="8"/>
      <c r="DP721" s="8"/>
      <c r="DQ721" s="8"/>
      <c r="DR721" s="8"/>
      <c r="DS721" s="8"/>
      <c r="DT721" s="8"/>
      <c r="DU721" s="8"/>
      <c r="DV721" s="8"/>
      <c r="DW721" s="8"/>
      <c r="DX721" s="8"/>
      <c r="DY721" s="8"/>
      <c r="DZ721" s="8"/>
      <c r="EA721" s="8"/>
      <c r="EB721" s="8"/>
      <c r="EC721" s="8"/>
      <c r="ED721" s="8"/>
      <c r="EE721" s="8"/>
      <c r="EF721" s="8"/>
      <c r="EG721" s="8"/>
      <c r="EH721" s="8"/>
      <c r="EI721" s="8"/>
      <c r="EJ721" s="8"/>
      <c r="EK721" s="8"/>
      <c r="EL721" s="8"/>
      <c r="EM721" s="8"/>
      <c r="EN721" s="8"/>
      <c r="EO721" s="8"/>
      <c r="EP721" s="8"/>
      <c r="EQ721" s="8"/>
      <c r="ER721" s="8"/>
      <c r="ES721" s="8"/>
      <c r="ET721" s="8"/>
      <c r="EU721" s="8"/>
      <c r="EV721" s="8"/>
      <c r="EW721" s="8"/>
      <c r="EX721" s="8"/>
      <c r="EY721" s="8"/>
      <c r="EZ721" s="8"/>
      <c r="FA721" s="8"/>
      <c r="FB721" s="8"/>
      <c r="FC721" s="8"/>
      <c r="FD721" s="8"/>
      <c r="FE721" s="8"/>
      <c r="FF721" s="8"/>
      <c r="FG721" s="8"/>
      <c r="FH721" s="8"/>
      <c r="FI721" s="8"/>
      <c r="FJ721" s="8"/>
      <c r="FK721" s="8"/>
      <c r="FL721" s="8"/>
      <c r="FM721" s="8"/>
      <c r="FN721" s="8"/>
      <c r="FO721" s="8"/>
      <c r="FP721" s="8"/>
      <c r="FQ721" s="8"/>
      <c r="FR721" s="8"/>
      <c r="FS721" s="8"/>
      <c r="FT721" s="8"/>
      <c r="FU721" s="8"/>
      <c r="FV721" s="8"/>
      <c r="FW721" s="8"/>
      <c r="FX721" s="8"/>
    </row>
    <row r="722">
      <c r="A722" s="24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DD722" s="8"/>
      <c r="DE722" s="8"/>
      <c r="DF722" s="8"/>
      <c r="DG722" s="8"/>
      <c r="DH722" s="8"/>
      <c r="DI722" s="8"/>
      <c r="DJ722" s="8"/>
      <c r="DK722" s="8"/>
      <c r="DL722" s="8"/>
      <c r="DM722" s="8"/>
      <c r="DN722" s="8"/>
      <c r="DO722" s="8"/>
      <c r="DP722" s="8"/>
      <c r="DQ722" s="8"/>
      <c r="DR722" s="8"/>
      <c r="DS722" s="8"/>
      <c r="DT722" s="8"/>
      <c r="DU722" s="8"/>
      <c r="DV722" s="8"/>
      <c r="DW722" s="8"/>
      <c r="DX722" s="8"/>
      <c r="DY722" s="8"/>
      <c r="DZ722" s="8"/>
      <c r="EA722" s="8"/>
      <c r="EB722" s="8"/>
      <c r="EC722" s="8"/>
      <c r="ED722" s="8"/>
      <c r="EE722" s="8"/>
      <c r="EF722" s="8"/>
      <c r="EG722" s="8"/>
      <c r="EH722" s="8"/>
      <c r="EI722" s="8"/>
      <c r="EJ722" s="8"/>
      <c r="EK722" s="8"/>
      <c r="EL722" s="8"/>
      <c r="EM722" s="8"/>
      <c r="EN722" s="8"/>
      <c r="EO722" s="8"/>
      <c r="EP722" s="8"/>
      <c r="EQ722" s="8"/>
      <c r="ER722" s="8"/>
      <c r="ES722" s="8"/>
      <c r="ET722" s="8"/>
      <c r="EU722" s="8"/>
      <c r="EV722" s="8"/>
      <c r="EW722" s="8"/>
      <c r="EX722" s="8"/>
      <c r="EY722" s="8"/>
      <c r="EZ722" s="8"/>
      <c r="FA722" s="8"/>
      <c r="FB722" s="8"/>
      <c r="FC722" s="8"/>
      <c r="FD722" s="8"/>
      <c r="FE722" s="8"/>
      <c r="FF722" s="8"/>
      <c r="FG722" s="8"/>
      <c r="FH722" s="8"/>
      <c r="FI722" s="8"/>
      <c r="FJ722" s="8"/>
      <c r="FK722" s="8"/>
      <c r="FL722" s="8"/>
      <c r="FM722" s="8"/>
      <c r="FN722" s="8"/>
      <c r="FO722" s="8"/>
      <c r="FP722" s="8"/>
      <c r="FQ722" s="8"/>
      <c r="FR722" s="8"/>
      <c r="FS722" s="8"/>
      <c r="FT722" s="8"/>
      <c r="FU722" s="8"/>
      <c r="FV722" s="8"/>
      <c r="FW722" s="8"/>
      <c r="FX722" s="8"/>
    </row>
    <row r="723">
      <c r="A723" s="24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DD723" s="8"/>
      <c r="DE723" s="8"/>
      <c r="DF723" s="8"/>
      <c r="DG723" s="8"/>
      <c r="DH723" s="8"/>
      <c r="DI723" s="8"/>
      <c r="DJ723" s="8"/>
      <c r="DK723" s="8"/>
      <c r="DL723" s="8"/>
      <c r="DM723" s="8"/>
      <c r="DN723" s="8"/>
      <c r="DO723" s="8"/>
      <c r="DP723" s="8"/>
      <c r="DQ723" s="8"/>
      <c r="DR723" s="8"/>
      <c r="DS723" s="8"/>
      <c r="DT723" s="8"/>
      <c r="DU723" s="8"/>
      <c r="DV723" s="8"/>
      <c r="DW723" s="8"/>
      <c r="DX723" s="8"/>
      <c r="DY723" s="8"/>
      <c r="DZ723" s="8"/>
      <c r="EA723" s="8"/>
      <c r="EB723" s="8"/>
      <c r="EC723" s="8"/>
      <c r="ED723" s="8"/>
      <c r="EE723" s="8"/>
      <c r="EF723" s="8"/>
      <c r="EG723" s="8"/>
      <c r="EH723" s="8"/>
      <c r="EI723" s="8"/>
      <c r="EJ723" s="8"/>
      <c r="EK723" s="8"/>
      <c r="EL723" s="8"/>
      <c r="EM723" s="8"/>
      <c r="EN723" s="8"/>
      <c r="EO723" s="8"/>
      <c r="EP723" s="8"/>
      <c r="EQ723" s="8"/>
      <c r="ER723" s="8"/>
      <c r="ES723" s="8"/>
      <c r="ET723" s="8"/>
      <c r="EU723" s="8"/>
      <c r="EV723" s="8"/>
      <c r="EW723" s="8"/>
      <c r="EX723" s="8"/>
      <c r="EY723" s="8"/>
      <c r="EZ723" s="8"/>
      <c r="FA723" s="8"/>
      <c r="FB723" s="8"/>
      <c r="FC723" s="8"/>
      <c r="FD723" s="8"/>
      <c r="FE723" s="8"/>
      <c r="FF723" s="8"/>
      <c r="FG723" s="8"/>
      <c r="FH723" s="8"/>
      <c r="FI723" s="8"/>
      <c r="FJ723" s="8"/>
      <c r="FK723" s="8"/>
      <c r="FL723" s="8"/>
      <c r="FM723" s="8"/>
      <c r="FN723" s="8"/>
      <c r="FO723" s="8"/>
      <c r="FP723" s="8"/>
      <c r="FQ723" s="8"/>
      <c r="FR723" s="8"/>
      <c r="FS723" s="8"/>
      <c r="FT723" s="8"/>
      <c r="FU723" s="8"/>
      <c r="FV723" s="8"/>
      <c r="FW723" s="8"/>
      <c r="FX723" s="8"/>
    </row>
    <row r="724">
      <c r="A724" s="24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DD724" s="8"/>
      <c r="DE724" s="8"/>
      <c r="DF724" s="8"/>
      <c r="DG724" s="8"/>
      <c r="DH724" s="8"/>
      <c r="DI724" s="8"/>
      <c r="DJ724" s="8"/>
      <c r="DK724" s="8"/>
      <c r="DL724" s="8"/>
      <c r="DM724" s="8"/>
      <c r="DN724" s="8"/>
      <c r="DO724" s="8"/>
      <c r="DP724" s="8"/>
      <c r="DQ724" s="8"/>
      <c r="DR724" s="8"/>
      <c r="DS724" s="8"/>
      <c r="DT724" s="8"/>
      <c r="DU724" s="8"/>
      <c r="DV724" s="8"/>
      <c r="DW724" s="8"/>
      <c r="DX724" s="8"/>
      <c r="DY724" s="8"/>
      <c r="DZ724" s="8"/>
      <c r="EA724" s="8"/>
      <c r="EB724" s="8"/>
      <c r="EC724" s="8"/>
      <c r="ED724" s="8"/>
      <c r="EE724" s="8"/>
      <c r="EF724" s="8"/>
      <c r="EG724" s="8"/>
      <c r="EH724" s="8"/>
      <c r="EI724" s="8"/>
      <c r="EJ724" s="8"/>
      <c r="EK724" s="8"/>
      <c r="EL724" s="8"/>
      <c r="EM724" s="8"/>
      <c r="EN724" s="8"/>
      <c r="EO724" s="8"/>
      <c r="EP724" s="8"/>
      <c r="EQ724" s="8"/>
      <c r="ER724" s="8"/>
      <c r="ES724" s="8"/>
      <c r="ET724" s="8"/>
      <c r="EU724" s="8"/>
      <c r="EV724" s="8"/>
      <c r="EW724" s="8"/>
      <c r="EX724" s="8"/>
      <c r="EY724" s="8"/>
      <c r="EZ724" s="8"/>
      <c r="FA724" s="8"/>
      <c r="FB724" s="8"/>
      <c r="FC724" s="8"/>
      <c r="FD724" s="8"/>
      <c r="FE724" s="8"/>
      <c r="FF724" s="8"/>
      <c r="FG724" s="8"/>
      <c r="FH724" s="8"/>
      <c r="FI724" s="8"/>
      <c r="FJ724" s="8"/>
      <c r="FK724" s="8"/>
      <c r="FL724" s="8"/>
      <c r="FM724" s="8"/>
      <c r="FN724" s="8"/>
      <c r="FO724" s="8"/>
      <c r="FP724" s="8"/>
      <c r="FQ724" s="8"/>
      <c r="FR724" s="8"/>
      <c r="FS724" s="8"/>
      <c r="FT724" s="8"/>
      <c r="FU724" s="8"/>
      <c r="FV724" s="8"/>
      <c r="FW724" s="8"/>
      <c r="FX724" s="8"/>
    </row>
    <row r="725">
      <c r="A725" s="24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DD725" s="8"/>
      <c r="DE725" s="8"/>
      <c r="DF725" s="8"/>
      <c r="DG725" s="8"/>
      <c r="DH725" s="8"/>
      <c r="DI725" s="8"/>
      <c r="DJ725" s="8"/>
      <c r="DK725" s="8"/>
      <c r="DL725" s="8"/>
      <c r="DM725" s="8"/>
      <c r="DN725" s="8"/>
      <c r="DO725" s="8"/>
      <c r="DP725" s="8"/>
      <c r="DQ725" s="8"/>
      <c r="DR725" s="8"/>
      <c r="DS725" s="8"/>
      <c r="DT725" s="8"/>
      <c r="DU725" s="8"/>
      <c r="DV725" s="8"/>
      <c r="DW725" s="8"/>
      <c r="DX725" s="8"/>
      <c r="DY725" s="8"/>
      <c r="DZ725" s="8"/>
      <c r="EA725" s="8"/>
      <c r="EB725" s="8"/>
      <c r="EC725" s="8"/>
      <c r="ED725" s="8"/>
      <c r="EE725" s="8"/>
      <c r="EF725" s="8"/>
      <c r="EG725" s="8"/>
      <c r="EH725" s="8"/>
      <c r="EI725" s="8"/>
      <c r="EJ725" s="8"/>
      <c r="EK725" s="8"/>
      <c r="EL725" s="8"/>
      <c r="EM725" s="8"/>
      <c r="EN725" s="8"/>
      <c r="EO725" s="8"/>
      <c r="EP725" s="8"/>
      <c r="EQ725" s="8"/>
      <c r="ER725" s="8"/>
      <c r="ES725" s="8"/>
      <c r="ET725" s="8"/>
      <c r="EU725" s="8"/>
      <c r="EV725" s="8"/>
      <c r="EW725" s="8"/>
      <c r="EX725" s="8"/>
      <c r="EY725" s="8"/>
      <c r="EZ725" s="8"/>
      <c r="FA725" s="8"/>
      <c r="FB725" s="8"/>
      <c r="FC725" s="8"/>
      <c r="FD725" s="8"/>
      <c r="FE725" s="8"/>
      <c r="FF725" s="8"/>
      <c r="FG725" s="8"/>
      <c r="FH725" s="8"/>
      <c r="FI725" s="8"/>
      <c r="FJ725" s="8"/>
      <c r="FK725" s="8"/>
      <c r="FL725" s="8"/>
      <c r="FM725" s="8"/>
      <c r="FN725" s="8"/>
      <c r="FO725" s="8"/>
      <c r="FP725" s="8"/>
      <c r="FQ725" s="8"/>
      <c r="FR725" s="8"/>
      <c r="FS725" s="8"/>
      <c r="FT725" s="8"/>
      <c r="FU725" s="8"/>
      <c r="FV725" s="8"/>
      <c r="FW725" s="8"/>
      <c r="FX725" s="8"/>
    </row>
    <row r="726">
      <c r="A726" s="24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DD726" s="8"/>
      <c r="DE726" s="8"/>
      <c r="DF726" s="8"/>
      <c r="DG726" s="8"/>
      <c r="DH726" s="8"/>
      <c r="DI726" s="8"/>
      <c r="DJ726" s="8"/>
      <c r="DK726" s="8"/>
      <c r="DL726" s="8"/>
      <c r="DM726" s="8"/>
      <c r="DN726" s="8"/>
      <c r="DO726" s="8"/>
      <c r="DP726" s="8"/>
      <c r="DQ726" s="8"/>
      <c r="DR726" s="8"/>
      <c r="DS726" s="8"/>
      <c r="DT726" s="8"/>
      <c r="DU726" s="8"/>
      <c r="DV726" s="8"/>
      <c r="DW726" s="8"/>
      <c r="DX726" s="8"/>
      <c r="DY726" s="8"/>
      <c r="DZ726" s="8"/>
      <c r="EA726" s="8"/>
      <c r="EB726" s="8"/>
      <c r="EC726" s="8"/>
      <c r="ED726" s="8"/>
      <c r="EE726" s="8"/>
      <c r="EF726" s="8"/>
      <c r="EG726" s="8"/>
      <c r="EH726" s="8"/>
      <c r="EI726" s="8"/>
      <c r="EJ726" s="8"/>
      <c r="EK726" s="8"/>
      <c r="EL726" s="8"/>
      <c r="EM726" s="8"/>
      <c r="EN726" s="8"/>
      <c r="EO726" s="8"/>
      <c r="EP726" s="8"/>
      <c r="EQ726" s="8"/>
      <c r="ER726" s="8"/>
      <c r="ES726" s="8"/>
      <c r="ET726" s="8"/>
      <c r="EU726" s="8"/>
      <c r="EV726" s="8"/>
      <c r="EW726" s="8"/>
      <c r="EX726" s="8"/>
      <c r="EY726" s="8"/>
      <c r="EZ726" s="8"/>
      <c r="FA726" s="8"/>
      <c r="FB726" s="8"/>
      <c r="FC726" s="8"/>
      <c r="FD726" s="8"/>
      <c r="FE726" s="8"/>
      <c r="FF726" s="8"/>
      <c r="FG726" s="8"/>
      <c r="FH726" s="8"/>
      <c r="FI726" s="8"/>
      <c r="FJ726" s="8"/>
      <c r="FK726" s="8"/>
      <c r="FL726" s="8"/>
      <c r="FM726" s="8"/>
      <c r="FN726" s="8"/>
      <c r="FO726" s="8"/>
      <c r="FP726" s="8"/>
      <c r="FQ726" s="8"/>
      <c r="FR726" s="8"/>
      <c r="FS726" s="8"/>
      <c r="FT726" s="8"/>
      <c r="FU726" s="8"/>
      <c r="FV726" s="8"/>
      <c r="FW726" s="8"/>
      <c r="FX726" s="8"/>
    </row>
    <row r="727">
      <c r="A727" s="24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DD727" s="8"/>
      <c r="DE727" s="8"/>
      <c r="DF727" s="8"/>
      <c r="DG727" s="8"/>
      <c r="DH727" s="8"/>
      <c r="DI727" s="8"/>
      <c r="DJ727" s="8"/>
      <c r="DK727" s="8"/>
      <c r="DL727" s="8"/>
      <c r="DM727" s="8"/>
      <c r="DN727" s="8"/>
      <c r="DO727" s="8"/>
      <c r="DP727" s="8"/>
      <c r="DQ727" s="8"/>
      <c r="DR727" s="8"/>
      <c r="DS727" s="8"/>
      <c r="DT727" s="8"/>
      <c r="DU727" s="8"/>
      <c r="DV727" s="8"/>
      <c r="DW727" s="8"/>
      <c r="DX727" s="8"/>
      <c r="DY727" s="8"/>
      <c r="DZ727" s="8"/>
      <c r="EA727" s="8"/>
      <c r="EB727" s="8"/>
      <c r="EC727" s="8"/>
      <c r="ED727" s="8"/>
      <c r="EE727" s="8"/>
      <c r="EF727" s="8"/>
      <c r="EG727" s="8"/>
      <c r="EH727" s="8"/>
      <c r="EI727" s="8"/>
      <c r="EJ727" s="8"/>
      <c r="EK727" s="8"/>
      <c r="EL727" s="8"/>
      <c r="EM727" s="8"/>
      <c r="EN727" s="8"/>
      <c r="EO727" s="8"/>
      <c r="EP727" s="8"/>
      <c r="EQ727" s="8"/>
      <c r="ER727" s="8"/>
      <c r="ES727" s="8"/>
      <c r="ET727" s="8"/>
      <c r="EU727" s="8"/>
      <c r="EV727" s="8"/>
      <c r="EW727" s="8"/>
      <c r="EX727" s="8"/>
      <c r="EY727" s="8"/>
      <c r="EZ727" s="8"/>
      <c r="FA727" s="8"/>
      <c r="FB727" s="8"/>
      <c r="FC727" s="8"/>
      <c r="FD727" s="8"/>
      <c r="FE727" s="8"/>
      <c r="FF727" s="8"/>
      <c r="FG727" s="8"/>
      <c r="FH727" s="8"/>
      <c r="FI727" s="8"/>
      <c r="FJ727" s="8"/>
      <c r="FK727" s="8"/>
      <c r="FL727" s="8"/>
      <c r="FM727" s="8"/>
      <c r="FN727" s="8"/>
      <c r="FO727" s="8"/>
      <c r="FP727" s="8"/>
      <c r="FQ727" s="8"/>
      <c r="FR727" s="8"/>
      <c r="FS727" s="8"/>
      <c r="FT727" s="8"/>
      <c r="FU727" s="8"/>
      <c r="FV727" s="8"/>
      <c r="FW727" s="8"/>
      <c r="FX727" s="8"/>
    </row>
    <row r="728">
      <c r="A728" s="24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DD728" s="8"/>
      <c r="DE728" s="8"/>
      <c r="DF728" s="8"/>
      <c r="DG728" s="8"/>
      <c r="DH728" s="8"/>
      <c r="DI728" s="8"/>
      <c r="DJ728" s="8"/>
      <c r="DK728" s="8"/>
      <c r="DL728" s="8"/>
      <c r="DM728" s="8"/>
      <c r="DN728" s="8"/>
      <c r="DO728" s="8"/>
      <c r="DP728" s="8"/>
      <c r="DQ728" s="8"/>
      <c r="DR728" s="8"/>
      <c r="DS728" s="8"/>
      <c r="DT728" s="8"/>
      <c r="DU728" s="8"/>
      <c r="DV728" s="8"/>
      <c r="DW728" s="8"/>
      <c r="DX728" s="8"/>
      <c r="DY728" s="8"/>
      <c r="DZ728" s="8"/>
      <c r="EA728" s="8"/>
      <c r="EB728" s="8"/>
      <c r="EC728" s="8"/>
      <c r="ED728" s="8"/>
      <c r="EE728" s="8"/>
      <c r="EF728" s="8"/>
      <c r="EG728" s="8"/>
      <c r="EH728" s="8"/>
      <c r="EI728" s="8"/>
      <c r="EJ728" s="8"/>
      <c r="EK728" s="8"/>
      <c r="EL728" s="8"/>
      <c r="EM728" s="8"/>
      <c r="EN728" s="8"/>
      <c r="EO728" s="8"/>
      <c r="EP728" s="8"/>
      <c r="EQ728" s="8"/>
      <c r="ER728" s="8"/>
      <c r="ES728" s="8"/>
      <c r="ET728" s="8"/>
      <c r="EU728" s="8"/>
      <c r="EV728" s="8"/>
      <c r="EW728" s="8"/>
      <c r="EX728" s="8"/>
      <c r="EY728" s="8"/>
      <c r="EZ728" s="8"/>
      <c r="FA728" s="8"/>
      <c r="FB728" s="8"/>
      <c r="FC728" s="8"/>
      <c r="FD728" s="8"/>
      <c r="FE728" s="8"/>
      <c r="FF728" s="8"/>
      <c r="FG728" s="8"/>
      <c r="FH728" s="8"/>
      <c r="FI728" s="8"/>
      <c r="FJ728" s="8"/>
      <c r="FK728" s="8"/>
      <c r="FL728" s="8"/>
      <c r="FM728" s="8"/>
      <c r="FN728" s="8"/>
      <c r="FO728" s="8"/>
      <c r="FP728" s="8"/>
      <c r="FQ728" s="8"/>
      <c r="FR728" s="8"/>
      <c r="FS728" s="8"/>
      <c r="FT728" s="8"/>
      <c r="FU728" s="8"/>
      <c r="FV728" s="8"/>
      <c r="FW728" s="8"/>
      <c r="FX728" s="8"/>
    </row>
    <row r="729">
      <c r="A729" s="24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DD729" s="8"/>
      <c r="DE729" s="8"/>
      <c r="DF729" s="8"/>
      <c r="DG729" s="8"/>
      <c r="DH729" s="8"/>
      <c r="DI729" s="8"/>
      <c r="DJ729" s="8"/>
      <c r="DK729" s="8"/>
      <c r="DL729" s="8"/>
      <c r="DM729" s="8"/>
      <c r="DN729" s="8"/>
      <c r="DO729" s="8"/>
      <c r="DP729" s="8"/>
      <c r="DQ729" s="8"/>
      <c r="DR729" s="8"/>
      <c r="DS729" s="8"/>
      <c r="DT729" s="8"/>
      <c r="DU729" s="8"/>
      <c r="DV729" s="8"/>
      <c r="DW729" s="8"/>
      <c r="DX729" s="8"/>
      <c r="DY729" s="8"/>
      <c r="DZ729" s="8"/>
      <c r="EA729" s="8"/>
      <c r="EB729" s="8"/>
      <c r="EC729" s="8"/>
      <c r="ED729" s="8"/>
      <c r="EE729" s="8"/>
      <c r="EF729" s="8"/>
      <c r="EG729" s="8"/>
      <c r="EH729" s="8"/>
      <c r="EI729" s="8"/>
      <c r="EJ729" s="8"/>
      <c r="EK729" s="8"/>
      <c r="EL729" s="8"/>
      <c r="EM729" s="8"/>
      <c r="EN729" s="8"/>
      <c r="EO729" s="8"/>
      <c r="EP729" s="8"/>
      <c r="EQ729" s="8"/>
      <c r="ER729" s="8"/>
      <c r="ES729" s="8"/>
      <c r="ET729" s="8"/>
      <c r="EU729" s="8"/>
      <c r="EV729" s="8"/>
      <c r="EW729" s="8"/>
      <c r="EX729" s="8"/>
      <c r="EY729" s="8"/>
      <c r="EZ729" s="8"/>
      <c r="FA729" s="8"/>
      <c r="FB729" s="8"/>
      <c r="FC729" s="8"/>
      <c r="FD729" s="8"/>
      <c r="FE729" s="8"/>
      <c r="FF729" s="8"/>
      <c r="FG729" s="8"/>
      <c r="FH729" s="8"/>
      <c r="FI729" s="8"/>
      <c r="FJ729" s="8"/>
      <c r="FK729" s="8"/>
      <c r="FL729" s="8"/>
      <c r="FM729" s="8"/>
      <c r="FN729" s="8"/>
      <c r="FO729" s="8"/>
      <c r="FP729" s="8"/>
      <c r="FQ729" s="8"/>
      <c r="FR729" s="8"/>
      <c r="FS729" s="8"/>
      <c r="FT729" s="8"/>
      <c r="FU729" s="8"/>
      <c r="FV729" s="8"/>
      <c r="FW729" s="8"/>
      <c r="FX729" s="8"/>
    </row>
    <row r="730">
      <c r="A730" s="24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DD730" s="8"/>
      <c r="DE730" s="8"/>
      <c r="DF730" s="8"/>
      <c r="DG730" s="8"/>
      <c r="DH730" s="8"/>
      <c r="DI730" s="8"/>
      <c r="DJ730" s="8"/>
      <c r="DK730" s="8"/>
      <c r="DL730" s="8"/>
      <c r="DM730" s="8"/>
      <c r="DN730" s="8"/>
      <c r="DO730" s="8"/>
      <c r="DP730" s="8"/>
      <c r="DQ730" s="8"/>
      <c r="DR730" s="8"/>
      <c r="DS730" s="8"/>
      <c r="DT730" s="8"/>
      <c r="DU730" s="8"/>
      <c r="DV730" s="8"/>
      <c r="DW730" s="8"/>
      <c r="DX730" s="8"/>
      <c r="DY730" s="8"/>
      <c r="DZ730" s="8"/>
      <c r="EA730" s="8"/>
      <c r="EB730" s="8"/>
      <c r="EC730" s="8"/>
      <c r="ED730" s="8"/>
      <c r="EE730" s="8"/>
      <c r="EF730" s="8"/>
      <c r="EG730" s="8"/>
      <c r="EH730" s="8"/>
      <c r="EI730" s="8"/>
      <c r="EJ730" s="8"/>
      <c r="EK730" s="8"/>
      <c r="EL730" s="8"/>
      <c r="EM730" s="8"/>
      <c r="EN730" s="8"/>
      <c r="EO730" s="8"/>
      <c r="EP730" s="8"/>
      <c r="EQ730" s="8"/>
      <c r="ER730" s="8"/>
      <c r="ES730" s="8"/>
      <c r="ET730" s="8"/>
      <c r="EU730" s="8"/>
      <c r="EV730" s="8"/>
      <c r="EW730" s="8"/>
      <c r="EX730" s="8"/>
      <c r="EY730" s="8"/>
      <c r="EZ730" s="8"/>
      <c r="FA730" s="8"/>
      <c r="FB730" s="8"/>
      <c r="FC730" s="8"/>
      <c r="FD730" s="8"/>
      <c r="FE730" s="8"/>
      <c r="FF730" s="8"/>
      <c r="FG730" s="8"/>
      <c r="FH730" s="8"/>
      <c r="FI730" s="8"/>
      <c r="FJ730" s="8"/>
      <c r="FK730" s="8"/>
      <c r="FL730" s="8"/>
      <c r="FM730" s="8"/>
      <c r="FN730" s="8"/>
      <c r="FO730" s="8"/>
      <c r="FP730" s="8"/>
      <c r="FQ730" s="8"/>
      <c r="FR730" s="8"/>
      <c r="FS730" s="8"/>
      <c r="FT730" s="8"/>
      <c r="FU730" s="8"/>
      <c r="FV730" s="8"/>
      <c r="FW730" s="8"/>
      <c r="FX730" s="8"/>
    </row>
    <row r="731">
      <c r="A731" s="24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DD731" s="8"/>
      <c r="DE731" s="8"/>
      <c r="DF731" s="8"/>
      <c r="DG731" s="8"/>
      <c r="DH731" s="8"/>
      <c r="DI731" s="8"/>
      <c r="DJ731" s="8"/>
      <c r="DK731" s="8"/>
      <c r="DL731" s="8"/>
      <c r="DM731" s="8"/>
      <c r="DN731" s="8"/>
      <c r="DO731" s="8"/>
      <c r="DP731" s="8"/>
      <c r="DQ731" s="8"/>
      <c r="DR731" s="8"/>
      <c r="DS731" s="8"/>
      <c r="DT731" s="8"/>
      <c r="DU731" s="8"/>
      <c r="DV731" s="8"/>
      <c r="DW731" s="8"/>
      <c r="DX731" s="8"/>
      <c r="DY731" s="8"/>
      <c r="DZ731" s="8"/>
      <c r="EA731" s="8"/>
      <c r="EB731" s="8"/>
      <c r="EC731" s="8"/>
      <c r="ED731" s="8"/>
      <c r="EE731" s="8"/>
      <c r="EF731" s="8"/>
      <c r="EG731" s="8"/>
      <c r="EH731" s="8"/>
      <c r="EI731" s="8"/>
      <c r="EJ731" s="8"/>
      <c r="EK731" s="8"/>
      <c r="EL731" s="8"/>
      <c r="EM731" s="8"/>
      <c r="EN731" s="8"/>
      <c r="EO731" s="8"/>
      <c r="EP731" s="8"/>
      <c r="EQ731" s="8"/>
      <c r="ER731" s="8"/>
      <c r="ES731" s="8"/>
      <c r="ET731" s="8"/>
      <c r="EU731" s="8"/>
      <c r="EV731" s="8"/>
      <c r="EW731" s="8"/>
      <c r="EX731" s="8"/>
      <c r="EY731" s="8"/>
      <c r="EZ731" s="8"/>
      <c r="FA731" s="8"/>
      <c r="FB731" s="8"/>
      <c r="FC731" s="8"/>
      <c r="FD731" s="8"/>
      <c r="FE731" s="8"/>
      <c r="FF731" s="8"/>
      <c r="FG731" s="8"/>
      <c r="FH731" s="8"/>
      <c r="FI731" s="8"/>
      <c r="FJ731" s="8"/>
      <c r="FK731" s="8"/>
      <c r="FL731" s="8"/>
      <c r="FM731" s="8"/>
      <c r="FN731" s="8"/>
      <c r="FO731" s="8"/>
      <c r="FP731" s="8"/>
      <c r="FQ731" s="8"/>
      <c r="FR731" s="8"/>
      <c r="FS731" s="8"/>
      <c r="FT731" s="8"/>
      <c r="FU731" s="8"/>
      <c r="FV731" s="8"/>
      <c r="FW731" s="8"/>
      <c r="FX731" s="8"/>
    </row>
    <row r="732">
      <c r="A732" s="24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DD732" s="8"/>
      <c r="DE732" s="8"/>
      <c r="DF732" s="8"/>
      <c r="DG732" s="8"/>
      <c r="DH732" s="8"/>
      <c r="DI732" s="8"/>
      <c r="DJ732" s="8"/>
      <c r="DK732" s="8"/>
      <c r="DL732" s="8"/>
      <c r="DM732" s="8"/>
      <c r="DN732" s="8"/>
      <c r="DO732" s="8"/>
      <c r="DP732" s="8"/>
      <c r="DQ732" s="8"/>
      <c r="DR732" s="8"/>
      <c r="DS732" s="8"/>
      <c r="DT732" s="8"/>
      <c r="DU732" s="8"/>
      <c r="DV732" s="8"/>
      <c r="DW732" s="8"/>
      <c r="DX732" s="8"/>
      <c r="DY732" s="8"/>
      <c r="DZ732" s="8"/>
      <c r="EA732" s="8"/>
      <c r="EB732" s="8"/>
      <c r="EC732" s="8"/>
      <c r="ED732" s="8"/>
      <c r="EE732" s="8"/>
      <c r="EF732" s="8"/>
      <c r="EG732" s="8"/>
      <c r="EH732" s="8"/>
      <c r="EI732" s="8"/>
      <c r="EJ732" s="8"/>
      <c r="EK732" s="8"/>
      <c r="EL732" s="8"/>
      <c r="EM732" s="8"/>
      <c r="EN732" s="8"/>
      <c r="EO732" s="8"/>
      <c r="EP732" s="8"/>
      <c r="EQ732" s="8"/>
      <c r="ER732" s="8"/>
      <c r="ES732" s="8"/>
      <c r="ET732" s="8"/>
      <c r="EU732" s="8"/>
      <c r="EV732" s="8"/>
      <c r="EW732" s="8"/>
      <c r="EX732" s="8"/>
      <c r="EY732" s="8"/>
      <c r="EZ732" s="8"/>
      <c r="FA732" s="8"/>
      <c r="FB732" s="8"/>
      <c r="FC732" s="8"/>
      <c r="FD732" s="8"/>
      <c r="FE732" s="8"/>
      <c r="FF732" s="8"/>
      <c r="FG732" s="8"/>
      <c r="FH732" s="8"/>
      <c r="FI732" s="8"/>
      <c r="FJ732" s="8"/>
      <c r="FK732" s="8"/>
      <c r="FL732" s="8"/>
      <c r="FM732" s="8"/>
      <c r="FN732" s="8"/>
      <c r="FO732" s="8"/>
      <c r="FP732" s="8"/>
      <c r="FQ732" s="8"/>
      <c r="FR732" s="8"/>
      <c r="FS732" s="8"/>
      <c r="FT732" s="8"/>
      <c r="FU732" s="8"/>
      <c r="FV732" s="8"/>
      <c r="FW732" s="8"/>
      <c r="FX732" s="8"/>
    </row>
    <row r="733">
      <c r="A733" s="24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DD733" s="8"/>
      <c r="DE733" s="8"/>
      <c r="DF733" s="8"/>
      <c r="DG733" s="8"/>
      <c r="DH733" s="8"/>
      <c r="DI733" s="8"/>
      <c r="DJ733" s="8"/>
      <c r="DK733" s="8"/>
      <c r="DL733" s="8"/>
      <c r="DM733" s="8"/>
      <c r="DN733" s="8"/>
      <c r="DO733" s="8"/>
      <c r="DP733" s="8"/>
      <c r="DQ733" s="8"/>
      <c r="DR733" s="8"/>
      <c r="DS733" s="8"/>
      <c r="DT733" s="8"/>
      <c r="DU733" s="8"/>
      <c r="DV733" s="8"/>
      <c r="DW733" s="8"/>
      <c r="DX733" s="8"/>
      <c r="DY733" s="8"/>
      <c r="DZ733" s="8"/>
      <c r="EA733" s="8"/>
      <c r="EB733" s="8"/>
      <c r="EC733" s="8"/>
      <c r="ED733" s="8"/>
      <c r="EE733" s="8"/>
      <c r="EF733" s="8"/>
      <c r="EG733" s="8"/>
      <c r="EH733" s="8"/>
      <c r="EI733" s="8"/>
      <c r="EJ733" s="8"/>
      <c r="EK733" s="8"/>
      <c r="EL733" s="8"/>
      <c r="EM733" s="8"/>
      <c r="EN733" s="8"/>
      <c r="EO733" s="8"/>
      <c r="EP733" s="8"/>
      <c r="EQ733" s="8"/>
      <c r="ER733" s="8"/>
      <c r="ES733" s="8"/>
      <c r="ET733" s="8"/>
      <c r="EU733" s="8"/>
      <c r="EV733" s="8"/>
      <c r="EW733" s="8"/>
      <c r="EX733" s="8"/>
      <c r="EY733" s="8"/>
      <c r="EZ733" s="8"/>
      <c r="FA733" s="8"/>
      <c r="FB733" s="8"/>
      <c r="FC733" s="8"/>
      <c r="FD733" s="8"/>
      <c r="FE733" s="8"/>
      <c r="FF733" s="8"/>
      <c r="FG733" s="8"/>
      <c r="FH733" s="8"/>
      <c r="FI733" s="8"/>
      <c r="FJ733" s="8"/>
      <c r="FK733" s="8"/>
      <c r="FL733" s="8"/>
      <c r="FM733" s="8"/>
      <c r="FN733" s="8"/>
      <c r="FO733" s="8"/>
      <c r="FP733" s="8"/>
      <c r="FQ733" s="8"/>
      <c r="FR733" s="8"/>
      <c r="FS733" s="8"/>
      <c r="FT733" s="8"/>
      <c r="FU733" s="8"/>
      <c r="FV733" s="8"/>
      <c r="FW733" s="8"/>
      <c r="FX733" s="8"/>
    </row>
    <row r="734">
      <c r="A734" s="24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DD734" s="8"/>
      <c r="DE734" s="8"/>
      <c r="DF734" s="8"/>
      <c r="DG734" s="8"/>
      <c r="DH734" s="8"/>
      <c r="DI734" s="8"/>
      <c r="DJ734" s="8"/>
      <c r="DK734" s="8"/>
      <c r="DL734" s="8"/>
      <c r="DM734" s="8"/>
      <c r="DN734" s="8"/>
      <c r="DO734" s="8"/>
      <c r="DP734" s="8"/>
      <c r="DQ734" s="8"/>
      <c r="DR734" s="8"/>
      <c r="DS734" s="8"/>
      <c r="DT734" s="8"/>
      <c r="DU734" s="8"/>
      <c r="DV734" s="8"/>
      <c r="DW734" s="8"/>
      <c r="DX734" s="8"/>
      <c r="DY734" s="8"/>
      <c r="DZ734" s="8"/>
      <c r="EA734" s="8"/>
      <c r="EB734" s="8"/>
      <c r="EC734" s="8"/>
      <c r="ED734" s="8"/>
      <c r="EE734" s="8"/>
      <c r="EF734" s="8"/>
      <c r="EG734" s="8"/>
      <c r="EH734" s="8"/>
      <c r="EI734" s="8"/>
      <c r="EJ734" s="8"/>
      <c r="EK734" s="8"/>
      <c r="EL734" s="8"/>
      <c r="EM734" s="8"/>
      <c r="EN734" s="8"/>
      <c r="EO734" s="8"/>
      <c r="EP734" s="8"/>
      <c r="EQ734" s="8"/>
      <c r="ER734" s="8"/>
      <c r="ES734" s="8"/>
      <c r="ET734" s="8"/>
      <c r="EU734" s="8"/>
      <c r="EV734" s="8"/>
      <c r="EW734" s="8"/>
      <c r="EX734" s="8"/>
      <c r="EY734" s="8"/>
      <c r="EZ734" s="8"/>
      <c r="FA734" s="8"/>
      <c r="FB734" s="8"/>
      <c r="FC734" s="8"/>
      <c r="FD734" s="8"/>
      <c r="FE734" s="8"/>
      <c r="FF734" s="8"/>
      <c r="FG734" s="8"/>
      <c r="FH734" s="8"/>
      <c r="FI734" s="8"/>
      <c r="FJ734" s="8"/>
      <c r="FK734" s="8"/>
      <c r="FL734" s="8"/>
      <c r="FM734" s="8"/>
      <c r="FN734" s="8"/>
      <c r="FO734" s="8"/>
      <c r="FP734" s="8"/>
      <c r="FQ734" s="8"/>
      <c r="FR734" s="8"/>
      <c r="FS734" s="8"/>
      <c r="FT734" s="8"/>
      <c r="FU734" s="8"/>
      <c r="FV734" s="8"/>
      <c r="FW734" s="8"/>
      <c r="FX734" s="8"/>
    </row>
    <row r="735">
      <c r="A735" s="24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DD735" s="8"/>
      <c r="DE735" s="8"/>
      <c r="DF735" s="8"/>
      <c r="DG735" s="8"/>
      <c r="DH735" s="8"/>
      <c r="DI735" s="8"/>
      <c r="DJ735" s="8"/>
      <c r="DK735" s="8"/>
      <c r="DL735" s="8"/>
      <c r="DM735" s="8"/>
      <c r="DN735" s="8"/>
      <c r="DO735" s="8"/>
      <c r="DP735" s="8"/>
      <c r="DQ735" s="8"/>
      <c r="DR735" s="8"/>
      <c r="DS735" s="8"/>
      <c r="DT735" s="8"/>
      <c r="DU735" s="8"/>
      <c r="DV735" s="8"/>
      <c r="DW735" s="8"/>
      <c r="DX735" s="8"/>
      <c r="DY735" s="8"/>
      <c r="DZ735" s="8"/>
      <c r="EA735" s="8"/>
      <c r="EB735" s="8"/>
      <c r="EC735" s="8"/>
      <c r="ED735" s="8"/>
      <c r="EE735" s="8"/>
      <c r="EF735" s="8"/>
      <c r="EG735" s="8"/>
      <c r="EH735" s="8"/>
      <c r="EI735" s="8"/>
      <c r="EJ735" s="8"/>
      <c r="EK735" s="8"/>
      <c r="EL735" s="8"/>
      <c r="EM735" s="8"/>
      <c r="EN735" s="8"/>
      <c r="EO735" s="8"/>
      <c r="EP735" s="8"/>
      <c r="EQ735" s="8"/>
      <c r="ER735" s="8"/>
      <c r="ES735" s="8"/>
      <c r="ET735" s="8"/>
      <c r="EU735" s="8"/>
      <c r="EV735" s="8"/>
      <c r="EW735" s="8"/>
      <c r="EX735" s="8"/>
      <c r="EY735" s="8"/>
      <c r="EZ735" s="8"/>
      <c r="FA735" s="8"/>
      <c r="FB735" s="8"/>
      <c r="FC735" s="8"/>
      <c r="FD735" s="8"/>
      <c r="FE735" s="8"/>
      <c r="FF735" s="8"/>
      <c r="FG735" s="8"/>
      <c r="FH735" s="8"/>
      <c r="FI735" s="8"/>
      <c r="FJ735" s="8"/>
      <c r="FK735" s="8"/>
      <c r="FL735" s="8"/>
      <c r="FM735" s="8"/>
      <c r="FN735" s="8"/>
      <c r="FO735" s="8"/>
      <c r="FP735" s="8"/>
      <c r="FQ735" s="8"/>
      <c r="FR735" s="8"/>
      <c r="FS735" s="8"/>
      <c r="FT735" s="8"/>
      <c r="FU735" s="8"/>
      <c r="FV735" s="8"/>
      <c r="FW735" s="8"/>
      <c r="FX735" s="8"/>
    </row>
    <row r="736">
      <c r="A736" s="24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DD736" s="8"/>
      <c r="DE736" s="8"/>
      <c r="DF736" s="8"/>
      <c r="DG736" s="8"/>
      <c r="DH736" s="8"/>
      <c r="DI736" s="8"/>
      <c r="DJ736" s="8"/>
      <c r="DK736" s="8"/>
      <c r="DL736" s="8"/>
      <c r="DM736" s="8"/>
      <c r="DN736" s="8"/>
      <c r="DO736" s="8"/>
      <c r="DP736" s="8"/>
      <c r="DQ736" s="8"/>
      <c r="DR736" s="8"/>
      <c r="DS736" s="8"/>
      <c r="DT736" s="8"/>
      <c r="DU736" s="8"/>
      <c r="DV736" s="8"/>
      <c r="DW736" s="8"/>
      <c r="DX736" s="8"/>
      <c r="DY736" s="8"/>
      <c r="DZ736" s="8"/>
      <c r="EA736" s="8"/>
      <c r="EB736" s="8"/>
      <c r="EC736" s="8"/>
      <c r="ED736" s="8"/>
      <c r="EE736" s="8"/>
      <c r="EF736" s="8"/>
      <c r="EG736" s="8"/>
      <c r="EH736" s="8"/>
      <c r="EI736" s="8"/>
      <c r="EJ736" s="8"/>
      <c r="EK736" s="8"/>
      <c r="EL736" s="8"/>
      <c r="EM736" s="8"/>
      <c r="EN736" s="8"/>
      <c r="EO736" s="8"/>
      <c r="EP736" s="8"/>
      <c r="EQ736" s="8"/>
      <c r="ER736" s="8"/>
      <c r="ES736" s="8"/>
      <c r="ET736" s="8"/>
      <c r="EU736" s="8"/>
      <c r="EV736" s="8"/>
      <c r="EW736" s="8"/>
      <c r="EX736" s="8"/>
      <c r="EY736" s="8"/>
      <c r="EZ736" s="8"/>
      <c r="FA736" s="8"/>
      <c r="FB736" s="8"/>
      <c r="FC736" s="8"/>
      <c r="FD736" s="8"/>
      <c r="FE736" s="8"/>
      <c r="FF736" s="8"/>
      <c r="FG736" s="8"/>
      <c r="FH736" s="8"/>
      <c r="FI736" s="8"/>
      <c r="FJ736" s="8"/>
      <c r="FK736" s="8"/>
      <c r="FL736" s="8"/>
      <c r="FM736" s="8"/>
      <c r="FN736" s="8"/>
      <c r="FO736" s="8"/>
      <c r="FP736" s="8"/>
      <c r="FQ736" s="8"/>
      <c r="FR736" s="8"/>
      <c r="FS736" s="8"/>
      <c r="FT736" s="8"/>
      <c r="FU736" s="8"/>
      <c r="FV736" s="8"/>
      <c r="FW736" s="8"/>
      <c r="FX736" s="8"/>
    </row>
    <row r="737">
      <c r="A737" s="24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DD737" s="8"/>
      <c r="DE737" s="8"/>
      <c r="DF737" s="8"/>
      <c r="DG737" s="8"/>
      <c r="DH737" s="8"/>
      <c r="DI737" s="8"/>
      <c r="DJ737" s="8"/>
      <c r="DK737" s="8"/>
      <c r="DL737" s="8"/>
      <c r="DM737" s="8"/>
      <c r="DN737" s="8"/>
      <c r="DO737" s="8"/>
      <c r="DP737" s="8"/>
      <c r="DQ737" s="8"/>
      <c r="DR737" s="8"/>
      <c r="DS737" s="8"/>
      <c r="DT737" s="8"/>
      <c r="DU737" s="8"/>
      <c r="DV737" s="8"/>
      <c r="DW737" s="8"/>
      <c r="DX737" s="8"/>
      <c r="DY737" s="8"/>
      <c r="DZ737" s="8"/>
      <c r="EA737" s="8"/>
      <c r="EB737" s="8"/>
      <c r="EC737" s="8"/>
      <c r="ED737" s="8"/>
      <c r="EE737" s="8"/>
      <c r="EF737" s="8"/>
      <c r="EG737" s="8"/>
      <c r="EH737" s="8"/>
      <c r="EI737" s="8"/>
      <c r="EJ737" s="8"/>
      <c r="EK737" s="8"/>
      <c r="EL737" s="8"/>
      <c r="EM737" s="8"/>
      <c r="EN737" s="8"/>
      <c r="EO737" s="8"/>
      <c r="EP737" s="8"/>
      <c r="EQ737" s="8"/>
      <c r="ER737" s="8"/>
      <c r="ES737" s="8"/>
      <c r="ET737" s="8"/>
      <c r="EU737" s="8"/>
      <c r="EV737" s="8"/>
      <c r="EW737" s="8"/>
      <c r="EX737" s="8"/>
      <c r="EY737" s="8"/>
      <c r="EZ737" s="8"/>
      <c r="FA737" s="8"/>
      <c r="FB737" s="8"/>
      <c r="FC737" s="8"/>
      <c r="FD737" s="8"/>
      <c r="FE737" s="8"/>
      <c r="FF737" s="8"/>
      <c r="FG737" s="8"/>
      <c r="FH737" s="8"/>
      <c r="FI737" s="8"/>
      <c r="FJ737" s="8"/>
      <c r="FK737" s="8"/>
      <c r="FL737" s="8"/>
      <c r="FM737" s="8"/>
      <c r="FN737" s="8"/>
      <c r="FO737" s="8"/>
      <c r="FP737" s="8"/>
      <c r="FQ737" s="8"/>
      <c r="FR737" s="8"/>
      <c r="FS737" s="8"/>
      <c r="FT737" s="8"/>
      <c r="FU737" s="8"/>
      <c r="FV737" s="8"/>
      <c r="FW737" s="8"/>
      <c r="FX737" s="8"/>
    </row>
    <row r="738">
      <c r="A738" s="24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DD738" s="8"/>
      <c r="DE738" s="8"/>
      <c r="DF738" s="8"/>
      <c r="DG738" s="8"/>
      <c r="DH738" s="8"/>
      <c r="DI738" s="8"/>
      <c r="DJ738" s="8"/>
      <c r="DK738" s="8"/>
      <c r="DL738" s="8"/>
      <c r="DM738" s="8"/>
      <c r="DN738" s="8"/>
      <c r="DO738" s="8"/>
      <c r="DP738" s="8"/>
      <c r="DQ738" s="8"/>
      <c r="DR738" s="8"/>
      <c r="DS738" s="8"/>
      <c r="DT738" s="8"/>
      <c r="DU738" s="8"/>
      <c r="DV738" s="8"/>
      <c r="DW738" s="8"/>
      <c r="DX738" s="8"/>
      <c r="DY738" s="8"/>
      <c r="DZ738" s="8"/>
      <c r="EA738" s="8"/>
      <c r="EB738" s="8"/>
      <c r="EC738" s="8"/>
      <c r="ED738" s="8"/>
      <c r="EE738" s="8"/>
      <c r="EF738" s="8"/>
      <c r="EG738" s="8"/>
      <c r="EH738" s="8"/>
      <c r="EI738" s="8"/>
      <c r="EJ738" s="8"/>
      <c r="EK738" s="8"/>
      <c r="EL738" s="8"/>
      <c r="EM738" s="8"/>
      <c r="EN738" s="8"/>
      <c r="EO738" s="8"/>
      <c r="EP738" s="8"/>
      <c r="EQ738" s="8"/>
      <c r="ER738" s="8"/>
      <c r="ES738" s="8"/>
      <c r="ET738" s="8"/>
      <c r="EU738" s="8"/>
      <c r="EV738" s="8"/>
      <c r="EW738" s="8"/>
      <c r="EX738" s="8"/>
      <c r="EY738" s="8"/>
      <c r="EZ738" s="8"/>
      <c r="FA738" s="8"/>
      <c r="FB738" s="8"/>
      <c r="FC738" s="8"/>
      <c r="FD738" s="8"/>
      <c r="FE738" s="8"/>
      <c r="FF738" s="8"/>
      <c r="FG738" s="8"/>
      <c r="FH738" s="8"/>
      <c r="FI738" s="8"/>
      <c r="FJ738" s="8"/>
      <c r="FK738" s="8"/>
      <c r="FL738" s="8"/>
      <c r="FM738" s="8"/>
      <c r="FN738" s="8"/>
      <c r="FO738" s="8"/>
      <c r="FP738" s="8"/>
      <c r="FQ738" s="8"/>
      <c r="FR738" s="8"/>
      <c r="FS738" s="8"/>
      <c r="FT738" s="8"/>
      <c r="FU738" s="8"/>
      <c r="FV738" s="8"/>
      <c r="FW738" s="8"/>
      <c r="FX738" s="8"/>
    </row>
    <row r="739">
      <c r="A739" s="24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DD739" s="8"/>
      <c r="DE739" s="8"/>
      <c r="DF739" s="8"/>
      <c r="DG739" s="8"/>
      <c r="DH739" s="8"/>
      <c r="DI739" s="8"/>
      <c r="DJ739" s="8"/>
      <c r="DK739" s="8"/>
      <c r="DL739" s="8"/>
      <c r="DM739" s="8"/>
      <c r="DN739" s="8"/>
      <c r="DO739" s="8"/>
      <c r="DP739" s="8"/>
      <c r="DQ739" s="8"/>
      <c r="DR739" s="8"/>
      <c r="DS739" s="8"/>
      <c r="DT739" s="8"/>
      <c r="DU739" s="8"/>
      <c r="DV739" s="8"/>
      <c r="DW739" s="8"/>
      <c r="DX739" s="8"/>
      <c r="DY739" s="8"/>
      <c r="DZ739" s="8"/>
      <c r="EA739" s="8"/>
      <c r="EB739" s="8"/>
      <c r="EC739" s="8"/>
      <c r="ED739" s="8"/>
      <c r="EE739" s="8"/>
      <c r="EF739" s="8"/>
      <c r="EG739" s="8"/>
      <c r="EH739" s="8"/>
      <c r="EI739" s="8"/>
      <c r="EJ739" s="8"/>
      <c r="EK739" s="8"/>
      <c r="EL739" s="8"/>
      <c r="EM739" s="8"/>
      <c r="EN739" s="8"/>
      <c r="EO739" s="8"/>
      <c r="EP739" s="8"/>
      <c r="EQ739" s="8"/>
      <c r="ER739" s="8"/>
      <c r="ES739" s="8"/>
      <c r="ET739" s="8"/>
      <c r="EU739" s="8"/>
      <c r="EV739" s="8"/>
      <c r="EW739" s="8"/>
      <c r="EX739" s="8"/>
      <c r="EY739" s="8"/>
      <c r="EZ739" s="8"/>
      <c r="FA739" s="8"/>
      <c r="FB739" s="8"/>
      <c r="FC739" s="8"/>
      <c r="FD739" s="8"/>
      <c r="FE739" s="8"/>
      <c r="FF739" s="8"/>
      <c r="FG739" s="8"/>
      <c r="FH739" s="8"/>
      <c r="FI739" s="8"/>
      <c r="FJ739" s="8"/>
      <c r="FK739" s="8"/>
      <c r="FL739" s="8"/>
      <c r="FM739" s="8"/>
      <c r="FN739" s="8"/>
      <c r="FO739" s="8"/>
      <c r="FP739" s="8"/>
      <c r="FQ739" s="8"/>
      <c r="FR739" s="8"/>
      <c r="FS739" s="8"/>
      <c r="FT739" s="8"/>
      <c r="FU739" s="8"/>
      <c r="FV739" s="8"/>
      <c r="FW739" s="8"/>
      <c r="FX739" s="8"/>
    </row>
    <row r="740">
      <c r="A740" s="24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DD740" s="8"/>
      <c r="DE740" s="8"/>
      <c r="DF740" s="8"/>
      <c r="DG740" s="8"/>
      <c r="DH740" s="8"/>
      <c r="DI740" s="8"/>
      <c r="DJ740" s="8"/>
      <c r="DK740" s="8"/>
      <c r="DL740" s="8"/>
      <c r="DM740" s="8"/>
      <c r="DN740" s="8"/>
      <c r="DO740" s="8"/>
      <c r="DP740" s="8"/>
      <c r="DQ740" s="8"/>
      <c r="DR740" s="8"/>
      <c r="DS740" s="8"/>
      <c r="DT740" s="8"/>
      <c r="DU740" s="8"/>
      <c r="DV740" s="8"/>
      <c r="DW740" s="8"/>
      <c r="DX740" s="8"/>
      <c r="DY740" s="8"/>
      <c r="DZ740" s="8"/>
      <c r="EA740" s="8"/>
      <c r="EB740" s="8"/>
      <c r="EC740" s="8"/>
      <c r="ED740" s="8"/>
      <c r="EE740" s="8"/>
      <c r="EF740" s="8"/>
      <c r="EG740" s="8"/>
      <c r="EH740" s="8"/>
      <c r="EI740" s="8"/>
      <c r="EJ740" s="8"/>
      <c r="EK740" s="8"/>
      <c r="EL740" s="8"/>
      <c r="EM740" s="8"/>
      <c r="EN740" s="8"/>
      <c r="EO740" s="8"/>
      <c r="EP740" s="8"/>
      <c r="EQ740" s="8"/>
      <c r="ER740" s="8"/>
      <c r="ES740" s="8"/>
      <c r="ET740" s="8"/>
      <c r="EU740" s="8"/>
      <c r="EV740" s="8"/>
      <c r="EW740" s="8"/>
      <c r="EX740" s="8"/>
      <c r="EY740" s="8"/>
      <c r="EZ740" s="8"/>
      <c r="FA740" s="8"/>
      <c r="FB740" s="8"/>
      <c r="FC740" s="8"/>
      <c r="FD740" s="8"/>
      <c r="FE740" s="8"/>
      <c r="FF740" s="8"/>
      <c r="FG740" s="8"/>
      <c r="FH740" s="8"/>
      <c r="FI740" s="8"/>
      <c r="FJ740" s="8"/>
      <c r="FK740" s="8"/>
      <c r="FL740" s="8"/>
      <c r="FM740" s="8"/>
      <c r="FN740" s="8"/>
      <c r="FO740" s="8"/>
      <c r="FP740" s="8"/>
      <c r="FQ740" s="8"/>
      <c r="FR740" s="8"/>
      <c r="FS740" s="8"/>
      <c r="FT740" s="8"/>
      <c r="FU740" s="8"/>
      <c r="FV740" s="8"/>
      <c r="FW740" s="8"/>
      <c r="FX740" s="8"/>
    </row>
    <row r="741">
      <c r="A741" s="24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DD741" s="8"/>
      <c r="DE741" s="8"/>
      <c r="DF741" s="8"/>
      <c r="DG741" s="8"/>
      <c r="DH741" s="8"/>
      <c r="DI741" s="8"/>
      <c r="DJ741" s="8"/>
      <c r="DK741" s="8"/>
      <c r="DL741" s="8"/>
      <c r="DM741" s="8"/>
      <c r="DN741" s="8"/>
      <c r="DO741" s="8"/>
      <c r="DP741" s="8"/>
      <c r="DQ741" s="8"/>
      <c r="DR741" s="8"/>
      <c r="DS741" s="8"/>
      <c r="DT741" s="8"/>
      <c r="DU741" s="8"/>
      <c r="DV741" s="8"/>
      <c r="DW741" s="8"/>
      <c r="DX741" s="8"/>
      <c r="DY741" s="8"/>
      <c r="DZ741" s="8"/>
      <c r="EA741" s="8"/>
      <c r="EB741" s="8"/>
      <c r="EC741" s="8"/>
      <c r="ED741" s="8"/>
      <c r="EE741" s="8"/>
      <c r="EF741" s="8"/>
      <c r="EG741" s="8"/>
      <c r="EH741" s="8"/>
      <c r="EI741" s="8"/>
      <c r="EJ741" s="8"/>
      <c r="EK741" s="8"/>
      <c r="EL741" s="8"/>
      <c r="EM741" s="8"/>
      <c r="EN741" s="8"/>
      <c r="EO741" s="8"/>
      <c r="EP741" s="8"/>
      <c r="EQ741" s="8"/>
      <c r="ER741" s="8"/>
      <c r="ES741" s="8"/>
      <c r="ET741" s="8"/>
      <c r="EU741" s="8"/>
      <c r="EV741" s="8"/>
      <c r="EW741" s="8"/>
      <c r="EX741" s="8"/>
      <c r="EY741" s="8"/>
      <c r="EZ741" s="8"/>
      <c r="FA741" s="8"/>
      <c r="FB741" s="8"/>
      <c r="FC741" s="8"/>
      <c r="FD741" s="8"/>
      <c r="FE741" s="8"/>
      <c r="FF741" s="8"/>
      <c r="FG741" s="8"/>
      <c r="FH741" s="8"/>
      <c r="FI741" s="8"/>
      <c r="FJ741" s="8"/>
      <c r="FK741" s="8"/>
      <c r="FL741" s="8"/>
      <c r="FM741" s="8"/>
      <c r="FN741" s="8"/>
      <c r="FO741" s="8"/>
      <c r="FP741" s="8"/>
      <c r="FQ741" s="8"/>
      <c r="FR741" s="8"/>
      <c r="FS741" s="8"/>
      <c r="FT741" s="8"/>
      <c r="FU741" s="8"/>
      <c r="FV741" s="8"/>
      <c r="FW741" s="8"/>
      <c r="FX741" s="8"/>
    </row>
    <row r="742">
      <c r="A742" s="24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DD742" s="8"/>
      <c r="DE742" s="8"/>
      <c r="DF742" s="8"/>
      <c r="DG742" s="8"/>
      <c r="DH742" s="8"/>
      <c r="DI742" s="8"/>
      <c r="DJ742" s="8"/>
      <c r="DK742" s="8"/>
      <c r="DL742" s="8"/>
      <c r="DM742" s="8"/>
      <c r="DN742" s="8"/>
      <c r="DO742" s="8"/>
      <c r="DP742" s="8"/>
      <c r="DQ742" s="8"/>
      <c r="DR742" s="8"/>
      <c r="DS742" s="8"/>
      <c r="DT742" s="8"/>
      <c r="DU742" s="8"/>
      <c r="DV742" s="8"/>
      <c r="DW742" s="8"/>
      <c r="DX742" s="8"/>
      <c r="DY742" s="8"/>
      <c r="DZ742" s="8"/>
      <c r="EA742" s="8"/>
      <c r="EB742" s="8"/>
      <c r="EC742" s="8"/>
      <c r="ED742" s="8"/>
      <c r="EE742" s="8"/>
      <c r="EF742" s="8"/>
      <c r="EG742" s="8"/>
      <c r="EH742" s="8"/>
      <c r="EI742" s="8"/>
      <c r="EJ742" s="8"/>
      <c r="EK742" s="8"/>
      <c r="EL742" s="8"/>
      <c r="EM742" s="8"/>
      <c r="EN742" s="8"/>
      <c r="EO742" s="8"/>
      <c r="EP742" s="8"/>
      <c r="EQ742" s="8"/>
      <c r="ER742" s="8"/>
      <c r="ES742" s="8"/>
      <c r="ET742" s="8"/>
      <c r="EU742" s="8"/>
      <c r="EV742" s="8"/>
      <c r="EW742" s="8"/>
      <c r="EX742" s="8"/>
      <c r="EY742" s="8"/>
      <c r="EZ742" s="8"/>
      <c r="FA742" s="8"/>
      <c r="FB742" s="8"/>
      <c r="FC742" s="8"/>
      <c r="FD742" s="8"/>
      <c r="FE742" s="8"/>
      <c r="FF742" s="8"/>
      <c r="FG742" s="8"/>
      <c r="FH742" s="8"/>
      <c r="FI742" s="8"/>
      <c r="FJ742" s="8"/>
      <c r="FK742" s="8"/>
      <c r="FL742" s="8"/>
      <c r="FM742" s="8"/>
      <c r="FN742" s="8"/>
      <c r="FO742" s="8"/>
      <c r="FP742" s="8"/>
      <c r="FQ742" s="8"/>
      <c r="FR742" s="8"/>
      <c r="FS742" s="8"/>
      <c r="FT742" s="8"/>
      <c r="FU742" s="8"/>
      <c r="FV742" s="8"/>
      <c r="FW742" s="8"/>
      <c r="FX742" s="8"/>
    </row>
    <row r="743">
      <c r="A743" s="24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DD743" s="8"/>
      <c r="DE743" s="8"/>
      <c r="DF743" s="8"/>
      <c r="DG743" s="8"/>
      <c r="DH743" s="8"/>
      <c r="DI743" s="8"/>
      <c r="DJ743" s="8"/>
      <c r="DK743" s="8"/>
      <c r="DL743" s="8"/>
      <c r="DM743" s="8"/>
      <c r="DN743" s="8"/>
      <c r="DO743" s="8"/>
      <c r="DP743" s="8"/>
      <c r="DQ743" s="8"/>
      <c r="DR743" s="8"/>
      <c r="DS743" s="8"/>
      <c r="DT743" s="8"/>
      <c r="DU743" s="8"/>
      <c r="DV743" s="8"/>
      <c r="DW743" s="8"/>
      <c r="DX743" s="8"/>
      <c r="DY743" s="8"/>
      <c r="DZ743" s="8"/>
      <c r="EA743" s="8"/>
      <c r="EB743" s="8"/>
      <c r="EC743" s="8"/>
      <c r="ED743" s="8"/>
      <c r="EE743" s="8"/>
      <c r="EF743" s="8"/>
      <c r="EG743" s="8"/>
      <c r="EH743" s="8"/>
      <c r="EI743" s="8"/>
      <c r="EJ743" s="8"/>
      <c r="EK743" s="8"/>
      <c r="EL743" s="8"/>
      <c r="EM743" s="8"/>
      <c r="EN743" s="8"/>
      <c r="EO743" s="8"/>
      <c r="EP743" s="8"/>
      <c r="EQ743" s="8"/>
      <c r="ER743" s="8"/>
      <c r="ES743" s="8"/>
      <c r="ET743" s="8"/>
      <c r="EU743" s="8"/>
      <c r="EV743" s="8"/>
      <c r="EW743" s="8"/>
      <c r="EX743" s="8"/>
      <c r="EY743" s="8"/>
      <c r="EZ743" s="8"/>
      <c r="FA743" s="8"/>
      <c r="FB743" s="8"/>
      <c r="FC743" s="8"/>
      <c r="FD743" s="8"/>
      <c r="FE743" s="8"/>
      <c r="FF743" s="8"/>
      <c r="FG743" s="8"/>
      <c r="FH743" s="8"/>
      <c r="FI743" s="8"/>
      <c r="FJ743" s="8"/>
      <c r="FK743" s="8"/>
      <c r="FL743" s="8"/>
      <c r="FM743" s="8"/>
      <c r="FN743" s="8"/>
      <c r="FO743" s="8"/>
      <c r="FP743" s="8"/>
      <c r="FQ743" s="8"/>
      <c r="FR743" s="8"/>
      <c r="FS743" s="8"/>
      <c r="FT743" s="8"/>
      <c r="FU743" s="8"/>
      <c r="FV743" s="8"/>
      <c r="FW743" s="8"/>
      <c r="FX743" s="8"/>
    </row>
    <row r="744">
      <c r="A744" s="24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DD744" s="8"/>
      <c r="DE744" s="8"/>
      <c r="DF744" s="8"/>
      <c r="DG744" s="8"/>
      <c r="DH744" s="8"/>
      <c r="DI744" s="8"/>
      <c r="DJ744" s="8"/>
      <c r="DK744" s="8"/>
      <c r="DL744" s="8"/>
      <c r="DM744" s="8"/>
      <c r="DN744" s="8"/>
      <c r="DO744" s="8"/>
      <c r="DP744" s="8"/>
      <c r="DQ744" s="8"/>
      <c r="DR744" s="8"/>
      <c r="DS744" s="8"/>
      <c r="DT744" s="8"/>
      <c r="DU744" s="8"/>
      <c r="DV744" s="8"/>
      <c r="DW744" s="8"/>
      <c r="DX744" s="8"/>
      <c r="DY744" s="8"/>
      <c r="DZ744" s="8"/>
      <c r="EA744" s="8"/>
      <c r="EB744" s="8"/>
      <c r="EC744" s="8"/>
      <c r="ED744" s="8"/>
      <c r="EE744" s="8"/>
      <c r="EF744" s="8"/>
      <c r="EG744" s="8"/>
      <c r="EH744" s="8"/>
      <c r="EI744" s="8"/>
      <c r="EJ744" s="8"/>
      <c r="EK744" s="8"/>
      <c r="EL744" s="8"/>
      <c r="EM744" s="8"/>
      <c r="EN744" s="8"/>
      <c r="EO744" s="8"/>
      <c r="EP744" s="8"/>
      <c r="EQ744" s="8"/>
      <c r="ER744" s="8"/>
      <c r="ES744" s="8"/>
      <c r="ET744" s="8"/>
      <c r="EU744" s="8"/>
      <c r="EV744" s="8"/>
      <c r="EW744" s="8"/>
      <c r="EX744" s="8"/>
      <c r="EY744" s="8"/>
      <c r="EZ744" s="8"/>
      <c r="FA744" s="8"/>
      <c r="FB744" s="8"/>
      <c r="FC744" s="8"/>
      <c r="FD744" s="8"/>
      <c r="FE744" s="8"/>
      <c r="FF744" s="8"/>
      <c r="FG744" s="8"/>
      <c r="FH744" s="8"/>
      <c r="FI744" s="8"/>
      <c r="FJ744" s="8"/>
      <c r="FK744" s="8"/>
      <c r="FL744" s="8"/>
      <c r="FM744" s="8"/>
      <c r="FN744" s="8"/>
      <c r="FO744" s="8"/>
      <c r="FP744" s="8"/>
      <c r="FQ744" s="8"/>
      <c r="FR744" s="8"/>
      <c r="FS744" s="8"/>
      <c r="FT744" s="8"/>
      <c r="FU744" s="8"/>
      <c r="FV744" s="8"/>
      <c r="FW744" s="8"/>
      <c r="FX744" s="8"/>
    </row>
    <row r="745">
      <c r="A745" s="24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DD745" s="8"/>
      <c r="DE745" s="8"/>
      <c r="DF745" s="8"/>
      <c r="DG745" s="8"/>
      <c r="DH745" s="8"/>
      <c r="DI745" s="8"/>
      <c r="DJ745" s="8"/>
      <c r="DK745" s="8"/>
      <c r="DL745" s="8"/>
      <c r="DM745" s="8"/>
      <c r="DN745" s="8"/>
      <c r="DO745" s="8"/>
      <c r="DP745" s="8"/>
      <c r="DQ745" s="8"/>
      <c r="DR745" s="8"/>
      <c r="DS745" s="8"/>
      <c r="DT745" s="8"/>
      <c r="DU745" s="8"/>
      <c r="DV745" s="8"/>
      <c r="DW745" s="8"/>
      <c r="DX745" s="8"/>
      <c r="DY745" s="8"/>
      <c r="DZ745" s="8"/>
      <c r="EA745" s="8"/>
      <c r="EB745" s="8"/>
      <c r="EC745" s="8"/>
      <c r="ED745" s="8"/>
      <c r="EE745" s="8"/>
      <c r="EF745" s="8"/>
      <c r="EG745" s="8"/>
      <c r="EH745" s="8"/>
      <c r="EI745" s="8"/>
      <c r="EJ745" s="8"/>
      <c r="EK745" s="8"/>
      <c r="EL745" s="8"/>
      <c r="EM745" s="8"/>
      <c r="EN745" s="8"/>
      <c r="EO745" s="8"/>
      <c r="EP745" s="8"/>
      <c r="EQ745" s="8"/>
      <c r="ER745" s="8"/>
      <c r="ES745" s="8"/>
      <c r="ET745" s="8"/>
      <c r="EU745" s="8"/>
      <c r="EV745" s="8"/>
      <c r="EW745" s="8"/>
      <c r="EX745" s="8"/>
      <c r="EY745" s="8"/>
      <c r="EZ745" s="8"/>
      <c r="FA745" s="8"/>
      <c r="FB745" s="8"/>
      <c r="FC745" s="8"/>
      <c r="FD745" s="8"/>
      <c r="FE745" s="8"/>
      <c r="FF745" s="8"/>
      <c r="FG745" s="8"/>
      <c r="FH745" s="8"/>
      <c r="FI745" s="8"/>
      <c r="FJ745" s="8"/>
      <c r="FK745" s="8"/>
      <c r="FL745" s="8"/>
      <c r="FM745" s="8"/>
      <c r="FN745" s="8"/>
      <c r="FO745" s="8"/>
      <c r="FP745" s="8"/>
      <c r="FQ745" s="8"/>
      <c r="FR745" s="8"/>
      <c r="FS745" s="8"/>
      <c r="FT745" s="8"/>
      <c r="FU745" s="8"/>
      <c r="FV745" s="8"/>
      <c r="FW745" s="8"/>
      <c r="FX745" s="8"/>
    </row>
    <row r="746">
      <c r="A746" s="24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DD746" s="8"/>
      <c r="DE746" s="8"/>
      <c r="DF746" s="8"/>
      <c r="DG746" s="8"/>
      <c r="DH746" s="8"/>
      <c r="DI746" s="8"/>
      <c r="DJ746" s="8"/>
      <c r="DK746" s="8"/>
      <c r="DL746" s="8"/>
      <c r="DM746" s="8"/>
      <c r="DN746" s="8"/>
      <c r="DO746" s="8"/>
      <c r="DP746" s="8"/>
      <c r="DQ746" s="8"/>
      <c r="DR746" s="8"/>
      <c r="DS746" s="8"/>
      <c r="DT746" s="8"/>
      <c r="DU746" s="8"/>
      <c r="DV746" s="8"/>
      <c r="DW746" s="8"/>
      <c r="DX746" s="8"/>
      <c r="DY746" s="8"/>
      <c r="DZ746" s="8"/>
      <c r="EA746" s="8"/>
      <c r="EB746" s="8"/>
      <c r="EC746" s="8"/>
      <c r="ED746" s="8"/>
      <c r="EE746" s="8"/>
      <c r="EF746" s="8"/>
      <c r="EG746" s="8"/>
      <c r="EH746" s="8"/>
      <c r="EI746" s="8"/>
      <c r="EJ746" s="8"/>
      <c r="EK746" s="8"/>
      <c r="EL746" s="8"/>
      <c r="EM746" s="8"/>
      <c r="EN746" s="8"/>
      <c r="EO746" s="8"/>
      <c r="EP746" s="8"/>
      <c r="EQ746" s="8"/>
      <c r="ER746" s="8"/>
      <c r="ES746" s="8"/>
      <c r="ET746" s="8"/>
      <c r="EU746" s="8"/>
      <c r="EV746" s="8"/>
      <c r="EW746" s="8"/>
      <c r="EX746" s="8"/>
      <c r="EY746" s="8"/>
      <c r="EZ746" s="8"/>
      <c r="FA746" s="8"/>
      <c r="FB746" s="8"/>
      <c r="FC746" s="8"/>
      <c r="FD746" s="8"/>
      <c r="FE746" s="8"/>
      <c r="FF746" s="8"/>
      <c r="FG746" s="8"/>
      <c r="FH746" s="8"/>
      <c r="FI746" s="8"/>
      <c r="FJ746" s="8"/>
      <c r="FK746" s="8"/>
      <c r="FL746" s="8"/>
      <c r="FM746" s="8"/>
      <c r="FN746" s="8"/>
      <c r="FO746" s="8"/>
      <c r="FP746" s="8"/>
      <c r="FQ746" s="8"/>
      <c r="FR746" s="8"/>
      <c r="FS746" s="8"/>
      <c r="FT746" s="8"/>
      <c r="FU746" s="8"/>
      <c r="FV746" s="8"/>
      <c r="FW746" s="8"/>
      <c r="FX746" s="8"/>
    </row>
    <row r="747">
      <c r="A747" s="24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DD747" s="8"/>
      <c r="DE747" s="8"/>
      <c r="DF747" s="8"/>
      <c r="DG747" s="8"/>
      <c r="DH747" s="8"/>
      <c r="DI747" s="8"/>
      <c r="DJ747" s="8"/>
      <c r="DK747" s="8"/>
      <c r="DL747" s="8"/>
      <c r="DM747" s="8"/>
      <c r="DN747" s="8"/>
      <c r="DO747" s="8"/>
      <c r="DP747" s="8"/>
      <c r="DQ747" s="8"/>
      <c r="DR747" s="8"/>
      <c r="DS747" s="8"/>
      <c r="DT747" s="8"/>
      <c r="DU747" s="8"/>
      <c r="DV747" s="8"/>
      <c r="DW747" s="8"/>
      <c r="DX747" s="8"/>
      <c r="DY747" s="8"/>
      <c r="DZ747" s="8"/>
      <c r="EA747" s="8"/>
      <c r="EB747" s="8"/>
      <c r="EC747" s="8"/>
      <c r="ED747" s="8"/>
      <c r="EE747" s="8"/>
      <c r="EF747" s="8"/>
      <c r="EG747" s="8"/>
      <c r="EH747" s="8"/>
      <c r="EI747" s="8"/>
      <c r="EJ747" s="8"/>
      <c r="EK747" s="8"/>
      <c r="EL747" s="8"/>
      <c r="EM747" s="8"/>
      <c r="EN747" s="8"/>
      <c r="EO747" s="8"/>
      <c r="EP747" s="8"/>
      <c r="EQ747" s="8"/>
      <c r="ER747" s="8"/>
      <c r="ES747" s="8"/>
      <c r="ET747" s="8"/>
      <c r="EU747" s="8"/>
      <c r="EV747" s="8"/>
      <c r="EW747" s="8"/>
      <c r="EX747" s="8"/>
      <c r="EY747" s="8"/>
      <c r="EZ747" s="8"/>
      <c r="FA747" s="8"/>
      <c r="FB747" s="8"/>
      <c r="FC747" s="8"/>
      <c r="FD747" s="8"/>
      <c r="FE747" s="8"/>
      <c r="FF747" s="8"/>
      <c r="FG747" s="8"/>
      <c r="FH747" s="8"/>
      <c r="FI747" s="8"/>
      <c r="FJ747" s="8"/>
      <c r="FK747" s="8"/>
      <c r="FL747" s="8"/>
      <c r="FM747" s="8"/>
      <c r="FN747" s="8"/>
      <c r="FO747" s="8"/>
      <c r="FP747" s="8"/>
      <c r="FQ747" s="8"/>
      <c r="FR747" s="8"/>
      <c r="FS747" s="8"/>
      <c r="FT747" s="8"/>
      <c r="FU747" s="8"/>
      <c r="FV747" s="8"/>
      <c r="FW747" s="8"/>
      <c r="FX747" s="8"/>
    </row>
    <row r="748">
      <c r="A748" s="24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DD748" s="8"/>
      <c r="DE748" s="8"/>
      <c r="DF748" s="8"/>
      <c r="DG748" s="8"/>
      <c r="DH748" s="8"/>
      <c r="DI748" s="8"/>
      <c r="DJ748" s="8"/>
      <c r="DK748" s="8"/>
      <c r="DL748" s="8"/>
      <c r="DM748" s="8"/>
      <c r="DN748" s="8"/>
      <c r="DO748" s="8"/>
      <c r="DP748" s="8"/>
      <c r="DQ748" s="8"/>
      <c r="DR748" s="8"/>
      <c r="DS748" s="8"/>
      <c r="DT748" s="8"/>
      <c r="DU748" s="8"/>
      <c r="DV748" s="8"/>
      <c r="DW748" s="8"/>
      <c r="DX748" s="8"/>
      <c r="DY748" s="8"/>
      <c r="DZ748" s="8"/>
      <c r="EA748" s="8"/>
      <c r="EB748" s="8"/>
      <c r="EC748" s="8"/>
      <c r="ED748" s="8"/>
      <c r="EE748" s="8"/>
      <c r="EF748" s="8"/>
      <c r="EG748" s="8"/>
      <c r="EH748" s="8"/>
      <c r="EI748" s="8"/>
      <c r="EJ748" s="8"/>
      <c r="EK748" s="8"/>
      <c r="EL748" s="8"/>
      <c r="EM748" s="8"/>
      <c r="EN748" s="8"/>
      <c r="EO748" s="8"/>
      <c r="EP748" s="8"/>
      <c r="EQ748" s="8"/>
      <c r="ER748" s="8"/>
      <c r="ES748" s="8"/>
      <c r="ET748" s="8"/>
      <c r="EU748" s="8"/>
      <c r="EV748" s="8"/>
      <c r="EW748" s="8"/>
      <c r="EX748" s="8"/>
      <c r="EY748" s="8"/>
      <c r="EZ748" s="8"/>
      <c r="FA748" s="8"/>
      <c r="FB748" s="8"/>
      <c r="FC748" s="8"/>
      <c r="FD748" s="8"/>
      <c r="FE748" s="8"/>
      <c r="FF748" s="8"/>
      <c r="FG748" s="8"/>
      <c r="FH748" s="8"/>
      <c r="FI748" s="8"/>
      <c r="FJ748" s="8"/>
      <c r="FK748" s="8"/>
      <c r="FL748" s="8"/>
      <c r="FM748" s="8"/>
      <c r="FN748" s="8"/>
      <c r="FO748" s="8"/>
      <c r="FP748" s="8"/>
      <c r="FQ748" s="8"/>
      <c r="FR748" s="8"/>
      <c r="FS748" s="8"/>
      <c r="FT748" s="8"/>
      <c r="FU748" s="8"/>
      <c r="FV748" s="8"/>
      <c r="FW748" s="8"/>
      <c r="FX748" s="8"/>
    </row>
    <row r="749">
      <c r="A749" s="24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DD749" s="8"/>
      <c r="DE749" s="8"/>
      <c r="DF749" s="8"/>
      <c r="DG749" s="8"/>
      <c r="DH749" s="8"/>
      <c r="DI749" s="8"/>
      <c r="DJ749" s="8"/>
      <c r="DK749" s="8"/>
      <c r="DL749" s="8"/>
      <c r="DM749" s="8"/>
      <c r="DN749" s="8"/>
      <c r="DO749" s="8"/>
      <c r="DP749" s="8"/>
      <c r="DQ749" s="8"/>
      <c r="DR749" s="8"/>
      <c r="DS749" s="8"/>
      <c r="DT749" s="8"/>
      <c r="DU749" s="8"/>
      <c r="DV749" s="8"/>
      <c r="DW749" s="8"/>
      <c r="DX749" s="8"/>
      <c r="DY749" s="8"/>
      <c r="DZ749" s="8"/>
      <c r="EA749" s="8"/>
      <c r="EB749" s="8"/>
      <c r="EC749" s="8"/>
      <c r="ED749" s="8"/>
      <c r="EE749" s="8"/>
      <c r="EF749" s="8"/>
      <c r="EG749" s="8"/>
      <c r="EH749" s="8"/>
      <c r="EI749" s="8"/>
      <c r="EJ749" s="8"/>
      <c r="EK749" s="8"/>
      <c r="EL749" s="8"/>
      <c r="EM749" s="8"/>
      <c r="EN749" s="8"/>
      <c r="EO749" s="8"/>
      <c r="EP749" s="8"/>
      <c r="EQ749" s="8"/>
      <c r="ER749" s="8"/>
      <c r="ES749" s="8"/>
      <c r="ET749" s="8"/>
      <c r="EU749" s="8"/>
      <c r="EV749" s="8"/>
      <c r="EW749" s="8"/>
      <c r="EX749" s="8"/>
      <c r="EY749" s="8"/>
      <c r="EZ749" s="8"/>
      <c r="FA749" s="8"/>
      <c r="FB749" s="8"/>
      <c r="FC749" s="8"/>
      <c r="FD749" s="8"/>
      <c r="FE749" s="8"/>
      <c r="FF749" s="8"/>
      <c r="FG749" s="8"/>
      <c r="FH749" s="8"/>
      <c r="FI749" s="8"/>
      <c r="FJ749" s="8"/>
      <c r="FK749" s="8"/>
      <c r="FL749" s="8"/>
      <c r="FM749" s="8"/>
      <c r="FN749" s="8"/>
      <c r="FO749" s="8"/>
      <c r="FP749" s="8"/>
      <c r="FQ749" s="8"/>
      <c r="FR749" s="8"/>
      <c r="FS749" s="8"/>
      <c r="FT749" s="8"/>
      <c r="FU749" s="8"/>
      <c r="FV749" s="8"/>
      <c r="FW749" s="8"/>
      <c r="FX749" s="8"/>
    </row>
    <row r="750">
      <c r="A750" s="24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DD750" s="8"/>
      <c r="DE750" s="8"/>
      <c r="DF750" s="8"/>
      <c r="DG750" s="8"/>
      <c r="DH750" s="8"/>
      <c r="DI750" s="8"/>
      <c r="DJ750" s="8"/>
      <c r="DK750" s="8"/>
      <c r="DL750" s="8"/>
      <c r="DM750" s="8"/>
      <c r="DN750" s="8"/>
      <c r="DO750" s="8"/>
      <c r="DP750" s="8"/>
      <c r="DQ750" s="8"/>
      <c r="DR750" s="8"/>
      <c r="DS750" s="8"/>
      <c r="DT750" s="8"/>
      <c r="DU750" s="8"/>
      <c r="DV750" s="8"/>
      <c r="DW750" s="8"/>
      <c r="DX750" s="8"/>
      <c r="DY750" s="8"/>
      <c r="DZ750" s="8"/>
      <c r="EA750" s="8"/>
      <c r="EB750" s="8"/>
      <c r="EC750" s="8"/>
      <c r="ED750" s="8"/>
      <c r="EE750" s="8"/>
      <c r="EF750" s="8"/>
      <c r="EG750" s="8"/>
      <c r="EH750" s="8"/>
      <c r="EI750" s="8"/>
      <c r="EJ750" s="8"/>
      <c r="EK750" s="8"/>
      <c r="EL750" s="8"/>
      <c r="EM750" s="8"/>
      <c r="EN750" s="8"/>
      <c r="EO750" s="8"/>
      <c r="EP750" s="8"/>
      <c r="EQ750" s="8"/>
      <c r="ER750" s="8"/>
      <c r="ES750" s="8"/>
      <c r="ET750" s="8"/>
      <c r="EU750" s="8"/>
      <c r="EV750" s="8"/>
      <c r="EW750" s="8"/>
      <c r="EX750" s="8"/>
      <c r="EY750" s="8"/>
      <c r="EZ750" s="8"/>
      <c r="FA750" s="8"/>
      <c r="FB750" s="8"/>
      <c r="FC750" s="8"/>
      <c r="FD750" s="8"/>
      <c r="FE750" s="8"/>
      <c r="FF750" s="8"/>
      <c r="FG750" s="8"/>
      <c r="FH750" s="8"/>
      <c r="FI750" s="8"/>
      <c r="FJ750" s="8"/>
      <c r="FK750" s="8"/>
      <c r="FL750" s="8"/>
      <c r="FM750" s="8"/>
      <c r="FN750" s="8"/>
      <c r="FO750" s="8"/>
      <c r="FP750" s="8"/>
      <c r="FQ750" s="8"/>
      <c r="FR750" s="8"/>
      <c r="FS750" s="8"/>
      <c r="FT750" s="8"/>
      <c r="FU750" s="8"/>
      <c r="FV750" s="8"/>
      <c r="FW750" s="8"/>
      <c r="FX750" s="8"/>
    </row>
    <row r="751">
      <c r="A751" s="24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DD751" s="8"/>
      <c r="DE751" s="8"/>
      <c r="DF751" s="8"/>
      <c r="DG751" s="8"/>
      <c r="DH751" s="8"/>
      <c r="DI751" s="8"/>
      <c r="DJ751" s="8"/>
      <c r="DK751" s="8"/>
      <c r="DL751" s="8"/>
      <c r="DM751" s="8"/>
      <c r="DN751" s="8"/>
      <c r="DO751" s="8"/>
      <c r="DP751" s="8"/>
      <c r="DQ751" s="8"/>
      <c r="DR751" s="8"/>
      <c r="DS751" s="8"/>
      <c r="DT751" s="8"/>
      <c r="DU751" s="8"/>
      <c r="DV751" s="8"/>
      <c r="DW751" s="8"/>
      <c r="DX751" s="8"/>
      <c r="DY751" s="8"/>
      <c r="DZ751" s="8"/>
      <c r="EA751" s="8"/>
      <c r="EB751" s="8"/>
      <c r="EC751" s="8"/>
      <c r="ED751" s="8"/>
      <c r="EE751" s="8"/>
      <c r="EF751" s="8"/>
      <c r="EG751" s="8"/>
      <c r="EH751" s="8"/>
      <c r="EI751" s="8"/>
      <c r="EJ751" s="8"/>
      <c r="EK751" s="8"/>
      <c r="EL751" s="8"/>
      <c r="EM751" s="8"/>
      <c r="EN751" s="8"/>
      <c r="EO751" s="8"/>
      <c r="EP751" s="8"/>
      <c r="EQ751" s="8"/>
      <c r="ER751" s="8"/>
      <c r="ES751" s="8"/>
      <c r="ET751" s="8"/>
      <c r="EU751" s="8"/>
      <c r="EV751" s="8"/>
      <c r="EW751" s="8"/>
      <c r="EX751" s="8"/>
      <c r="EY751" s="8"/>
      <c r="EZ751" s="8"/>
      <c r="FA751" s="8"/>
      <c r="FB751" s="8"/>
      <c r="FC751" s="8"/>
      <c r="FD751" s="8"/>
      <c r="FE751" s="8"/>
      <c r="FF751" s="8"/>
      <c r="FG751" s="8"/>
      <c r="FH751" s="8"/>
      <c r="FI751" s="8"/>
      <c r="FJ751" s="8"/>
      <c r="FK751" s="8"/>
      <c r="FL751" s="8"/>
      <c r="FM751" s="8"/>
      <c r="FN751" s="8"/>
      <c r="FO751" s="8"/>
      <c r="FP751" s="8"/>
      <c r="FQ751" s="8"/>
      <c r="FR751" s="8"/>
      <c r="FS751" s="8"/>
      <c r="FT751" s="8"/>
      <c r="FU751" s="8"/>
      <c r="FV751" s="8"/>
      <c r="FW751" s="8"/>
      <c r="FX751" s="8"/>
    </row>
    <row r="752">
      <c r="A752" s="24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DD752" s="8"/>
      <c r="DE752" s="8"/>
      <c r="DF752" s="8"/>
      <c r="DG752" s="8"/>
      <c r="DH752" s="8"/>
      <c r="DI752" s="8"/>
      <c r="DJ752" s="8"/>
      <c r="DK752" s="8"/>
      <c r="DL752" s="8"/>
      <c r="DM752" s="8"/>
      <c r="DN752" s="8"/>
      <c r="DO752" s="8"/>
      <c r="DP752" s="8"/>
      <c r="DQ752" s="8"/>
      <c r="DR752" s="8"/>
      <c r="DS752" s="8"/>
      <c r="DT752" s="8"/>
      <c r="DU752" s="8"/>
      <c r="DV752" s="8"/>
      <c r="DW752" s="8"/>
      <c r="DX752" s="8"/>
      <c r="DY752" s="8"/>
      <c r="DZ752" s="8"/>
      <c r="EA752" s="8"/>
      <c r="EB752" s="8"/>
      <c r="EC752" s="8"/>
      <c r="ED752" s="8"/>
      <c r="EE752" s="8"/>
      <c r="EF752" s="8"/>
      <c r="EG752" s="8"/>
      <c r="EH752" s="8"/>
      <c r="EI752" s="8"/>
      <c r="EJ752" s="8"/>
      <c r="EK752" s="8"/>
      <c r="EL752" s="8"/>
      <c r="EM752" s="8"/>
      <c r="EN752" s="8"/>
      <c r="EO752" s="8"/>
      <c r="EP752" s="8"/>
      <c r="EQ752" s="8"/>
      <c r="ER752" s="8"/>
      <c r="ES752" s="8"/>
      <c r="ET752" s="8"/>
      <c r="EU752" s="8"/>
      <c r="EV752" s="8"/>
      <c r="EW752" s="8"/>
      <c r="EX752" s="8"/>
      <c r="EY752" s="8"/>
      <c r="EZ752" s="8"/>
      <c r="FA752" s="8"/>
      <c r="FB752" s="8"/>
      <c r="FC752" s="8"/>
      <c r="FD752" s="8"/>
      <c r="FE752" s="8"/>
      <c r="FF752" s="8"/>
      <c r="FG752" s="8"/>
      <c r="FH752" s="8"/>
      <c r="FI752" s="8"/>
      <c r="FJ752" s="8"/>
      <c r="FK752" s="8"/>
      <c r="FL752" s="8"/>
      <c r="FM752" s="8"/>
      <c r="FN752" s="8"/>
      <c r="FO752" s="8"/>
      <c r="FP752" s="8"/>
      <c r="FQ752" s="8"/>
      <c r="FR752" s="8"/>
      <c r="FS752" s="8"/>
      <c r="FT752" s="8"/>
      <c r="FU752" s="8"/>
      <c r="FV752" s="8"/>
      <c r="FW752" s="8"/>
      <c r="FX752" s="8"/>
    </row>
    <row r="753">
      <c r="A753" s="24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DD753" s="8"/>
      <c r="DE753" s="8"/>
      <c r="DF753" s="8"/>
      <c r="DG753" s="8"/>
      <c r="DH753" s="8"/>
      <c r="DI753" s="8"/>
      <c r="DJ753" s="8"/>
      <c r="DK753" s="8"/>
      <c r="DL753" s="8"/>
      <c r="DM753" s="8"/>
      <c r="DN753" s="8"/>
      <c r="DO753" s="8"/>
      <c r="DP753" s="8"/>
      <c r="DQ753" s="8"/>
      <c r="DR753" s="8"/>
      <c r="DS753" s="8"/>
      <c r="DT753" s="8"/>
      <c r="DU753" s="8"/>
      <c r="DV753" s="8"/>
      <c r="DW753" s="8"/>
      <c r="DX753" s="8"/>
      <c r="DY753" s="8"/>
      <c r="DZ753" s="8"/>
      <c r="EA753" s="8"/>
      <c r="EB753" s="8"/>
      <c r="EC753" s="8"/>
      <c r="ED753" s="8"/>
      <c r="EE753" s="8"/>
      <c r="EF753" s="8"/>
      <c r="EG753" s="8"/>
      <c r="EH753" s="8"/>
      <c r="EI753" s="8"/>
      <c r="EJ753" s="8"/>
      <c r="EK753" s="8"/>
      <c r="EL753" s="8"/>
      <c r="EM753" s="8"/>
      <c r="EN753" s="8"/>
      <c r="EO753" s="8"/>
      <c r="EP753" s="8"/>
      <c r="EQ753" s="8"/>
      <c r="ER753" s="8"/>
      <c r="ES753" s="8"/>
      <c r="ET753" s="8"/>
      <c r="EU753" s="8"/>
      <c r="EV753" s="8"/>
      <c r="EW753" s="8"/>
      <c r="EX753" s="8"/>
      <c r="EY753" s="8"/>
      <c r="EZ753" s="8"/>
      <c r="FA753" s="8"/>
      <c r="FB753" s="8"/>
      <c r="FC753" s="8"/>
      <c r="FD753" s="8"/>
      <c r="FE753" s="8"/>
      <c r="FF753" s="8"/>
      <c r="FG753" s="8"/>
      <c r="FH753" s="8"/>
      <c r="FI753" s="8"/>
      <c r="FJ753" s="8"/>
      <c r="FK753" s="8"/>
      <c r="FL753" s="8"/>
      <c r="FM753" s="8"/>
      <c r="FN753" s="8"/>
      <c r="FO753" s="8"/>
      <c r="FP753" s="8"/>
      <c r="FQ753" s="8"/>
      <c r="FR753" s="8"/>
      <c r="FS753" s="8"/>
      <c r="FT753" s="8"/>
      <c r="FU753" s="8"/>
      <c r="FV753" s="8"/>
      <c r="FW753" s="8"/>
      <c r="FX753" s="8"/>
    </row>
    <row r="754">
      <c r="A754" s="24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DD754" s="8"/>
      <c r="DE754" s="8"/>
      <c r="DF754" s="8"/>
      <c r="DG754" s="8"/>
      <c r="DH754" s="8"/>
      <c r="DI754" s="8"/>
      <c r="DJ754" s="8"/>
      <c r="DK754" s="8"/>
      <c r="DL754" s="8"/>
      <c r="DM754" s="8"/>
      <c r="DN754" s="8"/>
      <c r="DO754" s="8"/>
      <c r="DP754" s="8"/>
      <c r="DQ754" s="8"/>
      <c r="DR754" s="8"/>
      <c r="DS754" s="8"/>
      <c r="DT754" s="8"/>
      <c r="DU754" s="8"/>
      <c r="DV754" s="8"/>
      <c r="DW754" s="8"/>
      <c r="DX754" s="8"/>
      <c r="DY754" s="8"/>
      <c r="DZ754" s="8"/>
      <c r="EA754" s="8"/>
      <c r="EB754" s="8"/>
      <c r="EC754" s="8"/>
      <c r="ED754" s="8"/>
      <c r="EE754" s="8"/>
      <c r="EF754" s="8"/>
      <c r="EG754" s="8"/>
      <c r="EH754" s="8"/>
      <c r="EI754" s="8"/>
      <c r="EJ754" s="8"/>
      <c r="EK754" s="8"/>
      <c r="EL754" s="8"/>
      <c r="EM754" s="8"/>
      <c r="EN754" s="8"/>
      <c r="EO754" s="8"/>
      <c r="EP754" s="8"/>
      <c r="EQ754" s="8"/>
      <c r="ER754" s="8"/>
      <c r="ES754" s="8"/>
      <c r="ET754" s="8"/>
      <c r="EU754" s="8"/>
      <c r="EV754" s="8"/>
      <c r="EW754" s="8"/>
      <c r="EX754" s="8"/>
      <c r="EY754" s="8"/>
      <c r="EZ754" s="8"/>
      <c r="FA754" s="8"/>
      <c r="FB754" s="8"/>
      <c r="FC754" s="8"/>
      <c r="FD754" s="8"/>
      <c r="FE754" s="8"/>
      <c r="FF754" s="8"/>
      <c r="FG754" s="8"/>
      <c r="FH754" s="8"/>
      <c r="FI754" s="8"/>
      <c r="FJ754" s="8"/>
      <c r="FK754" s="8"/>
      <c r="FL754" s="8"/>
      <c r="FM754" s="8"/>
      <c r="FN754" s="8"/>
      <c r="FO754" s="8"/>
      <c r="FP754" s="8"/>
      <c r="FQ754" s="8"/>
      <c r="FR754" s="8"/>
      <c r="FS754" s="8"/>
      <c r="FT754" s="8"/>
      <c r="FU754" s="8"/>
      <c r="FV754" s="8"/>
      <c r="FW754" s="8"/>
      <c r="FX754" s="8"/>
    </row>
    <row r="755">
      <c r="A755" s="24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DD755" s="8"/>
      <c r="DE755" s="8"/>
      <c r="DF755" s="8"/>
      <c r="DG755" s="8"/>
      <c r="DH755" s="8"/>
      <c r="DI755" s="8"/>
      <c r="DJ755" s="8"/>
      <c r="DK755" s="8"/>
      <c r="DL755" s="8"/>
      <c r="DM755" s="8"/>
      <c r="DN755" s="8"/>
      <c r="DO755" s="8"/>
      <c r="DP755" s="8"/>
      <c r="DQ755" s="8"/>
      <c r="DR755" s="8"/>
      <c r="DS755" s="8"/>
      <c r="DT755" s="8"/>
      <c r="DU755" s="8"/>
      <c r="DV755" s="8"/>
      <c r="DW755" s="8"/>
      <c r="DX755" s="8"/>
      <c r="DY755" s="8"/>
      <c r="DZ755" s="8"/>
      <c r="EA755" s="8"/>
      <c r="EB755" s="8"/>
      <c r="EC755" s="8"/>
      <c r="ED755" s="8"/>
      <c r="EE755" s="8"/>
      <c r="EF755" s="8"/>
      <c r="EG755" s="8"/>
      <c r="EH755" s="8"/>
      <c r="EI755" s="8"/>
      <c r="EJ755" s="8"/>
      <c r="EK755" s="8"/>
      <c r="EL755" s="8"/>
      <c r="EM755" s="8"/>
      <c r="EN755" s="8"/>
      <c r="EO755" s="8"/>
      <c r="EP755" s="8"/>
      <c r="EQ755" s="8"/>
      <c r="ER755" s="8"/>
      <c r="ES755" s="8"/>
      <c r="ET755" s="8"/>
      <c r="EU755" s="8"/>
      <c r="EV755" s="8"/>
      <c r="EW755" s="8"/>
      <c r="EX755" s="8"/>
      <c r="EY755" s="8"/>
      <c r="EZ755" s="8"/>
      <c r="FA755" s="8"/>
      <c r="FB755" s="8"/>
      <c r="FC755" s="8"/>
      <c r="FD755" s="8"/>
      <c r="FE755" s="8"/>
      <c r="FF755" s="8"/>
      <c r="FG755" s="8"/>
      <c r="FH755" s="8"/>
      <c r="FI755" s="8"/>
      <c r="FJ755" s="8"/>
      <c r="FK755" s="8"/>
      <c r="FL755" s="8"/>
      <c r="FM755" s="8"/>
      <c r="FN755" s="8"/>
      <c r="FO755" s="8"/>
      <c r="FP755" s="8"/>
      <c r="FQ755" s="8"/>
      <c r="FR755" s="8"/>
      <c r="FS755" s="8"/>
      <c r="FT755" s="8"/>
      <c r="FU755" s="8"/>
      <c r="FV755" s="8"/>
      <c r="FW755" s="8"/>
      <c r="FX755" s="8"/>
    </row>
    <row r="756">
      <c r="A756" s="24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DD756" s="8"/>
      <c r="DE756" s="8"/>
      <c r="DF756" s="8"/>
      <c r="DG756" s="8"/>
      <c r="DH756" s="8"/>
      <c r="DI756" s="8"/>
      <c r="DJ756" s="8"/>
      <c r="DK756" s="8"/>
      <c r="DL756" s="8"/>
      <c r="DM756" s="8"/>
      <c r="DN756" s="8"/>
      <c r="DO756" s="8"/>
      <c r="DP756" s="8"/>
      <c r="DQ756" s="8"/>
      <c r="DR756" s="8"/>
      <c r="DS756" s="8"/>
      <c r="DT756" s="8"/>
      <c r="DU756" s="8"/>
      <c r="DV756" s="8"/>
      <c r="DW756" s="8"/>
      <c r="DX756" s="8"/>
      <c r="DY756" s="8"/>
      <c r="DZ756" s="8"/>
      <c r="EA756" s="8"/>
      <c r="EB756" s="8"/>
      <c r="EC756" s="8"/>
      <c r="ED756" s="8"/>
      <c r="EE756" s="8"/>
      <c r="EF756" s="8"/>
      <c r="EG756" s="8"/>
      <c r="EH756" s="8"/>
      <c r="EI756" s="8"/>
      <c r="EJ756" s="8"/>
      <c r="EK756" s="8"/>
      <c r="EL756" s="8"/>
      <c r="EM756" s="8"/>
      <c r="EN756" s="8"/>
      <c r="EO756" s="8"/>
      <c r="EP756" s="8"/>
      <c r="EQ756" s="8"/>
      <c r="ER756" s="8"/>
      <c r="ES756" s="8"/>
      <c r="ET756" s="8"/>
      <c r="EU756" s="8"/>
      <c r="EV756" s="8"/>
      <c r="EW756" s="8"/>
      <c r="EX756" s="8"/>
      <c r="EY756" s="8"/>
      <c r="EZ756" s="8"/>
      <c r="FA756" s="8"/>
      <c r="FB756" s="8"/>
      <c r="FC756" s="8"/>
      <c r="FD756" s="8"/>
      <c r="FE756" s="8"/>
      <c r="FF756" s="8"/>
      <c r="FG756" s="8"/>
      <c r="FH756" s="8"/>
      <c r="FI756" s="8"/>
      <c r="FJ756" s="8"/>
      <c r="FK756" s="8"/>
      <c r="FL756" s="8"/>
      <c r="FM756" s="8"/>
      <c r="FN756" s="8"/>
      <c r="FO756" s="8"/>
      <c r="FP756" s="8"/>
      <c r="FQ756" s="8"/>
      <c r="FR756" s="8"/>
      <c r="FS756" s="8"/>
      <c r="FT756" s="8"/>
      <c r="FU756" s="8"/>
      <c r="FV756" s="8"/>
      <c r="FW756" s="8"/>
      <c r="FX756" s="8"/>
    </row>
    <row r="757">
      <c r="A757" s="24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DD757" s="8"/>
      <c r="DE757" s="8"/>
      <c r="DF757" s="8"/>
      <c r="DG757" s="8"/>
      <c r="DH757" s="8"/>
      <c r="DI757" s="8"/>
      <c r="DJ757" s="8"/>
      <c r="DK757" s="8"/>
      <c r="DL757" s="8"/>
      <c r="DM757" s="8"/>
      <c r="DN757" s="8"/>
      <c r="DO757" s="8"/>
      <c r="DP757" s="8"/>
      <c r="DQ757" s="8"/>
      <c r="DR757" s="8"/>
      <c r="DS757" s="8"/>
      <c r="DT757" s="8"/>
      <c r="DU757" s="8"/>
      <c r="DV757" s="8"/>
      <c r="DW757" s="8"/>
      <c r="DX757" s="8"/>
      <c r="DY757" s="8"/>
      <c r="DZ757" s="8"/>
      <c r="EA757" s="8"/>
      <c r="EB757" s="8"/>
      <c r="EC757" s="8"/>
      <c r="ED757" s="8"/>
      <c r="EE757" s="8"/>
      <c r="EF757" s="8"/>
      <c r="EG757" s="8"/>
      <c r="EH757" s="8"/>
      <c r="EI757" s="8"/>
      <c r="EJ757" s="8"/>
      <c r="EK757" s="8"/>
      <c r="EL757" s="8"/>
      <c r="EM757" s="8"/>
      <c r="EN757" s="8"/>
      <c r="EO757" s="8"/>
      <c r="EP757" s="8"/>
      <c r="EQ757" s="8"/>
      <c r="ER757" s="8"/>
      <c r="ES757" s="8"/>
      <c r="ET757" s="8"/>
      <c r="EU757" s="8"/>
      <c r="EV757" s="8"/>
      <c r="EW757" s="8"/>
      <c r="EX757" s="8"/>
      <c r="EY757" s="8"/>
      <c r="EZ757" s="8"/>
      <c r="FA757" s="8"/>
      <c r="FB757" s="8"/>
      <c r="FC757" s="8"/>
      <c r="FD757" s="8"/>
      <c r="FE757" s="8"/>
      <c r="FF757" s="8"/>
      <c r="FG757" s="8"/>
      <c r="FH757" s="8"/>
      <c r="FI757" s="8"/>
      <c r="FJ757" s="8"/>
      <c r="FK757" s="8"/>
      <c r="FL757" s="8"/>
      <c r="FM757" s="8"/>
      <c r="FN757" s="8"/>
      <c r="FO757" s="8"/>
      <c r="FP757" s="8"/>
      <c r="FQ757" s="8"/>
      <c r="FR757" s="8"/>
      <c r="FS757" s="8"/>
      <c r="FT757" s="8"/>
      <c r="FU757" s="8"/>
      <c r="FV757" s="8"/>
      <c r="FW757" s="8"/>
      <c r="FX757" s="8"/>
    </row>
    <row r="758">
      <c r="A758" s="24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DD758" s="8"/>
      <c r="DE758" s="8"/>
      <c r="DF758" s="8"/>
      <c r="DG758" s="8"/>
      <c r="DH758" s="8"/>
      <c r="DI758" s="8"/>
      <c r="DJ758" s="8"/>
      <c r="DK758" s="8"/>
      <c r="DL758" s="8"/>
      <c r="DM758" s="8"/>
      <c r="DN758" s="8"/>
      <c r="DO758" s="8"/>
      <c r="DP758" s="8"/>
      <c r="DQ758" s="8"/>
      <c r="DR758" s="8"/>
      <c r="DS758" s="8"/>
      <c r="DT758" s="8"/>
      <c r="DU758" s="8"/>
      <c r="DV758" s="8"/>
      <c r="DW758" s="8"/>
      <c r="DX758" s="8"/>
      <c r="DY758" s="8"/>
      <c r="DZ758" s="8"/>
      <c r="EA758" s="8"/>
      <c r="EB758" s="8"/>
      <c r="EC758" s="8"/>
      <c r="ED758" s="8"/>
      <c r="EE758" s="8"/>
      <c r="EF758" s="8"/>
      <c r="EG758" s="8"/>
      <c r="EH758" s="8"/>
      <c r="EI758" s="8"/>
      <c r="EJ758" s="8"/>
      <c r="EK758" s="8"/>
      <c r="EL758" s="8"/>
      <c r="EM758" s="8"/>
      <c r="EN758" s="8"/>
      <c r="EO758" s="8"/>
      <c r="EP758" s="8"/>
      <c r="EQ758" s="8"/>
      <c r="ER758" s="8"/>
      <c r="ES758" s="8"/>
      <c r="ET758" s="8"/>
      <c r="EU758" s="8"/>
      <c r="EV758" s="8"/>
      <c r="EW758" s="8"/>
      <c r="EX758" s="8"/>
      <c r="EY758" s="8"/>
      <c r="EZ758" s="8"/>
      <c r="FA758" s="8"/>
      <c r="FB758" s="8"/>
      <c r="FC758" s="8"/>
      <c r="FD758" s="8"/>
      <c r="FE758" s="8"/>
      <c r="FF758" s="8"/>
      <c r="FG758" s="8"/>
      <c r="FH758" s="8"/>
      <c r="FI758" s="8"/>
      <c r="FJ758" s="8"/>
      <c r="FK758" s="8"/>
      <c r="FL758" s="8"/>
      <c r="FM758" s="8"/>
      <c r="FN758" s="8"/>
      <c r="FO758" s="8"/>
      <c r="FP758" s="8"/>
      <c r="FQ758" s="8"/>
      <c r="FR758" s="8"/>
      <c r="FS758" s="8"/>
      <c r="FT758" s="8"/>
      <c r="FU758" s="8"/>
      <c r="FV758" s="8"/>
      <c r="FW758" s="8"/>
      <c r="FX758" s="8"/>
    </row>
    <row r="759">
      <c r="A759" s="24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DD759" s="8"/>
      <c r="DE759" s="8"/>
      <c r="DF759" s="8"/>
      <c r="DG759" s="8"/>
      <c r="DH759" s="8"/>
      <c r="DI759" s="8"/>
      <c r="DJ759" s="8"/>
      <c r="DK759" s="8"/>
      <c r="DL759" s="8"/>
      <c r="DM759" s="8"/>
      <c r="DN759" s="8"/>
      <c r="DO759" s="8"/>
      <c r="DP759" s="8"/>
      <c r="DQ759" s="8"/>
      <c r="DR759" s="8"/>
      <c r="DS759" s="8"/>
      <c r="DT759" s="8"/>
      <c r="DU759" s="8"/>
      <c r="DV759" s="8"/>
      <c r="DW759" s="8"/>
      <c r="DX759" s="8"/>
      <c r="DY759" s="8"/>
      <c r="DZ759" s="8"/>
      <c r="EA759" s="8"/>
      <c r="EB759" s="8"/>
      <c r="EC759" s="8"/>
      <c r="ED759" s="8"/>
      <c r="EE759" s="8"/>
      <c r="EF759" s="8"/>
      <c r="EG759" s="8"/>
      <c r="EH759" s="8"/>
      <c r="EI759" s="8"/>
      <c r="EJ759" s="8"/>
      <c r="EK759" s="8"/>
      <c r="EL759" s="8"/>
      <c r="EM759" s="8"/>
      <c r="EN759" s="8"/>
      <c r="EO759" s="8"/>
      <c r="EP759" s="8"/>
      <c r="EQ759" s="8"/>
      <c r="ER759" s="8"/>
      <c r="ES759" s="8"/>
      <c r="ET759" s="8"/>
      <c r="EU759" s="8"/>
      <c r="EV759" s="8"/>
      <c r="EW759" s="8"/>
      <c r="EX759" s="8"/>
      <c r="EY759" s="8"/>
      <c r="EZ759" s="8"/>
      <c r="FA759" s="8"/>
      <c r="FB759" s="8"/>
      <c r="FC759" s="8"/>
      <c r="FD759" s="8"/>
      <c r="FE759" s="8"/>
      <c r="FF759" s="8"/>
      <c r="FG759" s="8"/>
      <c r="FH759" s="8"/>
      <c r="FI759" s="8"/>
      <c r="FJ759" s="8"/>
      <c r="FK759" s="8"/>
      <c r="FL759" s="8"/>
      <c r="FM759" s="8"/>
      <c r="FN759" s="8"/>
      <c r="FO759" s="8"/>
      <c r="FP759" s="8"/>
      <c r="FQ759" s="8"/>
      <c r="FR759" s="8"/>
      <c r="FS759" s="8"/>
      <c r="FT759" s="8"/>
      <c r="FU759" s="8"/>
      <c r="FV759" s="8"/>
      <c r="FW759" s="8"/>
      <c r="FX759" s="8"/>
    </row>
    <row r="760">
      <c r="A760" s="24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DD760" s="8"/>
      <c r="DE760" s="8"/>
      <c r="DF760" s="8"/>
      <c r="DG760" s="8"/>
      <c r="DH760" s="8"/>
      <c r="DI760" s="8"/>
      <c r="DJ760" s="8"/>
      <c r="DK760" s="8"/>
      <c r="DL760" s="8"/>
      <c r="DM760" s="8"/>
      <c r="DN760" s="8"/>
      <c r="DO760" s="8"/>
      <c r="DP760" s="8"/>
      <c r="DQ760" s="8"/>
      <c r="DR760" s="8"/>
      <c r="DS760" s="8"/>
      <c r="DT760" s="8"/>
      <c r="DU760" s="8"/>
      <c r="DV760" s="8"/>
      <c r="DW760" s="8"/>
      <c r="DX760" s="8"/>
      <c r="DY760" s="8"/>
      <c r="DZ760" s="8"/>
      <c r="EA760" s="8"/>
      <c r="EB760" s="8"/>
      <c r="EC760" s="8"/>
      <c r="ED760" s="8"/>
      <c r="EE760" s="8"/>
      <c r="EF760" s="8"/>
      <c r="EG760" s="8"/>
      <c r="EH760" s="8"/>
      <c r="EI760" s="8"/>
      <c r="EJ760" s="8"/>
      <c r="EK760" s="8"/>
      <c r="EL760" s="8"/>
      <c r="EM760" s="8"/>
      <c r="EN760" s="8"/>
      <c r="EO760" s="8"/>
      <c r="EP760" s="8"/>
      <c r="EQ760" s="8"/>
      <c r="ER760" s="8"/>
      <c r="ES760" s="8"/>
      <c r="ET760" s="8"/>
      <c r="EU760" s="8"/>
      <c r="EV760" s="8"/>
      <c r="EW760" s="8"/>
      <c r="EX760" s="8"/>
      <c r="EY760" s="8"/>
      <c r="EZ760" s="8"/>
      <c r="FA760" s="8"/>
      <c r="FB760" s="8"/>
      <c r="FC760" s="8"/>
      <c r="FD760" s="8"/>
      <c r="FE760" s="8"/>
      <c r="FF760" s="8"/>
      <c r="FG760" s="8"/>
      <c r="FH760" s="8"/>
      <c r="FI760" s="8"/>
      <c r="FJ760" s="8"/>
      <c r="FK760" s="8"/>
      <c r="FL760" s="8"/>
      <c r="FM760" s="8"/>
      <c r="FN760" s="8"/>
      <c r="FO760" s="8"/>
      <c r="FP760" s="8"/>
      <c r="FQ760" s="8"/>
      <c r="FR760" s="8"/>
      <c r="FS760" s="8"/>
      <c r="FT760" s="8"/>
      <c r="FU760" s="8"/>
      <c r="FV760" s="8"/>
      <c r="FW760" s="8"/>
      <c r="FX760" s="8"/>
    </row>
    <row r="761">
      <c r="A761" s="24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DD761" s="8"/>
      <c r="DE761" s="8"/>
      <c r="DF761" s="8"/>
      <c r="DG761" s="8"/>
      <c r="DH761" s="8"/>
      <c r="DI761" s="8"/>
      <c r="DJ761" s="8"/>
      <c r="DK761" s="8"/>
      <c r="DL761" s="8"/>
      <c r="DM761" s="8"/>
      <c r="DN761" s="8"/>
      <c r="DO761" s="8"/>
      <c r="DP761" s="8"/>
      <c r="DQ761" s="8"/>
      <c r="DR761" s="8"/>
      <c r="DS761" s="8"/>
      <c r="DT761" s="8"/>
      <c r="DU761" s="8"/>
      <c r="DV761" s="8"/>
      <c r="DW761" s="8"/>
      <c r="DX761" s="8"/>
      <c r="DY761" s="8"/>
      <c r="DZ761" s="8"/>
      <c r="EA761" s="8"/>
      <c r="EB761" s="8"/>
      <c r="EC761" s="8"/>
      <c r="ED761" s="8"/>
      <c r="EE761" s="8"/>
      <c r="EF761" s="8"/>
      <c r="EG761" s="8"/>
      <c r="EH761" s="8"/>
      <c r="EI761" s="8"/>
      <c r="EJ761" s="8"/>
      <c r="EK761" s="8"/>
      <c r="EL761" s="8"/>
      <c r="EM761" s="8"/>
      <c r="EN761" s="8"/>
      <c r="EO761" s="8"/>
      <c r="EP761" s="8"/>
      <c r="EQ761" s="8"/>
      <c r="ER761" s="8"/>
      <c r="ES761" s="8"/>
      <c r="ET761" s="8"/>
      <c r="EU761" s="8"/>
      <c r="EV761" s="8"/>
      <c r="EW761" s="8"/>
      <c r="EX761" s="8"/>
      <c r="EY761" s="8"/>
      <c r="EZ761" s="8"/>
      <c r="FA761" s="8"/>
      <c r="FB761" s="8"/>
      <c r="FC761" s="8"/>
      <c r="FD761" s="8"/>
      <c r="FE761" s="8"/>
      <c r="FF761" s="8"/>
      <c r="FG761" s="8"/>
      <c r="FH761" s="8"/>
      <c r="FI761" s="8"/>
      <c r="FJ761" s="8"/>
      <c r="FK761" s="8"/>
      <c r="FL761" s="8"/>
      <c r="FM761" s="8"/>
      <c r="FN761" s="8"/>
      <c r="FO761" s="8"/>
      <c r="FP761" s="8"/>
      <c r="FQ761" s="8"/>
      <c r="FR761" s="8"/>
      <c r="FS761" s="8"/>
      <c r="FT761" s="8"/>
      <c r="FU761" s="8"/>
      <c r="FV761" s="8"/>
      <c r="FW761" s="8"/>
      <c r="FX761" s="8"/>
    </row>
    <row r="762">
      <c r="A762" s="24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DD762" s="8"/>
      <c r="DE762" s="8"/>
      <c r="DF762" s="8"/>
      <c r="DG762" s="8"/>
      <c r="DH762" s="8"/>
      <c r="DI762" s="8"/>
      <c r="DJ762" s="8"/>
      <c r="DK762" s="8"/>
      <c r="DL762" s="8"/>
      <c r="DM762" s="8"/>
      <c r="DN762" s="8"/>
      <c r="DO762" s="8"/>
      <c r="DP762" s="8"/>
      <c r="DQ762" s="8"/>
      <c r="DR762" s="8"/>
      <c r="DS762" s="8"/>
      <c r="DT762" s="8"/>
      <c r="DU762" s="8"/>
      <c r="DV762" s="8"/>
      <c r="DW762" s="8"/>
      <c r="DX762" s="8"/>
      <c r="DY762" s="8"/>
      <c r="DZ762" s="8"/>
      <c r="EA762" s="8"/>
      <c r="EB762" s="8"/>
      <c r="EC762" s="8"/>
      <c r="ED762" s="8"/>
      <c r="EE762" s="8"/>
      <c r="EF762" s="8"/>
      <c r="EG762" s="8"/>
      <c r="EH762" s="8"/>
      <c r="EI762" s="8"/>
      <c r="EJ762" s="8"/>
      <c r="EK762" s="8"/>
      <c r="EL762" s="8"/>
      <c r="EM762" s="8"/>
      <c r="EN762" s="8"/>
      <c r="EO762" s="8"/>
      <c r="EP762" s="8"/>
      <c r="EQ762" s="8"/>
      <c r="ER762" s="8"/>
      <c r="ES762" s="8"/>
      <c r="ET762" s="8"/>
      <c r="EU762" s="8"/>
      <c r="EV762" s="8"/>
      <c r="EW762" s="8"/>
      <c r="EX762" s="8"/>
      <c r="EY762" s="8"/>
      <c r="EZ762" s="8"/>
      <c r="FA762" s="8"/>
      <c r="FB762" s="8"/>
      <c r="FC762" s="8"/>
      <c r="FD762" s="8"/>
      <c r="FE762" s="8"/>
      <c r="FF762" s="8"/>
      <c r="FG762" s="8"/>
      <c r="FH762" s="8"/>
      <c r="FI762" s="8"/>
      <c r="FJ762" s="8"/>
      <c r="FK762" s="8"/>
      <c r="FL762" s="8"/>
      <c r="FM762" s="8"/>
      <c r="FN762" s="8"/>
      <c r="FO762" s="8"/>
      <c r="FP762" s="8"/>
      <c r="FQ762" s="8"/>
      <c r="FR762" s="8"/>
      <c r="FS762" s="8"/>
      <c r="FT762" s="8"/>
      <c r="FU762" s="8"/>
      <c r="FV762" s="8"/>
      <c r="FW762" s="8"/>
      <c r="FX762" s="8"/>
    </row>
    <row r="763">
      <c r="A763" s="24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DD763" s="8"/>
      <c r="DE763" s="8"/>
      <c r="DF763" s="8"/>
      <c r="DG763" s="8"/>
      <c r="DH763" s="8"/>
      <c r="DI763" s="8"/>
      <c r="DJ763" s="8"/>
      <c r="DK763" s="8"/>
      <c r="DL763" s="8"/>
      <c r="DM763" s="8"/>
      <c r="DN763" s="8"/>
      <c r="DO763" s="8"/>
      <c r="DP763" s="8"/>
      <c r="DQ763" s="8"/>
      <c r="DR763" s="8"/>
      <c r="DS763" s="8"/>
      <c r="DT763" s="8"/>
      <c r="DU763" s="8"/>
      <c r="DV763" s="8"/>
      <c r="DW763" s="8"/>
      <c r="DX763" s="8"/>
      <c r="DY763" s="8"/>
      <c r="DZ763" s="8"/>
      <c r="EA763" s="8"/>
      <c r="EB763" s="8"/>
      <c r="EC763" s="8"/>
      <c r="ED763" s="8"/>
      <c r="EE763" s="8"/>
      <c r="EF763" s="8"/>
      <c r="EG763" s="8"/>
      <c r="EH763" s="8"/>
      <c r="EI763" s="8"/>
      <c r="EJ763" s="8"/>
      <c r="EK763" s="8"/>
      <c r="EL763" s="8"/>
      <c r="EM763" s="8"/>
      <c r="EN763" s="8"/>
      <c r="EO763" s="8"/>
      <c r="EP763" s="8"/>
      <c r="EQ763" s="8"/>
      <c r="ER763" s="8"/>
      <c r="ES763" s="8"/>
      <c r="ET763" s="8"/>
      <c r="EU763" s="8"/>
      <c r="EV763" s="8"/>
      <c r="EW763" s="8"/>
      <c r="EX763" s="8"/>
      <c r="EY763" s="8"/>
      <c r="EZ763" s="8"/>
      <c r="FA763" s="8"/>
      <c r="FB763" s="8"/>
      <c r="FC763" s="8"/>
      <c r="FD763" s="8"/>
      <c r="FE763" s="8"/>
      <c r="FF763" s="8"/>
      <c r="FG763" s="8"/>
      <c r="FH763" s="8"/>
      <c r="FI763" s="8"/>
      <c r="FJ763" s="8"/>
      <c r="FK763" s="8"/>
      <c r="FL763" s="8"/>
      <c r="FM763" s="8"/>
      <c r="FN763" s="8"/>
      <c r="FO763" s="8"/>
      <c r="FP763" s="8"/>
      <c r="FQ763" s="8"/>
      <c r="FR763" s="8"/>
      <c r="FS763" s="8"/>
      <c r="FT763" s="8"/>
      <c r="FU763" s="8"/>
      <c r="FV763" s="8"/>
      <c r="FW763" s="8"/>
      <c r="FX763" s="8"/>
    </row>
    <row r="764">
      <c r="A764" s="24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DD764" s="8"/>
      <c r="DE764" s="8"/>
      <c r="DF764" s="8"/>
      <c r="DG764" s="8"/>
      <c r="DH764" s="8"/>
      <c r="DI764" s="8"/>
      <c r="DJ764" s="8"/>
      <c r="DK764" s="8"/>
      <c r="DL764" s="8"/>
      <c r="DM764" s="8"/>
      <c r="DN764" s="8"/>
      <c r="DO764" s="8"/>
      <c r="DP764" s="8"/>
      <c r="DQ764" s="8"/>
      <c r="DR764" s="8"/>
      <c r="DS764" s="8"/>
      <c r="DT764" s="8"/>
      <c r="DU764" s="8"/>
      <c r="DV764" s="8"/>
      <c r="DW764" s="8"/>
      <c r="DX764" s="8"/>
      <c r="DY764" s="8"/>
      <c r="DZ764" s="8"/>
      <c r="EA764" s="8"/>
      <c r="EB764" s="8"/>
      <c r="EC764" s="8"/>
      <c r="ED764" s="8"/>
      <c r="EE764" s="8"/>
      <c r="EF764" s="8"/>
      <c r="EG764" s="8"/>
      <c r="EH764" s="8"/>
      <c r="EI764" s="8"/>
      <c r="EJ764" s="8"/>
      <c r="EK764" s="8"/>
      <c r="EL764" s="8"/>
      <c r="EM764" s="8"/>
      <c r="EN764" s="8"/>
      <c r="EO764" s="8"/>
      <c r="EP764" s="8"/>
      <c r="EQ764" s="8"/>
      <c r="ER764" s="8"/>
      <c r="ES764" s="8"/>
      <c r="ET764" s="8"/>
      <c r="EU764" s="8"/>
      <c r="EV764" s="8"/>
      <c r="EW764" s="8"/>
      <c r="EX764" s="8"/>
      <c r="EY764" s="8"/>
      <c r="EZ764" s="8"/>
      <c r="FA764" s="8"/>
      <c r="FB764" s="8"/>
      <c r="FC764" s="8"/>
      <c r="FD764" s="8"/>
      <c r="FE764" s="8"/>
      <c r="FF764" s="8"/>
      <c r="FG764" s="8"/>
      <c r="FH764" s="8"/>
      <c r="FI764" s="8"/>
      <c r="FJ764" s="8"/>
      <c r="FK764" s="8"/>
      <c r="FL764" s="8"/>
      <c r="FM764" s="8"/>
      <c r="FN764" s="8"/>
      <c r="FO764" s="8"/>
      <c r="FP764" s="8"/>
      <c r="FQ764" s="8"/>
      <c r="FR764" s="8"/>
      <c r="FS764" s="8"/>
      <c r="FT764" s="8"/>
      <c r="FU764" s="8"/>
      <c r="FV764" s="8"/>
      <c r="FW764" s="8"/>
      <c r="FX764" s="8"/>
    </row>
    <row r="765">
      <c r="A765" s="24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DD765" s="8"/>
      <c r="DE765" s="8"/>
      <c r="DF765" s="8"/>
      <c r="DG765" s="8"/>
      <c r="DH765" s="8"/>
      <c r="DI765" s="8"/>
      <c r="DJ765" s="8"/>
      <c r="DK765" s="8"/>
      <c r="DL765" s="8"/>
      <c r="DM765" s="8"/>
      <c r="DN765" s="8"/>
      <c r="DO765" s="8"/>
      <c r="DP765" s="8"/>
      <c r="DQ765" s="8"/>
      <c r="DR765" s="8"/>
      <c r="DS765" s="8"/>
      <c r="DT765" s="8"/>
      <c r="DU765" s="8"/>
      <c r="DV765" s="8"/>
      <c r="DW765" s="8"/>
      <c r="DX765" s="8"/>
      <c r="DY765" s="8"/>
      <c r="DZ765" s="8"/>
      <c r="EA765" s="8"/>
      <c r="EB765" s="8"/>
      <c r="EC765" s="8"/>
      <c r="ED765" s="8"/>
      <c r="EE765" s="8"/>
      <c r="EF765" s="8"/>
      <c r="EG765" s="8"/>
      <c r="EH765" s="8"/>
      <c r="EI765" s="8"/>
      <c r="EJ765" s="8"/>
      <c r="EK765" s="8"/>
      <c r="EL765" s="8"/>
      <c r="EM765" s="8"/>
      <c r="EN765" s="8"/>
      <c r="EO765" s="8"/>
      <c r="EP765" s="8"/>
      <c r="EQ765" s="8"/>
      <c r="ER765" s="8"/>
      <c r="ES765" s="8"/>
      <c r="ET765" s="8"/>
      <c r="EU765" s="8"/>
      <c r="EV765" s="8"/>
      <c r="EW765" s="8"/>
      <c r="EX765" s="8"/>
      <c r="EY765" s="8"/>
      <c r="EZ765" s="8"/>
      <c r="FA765" s="8"/>
      <c r="FB765" s="8"/>
      <c r="FC765" s="8"/>
      <c r="FD765" s="8"/>
      <c r="FE765" s="8"/>
      <c r="FF765" s="8"/>
      <c r="FG765" s="8"/>
      <c r="FH765" s="8"/>
      <c r="FI765" s="8"/>
      <c r="FJ765" s="8"/>
      <c r="FK765" s="8"/>
      <c r="FL765" s="8"/>
      <c r="FM765" s="8"/>
      <c r="FN765" s="8"/>
      <c r="FO765" s="8"/>
      <c r="FP765" s="8"/>
      <c r="FQ765" s="8"/>
      <c r="FR765" s="8"/>
      <c r="FS765" s="8"/>
      <c r="FT765" s="8"/>
      <c r="FU765" s="8"/>
      <c r="FV765" s="8"/>
      <c r="FW765" s="8"/>
      <c r="FX765" s="8"/>
    </row>
    <row r="766">
      <c r="A766" s="24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DD766" s="8"/>
      <c r="DE766" s="8"/>
      <c r="DF766" s="8"/>
      <c r="DG766" s="8"/>
      <c r="DH766" s="8"/>
      <c r="DI766" s="8"/>
      <c r="DJ766" s="8"/>
      <c r="DK766" s="8"/>
      <c r="DL766" s="8"/>
      <c r="DM766" s="8"/>
      <c r="DN766" s="8"/>
      <c r="DO766" s="8"/>
      <c r="DP766" s="8"/>
      <c r="DQ766" s="8"/>
      <c r="DR766" s="8"/>
      <c r="DS766" s="8"/>
      <c r="DT766" s="8"/>
      <c r="DU766" s="8"/>
      <c r="DV766" s="8"/>
      <c r="DW766" s="8"/>
      <c r="DX766" s="8"/>
      <c r="DY766" s="8"/>
      <c r="DZ766" s="8"/>
      <c r="EA766" s="8"/>
      <c r="EB766" s="8"/>
      <c r="EC766" s="8"/>
      <c r="ED766" s="8"/>
      <c r="EE766" s="8"/>
      <c r="EF766" s="8"/>
      <c r="EG766" s="8"/>
      <c r="EH766" s="8"/>
      <c r="EI766" s="8"/>
      <c r="EJ766" s="8"/>
      <c r="EK766" s="8"/>
      <c r="EL766" s="8"/>
      <c r="EM766" s="8"/>
      <c r="EN766" s="8"/>
      <c r="EO766" s="8"/>
      <c r="EP766" s="8"/>
      <c r="EQ766" s="8"/>
      <c r="ER766" s="8"/>
      <c r="ES766" s="8"/>
      <c r="ET766" s="8"/>
      <c r="EU766" s="8"/>
      <c r="EV766" s="8"/>
      <c r="EW766" s="8"/>
      <c r="EX766" s="8"/>
      <c r="EY766" s="8"/>
      <c r="EZ766" s="8"/>
      <c r="FA766" s="8"/>
      <c r="FB766" s="8"/>
      <c r="FC766" s="8"/>
      <c r="FD766" s="8"/>
      <c r="FE766" s="8"/>
      <c r="FF766" s="8"/>
      <c r="FG766" s="8"/>
      <c r="FH766" s="8"/>
      <c r="FI766" s="8"/>
      <c r="FJ766" s="8"/>
      <c r="FK766" s="8"/>
      <c r="FL766" s="8"/>
      <c r="FM766" s="8"/>
      <c r="FN766" s="8"/>
      <c r="FO766" s="8"/>
      <c r="FP766" s="8"/>
      <c r="FQ766" s="8"/>
      <c r="FR766" s="8"/>
      <c r="FS766" s="8"/>
      <c r="FT766" s="8"/>
      <c r="FU766" s="8"/>
      <c r="FV766" s="8"/>
      <c r="FW766" s="8"/>
      <c r="FX766" s="8"/>
    </row>
    <row r="767">
      <c r="A767" s="24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DD767" s="8"/>
      <c r="DE767" s="8"/>
      <c r="DF767" s="8"/>
      <c r="DG767" s="8"/>
      <c r="DH767" s="8"/>
      <c r="DI767" s="8"/>
      <c r="DJ767" s="8"/>
      <c r="DK767" s="8"/>
      <c r="DL767" s="8"/>
      <c r="DM767" s="8"/>
      <c r="DN767" s="8"/>
      <c r="DO767" s="8"/>
      <c r="DP767" s="8"/>
      <c r="DQ767" s="8"/>
      <c r="DR767" s="8"/>
      <c r="DS767" s="8"/>
      <c r="DT767" s="8"/>
      <c r="DU767" s="8"/>
      <c r="DV767" s="8"/>
      <c r="DW767" s="8"/>
      <c r="DX767" s="8"/>
      <c r="DY767" s="8"/>
      <c r="DZ767" s="8"/>
      <c r="EA767" s="8"/>
      <c r="EB767" s="8"/>
      <c r="EC767" s="8"/>
      <c r="ED767" s="8"/>
      <c r="EE767" s="8"/>
      <c r="EF767" s="8"/>
      <c r="EG767" s="8"/>
      <c r="EH767" s="8"/>
      <c r="EI767" s="8"/>
      <c r="EJ767" s="8"/>
      <c r="EK767" s="8"/>
      <c r="EL767" s="8"/>
      <c r="EM767" s="8"/>
      <c r="EN767" s="8"/>
      <c r="EO767" s="8"/>
      <c r="EP767" s="8"/>
      <c r="EQ767" s="8"/>
      <c r="ER767" s="8"/>
      <c r="ES767" s="8"/>
      <c r="ET767" s="8"/>
      <c r="EU767" s="8"/>
      <c r="EV767" s="8"/>
      <c r="EW767" s="8"/>
      <c r="EX767" s="8"/>
      <c r="EY767" s="8"/>
      <c r="EZ767" s="8"/>
      <c r="FA767" s="8"/>
      <c r="FB767" s="8"/>
      <c r="FC767" s="8"/>
      <c r="FD767" s="8"/>
      <c r="FE767" s="8"/>
      <c r="FF767" s="8"/>
      <c r="FG767" s="8"/>
      <c r="FH767" s="8"/>
      <c r="FI767" s="8"/>
      <c r="FJ767" s="8"/>
      <c r="FK767" s="8"/>
      <c r="FL767" s="8"/>
      <c r="FM767" s="8"/>
      <c r="FN767" s="8"/>
      <c r="FO767" s="8"/>
      <c r="FP767" s="8"/>
      <c r="FQ767" s="8"/>
      <c r="FR767" s="8"/>
      <c r="FS767" s="8"/>
      <c r="FT767" s="8"/>
      <c r="FU767" s="8"/>
      <c r="FV767" s="8"/>
      <c r="FW767" s="8"/>
      <c r="FX767" s="8"/>
    </row>
    <row r="768">
      <c r="A768" s="24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DD768" s="8"/>
      <c r="DE768" s="8"/>
      <c r="DF768" s="8"/>
      <c r="DG768" s="8"/>
      <c r="DH768" s="8"/>
      <c r="DI768" s="8"/>
      <c r="DJ768" s="8"/>
      <c r="DK768" s="8"/>
      <c r="DL768" s="8"/>
      <c r="DM768" s="8"/>
      <c r="DN768" s="8"/>
      <c r="DO768" s="8"/>
      <c r="DP768" s="8"/>
      <c r="DQ768" s="8"/>
      <c r="DR768" s="8"/>
      <c r="DS768" s="8"/>
      <c r="DT768" s="8"/>
      <c r="DU768" s="8"/>
      <c r="DV768" s="8"/>
      <c r="DW768" s="8"/>
      <c r="DX768" s="8"/>
      <c r="DY768" s="8"/>
      <c r="DZ768" s="8"/>
      <c r="EA768" s="8"/>
      <c r="EB768" s="8"/>
      <c r="EC768" s="8"/>
      <c r="ED768" s="8"/>
      <c r="EE768" s="8"/>
      <c r="EF768" s="8"/>
      <c r="EG768" s="8"/>
      <c r="EH768" s="8"/>
      <c r="EI768" s="8"/>
      <c r="EJ768" s="8"/>
      <c r="EK768" s="8"/>
      <c r="EL768" s="8"/>
      <c r="EM768" s="8"/>
      <c r="EN768" s="8"/>
      <c r="EO768" s="8"/>
      <c r="EP768" s="8"/>
      <c r="EQ768" s="8"/>
      <c r="ER768" s="8"/>
      <c r="ES768" s="8"/>
      <c r="ET768" s="8"/>
      <c r="EU768" s="8"/>
      <c r="EV768" s="8"/>
      <c r="EW768" s="8"/>
      <c r="EX768" s="8"/>
      <c r="EY768" s="8"/>
      <c r="EZ768" s="8"/>
      <c r="FA768" s="8"/>
      <c r="FB768" s="8"/>
      <c r="FC768" s="8"/>
      <c r="FD768" s="8"/>
      <c r="FE768" s="8"/>
      <c r="FF768" s="8"/>
      <c r="FG768" s="8"/>
      <c r="FH768" s="8"/>
      <c r="FI768" s="8"/>
      <c r="FJ768" s="8"/>
      <c r="FK768" s="8"/>
      <c r="FL768" s="8"/>
      <c r="FM768" s="8"/>
      <c r="FN768" s="8"/>
      <c r="FO768" s="8"/>
      <c r="FP768" s="8"/>
      <c r="FQ768" s="8"/>
      <c r="FR768" s="8"/>
      <c r="FS768" s="8"/>
      <c r="FT768" s="8"/>
      <c r="FU768" s="8"/>
      <c r="FV768" s="8"/>
      <c r="FW768" s="8"/>
      <c r="FX768" s="8"/>
    </row>
    <row r="769">
      <c r="A769" s="24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DD769" s="8"/>
      <c r="DE769" s="8"/>
      <c r="DF769" s="8"/>
      <c r="DG769" s="8"/>
      <c r="DH769" s="8"/>
      <c r="DI769" s="8"/>
      <c r="DJ769" s="8"/>
      <c r="DK769" s="8"/>
      <c r="DL769" s="8"/>
      <c r="DM769" s="8"/>
      <c r="DN769" s="8"/>
      <c r="DO769" s="8"/>
      <c r="DP769" s="8"/>
      <c r="DQ769" s="8"/>
      <c r="DR769" s="8"/>
      <c r="DS769" s="8"/>
      <c r="DT769" s="8"/>
      <c r="DU769" s="8"/>
      <c r="DV769" s="8"/>
      <c r="DW769" s="8"/>
      <c r="DX769" s="8"/>
      <c r="DY769" s="8"/>
      <c r="DZ769" s="8"/>
      <c r="EA769" s="8"/>
      <c r="EB769" s="8"/>
      <c r="EC769" s="8"/>
      <c r="ED769" s="8"/>
      <c r="EE769" s="8"/>
      <c r="EF769" s="8"/>
      <c r="EG769" s="8"/>
      <c r="EH769" s="8"/>
      <c r="EI769" s="8"/>
      <c r="EJ769" s="8"/>
      <c r="EK769" s="8"/>
      <c r="EL769" s="8"/>
      <c r="EM769" s="8"/>
      <c r="EN769" s="8"/>
      <c r="EO769" s="8"/>
      <c r="EP769" s="8"/>
      <c r="EQ769" s="8"/>
      <c r="ER769" s="8"/>
      <c r="ES769" s="8"/>
      <c r="ET769" s="8"/>
      <c r="EU769" s="8"/>
      <c r="EV769" s="8"/>
      <c r="EW769" s="8"/>
      <c r="EX769" s="8"/>
      <c r="EY769" s="8"/>
      <c r="EZ769" s="8"/>
      <c r="FA769" s="8"/>
      <c r="FB769" s="8"/>
      <c r="FC769" s="8"/>
      <c r="FD769" s="8"/>
      <c r="FE769" s="8"/>
      <c r="FF769" s="8"/>
      <c r="FG769" s="8"/>
      <c r="FH769" s="8"/>
      <c r="FI769" s="8"/>
      <c r="FJ769" s="8"/>
      <c r="FK769" s="8"/>
      <c r="FL769" s="8"/>
      <c r="FM769" s="8"/>
      <c r="FN769" s="8"/>
      <c r="FO769" s="8"/>
      <c r="FP769" s="8"/>
      <c r="FQ769" s="8"/>
      <c r="FR769" s="8"/>
      <c r="FS769" s="8"/>
      <c r="FT769" s="8"/>
      <c r="FU769" s="8"/>
      <c r="FV769" s="8"/>
      <c r="FW769" s="8"/>
      <c r="FX769" s="8"/>
    </row>
    <row r="770">
      <c r="A770" s="24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DD770" s="8"/>
      <c r="DE770" s="8"/>
      <c r="DF770" s="8"/>
      <c r="DG770" s="8"/>
      <c r="DH770" s="8"/>
      <c r="DI770" s="8"/>
      <c r="DJ770" s="8"/>
      <c r="DK770" s="8"/>
      <c r="DL770" s="8"/>
      <c r="DM770" s="8"/>
      <c r="DN770" s="8"/>
      <c r="DO770" s="8"/>
      <c r="DP770" s="8"/>
      <c r="DQ770" s="8"/>
      <c r="DR770" s="8"/>
      <c r="DS770" s="8"/>
      <c r="DT770" s="8"/>
      <c r="DU770" s="8"/>
      <c r="DV770" s="8"/>
      <c r="DW770" s="8"/>
      <c r="DX770" s="8"/>
      <c r="DY770" s="8"/>
      <c r="DZ770" s="8"/>
      <c r="EA770" s="8"/>
      <c r="EB770" s="8"/>
      <c r="EC770" s="8"/>
      <c r="ED770" s="8"/>
      <c r="EE770" s="8"/>
      <c r="EF770" s="8"/>
      <c r="EG770" s="8"/>
      <c r="EH770" s="8"/>
      <c r="EI770" s="8"/>
      <c r="EJ770" s="8"/>
      <c r="EK770" s="8"/>
      <c r="EL770" s="8"/>
      <c r="EM770" s="8"/>
      <c r="EN770" s="8"/>
      <c r="EO770" s="8"/>
      <c r="EP770" s="8"/>
      <c r="EQ770" s="8"/>
      <c r="ER770" s="8"/>
      <c r="ES770" s="8"/>
      <c r="ET770" s="8"/>
      <c r="EU770" s="8"/>
      <c r="EV770" s="8"/>
      <c r="EW770" s="8"/>
      <c r="EX770" s="8"/>
      <c r="EY770" s="8"/>
      <c r="EZ770" s="8"/>
      <c r="FA770" s="8"/>
      <c r="FB770" s="8"/>
      <c r="FC770" s="8"/>
      <c r="FD770" s="8"/>
      <c r="FE770" s="8"/>
      <c r="FF770" s="8"/>
      <c r="FG770" s="8"/>
      <c r="FH770" s="8"/>
      <c r="FI770" s="8"/>
      <c r="FJ770" s="8"/>
      <c r="FK770" s="8"/>
      <c r="FL770" s="8"/>
      <c r="FM770" s="8"/>
      <c r="FN770" s="8"/>
      <c r="FO770" s="8"/>
      <c r="FP770" s="8"/>
      <c r="FQ770" s="8"/>
      <c r="FR770" s="8"/>
      <c r="FS770" s="8"/>
      <c r="FT770" s="8"/>
      <c r="FU770" s="8"/>
      <c r="FV770" s="8"/>
      <c r="FW770" s="8"/>
      <c r="FX770" s="8"/>
    </row>
    <row r="771">
      <c r="A771" s="24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DD771" s="8"/>
      <c r="DE771" s="8"/>
      <c r="DF771" s="8"/>
      <c r="DG771" s="8"/>
      <c r="DH771" s="8"/>
      <c r="DI771" s="8"/>
      <c r="DJ771" s="8"/>
      <c r="DK771" s="8"/>
      <c r="DL771" s="8"/>
      <c r="DM771" s="8"/>
      <c r="DN771" s="8"/>
      <c r="DO771" s="8"/>
      <c r="DP771" s="8"/>
      <c r="DQ771" s="8"/>
      <c r="DR771" s="8"/>
      <c r="DS771" s="8"/>
      <c r="DT771" s="8"/>
      <c r="DU771" s="8"/>
      <c r="DV771" s="8"/>
      <c r="DW771" s="8"/>
      <c r="DX771" s="8"/>
      <c r="DY771" s="8"/>
      <c r="DZ771" s="8"/>
      <c r="EA771" s="8"/>
      <c r="EB771" s="8"/>
      <c r="EC771" s="8"/>
      <c r="ED771" s="8"/>
      <c r="EE771" s="8"/>
      <c r="EF771" s="8"/>
      <c r="EG771" s="8"/>
      <c r="EH771" s="8"/>
      <c r="EI771" s="8"/>
      <c r="EJ771" s="8"/>
      <c r="EK771" s="8"/>
      <c r="EL771" s="8"/>
      <c r="EM771" s="8"/>
      <c r="EN771" s="8"/>
      <c r="EO771" s="8"/>
      <c r="EP771" s="8"/>
      <c r="EQ771" s="8"/>
      <c r="ER771" s="8"/>
      <c r="ES771" s="8"/>
      <c r="ET771" s="8"/>
      <c r="EU771" s="8"/>
      <c r="EV771" s="8"/>
      <c r="EW771" s="8"/>
      <c r="EX771" s="8"/>
      <c r="EY771" s="8"/>
      <c r="EZ771" s="8"/>
      <c r="FA771" s="8"/>
      <c r="FB771" s="8"/>
      <c r="FC771" s="8"/>
      <c r="FD771" s="8"/>
      <c r="FE771" s="8"/>
      <c r="FF771" s="8"/>
      <c r="FG771" s="8"/>
      <c r="FH771" s="8"/>
      <c r="FI771" s="8"/>
      <c r="FJ771" s="8"/>
      <c r="FK771" s="8"/>
      <c r="FL771" s="8"/>
      <c r="FM771" s="8"/>
      <c r="FN771" s="8"/>
      <c r="FO771" s="8"/>
      <c r="FP771" s="8"/>
      <c r="FQ771" s="8"/>
      <c r="FR771" s="8"/>
      <c r="FS771" s="8"/>
      <c r="FT771" s="8"/>
      <c r="FU771" s="8"/>
      <c r="FV771" s="8"/>
      <c r="FW771" s="8"/>
      <c r="FX771" s="8"/>
    </row>
    <row r="772">
      <c r="A772" s="24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DD772" s="8"/>
      <c r="DE772" s="8"/>
      <c r="DF772" s="8"/>
      <c r="DG772" s="8"/>
      <c r="DH772" s="8"/>
      <c r="DI772" s="8"/>
      <c r="DJ772" s="8"/>
      <c r="DK772" s="8"/>
      <c r="DL772" s="8"/>
      <c r="DM772" s="8"/>
      <c r="DN772" s="8"/>
      <c r="DO772" s="8"/>
      <c r="DP772" s="8"/>
      <c r="DQ772" s="8"/>
      <c r="DR772" s="8"/>
      <c r="DS772" s="8"/>
      <c r="DT772" s="8"/>
      <c r="DU772" s="8"/>
      <c r="DV772" s="8"/>
      <c r="DW772" s="8"/>
      <c r="DX772" s="8"/>
      <c r="DY772" s="8"/>
      <c r="DZ772" s="8"/>
      <c r="EA772" s="8"/>
      <c r="EB772" s="8"/>
      <c r="EC772" s="8"/>
      <c r="ED772" s="8"/>
      <c r="EE772" s="8"/>
      <c r="EF772" s="8"/>
      <c r="EG772" s="8"/>
      <c r="EH772" s="8"/>
      <c r="EI772" s="8"/>
      <c r="EJ772" s="8"/>
      <c r="EK772" s="8"/>
      <c r="EL772" s="8"/>
      <c r="EM772" s="8"/>
      <c r="EN772" s="8"/>
      <c r="EO772" s="8"/>
      <c r="EP772" s="8"/>
      <c r="EQ772" s="8"/>
      <c r="ER772" s="8"/>
      <c r="ES772" s="8"/>
      <c r="ET772" s="8"/>
      <c r="EU772" s="8"/>
      <c r="EV772" s="8"/>
      <c r="EW772" s="8"/>
      <c r="EX772" s="8"/>
      <c r="EY772" s="8"/>
      <c r="EZ772" s="8"/>
      <c r="FA772" s="8"/>
      <c r="FB772" s="8"/>
      <c r="FC772" s="8"/>
      <c r="FD772" s="8"/>
      <c r="FE772" s="8"/>
      <c r="FF772" s="8"/>
      <c r="FG772" s="8"/>
      <c r="FH772" s="8"/>
      <c r="FI772" s="8"/>
      <c r="FJ772" s="8"/>
      <c r="FK772" s="8"/>
      <c r="FL772" s="8"/>
      <c r="FM772" s="8"/>
      <c r="FN772" s="8"/>
      <c r="FO772" s="8"/>
      <c r="FP772" s="8"/>
      <c r="FQ772" s="8"/>
      <c r="FR772" s="8"/>
      <c r="FS772" s="8"/>
      <c r="FT772" s="8"/>
      <c r="FU772" s="8"/>
      <c r="FV772" s="8"/>
      <c r="FW772" s="8"/>
      <c r="FX772" s="8"/>
    </row>
    <row r="773">
      <c r="A773" s="24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DD773" s="8"/>
      <c r="DE773" s="8"/>
      <c r="DF773" s="8"/>
      <c r="DG773" s="8"/>
      <c r="DH773" s="8"/>
      <c r="DI773" s="8"/>
      <c r="DJ773" s="8"/>
      <c r="DK773" s="8"/>
      <c r="DL773" s="8"/>
      <c r="DM773" s="8"/>
      <c r="DN773" s="8"/>
      <c r="DO773" s="8"/>
      <c r="DP773" s="8"/>
      <c r="DQ773" s="8"/>
      <c r="DR773" s="8"/>
      <c r="DS773" s="8"/>
      <c r="DT773" s="8"/>
      <c r="DU773" s="8"/>
      <c r="DV773" s="8"/>
      <c r="DW773" s="8"/>
      <c r="DX773" s="8"/>
      <c r="DY773" s="8"/>
      <c r="DZ773" s="8"/>
      <c r="EA773" s="8"/>
      <c r="EB773" s="8"/>
      <c r="EC773" s="8"/>
      <c r="ED773" s="8"/>
      <c r="EE773" s="8"/>
      <c r="EF773" s="8"/>
      <c r="EG773" s="8"/>
      <c r="EH773" s="8"/>
      <c r="EI773" s="8"/>
      <c r="EJ773" s="8"/>
      <c r="EK773" s="8"/>
      <c r="EL773" s="8"/>
      <c r="EM773" s="8"/>
      <c r="EN773" s="8"/>
      <c r="EO773" s="8"/>
      <c r="EP773" s="8"/>
      <c r="EQ773" s="8"/>
      <c r="ER773" s="8"/>
      <c r="ES773" s="8"/>
      <c r="ET773" s="8"/>
      <c r="EU773" s="8"/>
      <c r="EV773" s="8"/>
      <c r="EW773" s="8"/>
      <c r="EX773" s="8"/>
      <c r="EY773" s="8"/>
      <c r="EZ773" s="8"/>
      <c r="FA773" s="8"/>
      <c r="FB773" s="8"/>
      <c r="FC773" s="8"/>
      <c r="FD773" s="8"/>
      <c r="FE773" s="8"/>
      <c r="FF773" s="8"/>
      <c r="FG773" s="8"/>
      <c r="FH773" s="8"/>
      <c r="FI773" s="8"/>
      <c r="FJ773" s="8"/>
      <c r="FK773" s="8"/>
      <c r="FL773" s="8"/>
      <c r="FM773" s="8"/>
      <c r="FN773" s="8"/>
      <c r="FO773" s="8"/>
      <c r="FP773" s="8"/>
      <c r="FQ773" s="8"/>
      <c r="FR773" s="8"/>
      <c r="FS773" s="8"/>
      <c r="FT773" s="8"/>
      <c r="FU773" s="8"/>
      <c r="FV773" s="8"/>
      <c r="FW773" s="8"/>
      <c r="FX773" s="8"/>
    </row>
    <row r="774">
      <c r="A774" s="24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DD774" s="8"/>
      <c r="DE774" s="8"/>
      <c r="DF774" s="8"/>
      <c r="DG774" s="8"/>
      <c r="DH774" s="8"/>
      <c r="DI774" s="8"/>
      <c r="DJ774" s="8"/>
      <c r="DK774" s="8"/>
      <c r="DL774" s="8"/>
      <c r="DM774" s="8"/>
      <c r="DN774" s="8"/>
      <c r="DO774" s="8"/>
      <c r="DP774" s="8"/>
      <c r="DQ774" s="8"/>
      <c r="DR774" s="8"/>
      <c r="DS774" s="8"/>
      <c r="DT774" s="8"/>
      <c r="DU774" s="8"/>
      <c r="DV774" s="8"/>
      <c r="DW774" s="8"/>
      <c r="DX774" s="8"/>
      <c r="DY774" s="8"/>
      <c r="DZ774" s="8"/>
      <c r="EA774" s="8"/>
      <c r="EB774" s="8"/>
      <c r="EC774" s="8"/>
      <c r="ED774" s="8"/>
      <c r="EE774" s="8"/>
      <c r="EF774" s="8"/>
      <c r="EG774" s="8"/>
      <c r="EH774" s="8"/>
      <c r="EI774" s="8"/>
      <c r="EJ774" s="8"/>
      <c r="EK774" s="8"/>
      <c r="EL774" s="8"/>
      <c r="EM774" s="8"/>
      <c r="EN774" s="8"/>
      <c r="EO774" s="8"/>
      <c r="EP774" s="8"/>
      <c r="EQ774" s="8"/>
      <c r="ER774" s="8"/>
      <c r="ES774" s="8"/>
      <c r="ET774" s="8"/>
      <c r="EU774" s="8"/>
      <c r="EV774" s="8"/>
      <c r="EW774" s="8"/>
      <c r="EX774" s="8"/>
      <c r="EY774" s="8"/>
      <c r="EZ774" s="8"/>
      <c r="FA774" s="8"/>
      <c r="FB774" s="8"/>
      <c r="FC774" s="8"/>
      <c r="FD774" s="8"/>
      <c r="FE774" s="8"/>
      <c r="FF774" s="8"/>
      <c r="FG774" s="8"/>
      <c r="FH774" s="8"/>
      <c r="FI774" s="8"/>
      <c r="FJ774" s="8"/>
      <c r="FK774" s="8"/>
      <c r="FL774" s="8"/>
      <c r="FM774" s="8"/>
      <c r="FN774" s="8"/>
      <c r="FO774" s="8"/>
      <c r="FP774" s="8"/>
      <c r="FQ774" s="8"/>
      <c r="FR774" s="8"/>
      <c r="FS774" s="8"/>
      <c r="FT774" s="8"/>
      <c r="FU774" s="8"/>
      <c r="FV774" s="8"/>
      <c r="FW774" s="8"/>
      <c r="FX774" s="8"/>
    </row>
    <row r="775">
      <c r="A775" s="24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DD775" s="8"/>
      <c r="DE775" s="8"/>
      <c r="DF775" s="8"/>
      <c r="DG775" s="8"/>
      <c r="DH775" s="8"/>
      <c r="DI775" s="8"/>
      <c r="DJ775" s="8"/>
      <c r="DK775" s="8"/>
      <c r="DL775" s="8"/>
      <c r="DM775" s="8"/>
      <c r="DN775" s="8"/>
      <c r="DO775" s="8"/>
      <c r="DP775" s="8"/>
      <c r="DQ775" s="8"/>
      <c r="DR775" s="8"/>
      <c r="DS775" s="8"/>
      <c r="DT775" s="8"/>
      <c r="DU775" s="8"/>
      <c r="DV775" s="8"/>
      <c r="DW775" s="8"/>
      <c r="DX775" s="8"/>
      <c r="DY775" s="8"/>
      <c r="DZ775" s="8"/>
      <c r="EA775" s="8"/>
      <c r="EB775" s="8"/>
      <c r="EC775" s="8"/>
      <c r="ED775" s="8"/>
      <c r="EE775" s="8"/>
      <c r="EF775" s="8"/>
      <c r="EG775" s="8"/>
      <c r="EH775" s="8"/>
      <c r="EI775" s="8"/>
      <c r="EJ775" s="8"/>
      <c r="EK775" s="8"/>
      <c r="EL775" s="8"/>
      <c r="EM775" s="8"/>
      <c r="EN775" s="8"/>
      <c r="EO775" s="8"/>
      <c r="EP775" s="8"/>
      <c r="EQ775" s="8"/>
      <c r="ER775" s="8"/>
      <c r="ES775" s="8"/>
      <c r="ET775" s="8"/>
      <c r="EU775" s="8"/>
      <c r="EV775" s="8"/>
      <c r="EW775" s="8"/>
      <c r="EX775" s="8"/>
      <c r="EY775" s="8"/>
      <c r="EZ775" s="8"/>
      <c r="FA775" s="8"/>
      <c r="FB775" s="8"/>
      <c r="FC775" s="8"/>
      <c r="FD775" s="8"/>
      <c r="FE775" s="8"/>
      <c r="FF775" s="8"/>
      <c r="FG775" s="8"/>
      <c r="FH775" s="8"/>
      <c r="FI775" s="8"/>
      <c r="FJ775" s="8"/>
      <c r="FK775" s="8"/>
      <c r="FL775" s="8"/>
      <c r="FM775" s="8"/>
      <c r="FN775" s="8"/>
      <c r="FO775" s="8"/>
      <c r="FP775" s="8"/>
      <c r="FQ775" s="8"/>
      <c r="FR775" s="8"/>
      <c r="FS775" s="8"/>
      <c r="FT775" s="8"/>
      <c r="FU775" s="8"/>
      <c r="FV775" s="8"/>
      <c r="FW775" s="8"/>
      <c r="FX775" s="8"/>
    </row>
    <row r="776">
      <c r="A776" s="24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DD776" s="8"/>
      <c r="DE776" s="8"/>
      <c r="DF776" s="8"/>
      <c r="DG776" s="8"/>
      <c r="DH776" s="8"/>
      <c r="DI776" s="8"/>
      <c r="DJ776" s="8"/>
      <c r="DK776" s="8"/>
      <c r="DL776" s="8"/>
      <c r="DM776" s="8"/>
      <c r="DN776" s="8"/>
      <c r="DO776" s="8"/>
      <c r="DP776" s="8"/>
      <c r="DQ776" s="8"/>
      <c r="DR776" s="8"/>
      <c r="DS776" s="8"/>
      <c r="DT776" s="8"/>
      <c r="DU776" s="8"/>
      <c r="DV776" s="8"/>
      <c r="DW776" s="8"/>
      <c r="DX776" s="8"/>
      <c r="DY776" s="8"/>
      <c r="DZ776" s="8"/>
      <c r="EA776" s="8"/>
      <c r="EB776" s="8"/>
      <c r="EC776" s="8"/>
      <c r="ED776" s="8"/>
      <c r="EE776" s="8"/>
      <c r="EF776" s="8"/>
      <c r="EG776" s="8"/>
      <c r="EH776" s="8"/>
      <c r="EI776" s="8"/>
      <c r="EJ776" s="8"/>
      <c r="EK776" s="8"/>
      <c r="EL776" s="8"/>
      <c r="EM776" s="8"/>
      <c r="EN776" s="8"/>
      <c r="EO776" s="8"/>
      <c r="EP776" s="8"/>
      <c r="EQ776" s="8"/>
      <c r="ER776" s="8"/>
      <c r="ES776" s="8"/>
      <c r="ET776" s="8"/>
      <c r="EU776" s="8"/>
      <c r="EV776" s="8"/>
      <c r="EW776" s="8"/>
      <c r="EX776" s="8"/>
      <c r="EY776" s="8"/>
      <c r="EZ776" s="8"/>
      <c r="FA776" s="8"/>
      <c r="FB776" s="8"/>
      <c r="FC776" s="8"/>
      <c r="FD776" s="8"/>
      <c r="FE776" s="8"/>
      <c r="FF776" s="8"/>
      <c r="FG776" s="8"/>
      <c r="FH776" s="8"/>
      <c r="FI776" s="8"/>
      <c r="FJ776" s="8"/>
      <c r="FK776" s="8"/>
      <c r="FL776" s="8"/>
      <c r="FM776" s="8"/>
      <c r="FN776" s="8"/>
      <c r="FO776" s="8"/>
      <c r="FP776" s="8"/>
      <c r="FQ776" s="8"/>
      <c r="FR776" s="8"/>
      <c r="FS776" s="8"/>
      <c r="FT776" s="8"/>
      <c r="FU776" s="8"/>
      <c r="FV776" s="8"/>
      <c r="FW776" s="8"/>
      <c r="FX776" s="8"/>
    </row>
    <row r="777">
      <c r="A777" s="24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DD777" s="8"/>
      <c r="DE777" s="8"/>
      <c r="DF777" s="8"/>
      <c r="DG777" s="8"/>
      <c r="DH777" s="8"/>
      <c r="DI777" s="8"/>
      <c r="DJ777" s="8"/>
      <c r="DK777" s="8"/>
      <c r="DL777" s="8"/>
      <c r="DM777" s="8"/>
      <c r="DN777" s="8"/>
      <c r="DO777" s="8"/>
      <c r="DP777" s="8"/>
      <c r="DQ777" s="8"/>
      <c r="DR777" s="8"/>
      <c r="DS777" s="8"/>
      <c r="DT777" s="8"/>
      <c r="DU777" s="8"/>
      <c r="DV777" s="8"/>
      <c r="DW777" s="8"/>
      <c r="DX777" s="8"/>
      <c r="DY777" s="8"/>
      <c r="DZ777" s="8"/>
      <c r="EA777" s="8"/>
      <c r="EB777" s="8"/>
      <c r="EC777" s="8"/>
      <c r="ED777" s="8"/>
      <c r="EE777" s="8"/>
      <c r="EF777" s="8"/>
      <c r="EG777" s="8"/>
      <c r="EH777" s="8"/>
      <c r="EI777" s="8"/>
      <c r="EJ777" s="8"/>
      <c r="EK777" s="8"/>
      <c r="EL777" s="8"/>
      <c r="EM777" s="8"/>
      <c r="EN777" s="8"/>
      <c r="EO777" s="8"/>
      <c r="EP777" s="8"/>
      <c r="EQ777" s="8"/>
      <c r="ER777" s="8"/>
      <c r="ES777" s="8"/>
      <c r="ET777" s="8"/>
      <c r="EU777" s="8"/>
      <c r="EV777" s="8"/>
      <c r="EW777" s="8"/>
      <c r="EX777" s="8"/>
      <c r="EY777" s="8"/>
      <c r="EZ777" s="8"/>
      <c r="FA777" s="8"/>
      <c r="FB777" s="8"/>
      <c r="FC777" s="8"/>
      <c r="FD777" s="8"/>
      <c r="FE777" s="8"/>
      <c r="FF777" s="8"/>
      <c r="FG777" s="8"/>
      <c r="FH777" s="8"/>
      <c r="FI777" s="8"/>
      <c r="FJ777" s="8"/>
      <c r="FK777" s="8"/>
      <c r="FL777" s="8"/>
      <c r="FM777" s="8"/>
      <c r="FN777" s="8"/>
      <c r="FO777" s="8"/>
      <c r="FP777" s="8"/>
      <c r="FQ777" s="8"/>
      <c r="FR777" s="8"/>
      <c r="FS777" s="8"/>
      <c r="FT777" s="8"/>
      <c r="FU777" s="8"/>
      <c r="FV777" s="8"/>
      <c r="FW777" s="8"/>
      <c r="FX777" s="8"/>
    </row>
    <row r="778">
      <c r="A778" s="24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DD778" s="8"/>
      <c r="DE778" s="8"/>
      <c r="DF778" s="8"/>
      <c r="DG778" s="8"/>
      <c r="DH778" s="8"/>
      <c r="DI778" s="8"/>
      <c r="DJ778" s="8"/>
      <c r="DK778" s="8"/>
      <c r="DL778" s="8"/>
      <c r="DM778" s="8"/>
      <c r="DN778" s="8"/>
      <c r="DO778" s="8"/>
      <c r="DP778" s="8"/>
      <c r="DQ778" s="8"/>
      <c r="DR778" s="8"/>
      <c r="DS778" s="8"/>
      <c r="DT778" s="8"/>
      <c r="DU778" s="8"/>
      <c r="DV778" s="8"/>
      <c r="DW778" s="8"/>
      <c r="DX778" s="8"/>
      <c r="DY778" s="8"/>
      <c r="DZ778" s="8"/>
      <c r="EA778" s="8"/>
      <c r="EB778" s="8"/>
      <c r="EC778" s="8"/>
      <c r="ED778" s="8"/>
      <c r="EE778" s="8"/>
      <c r="EF778" s="8"/>
      <c r="EG778" s="8"/>
      <c r="EH778" s="8"/>
      <c r="EI778" s="8"/>
      <c r="EJ778" s="8"/>
      <c r="EK778" s="8"/>
      <c r="EL778" s="8"/>
      <c r="EM778" s="8"/>
      <c r="EN778" s="8"/>
      <c r="EO778" s="8"/>
      <c r="EP778" s="8"/>
      <c r="EQ778" s="8"/>
      <c r="ER778" s="8"/>
      <c r="ES778" s="8"/>
      <c r="ET778" s="8"/>
      <c r="EU778" s="8"/>
      <c r="EV778" s="8"/>
      <c r="EW778" s="8"/>
      <c r="EX778" s="8"/>
      <c r="EY778" s="8"/>
      <c r="EZ778" s="8"/>
      <c r="FA778" s="8"/>
      <c r="FB778" s="8"/>
      <c r="FC778" s="8"/>
      <c r="FD778" s="8"/>
      <c r="FE778" s="8"/>
      <c r="FF778" s="8"/>
      <c r="FG778" s="8"/>
      <c r="FH778" s="8"/>
      <c r="FI778" s="8"/>
      <c r="FJ778" s="8"/>
      <c r="FK778" s="8"/>
      <c r="FL778" s="8"/>
      <c r="FM778" s="8"/>
      <c r="FN778" s="8"/>
      <c r="FO778" s="8"/>
      <c r="FP778" s="8"/>
      <c r="FQ778" s="8"/>
      <c r="FR778" s="8"/>
      <c r="FS778" s="8"/>
      <c r="FT778" s="8"/>
      <c r="FU778" s="8"/>
      <c r="FV778" s="8"/>
      <c r="FW778" s="8"/>
      <c r="FX778" s="8"/>
    </row>
    <row r="779">
      <c r="A779" s="24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DD779" s="8"/>
      <c r="DE779" s="8"/>
      <c r="DF779" s="8"/>
      <c r="DG779" s="8"/>
      <c r="DH779" s="8"/>
      <c r="DI779" s="8"/>
      <c r="DJ779" s="8"/>
      <c r="DK779" s="8"/>
      <c r="DL779" s="8"/>
      <c r="DM779" s="8"/>
      <c r="DN779" s="8"/>
      <c r="DO779" s="8"/>
      <c r="DP779" s="8"/>
      <c r="DQ779" s="8"/>
      <c r="DR779" s="8"/>
      <c r="DS779" s="8"/>
      <c r="DT779" s="8"/>
      <c r="DU779" s="8"/>
      <c r="DV779" s="8"/>
      <c r="DW779" s="8"/>
      <c r="DX779" s="8"/>
      <c r="DY779" s="8"/>
      <c r="DZ779" s="8"/>
      <c r="EA779" s="8"/>
      <c r="EB779" s="8"/>
      <c r="EC779" s="8"/>
      <c r="ED779" s="8"/>
      <c r="EE779" s="8"/>
      <c r="EF779" s="8"/>
      <c r="EG779" s="8"/>
      <c r="EH779" s="8"/>
      <c r="EI779" s="8"/>
      <c r="EJ779" s="8"/>
      <c r="EK779" s="8"/>
      <c r="EL779" s="8"/>
      <c r="EM779" s="8"/>
      <c r="EN779" s="8"/>
      <c r="EO779" s="8"/>
      <c r="EP779" s="8"/>
      <c r="EQ779" s="8"/>
      <c r="ER779" s="8"/>
      <c r="ES779" s="8"/>
      <c r="ET779" s="8"/>
      <c r="EU779" s="8"/>
      <c r="EV779" s="8"/>
      <c r="EW779" s="8"/>
      <c r="EX779" s="8"/>
      <c r="EY779" s="8"/>
      <c r="EZ779" s="8"/>
      <c r="FA779" s="8"/>
      <c r="FB779" s="8"/>
      <c r="FC779" s="8"/>
      <c r="FD779" s="8"/>
      <c r="FE779" s="8"/>
      <c r="FF779" s="8"/>
      <c r="FG779" s="8"/>
      <c r="FH779" s="8"/>
      <c r="FI779" s="8"/>
      <c r="FJ779" s="8"/>
      <c r="FK779" s="8"/>
      <c r="FL779" s="8"/>
      <c r="FM779" s="8"/>
      <c r="FN779" s="8"/>
      <c r="FO779" s="8"/>
      <c r="FP779" s="8"/>
      <c r="FQ779" s="8"/>
      <c r="FR779" s="8"/>
      <c r="FS779" s="8"/>
      <c r="FT779" s="8"/>
      <c r="FU779" s="8"/>
      <c r="FV779" s="8"/>
      <c r="FW779" s="8"/>
      <c r="FX779" s="8"/>
    </row>
    <row r="780">
      <c r="A780" s="24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DD780" s="8"/>
      <c r="DE780" s="8"/>
      <c r="DF780" s="8"/>
      <c r="DG780" s="8"/>
      <c r="DH780" s="8"/>
      <c r="DI780" s="8"/>
      <c r="DJ780" s="8"/>
      <c r="DK780" s="8"/>
      <c r="DL780" s="8"/>
      <c r="DM780" s="8"/>
      <c r="DN780" s="8"/>
      <c r="DO780" s="8"/>
      <c r="DP780" s="8"/>
      <c r="DQ780" s="8"/>
      <c r="DR780" s="8"/>
      <c r="DS780" s="8"/>
      <c r="DT780" s="8"/>
      <c r="DU780" s="8"/>
      <c r="DV780" s="8"/>
      <c r="DW780" s="8"/>
      <c r="DX780" s="8"/>
      <c r="DY780" s="8"/>
      <c r="DZ780" s="8"/>
      <c r="EA780" s="8"/>
      <c r="EB780" s="8"/>
      <c r="EC780" s="8"/>
      <c r="ED780" s="8"/>
      <c r="EE780" s="8"/>
      <c r="EF780" s="8"/>
      <c r="EG780" s="8"/>
      <c r="EH780" s="8"/>
      <c r="EI780" s="8"/>
      <c r="EJ780" s="8"/>
      <c r="EK780" s="8"/>
      <c r="EL780" s="8"/>
      <c r="EM780" s="8"/>
      <c r="EN780" s="8"/>
      <c r="EO780" s="8"/>
      <c r="EP780" s="8"/>
      <c r="EQ780" s="8"/>
      <c r="ER780" s="8"/>
      <c r="ES780" s="8"/>
      <c r="ET780" s="8"/>
      <c r="EU780" s="8"/>
      <c r="EV780" s="8"/>
      <c r="EW780" s="8"/>
      <c r="EX780" s="8"/>
      <c r="EY780" s="8"/>
      <c r="EZ780" s="8"/>
      <c r="FA780" s="8"/>
      <c r="FB780" s="8"/>
      <c r="FC780" s="8"/>
      <c r="FD780" s="8"/>
      <c r="FE780" s="8"/>
      <c r="FF780" s="8"/>
      <c r="FG780" s="8"/>
      <c r="FH780" s="8"/>
      <c r="FI780" s="8"/>
      <c r="FJ780" s="8"/>
      <c r="FK780" s="8"/>
      <c r="FL780" s="8"/>
      <c r="FM780" s="8"/>
      <c r="FN780" s="8"/>
      <c r="FO780" s="8"/>
      <c r="FP780" s="8"/>
      <c r="FQ780" s="8"/>
      <c r="FR780" s="8"/>
      <c r="FS780" s="8"/>
      <c r="FT780" s="8"/>
      <c r="FU780" s="8"/>
      <c r="FV780" s="8"/>
      <c r="FW780" s="8"/>
      <c r="FX780" s="8"/>
    </row>
    <row r="781">
      <c r="A781" s="24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DD781" s="8"/>
      <c r="DE781" s="8"/>
      <c r="DF781" s="8"/>
      <c r="DG781" s="8"/>
      <c r="DH781" s="8"/>
      <c r="DI781" s="8"/>
      <c r="DJ781" s="8"/>
      <c r="DK781" s="8"/>
      <c r="DL781" s="8"/>
      <c r="DM781" s="8"/>
      <c r="DN781" s="8"/>
      <c r="DO781" s="8"/>
      <c r="DP781" s="8"/>
      <c r="DQ781" s="8"/>
      <c r="DR781" s="8"/>
      <c r="DS781" s="8"/>
      <c r="DT781" s="8"/>
      <c r="DU781" s="8"/>
      <c r="DV781" s="8"/>
      <c r="DW781" s="8"/>
      <c r="DX781" s="8"/>
      <c r="DY781" s="8"/>
      <c r="DZ781" s="8"/>
      <c r="EA781" s="8"/>
      <c r="EB781" s="8"/>
      <c r="EC781" s="8"/>
      <c r="ED781" s="8"/>
      <c r="EE781" s="8"/>
      <c r="EF781" s="8"/>
      <c r="EG781" s="8"/>
      <c r="EH781" s="8"/>
      <c r="EI781" s="8"/>
      <c r="EJ781" s="8"/>
      <c r="EK781" s="8"/>
      <c r="EL781" s="8"/>
      <c r="EM781" s="8"/>
      <c r="EN781" s="8"/>
      <c r="EO781" s="8"/>
      <c r="EP781" s="8"/>
      <c r="EQ781" s="8"/>
      <c r="ER781" s="8"/>
      <c r="ES781" s="8"/>
      <c r="ET781" s="8"/>
      <c r="EU781" s="8"/>
      <c r="EV781" s="8"/>
      <c r="EW781" s="8"/>
      <c r="EX781" s="8"/>
      <c r="EY781" s="8"/>
      <c r="EZ781" s="8"/>
      <c r="FA781" s="8"/>
      <c r="FB781" s="8"/>
      <c r="FC781" s="8"/>
      <c r="FD781" s="8"/>
      <c r="FE781" s="8"/>
      <c r="FF781" s="8"/>
      <c r="FG781" s="8"/>
      <c r="FH781" s="8"/>
      <c r="FI781" s="8"/>
      <c r="FJ781" s="8"/>
      <c r="FK781" s="8"/>
      <c r="FL781" s="8"/>
      <c r="FM781" s="8"/>
      <c r="FN781" s="8"/>
      <c r="FO781" s="8"/>
      <c r="FP781" s="8"/>
      <c r="FQ781" s="8"/>
      <c r="FR781" s="8"/>
      <c r="FS781" s="8"/>
      <c r="FT781" s="8"/>
      <c r="FU781" s="8"/>
      <c r="FV781" s="8"/>
      <c r="FW781" s="8"/>
      <c r="FX781" s="8"/>
    </row>
    <row r="782">
      <c r="A782" s="24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DD782" s="8"/>
      <c r="DE782" s="8"/>
      <c r="DF782" s="8"/>
      <c r="DG782" s="8"/>
      <c r="DH782" s="8"/>
      <c r="DI782" s="8"/>
      <c r="DJ782" s="8"/>
      <c r="DK782" s="8"/>
      <c r="DL782" s="8"/>
      <c r="DM782" s="8"/>
      <c r="DN782" s="8"/>
      <c r="DO782" s="8"/>
      <c r="DP782" s="8"/>
      <c r="DQ782" s="8"/>
      <c r="DR782" s="8"/>
      <c r="DS782" s="8"/>
      <c r="DT782" s="8"/>
      <c r="DU782" s="8"/>
      <c r="DV782" s="8"/>
      <c r="DW782" s="8"/>
      <c r="DX782" s="8"/>
      <c r="DY782" s="8"/>
      <c r="DZ782" s="8"/>
      <c r="EA782" s="8"/>
      <c r="EB782" s="8"/>
      <c r="EC782" s="8"/>
      <c r="ED782" s="8"/>
      <c r="EE782" s="8"/>
      <c r="EF782" s="8"/>
      <c r="EG782" s="8"/>
      <c r="EH782" s="8"/>
      <c r="EI782" s="8"/>
      <c r="EJ782" s="8"/>
      <c r="EK782" s="8"/>
      <c r="EL782" s="8"/>
      <c r="EM782" s="8"/>
      <c r="EN782" s="8"/>
      <c r="EO782" s="8"/>
      <c r="EP782" s="8"/>
      <c r="EQ782" s="8"/>
      <c r="ER782" s="8"/>
      <c r="ES782" s="8"/>
      <c r="ET782" s="8"/>
      <c r="EU782" s="8"/>
      <c r="EV782" s="8"/>
      <c r="EW782" s="8"/>
      <c r="EX782" s="8"/>
      <c r="EY782" s="8"/>
      <c r="EZ782" s="8"/>
      <c r="FA782" s="8"/>
      <c r="FB782" s="8"/>
      <c r="FC782" s="8"/>
      <c r="FD782" s="8"/>
      <c r="FE782" s="8"/>
      <c r="FF782" s="8"/>
      <c r="FG782" s="8"/>
      <c r="FH782" s="8"/>
      <c r="FI782" s="8"/>
      <c r="FJ782" s="8"/>
      <c r="FK782" s="8"/>
      <c r="FL782" s="8"/>
      <c r="FM782" s="8"/>
      <c r="FN782" s="8"/>
      <c r="FO782" s="8"/>
      <c r="FP782" s="8"/>
      <c r="FQ782" s="8"/>
      <c r="FR782" s="8"/>
      <c r="FS782" s="8"/>
      <c r="FT782" s="8"/>
      <c r="FU782" s="8"/>
      <c r="FV782" s="8"/>
      <c r="FW782" s="8"/>
      <c r="FX782" s="8"/>
    </row>
    <row r="783">
      <c r="A783" s="24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DD783" s="8"/>
      <c r="DE783" s="8"/>
      <c r="DF783" s="8"/>
      <c r="DG783" s="8"/>
      <c r="DH783" s="8"/>
      <c r="DI783" s="8"/>
      <c r="DJ783" s="8"/>
      <c r="DK783" s="8"/>
      <c r="DL783" s="8"/>
      <c r="DM783" s="8"/>
      <c r="DN783" s="8"/>
      <c r="DO783" s="8"/>
      <c r="DP783" s="8"/>
      <c r="DQ783" s="8"/>
      <c r="DR783" s="8"/>
      <c r="DS783" s="8"/>
      <c r="DT783" s="8"/>
      <c r="DU783" s="8"/>
      <c r="DV783" s="8"/>
      <c r="DW783" s="8"/>
      <c r="DX783" s="8"/>
      <c r="DY783" s="8"/>
      <c r="DZ783" s="8"/>
      <c r="EA783" s="8"/>
      <c r="EB783" s="8"/>
      <c r="EC783" s="8"/>
      <c r="ED783" s="8"/>
      <c r="EE783" s="8"/>
      <c r="EF783" s="8"/>
      <c r="EG783" s="8"/>
      <c r="EH783" s="8"/>
      <c r="EI783" s="8"/>
      <c r="EJ783" s="8"/>
      <c r="EK783" s="8"/>
      <c r="EL783" s="8"/>
      <c r="EM783" s="8"/>
      <c r="EN783" s="8"/>
      <c r="EO783" s="8"/>
      <c r="EP783" s="8"/>
      <c r="EQ783" s="8"/>
      <c r="ER783" s="8"/>
      <c r="ES783" s="8"/>
      <c r="ET783" s="8"/>
      <c r="EU783" s="8"/>
      <c r="EV783" s="8"/>
      <c r="EW783" s="8"/>
      <c r="EX783" s="8"/>
      <c r="EY783" s="8"/>
      <c r="EZ783" s="8"/>
      <c r="FA783" s="8"/>
      <c r="FB783" s="8"/>
      <c r="FC783" s="8"/>
      <c r="FD783" s="8"/>
      <c r="FE783" s="8"/>
      <c r="FF783" s="8"/>
      <c r="FG783" s="8"/>
      <c r="FH783" s="8"/>
      <c r="FI783" s="8"/>
      <c r="FJ783" s="8"/>
      <c r="FK783" s="8"/>
      <c r="FL783" s="8"/>
      <c r="FM783" s="8"/>
      <c r="FN783" s="8"/>
      <c r="FO783" s="8"/>
      <c r="FP783" s="8"/>
      <c r="FQ783" s="8"/>
      <c r="FR783" s="8"/>
      <c r="FS783" s="8"/>
      <c r="FT783" s="8"/>
      <c r="FU783" s="8"/>
      <c r="FV783" s="8"/>
      <c r="FW783" s="8"/>
      <c r="FX783" s="8"/>
    </row>
    <row r="784">
      <c r="A784" s="24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DD784" s="8"/>
      <c r="DE784" s="8"/>
      <c r="DF784" s="8"/>
      <c r="DG784" s="8"/>
      <c r="DH784" s="8"/>
      <c r="DI784" s="8"/>
      <c r="DJ784" s="8"/>
      <c r="DK784" s="8"/>
      <c r="DL784" s="8"/>
      <c r="DM784" s="8"/>
      <c r="DN784" s="8"/>
      <c r="DO784" s="8"/>
      <c r="DP784" s="8"/>
      <c r="DQ784" s="8"/>
      <c r="DR784" s="8"/>
      <c r="DS784" s="8"/>
      <c r="DT784" s="8"/>
      <c r="DU784" s="8"/>
      <c r="DV784" s="8"/>
      <c r="DW784" s="8"/>
      <c r="DX784" s="8"/>
      <c r="DY784" s="8"/>
      <c r="DZ784" s="8"/>
      <c r="EA784" s="8"/>
      <c r="EB784" s="8"/>
      <c r="EC784" s="8"/>
      <c r="ED784" s="8"/>
      <c r="EE784" s="8"/>
      <c r="EF784" s="8"/>
      <c r="EG784" s="8"/>
      <c r="EH784" s="8"/>
      <c r="EI784" s="8"/>
      <c r="EJ784" s="8"/>
      <c r="EK784" s="8"/>
      <c r="EL784" s="8"/>
      <c r="EM784" s="8"/>
      <c r="EN784" s="8"/>
      <c r="EO784" s="8"/>
      <c r="EP784" s="8"/>
      <c r="EQ784" s="8"/>
      <c r="ER784" s="8"/>
      <c r="ES784" s="8"/>
      <c r="ET784" s="8"/>
      <c r="EU784" s="8"/>
      <c r="EV784" s="8"/>
      <c r="EW784" s="8"/>
      <c r="EX784" s="8"/>
      <c r="EY784" s="8"/>
      <c r="EZ784" s="8"/>
      <c r="FA784" s="8"/>
      <c r="FB784" s="8"/>
      <c r="FC784" s="8"/>
      <c r="FD784" s="8"/>
      <c r="FE784" s="8"/>
      <c r="FF784" s="8"/>
      <c r="FG784" s="8"/>
      <c r="FH784" s="8"/>
      <c r="FI784" s="8"/>
      <c r="FJ784" s="8"/>
      <c r="FK784" s="8"/>
      <c r="FL784" s="8"/>
      <c r="FM784" s="8"/>
      <c r="FN784" s="8"/>
      <c r="FO784" s="8"/>
      <c r="FP784" s="8"/>
      <c r="FQ784" s="8"/>
      <c r="FR784" s="8"/>
      <c r="FS784" s="8"/>
      <c r="FT784" s="8"/>
      <c r="FU784" s="8"/>
      <c r="FV784" s="8"/>
      <c r="FW784" s="8"/>
      <c r="FX784" s="8"/>
    </row>
    <row r="785">
      <c r="A785" s="24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DD785" s="8"/>
      <c r="DE785" s="8"/>
      <c r="DF785" s="8"/>
      <c r="DG785" s="8"/>
      <c r="DH785" s="8"/>
      <c r="DI785" s="8"/>
      <c r="DJ785" s="8"/>
      <c r="DK785" s="8"/>
      <c r="DL785" s="8"/>
      <c r="DM785" s="8"/>
      <c r="DN785" s="8"/>
      <c r="DO785" s="8"/>
      <c r="DP785" s="8"/>
      <c r="DQ785" s="8"/>
      <c r="DR785" s="8"/>
      <c r="DS785" s="8"/>
      <c r="DT785" s="8"/>
      <c r="DU785" s="8"/>
      <c r="DV785" s="8"/>
      <c r="DW785" s="8"/>
      <c r="DX785" s="8"/>
      <c r="DY785" s="8"/>
      <c r="DZ785" s="8"/>
      <c r="EA785" s="8"/>
      <c r="EB785" s="8"/>
      <c r="EC785" s="8"/>
      <c r="ED785" s="8"/>
      <c r="EE785" s="8"/>
      <c r="EF785" s="8"/>
      <c r="EG785" s="8"/>
      <c r="EH785" s="8"/>
      <c r="EI785" s="8"/>
      <c r="EJ785" s="8"/>
      <c r="EK785" s="8"/>
      <c r="EL785" s="8"/>
      <c r="EM785" s="8"/>
      <c r="EN785" s="8"/>
      <c r="EO785" s="8"/>
      <c r="EP785" s="8"/>
      <c r="EQ785" s="8"/>
      <c r="ER785" s="8"/>
      <c r="ES785" s="8"/>
      <c r="ET785" s="8"/>
      <c r="EU785" s="8"/>
      <c r="EV785" s="8"/>
      <c r="EW785" s="8"/>
      <c r="EX785" s="8"/>
      <c r="EY785" s="8"/>
      <c r="EZ785" s="8"/>
      <c r="FA785" s="8"/>
      <c r="FB785" s="8"/>
      <c r="FC785" s="8"/>
      <c r="FD785" s="8"/>
      <c r="FE785" s="8"/>
      <c r="FF785" s="8"/>
      <c r="FG785" s="8"/>
      <c r="FH785" s="8"/>
      <c r="FI785" s="8"/>
      <c r="FJ785" s="8"/>
      <c r="FK785" s="8"/>
      <c r="FL785" s="8"/>
      <c r="FM785" s="8"/>
      <c r="FN785" s="8"/>
      <c r="FO785" s="8"/>
      <c r="FP785" s="8"/>
      <c r="FQ785" s="8"/>
      <c r="FR785" s="8"/>
      <c r="FS785" s="8"/>
      <c r="FT785" s="8"/>
      <c r="FU785" s="8"/>
      <c r="FV785" s="8"/>
      <c r="FW785" s="8"/>
      <c r="FX785" s="8"/>
    </row>
    <row r="786">
      <c r="A786" s="24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DD786" s="8"/>
      <c r="DE786" s="8"/>
      <c r="DF786" s="8"/>
      <c r="DG786" s="8"/>
      <c r="DH786" s="8"/>
      <c r="DI786" s="8"/>
      <c r="DJ786" s="8"/>
      <c r="DK786" s="8"/>
      <c r="DL786" s="8"/>
      <c r="DM786" s="8"/>
      <c r="DN786" s="8"/>
      <c r="DO786" s="8"/>
      <c r="DP786" s="8"/>
      <c r="DQ786" s="8"/>
      <c r="DR786" s="8"/>
      <c r="DS786" s="8"/>
      <c r="DT786" s="8"/>
      <c r="DU786" s="8"/>
      <c r="DV786" s="8"/>
      <c r="DW786" s="8"/>
      <c r="DX786" s="8"/>
      <c r="DY786" s="8"/>
      <c r="DZ786" s="8"/>
      <c r="EA786" s="8"/>
      <c r="EB786" s="8"/>
      <c r="EC786" s="8"/>
      <c r="ED786" s="8"/>
      <c r="EE786" s="8"/>
      <c r="EF786" s="8"/>
      <c r="EG786" s="8"/>
      <c r="EH786" s="8"/>
      <c r="EI786" s="8"/>
      <c r="EJ786" s="8"/>
      <c r="EK786" s="8"/>
      <c r="EL786" s="8"/>
      <c r="EM786" s="8"/>
      <c r="EN786" s="8"/>
      <c r="EO786" s="8"/>
      <c r="EP786" s="8"/>
      <c r="EQ786" s="8"/>
      <c r="ER786" s="8"/>
      <c r="ES786" s="8"/>
      <c r="ET786" s="8"/>
      <c r="EU786" s="8"/>
      <c r="EV786" s="8"/>
      <c r="EW786" s="8"/>
      <c r="EX786" s="8"/>
      <c r="EY786" s="8"/>
      <c r="EZ786" s="8"/>
      <c r="FA786" s="8"/>
      <c r="FB786" s="8"/>
      <c r="FC786" s="8"/>
      <c r="FD786" s="8"/>
      <c r="FE786" s="8"/>
      <c r="FF786" s="8"/>
      <c r="FG786" s="8"/>
      <c r="FH786" s="8"/>
      <c r="FI786" s="8"/>
      <c r="FJ786" s="8"/>
      <c r="FK786" s="8"/>
      <c r="FL786" s="8"/>
      <c r="FM786" s="8"/>
      <c r="FN786" s="8"/>
      <c r="FO786" s="8"/>
      <c r="FP786" s="8"/>
      <c r="FQ786" s="8"/>
      <c r="FR786" s="8"/>
      <c r="FS786" s="8"/>
      <c r="FT786" s="8"/>
      <c r="FU786" s="8"/>
      <c r="FV786" s="8"/>
      <c r="FW786" s="8"/>
      <c r="FX786" s="8"/>
    </row>
    <row r="787">
      <c r="A787" s="24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DD787" s="8"/>
      <c r="DE787" s="8"/>
      <c r="DF787" s="8"/>
      <c r="DG787" s="8"/>
      <c r="DH787" s="8"/>
      <c r="DI787" s="8"/>
      <c r="DJ787" s="8"/>
      <c r="DK787" s="8"/>
      <c r="DL787" s="8"/>
      <c r="DM787" s="8"/>
      <c r="DN787" s="8"/>
      <c r="DO787" s="8"/>
      <c r="DP787" s="8"/>
      <c r="DQ787" s="8"/>
      <c r="DR787" s="8"/>
      <c r="DS787" s="8"/>
      <c r="DT787" s="8"/>
      <c r="DU787" s="8"/>
      <c r="DV787" s="8"/>
      <c r="DW787" s="8"/>
      <c r="DX787" s="8"/>
      <c r="DY787" s="8"/>
      <c r="DZ787" s="8"/>
      <c r="EA787" s="8"/>
      <c r="EB787" s="8"/>
      <c r="EC787" s="8"/>
      <c r="ED787" s="8"/>
      <c r="EE787" s="8"/>
      <c r="EF787" s="8"/>
      <c r="EG787" s="8"/>
      <c r="EH787" s="8"/>
      <c r="EI787" s="8"/>
      <c r="EJ787" s="8"/>
      <c r="EK787" s="8"/>
      <c r="EL787" s="8"/>
      <c r="EM787" s="8"/>
      <c r="EN787" s="8"/>
      <c r="EO787" s="8"/>
      <c r="EP787" s="8"/>
      <c r="EQ787" s="8"/>
      <c r="ER787" s="8"/>
      <c r="ES787" s="8"/>
      <c r="ET787" s="8"/>
      <c r="EU787" s="8"/>
      <c r="EV787" s="8"/>
      <c r="EW787" s="8"/>
      <c r="EX787" s="8"/>
      <c r="EY787" s="8"/>
      <c r="EZ787" s="8"/>
      <c r="FA787" s="8"/>
      <c r="FB787" s="8"/>
      <c r="FC787" s="8"/>
      <c r="FD787" s="8"/>
      <c r="FE787" s="8"/>
      <c r="FF787" s="8"/>
      <c r="FG787" s="8"/>
      <c r="FH787" s="8"/>
      <c r="FI787" s="8"/>
      <c r="FJ787" s="8"/>
      <c r="FK787" s="8"/>
      <c r="FL787" s="8"/>
      <c r="FM787" s="8"/>
      <c r="FN787" s="8"/>
      <c r="FO787" s="8"/>
      <c r="FP787" s="8"/>
      <c r="FQ787" s="8"/>
      <c r="FR787" s="8"/>
      <c r="FS787" s="8"/>
      <c r="FT787" s="8"/>
      <c r="FU787" s="8"/>
      <c r="FV787" s="8"/>
      <c r="FW787" s="8"/>
      <c r="FX787" s="8"/>
    </row>
    <row r="788">
      <c r="A788" s="24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DD788" s="8"/>
      <c r="DE788" s="8"/>
      <c r="DF788" s="8"/>
      <c r="DG788" s="8"/>
      <c r="DH788" s="8"/>
      <c r="DI788" s="8"/>
      <c r="DJ788" s="8"/>
      <c r="DK788" s="8"/>
      <c r="DL788" s="8"/>
      <c r="DM788" s="8"/>
      <c r="DN788" s="8"/>
      <c r="DO788" s="8"/>
      <c r="DP788" s="8"/>
      <c r="DQ788" s="8"/>
      <c r="DR788" s="8"/>
      <c r="DS788" s="8"/>
      <c r="DT788" s="8"/>
      <c r="DU788" s="8"/>
      <c r="DV788" s="8"/>
      <c r="DW788" s="8"/>
      <c r="DX788" s="8"/>
      <c r="DY788" s="8"/>
      <c r="DZ788" s="8"/>
      <c r="EA788" s="8"/>
      <c r="EB788" s="8"/>
      <c r="EC788" s="8"/>
      <c r="ED788" s="8"/>
      <c r="EE788" s="8"/>
      <c r="EF788" s="8"/>
      <c r="EG788" s="8"/>
      <c r="EH788" s="8"/>
      <c r="EI788" s="8"/>
      <c r="EJ788" s="8"/>
      <c r="EK788" s="8"/>
      <c r="EL788" s="8"/>
      <c r="EM788" s="8"/>
      <c r="EN788" s="8"/>
      <c r="EO788" s="8"/>
      <c r="EP788" s="8"/>
      <c r="EQ788" s="8"/>
      <c r="ER788" s="8"/>
      <c r="ES788" s="8"/>
      <c r="ET788" s="8"/>
      <c r="EU788" s="8"/>
      <c r="EV788" s="8"/>
      <c r="EW788" s="8"/>
      <c r="EX788" s="8"/>
      <c r="EY788" s="8"/>
      <c r="EZ788" s="8"/>
      <c r="FA788" s="8"/>
      <c r="FB788" s="8"/>
      <c r="FC788" s="8"/>
      <c r="FD788" s="8"/>
      <c r="FE788" s="8"/>
      <c r="FF788" s="8"/>
      <c r="FG788" s="8"/>
      <c r="FH788" s="8"/>
      <c r="FI788" s="8"/>
      <c r="FJ788" s="8"/>
      <c r="FK788" s="8"/>
      <c r="FL788" s="8"/>
      <c r="FM788" s="8"/>
      <c r="FN788" s="8"/>
      <c r="FO788" s="8"/>
      <c r="FP788" s="8"/>
      <c r="FQ788" s="8"/>
      <c r="FR788" s="8"/>
      <c r="FS788" s="8"/>
      <c r="FT788" s="8"/>
      <c r="FU788" s="8"/>
      <c r="FV788" s="8"/>
      <c r="FW788" s="8"/>
      <c r="FX788" s="8"/>
    </row>
    <row r="789">
      <c r="A789" s="24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DD789" s="8"/>
      <c r="DE789" s="8"/>
      <c r="DF789" s="8"/>
      <c r="DG789" s="8"/>
      <c r="DH789" s="8"/>
      <c r="DI789" s="8"/>
      <c r="DJ789" s="8"/>
      <c r="DK789" s="8"/>
      <c r="DL789" s="8"/>
      <c r="DM789" s="8"/>
      <c r="DN789" s="8"/>
      <c r="DO789" s="8"/>
      <c r="DP789" s="8"/>
      <c r="DQ789" s="8"/>
      <c r="DR789" s="8"/>
      <c r="DS789" s="8"/>
      <c r="DT789" s="8"/>
      <c r="DU789" s="8"/>
      <c r="DV789" s="8"/>
      <c r="DW789" s="8"/>
      <c r="DX789" s="8"/>
      <c r="DY789" s="8"/>
      <c r="DZ789" s="8"/>
      <c r="EA789" s="8"/>
      <c r="EB789" s="8"/>
      <c r="EC789" s="8"/>
      <c r="ED789" s="8"/>
      <c r="EE789" s="8"/>
      <c r="EF789" s="8"/>
      <c r="EG789" s="8"/>
      <c r="EH789" s="8"/>
      <c r="EI789" s="8"/>
      <c r="EJ789" s="8"/>
      <c r="EK789" s="8"/>
      <c r="EL789" s="8"/>
      <c r="EM789" s="8"/>
      <c r="EN789" s="8"/>
      <c r="EO789" s="8"/>
      <c r="EP789" s="8"/>
      <c r="EQ789" s="8"/>
      <c r="ER789" s="8"/>
      <c r="ES789" s="8"/>
      <c r="ET789" s="8"/>
      <c r="EU789" s="8"/>
      <c r="EV789" s="8"/>
      <c r="EW789" s="8"/>
      <c r="EX789" s="8"/>
      <c r="EY789" s="8"/>
      <c r="EZ789" s="8"/>
      <c r="FA789" s="8"/>
      <c r="FB789" s="8"/>
      <c r="FC789" s="8"/>
      <c r="FD789" s="8"/>
      <c r="FE789" s="8"/>
      <c r="FF789" s="8"/>
      <c r="FG789" s="8"/>
      <c r="FH789" s="8"/>
      <c r="FI789" s="8"/>
      <c r="FJ789" s="8"/>
      <c r="FK789" s="8"/>
      <c r="FL789" s="8"/>
      <c r="FM789" s="8"/>
      <c r="FN789" s="8"/>
      <c r="FO789" s="8"/>
      <c r="FP789" s="8"/>
      <c r="FQ789" s="8"/>
      <c r="FR789" s="8"/>
      <c r="FS789" s="8"/>
      <c r="FT789" s="8"/>
      <c r="FU789" s="8"/>
      <c r="FV789" s="8"/>
      <c r="FW789" s="8"/>
      <c r="FX789" s="8"/>
    </row>
    <row r="790">
      <c r="A790" s="24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DD790" s="8"/>
      <c r="DE790" s="8"/>
      <c r="DF790" s="8"/>
      <c r="DG790" s="8"/>
      <c r="DH790" s="8"/>
      <c r="DI790" s="8"/>
      <c r="DJ790" s="8"/>
      <c r="DK790" s="8"/>
      <c r="DL790" s="8"/>
      <c r="DM790" s="8"/>
      <c r="DN790" s="8"/>
      <c r="DO790" s="8"/>
      <c r="DP790" s="8"/>
      <c r="DQ790" s="8"/>
      <c r="DR790" s="8"/>
      <c r="DS790" s="8"/>
      <c r="DT790" s="8"/>
      <c r="DU790" s="8"/>
      <c r="DV790" s="8"/>
      <c r="DW790" s="8"/>
      <c r="DX790" s="8"/>
      <c r="DY790" s="8"/>
      <c r="DZ790" s="8"/>
      <c r="EA790" s="8"/>
      <c r="EB790" s="8"/>
      <c r="EC790" s="8"/>
      <c r="ED790" s="8"/>
      <c r="EE790" s="8"/>
      <c r="EF790" s="8"/>
      <c r="EG790" s="8"/>
      <c r="EH790" s="8"/>
      <c r="EI790" s="8"/>
      <c r="EJ790" s="8"/>
      <c r="EK790" s="8"/>
      <c r="EL790" s="8"/>
      <c r="EM790" s="8"/>
      <c r="EN790" s="8"/>
      <c r="EO790" s="8"/>
      <c r="EP790" s="8"/>
      <c r="EQ790" s="8"/>
      <c r="ER790" s="8"/>
      <c r="ES790" s="8"/>
      <c r="ET790" s="8"/>
      <c r="EU790" s="8"/>
      <c r="EV790" s="8"/>
      <c r="EW790" s="8"/>
      <c r="EX790" s="8"/>
      <c r="EY790" s="8"/>
      <c r="EZ790" s="8"/>
      <c r="FA790" s="8"/>
      <c r="FB790" s="8"/>
      <c r="FC790" s="8"/>
      <c r="FD790" s="8"/>
      <c r="FE790" s="8"/>
      <c r="FF790" s="8"/>
      <c r="FG790" s="8"/>
      <c r="FH790" s="8"/>
      <c r="FI790" s="8"/>
      <c r="FJ790" s="8"/>
      <c r="FK790" s="8"/>
      <c r="FL790" s="8"/>
      <c r="FM790" s="8"/>
      <c r="FN790" s="8"/>
      <c r="FO790" s="8"/>
      <c r="FP790" s="8"/>
      <c r="FQ790" s="8"/>
      <c r="FR790" s="8"/>
      <c r="FS790" s="8"/>
      <c r="FT790" s="8"/>
      <c r="FU790" s="8"/>
      <c r="FV790" s="8"/>
      <c r="FW790" s="8"/>
      <c r="FX790" s="8"/>
    </row>
    <row r="791">
      <c r="A791" s="24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DD791" s="8"/>
      <c r="DE791" s="8"/>
      <c r="DF791" s="8"/>
      <c r="DG791" s="8"/>
      <c r="DH791" s="8"/>
      <c r="DI791" s="8"/>
      <c r="DJ791" s="8"/>
      <c r="DK791" s="8"/>
      <c r="DL791" s="8"/>
      <c r="DM791" s="8"/>
      <c r="DN791" s="8"/>
      <c r="DO791" s="8"/>
      <c r="DP791" s="8"/>
      <c r="DQ791" s="8"/>
      <c r="DR791" s="8"/>
      <c r="DS791" s="8"/>
      <c r="DT791" s="8"/>
      <c r="DU791" s="8"/>
      <c r="DV791" s="8"/>
      <c r="DW791" s="8"/>
      <c r="DX791" s="8"/>
      <c r="DY791" s="8"/>
      <c r="DZ791" s="8"/>
      <c r="EA791" s="8"/>
      <c r="EB791" s="8"/>
      <c r="EC791" s="8"/>
      <c r="ED791" s="8"/>
      <c r="EE791" s="8"/>
      <c r="EF791" s="8"/>
      <c r="EG791" s="8"/>
      <c r="EH791" s="8"/>
      <c r="EI791" s="8"/>
      <c r="EJ791" s="8"/>
      <c r="EK791" s="8"/>
      <c r="EL791" s="8"/>
      <c r="EM791" s="8"/>
      <c r="EN791" s="8"/>
      <c r="EO791" s="8"/>
      <c r="EP791" s="8"/>
      <c r="EQ791" s="8"/>
      <c r="ER791" s="8"/>
      <c r="ES791" s="8"/>
      <c r="ET791" s="8"/>
      <c r="EU791" s="8"/>
      <c r="EV791" s="8"/>
      <c r="EW791" s="8"/>
      <c r="EX791" s="8"/>
      <c r="EY791" s="8"/>
      <c r="EZ791" s="8"/>
      <c r="FA791" s="8"/>
      <c r="FB791" s="8"/>
      <c r="FC791" s="8"/>
      <c r="FD791" s="8"/>
      <c r="FE791" s="8"/>
      <c r="FF791" s="8"/>
      <c r="FG791" s="8"/>
      <c r="FH791" s="8"/>
      <c r="FI791" s="8"/>
      <c r="FJ791" s="8"/>
      <c r="FK791" s="8"/>
      <c r="FL791" s="8"/>
      <c r="FM791" s="8"/>
      <c r="FN791" s="8"/>
      <c r="FO791" s="8"/>
      <c r="FP791" s="8"/>
      <c r="FQ791" s="8"/>
      <c r="FR791" s="8"/>
      <c r="FS791" s="8"/>
      <c r="FT791" s="8"/>
      <c r="FU791" s="8"/>
      <c r="FV791" s="8"/>
      <c r="FW791" s="8"/>
      <c r="FX791" s="8"/>
    </row>
    <row r="792">
      <c r="A792" s="24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DD792" s="8"/>
      <c r="DE792" s="8"/>
      <c r="DF792" s="8"/>
      <c r="DG792" s="8"/>
      <c r="DH792" s="8"/>
      <c r="DI792" s="8"/>
      <c r="DJ792" s="8"/>
      <c r="DK792" s="8"/>
      <c r="DL792" s="8"/>
      <c r="DM792" s="8"/>
      <c r="DN792" s="8"/>
      <c r="DO792" s="8"/>
      <c r="DP792" s="8"/>
      <c r="DQ792" s="8"/>
      <c r="DR792" s="8"/>
      <c r="DS792" s="8"/>
      <c r="DT792" s="8"/>
      <c r="DU792" s="8"/>
      <c r="DV792" s="8"/>
      <c r="DW792" s="8"/>
      <c r="DX792" s="8"/>
      <c r="DY792" s="8"/>
      <c r="DZ792" s="8"/>
      <c r="EA792" s="8"/>
      <c r="EB792" s="8"/>
      <c r="EC792" s="8"/>
      <c r="ED792" s="8"/>
      <c r="EE792" s="8"/>
      <c r="EF792" s="8"/>
      <c r="EG792" s="8"/>
      <c r="EH792" s="8"/>
      <c r="EI792" s="8"/>
      <c r="EJ792" s="8"/>
      <c r="EK792" s="8"/>
      <c r="EL792" s="8"/>
      <c r="EM792" s="8"/>
      <c r="EN792" s="8"/>
      <c r="EO792" s="8"/>
      <c r="EP792" s="8"/>
      <c r="EQ792" s="8"/>
      <c r="ER792" s="8"/>
      <c r="ES792" s="8"/>
      <c r="ET792" s="8"/>
      <c r="EU792" s="8"/>
      <c r="EV792" s="8"/>
      <c r="EW792" s="8"/>
      <c r="EX792" s="8"/>
      <c r="EY792" s="8"/>
      <c r="EZ792" s="8"/>
      <c r="FA792" s="8"/>
      <c r="FB792" s="8"/>
      <c r="FC792" s="8"/>
      <c r="FD792" s="8"/>
      <c r="FE792" s="8"/>
      <c r="FF792" s="8"/>
      <c r="FG792" s="8"/>
      <c r="FH792" s="8"/>
      <c r="FI792" s="8"/>
      <c r="FJ792" s="8"/>
      <c r="FK792" s="8"/>
      <c r="FL792" s="8"/>
      <c r="FM792" s="8"/>
      <c r="FN792" s="8"/>
      <c r="FO792" s="8"/>
      <c r="FP792" s="8"/>
      <c r="FQ792" s="8"/>
      <c r="FR792" s="8"/>
      <c r="FS792" s="8"/>
      <c r="FT792" s="8"/>
      <c r="FU792" s="8"/>
      <c r="FV792" s="8"/>
      <c r="FW792" s="8"/>
      <c r="FX792" s="8"/>
    </row>
    <row r="793">
      <c r="A793" s="24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DD793" s="8"/>
      <c r="DE793" s="8"/>
      <c r="DF793" s="8"/>
      <c r="DG793" s="8"/>
      <c r="DH793" s="8"/>
      <c r="DI793" s="8"/>
      <c r="DJ793" s="8"/>
      <c r="DK793" s="8"/>
      <c r="DL793" s="8"/>
      <c r="DM793" s="8"/>
      <c r="DN793" s="8"/>
      <c r="DO793" s="8"/>
      <c r="DP793" s="8"/>
      <c r="DQ793" s="8"/>
      <c r="DR793" s="8"/>
      <c r="DS793" s="8"/>
      <c r="DT793" s="8"/>
      <c r="DU793" s="8"/>
      <c r="DV793" s="8"/>
      <c r="DW793" s="8"/>
      <c r="DX793" s="8"/>
      <c r="DY793" s="8"/>
      <c r="DZ793" s="8"/>
      <c r="EA793" s="8"/>
      <c r="EB793" s="8"/>
      <c r="EC793" s="8"/>
      <c r="ED793" s="8"/>
      <c r="EE793" s="8"/>
      <c r="EF793" s="8"/>
      <c r="EG793" s="8"/>
      <c r="EH793" s="8"/>
      <c r="EI793" s="8"/>
      <c r="EJ793" s="8"/>
      <c r="EK793" s="8"/>
      <c r="EL793" s="8"/>
      <c r="EM793" s="8"/>
      <c r="EN793" s="8"/>
      <c r="EO793" s="8"/>
      <c r="EP793" s="8"/>
      <c r="EQ793" s="8"/>
      <c r="ER793" s="8"/>
      <c r="ES793" s="8"/>
      <c r="ET793" s="8"/>
      <c r="EU793" s="8"/>
      <c r="EV793" s="8"/>
      <c r="EW793" s="8"/>
      <c r="EX793" s="8"/>
      <c r="EY793" s="8"/>
      <c r="EZ793" s="8"/>
      <c r="FA793" s="8"/>
      <c r="FB793" s="8"/>
      <c r="FC793" s="8"/>
      <c r="FD793" s="8"/>
      <c r="FE793" s="8"/>
      <c r="FF793" s="8"/>
      <c r="FG793" s="8"/>
      <c r="FH793" s="8"/>
      <c r="FI793" s="8"/>
      <c r="FJ793" s="8"/>
      <c r="FK793" s="8"/>
      <c r="FL793" s="8"/>
      <c r="FM793" s="8"/>
      <c r="FN793" s="8"/>
      <c r="FO793" s="8"/>
      <c r="FP793" s="8"/>
      <c r="FQ793" s="8"/>
      <c r="FR793" s="8"/>
      <c r="FS793" s="8"/>
      <c r="FT793" s="8"/>
      <c r="FU793" s="8"/>
      <c r="FV793" s="8"/>
      <c r="FW793" s="8"/>
      <c r="FX793" s="8"/>
    </row>
    <row r="794">
      <c r="A794" s="24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DD794" s="8"/>
      <c r="DE794" s="8"/>
      <c r="DF794" s="8"/>
      <c r="DG794" s="8"/>
      <c r="DH794" s="8"/>
      <c r="DI794" s="8"/>
      <c r="DJ794" s="8"/>
      <c r="DK794" s="8"/>
      <c r="DL794" s="8"/>
      <c r="DM794" s="8"/>
      <c r="DN794" s="8"/>
      <c r="DO794" s="8"/>
      <c r="DP794" s="8"/>
      <c r="DQ794" s="8"/>
      <c r="DR794" s="8"/>
      <c r="DS794" s="8"/>
      <c r="DT794" s="8"/>
      <c r="DU794" s="8"/>
      <c r="DV794" s="8"/>
      <c r="DW794" s="8"/>
      <c r="DX794" s="8"/>
      <c r="DY794" s="8"/>
      <c r="DZ794" s="8"/>
      <c r="EA794" s="8"/>
      <c r="EB794" s="8"/>
      <c r="EC794" s="8"/>
      <c r="ED794" s="8"/>
      <c r="EE794" s="8"/>
      <c r="EF794" s="8"/>
      <c r="EG794" s="8"/>
      <c r="EH794" s="8"/>
      <c r="EI794" s="8"/>
      <c r="EJ794" s="8"/>
      <c r="EK794" s="8"/>
      <c r="EL794" s="8"/>
      <c r="EM794" s="8"/>
      <c r="EN794" s="8"/>
      <c r="EO794" s="8"/>
      <c r="EP794" s="8"/>
      <c r="EQ794" s="8"/>
      <c r="ER794" s="8"/>
      <c r="ES794" s="8"/>
      <c r="ET794" s="8"/>
      <c r="EU794" s="8"/>
      <c r="EV794" s="8"/>
      <c r="EW794" s="8"/>
      <c r="EX794" s="8"/>
      <c r="EY794" s="8"/>
      <c r="EZ794" s="8"/>
      <c r="FA794" s="8"/>
      <c r="FB794" s="8"/>
      <c r="FC794" s="8"/>
      <c r="FD794" s="8"/>
      <c r="FE794" s="8"/>
      <c r="FF794" s="8"/>
      <c r="FG794" s="8"/>
      <c r="FH794" s="8"/>
      <c r="FI794" s="8"/>
      <c r="FJ794" s="8"/>
      <c r="FK794" s="8"/>
      <c r="FL794" s="8"/>
      <c r="FM794" s="8"/>
      <c r="FN794" s="8"/>
      <c r="FO794" s="8"/>
      <c r="FP794" s="8"/>
      <c r="FQ794" s="8"/>
      <c r="FR794" s="8"/>
      <c r="FS794" s="8"/>
      <c r="FT794" s="8"/>
      <c r="FU794" s="8"/>
      <c r="FV794" s="8"/>
      <c r="FW794" s="8"/>
      <c r="FX794" s="8"/>
    </row>
    <row r="795">
      <c r="A795" s="24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DD795" s="8"/>
      <c r="DE795" s="8"/>
      <c r="DF795" s="8"/>
      <c r="DG795" s="8"/>
      <c r="DH795" s="8"/>
      <c r="DI795" s="8"/>
      <c r="DJ795" s="8"/>
      <c r="DK795" s="8"/>
      <c r="DL795" s="8"/>
      <c r="DM795" s="8"/>
      <c r="DN795" s="8"/>
      <c r="DO795" s="8"/>
      <c r="DP795" s="8"/>
      <c r="DQ795" s="8"/>
      <c r="DR795" s="8"/>
      <c r="DS795" s="8"/>
      <c r="DT795" s="8"/>
      <c r="DU795" s="8"/>
      <c r="DV795" s="8"/>
      <c r="DW795" s="8"/>
      <c r="DX795" s="8"/>
      <c r="DY795" s="8"/>
      <c r="DZ795" s="8"/>
      <c r="EA795" s="8"/>
      <c r="EB795" s="8"/>
      <c r="EC795" s="8"/>
      <c r="ED795" s="8"/>
      <c r="EE795" s="8"/>
      <c r="EF795" s="8"/>
      <c r="EG795" s="8"/>
      <c r="EH795" s="8"/>
      <c r="EI795" s="8"/>
      <c r="EJ795" s="8"/>
      <c r="EK795" s="8"/>
      <c r="EL795" s="8"/>
      <c r="EM795" s="8"/>
      <c r="EN795" s="8"/>
      <c r="EO795" s="8"/>
      <c r="EP795" s="8"/>
      <c r="EQ795" s="8"/>
      <c r="ER795" s="8"/>
      <c r="ES795" s="8"/>
      <c r="ET795" s="8"/>
      <c r="EU795" s="8"/>
      <c r="EV795" s="8"/>
      <c r="EW795" s="8"/>
      <c r="EX795" s="8"/>
      <c r="EY795" s="8"/>
      <c r="EZ795" s="8"/>
      <c r="FA795" s="8"/>
      <c r="FB795" s="8"/>
      <c r="FC795" s="8"/>
      <c r="FD795" s="8"/>
      <c r="FE795" s="8"/>
      <c r="FF795" s="8"/>
      <c r="FG795" s="8"/>
      <c r="FH795" s="8"/>
      <c r="FI795" s="8"/>
      <c r="FJ795" s="8"/>
      <c r="FK795" s="8"/>
      <c r="FL795" s="8"/>
      <c r="FM795" s="8"/>
      <c r="FN795" s="8"/>
      <c r="FO795" s="8"/>
      <c r="FP795" s="8"/>
      <c r="FQ795" s="8"/>
      <c r="FR795" s="8"/>
      <c r="FS795" s="8"/>
      <c r="FT795" s="8"/>
      <c r="FU795" s="8"/>
      <c r="FV795" s="8"/>
      <c r="FW795" s="8"/>
      <c r="FX795" s="8"/>
    </row>
    <row r="796">
      <c r="A796" s="24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DD796" s="8"/>
      <c r="DE796" s="8"/>
      <c r="DF796" s="8"/>
      <c r="DG796" s="8"/>
      <c r="DH796" s="8"/>
      <c r="DI796" s="8"/>
      <c r="DJ796" s="8"/>
      <c r="DK796" s="8"/>
      <c r="DL796" s="8"/>
      <c r="DM796" s="8"/>
      <c r="DN796" s="8"/>
      <c r="DO796" s="8"/>
      <c r="DP796" s="8"/>
      <c r="DQ796" s="8"/>
      <c r="DR796" s="8"/>
      <c r="DS796" s="8"/>
      <c r="DT796" s="8"/>
      <c r="DU796" s="8"/>
      <c r="DV796" s="8"/>
      <c r="DW796" s="8"/>
      <c r="DX796" s="8"/>
      <c r="DY796" s="8"/>
      <c r="DZ796" s="8"/>
      <c r="EA796" s="8"/>
      <c r="EB796" s="8"/>
      <c r="EC796" s="8"/>
      <c r="ED796" s="8"/>
      <c r="EE796" s="8"/>
      <c r="EF796" s="8"/>
      <c r="EG796" s="8"/>
      <c r="EH796" s="8"/>
      <c r="EI796" s="8"/>
      <c r="EJ796" s="8"/>
      <c r="EK796" s="8"/>
      <c r="EL796" s="8"/>
      <c r="EM796" s="8"/>
      <c r="EN796" s="8"/>
      <c r="EO796" s="8"/>
      <c r="EP796" s="8"/>
      <c r="EQ796" s="8"/>
      <c r="ER796" s="8"/>
      <c r="ES796" s="8"/>
      <c r="ET796" s="8"/>
      <c r="EU796" s="8"/>
      <c r="EV796" s="8"/>
      <c r="EW796" s="8"/>
      <c r="EX796" s="8"/>
      <c r="EY796" s="8"/>
      <c r="EZ796" s="8"/>
      <c r="FA796" s="8"/>
      <c r="FB796" s="8"/>
      <c r="FC796" s="8"/>
      <c r="FD796" s="8"/>
      <c r="FE796" s="8"/>
      <c r="FF796" s="8"/>
      <c r="FG796" s="8"/>
      <c r="FH796" s="8"/>
      <c r="FI796" s="8"/>
      <c r="FJ796" s="8"/>
      <c r="FK796" s="8"/>
      <c r="FL796" s="8"/>
      <c r="FM796" s="8"/>
      <c r="FN796" s="8"/>
      <c r="FO796" s="8"/>
      <c r="FP796" s="8"/>
      <c r="FQ796" s="8"/>
      <c r="FR796" s="8"/>
      <c r="FS796" s="8"/>
      <c r="FT796" s="8"/>
      <c r="FU796" s="8"/>
      <c r="FV796" s="8"/>
      <c r="FW796" s="8"/>
      <c r="FX796" s="8"/>
    </row>
    <row r="797">
      <c r="A797" s="24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DD797" s="8"/>
      <c r="DE797" s="8"/>
      <c r="DF797" s="8"/>
      <c r="DG797" s="8"/>
      <c r="DH797" s="8"/>
      <c r="DI797" s="8"/>
      <c r="DJ797" s="8"/>
      <c r="DK797" s="8"/>
      <c r="DL797" s="8"/>
      <c r="DM797" s="8"/>
      <c r="DN797" s="8"/>
      <c r="DO797" s="8"/>
      <c r="DP797" s="8"/>
      <c r="DQ797" s="8"/>
      <c r="DR797" s="8"/>
      <c r="DS797" s="8"/>
      <c r="DT797" s="8"/>
      <c r="DU797" s="8"/>
      <c r="DV797" s="8"/>
      <c r="DW797" s="8"/>
      <c r="DX797" s="8"/>
      <c r="DY797" s="8"/>
      <c r="DZ797" s="8"/>
      <c r="EA797" s="8"/>
      <c r="EB797" s="8"/>
      <c r="EC797" s="8"/>
      <c r="ED797" s="8"/>
      <c r="EE797" s="8"/>
      <c r="EF797" s="8"/>
      <c r="EG797" s="8"/>
      <c r="EH797" s="8"/>
      <c r="EI797" s="8"/>
      <c r="EJ797" s="8"/>
      <c r="EK797" s="8"/>
      <c r="EL797" s="8"/>
      <c r="EM797" s="8"/>
      <c r="EN797" s="8"/>
      <c r="EO797" s="8"/>
      <c r="EP797" s="8"/>
      <c r="EQ797" s="8"/>
      <c r="ER797" s="8"/>
      <c r="ES797" s="8"/>
      <c r="ET797" s="8"/>
      <c r="EU797" s="8"/>
      <c r="EV797" s="8"/>
      <c r="EW797" s="8"/>
      <c r="EX797" s="8"/>
      <c r="EY797" s="8"/>
      <c r="EZ797" s="8"/>
      <c r="FA797" s="8"/>
      <c r="FB797" s="8"/>
      <c r="FC797" s="8"/>
      <c r="FD797" s="8"/>
      <c r="FE797" s="8"/>
      <c r="FF797" s="8"/>
      <c r="FG797" s="8"/>
      <c r="FH797" s="8"/>
      <c r="FI797" s="8"/>
      <c r="FJ797" s="8"/>
      <c r="FK797" s="8"/>
      <c r="FL797" s="8"/>
      <c r="FM797" s="8"/>
      <c r="FN797" s="8"/>
      <c r="FO797" s="8"/>
      <c r="FP797" s="8"/>
      <c r="FQ797" s="8"/>
      <c r="FR797" s="8"/>
      <c r="FS797" s="8"/>
      <c r="FT797" s="8"/>
      <c r="FU797" s="8"/>
      <c r="FV797" s="8"/>
      <c r="FW797" s="8"/>
      <c r="FX797" s="8"/>
    </row>
    <row r="798">
      <c r="A798" s="24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DD798" s="8"/>
      <c r="DE798" s="8"/>
      <c r="DF798" s="8"/>
      <c r="DG798" s="8"/>
      <c r="DH798" s="8"/>
      <c r="DI798" s="8"/>
      <c r="DJ798" s="8"/>
      <c r="DK798" s="8"/>
      <c r="DL798" s="8"/>
      <c r="DM798" s="8"/>
      <c r="DN798" s="8"/>
      <c r="DO798" s="8"/>
      <c r="DP798" s="8"/>
      <c r="DQ798" s="8"/>
      <c r="DR798" s="8"/>
      <c r="DS798" s="8"/>
      <c r="DT798" s="8"/>
      <c r="DU798" s="8"/>
      <c r="DV798" s="8"/>
      <c r="DW798" s="8"/>
      <c r="DX798" s="8"/>
      <c r="DY798" s="8"/>
      <c r="DZ798" s="8"/>
      <c r="EA798" s="8"/>
      <c r="EB798" s="8"/>
      <c r="EC798" s="8"/>
      <c r="ED798" s="8"/>
      <c r="EE798" s="8"/>
      <c r="EF798" s="8"/>
      <c r="EG798" s="8"/>
      <c r="EH798" s="8"/>
      <c r="EI798" s="8"/>
      <c r="EJ798" s="8"/>
      <c r="EK798" s="8"/>
      <c r="EL798" s="8"/>
      <c r="EM798" s="8"/>
      <c r="EN798" s="8"/>
      <c r="EO798" s="8"/>
      <c r="EP798" s="8"/>
      <c r="EQ798" s="8"/>
      <c r="ER798" s="8"/>
      <c r="ES798" s="8"/>
      <c r="ET798" s="8"/>
      <c r="EU798" s="8"/>
      <c r="EV798" s="8"/>
      <c r="EW798" s="8"/>
      <c r="EX798" s="8"/>
      <c r="EY798" s="8"/>
      <c r="EZ798" s="8"/>
      <c r="FA798" s="8"/>
      <c r="FB798" s="8"/>
      <c r="FC798" s="8"/>
      <c r="FD798" s="8"/>
      <c r="FE798" s="8"/>
      <c r="FF798" s="8"/>
      <c r="FG798" s="8"/>
      <c r="FH798" s="8"/>
      <c r="FI798" s="8"/>
      <c r="FJ798" s="8"/>
      <c r="FK798" s="8"/>
      <c r="FL798" s="8"/>
      <c r="FM798" s="8"/>
      <c r="FN798" s="8"/>
      <c r="FO798" s="8"/>
      <c r="FP798" s="8"/>
      <c r="FQ798" s="8"/>
      <c r="FR798" s="8"/>
      <c r="FS798" s="8"/>
      <c r="FT798" s="8"/>
      <c r="FU798" s="8"/>
      <c r="FV798" s="8"/>
      <c r="FW798" s="8"/>
      <c r="FX798" s="8"/>
    </row>
    <row r="799">
      <c r="A799" s="24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DD799" s="8"/>
      <c r="DE799" s="8"/>
      <c r="DF799" s="8"/>
      <c r="DG799" s="8"/>
      <c r="DH799" s="8"/>
      <c r="DI799" s="8"/>
      <c r="DJ799" s="8"/>
      <c r="DK799" s="8"/>
      <c r="DL799" s="8"/>
      <c r="DM799" s="8"/>
      <c r="DN799" s="8"/>
      <c r="DO799" s="8"/>
      <c r="DP799" s="8"/>
      <c r="DQ799" s="8"/>
      <c r="DR799" s="8"/>
      <c r="DS799" s="8"/>
      <c r="DT799" s="8"/>
      <c r="DU799" s="8"/>
      <c r="DV799" s="8"/>
      <c r="DW799" s="8"/>
      <c r="DX799" s="8"/>
      <c r="DY799" s="8"/>
      <c r="DZ799" s="8"/>
      <c r="EA799" s="8"/>
      <c r="EB799" s="8"/>
      <c r="EC799" s="8"/>
      <c r="ED799" s="8"/>
      <c r="EE799" s="8"/>
      <c r="EF799" s="8"/>
      <c r="EG799" s="8"/>
      <c r="EH799" s="8"/>
      <c r="EI799" s="8"/>
      <c r="EJ799" s="8"/>
      <c r="EK799" s="8"/>
      <c r="EL799" s="8"/>
      <c r="EM799" s="8"/>
      <c r="EN799" s="8"/>
      <c r="EO799" s="8"/>
      <c r="EP799" s="8"/>
      <c r="EQ799" s="8"/>
      <c r="ER799" s="8"/>
      <c r="ES799" s="8"/>
      <c r="ET799" s="8"/>
      <c r="EU799" s="8"/>
      <c r="EV799" s="8"/>
      <c r="EW799" s="8"/>
      <c r="EX799" s="8"/>
      <c r="EY799" s="8"/>
      <c r="EZ799" s="8"/>
      <c r="FA799" s="8"/>
      <c r="FB799" s="8"/>
      <c r="FC799" s="8"/>
      <c r="FD799" s="8"/>
      <c r="FE799" s="8"/>
      <c r="FF799" s="8"/>
      <c r="FG799" s="8"/>
      <c r="FH799" s="8"/>
      <c r="FI799" s="8"/>
      <c r="FJ799" s="8"/>
      <c r="FK799" s="8"/>
      <c r="FL799" s="8"/>
      <c r="FM799" s="8"/>
      <c r="FN799" s="8"/>
      <c r="FO799" s="8"/>
      <c r="FP799" s="8"/>
      <c r="FQ799" s="8"/>
      <c r="FR799" s="8"/>
      <c r="FS799" s="8"/>
      <c r="FT799" s="8"/>
      <c r="FU799" s="8"/>
      <c r="FV799" s="8"/>
      <c r="FW799" s="8"/>
      <c r="FX799" s="8"/>
    </row>
    <row r="800">
      <c r="A800" s="24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DD800" s="8"/>
      <c r="DE800" s="8"/>
      <c r="DF800" s="8"/>
      <c r="DG800" s="8"/>
      <c r="DH800" s="8"/>
      <c r="DI800" s="8"/>
      <c r="DJ800" s="8"/>
      <c r="DK800" s="8"/>
      <c r="DL800" s="8"/>
      <c r="DM800" s="8"/>
      <c r="DN800" s="8"/>
      <c r="DO800" s="8"/>
      <c r="DP800" s="8"/>
      <c r="DQ800" s="8"/>
      <c r="DR800" s="8"/>
      <c r="DS800" s="8"/>
      <c r="DT800" s="8"/>
      <c r="DU800" s="8"/>
      <c r="DV800" s="8"/>
      <c r="DW800" s="8"/>
      <c r="DX800" s="8"/>
      <c r="DY800" s="8"/>
      <c r="DZ800" s="8"/>
      <c r="EA800" s="8"/>
      <c r="EB800" s="8"/>
      <c r="EC800" s="8"/>
      <c r="ED800" s="8"/>
      <c r="EE800" s="8"/>
      <c r="EF800" s="8"/>
      <c r="EG800" s="8"/>
      <c r="EH800" s="8"/>
      <c r="EI800" s="8"/>
      <c r="EJ800" s="8"/>
      <c r="EK800" s="8"/>
      <c r="EL800" s="8"/>
      <c r="EM800" s="8"/>
      <c r="EN800" s="8"/>
      <c r="EO800" s="8"/>
      <c r="EP800" s="8"/>
      <c r="EQ800" s="8"/>
      <c r="ER800" s="8"/>
      <c r="ES800" s="8"/>
      <c r="ET800" s="8"/>
      <c r="EU800" s="8"/>
      <c r="EV800" s="8"/>
      <c r="EW800" s="8"/>
      <c r="EX800" s="8"/>
      <c r="EY800" s="8"/>
      <c r="EZ800" s="8"/>
      <c r="FA800" s="8"/>
      <c r="FB800" s="8"/>
      <c r="FC800" s="8"/>
      <c r="FD800" s="8"/>
      <c r="FE800" s="8"/>
      <c r="FF800" s="8"/>
      <c r="FG800" s="8"/>
      <c r="FH800" s="8"/>
      <c r="FI800" s="8"/>
      <c r="FJ800" s="8"/>
      <c r="FK800" s="8"/>
      <c r="FL800" s="8"/>
      <c r="FM800" s="8"/>
      <c r="FN800" s="8"/>
      <c r="FO800" s="8"/>
      <c r="FP800" s="8"/>
      <c r="FQ800" s="8"/>
      <c r="FR800" s="8"/>
      <c r="FS800" s="8"/>
      <c r="FT800" s="8"/>
      <c r="FU800" s="8"/>
      <c r="FV800" s="8"/>
      <c r="FW800" s="8"/>
      <c r="FX800" s="8"/>
    </row>
    <row r="801">
      <c r="A801" s="24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DD801" s="8"/>
      <c r="DE801" s="8"/>
      <c r="DF801" s="8"/>
      <c r="DG801" s="8"/>
      <c r="DH801" s="8"/>
      <c r="DI801" s="8"/>
      <c r="DJ801" s="8"/>
      <c r="DK801" s="8"/>
      <c r="DL801" s="8"/>
      <c r="DM801" s="8"/>
      <c r="DN801" s="8"/>
      <c r="DO801" s="8"/>
      <c r="DP801" s="8"/>
      <c r="DQ801" s="8"/>
      <c r="DR801" s="8"/>
      <c r="DS801" s="8"/>
      <c r="DT801" s="8"/>
      <c r="DU801" s="8"/>
      <c r="DV801" s="8"/>
      <c r="DW801" s="8"/>
      <c r="DX801" s="8"/>
      <c r="DY801" s="8"/>
      <c r="DZ801" s="8"/>
      <c r="EA801" s="8"/>
      <c r="EB801" s="8"/>
      <c r="EC801" s="8"/>
      <c r="ED801" s="8"/>
      <c r="EE801" s="8"/>
      <c r="EF801" s="8"/>
      <c r="EG801" s="8"/>
      <c r="EH801" s="8"/>
      <c r="EI801" s="8"/>
      <c r="EJ801" s="8"/>
      <c r="EK801" s="8"/>
      <c r="EL801" s="8"/>
      <c r="EM801" s="8"/>
      <c r="EN801" s="8"/>
      <c r="EO801" s="8"/>
      <c r="EP801" s="8"/>
      <c r="EQ801" s="8"/>
      <c r="ER801" s="8"/>
      <c r="ES801" s="8"/>
      <c r="ET801" s="8"/>
      <c r="EU801" s="8"/>
      <c r="EV801" s="8"/>
      <c r="EW801" s="8"/>
      <c r="EX801" s="8"/>
      <c r="EY801" s="8"/>
      <c r="EZ801" s="8"/>
      <c r="FA801" s="8"/>
      <c r="FB801" s="8"/>
      <c r="FC801" s="8"/>
      <c r="FD801" s="8"/>
      <c r="FE801" s="8"/>
      <c r="FF801" s="8"/>
      <c r="FG801" s="8"/>
      <c r="FH801" s="8"/>
      <c r="FI801" s="8"/>
      <c r="FJ801" s="8"/>
      <c r="FK801" s="8"/>
      <c r="FL801" s="8"/>
      <c r="FM801" s="8"/>
      <c r="FN801" s="8"/>
      <c r="FO801" s="8"/>
      <c r="FP801" s="8"/>
      <c r="FQ801" s="8"/>
      <c r="FR801" s="8"/>
      <c r="FS801" s="8"/>
      <c r="FT801" s="8"/>
      <c r="FU801" s="8"/>
      <c r="FV801" s="8"/>
      <c r="FW801" s="8"/>
      <c r="FX801" s="8"/>
    </row>
    <row r="802">
      <c r="A802" s="24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DD802" s="8"/>
      <c r="DE802" s="8"/>
      <c r="DF802" s="8"/>
      <c r="DG802" s="8"/>
      <c r="DH802" s="8"/>
      <c r="DI802" s="8"/>
      <c r="DJ802" s="8"/>
      <c r="DK802" s="8"/>
      <c r="DL802" s="8"/>
      <c r="DM802" s="8"/>
      <c r="DN802" s="8"/>
      <c r="DO802" s="8"/>
      <c r="DP802" s="8"/>
      <c r="DQ802" s="8"/>
      <c r="DR802" s="8"/>
      <c r="DS802" s="8"/>
      <c r="DT802" s="8"/>
      <c r="DU802" s="8"/>
      <c r="DV802" s="8"/>
      <c r="DW802" s="8"/>
      <c r="DX802" s="8"/>
      <c r="DY802" s="8"/>
      <c r="DZ802" s="8"/>
      <c r="EA802" s="8"/>
      <c r="EB802" s="8"/>
      <c r="EC802" s="8"/>
      <c r="ED802" s="8"/>
      <c r="EE802" s="8"/>
      <c r="EF802" s="8"/>
      <c r="EG802" s="8"/>
      <c r="EH802" s="8"/>
      <c r="EI802" s="8"/>
      <c r="EJ802" s="8"/>
      <c r="EK802" s="8"/>
      <c r="EL802" s="8"/>
      <c r="EM802" s="8"/>
      <c r="EN802" s="8"/>
      <c r="EO802" s="8"/>
      <c r="EP802" s="8"/>
      <c r="EQ802" s="8"/>
      <c r="ER802" s="8"/>
      <c r="ES802" s="8"/>
      <c r="ET802" s="8"/>
      <c r="EU802" s="8"/>
      <c r="EV802" s="8"/>
      <c r="EW802" s="8"/>
      <c r="EX802" s="8"/>
      <c r="EY802" s="8"/>
      <c r="EZ802" s="8"/>
      <c r="FA802" s="8"/>
      <c r="FB802" s="8"/>
      <c r="FC802" s="8"/>
      <c r="FD802" s="8"/>
      <c r="FE802" s="8"/>
      <c r="FF802" s="8"/>
      <c r="FG802" s="8"/>
      <c r="FH802" s="8"/>
      <c r="FI802" s="8"/>
      <c r="FJ802" s="8"/>
      <c r="FK802" s="8"/>
      <c r="FL802" s="8"/>
      <c r="FM802" s="8"/>
      <c r="FN802" s="8"/>
      <c r="FO802" s="8"/>
      <c r="FP802" s="8"/>
      <c r="FQ802" s="8"/>
      <c r="FR802" s="8"/>
      <c r="FS802" s="8"/>
      <c r="FT802" s="8"/>
      <c r="FU802" s="8"/>
      <c r="FV802" s="8"/>
      <c r="FW802" s="8"/>
      <c r="FX802" s="8"/>
    </row>
    <row r="803">
      <c r="A803" s="24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DD803" s="8"/>
      <c r="DE803" s="8"/>
      <c r="DF803" s="8"/>
      <c r="DG803" s="8"/>
      <c r="DH803" s="8"/>
      <c r="DI803" s="8"/>
      <c r="DJ803" s="8"/>
      <c r="DK803" s="8"/>
      <c r="DL803" s="8"/>
      <c r="DM803" s="8"/>
      <c r="DN803" s="8"/>
      <c r="DO803" s="8"/>
      <c r="DP803" s="8"/>
      <c r="DQ803" s="8"/>
      <c r="DR803" s="8"/>
      <c r="DS803" s="8"/>
      <c r="DT803" s="8"/>
      <c r="DU803" s="8"/>
      <c r="DV803" s="8"/>
      <c r="DW803" s="8"/>
      <c r="DX803" s="8"/>
      <c r="DY803" s="8"/>
      <c r="DZ803" s="8"/>
      <c r="EA803" s="8"/>
      <c r="EB803" s="8"/>
      <c r="EC803" s="8"/>
      <c r="ED803" s="8"/>
      <c r="EE803" s="8"/>
      <c r="EF803" s="8"/>
      <c r="EG803" s="8"/>
      <c r="EH803" s="8"/>
      <c r="EI803" s="8"/>
      <c r="EJ803" s="8"/>
      <c r="EK803" s="8"/>
      <c r="EL803" s="8"/>
      <c r="EM803" s="8"/>
      <c r="EN803" s="8"/>
      <c r="EO803" s="8"/>
      <c r="EP803" s="8"/>
      <c r="EQ803" s="8"/>
      <c r="ER803" s="8"/>
      <c r="ES803" s="8"/>
      <c r="ET803" s="8"/>
      <c r="EU803" s="8"/>
      <c r="EV803" s="8"/>
      <c r="EW803" s="8"/>
      <c r="EX803" s="8"/>
      <c r="EY803" s="8"/>
      <c r="EZ803" s="8"/>
      <c r="FA803" s="8"/>
      <c r="FB803" s="8"/>
      <c r="FC803" s="8"/>
      <c r="FD803" s="8"/>
      <c r="FE803" s="8"/>
      <c r="FF803" s="8"/>
      <c r="FG803" s="8"/>
      <c r="FH803" s="8"/>
      <c r="FI803" s="8"/>
      <c r="FJ803" s="8"/>
      <c r="FK803" s="8"/>
      <c r="FL803" s="8"/>
      <c r="FM803" s="8"/>
      <c r="FN803" s="8"/>
      <c r="FO803" s="8"/>
      <c r="FP803" s="8"/>
      <c r="FQ803" s="8"/>
      <c r="FR803" s="8"/>
      <c r="FS803" s="8"/>
      <c r="FT803" s="8"/>
      <c r="FU803" s="8"/>
      <c r="FV803" s="8"/>
      <c r="FW803" s="8"/>
      <c r="FX803" s="8"/>
    </row>
    <row r="804">
      <c r="A804" s="24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DD804" s="8"/>
      <c r="DE804" s="8"/>
      <c r="DF804" s="8"/>
      <c r="DG804" s="8"/>
      <c r="DH804" s="8"/>
      <c r="DI804" s="8"/>
      <c r="DJ804" s="8"/>
      <c r="DK804" s="8"/>
      <c r="DL804" s="8"/>
      <c r="DM804" s="8"/>
      <c r="DN804" s="8"/>
      <c r="DO804" s="8"/>
      <c r="DP804" s="8"/>
      <c r="DQ804" s="8"/>
      <c r="DR804" s="8"/>
      <c r="DS804" s="8"/>
      <c r="DT804" s="8"/>
      <c r="DU804" s="8"/>
      <c r="DV804" s="8"/>
      <c r="DW804" s="8"/>
      <c r="DX804" s="8"/>
      <c r="DY804" s="8"/>
      <c r="DZ804" s="8"/>
      <c r="EA804" s="8"/>
      <c r="EB804" s="8"/>
      <c r="EC804" s="8"/>
      <c r="ED804" s="8"/>
      <c r="EE804" s="8"/>
      <c r="EF804" s="8"/>
      <c r="EG804" s="8"/>
      <c r="EH804" s="8"/>
      <c r="EI804" s="8"/>
      <c r="EJ804" s="8"/>
      <c r="EK804" s="8"/>
      <c r="EL804" s="8"/>
      <c r="EM804" s="8"/>
      <c r="EN804" s="8"/>
      <c r="EO804" s="8"/>
      <c r="EP804" s="8"/>
      <c r="EQ804" s="8"/>
      <c r="ER804" s="8"/>
      <c r="ES804" s="8"/>
      <c r="ET804" s="8"/>
      <c r="EU804" s="8"/>
      <c r="EV804" s="8"/>
      <c r="EW804" s="8"/>
      <c r="EX804" s="8"/>
      <c r="EY804" s="8"/>
      <c r="EZ804" s="8"/>
      <c r="FA804" s="8"/>
      <c r="FB804" s="8"/>
      <c r="FC804" s="8"/>
      <c r="FD804" s="8"/>
      <c r="FE804" s="8"/>
      <c r="FF804" s="8"/>
      <c r="FG804" s="8"/>
      <c r="FH804" s="8"/>
      <c r="FI804" s="8"/>
      <c r="FJ804" s="8"/>
      <c r="FK804" s="8"/>
      <c r="FL804" s="8"/>
      <c r="FM804" s="8"/>
      <c r="FN804" s="8"/>
      <c r="FO804" s="8"/>
      <c r="FP804" s="8"/>
      <c r="FQ804" s="8"/>
      <c r="FR804" s="8"/>
      <c r="FS804" s="8"/>
      <c r="FT804" s="8"/>
      <c r="FU804" s="8"/>
      <c r="FV804" s="8"/>
      <c r="FW804" s="8"/>
      <c r="FX804" s="8"/>
    </row>
    <row r="805">
      <c r="A805" s="24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DD805" s="8"/>
      <c r="DE805" s="8"/>
      <c r="DF805" s="8"/>
      <c r="DG805" s="8"/>
      <c r="DH805" s="8"/>
      <c r="DI805" s="8"/>
      <c r="DJ805" s="8"/>
      <c r="DK805" s="8"/>
      <c r="DL805" s="8"/>
      <c r="DM805" s="8"/>
      <c r="DN805" s="8"/>
      <c r="DO805" s="8"/>
      <c r="DP805" s="8"/>
      <c r="DQ805" s="8"/>
      <c r="DR805" s="8"/>
      <c r="DS805" s="8"/>
      <c r="DT805" s="8"/>
      <c r="DU805" s="8"/>
      <c r="DV805" s="8"/>
      <c r="DW805" s="8"/>
      <c r="DX805" s="8"/>
      <c r="DY805" s="8"/>
      <c r="DZ805" s="8"/>
      <c r="EA805" s="8"/>
      <c r="EB805" s="8"/>
      <c r="EC805" s="8"/>
      <c r="ED805" s="8"/>
      <c r="EE805" s="8"/>
      <c r="EF805" s="8"/>
      <c r="EG805" s="8"/>
      <c r="EH805" s="8"/>
      <c r="EI805" s="8"/>
      <c r="EJ805" s="8"/>
      <c r="EK805" s="8"/>
      <c r="EL805" s="8"/>
      <c r="EM805" s="8"/>
      <c r="EN805" s="8"/>
      <c r="EO805" s="8"/>
      <c r="EP805" s="8"/>
      <c r="EQ805" s="8"/>
      <c r="ER805" s="8"/>
      <c r="ES805" s="8"/>
      <c r="ET805" s="8"/>
      <c r="EU805" s="8"/>
      <c r="EV805" s="8"/>
      <c r="EW805" s="8"/>
      <c r="EX805" s="8"/>
      <c r="EY805" s="8"/>
      <c r="EZ805" s="8"/>
      <c r="FA805" s="8"/>
      <c r="FB805" s="8"/>
      <c r="FC805" s="8"/>
      <c r="FD805" s="8"/>
      <c r="FE805" s="8"/>
      <c r="FF805" s="8"/>
      <c r="FG805" s="8"/>
      <c r="FH805" s="8"/>
      <c r="FI805" s="8"/>
      <c r="FJ805" s="8"/>
      <c r="FK805" s="8"/>
      <c r="FL805" s="8"/>
      <c r="FM805" s="8"/>
      <c r="FN805" s="8"/>
      <c r="FO805" s="8"/>
      <c r="FP805" s="8"/>
      <c r="FQ805" s="8"/>
      <c r="FR805" s="8"/>
      <c r="FS805" s="8"/>
      <c r="FT805" s="8"/>
      <c r="FU805" s="8"/>
      <c r="FV805" s="8"/>
      <c r="FW805" s="8"/>
      <c r="FX805" s="8"/>
    </row>
    <row r="806">
      <c r="A806" s="24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DD806" s="8"/>
      <c r="DE806" s="8"/>
      <c r="DF806" s="8"/>
      <c r="DG806" s="8"/>
      <c r="DH806" s="8"/>
      <c r="DI806" s="8"/>
      <c r="DJ806" s="8"/>
      <c r="DK806" s="8"/>
      <c r="DL806" s="8"/>
      <c r="DM806" s="8"/>
      <c r="DN806" s="8"/>
      <c r="DO806" s="8"/>
      <c r="DP806" s="8"/>
      <c r="DQ806" s="8"/>
      <c r="DR806" s="8"/>
      <c r="DS806" s="8"/>
      <c r="DT806" s="8"/>
      <c r="DU806" s="8"/>
      <c r="DV806" s="8"/>
      <c r="DW806" s="8"/>
      <c r="DX806" s="8"/>
      <c r="DY806" s="8"/>
      <c r="DZ806" s="8"/>
      <c r="EA806" s="8"/>
      <c r="EB806" s="8"/>
      <c r="EC806" s="8"/>
      <c r="ED806" s="8"/>
      <c r="EE806" s="8"/>
      <c r="EF806" s="8"/>
      <c r="EG806" s="8"/>
      <c r="EH806" s="8"/>
      <c r="EI806" s="8"/>
      <c r="EJ806" s="8"/>
      <c r="EK806" s="8"/>
      <c r="EL806" s="8"/>
      <c r="EM806" s="8"/>
      <c r="EN806" s="8"/>
      <c r="EO806" s="8"/>
      <c r="EP806" s="8"/>
      <c r="EQ806" s="8"/>
      <c r="ER806" s="8"/>
      <c r="ES806" s="8"/>
      <c r="ET806" s="8"/>
      <c r="EU806" s="8"/>
      <c r="EV806" s="8"/>
      <c r="EW806" s="8"/>
      <c r="EX806" s="8"/>
      <c r="EY806" s="8"/>
      <c r="EZ806" s="8"/>
      <c r="FA806" s="8"/>
      <c r="FB806" s="8"/>
      <c r="FC806" s="8"/>
      <c r="FD806" s="8"/>
      <c r="FE806" s="8"/>
      <c r="FF806" s="8"/>
      <c r="FG806" s="8"/>
      <c r="FH806" s="8"/>
      <c r="FI806" s="8"/>
      <c r="FJ806" s="8"/>
      <c r="FK806" s="8"/>
      <c r="FL806" s="8"/>
      <c r="FM806" s="8"/>
      <c r="FN806" s="8"/>
      <c r="FO806" s="8"/>
      <c r="FP806" s="8"/>
      <c r="FQ806" s="8"/>
      <c r="FR806" s="8"/>
      <c r="FS806" s="8"/>
      <c r="FT806" s="8"/>
      <c r="FU806" s="8"/>
      <c r="FV806" s="8"/>
      <c r="FW806" s="8"/>
      <c r="FX806" s="8"/>
    </row>
    <row r="807">
      <c r="A807" s="24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DD807" s="8"/>
      <c r="DE807" s="8"/>
      <c r="DF807" s="8"/>
      <c r="DG807" s="8"/>
      <c r="DH807" s="8"/>
      <c r="DI807" s="8"/>
      <c r="DJ807" s="8"/>
      <c r="DK807" s="8"/>
      <c r="DL807" s="8"/>
      <c r="DM807" s="8"/>
      <c r="DN807" s="8"/>
      <c r="DO807" s="8"/>
      <c r="DP807" s="8"/>
      <c r="DQ807" s="8"/>
      <c r="DR807" s="8"/>
      <c r="DS807" s="8"/>
      <c r="DT807" s="8"/>
      <c r="DU807" s="8"/>
      <c r="DV807" s="8"/>
      <c r="DW807" s="8"/>
      <c r="DX807" s="8"/>
      <c r="DY807" s="8"/>
      <c r="DZ807" s="8"/>
      <c r="EA807" s="8"/>
      <c r="EB807" s="8"/>
      <c r="EC807" s="8"/>
      <c r="ED807" s="8"/>
      <c r="EE807" s="8"/>
      <c r="EF807" s="8"/>
      <c r="EG807" s="8"/>
      <c r="EH807" s="8"/>
      <c r="EI807" s="8"/>
      <c r="EJ807" s="8"/>
      <c r="EK807" s="8"/>
      <c r="EL807" s="8"/>
      <c r="EM807" s="8"/>
      <c r="EN807" s="8"/>
      <c r="EO807" s="8"/>
      <c r="EP807" s="8"/>
      <c r="EQ807" s="8"/>
      <c r="ER807" s="8"/>
      <c r="ES807" s="8"/>
      <c r="ET807" s="8"/>
      <c r="EU807" s="8"/>
      <c r="EV807" s="8"/>
      <c r="EW807" s="8"/>
      <c r="EX807" s="8"/>
      <c r="EY807" s="8"/>
      <c r="EZ807" s="8"/>
      <c r="FA807" s="8"/>
      <c r="FB807" s="8"/>
      <c r="FC807" s="8"/>
      <c r="FD807" s="8"/>
      <c r="FE807" s="8"/>
      <c r="FF807" s="8"/>
      <c r="FG807" s="8"/>
      <c r="FH807" s="8"/>
      <c r="FI807" s="8"/>
      <c r="FJ807" s="8"/>
      <c r="FK807" s="8"/>
      <c r="FL807" s="8"/>
      <c r="FM807" s="8"/>
      <c r="FN807" s="8"/>
      <c r="FO807" s="8"/>
      <c r="FP807" s="8"/>
      <c r="FQ807" s="8"/>
      <c r="FR807" s="8"/>
      <c r="FS807" s="8"/>
      <c r="FT807" s="8"/>
      <c r="FU807" s="8"/>
      <c r="FV807" s="8"/>
      <c r="FW807" s="8"/>
      <c r="FX807" s="8"/>
    </row>
    <row r="808">
      <c r="A808" s="24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DD808" s="8"/>
      <c r="DE808" s="8"/>
      <c r="DF808" s="8"/>
      <c r="DG808" s="8"/>
      <c r="DH808" s="8"/>
      <c r="DI808" s="8"/>
      <c r="DJ808" s="8"/>
      <c r="DK808" s="8"/>
      <c r="DL808" s="8"/>
      <c r="DM808" s="8"/>
      <c r="DN808" s="8"/>
      <c r="DO808" s="8"/>
      <c r="DP808" s="8"/>
      <c r="DQ808" s="8"/>
      <c r="DR808" s="8"/>
      <c r="DS808" s="8"/>
      <c r="DT808" s="8"/>
      <c r="DU808" s="8"/>
      <c r="DV808" s="8"/>
      <c r="DW808" s="8"/>
      <c r="DX808" s="8"/>
      <c r="DY808" s="8"/>
      <c r="DZ808" s="8"/>
      <c r="EA808" s="8"/>
      <c r="EB808" s="8"/>
      <c r="EC808" s="8"/>
      <c r="ED808" s="8"/>
      <c r="EE808" s="8"/>
      <c r="EF808" s="8"/>
      <c r="EG808" s="8"/>
      <c r="EH808" s="8"/>
      <c r="EI808" s="8"/>
      <c r="EJ808" s="8"/>
      <c r="EK808" s="8"/>
      <c r="EL808" s="8"/>
      <c r="EM808" s="8"/>
      <c r="EN808" s="8"/>
      <c r="EO808" s="8"/>
      <c r="EP808" s="8"/>
      <c r="EQ808" s="8"/>
      <c r="ER808" s="8"/>
      <c r="ES808" s="8"/>
      <c r="ET808" s="8"/>
      <c r="EU808" s="8"/>
      <c r="EV808" s="8"/>
      <c r="EW808" s="8"/>
      <c r="EX808" s="8"/>
      <c r="EY808" s="8"/>
      <c r="EZ808" s="8"/>
      <c r="FA808" s="8"/>
      <c r="FB808" s="8"/>
      <c r="FC808" s="8"/>
      <c r="FD808" s="8"/>
      <c r="FE808" s="8"/>
      <c r="FF808" s="8"/>
      <c r="FG808" s="8"/>
      <c r="FH808" s="8"/>
      <c r="FI808" s="8"/>
      <c r="FJ808" s="8"/>
      <c r="FK808" s="8"/>
      <c r="FL808" s="8"/>
      <c r="FM808" s="8"/>
      <c r="FN808" s="8"/>
      <c r="FO808" s="8"/>
      <c r="FP808" s="8"/>
      <c r="FQ808" s="8"/>
      <c r="FR808" s="8"/>
      <c r="FS808" s="8"/>
      <c r="FT808" s="8"/>
      <c r="FU808" s="8"/>
      <c r="FV808" s="8"/>
      <c r="FW808" s="8"/>
      <c r="FX808" s="8"/>
    </row>
    <row r="809">
      <c r="A809" s="24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DD809" s="8"/>
      <c r="DE809" s="8"/>
      <c r="DF809" s="8"/>
      <c r="DG809" s="8"/>
      <c r="DH809" s="8"/>
      <c r="DI809" s="8"/>
      <c r="DJ809" s="8"/>
      <c r="DK809" s="8"/>
      <c r="DL809" s="8"/>
      <c r="DM809" s="8"/>
      <c r="DN809" s="8"/>
      <c r="DO809" s="8"/>
      <c r="DP809" s="8"/>
      <c r="DQ809" s="8"/>
      <c r="DR809" s="8"/>
      <c r="DS809" s="8"/>
      <c r="DT809" s="8"/>
      <c r="DU809" s="8"/>
      <c r="DV809" s="8"/>
      <c r="DW809" s="8"/>
      <c r="DX809" s="8"/>
      <c r="DY809" s="8"/>
      <c r="DZ809" s="8"/>
      <c r="EA809" s="8"/>
      <c r="EB809" s="8"/>
      <c r="EC809" s="8"/>
      <c r="ED809" s="8"/>
      <c r="EE809" s="8"/>
      <c r="EF809" s="8"/>
      <c r="EG809" s="8"/>
      <c r="EH809" s="8"/>
      <c r="EI809" s="8"/>
      <c r="EJ809" s="8"/>
      <c r="EK809" s="8"/>
      <c r="EL809" s="8"/>
      <c r="EM809" s="8"/>
      <c r="EN809" s="8"/>
      <c r="EO809" s="8"/>
      <c r="EP809" s="8"/>
      <c r="EQ809" s="8"/>
      <c r="ER809" s="8"/>
      <c r="ES809" s="8"/>
      <c r="ET809" s="8"/>
      <c r="EU809" s="8"/>
      <c r="EV809" s="8"/>
      <c r="EW809" s="8"/>
      <c r="EX809" s="8"/>
      <c r="EY809" s="8"/>
      <c r="EZ809" s="8"/>
      <c r="FA809" s="8"/>
      <c r="FB809" s="8"/>
      <c r="FC809" s="8"/>
      <c r="FD809" s="8"/>
      <c r="FE809" s="8"/>
      <c r="FF809" s="8"/>
      <c r="FG809" s="8"/>
      <c r="FH809" s="8"/>
      <c r="FI809" s="8"/>
      <c r="FJ809" s="8"/>
      <c r="FK809" s="8"/>
      <c r="FL809" s="8"/>
      <c r="FM809" s="8"/>
      <c r="FN809" s="8"/>
      <c r="FO809" s="8"/>
      <c r="FP809" s="8"/>
      <c r="FQ809" s="8"/>
      <c r="FR809" s="8"/>
      <c r="FS809" s="8"/>
      <c r="FT809" s="8"/>
      <c r="FU809" s="8"/>
      <c r="FV809" s="8"/>
      <c r="FW809" s="8"/>
      <c r="FX809" s="8"/>
    </row>
    <row r="810">
      <c r="A810" s="24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DD810" s="8"/>
      <c r="DE810" s="8"/>
      <c r="DF810" s="8"/>
      <c r="DG810" s="8"/>
      <c r="DH810" s="8"/>
      <c r="DI810" s="8"/>
      <c r="DJ810" s="8"/>
      <c r="DK810" s="8"/>
      <c r="DL810" s="8"/>
      <c r="DM810" s="8"/>
      <c r="DN810" s="8"/>
      <c r="DO810" s="8"/>
      <c r="DP810" s="8"/>
      <c r="DQ810" s="8"/>
      <c r="DR810" s="8"/>
      <c r="DS810" s="8"/>
      <c r="DT810" s="8"/>
      <c r="DU810" s="8"/>
      <c r="DV810" s="8"/>
      <c r="DW810" s="8"/>
      <c r="DX810" s="8"/>
      <c r="DY810" s="8"/>
      <c r="DZ810" s="8"/>
      <c r="EA810" s="8"/>
      <c r="EB810" s="8"/>
      <c r="EC810" s="8"/>
      <c r="ED810" s="8"/>
      <c r="EE810" s="8"/>
      <c r="EF810" s="8"/>
      <c r="EG810" s="8"/>
      <c r="EH810" s="8"/>
      <c r="EI810" s="8"/>
      <c r="EJ810" s="8"/>
      <c r="EK810" s="8"/>
      <c r="EL810" s="8"/>
      <c r="EM810" s="8"/>
      <c r="EN810" s="8"/>
      <c r="EO810" s="8"/>
      <c r="EP810" s="8"/>
      <c r="EQ810" s="8"/>
      <c r="ER810" s="8"/>
      <c r="ES810" s="8"/>
      <c r="ET810" s="8"/>
      <c r="EU810" s="8"/>
      <c r="EV810" s="8"/>
      <c r="EW810" s="8"/>
      <c r="EX810" s="8"/>
      <c r="EY810" s="8"/>
      <c r="EZ810" s="8"/>
      <c r="FA810" s="8"/>
      <c r="FB810" s="8"/>
      <c r="FC810" s="8"/>
      <c r="FD810" s="8"/>
      <c r="FE810" s="8"/>
      <c r="FF810" s="8"/>
      <c r="FG810" s="8"/>
      <c r="FH810" s="8"/>
      <c r="FI810" s="8"/>
      <c r="FJ810" s="8"/>
      <c r="FK810" s="8"/>
      <c r="FL810" s="8"/>
      <c r="FM810" s="8"/>
      <c r="FN810" s="8"/>
      <c r="FO810" s="8"/>
      <c r="FP810" s="8"/>
      <c r="FQ810" s="8"/>
      <c r="FR810" s="8"/>
      <c r="FS810" s="8"/>
      <c r="FT810" s="8"/>
      <c r="FU810" s="8"/>
      <c r="FV810" s="8"/>
      <c r="FW810" s="8"/>
      <c r="FX810" s="8"/>
    </row>
    <row r="811">
      <c r="A811" s="24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DD811" s="8"/>
      <c r="DE811" s="8"/>
      <c r="DF811" s="8"/>
      <c r="DG811" s="8"/>
      <c r="DH811" s="8"/>
      <c r="DI811" s="8"/>
      <c r="DJ811" s="8"/>
      <c r="DK811" s="8"/>
      <c r="DL811" s="8"/>
      <c r="DM811" s="8"/>
      <c r="DN811" s="8"/>
      <c r="DO811" s="8"/>
      <c r="DP811" s="8"/>
      <c r="DQ811" s="8"/>
      <c r="DR811" s="8"/>
      <c r="DS811" s="8"/>
      <c r="DT811" s="8"/>
      <c r="DU811" s="8"/>
      <c r="DV811" s="8"/>
      <c r="DW811" s="8"/>
      <c r="DX811" s="8"/>
      <c r="DY811" s="8"/>
      <c r="DZ811" s="8"/>
      <c r="EA811" s="8"/>
      <c r="EB811" s="8"/>
      <c r="EC811" s="8"/>
      <c r="ED811" s="8"/>
      <c r="EE811" s="8"/>
      <c r="EF811" s="8"/>
      <c r="EG811" s="8"/>
      <c r="EH811" s="8"/>
      <c r="EI811" s="8"/>
      <c r="EJ811" s="8"/>
      <c r="EK811" s="8"/>
      <c r="EL811" s="8"/>
      <c r="EM811" s="8"/>
      <c r="EN811" s="8"/>
      <c r="EO811" s="8"/>
      <c r="EP811" s="8"/>
      <c r="EQ811" s="8"/>
      <c r="ER811" s="8"/>
      <c r="ES811" s="8"/>
      <c r="ET811" s="8"/>
      <c r="EU811" s="8"/>
      <c r="EV811" s="8"/>
      <c r="EW811" s="8"/>
      <c r="EX811" s="8"/>
      <c r="EY811" s="8"/>
      <c r="EZ811" s="8"/>
      <c r="FA811" s="8"/>
      <c r="FB811" s="8"/>
      <c r="FC811" s="8"/>
      <c r="FD811" s="8"/>
      <c r="FE811" s="8"/>
      <c r="FF811" s="8"/>
      <c r="FG811" s="8"/>
      <c r="FH811" s="8"/>
      <c r="FI811" s="8"/>
      <c r="FJ811" s="8"/>
      <c r="FK811" s="8"/>
      <c r="FL811" s="8"/>
      <c r="FM811" s="8"/>
      <c r="FN811" s="8"/>
      <c r="FO811" s="8"/>
      <c r="FP811" s="8"/>
      <c r="FQ811" s="8"/>
      <c r="FR811" s="8"/>
      <c r="FS811" s="8"/>
      <c r="FT811" s="8"/>
      <c r="FU811" s="8"/>
      <c r="FV811" s="8"/>
      <c r="FW811" s="8"/>
      <c r="FX811" s="8"/>
    </row>
    <row r="812">
      <c r="A812" s="24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DD812" s="8"/>
      <c r="DE812" s="8"/>
      <c r="DF812" s="8"/>
      <c r="DG812" s="8"/>
      <c r="DH812" s="8"/>
      <c r="DI812" s="8"/>
      <c r="DJ812" s="8"/>
      <c r="DK812" s="8"/>
      <c r="DL812" s="8"/>
      <c r="DM812" s="8"/>
      <c r="DN812" s="8"/>
      <c r="DO812" s="8"/>
      <c r="DP812" s="8"/>
      <c r="DQ812" s="8"/>
      <c r="DR812" s="8"/>
      <c r="DS812" s="8"/>
      <c r="DT812" s="8"/>
      <c r="DU812" s="8"/>
      <c r="DV812" s="8"/>
      <c r="DW812" s="8"/>
      <c r="DX812" s="8"/>
      <c r="DY812" s="8"/>
      <c r="DZ812" s="8"/>
      <c r="EA812" s="8"/>
      <c r="EB812" s="8"/>
      <c r="EC812" s="8"/>
      <c r="ED812" s="8"/>
      <c r="EE812" s="8"/>
      <c r="EF812" s="8"/>
      <c r="EG812" s="8"/>
      <c r="EH812" s="8"/>
      <c r="EI812" s="8"/>
      <c r="EJ812" s="8"/>
      <c r="EK812" s="8"/>
      <c r="EL812" s="8"/>
      <c r="EM812" s="8"/>
      <c r="EN812" s="8"/>
      <c r="EO812" s="8"/>
      <c r="EP812" s="8"/>
      <c r="EQ812" s="8"/>
      <c r="ER812" s="8"/>
      <c r="ES812" s="8"/>
      <c r="ET812" s="8"/>
      <c r="EU812" s="8"/>
      <c r="EV812" s="8"/>
      <c r="EW812" s="8"/>
      <c r="EX812" s="8"/>
      <c r="EY812" s="8"/>
      <c r="EZ812" s="8"/>
      <c r="FA812" s="8"/>
      <c r="FB812" s="8"/>
      <c r="FC812" s="8"/>
      <c r="FD812" s="8"/>
      <c r="FE812" s="8"/>
      <c r="FF812" s="8"/>
      <c r="FG812" s="8"/>
      <c r="FH812" s="8"/>
      <c r="FI812" s="8"/>
      <c r="FJ812" s="8"/>
      <c r="FK812" s="8"/>
      <c r="FL812" s="8"/>
      <c r="FM812" s="8"/>
      <c r="FN812" s="8"/>
      <c r="FO812" s="8"/>
      <c r="FP812" s="8"/>
      <c r="FQ812" s="8"/>
      <c r="FR812" s="8"/>
      <c r="FS812" s="8"/>
      <c r="FT812" s="8"/>
      <c r="FU812" s="8"/>
      <c r="FV812" s="8"/>
      <c r="FW812" s="8"/>
      <c r="FX812" s="8"/>
    </row>
    <row r="813">
      <c r="A813" s="24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DD813" s="8"/>
      <c r="DE813" s="8"/>
      <c r="DF813" s="8"/>
      <c r="DG813" s="8"/>
      <c r="DH813" s="8"/>
      <c r="DI813" s="8"/>
      <c r="DJ813" s="8"/>
      <c r="DK813" s="8"/>
      <c r="DL813" s="8"/>
      <c r="DM813" s="8"/>
      <c r="DN813" s="8"/>
      <c r="DO813" s="8"/>
      <c r="DP813" s="8"/>
      <c r="DQ813" s="8"/>
      <c r="DR813" s="8"/>
      <c r="DS813" s="8"/>
      <c r="DT813" s="8"/>
      <c r="DU813" s="8"/>
      <c r="DV813" s="8"/>
      <c r="DW813" s="8"/>
      <c r="DX813" s="8"/>
      <c r="DY813" s="8"/>
      <c r="DZ813" s="8"/>
      <c r="EA813" s="8"/>
      <c r="EB813" s="8"/>
      <c r="EC813" s="8"/>
      <c r="ED813" s="8"/>
      <c r="EE813" s="8"/>
      <c r="EF813" s="8"/>
      <c r="EG813" s="8"/>
      <c r="EH813" s="8"/>
      <c r="EI813" s="8"/>
      <c r="EJ813" s="8"/>
      <c r="EK813" s="8"/>
      <c r="EL813" s="8"/>
      <c r="EM813" s="8"/>
      <c r="EN813" s="8"/>
      <c r="EO813" s="8"/>
      <c r="EP813" s="8"/>
      <c r="EQ813" s="8"/>
      <c r="ER813" s="8"/>
      <c r="ES813" s="8"/>
      <c r="ET813" s="8"/>
      <c r="EU813" s="8"/>
      <c r="EV813" s="8"/>
      <c r="EW813" s="8"/>
      <c r="EX813" s="8"/>
      <c r="EY813" s="8"/>
      <c r="EZ813" s="8"/>
      <c r="FA813" s="8"/>
      <c r="FB813" s="8"/>
      <c r="FC813" s="8"/>
      <c r="FD813" s="8"/>
      <c r="FE813" s="8"/>
      <c r="FF813" s="8"/>
      <c r="FG813" s="8"/>
      <c r="FH813" s="8"/>
      <c r="FI813" s="8"/>
      <c r="FJ813" s="8"/>
      <c r="FK813" s="8"/>
      <c r="FL813" s="8"/>
      <c r="FM813" s="8"/>
      <c r="FN813" s="8"/>
      <c r="FO813" s="8"/>
      <c r="FP813" s="8"/>
      <c r="FQ813" s="8"/>
      <c r="FR813" s="8"/>
      <c r="FS813" s="8"/>
      <c r="FT813" s="8"/>
      <c r="FU813" s="8"/>
      <c r="FV813" s="8"/>
      <c r="FW813" s="8"/>
      <c r="FX813" s="8"/>
    </row>
    <row r="814">
      <c r="A814" s="24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DD814" s="8"/>
      <c r="DE814" s="8"/>
      <c r="DF814" s="8"/>
      <c r="DG814" s="8"/>
      <c r="DH814" s="8"/>
      <c r="DI814" s="8"/>
      <c r="DJ814" s="8"/>
      <c r="DK814" s="8"/>
      <c r="DL814" s="8"/>
      <c r="DM814" s="8"/>
      <c r="DN814" s="8"/>
      <c r="DO814" s="8"/>
      <c r="DP814" s="8"/>
      <c r="DQ814" s="8"/>
      <c r="DR814" s="8"/>
      <c r="DS814" s="8"/>
      <c r="DT814" s="8"/>
      <c r="DU814" s="8"/>
      <c r="DV814" s="8"/>
      <c r="DW814" s="8"/>
      <c r="DX814" s="8"/>
      <c r="DY814" s="8"/>
      <c r="DZ814" s="8"/>
      <c r="EA814" s="8"/>
      <c r="EB814" s="8"/>
      <c r="EC814" s="8"/>
      <c r="ED814" s="8"/>
      <c r="EE814" s="8"/>
      <c r="EF814" s="8"/>
      <c r="EG814" s="8"/>
      <c r="EH814" s="8"/>
      <c r="EI814" s="8"/>
      <c r="EJ814" s="8"/>
      <c r="EK814" s="8"/>
      <c r="EL814" s="8"/>
      <c r="EM814" s="8"/>
      <c r="EN814" s="8"/>
      <c r="EO814" s="8"/>
      <c r="EP814" s="8"/>
      <c r="EQ814" s="8"/>
      <c r="ER814" s="8"/>
      <c r="ES814" s="8"/>
      <c r="ET814" s="8"/>
      <c r="EU814" s="8"/>
      <c r="EV814" s="8"/>
      <c r="EW814" s="8"/>
      <c r="EX814" s="8"/>
      <c r="EY814" s="8"/>
      <c r="EZ814" s="8"/>
      <c r="FA814" s="8"/>
      <c r="FB814" s="8"/>
      <c r="FC814" s="8"/>
      <c r="FD814" s="8"/>
      <c r="FE814" s="8"/>
      <c r="FF814" s="8"/>
      <c r="FG814" s="8"/>
      <c r="FH814" s="8"/>
      <c r="FI814" s="8"/>
      <c r="FJ814" s="8"/>
      <c r="FK814" s="8"/>
      <c r="FL814" s="8"/>
      <c r="FM814" s="8"/>
      <c r="FN814" s="8"/>
      <c r="FO814" s="8"/>
      <c r="FP814" s="8"/>
      <c r="FQ814" s="8"/>
      <c r="FR814" s="8"/>
      <c r="FS814" s="8"/>
      <c r="FT814" s="8"/>
      <c r="FU814" s="8"/>
      <c r="FV814" s="8"/>
      <c r="FW814" s="8"/>
      <c r="FX814" s="8"/>
    </row>
    <row r="815">
      <c r="A815" s="24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DD815" s="8"/>
      <c r="DE815" s="8"/>
      <c r="DF815" s="8"/>
      <c r="DG815" s="8"/>
      <c r="DH815" s="8"/>
      <c r="DI815" s="8"/>
      <c r="DJ815" s="8"/>
      <c r="DK815" s="8"/>
      <c r="DL815" s="8"/>
      <c r="DM815" s="8"/>
      <c r="DN815" s="8"/>
      <c r="DO815" s="8"/>
      <c r="DP815" s="8"/>
      <c r="DQ815" s="8"/>
      <c r="DR815" s="8"/>
      <c r="DS815" s="8"/>
      <c r="DT815" s="8"/>
      <c r="DU815" s="8"/>
      <c r="DV815" s="8"/>
      <c r="DW815" s="8"/>
      <c r="DX815" s="8"/>
      <c r="DY815" s="8"/>
      <c r="DZ815" s="8"/>
      <c r="EA815" s="8"/>
      <c r="EB815" s="8"/>
      <c r="EC815" s="8"/>
      <c r="ED815" s="8"/>
      <c r="EE815" s="8"/>
      <c r="EF815" s="8"/>
      <c r="EG815" s="8"/>
      <c r="EH815" s="8"/>
      <c r="EI815" s="8"/>
      <c r="EJ815" s="8"/>
      <c r="EK815" s="8"/>
      <c r="EL815" s="8"/>
      <c r="EM815" s="8"/>
      <c r="EN815" s="8"/>
      <c r="EO815" s="8"/>
      <c r="EP815" s="8"/>
      <c r="EQ815" s="8"/>
      <c r="ER815" s="8"/>
      <c r="ES815" s="8"/>
      <c r="ET815" s="8"/>
      <c r="EU815" s="8"/>
      <c r="EV815" s="8"/>
      <c r="EW815" s="8"/>
      <c r="EX815" s="8"/>
      <c r="EY815" s="8"/>
      <c r="EZ815" s="8"/>
      <c r="FA815" s="8"/>
      <c r="FB815" s="8"/>
      <c r="FC815" s="8"/>
      <c r="FD815" s="8"/>
      <c r="FE815" s="8"/>
      <c r="FF815" s="8"/>
      <c r="FG815" s="8"/>
      <c r="FH815" s="8"/>
      <c r="FI815" s="8"/>
      <c r="FJ815" s="8"/>
      <c r="FK815" s="8"/>
      <c r="FL815" s="8"/>
      <c r="FM815" s="8"/>
      <c r="FN815" s="8"/>
      <c r="FO815" s="8"/>
      <c r="FP815" s="8"/>
      <c r="FQ815" s="8"/>
      <c r="FR815" s="8"/>
      <c r="FS815" s="8"/>
      <c r="FT815" s="8"/>
      <c r="FU815" s="8"/>
      <c r="FV815" s="8"/>
      <c r="FW815" s="8"/>
      <c r="FX815" s="8"/>
    </row>
    <row r="816">
      <c r="A816" s="24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DD816" s="8"/>
      <c r="DE816" s="8"/>
      <c r="DF816" s="8"/>
      <c r="DG816" s="8"/>
      <c r="DH816" s="8"/>
      <c r="DI816" s="8"/>
      <c r="DJ816" s="8"/>
      <c r="DK816" s="8"/>
      <c r="DL816" s="8"/>
      <c r="DM816" s="8"/>
      <c r="DN816" s="8"/>
      <c r="DO816" s="8"/>
      <c r="DP816" s="8"/>
      <c r="DQ816" s="8"/>
      <c r="DR816" s="8"/>
      <c r="DS816" s="8"/>
      <c r="DT816" s="8"/>
      <c r="DU816" s="8"/>
      <c r="DV816" s="8"/>
      <c r="DW816" s="8"/>
      <c r="DX816" s="8"/>
      <c r="DY816" s="8"/>
      <c r="DZ816" s="8"/>
      <c r="EA816" s="8"/>
      <c r="EB816" s="8"/>
      <c r="EC816" s="8"/>
      <c r="ED816" s="8"/>
      <c r="EE816" s="8"/>
      <c r="EF816" s="8"/>
      <c r="EG816" s="8"/>
      <c r="EH816" s="8"/>
      <c r="EI816" s="8"/>
      <c r="EJ816" s="8"/>
      <c r="EK816" s="8"/>
      <c r="EL816" s="8"/>
      <c r="EM816" s="8"/>
      <c r="EN816" s="8"/>
      <c r="EO816" s="8"/>
      <c r="EP816" s="8"/>
      <c r="EQ816" s="8"/>
      <c r="ER816" s="8"/>
      <c r="ES816" s="8"/>
      <c r="ET816" s="8"/>
      <c r="EU816" s="8"/>
      <c r="EV816" s="8"/>
      <c r="EW816" s="8"/>
      <c r="EX816" s="8"/>
      <c r="EY816" s="8"/>
      <c r="EZ816" s="8"/>
      <c r="FA816" s="8"/>
      <c r="FB816" s="8"/>
      <c r="FC816" s="8"/>
      <c r="FD816" s="8"/>
      <c r="FE816" s="8"/>
      <c r="FF816" s="8"/>
      <c r="FG816" s="8"/>
      <c r="FH816" s="8"/>
      <c r="FI816" s="8"/>
      <c r="FJ816" s="8"/>
      <c r="FK816" s="8"/>
      <c r="FL816" s="8"/>
      <c r="FM816" s="8"/>
      <c r="FN816" s="8"/>
      <c r="FO816" s="8"/>
      <c r="FP816" s="8"/>
      <c r="FQ816" s="8"/>
      <c r="FR816" s="8"/>
      <c r="FS816" s="8"/>
      <c r="FT816" s="8"/>
      <c r="FU816" s="8"/>
      <c r="FV816" s="8"/>
      <c r="FW816" s="8"/>
      <c r="FX816" s="8"/>
    </row>
    <row r="817">
      <c r="A817" s="24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DD817" s="8"/>
      <c r="DE817" s="8"/>
      <c r="DF817" s="8"/>
      <c r="DG817" s="8"/>
      <c r="DH817" s="8"/>
      <c r="DI817" s="8"/>
      <c r="DJ817" s="8"/>
      <c r="DK817" s="8"/>
      <c r="DL817" s="8"/>
      <c r="DM817" s="8"/>
      <c r="DN817" s="8"/>
      <c r="DO817" s="8"/>
      <c r="DP817" s="8"/>
      <c r="DQ817" s="8"/>
      <c r="DR817" s="8"/>
      <c r="DS817" s="8"/>
      <c r="DT817" s="8"/>
      <c r="DU817" s="8"/>
      <c r="DV817" s="8"/>
      <c r="DW817" s="8"/>
      <c r="DX817" s="8"/>
      <c r="DY817" s="8"/>
      <c r="DZ817" s="8"/>
      <c r="EA817" s="8"/>
      <c r="EB817" s="8"/>
      <c r="EC817" s="8"/>
      <c r="ED817" s="8"/>
      <c r="EE817" s="8"/>
      <c r="EF817" s="8"/>
      <c r="EG817" s="8"/>
      <c r="EH817" s="8"/>
      <c r="EI817" s="8"/>
      <c r="EJ817" s="8"/>
      <c r="EK817" s="8"/>
      <c r="EL817" s="8"/>
      <c r="EM817" s="8"/>
      <c r="EN817" s="8"/>
      <c r="EO817" s="8"/>
      <c r="EP817" s="8"/>
      <c r="EQ817" s="8"/>
      <c r="ER817" s="8"/>
      <c r="ES817" s="8"/>
      <c r="ET817" s="8"/>
      <c r="EU817" s="8"/>
      <c r="EV817" s="8"/>
      <c r="EW817" s="8"/>
      <c r="EX817" s="8"/>
      <c r="EY817" s="8"/>
      <c r="EZ817" s="8"/>
      <c r="FA817" s="8"/>
      <c r="FB817" s="8"/>
      <c r="FC817" s="8"/>
      <c r="FD817" s="8"/>
      <c r="FE817" s="8"/>
      <c r="FF817" s="8"/>
      <c r="FG817" s="8"/>
      <c r="FH817" s="8"/>
      <c r="FI817" s="8"/>
      <c r="FJ817" s="8"/>
      <c r="FK817" s="8"/>
      <c r="FL817" s="8"/>
      <c r="FM817" s="8"/>
      <c r="FN817" s="8"/>
      <c r="FO817" s="8"/>
      <c r="FP817" s="8"/>
      <c r="FQ817" s="8"/>
      <c r="FR817" s="8"/>
      <c r="FS817" s="8"/>
      <c r="FT817" s="8"/>
      <c r="FU817" s="8"/>
      <c r="FV817" s="8"/>
      <c r="FW817" s="8"/>
      <c r="FX817" s="8"/>
    </row>
    <row r="818">
      <c r="A818" s="24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DD818" s="8"/>
      <c r="DE818" s="8"/>
      <c r="DF818" s="8"/>
      <c r="DG818" s="8"/>
      <c r="DH818" s="8"/>
      <c r="DI818" s="8"/>
      <c r="DJ818" s="8"/>
      <c r="DK818" s="8"/>
      <c r="DL818" s="8"/>
      <c r="DM818" s="8"/>
      <c r="DN818" s="8"/>
      <c r="DO818" s="8"/>
      <c r="DP818" s="8"/>
      <c r="DQ818" s="8"/>
      <c r="DR818" s="8"/>
      <c r="DS818" s="8"/>
      <c r="DT818" s="8"/>
      <c r="DU818" s="8"/>
      <c r="DV818" s="8"/>
      <c r="DW818" s="8"/>
      <c r="DX818" s="8"/>
      <c r="DY818" s="8"/>
      <c r="DZ818" s="8"/>
      <c r="EA818" s="8"/>
      <c r="EB818" s="8"/>
      <c r="EC818" s="8"/>
      <c r="ED818" s="8"/>
      <c r="EE818" s="8"/>
      <c r="EF818" s="8"/>
      <c r="EG818" s="8"/>
      <c r="EH818" s="8"/>
      <c r="EI818" s="8"/>
      <c r="EJ818" s="8"/>
      <c r="EK818" s="8"/>
      <c r="EL818" s="8"/>
      <c r="EM818" s="8"/>
      <c r="EN818" s="8"/>
      <c r="EO818" s="8"/>
      <c r="EP818" s="8"/>
      <c r="EQ818" s="8"/>
      <c r="ER818" s="8"/>
      <c r="ES818" s="8"/>
      <c r="ET818" s="8"/>
      <c r="EU818" s="8"/>
      <c r="EV818" s="8"/>
      <c r="EW818" s="8"/>
      <c r="EX818" s="8"/>
      <c r="EY818" s="8"/>
      <c r="EZ818" s="8"/>
      <c r="FA818" s="8"/>
      <c r="FB818" s="8"/>
      <c r="FC818" s="8"/>
      <c r="FD818" s="8"/>
      <c r="FE818" s="8"/>
      <c r="FF818" s="8"/>
      <c r="FG818" s="8"/>
      <c r="FH818" s="8"/>
      <c r="FI818" s="8"/>
      <c r="FJ818" s="8"/>
      <c r="FK818" s="8"/>
      <c r="FL818" s="8"/>
      <c r="FM818" s="8"/>
      <c r="FN818" s="8"/>
      <c r="FO818" s="8"/>
      <c r="FP818" s="8"/>
      <c r="FQ818" s="8"/>
      <c r="FR818" s="8"/>
      <c r="FS818" s="8"/>
      <c r="FT818" s="8"/>
      <c r="FU818" s="8"/>
      <c r="FV818" s="8"/>
      <c r="FW818" s="8"/>
      <c r="FX818" s="8"/>
    </row>
    <row r="819">
      <c r="A819" s="24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DD819" s="8"/>
      <c r="DE819" s="8"/>
      <c r="DF819" s="8"/>
      <c r="DG819" s="8"/>
      <c r="DH819" s="8"/>
      <c r="DI819" s="8"/>
      <c r="DJ819" s="8"/>
      <c r="DK819" s="8"/>
      <c r="DL819" s="8"/>
      <c r="DM819" s="8"/>
      <c r="DN819" s="8"/>
      <c r="DO819" s="8"/>
      <c r="DP819" s="8"/>
      <c r="DQ819" s="8"/>
      <c r="DR819" s="8"/>
      <c r="DS819" s="8"/>
      <c r="DT819" s="8"/>
      <c r="DU819" s="8"/>
      <c r="DV819" s="8"/>
      <c r="DW819" s="8"/>
      <c r="DX819" s="8"/>
      <c r="DY819" s="8"/>
      <c r="DZ819" s="8"/>
      <c r="EA819" s="8"/>
      <c r="EB819" s="8"/>
      <c r="EC819" s="8"/>
      <c r="ED819" s="8"/>
      <c r="EE819" s="8"/>
      <c r="EF819" s="8"/>
      <c r="EG819" s="8"/>
      <c r="EH819" s="8"/>
      <c r="EI819" s="8"/>
      <c r="EJ819" s="8"/>
      <c r="EK819" s="8"/>
      <c r="EL819" s="8"/>
      <c r="EM819" s="8"/>
      <c r="EN819" s="8"/>
      <c r="EO819" s="8"/>
      <c r="EP819" s="8"/>
      <c r="EQ819" s="8"/>
      <c r="ER819" s="8"/>
      <c r="ES819" s="8"/>
      <c r="ET819" s="8"/>
      <c r="EU819" s="8"/>
      <c r="EV819" s="8"/>
      <c r="EW819" s="8"/>
      <c r="EX819" s="8"/>
      <c r="EY819" s="8"/>
      <c r="EZ819" s="8"/>
      <c r="FA819" s="8"/>
      <c r="FB819" s="8"/>
      <c r="FC819" s="8"/>
      <c r="FD819" s="8"/>
      <c r="FE819" s="8"/>
      <c r="FF819" s="8"/>
      <c r="FG819" s="8"/>
      <c r="FH819" s="8"/>
      <c r="FI819" s="8"/>
      <c r="FJ819" s="8"/>
      <c r="FK819" s="8"/>
      <c r="FL819" s="8"/>
      <c r="FM819" s="8"/>
      <c r="FN819" s="8"/>
      <c r="FO819" s="8"/>
      <c r="FP819" s="8"/>
      <c r="FQ819" s="8"/>
      <c r="FR819" s="8"/>
      <c r="FS819" s="8"/>
      <c r="FT819" s="8"/>
      <c r="FU819" s="8"/>
      <c r="FV819" s="8"/>
      <c r="FW819" s="8"/>
      <c r="FX819" s="8"/>
    </row>
    <row r="820">
      <c r="A820" s="24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DD820" s="8"/>
      <c r="DE820" s="8"/>
      <c r="DF820" s="8"/>
      <c r="DG820" s="8"/>
      <c r="DH820" s="8"/>
      <c r="DI820" s="8"/>
      <c r="DJ820" s="8"/>
      <c r="DK820" s="8"/>
      <c r="DL820" s="8"/>
      <c r="DM820" s="8"/>
      <c r="DN820" s="8"/>
      <c r="DO820" s="8"/>
      <c r="DP820" s="8"/>
      <c r="DQ820" s="8"/>
      <c r="DR820" s="8"/>
      <c r="DS820" s="8"/>
      <c r="DT820" s="8"/>
      <c r="DU820" s="8"/>
      <c r="DV820" s="8"/>
      <c r="DW820" s="8"/>
      <c r="DX820" s="8"/>
      <c r="DY820" s="8"/>
      <c r="DZ820" s="8"/>
      <c r="EA820" s="8"/>
      <c r="EB820" s="8"/>
      <c r="EC820" s="8"/>
      <c r="ED820" s="8"/>
      <c r="EE820" s="8"/>
      <c r="EF820" s="8"/>
      <c r="EG820" s="8"/>
      <c r="EH820" s="8"/>
      <c r="EI820" s="8"/>
      <c r="EJ820" s="8"/>
      <c r="EK820" s="8"/>
      <c r="EL820" s="8"/>
      <c r="EM820" s="8"/>
      <c r="EN820" s="8"/>
      <c r="EO820" s="8"/>
      <c r="EP820" s="8"/>
      <c r="EQ820" s="8"/>
      <c r="ER820" s="8"/>
      <c r="ES820" s="8"/>
      <c r="ET820" s="8"/>
      <c r="EU820" s="8"/>
      <c r="EV820" s="8"/>
      <c r="EW820" s="8"/>
      <c r="EX820" s="8"/>
      <c r="EY820" s="8"/>
      <c r="EZ820" s="8"/>
      <c r="FA820" s="8"/>
      <c r="FB820" s="8"/>
      <c r="FC820" s="8"/>
      <c r="FD820" s="8"/>
      <c r="FE820" s="8"/>
      <c r="FF820" s="8"/>
      <c r="FG820" s="8"/>
      <c r="FH820" s="8"/>
      <c r="FI820" s="8"/>
      <c r="FJ820" s="8"/>
      <c r="FK820" s="8"/>
      <c r="FL820" s="8"/>
      <c r="FM820" s="8"/>
      <c r="FN820" s="8"/>
      <c r="FO820" s="8"/>
      <c r="FP820" s="8"/>
      <c r="FQ820" s="8"/>
      <c r="FR820" s="8"/>
      <c r="FS820" s="8"/>
      <c r="FT820" s="8"/>
      <c r="FU820" s="8"/>
      <c r="FV820" s="8"/>
      <c r="FW820" s="8"/>
      <c r="FX820" s="8"/>
    </row>
    <row r="821">
      <c r="A821" s="24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DD821" s="8"/>
      <c r="DE821" s="8"/>
      <c r="DF821" s="8"/>
      <c r="DG821" s="8"/>
      <c r="DH821" s="8"/>
      <c r="DI821" s="8"/>
      <c r="DJ821" s="8"/>
      <c r="DK821" s="8"/>
      <c r="DL821" s="8"/>
      <c r="DM821" s="8"/>
      <c r="DN821" s="8"/>
      <c r="DO821" s="8"/>
      <c r="DP821" s="8"/>
      <c r="DQ821" s="8"/>
      <c r="DR821" s="8"/>
      <c r="DS821" s="8"/>
      <c r="DT821" s="8"/>
      <c r="DU821" s="8"/>
      <c r="DV821" s="8"/>
      <c r="DW821" s="8"/>
      <c r="DX821" s="8"/>
      <c r="DY821" s="8"/>
      <c r="DZ821" s="8"/>
      <c r="EA821" s="8"/>
      <c r="EB821" s="8"/>
      <c r="EC821" s="8"/>
      <c r="ED821" s="8"/>
      <c r="EE821" s="8"/>
      <c r="EF821" s="8"/>
      <c r="EG821" s="8"/>
      <c r="EH821" s="8"/>
      <c r="EI821" s="8"/>
      <c r="EJ821" s="8"/>
      <c r="EK821" s="8"/>
      <c r="EL821" s="8"/>
      <c r="EM821" s="8"/>
      <c r="EN821" s="8"/>
      <c r="EO821" s="8"/>
      <c r="EP821" s="8"/>
      <c r="EQ821" s="8"/>
      <c r="ER821" s="8"/>
      <c r="ES821" s="8"/>
      <c r="ET821" s="8"/>
      <c r="EU821" s="8"/>
      <c r="EV821" s="8"/>
      <c r="EW821" s="8"/>
      <c r="EX821" s="8"/>
      <c r="EY821" s="8"/>
      <c r="EZ821" s="8"/>
      <c r="FA821" s="8"/>
      <c r="FB821" s="8"/>
      <c r="FC821" s="8"/>
      <c r="FD821" s="8"/>
      <c r="FE821" s="8"/>
      <c r="FF821" s="8"/>
      <c r="FG821" s="8"/>
      <c r="FH821" s="8"/>
      <c r="FI821" s="8"/>
      <c r="FJ821" s="8"/>
      <c r="FK821" s="8"/>
      <c r="FL821" s="8"/>
      <c r="FM821" s="8"/>
      <c r="FN821" s="8"/>
      <c r="FO821" s="8"/>
      <c r="FP821" s="8"/>
      <c r="FQ821" s="8"/>
      <c r="FR821" s="8"/>
      <c r="FS821" s="8"/>
      <c r="FT821" s="8"/>
      <c r="FU821" s="8"/>
      <c r="FV821" s="8"/>
      <c r="FW821" s="8"/>
      <c r="FX821" s="8"/>
    </row>
    <row r="822">
      <c r="A822" s="24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DD822" s="8"/>
      <c r="DE822" s="8"/>
      <c r="DF822" s="8"/>
      <c r="DG822" s="8"/>
      <c r="DH822" s="8"/>
      <c r="DI822" s="8"/>
      <c r="DJ822" s="8"/>
      <c r="DK822" s="8"/>
      <c r="DL822" s="8"/>
      <c r="DM822" s="8"/>
      <c r="DN822" s="8"/>
      <c r="DO822" s="8"/>
      <c r="DP822" s="8"/>
      <c r="DQ822" s="8"/>
      <c r="DR822" s="8"/>
      <c r="DS822" s="8"/>
      <c r="DT822" s="8"/>
      <c r="DU822" s="8"/>
      <c r="DV822" s="8"/>
      <c r="DW822" s="8"/>
      <c r="DX822" s="8"/>
      <c r="DY822" s="8"/>
      <c r="DZ822" s="8"/>
      <c r="EA822" s="8"/>
      <c r="EB822" s="8"/>
      <c r="EC822" s="8"/>
      <c r="ED822" s="8"/>
      <c r="EE822" s="8"/>
      <c r="EF822" s="8"/>
      <c r="EG822" s="8"/>
      <c r="EH822" s="8"/>
      <c r="EI822" s="8"/>
      <c r="EJ822" s="8"/>
      <c r="EK822" s="8"/>
      <c r="EL822" s="8"/>
      <c r="EM822" s="8"/>
      <c r="EN822" s="8"/>
      <c r="EO822" s="8"/>
      <c r="EP822" s="8"/>
      <c r="EQ822" s="8"/>
      <c r="ER822" s="8"/>
      <c r="ES822" s="8"/>
      <c r="ET822" s="8"/>
      <c r="EU822" s="8"/>
      <c r="EV822" s="8"/>
      <c r="EW822" s="8"/>
      <c r="EX822" s="8"/>
      <c r="EY822" s="8"/>
      <c r="EZ822" s="8"/>
      <c r="FA822" s="8"/>
      <c r="FB822" s="8"/>
      <c r="FC822" s="8"/>
      <c r="FD822" s="8"/>
      <c r="FE822" s="8"/>
      <c r="FF822" s="8"/>
      <c r="FG822" s="8"/>
      <c r="FH822" s="8"/>
      <c r="FI822" s="8"/>
      <c r="FJ822" s="8"/>
      <c r="FK822" s="8"/>
      <c r="FL822" s="8"/>
      <c r="FM822" s="8"/>
      <c r="FN822" s="8"/>
      <c r="FO822" s="8"/>
      <c r="FP822" s="8"/>
      <c r="FQ822" s="8"/>
      <c r="FR822" s="8"/>
      <c r="FS822" s="8"/>
      <c r="FT822" s="8"/>
      <c r="FU822" s="8"/>
      <c r="FV822" s="8"/>
      <c r="FW822" s="8"/>
      <c r="FX822" s="8"/>
    </row>
    <row r="823">
      <c r="A823" s="24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DD823" s="8"/>
      <c r="DE823" s="8"/>
      <c r="DF823" s="8"/>
      <c r="DG823" s="8"/>
      <c r="DH823" s="8"/>
      <c r="DI823" s="8"/>
      <c r="DJ823" s="8"/>
      <c r="DK823" s="8"/>
      <c r="DL823" s="8"/>
      <c r="DM823" s="8"/>
      <c r="DN823" s="8"/>
      <c r="DO823" s="8"/>
      <c r="DP823" s="8"/>
      <c r="DQ823" s="8"/>
      <c r="DR823" s="8"/>
      <c r="DS823" s="8"/>
      <c r="DT823" s="8"/>
      <c r="DU823" s="8"/>
      <c r="DV823" s="8"/>
      <c r="DW823" s="8"/>
      <c r="DX823" s="8"/>
      <c r="DY823" s="8"/>
      <c r="DZ823" s="8"/>
      <c r="EA823" s="8"/>
      <c r="EB823" s="8"/>
      <c r="EC823" s="8"/>
      <c r="ED823" s="8"/>
      <c r="EE823" s="8"/>
      <c r="EF823" s="8"/>
      <c r="EG823" s="8"/>
      <c r="EH823" s="8"/>
      <c r="EI823" s="8"/>
      <c r="EJ823" s="8"/>
      <c r="EK823" s="8"/>
      <c r="EL823" s="8"/>
      <c r="EM823" s="8"/>
      <c r="EN823" s="8"/>
      <c r="EO823" s="8"/>
      <c r="EP823" s="8"/>
      <c r="EQ823" s="8"/>
      <c r="ER823" s="8"/>
      <c r="ES823" s="8"/>
      <c r="ET823" s="8"/>
      <c r="EU823" s="8"/>
      <c r="EV823" s="8"/>
      <c r="EW823" s="8"/>
      <c r="EX823" s="8"/>
      <c r="EY823" s="8"/>
      <c r="EZ823" s="8"/>
      <c r="FA823" s="8"/>
      <c r="FB823" s="8"/>
      <c r="FC823" s="8"/>
      <c r="FD823" s="8"/>
      <c r="FE823" s="8"/>
      <c r="FF823" s="8"/>
      <c r="FG823" s="8"/>
      <c r="FH823" s="8"/>
      <c r="FI823" s="8"/>
      <c r="FJ823" s="8"/>
      <c r="FK823" s="8"/>
      <c r="FL823" s="8"/>
      <c r="FM823" s="8"/>
      <c r="FN823" s="8"/>
      <c r="FO823" s="8"/>
      <c r="FP823" s="8"/>
      <c r="FQ823" s="8"/>
      <c r="FR823" s="8"/>
      <c r="FS823" s="8"/>
      <c r="FT823" s="8"/>
      <c r="FU823" s="8"/>
      <c r="FV823" s="8"/>
      <c r="FW823" s="8"/>
      <c r="FX823" s="8"/>
    </row>
    <row r="824">
      <c r="A824" s="24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DD824" s="8"/>
      <c r="DE824" s="8"/>
      <c r="DF824" s="8"/>
      <c r="DG824" s="8"/>
      <c r="DH824" s="8"/>
      <c r="DI824" s="8"/>
      <c r="DJ824" s="8"/>
      <c r="DK824" s="8"/>
      <c r="DL824" s="8"/>
      <c r="DM824" s="8"/>
      <c r="DN824" s="8"/>
      <c r="DO824" s="8"/>
      <c r="DP824" s="8"/>
      <c r="DQ824" s="8"/>
      <c r="DR824" s="8"/>
      <c r="DS824" s="8"/>
      <c r="DT824" s="8"/>
      <c r="DU824" s="8"/>
      <c r="DV824" s="8"/>
      <c r="DW824" s="8"/>
      <c r="DX824" s="8"/>
      <c r="DY824" s="8"/>
      <c r="DZ824" s="8"/>
      <c r="EA824" s="8"/>
      <c r="EB824" s="8"/>
      <c r="EC824" s="8"/>
      <c r="ED824" s="8"/>
      <c r="EE824" s="8"/>
      <c r="EF824" s="8"/>
      <c r="EG824" s="8"/>
      <c r="EH824" s="8"/>
      <c r="EI824" s="8"/>
      <c r="EJ824" s="8"/>
      <c r="EK824" s="8"/>
      <c r="EL824" s="8"/>
      <c r="EM824" s="8"/>
      <c r="EN824" s="8"/>
      <c r="EO824" s="8"/>
      <c r="EP824" s="8"/>
      <c r="EQ824" s="8"/>
      <c r="ER824" s="8"/>
      <c r="ES824" s="8"/>
      <c r="ET824" s="8"/>
      <c r="EU824" s="8"/>
      <c r="EV824" s="8"/>
      <c r="EW824" s="8"/>
      <c r="EX824" s="8"/>
      <c r="EY824" s="8"/>
      <c r="EZ824" s="8"/>
      <c r="FA824" s="8"/>
      <c r="FB824" s="8"/>
      <c r="FC824" s="8"/>
      <c r="FD824" s="8"/>
      <c r="FE824" s="8"/>
      <c r="FF824" s="8"/>
      <c r="FG824" s="8"/>
      <c r="FH824" s="8"/>
      <c r="FI824" s="8"/>
      <c r="FJ824" s="8"/>
      <c r="FK824" s="8"/>
      <c r="FL824" s="8"/>
      <c r="FM824" s="8"/>
      <c r="FN824" s="8"/>
      <c r="FO824" s="8"/>
      <c r="FP824" s="8"/>
      <c r="FQ824" s="8"/>
      <c r="FR824" s="8"/>
      <c r="FS824" s="8"/>
      <c r="FT824" s="8"/>
      <c r="FU824" s="8"/>
      <c r="FV824" s="8"/>
      <c r="FW824" s="8"/>
      <c r="FX824" s="8"/>
    </row>
    <row r="825">
      <c r="A825" s="24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DD825" s="8"/>
      <c r="DE825" s="8"/>
      <c r="DF825" s="8"/>
      <c r="DG825" s="8"/>
      <c r="DH825" s="8"/>
      <c r="DI825" s="8"/>
      <c r="DJ825" s="8"/>
      <c r="DK825" s="8"/>
      <c r="DL825" s="8"/>
      <c r="DM825" s="8"/>
      <c r="DN825" s="8"/>
      <c r="DO825" s="8"/>
      <c r="DP825" s="8"/>
      <c r="DQ825" s="8"/>
      <c r="DR825" s="8"/>
      <c r="DS825" s="8"/>
      <c r="DT825" s="8"/>
      <c r="DU825" s="8"/>
      <c r="DV825" s="8"/>
      <c r="DW825" s="8"/>
      <c r="DX825" s="8"/>
      <c r="DY825" s="8"/>
      <c r="DZ825" s="8"/>
      <c r="EA825" s="8"/>
      <c r="EB825" s="8"/>
      <c r="EC825" s="8"/>
      <c r="ED825" s="8"/>
      <c r="EE825" s="8"/>
      <c r="EF825" s="8"/>
      <c r="EG825" s="8"/>
      <c r="EH825" s="8"/>
      <c r="EI825" s="8"/>
      <c r="EJ825" s="8"/>
      <c r="EK825" s="8"/>
      <c r="EL825" s="8"/>
      <c r="EM825" s="8"/>
      <c r="EN825" s="8"/>
      <c r="EO825" s="8"/>
      <c r="EP825" s="8"/>
      <c r="EQ825" s="8"/>
      <c r="ER825" s="8"/>
      <c r="ES825" s="8"/>
      <c r="ET825" s="8"/>
      <c r="EU825" s="8"/>
      <c r="EV825" s="8"/>
      <c r="EW825" s="8"/>
      <c r="EX825" s="8"/>
      <c r="EY825" s="8"/>
      <c r="EZ825" s="8"/>
      <c r="FA825" s="8"/>
      <c r="FB825" s="8"/>
      <c r="FC825" s="8"/>
      <c r="FD825" s="8"/>
      <c r="FE825" s="8"/>
      <c r="FF825" s="8"/>
      <c r="FG825" s="8"/>
      <c r="FH825" s="8"/>
      <c r="FI825" s="8"/>
      <c r="FJ825" s="8"/>
      <c r="FK825" s="8"/>
      <c r="FL825" s="8"/>
      <c r="FM825" s="8"/>
      <c r="FN825" s="8"/>
      <c r="FO825" s="8"/>
      <c r="FP825" s="8"/>
      <c r="FQ825" s="8"/>
      <c r="FR825" s="8"/>
      <c r="FS825" s="8"/>
      <c r="FT825" s="8"/>
      <c r="FU825" s="8"/>
      <c r="FV825" s="8"/>
      <c r="FW825" s="8"/>
      <c r="FX825" s="8"/>
    </row>
    <row r="826">
      <c r="A826" s="24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DD826" s="8"/>
      <c r="DE826" s="8"/>
      <c r="DF826" s="8"/>
      <c r="DG826" s="8"/>
      <c r="DH826" s="8"/>
      <c r="DI826" s="8"/>
      <c r="DJ826" s="8"/>
      <c r="DK826" s="8"/>
      <c r="DL826" s="8"/>
      <c r="DM826" s="8"/>
      <c r="DN826" s="8"/>
      <c r="DO826" s="8"/>
      <c r="DP826" s="8"/>
      <c r="DQ826" s="8"/>
      <c r="DR826" s="8"/>
      <c r="DS826" s="8"/>
      <c r="DT826" s="8"/>
      <c r="DU826" s="8"/>
      <c r="DV826" s="8"/>
      <c r="DW826" s="8"/>
      <c r="DX826" s="8"/>
      <c r="DY826" s="8"/>
      <c r="DZ826" s="8"/>
      <c r="EA826" s="8"/>
      <c r="EB826" s="8"/>
      <c r="EC826" s="8"/>
      <c r="ED826" s="8"/>
      <c r="EE826" s="8"/>
      <c r="EF826" s="8"/>
      <c r="EG826" s="8"/>
      <c r="EH826" s="8"/>
      <c r="EI826" s="8"/>
      <c r="EJ826" s="8"/>
      <c r="EK826" s="8"/>
      <c r="EL826" s="8"/>
      <c r="EM826" s="8"/>
      <c r="EN826" s="8"/>
      <c r="EO826" s="8"/>
      <c r="EP826" s="8"/>
      <c r="EQ826" s="8"/>
      <c r="ER826" s="8"/>
      <c r="ES826" s="8"/>
      <c r="ET826" s="8"/>
      <c r="EU826" s="8"/>
      <c r="EV826" s="8"/>
      <c r="EW826" s="8"/>
      <c r="EX826" s="8"/>
      <c r="EY826" s="8"/>
      <c r="EZ826" s="8"/>
      <c r="FA826" s="8"/>
      <c r="FB826" s="8"/>
      <c r="FC826" s="8"/>
      <c r="FD826" s="8"/>
      <c r="FE826" s="8"/>
      <c r="FF826" s="8"/>
      <c r="FG826" s="8"/>
      <c r="FH826" s="8"/>
      <c r="FI826" s="8"/>
      <c r="FJ826" s="8"/>
      <c r="FK826" s="8"/>
      <c r="FL826" s="8"/>
      <c r="FM826" s="8"/>
      <c r="FN826" s="8"/>
      <c r="FO826" s="8"/>
      <c r="FP826" s="8"/>
      <c r="FQ826" s="8"/>
      <c r="FR826" s="8"/>
      <c r="FS826" s="8"/>
      <c r="FT826" s="8"/>
      <c r="FU826" s="8"/>
      <c r="FV826" s="8"/>
      <c r="FW826" s="8"/>
      <c r="FX826" s="8"/>
    </row>
    <row r="827">
      <c r="A827" s="24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DD827" s="8"/>
      <c r="DE827" s="8"/>
      <c r="DF827" s="8"/>
      <c r="DG827" s="8"/>
      <c r="DH827" s="8"/>
      <c r="DI827" s="8"/>
      <c r="DJ827" s="8"/>
      <c r="DK827" s="8"/>
      <c r="DL827" s="8"/>
      <c r="DM827" s="8"/>
      <c r="DN827" s="8"/>
      <c r="DO827" s="8"/>
      <c r="DP827" s="8"/>
      <c r="DQ827" s="8"/>
      <c r="DR827" s="8"/>
      <c r="DS827" s="8"/>
      <c r="DT827" s="8"/>
      <c r="DU827" s="8"/>
      <c r="DV827" s="8"/>
      <c r="DW827" s="8"/>
      <c r="DX827" s="8"/>
      <c r="DY827" s="8"/>
      <c r="DZ827" s="8"/>
      <c r="EA827" s="8"/>
      <c r="EB827" s="8"/>
      <c r="EC827" s="8"/>
      <c r="ED827" s="8"/>
      <c r="EE827" s="8"/>
      <c r="EF827" s="8"/>
      <c r="EG827" s="8"/>
      <c r="EH827" s="8"/>
      <c r="EI827" s="8"/>
      <c r="EJ827" s="8"/>
      <c r="EK827" s="8"/>
      <c r="EL827" s="8"/>
      <c r="EM827" s="8"/>
      <c r="EN827" s="8"/>
      <c r="EO827" s="8"/>
      <c r="EP827" s="8"/>
      <c r="EQ827" s="8"/>
      <c r="ER827" s="8"/>
      <c r="ES827" s="8"/>
      <c r="ET827" s="8"/>
      <c r="EU827" s="8"/>
      <c r="EV827" s="8"/>
      <c r="EW827" s="8"/>
      <c r="EX827" s="8"/>
      <c r="EY827" s="8"/>
      <c r="EZ827" s="8"/>
      <c r="FA827" s="8"/>
      <c r="FB827" s="8"/>
      <c r="FC827" s="8"/>
      <c r="FD827" s="8"/>
      <c r="FE827" s="8"/>
      <c r="FF827" s="8"/>
      <c r="FG827" s="8"/>
      <c r="FH827" s="8"/>
      <c r="FI827" s="8"/>
      <c r="FJ827" s="8"/>
      <c r="FK827" s="8"/>
      <c r="FL827" s="8"/>
      <c r="FM827" s="8"/>
      <c r="FN827" s="8"/>
      <c r="FO827" s="8"/>
      <c r="FP827" s="8"/>
      <c r="FQ827" s="8"/>
      <c r="FR827" s="8"/>
      <c r="FS827" s="8"/>
      <c r="FT827" s="8"/>
      <c r="FU827" s="8"/>
      <c r="FV827" s="8"/>
      <c r="FW827" s="8"/>
      <c r="FX827" s="8"/>
    </row>
    <row r="828">
      <c r="A828" s="24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DD828" s="8"/>
      <c r="DE828" s="8"/>
      <c r="DF828" s="8"/>
      <c r="DG828" s="8"/>
      <c r="DH828" s="8"/>
      <c r="DI828" s="8"/>
      <c r="DJ828" s="8"/>
      <c r="DK828" s="8"/>
      <c r="DL828" s="8"/>
      <c r="DM828" s="8"/>
      <c r="DN828" s="8"/>
      <c r="DO828" s="8"/>
      <c r="DP828" s="8"/>
      <c r="DQ828" s="8"/>
      <c r="DR828" s="8"/>
      <c r="DS828" s="8"/>
      <c r="DT828" s="8"/>
      <c r="DU828" s="8"/>
      <c r="DV828" s="8"/>
      <c r="DW828" s="8"/>
      <c r="DX828" s="8"/>
      <c r="DY828" s="8"/>
      <c r="DZ828" s="8"/>
      <c r="EA828" s="8"/>
      <c r="EB828" s="8"/>
      <c r="EC828" s="8"/>
      <c r="ED828" s="8"/>
      <c r="EE828" s="8"/>
      <c r="EF828" s="8"/>
      <c r="EG828" s="8"/>
      <c r="EH828" s="8"/>
      <c r="EI828" s="8"/>
      <c r="EJ828" s="8"/>
      <c r="EK828" s="8"/>
      <c r="EL828" s="8"/>
      <c r="EM828" s="8"/>
      <c r="EN828" s="8"/>
      <c r="EO828" s="8"/>
      <c r="EP828" s="8"/>
      <c r="EQ828" s="8"/>
      <c r="ER828" s="8"/>
      <c r="ES828" s="8"/>
      <c r="ET828" s="8"/>
      <c r="EU828" s="8"/>
      <c r="EV828" s="8"/>
      <c r="EW828" s="8"/>
      <c r="EX828" s="8"/>
      <c r="EY828" s="8"/>
      <c r="EZ828" s="8"/>
      <c r="FA828" s="8"/>
      <c r="FB828" s="8"/>
      <c r="FC828" s="8"/>
      <c r="FD828" s="8"/>
      <c r="FE828" s="8"/>
      <c r="FF828" s="8"/>
      <c r="FG828" s="8"/>
      <c r="FH828" s="8"/>
      <c r="FI828" s="8"/>
      <c r="FJ828" s="8"/>
      <c r="FK828" s="8"/>
      <c r="FL828" s="8"/>
      <c r="FM828" s="8"/>
      <c r="FN828" s="8"/>
      <c r="FO828" s="8"/>
      <c r="FP828" s="8"/>
      <c r="FQ828" s="8"/>
      <c r="FR828" s="8"/>
      <c r="FS828" s="8"/>
      <c r="FT828" s="8"/>
      <c r="FU828" s="8"/>
      <c r="FV828" s="8"/>
      <c r="FW828" s="8"/>
      <c r="FX828" s="8"/>
    </row>
    <row r="829">
      <c r="A829" s="24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DD829" s="8"/>
      <c r="DE829" s="8"/>
      <c r="DF829" s="8"/>
      <c r="DG829" s="8"/>
      <c r="DH829" s="8"/>
      <c r="DI829" s="8"/>
      <c r="DJ829" s="8"/>
      <c r="DK829" s="8"/>
      <c r="DL829" s="8"/>
      <c r="DM829" s="8"/>
      <c r="DN829" s="8"/>
      <c r="DO829" s="8"/>
      <c r="DP829" s="8"/>
      <c r="DQ829" s="8"/>
      <c r="DR829" s="8"/>
      <c r="DS829" s="8"/>
      <c r="DT829" s="8"/>
      <c r="DU829" s="8"/>
      <c r="DV829" s="8"/>
      <c r="DW829" s="8"/>
      <c r="DX829" s="8"/>
      <c r="DY829" s="8"/>
      <c r="DZ829" s="8"/>
      <c r="EA829" s="8"/>
      <c r="EB829" s="8"/>
      <c r="EC829" s="8"/>
      <c r="ED829" s="8"/>
      <c r="EE829" s="8"/>
      <c r="EF829" s="8"/>
      <c r="EG829" s="8"/>
      <c r="EH829" s="8"/>
      <c r="EI829" s="8"/>
      <c r="EJ829" s="8"/>
      <c r="EK829" s="8"/>
      <c r="EL829" s="8"/>
      <c r="EM829" s="8"/>
      <c r="EN829" s="8"/>
      <c r="EO829" s="8"/>
      <c r="EP829" s="8"/>
      <c r="EQ829" s="8"/>
      <c r="ER829" s="8"/>
      <c r="ES829" s="8"/>
      <c r="ET829" s="8"/>
      <c r="EU829" s="8"/>
      <c r="EV829" s="8"/>
      <c r="EW829" s="8"/>
      <c r="EX829" s="8"/>
      <c r="EY829" s="8"/>
      <c r="EZ829" s="8"/>
      <c r="FA829" s="8"/>
      <c r="FB829" s="8"/>
      <c r="FC829" s="8"/>
      <c r="FD829" s="8"/>
      <c r="FE829" s="8"/>
      <c r="FF829" s="8"/>
      <c r="FG829" s="8"/>
      <c r="FH829" s="8"/>
      <c r="FI829" s="8"/>
      <c r="FJ829" s="8"/>
      <c r="FK829" s="8"/>
      <c r="FL829" s="8"/>
      <c r="FM829" s="8"/>
      <c r="FN829" s="8"/>
      <c r="FO829" s="8"/>
      <c r="FP829" s="8"/>
      <c r="FQ829" s="8"/>
      <c r="FR829" s="8"/>
      <c r="FS829" s="8"/>
      <c r="FT829" s="8"/>
      <c r="FU829" s="8"/>
      <c r="FV829" s="8"/>
      <c r="FW829" s="8"/>
      <c r="FX829" s="8"/>
    </row>
    <row r="830">
      <c r="A830" s="24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DD830" s="8"/>
      <c r="DE830" s="8"/>
      <c r="DF830" s="8"/>
      <c r="DG830" s="8"/>
      <c r="DH830" s="8"/>
      <c r="DI830" s="8"/>
      <c r="DJ830" s="8"/>
      <c r="DK830" s="8"/>
      <c r="DL830" s="8"/>
      <c r="DM830" s="8"/>
      <c r="DN830" s="8"/>
      <c r="DO830" s="8"/>
      <c r="DP830" s="8"/>
      <c r="DQ830" s="8"/>
      <c r="DR830" s="8"/>
      <c r="DS830" s="8"/>
      <c r="DT830" s="8"/>
      <c r="DU830" s="8"/>
      <c r="DV830" s="8"/>
      <c r="DW830" s="8"/>
      <c r="DX830" s="8"/>
      <c r="DY830" s="8"/>
      <c r="DZ830" s="8"/>
      <c r="EA830" s="8"/>
      <c r="EB830" s="8"/>
      <c r="EC830" s="8"/>
      <c r="ED830" s="8"/>
      <c r="EE830" s="8"/>
      <c r="EF830" s="8"/>
      <c r="EG830" s="8"/>
      <c r="EH830" s="8"/>
      <c r="EI830" s="8"/>
      <c r="EJ830" s="8"/>
      <c r="EK830" s="8"/>
      <c r="EL830" s="8"/>
      <c r="EM830" s="8"/>
      <c r="EN830" s="8"/>
      <c r="EO830" s="8"/>
      <c r="EP830" s="8"/>
      <c r="EQ830" s="8"/>
      <c r="ER830" s="8"/>
      <c r="ES830" s="8"/>
      <c r="ET830" s="8"/>
      <c r="EU830" s="8"/>
      <c r="EV830" s="8"/>
      <c r="EW830" s="8"/>
      <c r="EX830" s="8"/>
      <c r="EY830" s="8"/>
      <c r="EZ830" s="8"/>
      <c r="FA830" s="8"/>
      <c r="FB830" s="8"/>
      <c r="FC830" s="8"/>
      <c r="FD830" s="8"/>
      <c r="FE830" s="8"/>
      <c r="FF830" s="8"/>
      <c r="FG830" s="8"/>
      <c r="FH830" s="8"/>
      <c r="FI830" s="8"/>
      <c r="FJ830" s="8"/>
      <c r="FK830" s="8"/>
      <c r="FL830" s="8"/>
      <c r="FM830" s="8"/>
      <c r="FN830" s="8"/>
      <c r="FO830" s="8"/>
      <c r="FP830" s="8"/>
      <c r="FQ830" s="8"/>
      <c r="FR830" s="8"/>
      <c r="FS830" s="8"/>
      <c r="FT830" s="8"/>
      <c r="FU830" s="8"/>
      <c r="FV830" s="8"/>
      <c r="FW830" s="8"/>
      <c r="FX830" s="8"/>
    </row>
    <row r="831">
      <c r="A831" s="24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DD831" s="8"/>
      <c r="DE831" s="8"/>
      <c r="DF831" s="8"/>
      <c r="DG831" s="8"/>
      <c r="DH831" s="8"/>
      <c r="DI831" s="8"/>
      <c r="DJ831" s="8"/>
      <c r="DK831" s="8"/>
      <c r="DL831" s="8"/>
      <c r="DM831" s="8"/>
      <c r="DN831" s="8"/>
      <c r="DO831" s="8"/>
      <c r="DP831" s="8"/>
      <c r="DQ831" s="8"/>
      <c r="DR831" s="8"/>
      <c r="DS831" s="8"/>
      <c r="DT831" s="8"/>
      <c r="DU831" s="8"/>
      <c r="DV831" s="8"/>
      <c r="DW831" s="8"/>
      <c r="DX831" s="8"/>
      <c r="DY831" s="8"/>
      <c r="DZ831" s="8"/>
      <c r="EA831" s="8"/>
      <c r="EB831" s="8"/>
      <c r="EC831" s="8"/>
      <c r="ED831" s="8"/>
      <c r="EE831" s="8"/>
      <c r="EF831" s="8"/>
      <c r="EG831" s="8"/>
      <c r="EH831" s="8"/>
      <c r="EI831" s="8"/>
      <c r="EJ831" s="8"/>
      <c r="EK831" s="8"/>
      <c r="EL831" s="8"/>
      <c r="EM831" s="8"/>
      <c r="EN831" s="8"/>
      <c r="EO831" s="8"/>
      <c r="EP831" s="8"/>
      <c r="EQ831" s="8"/>
      <c r="ER831" s="8"/>
      <c r="ES831" s="8"/>
      <c r="ET831" s="8"/>
      <c r="EU831" s="8"/>
      <c r="EV831" s="8"/>
      <c r="EW831" s="8"/>
      <c r="EX831" s="8"/>
      <c r="EY831" s="8"/>
      <c r="EZ831" s="8"/>
      <c r="FA831" s="8"/>
      <c r="FB831" s="8"/>
      <c r="FC831" s="8"/>
      <c r="FD831" s="8"/>
      <c r="FE831" s="8"/>
      <c r="FF831" s="8"/>
      <c r="FG831" s="8"/>
      <c r="FH831" s="8"/>
      <c r="FI831" s="8"/>
      <c r="FJ831" s="8"/>
      <c r="FK831" s="8"/>
      <c r="FL831" s="8"/>
      <c r="FM831" s="8"/>
      <c r="FN831" s="8"/>
      <c r="FO831" s="8"/>
      <c r="FP831" s="8"/>
      <c r="FQ831" s="8"/>
      <c r="FR831" s="8"/>
      <c r="FS831" s="8"/>
      <c r="FT831" s="8"/>
      <c r="FU831" s="8"/>
      <c r="FV831" s="8"/>
      <c r="FW831" s="8"/>
      <c r="FX831" s="8"/>
    </row>
    <row r="832">
      <c r="A832" s="24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DD832" s="8"/>
      <c r="DE832" s="8"/>
      <c r="DF832" s="8"/>
      <c r="DG832" s="8"/>
      <c r="DH832" s="8"/>
      <c r="DI832" s="8"/>
      <c r="DJ832" s="8"/>
      <c r="DK832" s="8"/>
      <c r="DL832" s="8"/>
      <c r="DM832" s="8"/>
      <c r="DN832" s="8"/>
      <c r="DO832" s="8"/>
      <c r="DP832" s="8"/>
      <c r="DQ832" s="8"/>
      <c r="DR832" s="8"/>
      <c r="DS832" s="8"/>
      <c r="DT832" s="8"/>
      <c r="DU832" s="8"/>
      <c r="DV832" s="8"/>
      <c r="DW832" s="8"/>
      <c r="DX832" s="8"/>
      <c r="DY832" s="8"/>
      <c r="DZ832" s="8"/>
      <c r="EA832" s="8"/>
      <c r="EB832" s="8"/>
      <c r="EC832" s="8"/>
      <c r="ED832" s="8"/>
      <c r="EE832" s="8"/>
      <c r="EF832" s="8"/>
      <c r="EG832" s="8"/>
      <c r="EH832" s="8"/>
      <c r="EI832" s="8"/>
      <c r="EJ832" s="8"/>
      <c r="EK832" s="8"/>
      <c r="EL832" s="8"/>
      <c r="EM832" s="8"/>
      <c r="EN832" s="8"/>
      <c r="EO832" s="8"/>
      <c r="EP832" s="8"/>
      <c r="EQ832" s="8"/>
      <c r="ER832" s="8"/>
      <c r="ES832" s="8"/>
      <c r="ET832" s="8"/>
      <c r="EU832" s="8"/>
      <c r="EV832" s="8"/>
      <c r="EW832" s="8"/>
      <c r="EX832" s="8"/>
      <c r="EY832" s="8"/>
      <c r="EZ832" s="8"/>
      <c r="FA832" s="8"/>
      <c r="FB832" s="8"/>
      <c r="FC832" s="8"/>
      <c r="FD832" s="8"/>
      <c r="FE832" s="8"/>
      <c r="FF832" s="8"/>
      <c r="FG832" s="8"/>
      <c r="FH832" s="8"/>
      <c r="FI832" s="8"/>
      <c r="FJ832" s="8"/>
      <c r="FK832" s="8"/>
      <c r="FL832" s="8"/>
      <c r="FM832" s="8"/>
      <c r="FN832" s="8"/>
      <c r="FO832" s="8"/>
      <c r="FP832" s="8"/>
      <c r="FQ832" s="8"/>
      <c r="FR832" s="8"/>
      <c r="FS832" s="8"/>
      <c r="FT832" s="8"/>
      <c r="FU832" s="8"/>
      <c r="FV832" s="8"/>
      <c r="FW832" s="8"/>
      <c r="FX832" s="8"/>
    </row>
    <row r="833">
      <c r="A833" s="24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DD833" s="8"/>
      <c r="DE833" s="8"/>
      <c r="DF833" s="8"/>
      <c r="DG833" s="8"/>
      <c r="DH833" s="8"/>
      <c r="DI833" s="8"/>
      <c r="DJ833" s="8"/>
      <c r="DK833" s="8"/>
      <c r="DL833" s="8"/>
      <c r="DM833" s="8"/>
      <c r="DN833" s="8"/>
      <c r="DO833" s="8"/>
      <c r="DP833" s="8"/>
      <c r="DQ833" s="8"/>
      <c r="DR833" s="8"/>
      <c r="DS833" s="8"/>
      <c r="DT833" s="8"/>
      <c r="DU833" s="8"/>
      <c r="DV833" s="8"/>
      <c r="DW833" s="8"/>
      <c r="DX833" s="8"/>
      <c r="DY833" s="8"/>
      <c r="DZ833" s="8"/>
      <c r="EA833" s="8"/>
      <c r="EB833" s="8"/>
      <c r="EC833" s="8"/>
      <c r="ED833" s="8"/>
      <c r="EE833" s="8"/>
      <c r="EF833" s="8"/>
      <c r="EG833" s="8"/>
      <c r="EH833" s="8"/>
      <c r="EI833" s="8"/>
      <c r="EJ833" s="8"/>
      <c r="EK833" s="8"/>
      <c r="EL833" s="8"/>
      <c r="EM833" s="8"/>
      <c r="EN833" s="8"/>
      <c r="EO833" s="8"/>
      <c r="EP833" s="8"/>
      <c r="EQ833" s="8"/>
      <c r="ER833" s="8"/>
      <c r="ES833" s="8"/>
      <c r="ET833" s="8"/>
      <c r="EU833" s="8"/>
      <c r="EV833" s="8"/>
      <c r="EW833" s="8"/>
      <c r="EX833" s="8"/>
      <c r="EY833" s="8"/>
      <c r="EZ833" s="8"/>
      <c r="FA833" s="8"/>
      <c r="FB833" s="8"/>
      <c r="FC833" s="8"/>
      <c r="FD833" s="8"/>
      <c r="FE833" s="8"/>
      <c r="FF833" s="8"/>
      <c r="FG833" s="8"/>
      <c r="FH833" s="8"/>
      <c r="FI833" s="8"/>
      <c r="FJ833" s="8"/>
      <c r="FK833" s="8"/>
      <c r="FL833" s="8"/>
      <c r="FM833" s="8"/>
      <c r="FN833" s="8"/>
      <c r="FO833" s="8"/>
      <c r="FP833" s="8"/>
      <c r="FQ833" s="8"/>
      <c r="FR833" s="8"/>
      <c r="FS833" s="8"/>
      <c r="FT833" s="8"/>
      <c r="FU833" s="8"/>
      <c r="FV833" s="8"/>
      <c r="FW833" s="8"/>
      <c r="FX833" s="8"/>
    </row>
    <row r="834">
      <c r="A834" s="24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DD834" s="8"/>
      <c r="DE834" s="8"/>
      <c r="DF834" s="8"/>
      <c r="DG834" s="8"/>
      <c r="DH834" s="8"/>
      <c r="DI834" s="8"/>
      <c r="DJ834" s="8"/>
      <c r="DK834" s="8"/>
      <c r="DL834" s="8"/>
      <c r="DM834" s="8"/>
      <c r="DN834" s="8"/>
      <c r="DO834" s="8"/>
      <c r="DP834" s="8"/>
      <c r="DQ834" s="8"/>
      <c r="DR834" s="8"/>
      <c r="DS834" s="8"/>
      <c r="DT834" s="8"/>
      <c r="DU834" s="8"/>
      <c r="DV834" s="8"/>
      <c r="DW834" s="8"/>
      <c r="DX834" s="8"/>
      <c r="DY834" s="8"/>
      <c r="DZ834" s="8"/>
      <c r="EA834" s="8"/>
      <c r="EB834" s="8"/>
      <c r="EC834" s="8"/>
      <c r="ED834" s="8"/>
      <c r="EE834" s="8"/>
      <c r="EF834" s="8"/>
      <c r="EG834" s="8"/>
      <c r="EH834" s="8"/>
      <c r="EI834" s="8"/>
      <c r="EJ834" s="8"/>
      <c r="EK834" s="8"/>
      <c r="EL834" s="8"/>
      <c r="EM834" s="8"/>
      <c r="EN834" s="8"/>
      <c r="EO834" s="8"/>
      <c r="EP834" s="8"/>
      <c r="EQ834" s="8"/>
      <c r="ER834" s="8"/>
      <c r="ES834" s="8"/>
      <c r="ET834" s="8"/>
      <c r="EU834" s="8"/>
      <c r="EV834" s="8"/>
      <c r="EW834" s="8"/>
      <c r="EX834" s="8"/>
      <c r="EY834" s="8"/>
      <c r="EZ834" s="8"/>
      <c r="FA834" s="8"/>
      <c r="FB834" s="8"/>
      <c r="FC834" s="8"/>
      <c r="FD834" s="8"/>
      <c r="FE834" s="8"/>
      <c r="FF834" s="8"/>
      <c r="FG834" s="8"/>
      <c r="FH834" s="8"/>
      <c r="FI834" s="8"/>
      <c r="FJ834" s="8"/>
      <c r="FK834" s="8"/>
      <c r="FL834" s="8"/>
      <c r="FM834" s="8"/>
      <c r="FN834" s="8"/>
      <c r="FO834" s="8"/>
      <c r="FP834" s="8"/>
      <c r="FQ834" s="8"/>
      <c r="FR834" s="8"/>
      <c r="FS834" s="8"/>
      <c r="FT834" s="8"/>
      <c r="FU834" s="8"/>
      <c r="FV834" s="8"/>
      <c r="FW834" s="8"/>
      <c r="FX834" s="8"/>
    </row>
    <row r="835">
      <c r="A835" s="24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DD835" s="8"/>
      <c r="DE835" s="8"/>
      <c r="DF835" s="8"/>
      <c r="DG835" s="8"/>
      <c r="DH835" s="8"/>
      <c r="DI835" s="8"/>
      <c r="DJ835" s="8"/>
      <c r="DK835" s="8"/>
      <c r="DL835" s="8"/>
      <c r="DM835" s="8"/>
      <c r="DN835" s="8"/>
      <c r="DO835" s="8"/>
      <c r="DP835" s="8"/>
      <c r="DQ835" s="8"/>
      <c r="DR835" s="8"/>
      <c r="DS835" s="8"/>
      <c r="DT835" s="8"/>
      <c r="DU835" s="8"/>
      <c r="DV835" s="8"/>
      <c r="DW835" s="8"/>
      <c r="DX835" s="8"/>
      <c r="DY835" s="8"/>
      <c r="DZ835" s="8"/>
      <c r="EA835" s="8"/>
      <c r="EB835" s="8"/>
      <c r="EC835" s="8"/>
      <c r="ED835" s="8"/>
      <c r="EE835" s="8"/>
      <c r="EF835" s="8"/>
      <c r="EG835" s="8"/>
      <c r="EH835" s="8"/>
      <c r="EI835" s="8"/>
      <c r="EJ835" s="8"/>
      <c r="EK835" s="8"/>
      <c r="EL835" s="8"/>
      <c r="EM835" s="8"/>
      <c r="EN835" s="8"/>
      <c r="EO835" s="8"/>
      <c r="EP835" s="8"/>
      <c r="EQ835" s="8"/>
      <c r="ER835" s="8"/>
      <c r="ES835" s="8"/>
      <c r="ET835" s="8"/>
      <c r="EU835" s="8"/>
      <c r="EV835" s="8"/>
      <c r="EW835" s="8"/>
      <c r="EX835" s="8"/>
      <c r="EY835" s="8"/>
      <c r="EZ835" s="8"/>
      <c r="FA835" s="8"/>
      <c r="FB835" s="8"/>
      <c r="FC835" s="8"/>
      <c r="FD835" s="8"/>
      <c r="FE835" s="8"/>
      <c r="FF835" s="8"/>
      <c r="FG835" s="8"/>
      <c r="FH835" s="8"/>
      <c r="FI835" s="8"/>
      <c r="FJ835" s="8"/>
      <c r="FK835" s="8"/>
      <c r="FL835" s="8"/>
      <c r="FM835" s="8"/>
      <c r="FN835" s="8"/>
      <c r="FO835" s="8"/>
      <c r="FP835" s="8"/>
      <c r="FQ835" s="8"/>
      <c r="FR835" s="8"/>
      <c r="FS835" s="8"/>
      <c r="FT835" s="8"/>
      <c r="FU835" s="8"/>
      <c r="FV835" s="8"/>
      <c r="FW835" s="8"/>
      <c r="FX835" s="8"/>
    </row>
    <row r="836">
      <c r="A836" s="24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DD836" s="8"/>
      <c r="DE836" s="8"/>
      <c r="DF836" s="8"/>
      <c r="DG836" s="8"/>
      <c r="DH836" s="8"/>
      <c r="DI836" s="8"/>
      <c r="DJ836" s="8"/>
      <c r="DK836" s="8"/>
      <c r="DL836" s="8"/>
      <c r="DM836" s="8"/>
      <c r="DN836" s="8"/>
      <c r="DO836" s="8"/>
      <c r="DP836" s="8"/>
      <c r="DQ836" s="8"/>
      <c r="DR836" s="8"/>
      <c r="DS836" s="8"/>
      <c r="DT836" s="8"/>
      <c r="DU836" s="8"/>
      <c r="DV836" s="8"/>
      <c r="DW836" s="8"/>
      <c r="DX836" s="8"/>
      <c r="DY836" s="8"/>
      <c r="DZ836" s="8"/>
      <c r="EA836" s="8"/>
      <c r="EB836" s="8"/>
      <c r="EC836" s="8"/>
      <c r="ED836" s="8"/>
      <c r="EE836" s="8"/>
      <c r="EF836" s="8"/>
      <c r="EG836" s="8"/>
      <c r="EH836" s="8"/>
      <c r="EI836" s="8"/>
      <c r="EJ836" s="8"/>
      <c r="EK836" s="8"/>
      <c r="EL836" s="8"/>
      <c r="EM836" s="8"/>
      <c r="EN836" s="8"/>
      <c r="EO836" s="8"/>
      <c r="EP836" s="8"/>
      <c r="EQ836" s="8"/>
      <c r="ER836" s="8"/>
      <c r="ES836" s="8"/>
      <c r="ET836" s="8"/>
      <c r="EU836" s="8"/>
      <c r="EV836" s="8"/>
      <c r="EW836" s="8"/>
      <c r="EX836" s="8"/>
      <c r="EY836" s="8"/>
      <c r="EZ836" s="8"/>
      <c r="FA836" s="8"/>
      <c r="FB836" s="8"/>
      <c r="FC836" s="8"/>
      <c r="FD836" s="8"/>
      <c r="FE836" s="8"/>
      <c r="FF836" s="8"/>
      <c r="FG836" s="8"/>
      <c r="FH836" s="8"/>
      <c r="FI836" s="8"/>
      <c r="FJ836" s="8"/>
      <c r="FK836" s="8"/>
      <c r="FL836" s="8"/>
      <c r="FM836" s="8"/>
      <c r="FN836" s="8"/>
      <c r="FO836" s="8"/>
      <c r="FP836" s="8"/>
      <c r="FQ836" s="8"/>
      <c r="FR836" s="8"/>
      <c r="FS836" s="8"/>
      <c r="FT836" s="8"/>
      <c r="FU836" s="8"/>
      <c r="FV836" s="8"/>
      <c r="FW836" s="8"/>
      <c r="FX836" s="8"/>
    </row>
    <row r="837">
      <c r="A837" s="24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DD837" s="8"/>
      <c r="DE837" s="8"/>
      <c r="DF837" s="8"/>
      <c r="DG837" s="8"/>
      <c r="DH837" s="8"/>
      <c r="DI837" s="8"/>
      <c r="DJ837" s="8"/>
      <c r="DK837" s="8"/>
      <c r="DL837" s="8"/>
      <c r="DM837" s="8"/>
      <c r="DN837" s="8"/>
      <c r="DO837" s="8"/>
      <c r="DP837" s="8"/>
      <c r="DQ837" s="8"/>
      <c r="DR837" s="8"/>
      <c r="DS837" s="8"/>
      <c r="DT837" s="8"/>
      <c r="DU837" s="8"/>
      <c r="DV837" s="8"/>
      <c r="DW837" s="8"/>
      <c r="DX837" s="8"/>
      <c r="DY837" s="8"/>
      <c r="DZ837" s="8"/>
      <c r="EA837" s="8"/>
      <c r="EB837" s="8"/>
      <c r="EC837" s="8"/>
      <c r="ED837" s="8"/>
      <c r="EE837" s="8"/>
      <c r="EF837" s="8"/>
      <c r="EG837" s="8"/>
      <c r="EH837" s="8"/>
      <c r="EI837" s="8"/>
      <c r="EJ837" s="8"/>
      <c r="EK837" s="8"/>
      <c r="EL837" s="8"/>
      <c r="EM837" s="8"/>
      <c r="EN837" s="8"/>
      <c r="EO837" s="8"/>
      <c r="EP837" s="8"/>
      <c r="EQ837" s="8"/>
      <c r="ER837" s="8"/>
      <c r="ES837" s="8"/>
      <c r="ET837" s="8"/>
      <c r="EU837" s="8"/>
      <c r="EV837" s="8"/>
      <c r="EW837" s="8"/>
      <c r="EX837" s="8"/>
      <c r="EY837" s="8"/>
      <c r="EZ837" s="8"/>
      <c r="FA837" s="8"/>
      <c r="FB837" s="8"/>
      <c r="FC837" s="8"/>
      <c r="FD837" s="8"/>
      <c r="FE837" s="8"/>
      <c r="FF837" s="8"/>
      <c r="FG837" s="8"/>
      <c r="FH837" s="8"/>
      <c r="FI837" s="8"/>
      <c r="FJ837" s="8"/>
      <c r="FK837" s="8"/>
      <c r="FL837" s="8"/>
      <c r="FM837" s="8"/>
      <c r="FN837" s="8"/>
      <c r="FO837" s="8"/>
      <c r="FP837" s="8"/>
      <c r="FQ837" s="8"/>
      <c r="FR837" s="8"/>
      <c r="FS837" s="8"/>
      <c r="FT837" s="8"/>
      <c r="FU837" s="8"/>
      <c r="FV837" s="8"/>
      <c r="FW837" s="8"/>
      <c r="FX837" s="8"/>
    </row>
    <row r="838">
      <c r="A838" s="24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DD838" s="8"/>
      <c r="DE838" s="8"/>
      <c r="DF838" s="8"/>
      <c r="DG838" s="8"/>
      <c r="DH838" s="8"/>
      <c r="DI838" s="8"/>
      <c r="DJ838" s="8"/>
      <c r="DK838" s="8"/>
      <c r="DL838" s="8"/>
      <c r="DM838" s="8"/>
      <c r="DN838" s="8"/>
      <c r="DO838" s="8"/>
      <c r="DP838" s="8"/>
      <c r="DQ838" s="8"/>
      <c r="DR838" s="8"/>
      <c r="DS838" s="8"/>
      <c r="DT838" s="8"/>
      <c r="DU838" s="8"/>
      <c r="DV838" s="8"/>
      <c r="DW838" s="8"/>
      <c r="DX838" s="8"/>
      <c r="DY838" s="8"/>
      <c r="DZ838" s="8"/>
      <c r="EA838" s="8"/>
      <c r="EB838" s="8"/>
      <c r="EC838" s="8"/>
      <c r="ED838" s="8"/>
      <c r="EE838" s="8"/>
      <c r="EF838" s="8"/>
      <c r="EG838" s="8"/>
      <c r="EH838" s="8"/>
      <c r="EI838" s="8"/>
      <c r="EJ838" s="8"/>
      <c r="EK838" s="8"/>
      <c r="EL838" s="8"/>
      <c r="EM838" s="8"/>
      <c r="EN838" s="8"/>
      <c r="EO838" s="8"/>
      <c r="EP838" s="8"/>
      <c r="EQ838" s="8"/>
      <c r="ER838" s="8"/>
      <c r="ES838" s="8"/>
      <c r="ET838" s="8"/>
      <c r="EU838" s="8"/>
      <c r="EV838" s="8"/>
      <c r="EW838" s="8"/>
      <c r="EX838" s="8"/>
      <c r="EY838" s="8"/>
      <c r="EZ838" s="8"/>
      <c r="FA838" s="8"/>
      <c r="FB838" s="8"/>
      <c r="FC838" s="8"/>
      <c r="FD838" s="8"/>
      <c r="FE838" s="8"/>
      <c r="FF838" s="8"/>
      <c r="FG838" s="8"/>
      <c r="FH838" s="8"/>
      <c r="FI838" s="8"/>
      <c r="FJ838" s="8"/>
      <c r="FK838" s="8"/>
      <c r="FL838" s="8"/>
      <c r="FM838" s="8"/>
      <c r="FN838" s="8"/>
      <c r="FO838" s="8"/>
      <c r="FP838" s="8"/>
      <c r="FQ838" s="8"/>
      <c r="FR838" s="8"/>
      <c r="FS838" s="8"/>
      <c r="FT838" s="8"/>
      <c r="FU838" s="8"/>
      <c r="FV838" s="8"/>
      <c r="FW838" s="8"/>
      <c r="FX838" s="8"/>
    </row>
    <row r="839">
      <c r="A839" s="24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DD839" s="8"/>
      <c r="DE839" s="8"/>
      <c r="DF839" s="8"/>
      <c r="DG839" s="8"/>
      <c r="DH839" s="8"/>
      <c r="DI839" s="8"/>
      <c r="DJ839" s="8"/>
      <c r="DK839" s="8"/>
      <c r="DL839" s="8"/>
      <c r="DM839" s="8"/>
      <c r="DN839" s="8"/>
      <c r="DO839" s="8"/>
      <c r="DP839" s="8"/>
      <c r="DQ839" s="8"/>
      <c r="DR839" s="8"/>
      <c r="DS839" s="8"/>
      <c r="DT839" s="8"/>
      <c r="DU839" s="8"/>
      <c r="DV839" s="8"/>
      <c r="DW839" s="8"/>
      <c r="DX839" s="8"/>
      <c r="DY839" s="8"/>
      <c r="DZ839" s="8"/>
      <c r="EA839" s="8"/>
      <c r="EB839" s="8"/>
      <c r="EC839" s="8"/>
      <c r="ED839" s="8"/>
      <c r="EE839" s="8"/>
      <c r="EF839" s="8"/>
      <c r="EG839" s="8"/>
      <c r="EH839" s="8"/>
      <c r="EI839" s="8"/>
      <c r="EJ839" s="8"/>
      <c r="EK839" s="8"/>
      <c r="EL839" s="8"/>
      <c r="EM839" s="8"/>
      <c r="EN839" s="8"/>
      <c r="EO839" s="8"/>
      <c r="EP839" s="8"/>
      <c r="EQ839" s="8"/>
      <c r="ER839" s="8"/>
      <c r="ES839" s="8"/>
      <c r="ET839" s="8"/>
      <c r="EU839" s="8"/>
      <c r="EV839" s="8"/>
      <c r="EW839" s="8"/>
      <c r="EX839" s="8"/>
      <c r="EY839" s="8"/>
      <c r="EZ839" s="8"/>
      <c r="FA839" s="8"/>
      <c r="FB839" s="8"/>
      <c r="FC839" s="8"/>
      <c r="FD839" s="8"/>
      <c r="FE839" s="8"/>
      <c r="FF839" s="8"/>
      <c r="FG839" s="8"/>
      <c r="FH839" s="8"/>
      <c r="FI839" s="8"/>
      <c r="FJ839" s="8"/>
      <c r="FK839" s="8"/>
      <c r="FL839" s="8"/>
      <c r="FM839" s="8"/>
      <c r="FN839" s="8"/>
      <c r="FO839" s="8"/>
      <c r="FP839" s="8"/>
      <c r="FQ839" s="8"/>
      <c r="FR839" s="8"/>
      <c r="FS839" s="8"/>
      <c r="FT839" s="8"/>
      <c r="FU839" s="8"/>
      <c r="FV839" s="8"/>
      <c r="FW839" s="8"/>
      <c r="FX839" s="8"/>
    </row>
    <row r="840">
      <c r="A840" s="24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DD840" s="8"/>
      <c r="DE840" s="8"/>
      <c r="DF840" s="8"/>
      <c r="DG840" s="8"/>
      <c r="DH840" s="8"/>
      <c r="DI840" s="8"/>
      <c r="DJ840" s="8"/>
      <c r="DK840" s="8"/>
      <c r="DL840" s="8"/>
      <c r="DM840" s="8"/>
      <c r="DN840" s="8"/>
      <c r="DO840" s="8"/>
      <c r="DP840" s="8"/>
      <c r="DQ840" s="8"/>
      <c r="DR840" s="8"/>
      <c r="DS840" s="8"/>
      <c r="DT840" s="8"/>
      <c r="DU840" s="8"/>
      <c r="DV840" s="8"/>
      <c r="DW840" s="8"/>
      <c r="DX840" s="8"/>
      <c r="DY840" s="8"/>
      <c r="DZ840" s="8"/>
      <c r="EA840" s="8"/>
      <c r="EB840" s="8"/>
      <c r="EC840" s="8"/>
      <c r="ED840" s="8"/>
      <c r="EE840" s="8"/>
      <c r="EF840" s="8"/>
      <c r="EG840" s="8"/>
      <c r="EH840" s="8"/>
      <c r="EI840" s="8"/>
      <c r="EJ840" s="8"/>
      <c r="EK840" s="8"/>
      <c r="EL840" s="8"/>
      <c r="EM840" s="8"/>
      <c r="EN840" s="8"/>
      <c r="EO840" s="8"/>
      <c r="EP840" s="8"/>
      <c r="EQ840" s="8"/>
      <c r="ER840" s="8"/>
      <c r="ES840" s="8"/>
      <c r="ET840" s="8"/>
      <c r="EU840" s="8"/>
      <c r="EV840" s="8"/>
      <c r="EW840" s="8"/>
      <c r="EX840" s="8"/>
      <c r="EY840" s="8"/>
      <c r="EZ840" s="8"/>
      <c r="FA840" s="8"/>
      <c r="FB840" s="8"/>
      <c r="FC840" s="8"/>
      <c r="FD840" s="8"/>
      <c r="FE840" s="8"/>
      <c r="FF840" s="8"/>
      <c r="FG840" s="8"/>
      <c r="FH840" s="8"/>
      <c r="FI840" s="8"/>
      <c r="FJ840" s="8"/>
      <c r="FK840" s="8"/>
      <c r="FL840" s="8"/>
      <c r="FM840" s="8"/>
      <c r="FN840" s="8"/>
      <c r="FO840" s="8"/>
      <c r="FP840" s="8"/>
      <c r="FQ840" s="8"/>
      <c r="FR840" s="8"/>
      <c r="FS840" s="8"/>
      <c r="FT840" s="8"/>
      <c r="FU840" s="8"/>
      <c r="FV840" s="8"/>
      <c r="FW840" s="8"/>
      <c r="FX840" s="8"/>
    </row>
    <row r="841">
      <c r="A841" s="24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DD841" s="8"/>
      <c r="DE841" s="8"/>
      <c r="DF841" s="8"/>
      <c r="DG841" s="8"/>
      <c r="DH841" s="8"/>
      <c r="DI841" s="8"/>
      <c r="DJ841" s="8"/>
      <c r="DK841" s="8"/>
      <c r="DL841" s="8"/>
      <c r="DM841" s="8"/>
      <c r="DN841" s="8"/>
      <c r="DO841" s="8"/>
      <c r="DP841" s="8"/>
      <c r="DQ841" s="8"/>
      <c r="DR841" s="8"/>
      <c r="DS841" s="8"/>
      <c r="DT841" s="8"/>
      <c r="DU841" s="8"/>
      <c r="DV841" s="8"/>
      <c r="DW841" s="8"/>
      <c r="DX841" s="8"/>
      <c r="DY841" s="8"/>
      <c r="DZ841" s="8"/>
      <c r="EA841" s="8"/>
      <c r="EB841" s="8"/>
      <c r="EC841" s="8"/>
      <c r="ED841" s="8"/>
      <c r="EE841" s="8"/>
      <c r="EF841" s="8"/>
      <c r="EG841" s="8"/>
      <c r="EH841" s="8"/>
      <c r="EI841" s="8"/>
      <c r="EJ841" s="8"/>
      <c r="EK841" s="8"/>
      <c r="EL841" s="8"/>
      <c r="EM841" s="8"/>
      <c r="EN841" s="8"/>
      <c r="EO841" s="8"/>
      <c r="EP841" s="8"/>
      <c r="EQ841" s="8"/>
      <c r="ER841" s="8"/>
      <c r="ES841" s="8"/>
      <c r="ET841" s="8"/>
      <c r="EU841" s="8"/>
      <c r="EV841" s="8"/>
      <c r="EW841" s="8"/>
      <c r="EX841" s="8"/>
      <c r="EY841" s="8"/>
      <c r="EZ841" s="8"/>
      <c r="FA841" s="8"/>
      <c r="FB841" s="8"/>
      <c r="FC841" s="8"/>
      <c r="FD841" s="8"/>
      <c r="FE841" s="8"/>
      <c r="FF841" s="8"/>
      <c r="FG841" s="8"/>
      <c r="FH841" s="8"/>
      <c r="FI841" s="8"/>
      <c r="FJ841" s="8"/>
      <c r="FK841" s="8"/>
      <c r="FL841" s="8"/>
      <c r="FM841" s="8"/>
      <c r="FN841" s="8"/>
      <c r="FO841" s="8"/>
      <c r="FP841" s="8"/>
      <c r="FQ841" s="8"/>
      <c r="FR841" s="8"/>
      <c r="FS841" s="8"/>
      <c r="FT841" s="8"/>
      <c r="FU841" s="8"/>
      <c r="FV841" s="8"/>
      <c r="FW841" s="8"/>
      <c r="FX841" s="8"/>
    </row>
    <row r="842">
      <c r="A842" s="24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DD842" s="8"/>
      <c r="DE842" s="8"/>
      <c r="DF842" s="8"/>
      <c r="DG842" s="8"/>
      <c r="DH842" s="8"/>
      <c r="DI842" s="8"/>
      <c r="DJ842" s="8"/>
      <c r="DK842" s="8"/>
      <c r="DL842" s="8"/>
      <c r="DM842" s="8"/>
      <c r="DN842" s="8"/>
      <c r="DO842" s="8"/>
      <c r="DP842" s="8"/>
      <c r="DQ842" s="8"/>
      <c r="DR842" s="8"/>
      <c r="DS842" s="8"/>
      <c r="DT842" s="8"/>
      <c r="DU842" s="8"/>
      <c r="DV842" s="8"/>
      <c r="DW842" s="8"/>
      <c r="DX842" s="8"/>
      <c r="DY842" s="8"/>
      <c r="DZ842" s="8"/>
      <c r="EA842" s="8"/>
      <c r="EB842" s="8"/>
      <c r="EC842" s="8"/>
      <c r="ED842" s="8"/>
      <c r="EE842" s="8"/>
      <c r="EF842" s="8"/>
      <c r="EG842" s="8"/>
      <c r="EH842" s="8"/>
      <c r="EI842" s="8"/>
      <c r="EJ842" s="8"/>
      <c r="EK842" s="8"/>
      <c r="EL842" s="8"/>
      <c r="EM842" s="8"/>
      <c r="EN842" s="8"/>
      <c r="EO842" s="8"/>
      <c r="EP842" s="8"/>
      <c r="EQ842" s="8"/>
      <c r="ER842" s="8"/>
      <c r="ES842" s="8"/>
      <c r="ET842" s="8"/>
      <c r="EU842" s="8"/>
      <c r="EV842" s="8"/>
      <c r="EW842" s="8"/>
      <c r="EX842" s="8"/>
      <c r="EY842" s="8"/>
      <c r="EZ842" s="8"/>
      <c r="FA842" s="8"/>
      <c r="FB842" s="8"/>
      <c r="FC842" s="8"/>
      <c r="FD842" s="8"/>
      <c r="FE842" s="8"/>
      <c r="FF842" s="8"/>
      <c r="FG842" s="8"/>
      <c r="FH842" s="8"/>
      <c r="FI842" s="8"/>
      <c r="FJ842" s="8"/>
      <c r="FK842" s="8"/>
      <c r="FL842" s="8"/>
      <c r="FM842" s="8"/>
      <c r="FN842" s="8"/>
      <c r="FO842" s="8"/>
      <c r="FP842" s="8"/>
      <c r="FQ842" s="8"/>
      <c r="FR842" s="8"/>
      <c r="FS842" s="8"/>
      <c r="FT842" s="8"/>
      <c r="FU842" s="8"/>
      <c r="FV842" s="8"/>
      <c r="FW842" s="8"/>
      <c r="FX842" s="8"/>
    </row>
    <row r="843">
      <c r="A843" s="24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DD843" s="8"/>
      <c r="DE843" s="8"/>
      <c r="DF843" s="8"/>
      <c r="DG843" s="8"/>
      <c r="DH843" s="8"/>
      <c r="DI843" s="8"/>
      <c r="DJ843" s="8"/>
      <c r="DK843" s="8"/>
      <c r="DL843" s="8"/>
      <c r="DM843" s="8"/>
      <c r="DN843" s="8"/>
      <c r="DO843" s="8"/>
      <c r="DP843" s="8"/>
      <c r="DQ843" s="8"/>
      <c r="DR843" s="8"/>
      <c r="DS843" s="8"/>
      <c r="DT843" s="8"/>
      <c r="DU843" s="8"/>
      <c r="DV843" s="8"/>
      <c r="DW843" s="8"/>
      <c r="DX843" s="8"/>
      <c r="DY843" s="8"/>
      <c r="DZ843" s="8"/>
      <c r="EA843" s="8"/>
      <c r="EB843" s="8"/>
      <c r="EC843" s="8"/>
      <c r="ED843" s="8"/>
      <c r="EE843" s="8"/>
      <c r="EF843" s="8"/>
      <c r="EG843" s="8"/>
      <c r="EH843" s="8"/>
      <c r="EI843" s="8"/>
      <c r="EJ843" s="8"/>
      <c r="EK843" s="8"/>
      <c r="EL843" s="8"/>
      <c r="EM843" s="8"/>
      <c r="EN843" s="8"/>
      <c r="EO843" s="8"/>
      <c r="EP843" s="8"/>
      <c r="EQ843" s="8"/>
      <c r="ER843" s="8"/>
      <c r="ES843" s="8"/>
      <c r="ET843" s="8"/>
      <c r="EU843" s="8"/>
      <c r="EV843" s="8"/>
      <c r="EW843" s="8"/>
      <c r="EX843" s="8"/>
      <c r="EY843" s="8"/>
      <c r="EZ843" s="8"/>
      <c r="FA843" s="8"/>
      <c r="FB843" s="8"/>
      <c r="FC843" s="8"/>
      <c r="FD843" s="8"/>
      <c r="FE843" s="8"/>
      <c r="FF843" s="8"/>
      <c r="FG843" s="8"/>
      <c r="FH843" s="8"/>
      <c r="FI843" s="8"/>
      <c r="FJ843" s="8"/>
      <c r="FK843" s="8"/>
      <c r="FL843" s="8"/>
      <c r="FM843" s="8"/>
      <c r="FN843" s="8"/>
      <c r="FO843" s="8"/>
      <c r="FP843" s="8"/>
      <c r="FQ843" s="8"/>
      <c r="FR843" s="8"/>
      <c r="FS843" s="8"/>
      <c r="FT843" s="8"/>
      <c r="FU843" s="8"/>
      <c r="FV843" s="8"/>
      <c r="FW843" s="8"/>
      <c r="FX843" s="8"/>
    </row>
    <row r="844">
      <c r="A844" s="24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DD844" s="8"/>
      <c r="DE844" s="8"/>
      <c r="DF844" s="8"/>
      <c r="DG844" s="8"/>
      <c r="DH844" s="8"/>
      <c r="DI844" s="8"/>
      <c r="DJ844" s="8"/>
      <c r="DK844" s="8"/>
      <c r="DL844" s="8"/>
      <c r="DM844" s="8"/>
      <c r="DN844" s="8"/>
      <c r="DO844" s="8"/>
      <c r="DP844" s="8"/>
      <c r="DQ844" s="8"/>
      <c r="DR844" s="8"/>
      <c r="DS844" s="8"/>
      <c r="DT844" s="8"/>
      <c r="DU844" s="8"/>
      <c r="DV844" s="8"/>
      <c r="DW844" s="8"/>
      <c r="DX844" s="8"/>
      <c r="DY844" s="8"/>
      <c r="DZ844" s="8"/>
      <c r="EA844" s="8"/>
      <c r="EB844" s="8"/>
      <c r="EC844" s="8"/>
      <c r="ED844" s="8"/>
      <c r="EE844" s="8"/>
      <c r="EF844" s="8"/>
      <c r="EG844" s="8"/>
      <c r="EH844" s="8"/>
      <c r="EI844" s="8"/>
      <c r="EJ844" s="8"/>
      <c r="EK844" s="8"/>
      <c r="EL844" s="8"/>
      <c r="EM844" s="8"/>
      <c r="EN844" s="8"/>
      <c r="EO844" s="8"/>
      <c r="EP844" s="8"/>
      <c r="EQ844" s="8"/>
      <c r="ER844" s="8"/>
      <c r="ES844" s="8"/>
      <c r="ET844" s="8"/>
      <c r="EU844" s="8"/>
      <c r="EV844" s="8"/>
      <c r="EW844" s="8"/>
      <c r="EX844" s="8"/>
      <c r="EY844" s="8"/>
      <c r="EZ844" s="8"/>
      <c r="FA844" s="8"/>
      <c r="FB844" s="8"/>
      <c r="FC844" s="8"/>
      <c r="FD844" s="8"/>
      <c r="FE844" s="8"/>
      <c r="FF844" s="8"/>
      <c r="FG844" s="8"/>
      <c r="FH844" s="8"/>
      <c r="FI844" s="8"/>
      <c r="FJ844" s="8"/>
      <c r="FK844" s="8"/>
      <c r="FL844" s="8"/>
      <c r="FM844" s="8"/>
      <c r="FN844" s="8"/>
      <c r="FO844" s="8"/>
      <c r="FP844" s="8"/>
      <c r="FQ844" s="8"/>
      <c r="FR844" s="8"/>
      <c r="FS844" s="8"/>
      <c r="FT844" s="8"/>
      <c r="FU844" s="8"/>
      <c r="FV844" s="8"/>
      <c r="FW844" s="8"/>
      <c r="FX844" s="8"/>
    </row>
    <row r="845">
      <c r="A845" s="24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DD845" s="8"/>
      <c r="DE845" s="8"/>
      <c r="DF845" s="8"/>
      <c r="DG845" s="8"/>
      <c r="DH845" s="8"/>
      <c r="DI845" s="8"/>
      <c r="DJ845" s="8"/>
      <c r="DK845" s="8"/>
      <c r="DL845" s="8"/>
      <c r="DM845" s="8"/>
      <c r="DN845" s="8"/>
      <c r="DO845" s="8"/>
      <c r="DP845" s="8"/>
      <c r="DQ845" s="8"/>
      <c r="DR845" s="8"/>
      <c r="DS845" s="8"/>
      <c r="DT845" s="8"/>
      <c r="DU845" s="8"/>
      <c r="DV845" s="8"/>
      <c r="DW845" s="8"/>
      <c r="DX845" s="8"/>
      <c r="DY845" s="8"/>
      <c r="DZ845" s="8"/>
      <c r="EA845" s="8"/>
      <c r="EB845" s="8"/>
      <c r="EC845" s="8"/>
      <c r="ED845" s="8"/>
      <c r="EE845" s="8"/>
      <c r="EF845" s="8"/>
      <c r="EG845" s="8"/>
      <c r="EH845" s="8"/>
      <c r="EI845" s="8"/>
      <c r="EJ845" s="8"/>
      <c r="EK845" s="8"/>
      <c r="EL845" s="8"/>
      <c r="EM845" s="8"/>
      <c r="EN845" s="8"/>
      <c r="EO845" s="8"/>
      <c r="EP845" s="8"/>
      <c r="EQ845" s="8"/>
      <c r="ER845" s="8"/>
      <c r="ES845" s="8"/>
      <c r="ET845" s="8"/>
      <c r="EU845" s="8"/>
      <c r="EV845" s="8"/>
      <c r="EW845" s="8"/>
      <c r="EX845" s="8"/>
      <c r="EY845" s="8"/>
      <c r="EZ845" s="8"/>
      <c r="FA845" s="8"/>
      <c r="FB845" s="8"/>
      <c r="FC845" s="8"/>
      <c r="FD845" s="8"/>
      <c r="FE845" s="8"/>
      <c r="FF845" s="8"/>
      <c r="FG845" s="8"/>
      <c r="FH845" s="8"/>
      <c r="FI845" s="8"/>
      <c r="FJ845" s="8"/>
      <c r="FK845" s="8"/>
      <c r="FL845" s="8"/>
      <c r="FM845" s="8"/>
      <c r="FN845" s="8"/>
      <c r="FO845" s="8"/>
      <c r="FP845" s="8"/>
      <c r="FQ845" s="8"/>
      <c r="FR845" s="8"/>
      <c r="FS845" s="8"/>
      <c r="FT845" s="8"/>
      <c r="FU845" s="8"/>
      <c r="FV845" s="8"/>
      <c r="FW845" s="8"/>
      <c r="FX845" s="8"/>
    </row>
    <row r="846">
      <c r="A846" s="24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DD846" s="8"/>
      <c r="DE846" s="8"/>
      <c r="DF846" s="8"/>
      <c r="DG846" s="8"/>
      <c r="DH846" s="8"/>
      <c r="DI846" s="8"/>
      <c r="DJ846" s="8"/>
      <c r="DK846" s="8"/>
      <c r="DL846" s="8"/>
      <c r="DM846" s="8"/>
      <c r="DN846" s="8"/>
      <c r="DO846" s="8"/>
      <c r="DP846" s="8"/>
      <c r="DQ846" s="8"/>
      <c r="DR846" s="8"/>
      <c r="DS846" s="8"/>
      <c r="DT846" s="8"/>
      <c r="DU846" s="8"/>
      <c r="DV846" s="8"/>
      <c r="DW846" s="8"/>
      <c r="DX846" s="8"/>
      <c r="DY846" s="8"/>
      <c r="DZ846" s="8"/>
      <c r="EA846" s="8"/>
      <c r="EB846" s="8"/>
      <c r="EC846" s="8"/>
      <c r="ED846" s="8"/>
      <c r="EE846" s="8"/>
      <c r="EF846" s="8"/>
      <c r="EG846" s="8"/>
      <c r="EH846" s="8"/>
      <c r="EI846" s="8"/>
      <c r="EJ846" s="8"/>
      <c r="EK846" s="8"/>
      <c r="EL846" s="8"/>
      <c r="EM846" s="8"/>
      <c r="EN846" s="8"/>
      <c r="EO846" s="8"/>
      <c r="EP846" s="8"/>
      <c r="EQ846" s="8"/>
      <c r="ER846" s="8"/>
      <c r="ES846" s="8"/>
      <c r="ET846" s="8"/>
      <c r="EU846" s="8"/>
      <c r="EV846" s="8"/>
      <c r="EW846" s="8"/>
      <c r="EX846" s="8"/>
      <c r="EY846" s="8"/>
      <c r="EZ846" s="8"/>
      <c r="FA846" s="8"/>
      <c r="FB846" s="8"/>
      <c r="FC846" s="8"/>
      <c r="FD846" s="8"/>
      <c r="FE846" s="8"/>
      <c r="FF846" s="8"/>
      <c r="FG846" s="8"/>
      <c r="FH846" s="8"/>
      <c r="FI846" s="8"/>
      <c r="FJ846" s="8"/>
      <c r="FK846" s="8"/>
      <c r="FL846" s="8"/>
      <c r="FM846" s="8"/>
      <c r="FN846" s="8"/>
      <c r="FO846" s="8"/>
      <c r="FP846" s="8"/>
      <c r="FQ846" s="8"/>
      <c r="FR846" s="8"/>
      <c r="FS846" s="8"/>
      <c r="FT846" s="8"/>
      <c r="FU846" s="8"/>
      <c r="FV846" s="8"/>
      <c r="FW846" s="8"/>
      <c r="FX846" s="8"/>
    </row>
    <row r="847">
      <c r="A847" s="24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DD847" s="8"/>
      <c r="DE847" s="8"/>
      <c r="DF847" s="8"/>
      <c r="DG847" s="8"/>
      <c r="DH847" s="8"/>
      <c r="DI847" s="8"/>
      <c r="DJ847" s="8"/>
      <c r="DK847" s="8"/>
      <c r="DL847" s="8"/>
      <c r="DM847" s="8"/>
      <c r="DN847" s="8"/>
      <c r="DO847" s="8"/>
      <c r="DP847" s="8"/>
      <c r="DQ847" s="8"/>
      <c r="DR847" s="8"/>
      <c r="DS847" s="8"/>
      <c r="DT847" s="8"/>
      <c r="DU847" s="8"/>
      <c r="DV847" s="8"/>
      <c r="DW847" s="8"/>
      <c r="DX847" s="8"/>
      <c r="DY847" s="8"/>
      <c r="DZ847" s="8"/>
      <c r="EA847" s="8"/>
      <c r="EB847" s="8"/>
      <c r="EC847" s="8"/>
      <c r="ED847" s="8"/>
      <c r="EE847" s="8"/>
      <c r="EF847" s="8"/>
      <c r="EG847" s="8"/>
      <c r="EH847" s="8"/>
      <c r="EI847" s="8"/>
      <c r="EJ847" s="8"/>
      <c r="EK847" s="8"/>
      <c r="EL847" s="8"/>
      <c r="EM847" s="8"/>
      <c r="EN847" s="8"/>
      <c r="EO847" s="8"/>
      <c r="EP847" s="8"/>
      <c r="EQ847" s="8"/>
      <c r="ER847" s="8"/>
      <c r="ES847" s="8"/>
      <c r="ET847" s="8"/>
      <c r="EU847" s="8"/>
      <c r="EV847" s="8"/>
      <c r="EW847" s="8"/>
      <c r="EX847" s="8"/>
      <c r="EY847" s="8"/>
      <c r="EZ847" s="8"/>
      <c r="FA847" s="8"/>
      <c r="FB847" s="8"/>
      <c r="FC847" s="8"/>
      <c r="FD847" s="8"/>
      <c r="FE847" s="8"/>
      <c r="FF847" s="8"/>
      <c r="FG847" s="8"/>
      <c r="FH847" s="8"/>
      <c r="FI847" s="8"/>
      <c r="FJ847" s="8"/>
      <c r="FK847" s="8"/>
      <c r="FL847" s="8"/>
      <c r="FM847" s="8"/>
      <c r="FN847" s="8"/>
      <c r="FO847" s="8"/>
      <c r="FP847" s="8"/>
      <c r="FQ847" s="8"/>
      <c r="FR847" s="8"/>
      <c r="FS847" s="8"/>
      <c r="FT847" s="8"/>
      <c r="FU847" s="8"/>
      <c r="FV847" s="8"/>
      <c r="FW847" s="8"/>
      <c r="FX847" s="8"/>
    </row>
    <row r="848">
      <c r="A848" s="24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DD848" s="8"/>
      <c r="DE848" s="8"/>
      <c r="DF848" s="8"/>
      <c r="DG848" s="8"/>
      <c r="DH848" s="8"/>
      <c r="DI848" s="8"/>
      <c r="DJ848" s="8"/>
      <c r="DK848" s="8"/>
      <c r="DL848" s="8"/>
      <c r="DM848" s="8"/>
      <c r="DN848" s="8"/>
      <c r="DO848" s="8"/>
      <c r="DP848" s="8"/>
      <c r="DQ848" s="8"/>
      <c r="DR848" s="8"/>
      <c r="DS848" s="8"/>
      <c r="DT848" s="8"/>
      <c r="DU848" s="8"/>
      <c r="DV848" s="8"/>
      <c r="DW848" s="8"/>
      <c r="DX848" s="8"/>
      <c r="DY848" s="8"/>
      <c r="DZ848" s="8"/>
      <c r="EA848" s="8"/>
      <c r="EB848" s="8"/>
      <c r="EC848" s="8"/>
      <c r="ED848" s="8"/>
      <c r="EE848" s="8"/>
      <c r="EF848" s="8"/>
      <c r="EG848" s="8"/>
      <c r="EH848" s="8"/>
      <c r="EI848" s="8"/>
      <c r="EJ848" s="8"/>
      <c r="EK848" s="8"/>
      <c r="EL848" s="8"/>
      <c r="EM848" s="8"/>
      <c r="EN848" s="8"/>
      <c r="EO848" s="8"/>
      <c r="EP848" s="8"/>
      <c r="EQ848" s="8"/>
      <c r="ER848" s="8"/>
      <c r="ES848" s="8"/>
      <c r="ET848" s="8"/>
      <c r="EU848" s="8"/>
      <c r="EV848" s="8"/>
      <c r="EW848" s="8"/>
      <c r="EX848" s="8"/>
      <c r="EY848" s="8"/>
      <c r="EZ848" s="8"/>
      <c r="FA848" s="8"/>
      <c r="FB848" s="8"/>
      <c r="FC848" s="8"/>
      <c r="FD848" s="8"/>
      <c r="FE848" s="8"/>
      <c r="FF848" s="8"/>
      <c r="FG848" s="8"/>
      <c r="FH848" s="8"/>
      <c r="FI848" s="8"/>
      <c r="FJ848" s="8"/>
      <c r="FK848" s="8"/>
      <c r="FL848" s="8"/>
      <c r="FM848" s="8"/>
      <c r="FN848" s="8"/>
      <c r="FO848" s="8"/>
      <c r="FP848" s="8"/>
      <c r="FQ848" s="8"/>
      <c r="FR848" s="8"/>
      <c r="FS848" s="8"/>
      <c r="FT848" s="8"/>
      <c r="FU848" s="8"/>
      <c r="FV848" s="8"/>
      <c r="FW848" s="8"/>
      <c r="FX848" s="8"/>
    </row>
    <row r="849">
      <c r="A849" s="24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DD849" s="8"/>
      <c r="DE849" s="8"/>
      <c r="DF849" s="8"/>
      <c r="DG849" s="8"/>
      <c r="DH849" s="8"/>
      <c r="DI849" s="8"/>
      <c r="DJ849" s="8"/>
      <c r="DK849" s="8"/>
      <c r="DL849" s="8"/>
      <c r="DM849" s="8"/>
      <c r="DN849" s="8"/>
      <c r="DO849" s="8"/>
      <c r="DP849" s="8"/>
      <c r="DQ849" s="8"/>
      <c r="DR849" s="8"/>
      <c r="DS849" s="8"/>
      <c r="DT849" s="8"/>
      <c r="DU849" s="8"/>
      <c r="DV849" s="8"/>
      <c r="DW849" s="8"/>
      <c r="DX849" s="8"/>
      <c r="DY849" s="8"/>
      <c r="DZ849" s="8"/>
      <c r="EA849" s="8"/>
      <c r="EB849" s="8"/>
      <c r="EC849" s="8"/>
      <c r="ED849" s="8"/>
      <c r="EE849" s="8"/>
      <c r="EF849" s="8"/>
      <c r="EG849" s="8"/>
      <c r="EH849" s="8"/>
      <c r="EI849" s="8"/>
      <c r="EJ849" s="8"/>
      <c r="EK849" s="8"/>
      <c r="EL849" s="8"/>
      <c r="EM849" s="8"/>
      <c r="EN849" s="8"/>
      <c r="EO849" s="8"/>
      <c r="EP849" s="8"/>
      <c r="EQ849" s="8"/>
      <c r="ER849" s="8"/>
      <c r="ES849" s="8"/>
      <c r="ET849" s="8"/>
      <c r="EU849" s="8"/>
      <c r="EV849" s="8"/>
      <c r="EW849" s="8"/>
      <c r="EX849" s="8"/>
      <c r="EY849" s="8"/>
      <c r="EZ849" s="8"/>
      <c r="FA849" s="8"/>
      <c r="FB849" s="8"/>
      <c r="FC849" s="8"/>
      <c r="FD849" s="8"/>
      <c r="FE849" s="8"/>
      <c r="FF849" s="8"/>
      <c r="FG849" s="8"/>
      <c r="FH849" s="8"/>
      <c r="FI849" s="8"/>
      <c r="FJ849" s="8"/>
      <c r="FK849" s="8"/>
      <c r="FL849" s="8"/>
      <c r="FM849" s="8"/>
      <c r="FN849" s="8"/>
      <c r="FO849" s="8"/>
      <c r="FP849" s="8"/>
      <c r="FQ849" s="8"/>
      <c r="FR849" s="8"/>
      <c r="FS849" s="8"/>
      <c r="FT849" s="8"/>
      <c r="FU849" s="8"/>
      <c r="FV849" s="8"/>
      <c r="FW849" s="8"/>
      <c r="FX849" s="8"/>
    </row>
    <row r="850">
      <c r="A850" s="24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DD850" s="8"/>
      <c r="DE850" s="8"/>
      <c r="DF850" s="8"/>
      <c r="DG850" s="8"/>
      <c r="DH850" s="8"/>
      <c r="DI850" s="8"/>
      <c r="DJ850" s="8"/>
      <c r="DK850" s="8"/>
      <c r="DL850" s="8"/>
      <c r="DM850" s="8"/>
      <c r="DN850" s="8"/>
      <c r="DO850" s="8"/>
      <c r="DP850" s="8"/>
      <c r="DQ850" s="8"/>
      <c r="DR850" s="8"/>
      <c r="DS850" s="8"/>
      <c r="DT850" s="8"/>
      <c r="DU850" s="8"/>
      <c r="DV850" s="8"/>
      <c r="DW850" s="8"/>
      <c r="DX850" s="8"/>
      <c r="DY850" s="8"/>
      <c r="DZ850" s="8"/>
      <c r="EA850" s="8"/>
      <c r="EB850" s="8"/>
      <c r="EC850" s="8"/>
      <c r="ED850" s="8"/>
      <c r="EE850" s="8"/>
      <c r="EF850" s="8"/>
      <c r="EG850" s="8"/>
      <c r="EH850" s="8"/>
      <c r="EI850" s="8"/>
      <c r="EJ850" s="8"/>
      <c r="EK850" s="8"/>
      <c r="EL850" s="8"/>
      <c r="EM850" s="8"/>
      <c r="EN850" s="8"/>
      <c r="EO850" s="8"/>
      <c r="EP850" s="8"/>
      <c r="EQ850" s="8"/>
      <c r="ER850" s="8"/>
      <c r="ES850" s="8"/>
      <c r="ET850" s="8"/>
      <c r="EU850" s="8"/>
      <c r="EV850" s="8"/>
      <c r="EW850" s="8"/>
      <c r="EX850" s="8"/>
      <c r="EY850" s="8"/>
      <c r="EZ850" s="8"/>
      <c r="FA850" s="8"/>
      <c r="FB850" s="8"/>
      <c r="FC850" s="8"/>
      <c r="FD850" s="8"/>
      <c r="FE850" s="8"/>
      <c r="FF850" s="8"/>
      <c r="FG850" s="8"/>
      <c r="FH850" s="8"/>
      <c r="FI850" s="8"/>
      <c r="FJ850" s="8"/>
      <c r="FK850" s="8"/>
      <c r="FL850" s="8"/>
      <c r="FM850" s="8"/>
      <c r="FN850" s="8"/>
      <c r="FO850" s="8"/>
      <c r="FP850" s="8"/>
      <c r="FQ850" s="8"/>
      <c r="FR850" s="8"/>
      <c r="FS850" s="8"/>
      <c r="FT850" s="8"/>
      <c r="FU850" s="8"/>
      <c r="FV850" s="8"/>
      <c r="FW850" s="8"/>
      <c r="FX850" s="8"/>
    </row>
    <row r="851">
      <c r="A851" s="24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DD851" s="8"/>
      <c r="DE851" s="8"/>
      <c r="DF851" s="8"/>
      <c r="DG851" s="8"/>
      <c r="DH851" s="8"/>
      <c r="DI851" s="8"/>
      <c r="DJ851" s="8"/>
      <c r="DK851" s="8"/>
      <c r="DL851" s="8"/>
      <c r="DM851" s="8"/>
      <c r="DN851" s="8"/>
      <c r="DO851" s="8"/>
      <c r="DP851" s="8"/>
      <c r="DQ851" s="8"/>
      <c r="DR851" s="8"/>
      <c r="DS851" s="8"/>
      <c r="DT851" s="8"/>
      <c r="DU851" s="8"/>
      <c r="DV851" s="8"/>
      <c r="DW851" s="8"/>
      <c r="DX851" s="8"/>
      <c r="DY851" s="8"/>
      <c r="DZ851" s="8"/>
      <c r="EA851" s="8"/>
      <c r="EB851" s="8"/>
      <c r="EC851" s="8"/>
      <c r="ED851" s="8"/>
      <c r="EE851" s="8"/>
      <c r="EF851" s="8"/>
      <c r="EG851" s="8"/>
      <c r="EH851" s="8"/>
      <c r="EI851" s="8"/>
      <c r="EJ851" s="8"/>
      <c r="EK851" s="8"/>
      <c r="EL851" s="8"/>
      <c r="EM851" s="8"/>
      <c r="EN851" s="8"/>
      <c r="EO851" s="8"/>
      <c r="EP851" s="8"/>
      <c r="EQ851" s="8"/>
      <c r="ER851" s="8"/>
      <c r="ES851" s="8"/>
      <c r="ET851" s="8"/>
      <c r="EU851" s="8"/>
      <c r="EV851" s="8"/>
      <c r="EW851" s="8"/>
      <c r="EX851" s="8"/>
      <c r="EY851" s="8"/>
      <c r="EZ851" s="8"/>
      <c r="FA851" s="8"/>
      <c r="FB851" s="8"/>
      <c r="FC851" s="8"/>
      <c r="FD851" s="8"/>
      <c r="FE851" s="8"/>
      <c r="FF851" s="8"/>
      <c r="FG851" s="8"/>
      <c r="FH851" s="8"/>
      <c r="FI851" s="8"/>
      <c r="FJ851" s="8"/>
      <c r="FK851" s="8"/>
      <c r="FL851" s="8"/>
      <c r="FM851" s="8"/>
      <c r="FN851" s="8"/>
      <c r="FO851" s="8"/>
      <c r="FP851" s="8"/>
      <c r="FQ851" s="8"/>
      <c r="FR851" s="8"/>
      <c r="FS851" s="8"/>
      <c r="FT851" s="8"/>
      <c r="FU851" s="8"/>
      <c r="FV851" s="8"/>
      <c r="FW851" s="8"/>
      <c r="FX851" s="8"/>
    </row>
    <row r="852">
      <c r="A852" s="24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DD852" s="8"/>
      <c r="DE852" s="8"/>
      <c r="DF852" s="8"/>
      <c r="DG852" s="8"/>
      <c r="DH852" s="8"/>
      <c r="DI852" s="8"/>
      <c r="DJ852" s="8"/>
      <c r="DK852" s="8"/>
      <c r="DL852" s="8"/>
      <c r="DM852" s="8"/>
      <c r="DN852" s="8"/>
      <c r="DO852" s="8"/>
      <c r="DP852" s="8"/>
      <c r="DQ852" s="8"/>
      <c r="DR852" s="8"/>
      <c r="DS852" s="8"/>
      <c r="DT852" s="8"/>
      <c r="DU852" s="8"/>
      <c r="DV852" s="8"/>
      <c r="DW852" s="8"/>
      <c r="DX852" s="8"/>
      <c r="DY852" s="8"/>
      <c r="DZ852" s="8"/>
      <c r="EA852" s="8"/>
      <c r="EB852" s="8"/>
      <c r="EC852" s="8"/>
      <c r="ED852" s="8"/>
      <c r="EE852" s="8"/>
      <c r="EF852" s="8"/>
      <c r="EG852" s="8"/>
      <c r="EH852" s="8"/>
      <c r="EI852" s="8"/>
      <c r="EJ852" s="8"/>
      <c r="EK852" s="8"/>
      <c r="EL852" s="8"/>
      <c r="EM852" s="8"/>
      <c r="EN852" s="8"/>
      <c r="EO852" s="8"/>
      <c r="EP852" s="8"/>
      <c r="EQ852" s="8"/>
      <c r="ER852" s="8"/>
      <c r="ES852" s="8"/>
      <c r="ET852" s="8"/>
      <c r="EU852" s="8"/>
      <c r="EV852" s="8"/>
      <c r="EW852" s="8"/>
      <c r="EX852" s="8"/>
      <c r="EY852" s="8"/>
      <c r="EZ852" s="8"/>
      <c r="FA852" s="8"/>
      <c r="FB852" s="8"/>
      <c r="FC852" s="8"/>
      <c r="FD852" s="8"/>
      <c r="FE852" s="8"/>
      <c r="FF852" s="8"/>
      <c r="FG852" s="8"/>
      <c r="FH852" s="8"/>
      <c r="FI852" s="8"/>
      <c r="FJ852" s="8"/>
      <c r="FK852" s="8"/>
      <c r="FL852" s="8"/>
      <c r="FM852" s="8"/>
      <c r="FN852" s="8"/>
      <c r="FO852" s="8"/>
      <c r="FP852" s="8"/>
      <c r="FQ852" s="8"/>
      <c r="FR852" s="8"/>
      <c r="FS852" s="8"/>
      <c r="FT852" s="8"/>
      <c r="FU852" s="8"/>
      <c r="FV852" s="8"/>
      <c r="FW852" s="8"/>
      <c r="FX852" s="8"/>
    </row>
    <row r="853">
      <c r="A853" s="24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DD853" s="8"/>
      <c r="DE853" s="8"/>
      <c r="DF853" s="8"/>
      <c r="DG853" s="8"/>
      <c r="DH853" s="8"/>
      <c r="DI853" s="8"/>
      <c r="DJ853" s="8"/>
      <c r="DK853" s="8"/>
      <c r="DL853" s="8"/>
      <c r="DM853" s="8"/>
      <c r="DN853" s="8"/>
      <c r="DO853" s="8"/>
      <c r="DP853" s="8"/>
      <c r="DQ853" s="8"/>
      <c r="DR853" s="8"/>
      <c r="DS853" s="8"/>
      <c r="DT853" s="8"/>
      <c r="DU853" s="8"/>
      <c r="DV853" s="8"/>
      <c r="DW853" s="8"/>
      <c r="DX853" s="8"/>
      <c r="DY853" s="8"/>
      <c r="DZ853" s="8"/>
      <c r="EA853" s="8"/>
      <c r="EB853" s="8"/>
      <c r="EC853" s="8"/>
      <c r="ED853" s="8"/>
      <c r="EE853" s="8"/>
      <c r="EF853" s="8"/>
      <c r="EG853" s="8"/>
      <c r="EH853" s="8"/>
      <c r="EI853" s="8"/>
      <c r="EJ853" s="8"/>
      <c r="EK853" s="8"/>
      <c r="EL853" s="8"/>
      <c r="EM853" s="8"/>
      <c r="EN853" s="8"/>
      <c r="EO853" s="8"/>
      <c r="EP853" s="8"/>
      <c r="EQ853" s="8"/>
      <c r="ER853" s="8"/>
      <c r="ES853" s="8"/>
      <c r="ET853" s="8"/>
      <c r="EU853" s="8"/>
      <c r="EV853" s="8"/>
      <c r="EW853" s="8"/>
      <c r="EX853" s="8"/>
      <c r="EY853" s="8"/>
      <c r="EZ853" s="8"/>
      <c r="FA853" s="8"/>
      <c r="FB853" s="8"/>
      <c r="FC853" s="8"/>
      <c r="FD853" s="8"/>
      <c r="FE853" s="8"/>
      <c r="FF853" s="8"/>
      <c r="FG853" s="8"/>
      <c r="FH853" s="8"/>
      <c r="FI853" s="8"/>
      <c r="FJ853" s="8"/>
      <c r="FK853" s="8"/>
      <c r="FL853" s="8"/>
      <c r="FM853" s="8"/>
      <c r="FN853" s="8"/>
      <c r="FO853" s="8"/>
      <c r="FP853" s="8"/>
      <c r="FQ853" s="8"/>
      <c r="FR853" s="8"/>
      <c r="FS853" s="8"/>
      <c r="FT853" s="8"/>
      <c r="FU853" s="8"/>
      <c r="FV853" s="8"/>
      <c r="FW853" s="8"/>
      <c r="FX853" s="8"/>
    </row>
    <row r="854">
      <c r="A854" s="24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DD854" s="8"/>
      <c r="DE854" s="8"/>
      <c r="DF854" s="8"/>
      <c r="DG854" s="8"/>
      <c r="DH854" s="8"/>
      <c r="DI854" s="8"/>
      <c r="DJ854" s="8"/>
      <c r="DK854" s="8"/>
      <c r="DL854" s="8"/>
      <c r="DM854" s="8"/>
      <c r="DN854" s="8"/>
      <c r="DO854" s="8"/>
      <c r="DP854" s="8"/>
      <c r="DQ854" s="8"/>
      <c r="DR854" s="8"/>
      <c r="DS854" s="8"/>
      <c r="DT854" s="8"/>
      <c r="DU854" s="8"/>
      <c r="DV854" s="8"/>
      <c r="DW854" s="8"/>
      <c r="DX854" s="8"/>
      <c r="DY854" s="8"/>
      <c r="DZ854" s="8"/>
      <c r="EA854" s="8"/>
      <c r="EB854" s="8"/>
      <c r="EC854" s="8"/>
      <c r="ED854" s="8"/>
      <c r="EE854" s="8"/>
      <c r="EF854" s="8"/>
      <c r="EG854" s="8"/>
      <c r="EH854" s="8"/>
      <c r="EI854" s="8"/>
      <c r="EJ854" s="8"/>
      <c r="EK854" s="8"/>
      <c r="EL854" s="8"/>
      <c r="EM854" s="8"/>
      <c r="EN854" s="8"/>
      <c r="EO854" s="8"/>
      <c r="EP854" s="8"/>
      <c r="EQ854" s="8"/>
      <c r="ER854" s="8"/>
      <c r="ES854" s="8"/>
      <c r="ET854" s="8"/>
      <c r="EU854" s="8"/>
      <c r="EV854" s="8"/>
      <c r="EW854" s="8"/>
      <c r="EX854" s="8"/>
      <c r="EY854" s="8"/>
      <c r="EZ854" s="8"/>
      <c r="FA854" s="8"/>
      <c r="FB854" s="8"/>
      <c r="FC854" s="8"/>
      <c r="FD854" s="8"/>
      <c r="FE854" s="8"/>
      <c r="FF854" s="8"/>
      <c r="FG854" s="8"/>
      <c r="FH854" s="8"/>
      <c r="FI854" s="8"/>
      <c r="FJ854" s="8"/>
      <c r="FK854" s="8"/>
      <c r="FL854" s="8"/>
      <c r="FM854" s="8"/>
      <c r="FN854" s="8"/>
      <c r="FO854" s="8"/>
      <c r="FP854" s="8"/>
      <c r="FQ854" s="8"/>
      <c r="FR854" s="8"/>
      <c r="FS854" s="8"/>
      <c r="FT854" s="8"/>
      <c r="FU854" s="8"/>
      <c r="FV854" s="8"/>
      <c r="FW854" s="8"/>
      <c r="FX854" s="8"/>
    </row>
    <row r="855">
      <c r="A855" s="24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DD855" s="8"/>
      <c r="DE855" s="8"/>
      <c r="DF855" s="8"/>
      <c r="DG855" s="8"/>
      <c r="DH855" s="8"/>
      <c r="DI855" s="8"/>
      <c r="DJ855" s="8"/>
      <c r="DK855" s="8"/>
      <c r="DL855" s="8"/>
      <c r="DM855" s="8"/>
      <c r="DN855" s="8"/>
      <c r="DO855" s="8"/>
      <c r="DP855" s="8"/>
      <c r="DQ855" s="8"/>
      <c r="DR855" s="8"/>
      <c r="DS855" s="8"/>
      <c r="DT855" s="8"/>
      <c r="DU855" s="8"/>
      <c r="DV855" s="8"/>
      <c r="DW855" s="8"/>
      <c r="DX855" s="8"/>
      <c r="DY855" s="8"/>
      <c r="DZ855" s="8"/>
      <c r="EA855" s="8"/>
      <c r="EB855" s="8"/>
      <c r="EC855" s="8"/>
      <c r="ED855" s="8"/>
      <c r="EE855" s="8"/>
      <c r="EF855" s="8"/>
      <c r="EG855" s="8"/>
      <c r="EH855" s="8"/>
      <c r="EI855" s="8"/>
      <c r="EJ855" s="8"/>
      <c r="EK855" s="8"/>
      <c r="EL855" s="8"/>
      <c r="EM855" s="8"/>
      <c r="EN855" s="8"/>
      <c r="EO855" s="8"/>
      <c r="EP855" s="8"/>
      <c r="EQ855" s="8"/>
      <c r="ER855" s="8"/>
      <c r="ES855" s="8"/>
      <c r="ET855" s="8"/>
      <c r="EU855" s="8"/>
      <c r="EV855" s="8"/>
      <c r="EW855" s="8"/>
      <c r="EX855" s="8"/>
      <c r="EY855" s="8"/>
      <c r="EZ855" s="8"/>
      <c r="FA855" s="8"/>
      <c r="FB855" s="8"/>
      <c r="FC855" s="8"/>
      <c r="FD855" s="8"/>
      <c r="FE855" s="8"/>
      <c r="FF855" s="8"/>
      <c r="FG855" s="8"/>
      <c r="FH855" s="8"/>
      <c r="FI855" s="8"/>
      <c r="FJ855" s="8"/>
      <c r="FK855" s="8"/>
      <c r="FL855" s="8"/>
      <c r="FM855" s="8"/>
      <c r="FN855" s="8"/>
      <c r="FO855" s="8"/>
      <c r="FP855" s="8"/>
      <c r="FQ855" s="8"/>
      <c r="FR855" s="8"/>
      <c r="FS855" s="8"/>
      <c r="FT855" s="8"/>
      <c r="FU855" s="8"/>
      <c r="FV855" s="8"/>
      <c r="FW855" s="8"/>
      <c r="FX855" s="8"/>
    </row>
    <row r="856">
      <c r="A856" s="24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DD856" s="8"/>
      <c r="DE856" s="8"/>
      <c r="DF856" s="8"/>
      <c r="DG856" s="8"/>
      <c r="DH856" s="8"/>
      <c r="DI856" s="8"/>
      <c r="DJ856" s="8"/>
      <c r="DK856" s="8"/>
      <c r="DL856" s="8"/>
      <c r="DM856" s="8"/>
      <c r="DN856" s="8"/>
      <c r="DO856" s="8"/>
      <c r="DP856" s="8"/>
      <c r="DQ856" s="8"/>
      <c r="DR856" s="8"/>
      <c r="DS856" s="8"/>
      <c r="DT856" s="8"/>
      <c r="DU856" s="8"/>
      <c r="DV856" s="8"/>
      <c r="DW856" s="8"/>
      <c r="DX856" s="8"/>
      <c r="DY856" s="8"/>
      <c r="DZ856" s="8"/>
      <c r="EA856" s="8"/>
      <c r="EB856" s="8"/>
      <c r="EC856" s="8"/>
      <c r="ED856" s="8"/>
      <c r="EE856" s="8"/>
      <c r="EF856" s="8"/>
      <c r="EG856" s="8"/>
      <c r="EH856" s="8"/>
      <c r="EI856" s="8"/>
      <c r="EJ856" s="8"/>
      <c r="EK856" s="8"/>
      <c r="EL856" s="8"/>
      <c r="EM856" s="8"/>
      <c r="EN856" s="8"/>
      <c r="EO856" s="8"/>
      <c r="EP856" s="8"/>
      <c r="EQ856" s="8"/>
      <c r="ER856" s="8"/>
      <c r="ES856" s="8"/>
      <c r="ET856" s="8"/>
      <c r="EU856" s="8"/>
      <c r="EV856" s="8"/>
      <c r="EW856" s="8"/>
      <c r="EX856" s="8"/>
      <c r="EY856" s="8"/>
      <c r="EZ856" s="8"/>
      <c r="FA856" s="8"/>
      <c r="FB856" s="8"/>
      <c r="FC856" s="8"/>
      <c r="FD856" s="8"/>
      <c r="FE856" s="8"/>
      <c r="FF856" s="8"/>
      <c r="FG856" s="8"/>
      <c r="FH856" s="8"/>
      <c r="FI856" s="8"/>
      <c r="FJ856" s="8"/>
      <c r="FK856" s="8"/>
      <c r="FL856" s="8"/>
      <c r="FM856" s="8"/>
      <c r="FN856" s="8"/>
      <c r="FO856" s="8"/>
      <c r="FP856" s="8"/>
      <c r="FQ856" s="8"/>
      <c r="FR856" s="8"/>
      <c r="FS856" s="8"/>
      <c r="FT856" s="8"/>
      <c r="FU856" s="8"/>
      <c r="FV856" s="8"/>
      <c r="FW856" s="8"/>
      <c r="FX856" s="8"/>
    </row>
    <row r="857">
      <c r="A857" s="24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DD857" s="8"/>
      <c r="DE857" s="8"/>
      <c r="DF857" s="8"/>
      <c r="DG857" s="8"/>
      <c r="DH857" s="8"/>
      <c r="DI857" s="8"/>
      <c r="DJ857" s="8"/>
      <c r="DK857" s="8"/>
      <c r="DL857" s="8"/>
      <c r="DM857" s="8"/>
      <c r="DN857" s="8"/>
      <c r="DO857" s="8"/>
      <c r="DP857" s="8"/>
      <c r="DQ857" s="8"/>
      <c r="DR857" s="8"/>
      <c r="DS857" s="8"/>
      <c r="DT857" s="8"/>
      <c r="DU857" s="8"/>
      <c r="DV857" s="8"/>
      <c r="DW857" s="8"/>
      <c r="DX857" s="8"/>
      <c r="DY857" s="8"/>
      <c r="DZ857" s="8"/>
      <c r="EA857" s="8"/>
      <c r="EB857" s="8"/>
      <c r="EC857" s="8"/>
      <c r="ED857" s="8"/>
      <c r="EE857" s="8"/>
      <c r="EF857" s="8"/>
      <c r="EG857" s="8"/>
      <c r="EH857" s="8"/>
      <c r="EI857" s="8"/>
      <c r="EJ857" s="8"/>
      <c r="EK857" s="8"/>
      <c r="EL857" s="8"/>
      <c r="EM857" s="8"/>
      <c r="EN857" s="8"/>
      <c r="EO857" s="8"/>
      <c r="EP857" s="8"/>
      <c r="EQ857" s="8"/>
      <c r="ER857" s="8"/>
      <c r="ES857" s="8"/>
      <c r="ET857" s="8"/>
      <c r="EU857" s="8"/>
      <c r="EV857" s="8"/>
      <c r="EW857" s="8"/>
      <c r="EX857" s="8"/>
      <c r="EY857" s="8"/>
      <c r="EZ857" s="8"/>
      <c r="FA857" s="8"/>
      <c r="FB857" s="8"/>
      <c r="FC857" s="8"/>
      <c r="FD857" s="8"/>
      <c r="FE857" s="8"/>
      <c r="FF857" s="8"/>
      <c r="FG857" s="8"/>
      <c r="FH857" s="8"/>
      <c r="FI857" s="8"/>
      <c r="FJ857" s="8"/>
      <c r="FK857" s="8"/>
      <c r="FL857" s="8"/>
      <c r="FM857" s="8"/>
      <c r="FN857" s="8"/>
      <c r="FO857" s="8"/>
      <c r="FP857" s="8"/>
      <c r="FQ857" s="8"/>
      <c r="FR857" s="8"/>
      <c r="FS857" s="8"/>
      <c r="FT857" s="8"/>
      <c r="FU857" s="8"/>
      <c r="FV857" s="8"/>
      <c r="FW857" s="8"/>
      <c r="FX857" s="8"/>
    </row>
    <row r="858">
      <c r="A858" s="24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DD858" s="8"/>
      <c r="DE858" s="8"/>
      <c r="DF858" s="8"/>
      <c r="DG858" s="8"/>
      <c r="DH858" s="8"/>
      <c r="DI858" s="8"/>
      <c r="DJ858" s="8"/>
      <c r="DK858" s="8"/>
      <c r="DL858" s="8"/>
      <c r="DM858" s="8"/>
      <c r="DN858" s="8"/>
      <c r="DO858" s="8"/>
      <c r="DP858" s="8"/>
      <c r="DQ858" s="8"/>
      <c r="DR858" s="8"/>
      <c r="DS858" s="8"/>
      <c r="DT858" s="8"/>
      <c r="DU858" s="8"/>
      <c r="DV858" s="8"/>
      <c r="DW858" s="8"/>
      <c r="DX858" s="8"/>
      <c r="DY858" s="8"/>
      <c r="DZ858" s="8"/>
      <c r="EA858" s="8"/>
      <c r="EB858" s="8"/>
      <c r="EC858" s="8"/>
      <c r="ED858" s="8"/>
      <c r="EE858" s="8"/>
      <c r="EF858" s="8"/>
      <c r="EG858" s="8"/>
      <c r="EH858" s="8"/>
      <c r="EI858" s="8"/>
      <c r="EJ858" s="8"/>
      <c r="EK858" s="8"/>
      <c r="EL858" s="8"/>
      <c r="EM858" s="8"/>
      <c r="EN858" s="8"/>
      <c r="EO858" s="8"/>
      <c r="EP858" s="8"/>
      <c r="EQ858" s="8"/>
      <c r="ER858" s="8"/>
      <c r="ES858" s="8"/>
      <c r="ET858" s="8"/>
      <c r="EU858" s="8"/>
      <c r="EV858" s="8"/>
      <c r="EW858" s="8"/>
      <c r="EX858" s="8"/>
      <c r="EY858" s="8"/>
      <c r="EZ858" s="8"/>
      <c r="FA858" s="8"/>
      <c r="FB858" s="8"/>
      <c r="FC858" s="8"/>
      <c r="FD858" s="8"/>
      <c r="FE858" s="8"/>
      <c r="FF858" s="8"/>
      <c r="FG858" s="8"/>
      <c r="FH858" s="8"/>
      <c r="FI858" s="8"/>
      <c r="FJ858" s="8"/>
      <c r="FK858" s="8"/>
      <c r="FL858" s="8"/>
      <c r="FM858" s="8"/>
      <c r="FN858" s="8"/>
      <c r="FO858" s="8"/>
      <c r="FP858" s="8"/>
      <c r="FQ858" s="8"/>
      <c r="FR858" s="8"/>
      <c r="FS858" s="8"/>
      <c r="FT858" s="8"/>
      <c r="FU858" s="8"/>
      <c r="FV858" s="8"/>
      <c r="FW858" s="8"/>
      <c r="FX858" s="8"/>
    </row>
    <row r="859">
      <c r="A859" s="24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DD859" s="8"/>
      <c r="DE859" s="8"/>
      <c r="DF859" s="8"/>
      <c r="DG859" s="8"/>
      <c r="DH859" s="8"/>
      <c r="DI859" s="8"/>
      <c r="DJ859" s="8"/>
      <c r="DK859" s="8"/>
      <c r="DL859" s="8"/>
      <c r="DM859" s="8"/>
      <c r="DN859" s="8"/>
      <c r="DO859" s="8"/>
      <c r="DP859" s="8"/>
      <c r="DQ859" s="8"/>
      <c r="DR859" s="8"/>
      <c r="DS859" s="8"/>
      <c r="DT859" s="8"/>
      <c r="DU859" s="8"/>
      <c r="DV859" s="8"/>
      <c r="DW859" s="8"/>
      <c r="DX859" s="8"/>
      <c r="DY859" s="8"/>
      <c r="DZ859" s="8"/>
      <c r="EA859" s="8"/>
      <c r="EB859" s="8"/>
      <c r="EC859" s="8"/>
      <c r="ED859" s="8"/>
      <c r="EE859" s="8"/>
      <c r="EF859" s="8"/>
      <c r="EG859" s="8"/>
      <c r="EH859" s="8"/>
      <c r="EI859" s="8"/>
      <c r="EJ859" s="8"/>
      <c r="EK859" s="8"/>
      <c r="EL859" s="8"/>
      <c r="EM859" s="8"/>
      <c r="EN859" s="8"/>
      <c r="EO859" s="8"/>
      <c r="EP859" s="8"/>
      <c r="EQ859" s="8"/>
      <c r="ER859" s="8"/>
      <c r="ES859" s="8"/>
      <c r="ET859" s="8"/>
      <c r="EU859" s="8"/>
      <c r="EV859" s="8"/>
      <c r="EW859" s="8"/>
      <c r="EX859" s="8"/>
      <c r="EY859" s="8"/>
      <c r="EZ859" s="8"/>
      <c r="FA859" s="8"/>
      <c r="FB859" s="8"/>
      <c r="FC859" s="8"/>
      <c r="FD859" s="8"/>
      <c r="FE859" s="8"/>
      <c r="FF859" s="8"/>
      <c r="FG859" s="8"/>
      <c r="FH859" s="8"/>
      <c r="FI859" s="8"/>
      <c r="FJ859" s="8"/>
      <c r="FK859" s="8"/>
      <c r="FL859" s="8"/>
      <c r="FM859" s="8"/>
      <c r="FN859" s="8"/>
      <c r="FO859" s="8"/>
      <c r="FP859" s="8"/>
      <c r="FQ859" s="8"/>
      <c r="FR859" s="8"/>
      <c r="FS859" s="8"/>
      <c r="FT859" s="8"/>
      <c r="FU859" s="8"/>
      <c r="FV859" s="8"/>
      <c r="FW859" s="8"/>
      <c r="FX859" s="8"/>
    </row>
    <row r="860">
      <c r="A860" s="24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DD860" s="8"/>
      <c r="DE860" s="8"/>
      <c r="DF860" s="8"/>
      <c r="DG860" s="8"/>
      <c r="DH860" s="8"/>
      <c r="DI860" s="8"/>
      <c r="DJ860" s="8"/>
      <c r="DK860" s="8"/>
      <c r="DL860" s="8"/>
      <c r="DM860" s="8"/>
      <c r="DN860" s="8"/>
      <c r="DO860" s="8"/>
      <c r="DP860" s="8"/>
      <c r="DQ860" s="8"/>
      <c r="DR860" s="8"/>
      <c r="DS860" s="8"/>
      <c r="DT860" s="8"/>
      <c r="DU860" s="8"/>
      <c r="DV860" s="8"/>
      <c r="DW860" s="8"/>
      <c r="DX860" s="8"/>
      <c r="DY860" s="8"/>
      <c r="DZ860" s="8"/>
      <c r="EA860" s="8"/>
      <c r="EB860" s="8"/>
      <c r="EC860" s="8"/>
      <c r="ED860" s="8"/>
      <c r="EE860" s="8"/>
      <c r="EF860" s="8"/>
      <c r="EG860" s="8"/>
      <c r="EH860" s="8"/>
      <c r="EI860" s="8"/>
      <c r="EJ860" s="8"/>
      <c r="EK860" s="8"/>
      <c r="EL860" s="8"/>
      <c r="EM860" s="8"/>
      <c r="EN860" s="8"/>
      <c r="EO860" s="8"/>
      <c r="EP860" s="8"/>
      <c r="EQ860" s="8"/>
      <c r="ER860" s="8"/>
      <c r="ES860" s="8"/>
      <c r="ET860" s="8"/>
      <c r="EU860" s="8"/>
      <c r="EV860" s="8"/>
      <c r="EW860" s="8"/>
      <c r="EX860" s="8"/>
      <c r="EY860" s="8"/>
      <c r="EZ860" s="8"/>
      <c r="FA860" s="8"/>
      <c r="FB860" s="8"/>
      <c r="FC860" s="8"/>
      <c r="FD860" s="8"/>
      <c r="FE860" s="8"/>
      <c r="FF860" s="8"/>
      <c r="FG860" s="8"/>
      <c r="FH860" s="8"/>
      <c r="FI860" s="8"/>
      <c r="FJ860" s="8"/>
      <c r="FK860" s="8"/>
      <c r="FL860" s="8"/>
      <c r="FM860" s="8"/>
      <c r="FN860" s="8"/>
      <c r="FO860" s="8"/>
      <c r="FP860" s="8"/>
      <c r="FQ860" s="8"/>
      <c r="FR860" s="8"/>
      <c r="FS860" s="8"/>
      <c r="FT860" s="8"/>
      <c r="FU860" s="8"/>
      <c r="FV860" s="8"/>
      <c r="FW860" s="8"/>
      <c r="FX860" s="8"/>
    </row>
    <row r="861">
      <c r="A861" s="24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DD861" s="8"/>
      <c r="DE861" s="8"/>
      <c r="DF861" s="8"/>
      <c r="DG861" s="8"/>
      <c r="DH861" s="8"/>
      <c r="DI861" s="8"/>
      <c r="DJ861" s="8"/>
      <c r="DK861" s="8"/>
      <c r="DL861" s="8"/>
      <c r="DM861" s="8"/>
      <c r="DN861" s="8"/>
      <c r="DO861" s="8"/>
      <c r="DP861" s="8"/>
      <c r="DQ861" s="8"/>
      <c r="DR861" s="8"/>
      <c r="DS861" s="8"/>
      <c r="DT861" s="8"/>
      <c r="DU861" s="8"/>
      <c r="DV861" s="8"/>
      <c r="DW861" s="8"/>
      <c r="DX861" s="8"/>
      <c r="DY861" s="8"/>
      <c r="DZ861" s="8"/>
      <c r="EA861" s="8"/>
      <c r="EB861" s="8"/>
      <c r="EC861" s="8"/>
      <c r="ED861" s="8"/>
      <c r="EE861" s="8"/>
      <c r="EF861" s="8"/>
      <c r="EG861" s="8"/>
      <c r="EH861" s="8"/>
      <c r="EI861" s="8"/>
      <c r="EJ861" s="8"/>
      <c r="EK861" s="8"/>
      <c r="EL861" s="8"/>
      <c r="EM861" s="8"/>
      <c r="EN861" s="8"/>
      <c r="EO861" s="8"/>
      <c r="EP861" s="8"/>
      <c r="EQ861" s="8"/>
      <c r="ER861" s="8"/>
      <c r="ES861" s="8"/>
      <c r="ET861" s="8"/>
      <c r="EU861" s="8"/>
      <c r="EV861" s="8"/>
      <c r="EW861" s="8"/>
      <c r="EX861" s="8"/>
      <c r="EY861" s="8"/>
      <c r="EZ861" s="8"/>
      <c r="FA861" s="8"/>
      <c r="FB861" s="8"/>
      <c r="FC861" s="8"/>
      <c r="FD861" s="8"/>
      <c r="FE861" s="8"/>
      <c r="FF861" s="8"/>
      <c r="FG861" s="8"/>
      <c r="FH861" s="8"/>
      <c r="FI861" s="8"/>
      <c r="FJ861" s="8"/>
      <c r="FK861" s="8"/>
      <c r="FL861" s="8"/>
      <c r="FM861" s="8"/>
      <c r="FN861" s="8"/>
      <c r="FO861" s="8"/>
      <c r="FP861" s="8"/>
      <c r="FQ861" s="8"/>
      <c r="FR861" s="8"/>
      <c r="FS861" s="8"/>
      <c r="FT861" s="8"/>
      <c r="FU861" s="8"/>
      <c r="FV861" s="8"/>
      <c r="FW861" s="8"/>
      <c r="FX861" s="8"/>
    </row>
    <row r="862">
      <c r="A862" s="24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DD862" s="8"/>
      <c r="DE862" s="8"/>
      <c r="DF862" s="8"/>
      <c r="DG862" s="8"/>
      <c r="DH862" s="8"/>
      <c r="DI862" s="8"/>
      <c r="DJ862" s="8"/>
      <c r="DK862" s="8"/>
      <c r="DL862" s="8"/>
      <c r="DM862" s="8"/>
      <c r="DN862" s="8"/>
      <c r="DO862" s="8"/>
      <c r="DP862" s="8"/>
      <c r="DQ862" s="8"/>
      <c r="DR862" s="8"/>
      <c r="DS862" s="8"/>
      <c r="DT862" s="8"/>
      <c r="DU862" s="8"/>
      <c r="DV862" s="8"/>
      <c r="DW862" s="8"/>
      <c r="DX862" s="8"/>
      <c r="DY862" s="8"/>
      <c r="DZ862" s="8"/>
      <c r="EA862" s="8"/>
      <c r="EB862" s="8"/>
      <c r="EC862" s="8"/>
      <c r="ED862" s="8"/>
      <c r="EE862" s="8"/>
      <c r="EF862" s="8"/>
      <c r="EG862" s="8"/>
      <c r="EH862" s="8"/>
      <c r="EI862" s="8"/>
      <c r="EJ862" s="8"/>
      <c r="EK862" s="8"/>
      <c r="EL862" s="8"/>
      <c r="EM862" s="8"/>
      <c r="EN862" s="8"/>
      <c r="EO862" s="8"/>
      <c r="EP862" s="8"/>
      <c r="EQ862" s="8"/>
      <c r="ER862" s="8"/>
      <c r="ES862" s="8"/>
      <c r="ET862" s="8"/>
      <c r="EU862" s="8"/>
      <c r="EV862" s="8"/>
      <c r="EW862" s="8"/>
      <c r="EX862" s="8"/>
      <c r="EY862" s="8"/>
      <c r="EZ862" s="8"/>
      <c r="FA862" s="8"/>
      <c r="FB862" s="8"/>
      <c r="FC862" s="8"/>
      <c r="FD862" s="8"/>
      <c r="FE862" s="8"/>
      <c r="FF862" s="8"/>
      <c r="FG862" s="8"/>
      <c r="FH862" s="8"/>
      <c r="FI862" s="8"/>
      <c r="FJ862" s="8"/>
      <c r="FK862" s="8"/>
      <c r="FL862" s="8"/>
      <c r="FM862" s="8"/>
      <c r="FN862" s="8"/>
      <c r="FO862" s="8"/>
      <c r="FP862" s="8"/>
      <c r="FQ862" s="8"/>
      <c r="FR862" s="8"/>
      <c r="FS862" s="8"/>
      <c r="FT862" s="8"/>
      <c r="FU862" s="8"/>
      <c r="FV862" s="8"/>
      <c r="FW862" s="8"/>
      <c r="FX862" s="8"/>
    </row>
    <row r="863">
      <c r="A863" s="24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DD863" s="8"/>
      <c r="DE863" s="8"/>
      <c r="DF863" s="8"/>
      <c r="DG863" s="8"/>
      <c r="DH863" s="8"/>
      <c r="DI863" s="8"/>
      <c r="DJ863" s="8"/>
      <c r="DK863" s="8"/>
      <c r="DL863" s="8"/>
      <c r="DM863" s="8"/>
      <c r="DN863" s="8"/>
      <c r="DO863" s="8"/>
      <c r="DP863" s="8"/>
      <c r="DQ863" s="8"/>
      <c r="DR863" s="8"/>
      <c r="DS863" s="8"/>
      <c r="DT863" s="8"/>
      <c r="DU863" s="8"/>
      <c r="DV863" s="8"/>
      <c r="DW863" s="8"/>
      <c r="DX863" s="8"/>
      <c r="DY863" s="8"/>
      <c r="DZ863" s="8"/>
      <c r="EA863" s="8"/>
      <c r="EB863" s="8"/>
      <c r="EC863" s="8"/>
      <c r="ED863" s="8"/>
      <c r="EE863" s="8"/>
      <c r="EF863" s="8"/>
      <c r="EG863" s="8"/>
      <c r="EH863" s="8"/>
      <c r="EI863" s="8"/>
      <c r="EJ863" s="8"/>
      <c r="EK863" s="8"/>
      <c r="EL863" s="8"/>
      <c r="EM863" s="8"/>
      <c r="EN863" s="8"/>
      <c r="EO863" s="8"/>
      <c r="EP863" s="8"/>
      <c r="EQ863" s="8"/>
      <c r="ER863" s="8"/>
      <c r="ES863" s="8"/>
      <c r="ET863" s="8"/>
      <c r="EU863" s="8"/>
      <c r="EV863" s="8"/>
      <c r="EW863" s="8"/>
      <c r="EX863" s="8"/>
      <c r="EY863" s="8"/>
      <c r="EZ863" s="8"/>
      <c r="FA863" s="8"/>
      <c r="FB863" s="8"/>
      <c r="FC863" s="8"/>
      <c r="FD863" s="8"/>
      <c r="FE863" s="8"/>
      <c r="FF863" s="8"/>
      <c r="FG863" s="8"/>
      <c r="FH863" s="8"/>
      <c r="FI863" s="8"/>
      <c r="FJ863" s="8"/>
      <c r="FK863" s="8"/>
      <c r="FL863" s="8"/>
      <c r="FM863" s="8"/>
      <c r="FN863" s="8"/>
      <c r="FO863" s="8"/>
      <c r="FP863" s="8"/>
      <c r="FQ863" s="8"/>
      <c r="FR863" s="8"/>
      <c r="FS863" s="8"/>
      <c r="FT863" s="8"/>
      <c r="FU863" s="8"/>
      <c r="FV863" s="8"/>
      <c r="FW863" s="8"/>
      <c r="FX863" s="8"/>
    </row>
    <row r="864">
      <c r="A864" s="24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DD864" s="8"/>
      <c r="DE864" s="8"/>
      <c r="DF864" s="8"/>
      <c r="DG864" s="8"/>
      <c r="DH864" s="8"/>
      <c r="DI864" s="8"/>
      <c r="DJ864" s="8"/>
      <c r="DK864" s="8"/>
      <c r="DL864" s="8"/>
      <c r="DM864" s="8"/>
      <c r="DN864" s="8"/>
      <c r="DO864" s="8"/>
      <c r="DP864" s="8"/>
      <c r="DQ864" s="8"/>
      <c r="DR864" s="8"/>
      <c r="DS864" s="8"/>
      <c r="DT864" s="8"/>
      <c r="DU864" s="8"/>
      <c r="DV864" s="8"/>
      <c r="DW864" s="8"/>
      <c r="DX864" s="8"/>
      <c r="DY864" s="8"/>
      <c r="DZ864" s="8"/>
      <c r="EA864" s="8"/>
      <c r="EB864" s="8"/>
      <c r="EC864" s="8"/>
      <c r="ED864" s="8"/>
      <c r="EE864" s="8"/>
      <c r="EF864" s="8"/>
      <c r="EG864" s="8"/>
      <c r="EH864" s="8"/>
      <c r="EI864" s="8"/>
      <c r="EJ864" s="8"/>
      <c r="EK864" s="8"/>
      <c r="EL864" s="8"/>
      <c r="EM864" s="8"/>
      <c r="EN864" s="8"/>
      <c r="EO864" s="8"/>
      <c r="EP864" s="8"/>
      <c r="EQ864" s="8"/>
      <c r="ER864" s="8"/>
      <c r="ES864" s="8"/>
      <c r="ET864" s="8"/>
      <c r="EU864" s="8"/>
      <c r="EV864" s="8"/>
      <c r="EW864" s="8"/>
      <c r="EX864" s="8"/>
      <c r="EY864" s="8"/>
      <c r="EZ864" s="8"/>
      <c r="FA864" s="8"/>
      <c r="FB864" s="8"/>
      <c r="FC864" s="8"/>
      <c r="FD864" s="8"/>
      <c r="FE864" s="8"/>
      <c r="FF864" s="8"/>
      <c r="FG864" s="8"/>
      <c r="FH864" s="8"/>
      <c r="FI864" s="8"/>
      <c r="FJ864" s="8"/>
      <c r="FK864" s="8"/>
      <c r="FL864" s="8"/>
      <c r="FM864" s="8"/>
      <c r="FN864" s="8"/>
      <c r="FO864" s="8"/>
      <c r="FP864" s="8"/>
      <c r="FQ864" s="8"/>
      <c r="FR864" s="8"/>
      <c r="FS864" s="8"/>
      <c r="FT864" s="8"/>
      <c r="FU864" s="8"/>
      <c r="FV864" s="8"/>
      <c r="FW864" s="8"/>
      <c r="FX864" s="8"/>
    </row>
    <row r="865">
      <c r="A865" s="24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DD865" s="8"/>
      <c r="DE865" s="8"/>
      <c r="DF865" s="8"/>
      <c r="DG865" s="8"/>
      <c r="DH865" s="8"/>
      <c r="DI865" s="8"/>
      <c r="DJ865" s="8"/>
      <c r="DK865" s="8"/>
      <c r="DL865" s="8"/>
      <c r="DM865" s="8"/>
      <c r="DN865" s="8"/>
      <c r="DO865" s="8"/>
      <c r="DP865" s="8"/>
      <c r="DQ865" s="8"/>
      <c r="DR865" s="8"/>
      <c r="DS865" s="8"/>
      <c r="DT865" s="8"/>
      <c r="DU865" s="8"/>
      <c r="DV865" s="8"/>
      <c r="DW865" s="8"/>
      <c r="DX865" s="8"/>
      <c r="DY865" s="8"/>
      <c r="DZ865" s="8"/>
      <c r="EA865" s="8"/>
      <c r="EB865" s="8"/>
      <c r="EC865" s="8"/>
      <c r="ED865" s="8"/>
      <c r="EE865" s="8"/>
      <c r="EF865" s="8"/>
      <c r="EG865" s="8"/>
      <c r="EH865" s="8"/>
      <c r="EI865" s="8"/>
      <c r="EJ865" s="8"/>
      <c r="EK865" s="8"/>
      <c r="EL865" s="8"/>
      <c r="EM865" s="8"/>
      <c r="EN865" s="8"/>
      <c r="EO865" s="8"/>
      <c r="EP865" s="8"/>
      <c r="EQ865" s="8"/>
      <c r="ER865" s="8"/>
      <c r="ES865" s="8"/>
      <c r="ET865" s="8"/>
      <c r="EU865" s="8"/>
      <c r="EV865" s="8"/>
      <c r="EW865" s="8"/>
      <c r="EX865" s="8"/>
      <c r="EY865" s="8"/>
      <c r="EZ865" s="8"/>
      <c r="FA865" s="8"/>
      <c r="FB865" s="8"/>
      <c r="FC865" s="8"/>
      <c r="FD865" s="8"/>
      <c r="FE865" s="8"/>
      <c r="FF865" s="8"/>
      <c r="FG865" s="8"/>
      <c r="FH865" s="8"/>
      <c r="FI865" s="8"/>
      <c r="FJ865" s="8"/>
      <c r="FK865" s="8"/>
      <c r="FL865" s="8"/>
      <c r="FM865" s="8"/>
      <c r="FN865" s="8"/>
      <c r="FO865" s="8"/>
      <c r="FP865" s="8"/>
      <c r="FQ865" s="8"/>
      <c r="FR865" s="8"/>
      <c r="FS865" s="8"/>
      <c r="FT865" s="8"/>
      <c r="FU865" s="8"/>
      <c r="FV865" s="8"/>
      <c r="FW865" s="8"/>
      <c r="FX865" s="8"/>
    </row>
    <row r="866">
      <c r="A866" s="24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DD866" s="8"/>
      <c r="DE866" s="8"/>
      <c r="DF866" s="8"/>
      <c r="DG866" s="8"/>
      <c r="DH866" s="8"/>
      <c r="DI866" s="8"/>
      <c r="DJ866" s="8"/>
      <c r="DK866" s="8"/>
      <c r="DL866" s="8"/>
      <c r="DM866" s="8"/>
      <c r="DN866" s="8"/>
      <c r="DO866" s="8"/>
      <c r="DP866" s="8"/>
      <c r="DQ866" s="8"/>
      <c r="DR866" s="8"/>
      <c r="DS866" s="8"/>
      <c r="DT866" s="8"/>
      <c r="DU866" s="8"/>
      <c r="DV866" s="8"/>
      <c r="DW866" s="8"/>
      <c r="DX866" s="8"/>
      <c r="DY866" s="8"/>
      <c r="DZ866" s="8"/>
      <c r="EA866" s="8"/>
      <c r="EB866" s="8"/>
      <c r="EC866" s="8"/>
      <c r="ED866" s="8"/>
      <c r="EE866" s="8"/>
      <c r="EF866" s="8"/>
      <c r="EG866" s="8"/>
      <c r="EH866" s="8"/>
      <c r="EI866" s="8"/>
      <c r="EJ866" s="8"/>
      <c r="EK866" s="8"/>
      <c r="EL866" s="8"/>
      <c r="EM866" s="8"/>
      <c r="EN866" s="8"/>
      <c r="EO866" s="8"/>
      <c r="EP866" s="8"/>
      <c r="EQ866" s="8"/>
      <c r="ER866" s="8"/>
      <c r="ES866" s="8"/>
      <c r="ET866" s="8"/>
      <c r="EU866" s="8"/>
      <c r="EV866" s="8"/>
      <c r="EW866" s="8"/>
      <c r="EX866" s="8"/>
      <c r="EY866" s="8"/>
      <c r="EZ866" s="8"/>
      <c r="FA866" s="8"/>
      <c r="FB866" s="8"/>
      <c r="FC866" s="8"/>
      <c r="FD866" s="8"/>
      <c r="FE866" s="8"/>
      <c r="FF866" s="8"/>
      <c r="FG866" s="8"/>
      <c r="FH866" s="8"/>
      <c r="FI866" s="8"/>
      <c r="FJ866" s="8"/>
      <c r="FK866" s="8"/>
      <c r="FL866" s="8"/>
      <c r="FM866" s="8"/>
      <c r="FN866" s="8"/>
      <c r="FO866" s="8"/>
      <c r="FP866" s="8"/>
      <c r="FQ866" s="8"/>
      <c r="FR866" s="8"/>
      <c r="FS866" s="8"/>
      <c r="FT866" s="8"/>
      <c r="FU866" s="8"/>
      <c r="FV866" s="8"/>
      <c r="FW866" s="8"/>
      <c r="FX866" s="8"/>
    </row>
    <row r="867">
      <c r="A867" s="24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DD867" s="8"/>
      <c r="DE867" s="8"/>
      <c r="DF867" s="8"/>
      <c r="DG867" s="8"/>
      <c r="DH867" s="8"/>
      <c r="DI867" s="8"/>
      <c r="DJ867" s="8"/>
      <c r="DK867" s="8"/>
      <c r="DL867" s="8"/>
      <c r="DM867" s="8"/>
      <c r="DN867" s="8"/>
      <c r="DO867" s="8"/>
      <c r="DP867" s="8"/>
      <c r="DQ867" s="8"/>
      <c r="DR867" s="8"/>
      <c r="DS867" s="8"/>
      <c r="DT867" s="8"/>
      <c r="DU867" s="8"/>
      <c r="DV867" s="8"/>
      <c r="DW867" s="8"/>
      <c r="DX867" s="8"/>
      <c r="DY867" s="8"/>
      <c r="DZ867" s="8"/>
      <c r="EA867" s="8"/>
      <c r="EB867" s="8"/>
      <c r="EC867" s="8"/>
      <c r="ED867" s="8"/>
      <c r="EE867" s="8"/>
      <c r="EF867" s="8"/>
      <c r="EG867" s="8"/>
      <c r="EH867" s="8"/>
      <c r="EI867" s="8"/>
      <c r="EJ867" s="8"/>
      <c r="EK867" s="8"/>
      <c r="EL867" s="8"/>
      <c r="EM867" s="8"/>
      <c r="EN867" s="8"/>
      <c r="EO867" s="8"/>
      <c r="EP867" s="8"/>
      <c r="EQ867" s="8"/>
      <c r="ER867" s="8"/>
      <c r="ES867" s="8"/>
      <c r="ET867" s="8"/>
      <c r="EU867" s="8"/>
      <c r="EV867" s="8"/>
      <c r="EW867" s="8"/>
      <c r="EX867" s="8"/>
      <c r="EY867" s="8"/>
      <c r="EZ867" s="8"/>
      <c r="FA867" s="8"/>
      <c r="FB867" s="8"/>
      <c r="FC867" s="8"/>
      <c r="FD867" s="8"/>
      <c r="FE867" s="8"/>
      <c r="FF867" s="8"/>
      <c r="FG867" s="8"/>
      <c r="FH867" s="8"/>
      <c r="FI867" s="8"/>
      <c r="FJ867" s="8"/>
      <c r="FK867" s="8"/>
      <c r="FL867" s="8"/>
      <c r="FM867" s="8"/>
      <c r="FN867" s="8"/>
      <c r="FO867" s="8"/>
      <c r="FP867" s="8"/>
      <c r="FQ867" s="8"/>
      <c r="FR867" s="8"/>
      <c r="FS867" s="8"/>
      <c r="FT867" s="8"/>
      <c r="FU867" s="8"/>
      <c r="FV867" s="8"/>
      <c r="FW867" s="8"/>
      <c r="FX867" s="8"/>
    </row>
    <row r="868">
      <c r="A868" s="24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DD868" s="8"/>
      <c r="DE868" s="8"/>
      <c r="DF868" s="8"/>
      <c r="DG868" s="8"/>
      <c r="DH868" s="8"/>
      <c r="DI868" s="8"/>
      <c r="DJ868" s="8"/>
      <c r="DK868" s="8"/>
      <c r="DL868" s="8"/>
      <c r="DM868" s="8"/>
      <c r="DN868" s="8"/>
      <c r="DO868" s="8"/>
      <c r="DP868" s="8"/>
      <c r="DQ868" s="8"/>
      <c r="DR868" s="8"/>
      <c r="DS868" s="8"/>
      <c r="DT868" s="8"/>
      <c r="DU868" s="8"/>
      <c r="DV868" s="8"/>
      <c r="DW868" s="8"/>
      <c r="DX868" s="8"/>
      <c r="DY868" s="8"/>
      <c r="DZ868" s="8"/>
      <c r="EA868" s="8"/>
      <c r="EB868" s="8"/>
      <c r="EC868" s="8"/>
      <c r="ED868" s="8"/>
      <c r="EE868" s="8"/>
      <c r="EF868" s="8"/>
      <c r="EG868" s="8"/>
      <c r="EH868" s="8"/>
      <c r="EI868" s="8"/>
      <c r="EJ868" s="8"/>
      <c r="EK868" s="8"/>
      <c r="EL868" s="8"/>
      <c r="EM868" s="8"/>
      <c r="EN868" s="8"/>
      <c r="EO868" s="8"/>
      <c r="EP868" s="8"/>
      <c r="EQ868" s="8"/>
      <c r="ER868" s="8"/>
      <c r="ES868" s="8"/>
      <c r="ET868" s="8"/>
      <c r="EU868" s="8"/>
      <c r="EV868" s="8"/>
      <c r="EW868" s="8"/>
      <c r="EX868" s="8"/>
      <c r="EY868" s="8"/>
      <c r="EZ868" s="8"/>
      <c r="FA868" s="8"/>
      <c r="FB868" s="8"/>
      <c r="FC868" s="8"/>
      <c r="FD868" s="8"/>
      <c r="FE868" s="8"/>
      <c r="FF868" s="8"/>
      <c r="FG868" s="8"/>
      <c r="FH868" s="8"/>
      <c r="FI868" s="8"/>
      <c r="FJ868" s="8"/>
      <c r="FK868" s="8"/>
      <c r="FL868" s="8"/>
      <c r="FM868" s="8"/>
      <c r="FN868" s="8"/>
      <c r="FO868" s="8"/>
      <c r="FP868" s="8"/>
      <c r="FQ868" s="8"/>
      <c r="FR868" s="8"/>
      <c r="FS868" s="8"/>
      <c r="FT868" s="8"/>
      <c r="FU868" s="8"/>
      <c r="FV868" s="8"/>
      <c r="FW868" s="8"/>
      <c r="FX868" s="8"/>
    </row>
    <row r="869">
      <c r="A869" s="24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DD869" s="8"/>
      <c r="DE869" s="8"/>
      <c r="DF869" s="8"/>
      <c r="DG869" s="8"/>
      <c r="DH869" s="8"/>
      <c r="DI869" s="8"/>
      <c r="DJ869" s="8"/>
      <c r="DK869" s="8"/>
      <c r="DL869" s="8"/>
      <c r="DM869" s="8"/>
      <c r="DN869" s="8"/>
      <c r="DO869" s="8"/>
      <c r="DP869" s="8"/>
      <c r="DQ869" s="8"/>
      <c r="DR869" s="8"/>
      <c r="DS869" s="8"/>
      <c r="DT869" s="8"/>
      <c r="DU869" s="8"/>
      <c r="DV869" s="8"/>
      <c r="DW869" s="8"/>
      <c r="DX869" s="8"/>
      <c r="DY869" s="8"/>
      <c r="DZ869" s="8"/>
      <c r="EA869" s="8"/>
      <c r="EB869" s="8"/>
      <c r="EC869" s="8"/>
      <c r="ED869" s="8"/>
      <c r="EE869" s="8"/>
      <c r="EF869" s="8"/>
      <c r="EG869" s="8"/>
      <c r="EH869" s="8"/>
      <c r="EI869" s="8"/>
      <c r="EJ869" s="8"/>
      <c r="EK869" s="8"/>
      <c r="EL869" s="8"/>
      <c r="EM869" s="8"/>
      <c r="EN869" s="8"/>
      <c r="EO869" s="8"/>
      <c r="EP869" s="8"/>
      <c r="EQ869" s="8"/>
      <c r="ER869" s="8"/>
      <c r="ES869" s="8"/>
      <c r="ET869" s="8"/>
      <c r="EU869" s="8"/>
      <c r="EV869" s="8"/>
      <c r="EW869" s="8"/>
      <c r="EX869" s="8"/>
      <c r="EY869" s="8"/>
      <c r="EZ869" s="8"/>
      <c r="FA869" s="8"/>
      <c r="FB869" s="8"/>
      <c r="FC869" s="8"/>
      <c r="FD869" s="8"/>
      <c r="FE869" s="8"/>
      <c r="FF869" s="8"/>
      <c r="FG869" s="8"/>
      <c r="FH869" s="8"/>
      <c r="FI869" s="8"/>
      <c r="FJ869" s="8"/>
      <c r="FK869" s="8"/>
      <c r="FL869" s="8"/>
      <c r="FM869" s="8"/>
      <c r="FN869" s="8"/>
      <c r="FO869" s="8"/>
      <c r="FP869" s="8"/>
      <c r="FQ869" s="8"/>
      <c r="FR869" s="8"/>
      <c r="FS869" s="8"/>
      <c r="FT869" s="8"/>
      <c r="FU869" s="8"/>
      <c r="FV869" s="8"/>
      <c r="FW869" s="8"/>
      <c r="FX869" s="8"/>
    </row>
    <row r="870">
      <c r="A870" s="24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DD870" s="8"/>
      <c r="DE870" s="8"/>
      <c r="DF870" s="8"/>
      <c r="DG870" s="8"/>
      <c r="DH870" s="8"/>
      <c r="DI870" s="8"/>
      <c r="DJ870" s="8"/>
      <c r="DK870" s="8"/>
      <c r="DL870" s="8"/>
      <c r="DM870" s="8"/>
      <c r="DN870" s="8"/>
      <c r="DO870" s="8"/>
      <c r="DP870" s="8"/>
      <c r="DQ870" s="8"/>
      <c r="DR870" s="8"/>
      <c r="DS870" s="8"/>
      <c r="DT870" s="8"/>
      <c r="DU870" s="8"/>
      <c r="DV870" s="8"/>
      <c r="DW870" s="8"/>
      <c r="DX870" s="8"/>
      <c r="DY870" s="8"/>
      <c r="DZ870" s="8"/>
      <c r="EA870" s="8"/>
      <c r="EB870" s="8"/>
      <c r="EC870" s="8"/>
      <c r="ED870" s="8"/>
      <c r="EE870" s="8"/>
      <c r="EF870" s="8"/>
      <c r="EG870" s="8"/>
      <c r="EH870" s="8"/>
      <c r="EI870" s="8"/>
      <c r="EJ870" s="8"/>
      <c r="EK870" s="8"/>
      <c r="EL870" s="8"/>
      <c r="EM870" s="8"/>
      <c r="EN870" s="8"/>
      <c r="EO870" s="8"/>
      <c r="EP870" s="8"/>
      <c r="EQ870" s="8"/>
      <c r="ER870" s="8"/>
      <c r="ES870" s="8"/>
      <c r="ET870" s="8"/>
      <c r="EU870" s="8"/>
      <c r="EV870" s="8"/>
      <c r="EW870" s="8"/>
      <c r="EX870" s="8"/>
      <c r="EY870" s="8"/>
      <c r="EZ870" s="8"/>
      <c r="FA870" s="8"/>
      <c r="FB870" s="8"/>
      <c r="FC870" s="8"/>
      <c r="FD870" s="8"/>
      <c r="FE870" s="8"/>
      <c r="FF870" s="8"/>
      <c r="FG870" s="8"/>
      <c r="FH870" s="8"/>
      <c r="FI870" s="8"/>
      <c r="FJ870" s="8"/>
      <c r="FK870" s="8"/>
      <c r="FL870" s="8"/>
      <c r="FM870" s="8"/>
      <c r="FN870" s="8"/>
      <c r="FO870" s="8"/>
      <c r="FP870" s="8"/>
      <c r="FQ870" s="8"/>
      <c r="FR870" s="8"/>
      <c r="FS870" s="8"/>
      <c r="FT870" s="8"/>
      <c r="FU870" s="8"/>
      <c r="FV870" s="8"/>
      <c r="FW870" s="8"/>
      <c r="FX870" s="8"/>
    </row>
    <row r="871">
      <c r="A871" s="24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DD871" s="8"/>
      <c r="DE871" s="8"/>
      <c r="DF871" s="8"/>
      <c r="DG871" s="8"/>
      <c r="DH871" s="8"/>
      <c r="DI871" s="8"/>
      <c r="DJ871" s="8"/>
      <c r="DK871" s="8"/>
      <c r="DL871" s="8"/>
      <c r="DM871" s="8"/>
      <c r="DN871" s="8"/>
      <c r="DO871" s="8"/>
      <c r="DP871" s="8"/>
      <c r="DQ871" s="8"/>
      <c r="DR871" s="8"/>
      <c r="DS871" s="8"/>
      <c r="DT871" s="8"/>
      <c r="DU871" s="8"/>
      <c r="DV871" s="8"/>
      <c r="DW871" s="8"/>
      <c r="DX871" s="8"/>
      <c r="DY871" s="8"/>
      <c r="DZ871" s="8"/>
      <c r="EA871" s="8"/>
      <c r="EB871" s="8"/>
      <c r="EC871" s="8"/>
      <c r="ED871" s="8"/>
      <c r="EE871" s="8"/>
      <c r="EF871" s="8"/>
      <c r="EG871" s="8"/>
      <c r="EH871" s="8"/>
      <c r="EI871" s="8"/>
      <c r="EJ871" s="8"/>
      <c r="EK871" s="8"/>
      <c r="EL871" s="8"/>
      <c r="EM871" s="8"/>
      <c r="EN871" s="8"/>
      <c r="EO871" s="8"/>
      <c r="EP871" s="8"/>
      <c r="EQ871" s="8"/>
      <c r="ER871" s="8"/>
      <c r="ES871" s="8"/>
      <c r="ET871" s="8"/>
      <c r="EU871" s="8"/>
      <c r="EV871" s="8"/>
      <c r="EW871" s="8"/>
      <c r="EX871" s="8"/>
      <c r="EY871" s="8"/>
      <c r="EZ871" s="8"/>
      <c r="FA871" s="8"/>
      <c r="FB871" s="8"/>
      <c r="FC871" s="8"/>
      <c r="FD871" s="8"/>
      <c r="FE871" s="8"/>
      <c r="FF871" s="8"/>
      <c r="FG871" s="8"/>
      <c r="FH871" s="8"/>
      <c r="FI871" s="8"/>
      <c r="FJ871" s="8"/>
      <c r="FK871" s="8"/>
      <c r="FL871" s="8"/>
      <c r="FM871" s="8"/>
      <c r="FN871" s="8"/>
      <c r="FO871" s="8"/>
      <c r="FP871" s="8"/>
      <c r="FQ871" s="8"/>
      <c r="FR871" s="8"/>
      <c r="FS871" s="8"/>
      <c r="FT871" s="8"/>
      <c r="FU871" s="8"/>
      <c r="FV871" s="8"/>
      <c r="FW871" s="8"/>
      <c r="FX871" s="8"/>
    </row>
    <row r="872">
      <c r="A872" s="24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DD872" s="8"/>
      <c r="DE872" s="8"/>
      <c r="DF872" s="8"/>
      <c r="DG872" s="8"/>
      <c r="DH872" s="8"/>
      <c r="DI872" s="8"/>
      <c r="DJ872" s="8"/>
      <c r="DK872" s="8"/>
      <c r="DL872" s="8"/>
      <c r="DM872" s="8"/>
      <c r="DN872" s="8"/>
      <c r="DO872" s="8"/>
      <c r="DP872" s="8"/>
      <c r="DQ872" s="8"/>
      <c r="DR872" s="8"/>
      <c r="DS872" s="8"/>
      <c r="DT872" s="8"/>
      <c r="DU872" s="8"/>
      <c r="DV872" s="8"/>
      <c r="DW872" s="8"/>
      <c r="DX872" s="8"/>
      <c r="DY872" s="8"/>
      <c r="DZ872" s="8"/>
      <c r="EA872" s="8"/>
      <c r="EB872" s="8"/>
      <c r="EC872" s="8"/>
      <c r="ED872" s="8"/>
      <c r="EE872" s="8"/>
      <c r="EF872" s="8"/>
      <c r="EG872" s="8"/>
      <c r="EH872" s="8"/>
      <c r="EI872" s="8"/>
      <c r="EJ872" s="8"/>
      <c r="EK872" s="8"/>
      <c r="EL872" s="8"/>
      <c r="EM872" s="8"/>
      <c r="EN872" s="8"/>
      <c r="EO872" s="8"/>
      <c r="EP872" s="8"/>
      <c r="EQ872" s="8"/>
      <c r="ER872" s="8"/>
      <c r="ES872" s="8"/>
      <c r="ET872" s="8"/>
      <c r="EU872" s="8"/>
      <c r="EV872" s="8"/>
      <c r="EW872" s="8"/>
      <c r="EX872" s="8"/>
      <c r="EY872" s="8"/>
      <c r="EZ872" s="8"/>
      <c r="FA872" s="8"/>
      <c r="FB872" s="8"/>
      <c r="FC872" s="8"/>
      <c r="FD872" s="8"/>
      <c r="FE872" s="8"/>
      <c r="FF872" s="8"/>
      <c r="FG872" s="8"/>
      <c r="FH872" s="8"/>
      <c r="FI872" s="8"/>
      <c r="FJ872" s="8"/>
      <c r="FK872" s="8"/>
      <c r="FL872" s="8"/>
      <c r="FM872" s="8"/>
      <c r="FN872" s="8"/>
      <c r="FO872" s="8"/>
      <c r="FP872" s="8"/>
      <c r="FQ872" s="8"/>
      <c r="FR872" s="8"/>
      <c r="FS872" s="8"/>
      <c r="FT872" s="8"/>
      <c r="FU872" s="8"/>
      <c r="FV872" s="8"/>
      <c r="FW872" s="8"/>
      <c r="FX872" s="8"/>
    </row>
    <row r="873">
      <c r="A873" s="24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DD873" s="8"/>
      <c r="DE873" s="8"/>
      <c r="DF873" s="8"/>
      <c r="DG873" s="8"/>
      <c r="DH873" s="8"/>
      <c r="DI873" s="8"/>
      <c r="DJ873" s="8"/>
      <c r="DK873" s="8"/>
      <c r="DL873" s="8"/>
      <c r="DM873" s="8"/>
      <c r="DN873" s="8"/>
      <c r="DO873" s="8"/>
      <c r="DP873" s="8"/>
      <c r="DQ873" s="8"/>
      <c r="DR873" s="8"/>
      <c r="DS873" s="8"/>
      <c r="DT873" s="8"/>
      <c r="DU873" s="8"/>
      <c r="DV873" s="8"/>
      <c r="DW873" s="8"/>
      <c r="DX873" s="8"/>
      <c r="DY873" s="8"/>
      <c r="DZ873" s="8"/>
      <c r="EA873" s="8"/>
      <c r="EB873" s="8"/>
      <c r="EC873" s="8"/>
      <c r="ED873" s="8"/>
      <c r="EE873" s="8"/>
      <c r="EF873" s="8"/>
      <c r="EG873" s="8"/>
      <c r="EH873" s="8"/>
      <c r="EI873" s="8"/>
      <c r="EJ873" s="8"/>
      <c r="EK873" s="8"/>
      <c r="EL873" s="8"/>
      <c r="EM873" s="8"/>
      <c r="EN873" s="8"/>
      <c r="EO873" s="8"/>
      <c r="EP873" s="8"/>
      <c r="EQ873" s="8"/>
      <c r="ER873" s="8"/>
      <c r="ES873" s="8"/>
      <c r="ET873" s="8"/>
      <c r="EU873" s="8"/>
      <c r="EV873" s="8"/>
      <c r="EW873" s="8"/>
      <c r="EX873" s="8"/>
      <c r="EY873" s="8"/>
      <c r="EZ873" s="8"/>
      <c r="FA873" s="8"/>
      <c r="FB873" s="8"/>
      <c r="FC873" s="8"/>
      <c r="FD873" s="8"/>
      <c r="FE873" s="8"/>
      <c r="FF873" s="8"/>
      <c r="FG873" s="8"/>
      <c r="FH873" s="8"/>
      <c r="FI873" s="8"/>
      <c r="FJ873" s="8"/>
      <c r="FK873" s="8"/>
      <c r="FL873" s="8"/>
      <c r="FM873" s="8"/>
      <c r="FN873" s="8"/>
      <c r="FO873" s="8"/>
      <c r="FP873" s="8"/>
      <c r="FQ873" s="8"/>
      <c r="FR873" s="8"/>
      <c r="FS873" s="8"/>
      <c r="FT873" s="8"/>
      <c r="FU873" s="8"/>
      <c r="FV873" s="8"/>
      <c r="FW873" s="8"/>
      <c r="FX873" s="8"/>
    </row>
    <row r="874">
      <c r="A874" s="24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DD874" s="8"/>
      <c r="DE874" s="8"/>
      <c r="DF874" s="8"/>
      <c r="DG874" s="8"/>
      <c r="DH874" s="8"/>
      <c r="DI874" s="8"/>
      <c r="DJ874" s="8"/>
      <c r="DK874" s="8"/>
      <c r="DL874" s="8"/>
      <c r="DM874" s="8"/>
      <c r="DN874" s="8"/>
      <c r="DO874" s="8"/>
      <c r="DP874" s="8"/>
      <c r="DQ874" s="8"/>
      <c r="DR874" s="8"/>
      <c r="DS874" s="8"/>
      <c r="DT874" s="8"/>
      <c r="DU874" s="8"/>
      <c r="DV874" s="8"/>
      <c r="DW874" s="8"/>
      <c r="DX874" s="8"/>
      <c r="DY874" s="8"/>
      <c r="DZ874" s="8"/>
      <c r="EA874" s="8"/>
      <c r="EB874" s="8"/>
      <c r="EC874" s="8"/>
      <c r="ED874" s="8"/>
      <c r="EE874" s="8"/>
      <c r="EF874" s="8"/>
      <c r="EG874" s="8"/>
      <c r="EH874" s="8"/>
      <c r="EI874" s="8"/>
      <c r="EJ874" s="8"/>
      <c r="EK874" s="8"/>
      <c r="EL874" s="8"/>
      <c r="EM874" s="8"/>
      <c r="EN874" s="8"/>
      <c r="EO874" s="8"/>
      <c r="EP874" s="8"/>
      <c r="EQ874" s="8"/>
      <c r="ER874" s="8"/>
      <c r="ES874" s="8"/>
      <c r="ET874" s="8"/>
      <c r="EU874" s="8"/>
      <c r="EV874" s="8"/>
      <c r="EW874" s="8"/>
      <c r="EX874" s="8"/>
      <c r="EY874" s="8"/>
      <c r="EZ874" s="8"/>
      <c r="FA874" s="8"/>
      <c r="FB874" s="8"/>
      <c r="FC874" s="8"/>
      <c r="FD874" s="8"/>
      <c r="FE874" s="8"/>
      <c r="FF874" s="8"/>
      <c r="FG874" s="8"/>
      <c r="FH874" s="8"/>
      <c r="FI874" s="8"/>
      <c r="FJ874" s="8"/>
      <c r="FK874" s="8"/>
      <c r="FL874" s="8"/>
      <c r="FM874" s="8"/>
      <c r="FN874" s="8"/>
      <c r="FO874" s="8"/>
      <c r="FP874" s="8"/>
      <c r="FQ874" s="8"/>
      <c r="FR874" s="8"/>
      <c r="FS874" s="8"/>
      <c r="FT874" s="8"/>
      <c r="FU874" s="8"/>
      <c r="FV874" s="8"/>
      <c r="FW874" s="8"/>
      <c r="FX874" s="8"/>
    </row>
    <row r="875">
      <c r="A875" s="24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DD875" s="8"/>
      <c r="DE875" s="8"/>
      <c r="DF875" s="8"/>
      <c r="DG875" s="8"/>
      <c r="DH875" s="8"/>
      <c r="DI875" s="8"/>
      <c r="DJ875" s="8"/>
      <c r="DK875" s="8"/>
      <c r="DL875" s="8"/>
      <c r="DM875" s="8"/>
      <c r="DN875" s="8"/>
      <c r="DO875" s="8"/>
      <c r="DP875" s="8"/>
      <c r="DQ875" s="8"/>
      <c r="DR875" s="8"/>
      <c r="DS875" s="8"/>
      <c r="DT875" s="8"/>
      <c r="DU875" s="8"/>
      <c r="DV875" s="8"/>
      <c r="DW875" s="8"/>
      <c r="DX875" s="8"/>
      <c r="DY875" s="8"/>
      <c r="DZ875" s="8"/>
      <c r="EA875" s="8"/>
      <c r="EB875" s="8"/>
      <c r="EC875" s="8"/>
      <c r="ED875" s="8"/>
      <c r="EE875" s="8"/>
      <c r="EF875" s="8"/>
      <c r="EG875" s="8"/>
      <c r="EH875" s="8"/>
      <c r="EI875" s="8"/>
      <c r="EJ875" s="8"/>
      <c r="EK875" s="8"/>
      <c r="EL875" s="8"/>
      <c r="EM875" s="8"/>
      <c r="EN875" s="8"/>
      <c r="EO875" s="8"/>
      <c r="EP875" s="8"/>
      <c r="EQ875" s="8"/>
      <c r="ER875" s="8"/>
      <c r="ES875" s="8"/>
      <c r="ET875" s="8"/>
      <c r="EU875" s="8"/>
      <c r="EV875" s="8"/>
      <c r="EW875" s="8"/>
      <c r="EX875" s="8"/>
      <c r="EY875" s="8"/>
      <c r="EZ875" s="8"/>
      <c r="FA875" s="8"/>
      <c r="FB875" s="8"/>
      <c r="FC875" s="8"/>
      <c r="FD875" s="8"/>
      <c r="FE875" s="8"/>
      <c r="FF875" s="8"/>
      <c r="FG875" s="8"/>
      <c r="FH875" s="8"/>
      <c r="FI875" s="8"/>
      <c r="FJ875" s="8"/>
      <c r="FK875" s="8"/>
      <c r="FL875" s="8"/>
      <c r="FM875" s="8"/>
      <c r="FN875" s="8"/>
      <c r="FO875" s="8"/>
      <c r="FP875" s="8"/>
      <c r="FQ875" s="8"/>
      <c r="FR875" s="8"/>
      <c r="FS875" s="8"/>
      <c r="FT875" s="8"/>
      <c r="FU875" s="8"/>
      <c r="FV875" s="8"/>
      <c r="FW875" s="8"/>
      <c r="FX875" s="8"/>
    </row>
    <row r="876">
      <c r="A876" s="24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DD876" s="8"/>
      <c r="DE876" s="8"/>
      <c r="DF876" s="8"/>
      <c r="DG876" s="8"/>
      <c r="DH876" s="8"/>
      <c r="DI876" s="8"/>
      <c r="DJ876" s="8"/>
      <c r="DK876" s="8"/>
      <c r="DL876" s="8"/>
      <c r="DM876" s="8"/>
      <c r="DN876" s="8"/>
      <c r="DO876" s="8"/>
      <c r="DP876" s="8"/>
      <c r="DQ876" s="8"/>
      <c r="DR876" s="8"/>
      <c r="DS876" s="8"/>
      <c r="DT876" s="8"/>
      <c r="DU876" s="8"/>
      <c r="DV876" s="8"/>
      <c r="DW876" s="8"/>
      <c r="DX876" s="8"/>
      <c r="DY876" s="8"/>
      <c r="DZ876" s="8"/>
      <c r="EA876" s="8"/>
      <c r="EB876" s="8"/>
      <c r="EC876" s="8"/>
      <c r="ED876" s="8"/>
      <c r="EE876" s="8"/>
      <c r="EF876" s="8"/>
      <c r="EG876" s="8"/>
      <c r="EH876" s="8"/>
      <c r="EI876" s="8"/>
      <c r="EJ876" s="8"/>
      <c r="EK876" s="8"/>
      <c r="EL876" s="8"/>
      <c r="EM876" s="8"/>
      <c r="EN876" s="8"/>
      <c r="EO876" s="8"/>
      <c r="EP876" s="8"/>
      <c r="EQ876" s="8"/>
      <c r="ER876" s="8"/>
      <c r="ES876" s="8"/>
      <c r="ET876" s="8"/>
      <c r="EU876" s="8"/>
      <c r="EV876" s="8"/>
      <c r="EW876" s="8"/>
      <c r="EX876" s="8"/>
      <c r="EY876" s="8"/>
      <c r="EZ876" s="8"/>
      <c r="FA876" s="8"/>
      <c r="FB876" s="8"/>
      <c r="FC876" s="8"/>
      <c r="FD876" s="8"/>
      <c r="FE876" s="8"/>
      <c r="FF876" s="8"/>
      <c r="FG876" s="8"/>
      <c r="FH876" s="8"/>
      <c r="FI876" s="8"/>
      <c r="FJ876" s="8"/>
      <c r="FK876" s="8"/>
      <c r="FL876" s="8"/>
      <c r="FM876" s="8"/>
      <c r="FN876" s="8"/>
      <c r="FO876" s="8"/>
      <c r="FP876" s="8"/>
      <c r="FQ876" s="8"/>
      <c r="FR876" s="8"/>
      <c r="FS876" s="8"/>
      <c r="FT876" s="8"/>
      <c r="FU876" s="8"/>
      <c r="FV876" s="8"/>
      <c r="FW876" s="8"/>
      <c r="FX876" s="8"/>
    </row>
    <row r="877">
      <c r="A877" s="24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DD877" s="8"/>
      <c r="DE877" s="8"/>
      <c r="DF877" s="8"/>
      <c r="DG877" s="8"/>
      <c r="DH877" s="8"/>
      <c r="DI877" s="8"/>
      <c r="DJ877" s="8"/>
      <c r="DK877" s="8"/>
      <c r="DL877" s="8"/>
      <c r="DM877" s="8"/>
      <c r="DN877" s="8"/>
      <c r="DO877" s="8"/>
      <c r="DP877" s="8"/>
      <c r="DQ877" s="8"/>
      <c r="DR877" s="8"/>
      <c r="DS877" s="8"/>
      <c r="DT877" s="8"/>
      <c r="DU877" s="8"/>
      <c r="DV877" s="8"/>
      <c r="DW877" s="8"/>
      <c r="DX877" s="8"/>
      <c r="DY877" s="8"/>
      <c r="DZ877" s="8"/>
      <c r="EA877" s="8"/>
      <c r="EB877" s="8"/>
      <c r="EC877" s="8"/>
      <c r="ED877" s="8"/>
      <c r="EE877" s="8"/>
      <c r="EF877" s="8"/>
      <c r="EG877" s="8"/>
      <c r="EH877" s="8"/>
      <c r="EI877" s="8"/>
      <c r="EJ877" s="8"/>
      <c r="EK877" s="8"/>
      <c r="EL877" s="8"/>
      <c r="EM877" s="8"/>
      <c r="EN877" s="8"/>
      <c r="EO877" s="8"/>
      <c r="EP877" s="8"/>
      <c r="EQ877" s="8"/>
      <c r="ER877" s="8"/>
      <c r="ES877" s="8"/>
      <c r="ET877" s="8"/>
      <c r="EU877" s="8"/>
      <c r="EV877" s="8"/>
      <c r="EW877" s="8"/>
      <c r="EX877" s="8"/>
      <c r="EY877" s="8"/>
      <c r="EZ877" s="8"/>
      <c r="FA877" s="8"/>
      <c r="FB877" s="8"/>
      <c r="FC877" s="8"/>
      <c r="FD877" s="8"/>
      <c r="FE877" s="8"/>
      <c r="FF877" s="8"/>
      <c r="FG877" s="8"/>
      <c r="FH877" s="8"/>
      <c r="FI877" s="8"/>
      <c r="FJ877" s="8"/>
      <c r="FK877" s="8"/>
      <c r="FL877" s="8"/>
      <c r="FM877" s="8"/>
      <c r="FN877" s="8"/>
      <c r="FO877" s="8"/>
      <c r="FP877" s="8"/>
      <c r="FQ877" s="8"/>
      <c r="FR877" s="8"/>
      <c r="FS877" s="8"/>
      <c r="FT877" s="8"/>
      <c r="FU877" s="8"/>
      <c r="FV877" s="8"/>
      <c r="FW877" s="8"/>
      <c r="FX877" s="8"/>
    </row>
    <row r="878">
      <c r="A878" s="24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DD878" s="8"/>
      <c r="DE878" s="8"/>
      <c r="DF878" s="8"/>
      <c r="DG878" s="8"/>
      <c r="DH878" s="8"/>
      <c r="DI878" s="8"/>
      <c r="DJ878" s="8"/>
      <c r="DK878" s="8"/>
      <c r="DL878" s="8"/>
      <c r="DM878" s="8"/>
      <c r="DN878" s="8"/>
      <c r="DO878" s="8"/>
      <c r="DP878" s="8"/>
      <c r="DQ878" s="8"/>
      <c r="DR878" s="8"/>
      <c r="DS878" s="8"/>
      <c r="DT878" s="8"/>
      <c r="DU878" s="8"/>
      <c r="DV878" s="8"/>
      <c r="DW878" s="8"/>
      <c r="DX878" s="8"/>
      <c r="DY878" s="8"/>
      <c r="DZ878" s="8"/>
      <c r="EA878" s="8"/>
      <c r="EB878" s="8"/>
      <c r="EC878" s="8"/>
      <c r="ED878" s="8"/>
      <c r="EE878" s="8"/>
      <c r="EF878" s="8"/>
      <c r="EG878" s="8"/>
      <c r="EH878" s="8"/>
      <c r="EI878" s="8"/>
      <c r="EJ878" s="8"/>
      <c r="EK878" s="8"/>
      <c r="EL878" s="8"/>
      <c r="EM878" s="8"/>
      <c r="EN878" s="8"/>
      <c r="EO878" s="8"/>
      <c r="EP878" s="8"/>
      <c r="EQ878" s="8"/>
      <c r="ER878" s="8"/>
      <c r="ES878" s="8"/>
      <c r="ET878" s="8"/>
      <c r="EU878" s="8"/>
      <c r="EV878" s="8"/>
      <c r="EW878" s="8"/>
      <c r="EX878" s="8"/>
      <c r="EY878" s="8"/>
      <c r="EZ878" s="8"/>
      <c r="FA878" s="8"/>
      <c r="FB878" s="8"/>
      <c r="FC878" s="8"/>
      <c r="FD878" s="8"/>
      <c r="FE878" s="8"/>
      <c r="FF878" s="8"/>
      <c r="FG878" s="8"/>
      <c r="FH878" s="8"/>
      <c r="FI878" s="8"/>
      <c r="FJ878" s="8"/>
      <c r="FK878" s="8"/>
      <c r="FL878" s="8"/>
      <c r="FM878" s="8"/>
      <c r="FN878" s="8"/>
      <c r="FO878" s="8"/>
      <c r="FP878" s="8"/>
      <c r="FQ878" s="8"/>
      <c r="FR878" s="8"/>
      <c r="FS878" s="8"/>
      <c r="FT878" s="8"/>
      <c r="FU878" s="8"/>
      <c r="FV878" s="8"/>
      <c r="FW878" s="8"/>
      <c r="FX878" s="8"/>
    </row>
    <row r="879">
      <c r="A879" s="24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DD879" s="8"/>
      <c r="DE879" s="8"/>
      <c r="DF879" s="8"/>
      <c r="DG879" s="8"/>
      <c r="DH879" s="8"/>
      <c r="DI879" s="8"/>
      <c r="DJ879" s="8"/>
      <c r="DK879" s="8"/>
      <c r="DL879" s="8"/>
      <c r="DM879" s="8"/>
      <c r="DN879" s="8"/>
      <c r="DO879" s="8"/>
      <c r="DP879" s="8"/>
      <c r="DQ879" s="8"/>
      <c r="DR879" s="8"/>
      <c r="DS879" s="8"/>
      <c r="DT879" s="8"/>
      <c r="DU879" s="8"/>
      <c r="DV879" s="8"/>
      <c r="DW879" s="8"/>
      <c r="DX879" s="8"/>
      <c r="DY879" s="8"/>
      <c r="DZ879" s="8"/>
      <c r="EA879" s="8"/>
      <c r="EB879" s="8"/>
      <c r="EC879" s="8"/>
      <c r="ED879" s="8"/>
      <c r="EE879" s="8"/>
      <c r="EF879" s="8"/>
      <c r="EG879" s="8"/>
      <c r="EH879" s="8"/>
      <c r="EI879" s="8"/>
      <c r="EJ879" s="8"/>
      <c r="EK879" s="8"/>
      <c r="EL879" s="8"/>
      <c r="EM879" s="8"/>
      <c r="EN879" s="8"/>
      <c r="EO879" s="8"/>
      <c r="EP879" s="8"/>
      <c r="EQ879" s="8"/>
      <c r="ER879" s="8"/>
      <c r="ES879" s="8"/>
      <c r="ET879" s="8"/>
      <c r="EU879" s="8"/>
      <c r="EV879" s="8"/>
      <c r="EW879" s="8"/>
      <c r="EX879" s="8"/>
      <c r="EY879" s="8"/>
      <c r="EZ879" s="8"/>
      <c r="FA879" s="8"/>
      <c r="FB879" s="8"/>
      <c r="FC879" s="8"/>
      <c r="FD879" s="8"/>
      <c r="FE879" s="8"/>
      <c r="FF879" s="8"/>
      <c r="FG879" s="8"/>
      <c r="FH879" s="8"/>
      <c r="FI879" s="8"/>
      <c r="FJ879" s="8"/>
      <c r="FK879" s="8"/>
      <c r="FL879" s="8"/>
      <c r="FM879" s="8"/>
      <c r="FN879" s="8"/>
      <c r="FO879" s="8"/>
      <c r="FP879" s="8"/>
      <c r="FQ879" s="8"/>
      <c r="FR879" s="8"/>
      <c r="FS879" s="8"/>
      <c r="FT879" s="8"/>
      <c r="FU879" s="8"/>
      <c r="FV879" s="8"/>
      <c r="FW879" s="8"/>
      <c r="FX879" s="8"/>
    </row>
    <row r="880">
      <c r="A880" s="24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DD880" s="8"/>
      <c r="DE880" s="8"/>
      <c r="DF880" s="8"/>
      <c r="DG880" s="8"/>
      <c r="DH880" s="8"/>
      <c r="DI880" s="8"/>
      <c r="DJ880" s="8"/>
      <c r="DK880" s="8"/>
      <c r="DL880" s="8"/>
      <c r="DM880" s="8"/>
      <c r="DN880" s="8"/>
      <c r="DO880" s="8"/>
      <c r="DP880" s="8"/>
      <c r="DQ880" s="8"/>
      <c r="DR880" s="8"/>
      <c r="DS880" s="8"/>
      <c r="DT880" s="8"/>
      <c r="DU880" s="8"/>
      <c r="DV880" s="8"/>
      <c r="DW880" s="8"/>
      <c r="DX880" s="8"/>
      <c r="DY880" s="8"/>
      <c r="DZ880" s="8"/>
      <c r="EA880" s="8"/>
      <c r="EB880" s="8"/>
      <c r="EC880" s="8"/>
      <c r="ED880" s="8"/>
      <c r="EE880" s="8"/>
      <c r="EF880" s="8"/>
      <c r="EG880" s="8"/>
      <c r="EH880" s="8"/>
      <c r="EI880" s="8"/>
      <c r="EJ880" s="8"/>
      <c r="EK880" s="8"/>
      <c r="EL880" s="8"/>
      <c r="EM880" s="8"/>
      <c r="EN880" s="8"/>
      <c r="EO880" s="8"/>
      <c r="EP880" s="8"/>
      <c r="EQ880" s="8"/>
      <c r="ER880" s="8"/>
      <c r="ES880" s="8"/>
      <c r="ET880" s="8"/>
      <c r="EU880" s="8"/>
      <c r="EV880" s="8"/>
      <c r="EW880" s="8"/>
      <c r="EX880" s="8"/>
      <c r="EY880" s="8"/>
      <c r="EZ880" s="8"/>
      <c r="FA880" s="8"/>
      <c r="FB880" s="8"/>
      <c r="FC880" s="8"/>
      <c r="FD880" s="8"/>
      <c r="FE880" s="8"/>
      <c r="FF880" s="8"/>
      <c r="FG880" s="8"/>
      <c r="FH880" s="8"/>
      <c r="FI880" s="8"/>
      <c r="FJ880" s="8"/>
      <c r="FK880" s="8"/>
      <c r="FL880" s="8"/>
      <c r="FM880" s="8"/>
      <c r="FN880" s="8"/>
      <c r="FO880" s="8"/>
      <c r="FP880" s="8"/>
      <c r="FQ880" s="8"/>
      <c r="FR880" s="8"/>
      <c r="FS880" s="8"/>
      <c r="FT880" s="8"/>
      <c r="FU880" s="8"/>
      <c r="FV880" s="8"/>
      <c r="FW880" s="8"/>
      <c r="FX880" s="8"/>
    </row>
    <row r="881">
      <c r="A881" s="24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DD881" s="8"/>
      <c r="DE881" s="8"/>
      <c r="DF881" s="8"/>
      <c r="DG881" s="8"/>
      <c r="DH881" s="8"/>
      <c r="DI881" s="8"/>
      <c r="DJ881" s="8"/>
      <c r="DK881" s="8"/>
      <c r="DL881" s="8"/>
      <c r="DM881" s="8"/>
      <c r="DN881" s="8"/>
      <c r="DO881" s="8"/>
      <c r="DP881" s="8"/>
      <c r="DQ881" s="8"/>
      <c r="DR881" s="8"/>
      <c r="DS881" s="8"/>
      <c r="DT881" s="8"/>
      <c r="DU881" s="8"/>
      <c r="DV881" s="8"/>
      <c r="DW881" s="8"/>
      <c r="DX881" s="8"/>
      <c r="DY881" s="8"/>
      <c r="DZ881" s="8"/>
      <c r="EA881" s="8"/>
      <c r="EB881" s="8"/>
      <c r="EC881" s="8"/>
      <c r="ED881" s="8"/>
      <c r="EE881" s="8"/>
      <c r="EF881" s="8"/>
      <c r="EG881" s="8"/>
      <c r="EH881" s="8"/>
      <c r="EI881" s="8"/>
      <c r="EJ881" s="8"/>
      <c r="EK881" s="8"/>
      <c r="EL881" s="8"/>
      <c r="EM881" s="8"/>
      <c r="EN881" s="8"/>
      <c r="EO881" s="8"/>
      <c r="EP881" s="8"/>
      <c r="EQ881" s="8"/>
      <c r="ER881" s="8"/>
      <c r="ES881" s="8"/>
      <c r="ET881" s="8"/>
      <c r="EU881" s="8"/>
      <c r="EV881" s="8"/>
      <c r="EW881" s="8"/>
      <c r="EX881" s="8"/>
      <c r="EY881" s="8"/>
      <c r="EZ881" s="8"/>
      <c r="FA881" s="8"/>
      <c r="FB881" s="8"/>
      <c r="FC881" s="8"/>
      <c r="FD881" s="8"/>
      <c r="FE881" s="8"/>
      <c r="FF881" s="8"/>
      <c r="FG881" s="8"/>
      <c r="FH881" s="8"/>
      <c r="FI881" s="8"/>
      <c r="FJ881" s="8"/>
      <c r="FK881" s="8"/>
      <c r="FL881" s="8"/>
      <c r="FM881" s="8"/>
      <c r="FN881" s="8"/>
      <c r="FO881" s="8"/>
      <c r="FP881" s="8"/>
      <c r="FQ881" s="8"/>
      <c r="FR881" s="8"/>
      <c r="FS881" s="8"/>
      <c r="FT881" s="8"/>
      <c r="FU881" s="8"/>
      <c r="FV881" s="8"/>
      <c r="FW881" s="8"/>
      <c r="FX881" s="8"/>
    </row>
    <row r="882">
      <c r="A882" s="24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DD882" s="8"/>
      <c r="DE882" s="8"/>
      <c r="DF882" s="8"/>
      <c r="DG882" s="8"/>
      <c r="DH882" s="8"/>
      <c r="DI882" s="8"/>
      <c r="DJ882" s="8"/>
      <c r="DK882" s="8"/>
      <c r="DL882" s="8"/>
      <c r="DM882" s="8"/>
      <c r="DN882" s="8"/>
      <c r="DO882" s="8"/>
      <c r="DP882" s="8"/>
      <c r="DQ882" s="8"/>
      <c r="DR882" s="8"/>
      <c r="DS882" s="8"/>
      <c r="DT882" s="8"/>
      <c r="DU882" s="8"/>
      <c r="DV882" s="8"/>
      <c r="DW882" s="8"/>
      <c r="DX882" s="8"/>
      <c r="DY882" s="8"/>
      <c r="DZ882" s="8"/>
      <c r="EA882" s="8"/>
      <c r="EB882" s="8"/>
      <c r="EC882" s="8"/>
      <c r="ED882" s="8"/>
      <c r="EE882" s="8"/>
      <c r="EF882" s="8"/>
      <c r="EG882" s="8"/>
      <c r="EH882" s="8"/>
      <c r="EI882" s="8"/>
      <c r="EJ882" s="8"/>
      <c r="EK882" s="8"/>
      <c r="EL882" s="8"/>
      <c r="EM882" s="8"/>
      <c r="EN882" s="8"/>
      <c r="EO882" s="8"/>
      <c r="EP882" s="8"/>
      <c r="EQ882" s="8"/>
      <c r="ER882" s="8"/>
      <c r="ES882" s="8"/>
      <c r="ET882" s="8"/>
      <c r="EU882" s="8"/>
      <c r="EV882" s="8"/>
      <c r="EW882" s="8"/>
      <c r="EX882" s="8"/>
      <c r="EY882" s="8"/>
      <c r="EZ882" s="8"/>
      <c r="FA882" s="8"/>
      <c r="FB882" s="8"/>
      <c r="FC882" s="8"/>
      <c r="FD882" s="8"/>
      <c r="FE882" s="8"/>
      <c r="FF882" s="8"/>
      <c r="FG882" s="8"/>
      <c r="FH882" s="8"/>
      <c r="FI882" s="8"/>
      <c r="FJ882" s="8"/>
      <c r="FK882" s="8"/>
      <c r="FL882" s="8"/>
      <c r="FM882" s="8"/>
      <c r="FN882" s="8"/>
      <c r="FO882" s="8"/>
      <c r="FP882" s="8"/>
      <c r="FQ882" s="8"/>
      <c r="FR882" s="8"/>
      <c r="FS882" s="8"/>
      <c r="FT882" s="8"/>
      <c r="FU882" s="8"/>
      <c r="FV882" s="8"/>
      <c r="FW882" s="8"/>
      <c r="FX882" s="8"/>
    </row>
    <row r="883">
      <c r="A883" s="24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DD883" s="8"/>
      <c r="DE883" s="8"/>
      <c r="DF883" s="8"/>
      <c r="DG883" s="8"/>
      <c r="DH883" s="8"/>
      <c r="DI883" s="8"/>
      <c r="DJ883" s="8"/>
      <c r="DK883" s="8"/>
      <c r="DL883" s="8"/>
      <c r="DM883" s="8"/>
      <c r="DN883" s="8"/>
      <c r="DO883" s="8"/>
      <c r="DP883" s="8"/>
      <c r="DQ883" s="8"/>
      <c r="DR883" s="8"/>
      <c r="DS883" s="8"/>
      <c r="DT883" s="8"/>
      <c r="DU883" s="8"/>
      <c r="DV883" s="8"/>
      <c r="DW883" s="8"/>
      <c r="DX883" s="8"/>
      <c r="DY883" s="8"/>
      <c r="DZ883" s="8"/>
      <c r="EA883" s="8"/>
      <c r="EB883" s="8"/>
      <c r="EC883" s="8"/>
      <c r="ED883" s="8"/>
      <c r="EE883" s="8"/>
      <c r="EF883" s="8"/>
      <c r="EG883" s="8"/>
      <c r="EH883" s="8"/>
      <c r="EI883" s="8"/>
      <c r="EJ883" s="8"/>
      <c r="EK883" s="8"/>
      <c r="EL883" s="8"/>
      <c r="EM883" s="8"/>
      <c r="EN883" s="8"/>
      <c r="EO883" s="8"/>
      <c r="EP883" s="8"/>
      <c r="EQ883" s="8"/>
      <c r="ER883" s="8"/>
      <c r="ES883" s="8"/>
      <c r="ET883" s="8"/>
      <c r="EU883" s="8"/>
      <c r="EV883" s="8"/>
      <c r="EW883" s="8"/>
      <c r="EX883" s="8"/>
      <c r="EY883" s="8"/>
      <c r="EZ883" s="8"/>
      <c r="FA883" s="8"/>
      <c r="FB883" s="8"/>
      <c r="FC883" s="8"/>
      <c r="FD883" s="8"/>
      <c r="FE883" s="8"/>
      <c r="FF883" s="8"/>
      <c r="FG883" s="8"/>
      <c r="FH883" s="8"/>
      <c r="FI883" s="8"/>
      <c r="FJ883" s="8"/>
      <c r="FK883" s="8"/>
      <c r="FL883" s="8"/>
      <c r="FM883" s="8"/>
      <c r="FN883" s="8"/>
      <c r="FO883" s="8"/>
      <c r="FP883" s="8"/>
      <c r="FQ883" s="8"/>
      <c r="FR883" s="8"/>
      <c r="FS883" s="8"/>
      <c r="FT883" s="8"/>
      <c r="FU883" s="8"/>
      <c r="FV883" s="8"/>
      <c r="FW883" s="8"/>
      <c r="FX883" s="8"/>
    </row>
    <row r="884">
      <c r="A884" s="24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DD884" s="8"/>
      <c r="DE884" s="8"/>
      <c r="DF884" s="8"/>
      <c r="DG884" s="8"/>
      <c r="DH884" s="8"/>
      <c r="DI884" s="8"/>
      <c r="DJ884" s="8"/>
      <c r="DK884" s="8"/>
      <c r="DL884" s="8"/>
      <c r="DM884" s="8"/>
      <c r="DN884" s="8"/>
      <c r="DO884" s="8"/>
      <c r="DP884" s="8"/>
      <c r="DQ884" s="8"/>
      <c r="DR884" s="8"/>
      <c r="DS884" s="8"/>
      <c r="DT884" s="8"/>
      <c r="DU884" s="8"/>
      <c r="DV884" s="8"/>
      <c r="DW884" s="8"/>
      <c r="DX884" s="8"/>
      <c r="DY884" s="8"/>
      <c r="DZ884" s="8"/>
      <c r="EA884" s="8"/>
      <c r="EB884" s="8"/>
      <c r="EC884" s="8"/>
      <c r="ED884" s="8"/>
      <c r="EE884" s="8"/>
      <c r="EF884" s="8"/>
      <c r="EG884" s="8"/>
      <c r="EH884" s="8"/>
      <c r="EI884" s="8"/>
      <c r="EJ884" s="8"/>
      <c r="EK884" s="8"/>
      <c r="EL884" s="8"/>
      <c r="EM884" s="8"/>
      <c r="EN884" s="8"/>
      <c r="EO884" s="8"/>
      <c r="EP884" s="8"/>
      <c r="EQ884" s="8"/>
      <c r="ER884" s="8"/>
      <c r="ES884" s="8"/>
      <c r="ET884" s="8"/>
      <c r="EU884" s="8"/>
      <c r="EV884" s="8"/>
      <c r="EW884" s="8"/>
      <c r="EX884" s="8"/>
      <c r="EY884" s="8"/>
      <c r="EZ884" s="8"/>
      <c r="FA884" s="8"/>
      <c r="FB884" s="8"/>
      <c r="FC884" s="8"/>
      <c r="FD884" s="8"/>
      <c r="FE884" s="8"/>
      <c r="FF884" s="8"/>
      <c r="FG884" s="8"/>
      <c r="FH884" s="8"/>
      <c r="FI884" s="8"/>
      <c r="FJ884" s="8"/>
      <c r="FK884" s="8"/>
      <c r="FL884" s="8"/>
      <c r="FM884" s="8"/>
      <c r="FN884" s="8"/>
      <c r="FO884" s="8"/>
      <c r="FP884" s="8"/>
      <c r="FQ884" s="8"/>
      <c r="FR884" s="8"/>
      <c r="FS884" s="8"/>
      <c r="FT884" s="8"/>
      <c r="FU884" s="8"/>
      <c r="FV884" s="8"/>
      <c r="FW884" s="8"/>
      <c r="FX884" s="8"/>
    </row>
    <row r="885">
      <c r="A885" s="24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DD885" s="8"/>
      <c r="DE885" s="8"/>
      <c r="DF885" s="8"/>
      <c r="DG885" s="8"/>
      <c r="DH885" s="8"/>
      <c r="DI885" s="8"/>
      <c r="DJ885" s="8"/>
      <c r="DK885" s="8"/>
      <c r="DL885" s="8"/>
      <c r="DM885" s="8"/>
      <c r="DN885" s="8"/>
      <c r="DO885" s="8"/>
      <c r="DP885" s="8"/>
      <c r="DQ885" s="8"/>
      <c r="DR885" s="8"/>
      <c r="DS885" s="8"/>
      <c r="DT885" s="8"/>
      <c r="DU885" s="8"/>
      <c r="DV885" s="8"/>
      <c r="DW885" s="8"/>
      <c r="DX885" s="8"/>
      <c r="DY885" s="8"/>
      <c r="DZ885" s="8"/>
      <c r="EA885" s="8"/>
      <c r="EB885" s="8"/>
      <c r="EC885" s="8"/>
      <c r="ED885" s="8"/>
      <c r="EE885" s="8"/>
      <c r="EF885" s="8"/>
      <c r="EG885" s="8"/>
      <c r="EH885" s="8"/>
      <c r="EI885" s="8"/>
      <c r="EJ885" s="8"/>
      <c r="EK885" s="8"/>
      <c r="EL885" s="8"/>
      <c r="EM885" s="8"/>
      <c r="EN885" s="8"/>
      <c r="EO885" s="8"/>
      <c r="EP885" s="8"/>
      <c r="EQ885" s="8"/>
      <c r="ER885" s="8"/>
      <c r="ES885" s="8"/>
      <c r="ET885" s="8"/>
      <c r="EU885" s="8"/>
      <c r="EV885" s="8"/>
      <c r="EW885" s="8"/>
      <c r="EX885" s="8"/>
      <c r="EY885" s="8"/>
      <c r="EZ885" s="8"/>
      <c r="FA885" s="8"/>
      <c r="FB885" s="8"/>
      <c r="FC885" s="8"/>
      <c r="FD885" s="8"/>
      <c r="FE885" s="8"/>
      <c r="FF885" s="8"/>
      <c r="FG885" s="8"/>
      <c r="FH885" s="8"/>
      <c r="FI885" s="8"/>
      <c r="FJ885" s="8"/>
      <c r="FK885" s="8"/>
      <c r="FL885" s="8"/>
      <c r="FM885" s="8"/>
      <c r="FN885" s="8"/>
      <c r="FO885" s="8"/>
      <c r="FP885" s="8"/>
      <c r="FQ885" s="8"/>
      <c r="FR885" s="8"/>
      <c r="FS885" s="8"/>
      <c r="FT885" s="8"/>
      <c r="FU885" s="8"/>
      <c r="FV885" s="8"/>
      <c r="FW885" s="8"/>
      <c r="FX885" s="8"/>
    </row>
    <row r="886">
      <c r="A886" s="24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DD886" s="8"/>
      <c r="DE886" s="8"/>
      <c r="DF886" s="8"/>
      <c r="DG886" s="8"/>
      <c r="DH886" s="8"/>
      <c r="DI886" s="8"/>
      <c r="DJ886" s="8"/>
      <c r="DK886" s="8"/>
      <c r="DL886" s="8"/>
      <c r="DM886" s="8"/>
      <c r="DN886" s="8"/>
      <c r="DO886" s="8"/>
      <c r="DP886" s="8"/>
      <c r="DQ886" s="8"/>
      <c r="DR886" s="8"/>
      <c r="DS886" s="8"/>
      <c r="DT886" s="8"/>
      <c r="DU886" s="8"/>
      <c r="DV886" s="8"/>
      <c r="DW886" s="8"/>
      <c r="DX886" s="8"/>
      <c r="DY886" s="8"/>
      <c r="DZ886" s="8"/>
      <c r="EA886" s="8"/>
      <c r="EB886" s="8"/>
      <c r="EC886" s="8"/>
      <c r="ED886" s="8"/>
      <c r="EE886" s="8"/>
      <c r="EF886" s="8"/>
      <c r="EG886" s="8"/>
      <c r="EH886" s="8"/>
      <c r="EI886" s="8"/>
      <c r="EJ886" s="8"/>
      <c r="EK886" s="8"/>
      <c r="EL886" s="8"/>
      <c r="EM886" s="8"/>
      <c r="EN886" s="8"/>
      <c r="EO886" s="8"/>
      <c r="EP886" s="8"/>
      <c r="EQ886" s="8"/>
      <c r="ER886" s="8"/>
      <c r="ES886" s="8"/>
      <c r="ET886" s="8"/>
      <c r="EU886" s="8"/>
      <c r="EV886" s="8"/>
      <c r="EW886" s="8"/>
      <c r="EX886" s="8"/>
      <c r="EY886" s="8"/>
      <c r="EZ886" s="8"/>
      <c r="FA886" s="8"/>
      <c r="FB886" s="8"/>
      <c r="FC886" s="8"/>
      <c r="FD886" s="8"/>
      <c r="FE886" s="8"/>
      <c r="FF886" s="8"/>
      <c r="FG886" s="8"/>
      <c r="FH886" s="8"/>
      <c r="FI886" s="8"/>
      <c r="FJ886" s="8"/>
      <c r="FK886" s="8"/>
      <c r="FL886" s="8"/>
      <c r="FM886" s="8"/>
      <c r="FN886" s="8"/>
      <c r="FO886" s="8"/>
      <c r="FP886" s="8"/>
      <c r="FQ886" s="8"/>
      <c r="FR886" s="8"/>
      <c r="FS886" s="8"/>
      <c r="FT886" s="8"/>
      <c r="FU886" s="8"/>
      <c r="FV886" s="8"/>
      <c r="FW886" s="8"/>
      <c r="FX886" s="8"/>
    </row>
    <row r="887">
      <c r="A887" s="24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DD887" s="8"/>
      <c r="DE887" s="8"/>
      <c r="DF887" s="8"/>
      <c r="DG887" s="8"/>
      <c r="DH887" s="8"/>
      <c r="DI887" s="8"/>
      <c r="DJ887" s="8"/>
      <c r="DK887" s="8"/>
      <c r="DL887" s="8"/>
      <c r="DM887" s="8"/>
      <c r="DN887" s="8"/>
      <c r="DO887" s="8"/>
      <c r="DP887" s="8"/>
      <c r="DQ887" s="8"/>
      <c r="DR887" s="8"/>
      <c r="DS887" s="8"/>
      <c r="DT887" s="8"/>
      <c r="DU887" s="8"/>
      <c r="DV887" s="8"/>
      <c r="DW887" s="8"/>
      <c r="DX887" s="8"/>
      <c r="DY887" s="8"/>
      <c r="DZ887" s="8"/>
      <c r="EA887" s="8"/>
      <c r="EB887" s="8"/>
      <c r="EC887" s="8"/>
      <c r="ED887" s="8"/>
      <c r="EE887" s="8"/>
      <c r="EF887" s="8"/>
      <c r="EG887" s="8"/>
      <c r="EH887" s="8"/>
      <c r="EI887" s="8"/>
      <c r="EJ887" s="8"/>
      <c r="EK887" s="8"/>
      <c r="EL887" s="8"/>
      <c r="EM887" s="8"/>
      <c r="EN887" s="8"/>
      <c r="EO887" s="8"/>
      <c r="EP887" s="8"/>
      <c r="EQ887" s="8"/>
      <c r="ER887" s="8"/>
      <c r="ES887" s="8"/>
      <c r="ET887" s="8"/>
      <c r="EU887" s="8"/>
      <c r="EV887" s="8"/>
      <c r="EW887" s="8"/>
      <c r="EX887" s="8"/>
      <c r="EY887" s="8"/>
      <c r="EZ887" s="8"/>
      <c r="FA887" s="8"/>
      <c r="FB887" s="8"/>
      <c r="FC887" s="8"/>
      <c r="FD887" s="8"/>
      <c r="FE887" s="8"/>
      <c r="FF887" s="8"/>
      <c r="FG887" s="8"/>
      <c r="FH887" s="8"/>
      <c r="FI887" s="8"/>
      <c r="FJ887" s="8"/>
      <c r="FK887" s="8"/>
      <c r="FL887" s="8"/>
      <c r="FM887" s="8"/>
      <c r="FN887" s="8"/>
      <c r="FO887" s="8"/>
      <c r="FP887" s="8"/>
      <c r="FQ887" s="8"/>
      <c r="FR887" s="8"/>
      <c r="FS887" s="8"/>
      <c r="FT887" s="8"/>
      <c r="FU887" s="8"/>
      <c r="FV887" s="8"/>
      <c r="FW887" s="8"/>
      <c r="FX887" s="8"/>
    </row>
    <row r="888">
      <c r="A888" s="24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DD888" s="8"/>
      <c r="DE888" s="8"/>
      <c r="DF888" s="8"/>
      <c r="DG888" s="8"/>
      <c r="DH888" s="8"/>
      <c r="DI888" s="8"/>
      <c r="DJ888" s="8"/>
      <c r="DK888" s="8"/>
      <c r="DL888" s="8"/>
      <c r="DM888" s="8"/>
      <c r="DN888" s="8"/>
      <c r="DO888" s="8"/>
      <c r="DP888" s="8"/>
      <c r="DQ888" s="8"/>
      <c r="DR888" s="8"/>
      <c r="DS888" s="8"/>
      <c r="DT888" s="8"/>
      <c r="DU888" s="8"/>
      <c r="DV888" s="8"/>
      <c r="DW888" s="8"/>
      <c r="DX888" s="8"/>
      <c r="DY888" s="8"/>
      <c r="DZ888" s="8"/>
      <c r="EA888" s="8"/>
      <c r="EB888" s="8"/>
      <c r="EC888" s="8"/>
      <c r="ED888" s="8"/>
      <c r="EE888" s="8"/>
      <c r="EF888" s="8"/>
      <c r="EG888" s="8"/>
      <c r="EH888" s="8"/>
      <c r="EI888" s="8"/>
      <c r="EJ888" s="8"/>
      <c r="EK888" s="8"/>
      <c r="EL888" s="8"/>
      <c r="EM888" s="8"/>
      <c r="EN888" s="8"/>
      <c r="EO888" s="8"/>
      <c r="EP888" s="8"/>
      <c r="EQ888" s="8"/>
      <c r="ER888" s="8"/>
      <c r="ES888" s="8"/>
      <c r="ET888" s="8"/>
      <c r="EU888" s="8"/>
      <c r="EV888" s="8"/>
      <c r="EW888" s="8"/>
      <c r="EX888" s="8"/>
      <c r="EY888" s="8"/>
      <c r="EZ888" s="8"/>
      <c r="FA888" s="8"/>
      <c r="FB888" s="8"/>
      <c r="FC888" s="8"/>
      <c r="FD888" s="8"/>
      <c r="FE888" s="8"/>
      <c r="FF888" s="8"/>
      <c r="FG888" s="8"/>
      <c r="FH888" s="8"/>
      <c r="FI888" s="8"/>
      <c r="FJ888" s="8"/>
      <c r="FK888" s="8"/>
      <c r="FL888" s="8"/>
      <c r="FM888" s="8"/>
      <c r="FN888" s="8"/>
      <c r="FO888" s="8"/>
      <c r="FP888" s="8"/>
      <c r="FQ888" s="8"/>
      <c r="FR888" s="8"/>
      <c r="FS888" s="8"/>
      <c r="FT888" s="8"/>
      <c r="FU888" s="8"/>
      <c r="FV888" s="8"/>
      <c r="FW888" s="8"/>
      <c r="FX888" s="8"/>
    </row>
    <row r="889">
      <c r="A889" s="24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DD889" s="8"/>
      <c r="DE889" s="8"/>
      <c r="DF889" s="8"/>
      <c r="DG889" s="8"/>
      <c r="DH889" s="8"/>
      <c r="DI889" s="8"/>
      <c r="DJ889" s="8"/>
      <c r="DK889" s="8"/>
      <c r="DL889" s="8"/>
      <c r="DM889" s="8"/>
      <c r="DN889" s="8"/>
      <c r="DO889" s="8"/>
      <c r="DP889" s="8"/>
      <c r="DQ889" s="8"/>
      <c r="DR889" s="8"/>
      <c r="DS889" s="8"/>
      <c r="DT889" s="8"/>
      <c r="DU889" s="8"/>
      <c r="DV889" s="8"/>
      <c r="DW889" s="8"/>
      <c r="DX889" s="8"/>
      <c r="DY889" s="8"/>
      <c r="DZ889" s="8"/>
      <c r="EA889" s="8"/>
      <c r="EB889" s="8"/>
      <c r="EC889" s="8"/>
      <c r="ED889" s="8"/>
      <c r="EE889" s="8"/>
      <c r="EF889" s="8"/>
      <c r="EG889" s="8"/>
      <c r="EH889" s="8"/>
      <c r="EI889" s="8"/>
      <c r="EJ889" s="8"/>
      <c r="EK889" s="8"/>
      <c r="EL889" s="8"/>
      <c r="EM889" s="8"/>
      <c r="EN889" s="8"/>
      <c r="EO889" s="8"/>
      <c r="EP889" s="8"/>
      <c r="EQ889" s="8"/>
      <c r="ER889" s="8"/>
      <c r="ES889" s="8"/>
      <c r="ET889" s="8"/>
      <c r="EU889" s="8"/>
      <c r="EV889" s="8"/>
      <c r="EW889" s="8"/>
      <c r="EX889" s="8"/>
      <c r="EY889" s="8"/>
      <c r="EZ889" s="8"/>
      <c r="FA889" s="8"/>
      <c r="FB889" s="8"/>
      <c r="FC889" s="8"/>
      <c r="FD889" s="8"/>
      <c r="FE889" s="8"/>
      <c r="FF889" s="8"/>
      <c r="FG889" s="8"/>
      <c r="FH889" s="8"/>
      <c r="FI889" s="8"/>
      <c r="FJ889" s="8"/>
      <c r="FK889" s="8"/>
      <c r="FL889" s="8"/>
      <c r="FM889" s="8"/>
      <c r="FN889" s="8"/>
      <c r="FO889" s="8"/>
      <c r="FP889" s="8"/>
      <c r="FQ889" s="8"/>
      <c r="FR889" s="8"/>
      <c r="FS889" s="8"/>
      <c r="FT889" s="8"/>
      <c r="FU889" s="8"/>
      <c r="FV889" s="8"/>
      <c r="FW889" s="8"/>
      <c r="FX889" s="8"/>
    </row>
    <row r="890">
      <c r="A890" s="24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DD890" s="8"/>
      <c r="DE890" s="8"/>
      <c r="DF890" s="8"/>
      <c r="DG890" s="8"/>
      <c r="DH890" s="8"/>
      <c r="DI890" s="8"/>
      <c r="DJ890" s="8"/>
      <c r="DK890" s="8"/>
      <c r="DL890" s="8"/>
      <c r="DM890" s="8"/>
      <c r="DN890" s="8"/>
      <c r="DO890" s="8"/>
      <c r="DP890" s="8"/>
      <c r="DQ890" s="8"/>
      <c r="DR890" s="8"/>
      <c r="DS890" s="8"/>
      <c r="DT890" s="8"/>
      <c r="DU890" s="8"/>
      <c r="DV890" s="8"/>
      <c r="DW890" s="8"/>
      <c r="DX890" s="8"/>
      <c r="DY890" s="8"/>
      <c r="DZ890" s="8"/>
      <c r="EA890" s="8"/>
      <c r="EB890" s="8"/>
      <c r="EC890" s="8"/>
      <c r="ED890" s="8"/>
      <c r="EE890" s="8"/>
      <c r="EF890" s="8"/>
      <c r="EG890" s="8"/>
      <c r="EH890" s="8"/>
      <c r="EI890" s="8"/>
      <c r="EJ890" s="8"/>
      <c r="EK890" s="8"/>
      <c r="EL890" s="8"/>
      <c r="EM890" s="8"/>
      <c r="EN890" s="8"/>
      <c r="EO890" s="8"/>
      <c r="EP890" s="8"/>
      <c r="EQ890" s="8"/>
      <c r="ER890" s="8"/>
      <c r="ES890" s="8"/>
      <c r="ET890" s="8"/>
      <c r="EU890" s="8"/>
      <c r="EV890" s="8"/>
      <c r="EW890" s="8"/>
      <c r="EX890" s="8"/>
      <c r="EY890" s="8"/>
      <c r="EZ890" s="8"/>
      <c r="FA890" s="8"/>
      <c r="FB890" s="8"/>
      <c r="FC890" s="8"/>
      <c r="FD890" s="8"/>
      <c r="FE890" s="8"/>
      <c r="FF890" s="8"/>
      <c r="FG890" s="8"/>
      <c r="FH890" s="8"/>
      <c r="FI890" s="8"/>
      <c r="FJ890" s="8"/>
      <c r="FK890" s="8"/>
      <c r="FL890" s="8"/>
      <c r="FM890" s="8"/>
      <c r="FN890" s="8"/>
      <c r="FO890" s="8"/>
      <c r="FP890" s="8"/>
      <c r="FQ890" s="8"/>
      <c r="FR890" s="8"/>
      <c r="FS890" s="8"/>
      <c r="FT890" s="8"/>
      <c r="FU890" s="8"/>
      <c r="FV890" s="8"/>
      <c r="FW890" s="8"/>
      <c r="FX890" s="8"/>
    </row>
    <row r="891">
      <c r="A891" s="24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DD891" s="8"/>
      <c r="DE891" s="8"/>
      <c r="DF891" s="8"/>
      <c r="DG891" s="8"/>
      <c r="DH891" s="8"/>
      <c r="DI891" s="8"/>
      <c r="DJ891" s="8"/>
      <c r="DK891" s="8"/>
      <c r="DL891" s="8"/>
      <c r="DM891" s="8"/>
      <c r="DN891" s="8"/>
      <c r="DO891" s="8"/>
      <c r="DP891" s="8"/>
      <c r="DQ891" s="8"/>
      <c r="DR891" s="8"/>
      <c r="DS891" s="8"/>
      <c r="DT891" s="8"/>
      <c r="DU891" s="8"/>
      <c r="DV891" s="8"/>
      <c r="DW891" s="8"/>
      <c r="DX891" s="8"/>
      <c r="DY891" s="8"/>
      <c r="DZ891" s="8"/>
      <c r="EA891" s="8"/>
      <c r="EB891" s="8"/>
      <c r="EC891" s="8"/>
      <c r="ED891" s="8"/>
      <c r="EE891" s="8"/>
      <c r="EF891" s="8"/>
      <c r="EG891" s="8"/>
      <c r="EH891" s="8"/>
      <c r="EI891" s="8"/>
      <c r="EJ891" s="8"/>
      <c r="EK891" s="8"/>
      <c r="EL891" s="8"/>
      <c r="EM891" s="8"/>
      <c r="EN891" s="8"/>
      <c r="EO891" s="8"/>
      <c r="EP891" s="8"/>
      <c r="EQ891" s="8"/>
      <c r="ER891" s="8"/>
      <c r="ES891" s="8"/>
      <c r="ET891" s="8"/>
      <c r="EU891" s="8"/>
      <c r="EV891" s="8"/>
      <c r="EW891" s="8"/>
      <c r="EX891" s="8"/>
      <c r="EY891" s="8"/>
      <c r="EZ891" s="8"/>
      <c r="FA891" s="8"/>
      <c r="FB891" s="8"/>
      <c r="FC891" s="8"/>
      <c r="FD891" s="8"/>
      <c r="FE891" s="8"/>
      <c r="FF891" s="8"/>
      <c r="FG891" s="8"/>
      <c r="FH891" s="8"/>
      <c r="FI891" s="8"/>
      <c r="FJ891" s="8"/>
      <c r="FK891" s="8"/>
      <c r="FL891" s="8"/>
      <c r="FM891" s="8"/>
      <c r="FN891" s="8"/>
      <c r="FO891" s="8"/>
      <c r="FP891" s="8"/>
      <c r="FQ891" s="8"/>
      <c r="FR891" s="8"/>
      <c r="FS891" s="8"/>
      <c r="FT891" s="8"/>
      <c r="FU891" s="8"/>
      <c r="FV891" s="8"/>
      <c r="FW891" s="8"/>
      <c r="FX891" s="8"/>
    </row>
    <row r="892">
      <c r="A892" s="24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DD892" s="8"/>
      <c r="DE892" s="8"/>
      <c r="DF892" s="8"/>
      <c r="DG892" s="8"/>
      <c r="DH892" s="8"/>
      <c r="DI892" s="8"/>
      <c r="DJ892" s="8"/>
      <c r="DK892" s="8"/>
      <c r="DL892" s="8"/>
      <c r="DM892" s="8"/>
      <c r="DN892" s="8"/>
      <c r="DO892" s="8"/>
      <c r="DP892" s="8"/>
      <c r="DQ892" s="8"/>
      <c r="DR892" s="8"/>
      <c r="DS892" s="8"/>
      <c r="DT892" s="8"/>
      <c r="DU892" s="8"/>
      <c r="DV892" s="8"/>
      <c r="DW892" s="8"/>
      <c r="DX892" s="8"/>
      <c r="DY892" s="8"/>
      <c r="DZ892" s="8"/>
      <c r="EA892" s="8"/>
      <c r="EB892" s="8"/>
      <c r="EC892" s="8"/>
      <c r="ED892" s="8"/>
      <c r="EE892" s="8"/>
      <c r="EF892" s="8"/>
      <c r="EG892" s="8"/>
      <c r="EH892" s="8"/>
      <c r="EI892" s="8"/>
      <c r="EJ892" s="8"/>
      <c r="EK892" s="8"/>
      <c r="EL892" s="8"/>
      <c r="EM892" s="8"/>
      <c r="EN892" s="8"/>
      <c r="EO892" s="8"/>
      <c r="EP892" s="8"/>
      <c r="EQ892" s="8"/>
      <c r="ER892" s="8"/>
      <c r="ES892" s="8"/>
      <c r="ET892" s="8"/>
      <c r="EU892" s="8"/>
      <c r="EV892" s="8"/>
      <c r="EW892" s="8"/>
      <c r="EX892" s="8"/>
      <c r="EY892" s="8"/>
      <c r="EZ892" s="8"/>
      <c r="FA892" s="8"/>
      <c r="FB892" s="8"/>
      <c r="FC892" s="8"/>
      <c r="FD892" s="8"/>
      <c r="FE892" s="8"/>
      <c r="FF892" s="8"/>
      <c r="FG892" s="8"/>
      <c r="FH892" s="8"/>
      <c r="FI892" s="8"/>
      <c r="FJ892" s="8"/>
      <c r="FK892" s="8"/>
      <c r="FL892" s="8"/>
      <c r="FM892" s="8"/>
      <c r="FN892" s="8"/>
      <c r="FO892" s="8"/>
      <c r="FP892" s="8"/>
      <c r="FQ892" s="8"/>
      <c r="FR892" s="8"/>
      <c r="FS892" s="8"/>
      <c r="FT892" s="8"/>
      <c r="FU892" s="8"/>
      <c r="FV892" s="8"/>
      <c r="FW892" s="8"/>
      <c r="FX892" s="8"/>
    </row>
    <row r="893">
      <c r="A893" s="24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DD893" s="8"/>
      <c r="DE893" s="8"/>
      <c r="DF893" s="8"/>
      <c r="DG893" s="8"/>
      <c r="DH893" s="8"/>
      <c r="DI893" s="8"/>
      <c r="DJ893" s="8"/>
      <c r="DK893" s="8"/>
      <c r="DL893" s="8"/>
      <c r="DM893" s="8"/>
      <c r="DN893" s="8"/>
      <c r="DO893" s="8"/>
      <c r="DP893" s="8"/>
      <c r="DQ893" s="8"/>
      <c r="DR893" s="8"/>
      <c r="DS893" s="8"/>
      <c r="DT893" s="8"/>
      <c r="DU893" s="8"/>
      <c r="DV893" s="8"/>
      <c r="DW893" s="8"/>
      <c r="DX893" s="8"/>
      <c r="DY893" s="8"/>
      <c r="DZ893" s="8"/>
      <c r="EA893" s="8"/>
      <c r="EB893" s="8"/>
      <c r="EC893" s="8"/>
      <c r="ED893" s="8"/>
      <c r="EE893" s="8"/>
      <c r="EF893" s="8"/>
      <c r="EG893" s="8"/>
      <c r="EH893" s="8"/>
      <c r="EI893" s="8"/>
      <c r="EJ893" s="8"/>
      <c r="EK893" s="8"/>
      <c r="EL893" s="8"/>
      <c r="EM893" s="8"/>
      <c r="EN893" s="8"/>
      <c r="EO893" s="8"/>
      <c r="EP893" s="8"/>
      <c r="EQ893" s="8"/>
      <c r="ER893" s="8"/>
      <c r="ES893" s="8"/>
      <c r="ET893" s="8"/>
      <c r="EU893" s="8"/>
      <c r="EV893" s="8"/>
      <c r="EW893" s="8"/>
      <c r="EX893" s="8"/>
      <c r="EY893" s="8"/>
      <c r="EZ893" s="8"/>
      <c r="FA893" s="8"/>
      <c r="FB893" s="8"/>
      <c r="FC893" s="8"/>
      <c r="FD893" s="8"/>
      <c r="FE893" s="8"/>
      <c r="FF893" s="8"/>
      <c r="FG893" s="8"/>
      <c r="FH893" s="8"/>
      <c r="FI893" s="8"/>
      <c r="FJ893" s="8"/>
      <c r="FK893" s="8"/>
      <c r="FL893" s="8"/>
      <c r="FM893" s="8"/>
      <c r="FN893" s="8"/>
      <c r="FO893" s="8"/>
      <c r="FP893" s="8"/>
      <c r="FQ893" s="8"/>
      <c r="FR893" s="8"/>
      <c r="FS893" s="8"/>
      <c r="FT893" s="8"/>
      <c r="FU893" s="8"/>
      <c r="FV893" s="8"/>
      <c r="FW893" s="8"/>
      <c r="FX893" s="8"/>
    </row>
    <row r="894">
      <c r="A894" s="24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DD894" s="8"/>
      <c r="DE894" s="8"/>
      <c r="DF894" s="8"/>
      <c r="DG894" s="8"/>
      <c r="DH894" s="8"/>
      <c r="DI894" s="8"/>
      <c r="DJ894" s="8"/>
      <c r="DK894" s="8"/>
      <c r="DL894" s="8"/>
      <c r="DM894" s="8"/>
      <c r="DN894" s="8"/>
      <c r="DO894" s="8"/>
      <c r="DP894" s="8"/>
      <c r="DQ894" s="8"/>
      <c r="DR894" s="8"/>
      <c r="DS894" s="8"/>
      <c r="DT894" s="8"/>
      <c r="DU894" s="8"/>
      <c r="DV894" s="8"/>
      <c r="DW894" s="8"/>
      <c r="DX894" s="8"/>
      <c r="DY894" s="8"/>
      <c r="DZ894" s="8"/>
      <c r="EA894" s="8"/>
      <c r="EB894" s="8"/>
      <c r="EC894" s="8"/>
      <c r="ED894" s="8"/>
      <c r="EE894" s="8"/>
      <c r="EF894" s="8"/>
      <c r="EG894" s="8"/>
      <c r="EH894" s="8"/>
      <c r="EI894" s="8"/>
      <c r="EJ894" s="8"/>
      <c r="EK894" s="8"/>
      <c r="EL894" s="8"/>
      <c r="EM894" s="8"/>
      <c r="EN894" s="8"/>
      <c r="EO894" s="8"/>
      <c r="EP894" s="8"/>
      <c r="EQ894" s="8"/>
      <c r="ER894" s="8"/>
      <c r="ES894" s="8"/>
      <c r="ET894" s="8"/>
      <c r="EU894" s="8"/>
      <c r="EV894" s="8"/>
      <c r="EW894" s="8"/>
      <c r="EX894" s="8"/>
      <c r="EY894" s="8"/>
      <c r="EZ894" s="8"/>
      <c r="FA894" s="8"/>
      <c r="FB894" s="8"/>
      <c r="FC894" s="8"/>
      <c r="FD894" s="8"/>
      <c r="FE894" s="8"/>
      <c r="FF894" s="8"/>
      <c r="FG894" s="8"/>
      <c r="FH894" s="8"/>
      <c r="FI894" s="8"/>
      <c r="FJ894" s="8"/>
      <c r="FK894" s="8"/>
      <c r="FL894" s="8"/>
      <c r="FM894" s="8"/>
      <c r="FN894" s="8"/>
      <c r="FO894" s="8"/>
      <c r="FP894" s="8"/>
      <c r="FQ894" s="8"/>
      <c r="FR894" s="8"/>
      <c r="FS894" s="8"/>
      <c r="FT894" s="8"/>
      <c r="FU894" s="8"/>
      <c r="FV894" s="8"/>
      <c r="FW894" s="8"/>
      <c r="FX894" s="8"/>
    </row>
    <row r="895">
      <c r="A895" s="24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DD895" s="8"/>
      <c r="DE895" s="8"/>
      <c r="DF895" s="8"/>
      <c r="DG895" s="8"/>
      <c r="DH895" s="8"/>
      <c r="DI895" s="8"/>
      <c r="DJ895" s="8"/>
      <c r="DK895" s="8"/>
      <c r="DL895" s="8"/>
      <c r="DM895" s="8"/>
      <c r="DN895" s="8"/>
      <c r="DO895" s="8"/>
      <c r="DP895" s="8"/>
      <c r="DQ895" s="8"/>
      <c r="DR895" s="8"/>
      <c r="DS895" s="8"/>
      <c r="DT895" s="8"/>
      <c r="DU895" s="8"/>
      <c r="DV895" s="8"/>
      <c r="DW895" s="8"/>
      <c r="DX895" s="8"/>
      <c r="DY895" s="8"/>
      <c r="DZ895" s="8"/>
      <c r="EA895" s="8"/>
      <c r="EB895" s="8"/>
      <c r="EC895" s="8"/>
      <c r="ED895" s="8"/>
      <c r="EE895" s="8"/>
      <c r="EF895" s="8"/>
      <c r="EG895" s="8"/>
      <c r="EH895" s="8"/>
      <c r="EI895" s="8"/>
      <c r="EJ895" s="8"/>
      <c r="EK895" s="8"/>
      <c r="EL895" s="8"/>
      <c r="EM895" s="8"/>
      <c r="EN895" s="8"/>
      <c r="EO895" s="8"/>
      <c r="EP895" s="8"/>
      <c r="EQ895" s="8"/>
      <c r="ER895" s="8"/>
      <c r="ES895" s="8"/>
      <c r="ET895" s="8"/>
      <c r="EU895" s="8"/>
      <c r="EV895" s="8"/>
      <c r="EW895" s="8"/>
      <c r="EX895" s="8"/>
      <c r="EY895" s="8"/>
      <c r="EZ895" s="8"/>
      <c r="FA895" s="8"/>
      <c r="FB895" s="8"/>
      <c r="FC895" s="8"/>
      <c r="FD895" s="8"/>
      <c r="FE895" s="8"/>
      <c r="FF895" s="8"/>
      <c r="FG895" s="8"/>
      <c r="FH895" s="8"/>
      <c r="FI895" s="8"/>
      <c r="FJ895" s="8"/>
      <c r="FK895" s="8"/>
      <c r="FL895" s="8"/>
      <c r="FM895" s="8"/>
      <c r="FN895" s="8"/>
      <c r="FO895" s="8"/>
      <c r="FP895" s="8"/>
      <c r="FQ895" s="8"/>
      <c r="FR895" s="8"/>
      <c r="FS895" s="8"/>
      <c r="FT895" s="8"/>
      <c r="FU895" s="8"/>
      <c r="FV895" s="8"/>
      <c r="FW895" s="8"/>
      <c r="FX895" s="8"/>
    </row>
    <row r="896">
      <c r="A896" s="24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DD896" s="8"/>
      <c r="DE896" s="8"/>
      <c r="DF896" s="8"/>
      <c r="DG896" s="8"/>
      <c r="DH896" s="8"/>
      <c r="DI896" s="8"/>
      <c r="DJ896" s="8"/>
      <c r="DK896" s="8"/>
      <c r="DL896" s="8"/>
      <c r="DM896" s="8"/>
      <c r="DN896" s="8"/>
      <c r="DO896" s="8"/>
      <c r="DP896" s="8"/>
      <c r="DQ896" s="8"/>
      <c r="DR896" s="8"/>
      <c r="DS896" s="8"/>
      <c r="DT896" s="8"/>
      <c r="DU896" s="8"/>
      <c r="DV896" s="8"/>
      <c r="DW896" s="8"/>
      <c r="DX896" s="8"/>
      <c r="DY896" s="8"/>
      <c r="DZ896" s="8"/>
      <c r="EA896" s="8"/>
      <c r="EB896" s="8"/>
      <c r="EC896" s="8"/>
      <c r="ED896" s="8"/>
      <c r="EE896" s="8"/>
      <c r="EF896" s="8"/>
      <c r="EG896" s="8"/>
      <c r="EH896" s="8"/>
      <c r="EI896" s="8"/>
      <c r="EJ896" s="8"/>
      <c r="EK896" s="8"/>
      <c r="EL896" s="8"/>
      <c r="EM896" s="8"/>
      <c r="EN896" s="8"/>
      <c r="EO896" s="8"/>
      <c r="EP896" s="8"/>
      <c r="EQ896" s="8"/>
      <c r="ER896" s="8"/>
      <c r="ES896" s="8"/>
      <c r="ET896" s="8"/>
      <c r="EU896" s="8"/>
      <c r="EV896" s="8"/>
      <c r="EW896" s="8"/>
      <c r="EX896" s="8"/>
      <c r="EY896" s="8"/>
      <c r="EZ896" s="8"/>
      <c r="FA896" s="8"/>
      <c r="FB896" s="8"/>
      <c r="FC896" s="8"/>
      <c r="FD896" s="8"/>
      <c r="FE896" s="8"/>
      <c r="FF896" s="8"/>
      <c r="FG896" s="8"/>
      <c r="FH896" s="8"/>
      <c r="FI896" s="8"/>
      <c r="FJ896" s="8"/>
      <c r="FK896" s="8"/>
      <c r="FL896" s="8"/>
      <c r="FM896" s="8"/>
      <c r="FN896" s="8"/>
      <c r="FO896" s="8"/>
      <c r="FP896" s="8"/>
      <c r="FQ896" s="8"/>
      <c r="FR896" s="8"/>
      <c r="FS896" s="8"/>
      <c r="FT896" s="8"/>
      <c r="FU896" s="8"/>
      <c r="FV896" s="8"/>
      <c r="FW896" s="8"/>
      <c r="FX896" s="8"/>
    </row>
    <row r="897">
      <c r="A897" s="24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DD897" s="8"/>
      <c r="DE897" s="8"/>
      <c r="DF897" s="8"/>
      <c r="DG897" s="8"/>
      <c r="DH897" s="8"/>
      <c r="DI897" s="8"/>
      <c r="DJ897" s="8"/>
      <c r="DK897" s="8"/>
      <c r="DL897" s="8"/>
      <c r="DM897" s="8"/>
      <c r="DN897" s="8"/>
      <c r="DO897" s="8"/>
      <c r="DP897" s="8"/>
      <c r="DQ897" s="8"/>
      <c r="DR897" s="8"/>
      <c r="DS897" s="8"/>
      <c r="DT897" s="8"/>
      <c r="DU897" s="8"/>
      <c r="DV897" s="8"/>
      <c r="DW897" s="8"/>
      <c r="DX897" s="8"/>
      <c r="DY897" s="8"/>
      <c r="DZ897" s="8"/>
      <c r="EA897" s="8"/>
      <c r="EB897" s="8"/>
      <c r="EC897" s="8"/>
      <c r="ED897" s="8"/>
      <c r="EE897" s="8"/>
      <c r="EF897" s="8"/>
      <c r="EG897" s="8"/>
      <c r="EH897" s="8"/>
      <c r="EI897" s="8"/>
      <c r="EJ897" s="8"/>
      <c r="EK897" s="8"/>
      <c r="EL897" s="8"/>
      <c r="EM897" s="8"/>
      <c r="EN897" s="8"/>
      <c r="EO897" s="8"/>
      <c r="EP897" s="8"/>
      <c r="EQ897" s="8"/>
      <c r="ER897" s="8"/>
      <c r="ES897" s="8"/>
      <c r="ET897" s="8"/>
      <c r="EU897" s="8"/>
      <c r="EV897" s="8"/>
      <c r="EW897" s="8"/>
      <c r="EX897" s="8"/>
      <c r="EY897" s="8"/>
      <c r="EZ897" s="8"/>
      <c r="FA897" s="8"/>
      <c r="FB897" s="8"/>
      <c r="FC897" s="8"/>
      <c r="FD897" s="8"/>
      <c r="FE897" s="8"/>
      <c r="FF897" s="8"/>
      <c r="FG897" s="8"/>
      <c r="FH897" s="8"/>
      <c r="FI897" s="8"/>
      <c r="FJ897" s="8"/>
      <c r="FK897" s="8"/>
      <c r="FL897" s="8"/>
      <c r="FM897" s="8"/>
      <c r="FN897" s="8"/>
      <c r="FO897" s="8"/>
      <c r="FP897" s="8"/>
      <c r="FQ897" s="8"/>
      <c r="FR897" s="8"/>
      <c r="FS897" s="8"/>
      <c r="FT897" s="8"/>
      <c r="FU897" s="8"/>
      <c r="FV897" s="8"/>
      <c r="FW897" s="8"/>
      <c r="FX897" s="8"/>
    </row>
    <row r="898">
      <c r="A898" s="24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DD898" s="8"/>
      <c r="DE898" s="8"/>
      <c r="DF898" s="8"/>
      <c r="DG898" s="8"/>
      <c r="DH898" s="8"/>
      <c r="DI898" s="8"/>
      <c r="DJ898" s="8"/>
      <c r="DK898" s="8"/>
      <c r="DL898" s="8"/>
      <c r="DM898" s="8"/>
      <c r="DN898" s="8"/>
      <c r="DO898" s="8"/>
      <c r="DP898" s="8"/>
      <c r="DQ898" s="8"/>
      <c r="DR898" s="8"/>
      <c r="DS898" s="8"/>
      <c r="DT898" s="8"/>
      <c r="DU898" s="8"/>
      <c r="DV898" s="8"/>
      <c r="DW898" s="8"/>
      <c r="DX898" s="8"/>
      <c r="DY898" s="8"/>
      <c r="DZ898" s="8"/>
      <c r="EA898" s="8"/>
      <c r="EB898" s="8"/>
      <c r="EC898" s="8"/>
      <c r="ED898" s="8"/>
      <c r="EE898" s="8"/>
      <c r="EF898" s="8"/>
      <c r="EG898" s="8"/>
      <c r="EH898" s="8"/>
      <c r="EI898" s="8"/>
      <c r="EJ898" s="8"/>
      <c r="EK898" s="8"/>
      <c r="EL898" s="8"/>
      <c r="EM898" s="8"/>
      <c r="EN898" s="8"/>
      <c r="EO898" s="8"/>
      <c r="EP898" s="8"/>
      <c r="EQ898" s="8"/>
      <c r="ER898" s="8"/>
      <c r="ES898" s="8"/>
      <c r="ET898" s="8"/>
      <c r="EU898" s="8"/>
      <c r="EV898" s="8"/>
      <c r="EW898" s="8"/>
      <c r="EX898" s="8"/>
      <c r="EY898" s="8"/>
      <c r="EZ898" s="8"/>
      <c r="FA898" s="8"/>
      <c r="FB898" s="8"/>
      <c r="FC898" s="8"/>
      <c r="FD898" s="8"/>
      <c r="FE898" s="8"/>
      <c r="FF898" s="8"/>
      <c r="FG898" s="8"/>
      <c r="FH898" s="8"/>
      <c r="FI898" s="8"/>
      <c r="FJ898" s="8"/>
      <c r="FK898" s="8"/>
      <c r="FL898" s="8"/>
      <c r="FM898" s="8"/>
      <c r="FN898" s="8"/>
      <c r="FO898" s="8"/>
      <c r="FP898" s="8"/>
      <c r="FQ898" s="8"/>
      <c r="FR898" s="8"/>
      <c r="FS898" s="8"/>
      <c r="FT898" s="8"/>
      <c r="FU898" s="8"/>
      <c r="FV898" s="8"/>
      <c r="FW898" s="8"/>
      <c r="FX898" s="8"/>
    </row>
    <row r="899">
      <c r="A899" s="24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DD899" s="8"/>
      <c r="DE899" s="8"/>
      <c r="DF899" s="8"/>
      <c r="DG899" s="8"/>
      <c r="DH899" s="8"/>
      <c r="DI899" s="8"/>
      <c r="DJ899" s="8"/>
      <c r="DK899" s="8"/>
      <c r="DL899" s="8"/>
      <c r="DM899" s="8"/>
      <c r="DN899" s="8"/>
      <c r="DO899" s="8"/>
      <c r="DP899" s="8"/>
      <c r="DQ899" s="8"/>
      <c r="DR899" s="8"/>
      <c r="DS899" s="8"/>
      <c r="DT899" s="8"/>
      <c r="DU899" s="8"/>
      <c r="DV899" s="8"/>
      <c r="DW899" s="8"/>
      <c r="DX899" s="8"/>
      <c r="DY899" s="8"/>
      <c r="DZ899" s="8"/>
      <c r="EA899" s="8"/>
      <c r="EB899" s="8"/>
      <c r="EC899" s="8"/>
      <c r="ED899" s="8"/>
      <c r="EE899" s="8"/>
      <c r="EF899" s="8"/>
      <c r="EG899" s="8"/>
      <c r="EH899" s="8"/>
      <c r="EI899" s="8"/>
      <c r="EJ899" s="8"/>
      <c r="EK899" s="8"/>
      <c r="EL899" s="8"/>
      <c r="EM899" s="8"/>
      <c r="EN899" s="8"/>
      <c r="EO899" s="8"/>
      <c r="EP899" s="8"/>
      <c r="EQ899" s="8"/>
      <c r="ER899" s="8"/>
      <c r="ES899" s="8"/>
      <c r="ET899" s="8"/>
      <c r="EU899" s="8"/>
      <c r="EV899" s="8"/>
      <c r="EW899" s="8"/>
      <c r="EX899" s="8"/>
      <c r="EY899" s="8"/>
      <c r="EZ899" s="8"/>
      <c r="FA899" s="8"/>
      <c r="FB899" s="8"/>
      <c r="FC899" s="8"/>
      <c r="FD899" s="8"/>
      <c r="FE899" s="8"/>
      <c r="FF899" s="8"/>
      <c r="FG899" s="8"/>
      <c r="FH899" s="8"/>
      <c r="FI899" s="8"/>
      <c r="FJ899" s="8"/>
      <c r="FK899" s="8"/>
      <c r="FL899" s="8"/>
      <c r="FM899" s="8"/>
      <c r="FN899" s="8"/>
      <c r="FO899" s="8"/>
      <c r="FP899" s="8"/>
      <c r="FQ899" s="8"/>
      <c r="FR899" s="8"/>
      <c r="FS899" s="8"/>
      <c r="FT899" s="8"/>
      <c r="FU899" s="8"/>
      <c r="FV899" s="8"/>
      <c r="FW899" s="8"/>
      <c r="FX899" s="8"/>
    </row>
    <row r="900">
      <c r="A900" s="24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DD900" s="8"/>
      <c r="DE900" s="8"/>
      <c r="DF900" s="8"/>
      <c r="DG900" s="8"/>
      <c r="DH900" s="8"/>
      <c r="DI900" s="8"/>
      <c r="DJ900" s="8"/>
      <c r="DK900" s="8"/>
      <c r="DL900" s="8"/>
      <c r="DM900" s="8"/>
      <c r="DN900" s="8"/>
      <c r="DO900" s="8"/>
      <c r="DP900" s="8"/>
      <c r="DQ900" s="8"/>
      <c r="DR900" s="8"/>
      <c r="DS900" s="8"/>
      <c r="DT900" s="8"/>
      <c r="DU900" s="8"/>
      <c r="DV900" s="8"/>
      <c r="DW900" s="8"/>
      <c r="DX900" s="8"/>
      <c r="DY900" s="8"/>
      <c r="DZ900" s="8"/>
      <c r="EA900" s="8"/>
      <c r="EB900" s="8"/>
      <c r="EC900" s="8"/>
      <c r="ED900" s="8"/>
      <c r="EE900" s="8"/>
      <c r="EF900" s="8"/>
      <c r="EG900" s="8"/>
      <c r="EH900" s="8"/>
      <c r="EI900" s="8"/>
      <c r="EJ900" s="8"/>
      <c r="EK900" s="8"/>
      <c r="EL900" s="8"/>
      <c r="EM900" s="8"/>
      <c r="EN900" s="8"/>
      <c r="EO900" s="8"/>
      <c r="EP900" s="8"/>
      <c r="EQ900" s="8"/>
      <c r="ER900" s="8"/>
      <c r="ES900" s="8"/>
      <c r="ET900" s="8"/>
      <c r="EU900" s="8"/>
      <c r="EV900" s="8"/>
      <c r="EW900" s="8"/>
      <c r="EX900" s="8"/>
      <c r="EY900" s="8"/>
      <c r="EZ900" s="8"/>
      <c r="FA900" s="8"/>
      <c r="FB900" s="8"/>
      <c r="FC900" s="8"/>
      <c r="FD900" s="8"/>
      <c r="FE900" s="8"/>
      <c r="FF900" s="8"/>
      <c r="FG900" s="8"/>
      <c r="FH900" s="8"/>
      <c r="FI900" s="8"/>
      <c r="FJ900" s="8"/>
      <c r="FK900" s="8"/>
      <c r="FL900" s="8"/>
      <c r="FM900" s="8"/>
      <c r="FN900" s="8"/>
      <c r="FO900" s="8"/>
      <c r="FP900" s="8"/>
      <c r="FQ900" s="8"/>
      <c r="FR900" s="8"/>
      <c r="FS900" s="8"/>
      <c r="FT900" s="8"/>
      <c r="FU900" s="8"/>
      <c r="FV900" s="8"/>
      <c r="FW900" s="8"/>
      <c r="FX900" s="8"/>
    </row>
    <row r="901">
      <c r="A901" s="24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DD901" s="8"/>
      <c r="DE901" s="8"/>
      <c r="DF901" s="8"/>
      <c r="DG901" s="8"/>
      <c r="DH901" s="8"/>
      <c r="DI901" s="8"/>
      <c r="DJ901" s="8"/>
      <c r="DK901" s="8"/>
      <c r="DL901" s="8"/>
      <c r="DM901" s="8"/>
      <c r="DN901" s="8"/>
      <c r="DO901" s="8"/>
      <c r="DP901" s="8"/>
      <c r="DQ901" s="8"/>
      <c r="DR901" s="8"/>
      <c r="DS901" s="8"/>
      <c r="DT901" s="8"/>
      <c r="DU901" s="8"/>
      <c r="DV901" s="8"/>
      <c r="DW901" s="8"/>
      <c r="DX901" s="8"/>
      <c r="DY901" s="8"/>
      <c r="DZ901" s="8"/>
      <c r="EA901" s="8"/>
      <c r="EB901" s="8"/>
      <c r="EC901" s="8"/>
      <c r="ED901" s="8"/>
      <c r="EE901" s="8"/>
      <c r="EF901" s="8"/>
      <c r="EG901" s="8"/>
      <c r="EH901" s="8"/>
      <c r="EI901" s="8"/>
      <c r="EJ901" s="8"/>
      <c r="EK901" s="8"/>
      <c r="EL901" s="8"/>
      <c r="EM901" s="8"/>
      <c r="EN901" s="8"/>
      <c r="EO901" s="8"/>
      <c r="EP901" s="8"/>
      <c r="EQ901" s="8"/>
      <c r="ER901" s="8"/>
      <c r="ES901" s="8"/>
      <c r="ET901" s="8"/>
      <c r="EU901" s="8"/>
      <c r="EV901" s="8"/>
      <c r="EW901" s="8"/>
      <c r="EX901" s="8"/>
      <c r="EY901" s="8"/>
      <c r="EZ901" s="8"/>
      <c r="FA901" s="8"/>
      <c r="FB901" s="8"/>
      <c r="FC901" s="8"/>
      <c r="FD901" s="8"/>
      <c r="FE901" s="8"/>
      <c r="FF901" s="8"/>
      <c r="FG901" s="8"/>
      <c r="FH901" s="8"/>
      <c r="FI901" s="8"/>
      <c r="FJ901" s="8"/>
      <c r="FK901" s="8"/>
      <c r="FL901" s="8"/>
      <c r="FM901" s="8"/>
      <c r="FN901" s="8"/>
      <c r="FO901" s="8"/>
      <c r="FP901" s="8"/>
      <c r="FQ901" s="8"/>
      <c r="FR901" s="8"/>
      <c r="FS901" s="8"/>
      <c r="FT901" s="8"/>
      <c r="FU901" s="8"/>
      <c r="FV901" s="8"/>
      <c r="FW901" s="8"/>
      <c r="FX901" s="8"/>
    </row>
    <row r="902">
      <c r="A902" s="24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DD902" s="8"/>
      <c r="DE902" s="8"/>
      <c r="DF902" s="8"/>
      <c r="DG902" s="8"/>
      <c r="DH902" s="8"/>
      <c r="DI902" s="8"/>
      <c r="DJ902" s="8"/>
      <c r="DK902" s="8"/>
      <c r="DL902" s="8"/>
      <c r="DM902" s="8"/>
      <c r="DN902" s="8"/>
      <c r="DO902" s="8"/>
      <c r="DP902" s="8"/>
      <c r="DQ902" s="8"/>
      <c r="DR902" s="8"/>
      <c r="DS902" s="8"/>
      <c r="DT902" s="8"/>
      <c r="DU902" s="8"/>
      <c r="DV902" s="8"/>
      <c r="DW902" s="8"/>
      <c r="DX902" s="8"/>
      <c r="DY902" s="8"/>
      <c r="DZ902" s="8"/>
      <c r="EA902" s="8"/>
      <c r="EB902" s="8"/>
      <c r="EC902" s="8"/>
      <c r="ED902" s="8"/>
      <c r="EE902" s="8"/>
      <c r="EF902" s="8"/>
      <c r="EG902" s="8"/>
      <c r="EH902" s="8"/>
      <c r="EI902" s="8"/>
      <c r="EJ902" s="8"/>
      <c r="EK902" s="8"/>
      <c r="EL902" s="8"/>
      <c r="EM902" s="8"/>
      <c r="EN902" s="8"/>
      <c r="EO902" s="8"/>
      <c r="EP902" s="8"/>
      <c r="EQ902" s="8"/>
      <c r="ER902" s="8"/>
      <c r="ES902" s="8"/>
      <c r="ET902" s="8"/>
      <c r="EU902" s="8"/>
      <c r="EV902" s="8"/>
      <c r="EW902" s="8"/>
      <c r="EX902" s="8"/>
      <c r="EY902" s="8"/>
      <c r="EZ902" s="8"/>
      <c r="FA902" s="8"/>
      <c r="FB902" s="8"/>
      <c r="FC902" s="8"/>
      <c r="FD902" s="8"/>
      <c r="FE902" s="8"/>
      <c r="FF902" s="8"/>
      <c r="FG902" s="8"/>
      <c r="FH902" s="8"/>
      <c r="FI902" s="8"/>
      <c r="FJ902" s="8"/>
      <c r="FK902" s="8"/>
      <c r="FL902" s="8"/>
      <c r="FM902" s="8"/>
      <c r="FN902" s="8"/>
      <c r="FO902" s="8"/>
      <c r="FP902" s="8"/>
      <c r="FQ902" s="8"/>
      <c r="FR902" s="8"/>
      <c r="FS902" s="8"/>
      <c r="FT902" s="8"/>
      <c r="FU902" s="8"/>
      <c r="FV902" s="8"/>
      <c r="FW902" s="8"/>
      <c r="FX902" s="8"/>
    </row>
    <row r="903">
      <c r="A903" s="24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DD903" s="8"/>
      <c r="DE903" s="8"/>
      <c r="DF903" s="8"/>
      <c r="DG903" s="8"/>
      <c r="DH903" s="8"/>
      <c r="DI903" s="8"/>
      <c r="DJ903" s="8"/>
      <c r="DK903" s="8"/>
      <c r="DL903" s="8"/>
      <c r="DM903" s="8"/>
      <c r="DN903" s="8"/>
      <c r="DO903" s="8"/>
      <c r="DP903" s="8"/>
      <c r="DQ903" s="8"/>
      <c r="DR903" s="8"/>
      <c r="DS903" s="8"/>
      <c r="DT903" s="8"/>
      <c r="DU903" s="8"/>
      <c r="DV903" s="8"/>
      <c r="DW903" s="8"/>
      <c r="DX903" s="8"/>
      <c r="DY903" s="8"/>
      <c r="DZ903" s="8"/>
      <c r="EA903" s="8"/>
      <c r="EB903" s="8"/>
      <c r="EC903" s="8"/>
      <c r="ED903" s="8"/>
      <c r="EE903" s="8"/>
      <c r="EF903" s="8"/>
      <c r="EG903" s="8"/>
      <c r="EH903" s="8"/>
      <c r="EI903" s="8"/>
      <c r="EJ903" s="8"/>
      <c r="EK903" s="8"/>
      <c r="EL903" s="8"/>
      <c r="EM903" s="8"/>
      <c r="EN903" s="8"/>
      <c r="EO903" s="8"/>
      <c r="EP903" s="8"/>
      <c r="EQ903" s="8"/>
      <c r="ER903" s="8"/>
      <c r="ES903" s="8"/>
      <c r="ET903" s="8"/>
      <c r="EU903" s="8"/>
      <c r="EV903" s="8"/>
      <c r="EW903" s="8"/>
      <c r="EX903" s="8"/>
      <c r="EY903" s="8"/>
      <c r="EZ903" s="8"/>
      <c r="FA903" s="8"/>
      <c r="FB903" s="8"/>
      <c r="FC903" s="8"/>
      <c r="FD903" s="8"/>
      <c r="FE903" s="8"/>
      <c r="FF903" s="8"/>
      <c r="FG903" s="8"/>
      <c r="FH903" s="8"/>
      <c r="FI903" s="8"/>
      <c r="FJ903" s="8"/>
      <c r="FK903" s="8"/>
      <c r="FL903" s="8"/>
      <c r="FM903" s="8"/>
      <c r="FN903" s="8"/>
      <c r="FO903" s="8"/>
      <c r="FP903" s="8"/>
      <c r="FQ903" s="8"/>
      <c r="FR903" s="8"/>
      <c r="FS903" s="8"/>
      <c r="FT903" s="8"/>
      <c r="FU903" s="8"/>
      <c r="FV903" s="8"/>
      <c r="FW903" s="8"/>
      <c r="FX903" s="8"/>
    </row>
    <row r="904">
      <c r="A904" s="24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DD904" s="8"/>
      <c r="DE904" s="8"/>
      <c r="DF904" s="8"/>
      <c r="DG904" s="8"/>
      <c r="DH904" s="8"/>
      <c r="DI904" s="8"/>
      <c r="DJ904" s="8"/>
      <c r="DK904" s="8"/>
      <c r="DL904" s="8"/>
      <c r="DM904" s="8"/>
      <c r="DN904" s="8"/>
      <c r="DO904" s="8"/>
      <c r="DP904" s="8"/>
      <c r="DQ904" s="8"/>
      <c r="DR904" s="8"/>
      <c r="DS904" s="8"/>
      <c r="DT904" s="8"/>
      <c r="DU904" s="8"/>
      <c r="DV904" s="8"/>
      <c r="DW904" s="8"/>
      <c r="DX904" s="8"/>
      <c r="DY904" s="8"/>
      <c r="DZ904" s="8"/>
      <c r="EA904" s="8"/>
      <c r="EB904" s="8"/>
      <c r="EC904" s="8"/>
      <c r="ED904" s="8"/>
      <c r="EE904" s="8"/>
      <c r="EF904" s="8"/>
      <c r="EG904" s="8"/>
      <c r="EH904" s="8"/>
      <c r="EI904" s="8"/>
      <c r="EJ904" s="8"/>
      <c r="EK904" s="8"/>
      <c r="EL904" s="8"/>
      <c r="EM904" s="8"/>
      <c r="EN904" s="8"/>
      <c r="EO904" s="8"/>
      <c r="EP904" s="8"/>
      <c r="EQ904" s="8"/>
      <c r="ER904" s="8"/>
      <c r="ES904" s="8"/>
      <c r="ET904" s="8"/>
      <c r="EU904" s="8"/>
      <c r="EV904" s="8"/>
      <c r="EW904" s="8"/>
      <c r="EX904" s="8"/>
      <c r="EY904" s="8"/>
      <c r="EZ904" s="8"/>
      <c r="FA904" s="8"/>
      <c r="FB904" s="8"/>
      <c r="FC904" s="8"/>
      <c r="FD904" s="8"/>
      <c r="FE904" s="8"/>
      <c r="FF904" s="8"/>
      <c r="FG904" s="8"/>
      <c r="FH904" s="8"/>
      <c r="FI904" s="8"/>
      <c r="FJ904" s="8"/>
      <c r="FK904" s="8"/>
      <c r="FL904" s="8"/>
      <c r="FM904" s="8"/>
      <c r="FN904" s="8"/>
      <c r="FO904" s="8"/>
      <c r="FP904" s="8"/>
      <c r="FQ904" s="8"/>
      <c r="FR904" s="8"/>
      <c r="FS904" s="8"/>
      <c r="FT904" s="8"/>
      <c r="FU904" s="8"/>
      <c r="FV904" s="8"/>
      <c r="FW904" s="8"/>
      <c r="FX904" s="8"/>
    </row>
    <row r="905">
      <c r="A905" s="24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DD905" s="8"/>
      <c r="DE905" s="8"/>
      <c r="DF905" s="8"/>
      <c r="DG905" s="8"/>
      <c r="DH905" s="8"/>
      <c r="DI905" s="8"/>
      <c r="DJ905" s="8"/>
      <c r="DK905" s="8"/>
      <c r="DL905" s="8"/>
      <c r="DM905" s="8"/>
      <c r="DN905" s="8"/>
      <c r="DO905" s="8"/>
      <c r="DP905" s="8"/>
      <c r="DQ905" s="8"/>
      <c r="DR905" s="8"/>
      <c r="DS905" s="8"/>
      <c r="DT905" s="8"/>
      <c r="DU905" s="8"/>
      <c r="DV905" s="8"/>
      <c r="DW905" s="8"/>
      <c r="DX905" s="8"/>
      <c r="DY905" s="8"/>
      <c r="DZ905" s="8"/>
      <c r="EA905" s="8"/>
      <c r="EB905" s="8"/>
      <c r="EC905" s="8"/>
      <c r="ED905" s="8"/>
      <c r="EE905" s="8"/>
      <c r="EF905" s="8"/>
      <c r="EG905" s="8"/>
      <c r="EH905" s="8"/>
      <c r="EI905" s="8"/>
      <c r="EJ905" s="8"/>
      <c r="EK905" s="8"/>
      <c r="EL905" s="8"/>
      <c r="EM905" s="8"/>
      <c r="EN905" s="8"/>
      <c r="EO905" s="8"/>
      <c r="EP905" s="8"/>
      <c r="EQ905" s="8"/>
      <c r="ER905" s="8"/>
      <c r="ES905" s="8"/>
      <c r="ET905" s="8"/>
      <c r="EU905" s="8"/>
      <c r="EV905" s="8"/>
      <c r="EW905" s="8"/>
      <c r="EX905" s="8"/>
      <c r="EY905" s="8"/>
      <c r="EZ905" s="8"/>
      <c r="FA905" s="8"/>
      <c r="FB905" s="8"/>
      <c r="FC905" s="8"/>
      <c r="FD905" s="8"/>
      <c r="FE905" s="8"/>
      <c r="FF905" s="8"/>
      <c r="FG905" s="8"/>
      <c r="FH905" s="8"/>
      <c r="FI905" s="8"/>
      <c r="FJ905" s="8"/>
      <c r="FK905" s="8"/>
      <c r="FL905" s="8"/>
      <c r="FM905" s="8"/>
      <c r="FN905" s="8"/>
      <c r="FO905" s="8"/>
      <c r="FP905" s="8"/>
      <c r="FQ905" s="8"/>
      <c r="FR905" s="8"/>
      <c r="FS905" s="8"/>
      <c r="FT905" s="8"/>
      <c r="FU905" s="8"/>
      <c r="FV905" s="8"/>
      <c r="FW905" s="8"/>
      <c r="FX905" s="8"/>
    </row>
    <row r="906">
      <c r="A906" s="24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DD906" s="8"/>
      <c r="DE906" s="8"/>
      <c r="DF906" s="8"/>
      <c r="DG906" s="8"/>
      <c r="DH906" s="8"/>
      <c r="DI906" s="8"/>
      <c r="DJ906" s="8"/>
      <c r="DK906" s="8"/>
      <c r="DL906" s="8"/>
      <c r="DM906" s="8"/>
      <c r="DN906" s="8"/>
      <c r="DO906" s="8"/>
      <c r="DP906" s="8"/>
      <c r="DQ906" s="8"/>
      <c r="DR906" s="8"/>
      <c r="DS906" s="8"/>
      <c r="DT906" s="8"/>
      <c r="DU906" s="8"/>
      <c r="DV906" s="8"/>
      <c r="DW906" s="8"/>
      <c r="DX906" s="8"/>
      <c r="DY906" s="8"/>
      <c r="DZ906" s="8"/>
      <c r="EA906" s="8"/>
      <c r="EB906" s="8"/>
      <c r="EC906" s="8"/>
      <c r="ED906" s="8"/>
      <c r="EE906" s="8"/>
      <c r="EF906" s="8"/>
      <c r="EG906" s="8"/>
      <c r="EH906" s="8"/>
      <c r="EI906" s="8"/>
      <c r="EJ906" s="8"/>
      <c r="EK906" s="8"/>
      <c r="EL906" s="8"/>
      <c r="EM906" s="8"/>
      <c r="EN906" s="8"/>
      <c r="EO906" s="8"/>
      <c r="EP906" s="8"/>
      <c r="EQ906" s="8"/>
      <c r="ER906" s="8"/>
      <c r="ES906" s="8"/>
      <c r="ET906" s="8"/>
      <c r="EU906" s="8"/>
      <c r="EV906" s="8"/>
      <c r="EW906" s="8"/>
      <c r="EX906" s="8"/>
      <c r="EY906" s="8"/>
      <c r="EZ906" s="8"/>
      <c r="FA906" s="8"/>
      <c r="FB906" s="8"/>
      <c r="FC906" s="8"/>
      <c r="FD906" s="8"/>
      <c r="FE906" s="8"/>
      <c r="FF906" s="8"/>
      <c r="FG906" s="8"/>
      <c r="FH906" s="8"/>
      <c r="FI906" s="8"/>
      <c r="FJ906" s="8"/>
      <c r="FK906" s="8"/>
      <c r="FL906" s="8"/>
      <c r="FM906" s="8"/>
      <c r="FN906" s="8"/>
      <c r="FO906" s="8"/>
      <c r="FP906" s="8"/>
      <c r="FQ906" s="8"/>
      <c r="FR906" s="8"/>
      <c r="FS906" s="8"/>
      <c r="FT906" s="8"/>
      <c r="FU906" s="8"/>
      <c r="FV906" s="8"/>
      <c r="FW906" s="8"/>
      <c r="FX906" s="8"/>
    </row>
    <row r="907">
      <c r="A907" s="24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DD907" s="8"/>
      <c r="DE907" s="8"/>
      <c r="DF907" s="8"/>
      <c r="DG907" s="8"/>
      <c r="DH907" s="8"/>
      <c r="DI907" s="8"/>
      <c r="DJ907" s="8"/>
      <c r="DK907" s="8"/>
      <c r="DL907" s="8"/>
      <c r="DM907" s="8"/>
      <c r="DN907" s="8"/>
      <c r="DO907" s="8"/>
      <c r="DP907" s="8"/>
      <c r="DQ907" s="8"/>
      <c r="DR907" s="8"/>
      <c r="DS907" s="8"/>
      <c r="DT907" s="8"/>
      <c r="DU907" s="8"/>
      <c r="DV907" s="8"/>
      <c r="DW907" s="8"/>
      <c r="DX907" s="8"/>
      <c r="DY907" s="8"/>
      <c r="DZ907" s="8"/>
      <c r="EA907" s="8"/>
      <c r="EB907" s="8"/>
      <c r="EC907" s="8"/>
      <c r="ED907" s="8"/>
      <c r="EE907" s="8"/>
      <c r="EF907" s="8"/>
      <c r="EG907" s="8"/>
      <c r="EH907" s="8"/>
      <c r="EI907" s="8"/>
      <c r="EJ907" s="8"/>
      <c r="EK907" s="8"/>
      <c r="EL907" s="8"/>
      <c r="EM907" s="8"/>
      <c r="EN907" s="8"/>
      <c r="EO907" s="8"/>
      <c r="EP907" s="8"/>
      <c r="EQ907" s="8"/>
      <c r="ER907" s="8"/>
      <c r="ES907" s="8"/>
      <c r="ET907" s="8"/>
      <c r="EU907" s="8"/>
      <c r="EV907" s="8"/>
      <c r="EW907" s="8"/>
      <c r="EX907" s="8"/>
      <c r="EY907" s="8"/>
      <c r="EZ907" s="8"/>
      <c r="FA907" s="8"/>
      <c r="FB907" s="8"/>
      <c r="FC907" s="8"/>
      <c r="FD907" s="8"/>
      <c r="FE907" s="8"/>
      <c r="FF907" s="8"/>
      <c r="FG907" s="8"/>
      <c r="FH907" s="8"/>
      <c r="FI907" s="8"/>
      <c r="FJ907" s="8"/>
      <c r="FK907" s="8"/>
      <c r="FL907" s="8"/>
      <c r="FM907" s="8"/>
      <c r="FN907" s="8"/>
      <c r="FO907" s="8"/>
      <c r="FP907" s="8"/>
      <c r="FQ907" s="8"/>
      <c r="FR907" s="8"/>
      <c r="FS907" s="8"/>
      <c r="FT907" s="8"/>
      <c r="FU907" s="8"/>
      <c r="FV907" s="8"/>
      <c r="FW907" s="8"/>
      <c r="FX907" s="8"/>
    </row>
    <row r="908">
      <c r="A908" s="24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DD908" s="8"/>
      <c r="DE908" s="8"/>
      <c r="DF908" s="8"/>
      <c r="DG908" s="8"/>
      <c r="DH908" s="8"/>
      <c r="DI908" s="8"/>
      <c r="DJ908" s="8"/>
      <c r="DK908" s="8"/>
      <c r="DL908" s="8"/>
      <c r="DM908" s="8"/>
      <c r="DN908" s="8"/>
      <c r="DO908" s="8"/>
      <c r="DP908" s="8"/>
      <c r="DQ908" s="8"/>
      <c r="DR908" s="8"/>
      <c r="DS908" s="8"/>
      <c r="DT908" s="8"/>
      <c r="DU908" s="8"/>
      <c r="DV908" s="8"/>
      <c r="DW908" s="8"/>
      <c r="DX908" s="8"/>
      <c r="DY908" s="8"/>
      <c r="DZ908" s="8"/>
      <c r="EA908" s="8"/>
      <c r="EB908" s="8"/>
      <c r="EC908" s="8"/>
      <c r="ED908" s="8"/>
      <c r="EE908" s="8"/>
      <c r="EF908" s="8"/>
      <c r="EG908" s="8"/>
      <c r="EH908" s="8"/>
      <c r="EI908" s="8"/>
      <c r="EJ908" s="8"/>
      <c r="EK908" s="8"/>
      <c r="EL908" s="8"/>
      <c r="EM908" s="8"/>
      <c r="EN908" s="8"/>
      <c r="EO908" s="8"/>
      <c r="EP908" s="8"/>
      <c r="EQ908" s="8"/>
      <c r="ER908" s="8"/>
      <c r="ES908" s="8"/>
      <c r="ET908" s="8"/>
      <c r="EU908" s="8"/>
      <c r="EV908" s="8"/>
      <c r="EW908" s="8"/>
      <c r="EX908" s="8"/>
      <c r="EY908" s="8"/>
      <c r="EZ908" s="8"/>
      <c r="FA908" s="8"/>
      <c r="FB908" s="8"/>
      <c r="FC908" s="8"/>
      <c r="FD908" s="8"/>
      <c r="FE908" s="8"/>
      <c r="FF908" s="8"/>
      <c r="FG908" s="8"/>
      <c r="FH908" s="8"/>
      <c r="FI908" s="8"/>
      <c r="FJ908" s="8"/>
      <c r="FK908" s="8"/>
      <c r="FL908" s="8"/>
      <c r="FM908" s="8"/>
      <c r="FN908" s="8"/>
      <c r="FO908" s="8"/>
      <c r="FP908" s="8"/>
      <c r="FQ908" s="8"/>
      <c r="FR908" s="8"/>
      <c r="FS908" s="8"/>
      <c r="FT908" s="8"/>
      <c r="FU908" s="8"/>
      <c r="FV908" s="8"/>
      <c r="FW908" s="8"/>
      <c r="FX908" s="8"/>
    </row>
    <row r="909">
      <c r="A909" s="24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DD909" s="8"/>
      <c r="DE909" s="8"/>
      <c r="DF909" s="8"/>
      <c r="DG909" s="8"/>
      <c r="DH909" s="8"/>
      <c r="DI909" s="8"/>
      <c r="DJ909" s="8"/>
      <c r="DK909" s="8"/>
      <c r="DL909" s="8"/>
      <c r="DM909" s="8"/>
      <c r="DN909" s="8"/>
      <c r="DO909" s="8"/>
      <c r="DP909" s="8"/>
      <c r="DQ909" s="8"/>
      <c r="DR909" s="8"/>
      <c r="DS909" s="8"/>
      <c r="DT909" s="8"/>
      <c r="DU909" s="8"/>
      <c r="DV909" s="8"/>
      <c r="DW909" s="8"/>
      <c r="DX909" s="8"/>
      <c r="DY909" s="8"/>
      <c r="DZ909" s="8"/>
      <c r="EA909" s="8"/>
      <c r="EB909" s="8"/>
      <c r="EC909" s="8"/>
      <c r="ED909" s="8"/>
      <c r="EE909" s="8"/>
      <c r="EF909" s="8"/>
      <c r="EG909" s="8"/>
      <c r="EH909" s="8"/>
      <c r="EI909" s="8"/>
      <c r="EJ909" s="8"/>
      <c r="EK909" s="8"/>
      <c r="EL909" s="8"/>
      <c r="EM909" s="8"/>
      <c r="EN909" s="8"/>
      <c r="EO909" s="8"/>
      <c r="EP909" s="8"/>
      <c r="EQ909" s="8"/>
      <c r="ER909" s="8"/>
      <c r="ES909" s="8"/>
      <c r="ET909" s="8"/>
      <c r="EU909" s="8"/>
      <c r="EV909" s="8"/>
      <c r="EW909" s="8"/>
      <c r="EX909" s="8"/>
      <c r="EY909" s="8"/>
      <c r="EZ909" s="8"/>
      <c r="FA909" s="8"/>
      <c r="FB909" s="8"/>
      <c r="FC909" s="8"/>
      <c r="FD909" s="8"/>
      <c r="FE909" s="8"/>
      <c r="FF909" s="8"/>
      <c r="FG909" s="8"/>
      <c r="FH909" s="8"/>
      <c r="FI909" s="8"/>
      <c r="FJ909" s="8"/>
      <c r="FK909" s="8"/>
      <c r="FL909" s="8"/>
      <c r="FM909" s="8"/>
      <c r="FN909" s="8"/>
      <c r="FO909" s="8"/>
      <c r="FP909" s="8"/>
      <c r="FQ909" s="8"/>
      <c r="FR909" s="8"/>
      <c r="FS909" s="8"/>
      <c r="FT909" s="8"/>
      <c r="FU909" s="8"/>
      <c r="FV909" s="8"/>
      <c r="FW909" s="8"/>
      <c r="FX909" s="8"/>
    </row>
    <row r="910">
      <c r="A910" s="24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DD910" s="8"/>
      <c r="DE910" s="8"/>
      <c r="DF910" s="8"/>
      <c r="DG910" s="8"/>
      <c r="DH910" s="8"/>
      <c r="DI910" s="8"/>
      <c r="DJ910" s="8"/>
      <c r="DK910" s="8"/>
      <c r="DL910" s="8"/>
      <c r="DM910" s="8"/>
      <c r="DN910" s="8"/>
      <c r="DO910" s="8"/>
      <c r="DP910" s="8"/>
      <c r="DQ910" s="8"/>
      <c r="DR910" s="8"/>
      <c r="DS910" s="8"/>
      <c r="DT910" s="8"/>
      <c r="DU910" s="8"/>
      <c r="DV910" s="8"/>
      <c r="DW910" s="8"/>
      <c r="DX910" s="8"/>
      <c r="DY910" s="8"/>
      <c r="DZ910" s="8"/>
      <c r="EA910" s="8"/>
      <c r="EB910" s="8"/>
      <c r="EC910" s="8"/>
      <c r="ED910" s="8"/>
      <c r="EE910" s="8"/>
      <c r="EF910" s="8"/>
      <c r="EG910" s="8"/>
      <c r="EH910" s="8"/>
      <c r="EI910" s="8"/>
      <c r="EJ910" s="8"/>
      <c r="EK910" s="8"/>
      <c r="EL910" s="8"/>
      <c r="EM910" s="8"/>
      <c r="EN910" s="8"/>
      <c r="EO910" s="8"/>
      <c r="EP910" s="8"/>
      <c r="EQ910" s="8"/>
      <c r="ER910" s="8"/>
      <c r="ES910" s="8"/>
      <c r="ET910" s="8"/>
      <c r="EU910" s="8"/>
      <c r="EV910" s="8"/>
      <c r="EW910" s="8"/>
      <c r="EX910" s="8"/>
      <c r="EY910" s="8"/>
      <c r="EZ910" s="8"/>
      <c r="FA910" s="8"/>
      <c r="FB910" s="8"/>
      <c r="FC910" s="8"/>
      <c r="FD910" s="8"/>
      <c r="FE910" s="8"/>
      <c r="FF910" s="8"/>
      <c r="FG910" s="8"/>
      <c r="FH910" s="8"/>
      <c r="FI910" s="8"/>
      <c r="FJ910" s="8"/>
      <c r="FK910" s="8"/>
      <c r="FL910" s="8"/>
      <c r="FM910" s="8"/>
      <c r="FN910" s="8"/>
      <c r="FO910" s="8"/>
      <c r="FP910" s="8"/>
      <c r="FQ910" s="8"/>
      <c r="FR910" s="8"/>
      <c r="FS910" s="8"/>
      <c r="FT910" s="8"/>
      <c r="FU910" s="8"/>
      <c r="FV910" s="8"/>
      <c r="FW910" s="8"/>
      <c r="FX910" s="8"/>
    </row>
    <row r="911">
      <c r="A911" s="24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DD911" s="8"/>
      <c r="DE911" s="8"/>
      <c r="DF911" s="8"/>
      <c r="DG911" s="8"/>
      <c r="DH911" s="8"/>
      <c r="DI911" s="8"/>
      <c r="DJ911" s="8"/>
      <c r="DK911" s="8"/>
      <c r="DL911" s="8"/>
      <c r="DM911" s="8"/>
      <c r="DN911" s="8"/>
      <c r="DO911" s="8"/>
      <c r="DP911" s="8"/>
      <c r="DQ911" s="8"/>
      <c r="DR911" s="8"/>
      <c r="DS911" s="8"/>
      <c r="DT911" s="8"/>
      <c r="DU911" s="8"/>
      <c r="DV911" s="8"/>
      <c r="DW911" s="8"/>
      <c r="DX911" s="8"/>
      <c r="DY911" s="8"/>
      <c r="DZ911" s="8"/>
      <c r="EA911" s="8"/>
      <c r="EB911" s="8"/>
      <c r="EC911" s="8"/>
      <c r="ED911" s="8"/>
      <c r="EE911" s="8"/>
      <c r="EF911" s="8"/>
      <c r="EG911" s="8"/>
      <c r="EH911" s="8"/>
      <c r="EI911" s="8"/>
      <c r="EJ911" s="8"/>
      <c r="EK911" s="8"/>
      <c r="EL911" s="8"/>
      <c r="EM911" s="8"/>
      <c r="EN911" s="8"/>
      <c r="EO911" s="8"/>
      <c r="EP911" s="8"/>
      <c r="EQ911" s="8"/>
      <c r="ER911" s="8"/>
      <c r="ES911" s="8"/>
      <c r="ET911" s="8"/>
      <c r="EU911" s="8"/>
      <c r="EV911" s="8"/>
      <c r="EW911" s="8"/>
      <c r="EX911" s="8"/>
      <c r="EY911" s="8"/>
      <c r="EZ911" s="8"/>
      <c r="FA911" s="8"/>
      <c r="FB911" s="8"/>
      <c r="FC911" s="8"/>
      <c r="FD911" s="8"/>
      <c r="FE911" s="8"/>
      <c r="FF911" s="8"/>
      <c r="FG911" s="8"/>
      <c r="FH911" s="8"/>
      <c r="FI911" s="8"/>
      <c r="FJ911" s="8"/>
      <c r="FK911" s="8"/>
      <c r="FL911" s="8"/>
      <c r="FM911" s="8"/>
      <c r="FN911" s="8"/>
      <c r="FO911" s="8"/>
      <c r="FP911" s="8"/>
      <c r="FQ911" s="8"/>
      <c r="FR911" s="8"/>
      <c r="FS911" s="8"/>
      <c r="FT911" s="8"/>
      <c r="FU911" s="8"/>
      <c r="FV911" s="8"/>
      <c r="FW911" s="8"/>
      <c r="FX911" s="8"/>
    </row>
    <row r="912">
      <c r="A912" s="24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DD912" s="8"/>
      <c r="DE912" s="8"/>
      <c r="DF912" s="8"/>
      <c r="DG912" s="8"/>
      <c r="DH912" s="8"/>
      <c r="DI912" s="8"/>
      <c r="DJ912" s="8"/>
      <c r="DK912" s="8"/>
      <c r="DL912" s="8"/>
      <c r="DM912" s="8"/>
      <c r="DN912" s="8"/>
      <c r="DO912" s="8"/>
      <c r="DP912" s="8"/>
      <c r="DQ912" s="8"/>
      <c r="DR912" s="8"/>
      <c r="DS912" s="8"/>
      <c r="DT912" s="8"/>
      <c r="DU912" s="8"/>
      <c r="DV912" s="8"/>
      <c r="DW912" s="8"/>
      <c r="DX912" s="8"/>
      <c r="DY912" s="8"/>
      <c r="DZ912" s="8"/>
      <c r="EA912" s="8"/>
      <c r="EB912" s="8"/>
      <c r="EC912" s="8"/>
      <c r="ED912" s="8"/>
      <c r="EE912" s="8"/>
      <c r="EF912" s="8"/>
      <c r="EG912" s="8"/>
      <c r="EH912" s="8"/>
      <c r="EI912" s="8"/>
      <c r="EJ912" s="8"/>
      <c r="EK912" s="8"/>
      <c r="EL912" s="8"/>
      <c r="EM912" s="8"/>
      <c r="EN912" s="8"/>
      <c r="EO912" s="8"/>
      <c r="EP912" s="8"/>
      <c r="EQ912" s="8"/>
      <c r="ER912" s="8"/>
      <c r="ES912" s="8"/>
      <c r="ET912" s="8"/>
      <c r="EU912" s="8"/>
      <c r="EV912" s="8"/>
      <c r="EW912" s="8"/>
      <c r="EX912" s="8"/>
      <c r="EY912" s="8"/>
      <c r="EZ912" s="8"/>
      <c r="FA912" s="8"/>
      <c r="FB912" s="8"/>
      <c r="FC912" s="8"/>
      <c r="FD912" s="8"/>
      <c r="FE912" s="8"/>
      <c r="FF912" s="8"/>
      <c r="FG912" s="8"/>
      <c r="FH912" s="8"/>
      <c r="FI912" s="8"/>
      <c r="FJ912" s="8"/>
      <c r="FK912" s="8"/>
      <c r="FL912" s="8"/>
      <c r="FM912" s="8"/>
      <c r="FN912" s="8"/>
      <c r="FO912" s="8"/>
      <c r="FP912" s="8"/>
      <c r="FQ912" s="8"/>
      <c r="FR912" s="8"/>
      <c r="FS912" s="8"/>
      <c r="FT912" s="8"/>
      <c r="FU912" s="8"/>
      <c r="FV912" s="8"/>
      <c r="FW912" s="8"/>
      <c r="FX912" s="8"/>
    </row>
    <row r="913">
      <c r="A913" s="24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DD913" s="8"/>
      <c r="DE913" s="8"/>
      <c r="DF913" s="8"/>
      <c r="DG913" s="8"/>
      <c r="DH913" s="8"/>
      <c r="DI913" s="8"/>
      <c r="DJ913" s="8"/>
      <c r="DK913" s="8"/>
      <c r="DL913" s="8"/>
      <c r="DM913" s="8"/>
      <c r="DN913" s="8"/>
      <c r="DO913" s="8"/>
      <c r="DP913" s="8"/>
      <c r="DQ913" s="8"/>
      <c r="DR913" s="8"/>
      <c r="DS913" s="8"/>
      <c r="DT913" s="8"/>
      <c r="DU913" s="8"/>
      <c r="DV913" s="8"/>
      <c r="DW913" s="8"/>
      <c r="DX913" s="8"/>
      <c r="DY913" s="8"/>
      <c r="DZ913" s="8"/>
      <c r="EA913" s="8"/>
      <c r="EB913" s="8"/>
      <c r="EC913" s="8"/>
      <c r="ED913" s="8"/>
      <c r="EE913" s="8"/>
      <c r="EF913" s="8"/>
      <c r="EG913" s="8"/>
      <c r="EH913" s="8"/>
      <c r="EI913" s="8"/>
      <c r="EJ913" s="8"/>
      <c r="EK913" s="8"/>
      <c r="EL913" s="8"/>
      <c r="EM913" s="8"/>
      <c r="EN913" s="8"/>
      <c r="EO913" s="8"/>
      <c r="EP913" s="8"/>
      <c r="EQ913" s="8"/>
      <c r="ER913" s="8"/>
      <c r="ES913" s="8"/>
      <c r="ET913" s="8"/>
      <c r="EU913" s="8"/>
      <c r="EV913" s="8"/>
      <c r="EW913" s="8"/>
      <c r="EX913" s="8"/>
      <c r="EY913" s="8"/>
      <c r="EZ913" s="8"/>
      <c r="FA913" s="8"/>
      <c r="FB913" s="8"/>
      <c r="FC913" s="8"/>
      <c r="FD913" s="8"/>
      <c r="FE913" s="8"/>
      <c r="FF913" s="8"/>
      <c r="FG913" s="8"/>
      <c r="FH913" s="8"/>
      <c r="FI913" s="8"/>
      <c r="FJ913" s="8"/>
      <c r="FK913" s="8"/>
      <c r="FL913" s="8"/>
      <c r="FM913" s="8"/>
      <c r="FN913" s="8"/>
      <c r="FO913" s="8"/>
      <c r="FP913" s="8"/>
      <c r="FQ913" s="8"/>
      <c r="FR913" s="8"/>
      <c r="FS913" s="8"/>
      <c r="FT913" s="8"/>
      <c r="FU913" s="8"/>
      <c r="FV913" s="8"/>
      <c r="FW913" s="8"/>
      <c r="FX913" s="8"/>
    </row>
    <row r="914">
      <c r="A914" s="24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DD914" s="8"/>
      <c r="DE914" s="8"/>
      <c r="DF914" s="8"/>
      <c r="DG914" s="8"/>
      <c r="DH914" s="8"/>
      <c r="DI914" s="8"/>
      <c r="DJ914" s="8"/>
      <c r="DK914" s="8"/>
      <c r="DL914" s="8"/>
      <c r="DM914" s="8"/>
      <c r="DN914" s="8"/>
      <c r="DO914" s="8"/>
      <c r="DP914" s="8"/>
      <c r="DQ914" s="8"/>
      <c r="DR914" s="8"/>
      <c r="DS914" s="8"/>
      <c r="DT914" s="8"/>
      <c r="DU914" s="8"/>
      <c r="DV914" s="8"/>
      <c r="DW914" s="8"/>
      <c r="DX914" s="8"/>
      <c r="DY914" s="8"/>
      <c r="DZ914" s="8"/>
      <c r="EA914" s="8"/>
      <c r="EB914" s="8"/>
      <c r="EC914" s="8"/>
      <c r="ED914" s="8"/>
      <c r="EE914" s="8"/>
      <c r="EF914" s="8"/>
      <c r="EG914" s="8"/>
      <c r="EH914" s="8"/>
      <c r="EI914" s="8"/>
      <c r="EJ914" s="8"/>
      <c r="EK914" s="8"/>
      <c r="EL914" s="8"/>
      <c r="EM914" s="8"/>
      <c r="EN914" s="8"/>
      <c r="EO914" s="8"/>
      <c r="EP914" s="8"/>
      <c r="EQ914" s="8"/>
      <c r="ER914" s="8"/>
      <c r="ES914" s="8"/>
      <c r="ET914" s="8"/>
      <c r="EU914" s="8"/>
      <c r="EV914" s="8"/>
      <c r="EW914" s="8"/>
      <c r="EX914" s="8"/>
      <c r="EY914" s="8"/>
      <c r="EZ914" s="8"/>
      <c r="FA914" s="8"/>
      <c r="FB914" s="8"/>
      <c r="FC914" s="8"/>
      <c r="FD914" s="8"/>
      <c r="FE914" s="8"/>
      <c r="FF914" s="8"/>
      <c r="FG914" s="8"/>
      <c r="FH914" s="8"/>
      <c r="FI914" s="8"/>
      <c r="FJ914" s="8"/>
      <c r="FK914" s="8"/>
      <c r="FL914" s="8"/>
      <c r="FM914" s="8"/>
      <c r="FN914" s="8"/>
      <c r="FO914" s="8"/>
      <c r="FP914" s="8"/>
      <c r="FQ914" s="8"/>
      <c r="FR914" s="8"/>
      <c r="FS914" s="8"/>
      <c r="FT914" s="8"/>
      <c r="FU914" s="8"/>
      <c r="FV914" s="8"/>
      <c r="FW914" s="8"/>
      <c r="FX914" s="8"/>
    </row>
    <row r="915">
      <c r="A915" s="24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DD915" s="8"/>
      <c r="DE915" s="8"/>
      <c r="DF915" s="8"/>
      <c r="DG915" s="8"/>
      <c r="DH915" s="8"/>
      <c r="DI915" s="8"/>
      <c r="DJ915" s="8"/>
      <c r="DK915" s="8"/>
      <c r="DL915" s="8"/>
      <c r="DM915" s="8"/>
      <c r="DN915" s="8"/>
      <c r="DO915" s="8"/>
      <c r="DP915" s="8"/>
      <c r="DQ915" s="8"/>
      <c r="DR915" s="8"/>
      <c r="DS915" s="8"/>
      <c r="DT915" s="8"/>
      <c r="DU915" s="8"/>
      <c r="DV915" s="8"/>
      <c r="DW915" s="8"/>
      <c r="DX915" s="8"/>
      <c r="DY915" s="8"/>
      <c r="DZ915" s="8"/>
      <c r="EA915" s="8"/>
      <c r="EB915" s="8"/>
      <c r="EC915" s="8"/>
      <c r="ED915" s="8"/>
      <c r="EE915" s="8"/>
      <c r="EF915" s="8"/>
      <c r="EG915" s="8"/>
      <c r="EH915" s="8"/>
      <c r="EI915" s="8"/>
      <c r="EJ915" s="8"/>
      <c r="EK915" s="8"/>
      <c r="EL915" s="8"/>
      <c r="EM915" s="8"/>
      <c r="EN915" s="8"/>
      <c r="EO915" s="8"/>
      <c r="EP915" s="8"/>
      <c r="EQ915" s="8"/>
      <c r="ER915" s="8"/>
      <c r="ES915" s="8"/>
      <c r="ET915" s="8"/>
      <c r="EU915" s="8"/>
      <c r="EV915" s="8"/>
      <c r="EW915" s="8"/>
      <c r="EX915" s="8"/>
      <c r="EY915" s="8"/>
      <c r="EZ915" s="8"/>
      <c r="FA915" s="8"/>
      <c r="FB915" s="8"/>
      <c r="FC915" s="8"/>
      <c r="FD915" s="8"/>
      <c r="FE915" s="8"/>
      <c r="FF915" s="8"/>
      <c r="FG915" s="8"/>
      <c r="FH915" s="8"/>
      <c r="FI915" s="8"/>
      <c r="FJ915" s="8"/>
      <c r="FK915" s="8"/>
      <c r="FL915" s="8"/>
      <c r="FM915" s="8"/>
      <c r="FN915" s="8"/>
      <c r="FO915" s="8"/>
      <c r="FP915" s="8"/>
      <c r="FQ915" s="8"/>
      <c r="FR915" s="8"/>
      <c r="FS915" s="8"/>
      <c r="FT915" s="8"/>
      <c r="FU915" s="8"/>
      <c r="FV915" s="8"/>
      <c r="FW915" s="8"/>
      <c r="FX915" s="8"/>
    </row>
    <row r="916">
      <c r="A916" s="24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DD916" s="8"/>
      <c r="DE916" s="8"/>
      <c r="DF916" s="8"/>
      <c r="DG916" s="8"/>
      <c r="DH916" s="8"/>
      <c r="DI916" s="8"/>
      <c r="DJ916" s="8"/>
      <c r="DK916" s="8"/>
      <c r="DL916" s="8"/>
      <c r="DM916" s="8"/>
      <c r="DN916" s="8"/>
      <c r="DO916" s="8"/>
      <c r="DP916" s="8"/>
      <c r="DQ916" s="8"/>
      <c r="DR916" s="8"/>
      <c r="DS916" s="8"/>
      <c r="DT916" s="8"/>
      <c r="DU916" s="8"/>
      <c r="DV916" s="8"/>
      <c r="DW916" s="8"/>
      <c r="DX916" s="8"/>
      <c r="DY916" s="8"/>
      <c r="DZ916" s="8"/>
      <c r="EA916" s="8"/>
      <c r="EB916" s="8"/>
      <c r="EC916" s="8"/>
      <c r="ED916" s="8"/>
      <c r="EE916" s="8"/>
      <c r="EF916" s="8"/>
      <c r="EG916" s="8"/>
      <c r="EH916" s="8"/>
      <c r="EI916" s="8"/>
      <c r="EJ916" s="8"/>
      <c r="EK916" s="8"/>
      <c r="EL916" s="8"/>
      <c r="EM916" s="8"/>
      <c r="EN916" s="8"/>
      <c r="EO916" s="8"/>
      <c r="EP916" s="8"/>
      <c r="EQ916" s="8"/>
      <c r="ER916" s="8"/>
      <c r="ES916" s="8"/>
      <c r="ET916" s="8"/>
      <c r="EU916" s="8"/>
      <c r="EV916" s="8"/>
      <c r="EW916" s="8"/>
      <c r="EX916" s="8"/>
      <c r="EY916" s="8"/>
      <c r="EZ916" s="8"/>
      <c r="FA916" s="8"/>
      <c r="FB916" s="8"/>
      <c r="FC916" s="8"/>
      <c r="FD916" s="8"/>
      <c r="FE916" s="8"/>
      <c r="FF916" s="8"/>
      <c r="FG916" s="8"/>
      <c r="FH916" s="8"/>
      <c r="FI916" s="8"/>
      <c r="FJ916" s="8"/>
      <c r="FK916" s="8"/>
      <c r="FL916" s="8"/>
      <c r="FM916" s="8"/>
      <c r="FN916" s="8"/>
      <c r="FO916" s="8"/>
      <c r="FP916" s="8"/>
      <c r="FQ916" s="8"/>
      <c r="FR916" s="8"/>
      <c r="FS916" s="8"/>
      <c r="FT916" s="8"/>
      <c r="FU916" s="8"/>
      <c r="FV916" s="8"/>
      <c r="FW916" s="8"/>
      <c r="FX916" s="8"/>
    </row>
    <row r="917">
      <c r="A917" s="24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DD917" s="8"/>
      <c r="DE917" s="8"/>
      <c r="DF917" s="8"/>
      <c r="DG917" s="8"/>
      <c r="DH917" s="8"/>
      <c r="DI917" s="8"/>
      <c r="DJ917" s="8"/>
      <c r="DK917" s="8"/>
      <c r="DL917" s="8"/>
      <c r="DM917" s="8"/>
      <c r="DN917" s="8"/>
      <c r="DO917" s="8"/>
      <c r="DP917" s="8"/>
      <c r="DQ917" s="8"/>
      <c r="DR917" s="8"/>
      <c r="DS917" s="8"/>
      <c r="DT917" s="8"/>
      <c r="DU917" s="8"/>
      <c r="DV917" s="8"/>
      <c r="DW917" s="8"/>
      <c r="DX917" s="8"/>
      <c r="DY917" s="8"/>
      <c r="DZ917" s="8"/>
      <c r="EA917" s="8"/>
      <c r="EB917" s="8"/>
      <c r="EC917" s="8"/>
      <c r="ED917" s="8"/>
      <c r="EE917" s="8"/>
      <c r="EF917" s="8"/>
      <c r="EG917" s="8"/>
      <c r="EH917" s="8"/>
      <c r="EI917" s="8"/>
      <c r="EJ917" s="8"/>
      <c r="EK917" s="8"/>
      <c r="EL917" s="8"/>
      <c r="EM917" s="8"/>
      <c r="EN917" s="8"/>
      <c r="EO917" s="8"/>
      <c r="EP917" s="8"/>
      <c r="EQ917" s="8"/>
      <c r="ER917" s="8"/>
      <c r="ES917" s="8"/>
      <c r="ET917" s="8"/>
      <c r="EU917" s="8"/>
      <c r="EV917" s="8"/>
      <c r="EW917" s="8"/>
      <c r="EX917" s="8"/>
      <c r="EY917" s="8"/>
      <c r="EZ917" s="8"/>
      <c r="FA917" s="8"/>
      <c r="FB917" s="8"/>
      <c r="FC917" s="8"/>
      <c r="FD917" s="8"/>
      <c r="FE917" s="8"/>
      <c r="FF917" s="8"/>
      <c r="FG917" s="8"/>
      <c r="FH917" s="8"/>
      <c r="FI917" s="8"/>
      <c r="FJ917" s="8"/>
      <c r="FK917" s="8"/>
      <c r="FL917" s="8"/>
      <c r="FM917" s="8"/>
      <c r="FN917" s="8"/>
      <c r="FO917" s="8"/>
      <c r="FP917" s="8"/>
      <c r="FQ917" s="8"/>
      <c r="FR917" s="8"/>
      <c r="FS917" s="8"/>
      <c r="FT917" s="8"/>
      <c r="FU917" s="8"/>
      <c r="FV917" s="8"/>
      <c r="FW917" s="8"/>
      <c r="FX917" s="8"/>
    </row>
    <row r="918">
      <c r="A918" s="24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DD918" s="8"/>
      <c r="DE918" s="8"/>
      <c r="DF918" s="8"/>
      <c r="DG918" s="8"/>
      <c r="DH918" s="8"/>
      <c r="DI918" s="8"/>
      <c r="DJ918" s="8"/>
      <c r="DK918" s="8"/>
      <c r="DL918" s="8"/>
      <c r="DM918" s="8"/>
      <c r="DN918" s="8"/>
      <c r="DO918" s="8"/>
      <c r="DP918" s="8"/>
      <c r="DQ918" s="8"/>
      <c r="DR918" s="8"/>
      <c r="DS918" s="8"/>
      <c r="DT918" s="8"/>
      <c r="DU918" s="8"/>
      <c r="DV918" s="8"/>
      <c r="DW918" s="8"/>
      <c r="DX918" s="8"/>
      <c r="DY918" s="8"/>
      <c r="DZ918" s="8"/>
      <c r="EA918" s="8"/>
      <c r="EB918" s="8"/>
      <c r="EC918" s="8"/>
      <c r="ED918" s="8"/>
      <c r="EE918" s="8"/>
      <c r="EF918" s="8"/>
      <c r="EG918" s="8"/>
      <c r="EH918" s="8"/>
      <c r="EI918" s="8"/>
      <c r="EJ918" s="8"/>
      <c r="EK918" s="8"/>
      <c r="EL918" s="8"/>
      <c r="EM918" s="8"/>
      <c r="EN918" s="8"/>
      <c r="EO918" s="8"/>
      <c r="EP918" s="8"/>
      <c r="EQ918" s="8"/>
      <c r="ER918" s="8"/>
      <c r="ES918" s="8"/>
      <c r="ET918" s="8"/>
      <c r="EU918" s="8"/>
      <c r="EV918" s="8"/>
      <c r="EW918" s="8"/>
      <c r="EX918" s="8"/>
      <c r="EY918" s="8"/>
      <c r="EZ918" s="8"/>
      <c r="FA918" s="8"/>
      <c r="FB918" s="8"/>
      <c r="FC918" s="8"/>
      <c r="FD918" s="8"/>
      <c r="FE918" s="8"/>
      <c r="FF918" s="8"/>
      <c r="FG918" s="8"/>
      <c r="FH918" s="8"/>
      <c r="FI918" s="8"/>
      <c r="FJ918" s="8"/>
      <c r="FK918" s="8"/>
      <c r="FL918" s="8"/>
      <c r="FM918" s="8"/>
      <c r="FN918" s="8"/>
      <c r="FO918" s="8"/>
      <c r="FP918" s="8"/>
      <c r="FQ918" s="8"/>
      <c r="FR918" s="8"/>
      <c r="FS918" s="8"/>
      <c r="FT918" s="8"/>
      <c r="FU918" s="8"/>
      <c r="FV918" s="8"/>
      <c r="FW918" s="8"/>
      <c r="FX918" s="8"/>
    </row>
    <row r="919">
      <c r="A919" s="24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DD919" s="8"/>
      <c r="DE919" s="8"/>
      <c r="DF919" s="8"/>
      <c r="DG919" s="8"/>
      <c r="DH919" s="8"/>
      <c r="DI919" s="8"/>
      <c r="DJ919" s="8"/>
      <c r="DK919" s="8"/>
      <c r="DL919" s="8"/>
      <c r="DM919" s="8"/>
      <c r="DN919" s="8"/>
      <c r="DO919" s="8"/>
      <c r="DP919" s="8"/>
      <c r="DQ919" s="8"/>
      <c r="DR919" s="8"/>
      <c r="DS919" s="8"/>
      <c r="DT919" s="8"/>
      <c r="DU919" s="8"/>
      <c r="DV919" s="8"/>
      <c r="DW919" s="8"/>
      <c r="DX919" s="8"/>
      <c r="DY919" s="8"/>
      <c r="DZ919" s="8"/>
      <c r="EA919" s="8"/>
      <c r="EB919" s="8"/>
      <c r="EC919" s="8"/>
      <c r="ED919" s="8"/>
      <c r="EE919" s="8"/>
      <c r="EF919" s="8"/>
      <c r="EG919" s="8"/>
      <c r="EH919" s="8"/>
      <c r="EI919" s="8"/>
      <c r="EJ919" s="8"/>
      <c r="EK919" s="8"/>
      <c r="EL919" s="8"/>
      <c r="EM919" s="8"/>
      <c r="EN919" s="8"/>
      <c r="EO919" s="8"/>
      <c r="EP919" s="8"/>
      <c r="EQ919" s="8"/>
      <c r="ER919" s="8"/>
      <c r="ES919" s="8"/>
      <c r="ET919" s="8"/>
      <c r="EU919" s="8"/>
      <c r="EV919" s="8"/>
      <c r="EW919" s="8"/>
      <c r="EX919" s="8"/>
      <c r="EY919" s="8"/>
      <c r="EZ919" s="8"/>
      <c r="FA919" s="8"/>
      <c r="FB919" s="8"/>
      <c r="FC919" s="8"/>
      <c r="FD919" s="8"/>
      <c r="FE919" s="8"/>
      <c r="FF919" s="8"/>
      <c r="FG919" s="8"/>
      <c r="FH919" s="8"/>
      <c r="FI919" s="8"/>
      <c r="FJ919" s="8"/>
      <c r="FK919" s="8"/>
      <c r="FL919" s="8"/>
      <c r="FM919" s="8"/>
      <c r="FN919" s="8"/>
      <c r="FO919" s="8"/>
      <c r="FP919" s="8"/>
      <c r="FQ919" s="8"/>
      <c r="FR919" s="8"/>
      <c r="FS919" s="8"/>
      <c r="FT919" s="8"/>
      <c r="FU919" s="8"/>
      <c r="FV919" s="8"/>
      <c r="FW919" s="8"/>
      <c r="FX919" s="8"/>
    </row>
    <row r="920">
      <c r="A920" s="24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DD920" s="8"/>
      <c r="DE920" s="8"/>
      <c r="DF920" s="8"/>
      <c r="DG920" s="8"/>
      <c r="DH920" s="8"/>
      <c r="DI920" s="8"/>
      <c r="DJ920" s="8"/>
      <c r="DK920" s="8"/>
      <c r="DL920" s="8"/>
      <c r="DM920" s="8"/>
      <c r="DN920" s="8"/>
      <c r="DO920" s="8"/>
      <c r="DP920" s="8"/>
      <c r="DQ920" s="8"/>
      <c r="DR920" s="8"/>
      <c r="DS920" s="8"/>
      <c r="DT920" s="8"/>
      <c r="DU920" s="8"/>
      <c r="DV920" s="8"/>
      <c r="DW920" s="8"/>
      <c r="DX920" s="8"/>
      <c r="DY920" s="8"/>
      <c r="DZ920" s="8"/>
      <c r="EA920" s="8"/>
      <c r="EB920" s="8"/>
      <c r="EC920" s="8"/>
      <c r="ED920" s="8"/>
      <c r="EE920" s="8"/>
      <c r="EF920" s="8"/>
      <c r="EG920" s="8"/>
      <c r="EH920" s="8"/>
      <c r="EI920" s="8"/>
      <c r="EJ920" s="8"/>
      <c r="EK920" s="8"/>
      <c r="EL920" s="8"/>
      <c r="EM920" s="8"/>
      <c r="EN920" s="8"/>
      <c r="EO920" s="8"/>
      <c r="EP920" s="8"/>
      <c r="EQ920" s="8"/>
      <c r="ER920" s="8"/>
      <c r="ES920" s="8"/>
      <c r="ET920" s="8"/>
      <c r="EU920" s="8"/>
      <c r="EV920" s="8"/>
      <c r="EW920" s="8"/>
      <c r="EX920" s="8"/>
      <c r="EY920" s="8"/>
      <c r="EZ920" s="8"/>
      <c r="FA920" s="8"/>
      <c r="FB920" s="8"/>
      <c r="FC920" s="8"/>
      <c r="FD920" s="8"/>
      <c r="FE920" s="8"/>
      <c r="FF920" s="8"/>
      <c r="FG920" s="8"/>
      <c r="FH920" s="8"/>
      <c r="FI920" s="8"/>
      <c r="FJ920" s="8"/>
      <c r="FK920" s="8"/>
      <c r="FL920" s="8"/>
      <c r="FM920" s="8"/>
      <c r="FN920" s="8"/>
      <c r="FO920" s="8"/>
      <c r="FP920" s="8"/>
      <c r="FQ920" s="8"/>
      <c r="FR920" s="8"/>
      <c r="FS920" s="8"/>
      <c r="FT920" s="8"/>
      <c r="FU920" s="8"/>
      <c r="FV920" s="8"/>
      <c r="FW920" s="8"/>
      <c r="FX920" s="8"/>
    </row>
    <row r="921">
      <c r="A921" s="24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DD921" s="8"/>
      <c r="DE921" s="8"/>
      <c r="DF921" s="8"/>
      <c r="DG921" s="8"/>
      <c r="DH921" s="8"/>
      <c r="DI921" s="8"/>
      <c r="DJ921" s="8"/>
      <c r="DK921" s="8"/>
      <c r="DL921" s="8"/>
      <c r="DM921" s="8"/>
      <c r="DN921" s="8"/>
      <c r="DO921" s="8"/>
      <c r="DP921" s="8"/>
      <c r="DQ921" s="8"/>
      <c r="DR921" s="8"/>
      <c r="DS921" s="8"/>
      <c r="DT921" s="8"/>
      <c r="DU921" s="8"/>
      <c r="DV921" s="8"/>
      <c r="DW921" s="8"/>
      <c r="DX921" s="8"/>
      <c r="DY921" s="8"/>
      <c r="DZ921" s="8"/>
      <c r="EA921" s="8"/>
      <c r="EB921" s="8"/>
      <c r="EC921" s="8"/>
      <c r="ED921" s="8"/>
      <c r="EE921" s="8"/>
      <c r="EF921" s="8"/>
      <c r="EG921" s="8"/>
      <c r="EH921" s="8"/>
      <c r="EI921" s="8"/>
      <c r="EJ921" s="8"/>
      <c r="EK921" s="8"/>
      <c r="EL921" s="8"/>
      <c r="EM921" s="8"/>
      <c r="EN921" s="8"/>
      <c r="EO921" s="8"/>
      <c r="EP921" s="8"/>
      <c r="EQ921" s="8"/>
      <c r="ER921" s="8"/>
      <c r="ES921" s="8"/>
      <c r="ET921" s="8"/>
      <c r="EU921" s="8"/>
      <c r="EV921" s="8"/>
      <c r="EW921" s="8"/>
      <c r="EX921" s="8"/>
      <c r="EY921" s="8"/>
      <c r="EZ921" s="8"/>
      <c r="FA921" s="8"/>
      <c r="FB921" s="8"/>
      <c r="FC921" s="8"/>
      <c r="FD921" s="8"/>
      <c r="FE921" s="8"/>
      <c r="FF921" s="8"/>
      <c r="FG921" s="8"/>
      <c r="FH921" s="8"/>
      <c r="FI921" s="8"/>
      <c r="FJ921" s="8"/>
      <c r="FK921" s="8"/>
      <c r="FL921" s="8"/>
      <c r="FM921" s="8"/>
      <c r="FN921" s="8"/>
      <c r="FO921" s="8"/>
      <c r="FP921" s="8"/>
      <c r="FQ921" s="8"/>
      <c r="FR921" s="8"/>
      <c r="FS921" s="8"/>
      <c r="FT921" s="8"/>
      <c r="FU921" s="8"/>
      <c r="FV921" s="8"/>
      <c r="FW921" s="8"/>
      <c r="FX921" s="8"/>
    </row>
    <row r="922">
      <c r="A922" s="24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DD922" s="8"/>
      <c r="DE922" s="8"/>
      <c r="DF922" s="8"/>
      <c r="DG922" s="8"/>
      <c r="DH922" s="8"/>
      <c r="DI922" s="8"/>
      <c r="DJ922" s="8"/>
      <c r="DK922" s="8"/>
      <c r="DL922" s="8"/>
      <c r="DM922" s="8"/>
      <c r="DN922" s="8"/>
      <c r="DO922" s="8"/>
      <c r="DP922" s="8"/>
      <c r="DQ922" s="8"/>
      <c r="DR922" s="8"/>
      <c r="DS922" s="8"/>
      <c r="DT922" s="8"/>
      <c r="DU922" s="8"/>
      <c r="DV922" s="8"/>
      <c r="DW922" s="8"/>
      <c r="DX922" s="8"/>
      <c r="DY922" s="8"/>
      <c r="DZ922" s="8"/>
      <c r="EA922" s="8"/>
      <c r="EB922" s="8"/>
      <c r="EC922" s="8"/>
      <c r="ED922" s="8"/>
      <c r="EE922" s="8"/>
      <c r="EF922" s="8"/>
      <c r="EG922" s="8"/>
      <c r="EH922" s="8"/>
      <c r="EI922" s="8"/>
      <c r="EJ922" s="8"/>
      <c r="EK922" s="8"/>
      <c r="EL922" s="8"/>
      <c r="EM922" s="8"/>
      <c r="EN922" s="8"/>
      <c r="EO922" s="8"/>
      <c r="EP922" s="8"/>
      <c r="EQ922" s="8"/>
      <c r="ER922" s="8"/>
      <c r="ES922" s="8"/>
      <c r="ET922" s="8"/>
      <c r="EU922" s="8"/>
      <c r="EV922" s="8"/>
      <c r="EW922" s="8"/>
      <c r="EX922" s="8"/>
      <c r="EY922" s="8"/>
      <c r="EZ922" s="8"/>
      <c r="FA922" s="8"/>
      <c r="FB922" s="8"/>
      <c r="FC922" s="8"/>
      <c r="FD922" s="8"/>
      <c r="FE922" s="8"/>
      <c r="FF922" s="8"/>
      <c r="FG922" s="8"/>
      <c r="FH922" s="8"/>
      <c r="FI922" s="8"/>
      <c r="FJ922" s="8"/>
      <c r="FK922" s="8"/>
      <c r="FL922" s="8"/>
      <c r="FM922" s="8"/>
      <c r="FN922" s="8"/>
      <c r="FO922" s="8"/>
      <c r="FP922" s="8"/>
      <c r="FQ922" s="8"/>
      <c r="FR922" s="8"/>
      <c r="FS922" s="8"/>
      <c r="FT922" s="8"/>
      <c r="FU922" s="8"/>
      <c r="FV922" s="8"/>
      <c r="FW922" s="8"/>
      <c r="FX922" s="8"/>
    </row>
    <row r="923">
      <c r="A923" s="24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DD923" s="8"/>
      <c r="DE923" s="8"/>
      <c r="DF923" s="8"/>
      <c r="DG923" s="8"/>
      <c r="DH923" s="8"/>
      <c r="DI923" s="8"/>
      <c r="DJ923" s="8"/>
      <c r="DK923" s="8"/>
      <c r="DL923" s="8"/>
      <c r="DM923" s="8"/>
      <c r="DN923" s="8"/>
      <c r="DO923" s="8"/>
      <c r="DP923" s="8"/>
      <c r="DQ923" s="8"/>
      <c r="DR923" s="8"/>
      <c r="DS923" s="8"/>
      <c r="DT923" s="8"/>
      <c r="DU923" s="8"/>
      <c r="DV923" s="8"/>
      <c r="DW923" s="8"/>
      <c r="DX923" s="8"/>
      <c r="DY923" s="8"/>
      <c r="DZ923" s="8"/>
      <c r="EA923" s="8"/>
      <c r="EB923" s="8"/>
      <c r="EC923" s="8"/>
      <c r="ED923" s="8"/>
      <c r="EE923" s="8"/>
      <c r="EF923" s="8"/>
      <c r="EG923" s="8"/>
      <c r="EH923" s="8"/>
      <c r="EI923" s="8"/>
      <c r="EJ923" s="8"/>
      <c r="EK923" s="8"/>
      <c r="EL923" s="8"/>
      <c r="EM923" s="8"/>
      <c r="EN923" s="8"/>
      <c r="EO923" s="8"/>
      <c r="EP923" s="8"/>
      <c r="EQ923" s="8"/>
      <c r="ER923" s="8"/>
      <c r="ES923" s="8"/>
      <c r="ET923" s="8"/>
      <c r="EU923" s="8"/>
      <c r="EV923" s="8"/>
      <c r="EW923" s="8"/>
      <c r="EX923" s="8"/>
      <c r="EY923" s="8"/>
      <c r="EZ923" s="8"/>
      <c r="FA923" s="8"/>
      <c r="FB923" s="8"/>
      <c r="FC923" s="8"/>
      <c r="FD923" s="8"/>
      <c r="FE923" s="8"/>
      <c r="FF923" s="8"/>
      <c r="FG923" s="8"/>
      <c r="FH923" s="8"/>
      <c r="FI923" s="8"/>
      <c r="FJ923" s="8"/>
      <c r="FK923" s="8"/>
      <c r="FL923" s="8"/>
      <c r="FM923" s="8"/>
      <c r="FN923" s="8"/>
      <c r="FO923" s="8"/>
      <c r="FP923" s="8"/>
      <c r="FQ923" s="8"/>
      <c r="FR923" s="8"/>
      <c r="FS923" s="8"/>
      <c r="FT923" s="8"/>
      <c r="FU923" s="8"/>
      <c r="FV923" s="8"/>
      <c r="FW923" s="8"/>
      <c r="FX923" s="8"/>
    </row>
    <row r="924">
      <c r="A924" s="24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DD924" s="8"/>
      <c r="DE924" s="8"/>
      <c r="DF924" s="8"/>
      <c r="DG924" s="8"/>
      <c r="DH924" s="8"/>
      <c r="DI924" s="8"/>
      <c r="DJ924" s="8"/>
      <c r="DK924" s="8"/>
      <c r="DL924" s="8"/>
      <c r="DM924" s="8"/>
      <c r="DN924" s="8"/>
      <c r="DO924" s="8"/>
      <c r="DP924" s="8"/>
      <c r="DQ924" s="8"/>
      <c r="DR924" s="8"/>
      <c r="DS924" s="8"/>
      <c r="DT924" s="8"/>
      <c r="DU924" s="8"/>
      <c r="DV924" s="8"/>
      <c r="DW924" s="8"/>
      <c r="DX924" s="8"/>
      <c r="DY924" s="8"/>
      <c r="DZ924" s="8"/>
      <c r="EA924" s="8"/>
      <c r="EB924" s="8"/>
      <c r="EC924" s="8"/>
      <c r="ED924" s="8"/>
      <c r="EE924" s="8"/>
      <c r="EF924" s="8"/>
      <c r="EG924" s="8"/>
      <c r="EH924" s="8"/>
      <c r="EI924" s="8"/>
      <c r="EJ924" s="8"/>
      <c r="EK924" s="8"/>
      <c r="EL924" s="8"/>
      <c r="EM924" s="8"/>
      <c r="EN924" s="8"/>
      <c r="EO924" s="8"/>
      <c r="EP924" s="8"/>
      <c r="EQ924" s="8"/>
      <c r="ER924" s="8"/>
      <c r="ES924" s="8"/>
      <c r="ET924" s="8"/>
      <c r="EU924" s="8"/>
      <c r="EV924" s="8"/>
      <c r="EW924" s="8"/>
      <c r="EX924" s="8"/>
      <c r="EY924" s="8"/>
      <c r="EZ924" s="8"/>
      <c r="FA924" s="8"/>
      <c r="FB924" s="8"/>
      <c r="FC924" s="8"/>
      <c r="FD924" s="8"/>
      <c r="FE924" s="8"/>
      <c r="FF924" s="8"/>
      <c r="FG924" s="8"/>
      <c r="FH924" s="8"/>
      <c r="FI924" s="8"/>
      <c r="FJ924" s="8"/>
      <c r="FK924" s="8"/>
      <c r="FL924" s="8"/>
      <c r="FM924" s="8"/>
      <c r="FN924" s="8"/>
      <c r="FO924" s="8"/>
      <c r="FP924" s="8"/>
      <c r="FQ924" s="8"/>
      <c r="FR924" s="8"/>
      <c r="FS924" s="8"/>
      <c r="FT924" s="8"/>
      <c r="FU924" s="8"/>
      <c r="FV924" s="8"/>
      <c r="FW924" s="8"/>
      <c r="FX924" s="8"/>
    </row>
    <row r="925">
      <c r="A925" s="24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DD925" s="8"/>
      <c r="DE925" s="8"/>
      <c r="DF925" s="8"/>
      <c r="DG925" s="8"/>
      <c r="DH925" s="8"/>
      <c r="DI925" s="8"/>
      <c r="DJ925" s="8"/>
      <c r="DK925" s="8"/>
      <c r="DL925" s="8"/>
      <c r="DM925" s="8"/>
      <c r="DN925" s="8"/>
      <c r="DO925" s="8"/>
      <c r="DP925" s="8"/>
      <c r="DQ925" s="8"/>
      <c r="DR925" s="8"/>
      <c r="DS925" s="8"/>
      <c r="DT925" s="8"/>
      <c r="DU925" s="8"/>
      <c r="DV925" s="8"/>
      <c r="DW925" s="8"/>
      <c r="DX925" s="8"/>
      <c r="DY925" s="8"/>
      <c r="DZ925" s="8"/>
      <c r="EA925" s="8"/>
      <c r="EB925" s="8"/>
      <c r="EC925" s="8"/>
      <c r="ED925" s="8"/>
      <c r="EE925" s="8"/>
      <c r="EF925" s="8"/>
      <c r="EG925" s="8"/>
      <c r="EH925" s="8"/>
      <c r="EI925" s="8"/>
      <c r="EJ925" s="8"/>
      <c r="EK925" s="8"/>
      <c r="EL925" s="8"/>
      <c r="EM925" s="8"/>
      <c r="EN925" s="8"/>
      <c r="EO925" s="8"/>
      <c r="EP925" s="8"/>
      <c r="EQ925" s="8"/>
      <c r="ER925" s="8"/>
      <c r="ES925" s="8"/>
      <c r="ET925" s="8"/>
      <c r="EU925" s="8"/>
      <c r="EV925" s="8"/>
      <c r="EW925" s="8"/>
      <c r="EX925" s="8"/>
      <c r="EY925" s="8"/>
      <c r="EZ925" s="8"/>
      <c r="FA925" s="8"/>
      <c r="FB925" s="8"/>
      <c r="FC925" s="8"/>
      <c r="FD925" s="8"/>
      <c r="FE925" s="8"/>
      <c r="FF925" s="8"/>
      <c r="FG925" s="8"/>
      <c r="FH925" s="8"/>
      <c r="FI925" s="8"/>
      <c r="FJ925" s="8"/>
      <c r="FK925" s="8"/>
      <c r="FL925" s="8"/>
      <c r="FM925" s="8"/>
      <c r="FN925" s="8"/>
      <c r="FO925" s="8"/>
      <c r="FP925" s="8"/>
      <c r="FQ925" s="8"/>
      <c r="FR925" s="8"/>
      <c r="FS925" s="8"/>
      <c r="FT925" s="8"/>
      <c r="FU925" s="8"/>
      <c r="FV925" s="8"/>
      <c r="FW925" s="8"/>
      <c r="FX925" s="8"/>
    </row>
    <row r="926">
      <c r="A926" s="24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DD926" s="8"/>
      <c r="DE926" s="8"/>
      <c r="DF926" s="8"/>
      <c r="DG926" s="8"/>
      <c r="DH926" s="8"/>
      <c r="DI926" s="8"/>
      <c r="DJ926" s="8"/>
      <c r="DK926" s="8"/>
      <c r="DL926" s="8"/>
      <c r="DM926" s="8"/>
      <c r="DN926" s="8"/>
      <c r="DO926" s="8"/>
      <c r="DP926" s="8"/>
      <c r="DQ926" s="8"/>
      <c r="DR926" s="8"/>
      <c r="DS926" s="8"/>
      <c r="DT926" s="8"/>
      <c r="DU926" s="8"/>
      <c r="DV926" s="8"/>
      <c r="DW926" s="8"/>
      <c r="DX926" s="8"/>
      <c r="DY926" s="8"/>
      <c r="DZ926" s="8"/>
      <c r="EA926" s="8"/>
      <c r="EB926" s="8"/>
      <c r="EC926" s="8"/>
      <c r="ED926" s="8"/>
      <c r="EE926" s="8"/>
      <c r="EF926" s="8"/>
      <c r="EG926" s="8"/>
      <c r="EH926" s="8"/>
      <c r="EI926" s="8"/>
      <c r="EJ926" s="8"/>
      <c r="EK926" s="8"/>
      <c r="EL926" s="8"/>
      <c r="EM926" s="8"/>
      <c r="EN926" s="8"/>
      <c r="EO926" s="8"/>
      <c r="EP926" s="8"/>
      <c r="EQ926" s="8"/>
      <c r="ER926" s="8"/>
      <c r="ES926" s="8"/>
      <c r="ET926" s="8"/>
      <c r="EU926" s="8"/>
      <c r="EV926" s="8"/>
      <c r="EW926" s="8"/>
      <c r="EX926" s="8"/>
      <c r="EY926" s="8"/>
      <c r="EZ926" s="8"/>
      <c r="FA926" s="8"/>
      <c r="FB926" s="8"/>
      <c r="FC926" s="8"/>
      <c r="FD926" s="8"/>
      <c r="FE926" s="8"/>
      <c r="FF926" s="8"/>
      <c r="FG926" s="8"/>
      <c r="FH926" s="8"/>
      <c r="FI926" s="8"/>
      <c r="FJ926" s="8"/>
      <c r="FK926" s="8"/>
      <c r="FL926" s="8"/>
      <c r="FM926" s="8"/>
      <c r="FN926" s="8"/>
      <c r="FO926" s="8"/>
      <c r="FP926" s="8"/>
      <c r="FQ926" s="8"/>
      <c r="FR926" s="8"/>
      <c r="FS926" s="8"/>
      <c r="FT926" s="8"/>
      <c r="FU926" s="8"/>
      <c r="FV926" s="8"/>
      <c r="FW926" s="8"/>
      <c r="FX926" s="8"/>
    </row>
    <row r="927">
      <c r="A927" s="24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DD927" s="8"/>
      <c r="DE927" s="8"/>
      <c r="DF927" s="8"/>
      <c r="DG927" s="8"/>
      <c r="DH927" s="8"/>
      <c r="DI927" s="8"/>
      <c r="DJ927" s="8"/>
      <c r="DK927" s="8"/>
      <c r="DL927" s="8"/>
      <c r="DM927" s="8"/>
      <c r="DN927" s="8"/>
      <c r="DO927" s="8"/>
      <c r="DP927" s="8"/>
      <c r="DQ927" s="8"/>
      <c r="DR927" s="8"/>
      <c r="DS927" s="8"/>
      <c r="DT927" s="8"/>
      <c r="DU927" s="8"/>
      <c r="DV927" s="8"/>
      <c r="DW927" s="8"/>
      <c r="DX927" s="8"/>
      <c r="DY927" s="8"/>
      <c r="DZ927" s="8"/>
      <c r="EA927" s="8"/>
      <c r="EB927" s="8"/>
      <c r="EC927" s="8"/>
      <c r="ED927" s="8"/>
      <c r="EE927" s="8"/>
      <c r="EF927" s="8"/>
      <c r="EG927" s="8"/>
      <c r="EH927" s="8"/>
      <c r="EI927" s="8"/>
      <c r="EJ927" s="8"/>
      <c r="EK927" s="8"/>
      <c r="EL927" s="8"/>
      <c r="EM927" s="8"/>
      <c r="EN927" s="8"/>
      <c r="EO927" s="8"/>
      <c r="EP927" s="8"/>
      <c r="EQ927" s="8"/>
      <c r="ER927" s="8"/>
      <c r="ES927" s="8"/>
      <c r="ET927" s="8"/>
      <c r="EU927" s="8"/>
      <c r="EV927" s="8"/>
      <c r="EW927" s="8"/>
      <c r="EX927" s="8"/>
      <c r="EY927" s="8"/>
      <c r="EZ927" s="8"/>
      <c r="FA927" s="8"/>
      <c r="FB927" s="8"/>
      <c r="FC927" s="8"/>
      <c r="FD927" s="8"/>
      <c r="FE927" s="8"/>
      <c r="FF927" s="8"/>
      <c r="FG927" s="8"/>
      <c r="FH927" s="8"/>
      <c r="FI927" s="8"/>
      <c r="FJ927" s="8"/>
      <c r="FK927" s="8"/>
      <c r="FL927" s="8"/>
      <c r="FM927" s="8"/>
      <c r="FN927" s="8"/>
      <c r="FO927" s="8"/>
      <c r="FP927" s="8"/>
      <c r="FQ927" s="8"/>
      <c r="FR927" s="8"/>
      <c r="FS927" s="8"/>
      <c r="FT927" s="8"/>
      <c r="FU927" s="8"/>
      <c r="FV927" s="8"/>
      <c r="FW927" s="8"/>
      <c r="FX927" s="8"/>
    </row>
    <row r="928">
      <c r="A928" s="24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DD928" s="8"/>
      <c r="DE928" s="8"/>
      <c r="DF928" s="8"/>
      <c r="DG928" s="8"/>
      <c r="DH928" s="8"/>
      <c r="DI928" s="8"/>
      <c r="DJ928" s="8"/>
      <c r="DK928" s="8"/>
      <c r="DL928" s="8"/>
      <c r="DM928" s="8"/>
      <c r="DN928" s="8"/>
      <c r="DO928" s="8"/>
      <c r="DP928" s="8"/>
      <c r="DQ928" s="8"/>
      <c r="DR928" s="8"/>
      <c r="DS928" s="8"/>
      <c r="DT928" s="8"/>
      <c r="DU928" s="8"/>
      <c r="DV928" s="8"/>
      <c r="DW928" s="8"/>
      <c r="DX928" s="8"/>
      <c r="DY928" s="8"/>
      <c r="DZ928" s="8"/>
      <c r="EA928" s="8"/>
      <c r="EB928" s="8"/>
      <c r="EC928" s="8"/>
      <c r="ED928" s="8"/>
      <c r="EE928" s="8"/>
      <c r="EF928" s="8"/>
      <c r="EG928" s="8"/>
      <c r="EH928" s="8"/>
      <c r="EI928" s="8"/>
      <c r="EJ928" s="8"/>
      <c r="EK928" s="8"/>
      <c r="EL928" s="8"/>
      <c r="EM928" s="8"/>
      <c r="EN928" s="8"/>
      <c r="EO928" s="8"/>
      <c r="EP928" s="8"/>
      <c r="EQ928" s="8"/>
      <c r="ER928" s="8"/>
      <c r="ES928" s="8"/>
      <c r="ET928" s="8"/>
      <c r="EU928" s="8"/>
      <c r="EV928" s="8"/>
      <c r="EW928" s="8"/>
      <c r="EX928" s="8"/>
      <c r="EY928" s="8"/>
      <c r="EZ928" s="8"/>
      <c r="FA928" s="8"/>
      <c r="FB928" s="8"/>
      <c r="FC928" s="8"/>
      <c r="FD928" s="8"/>
      <c r="FE928" s="8"/>
      <c r="FF928" s="8"/>
      <c r="FG928" s="8"/>
      <c r="FH928" s="8"/>
      <c r="FI928" s="8"/>
      <c r="FJ928" s="8"/>
      <c r="FK928" s="8"/>
      <c r="FL928" s="8"/>
      <c r="FM928" s="8"/>
      <c r="FN928" s="8"/>
      <c r="FO928" s="8"/>
      <c r="FP928" s="8"/>
      <c r="FQ928" s="8"/>
      <c r="FR928" s="8"/>
      <c r="FS928" s="8"/>
      <c r="FT928" s="8"/>
      <c r="FU928" s="8"/>
      <c r="FV928" s="8"/>
      <c r="FW928" s="8"/>
      <c r="FX928" s="8"/>
    </row>
    <row r="929">
      <c r="A929" s="24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DD929" s="8"/>
      <c r="DE929" s="8"/>
      <c r="DF929" s="8"/>
      <c r="DG929" s="8"/>
      <c r="DH929" s="8"/>
      <c r="DI929" s="8"/>
      <c r="DJ929" s="8"/>
      <c r="DK929" s="8"/>
      <c r="DL929" s="8"/>
      <c r="DM929" s="8"/>
      <c r="DN929" s="8"/>
      <c r="DO929" s="8"/>
      <c r="DP929" s="8"/>
      <c r="DQ929" s="8"/>
      <c r="DR929" s="8"/>
      <c r="DS929" s="8"/>
      <c r="DT929" s="8"/>
      <c r="DU929" s="8"/>
      <c r="DV929" s="8"/>
      <c r="DW929" s="8"/>
      <c r="DX929" s="8"/>
      <c r="DY929" s="8"/>
      <c r="DZ929" s="8"/>
      <c r="EA929" s="8"/>
      <c r="EB929" s="8"/>
      <c r="EC929" s="8"/>
      <c r="ED929" s="8"/>
      <c r="EE929" s="8"/>
      <c r="EF929" s="8"/>
      <c r="EG929" s="8"/>
      <c r="EH929" s="8"/>
      <c r="EI929" s="8"/>
      <c r="EJ929" s="8"/>
      <c r="EK929" s="8"/>
      <c r="EL929" s="8"/>
      <c r="EM929" s="8"/>
      <c r="EN929" s="8"/>
      <c r="EO929" s="8"/>
      <c r="EP929" s="8"/>
      <c r="EQ929" s="8"/>
      <c r="ER929" s="8"/>
      <c r="ES929" s="8"/>
      <c r="ET929" s="8"/>
      <c r="EU929" s="8"/>
      <c r="EV929" s="8"/>
      <c r="EW929" s="8"/>
      <c r="EX929" s="8"/>
      <c r="EY929" s="8"/>
      <c r="EZ929" s="8"/>
      <c r="FA929" s="8"/>
      <c r="FB929" s="8"/>
      <c r="FC929" s="8"/>
      <c r="FD929" s="8"/>
      <c r="FE929" s="8"/>
      <c r="FF929" s="8"/>
      <c r="FG929" s="8"/>
      <c r="FH929" s="8"/>
      <c r="FI929" s="8"/>
      <c r="FJ929" s="8"/>
      <c r="FK929" s="8"/>
      <c r="FL929" s="8"/>
      <c r="FM929" s="8"/>
      <c r="FN929" s="8"/>
      <c r="FO929" s="8"/>
      <c r="FP929" s="8"/>
      <c r="FQ929" s="8"/>
      <c r="FR929" s="8"/>
      <c r="FS929" s="8"/>
      <c r="FT929" s="8"/>
      <c r="FU929" s="8"/>
      <c r="FV929" s="8"/>
      <c r="FW929" s="8"/>
      <c r="FX929" s="8"/>
    </row>
    <row r="930">
      <c r="A930" s="24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DD930" s="8"/>
      <c r="DE930" s="8"/>
      <c r="DF930" s="8"/>
      <c r="DG930" s="8"/>
      <c r="DH930" s="8"/>
      <c r="DI930" s="8"/>
      <c r="DJ930" s="8"/>
      <c r="DK930" s="8"/>
      <c r="DL930" s="8"/>
      <c r="DM930" s="8"/>
      <c r="DN930" s="8"/>
      <c r="DO930" s="8"/>
      <c r="DP930" s="8"/>
      <c r="DQ930" s="8"/>
      <c r="DR930" s="8"/>
      <c r="DS930" s="8"/>
      <c r="DT930" s="8"/>
      <c r="DU930" s="8"/>
      <c r="DV930" s="8"/>
      <c r="DW930" s="8"/>
      <c r="DX930" s="8"/>
      <c r="DY930" s="8"/>
      <c r="DZ930" s="8"/>
      <c r="EA930" s="8"/>
      <c r="EB930" s="8"/>
      <c r="EC930" s="8"/>
      <c r="ED930" s="8"/>
      <c r="EE930" s="8"/>
      <c r="EF930" s="8"/>
      <c r="EG930" s="8"/>
      <c r="EH930" s="8"/>
      <c r="EI930" s="8"/>
      <c r="EJ930" s="8"/>
      <c r="EK930" s="8"/>
      <c r="EL930" s="8"/>
      <c r="EM930" s="8"/>
      <c r="EN930" s="8"/>
      <c r="EO930" s="8"/>
      <c r="EP930" s="8"/>
      <c r="EQ930" s="8"/>
      <c r="ER930" s="8"/>
      <c r="ES930" s="8"/>
      <c r="ET930" s="8"/>
      <c r="EU930" s="8"/>
      <c r="EV930" s="8"/>
      <c r="EW930" s="8"/>
      <c r="EX930" s="8"/>
      <c r="EY930" s="8"/>
      <c r="EZ930" s="8"/>
      <c r="FA930" s="8"/>
      <c r="FB930" s="8"/>
      <c r="FC930" s="8"/>
      <c r="FD930" s="8"/>
      <c r="FE930" s="8"/>
      <c r="FF930" s="8"/>
      <c r="FG930" s="8"/>
      <c r="FH930" s="8"/>
      <c r="FI930" s="8"/>
      <c r="FJ930" s="8"/>
      <c r="FK930" s="8"/>
      <c r="FL930" s="8"/>
      <c r="FM930" s="8"/>
      <c r="FN930" s="8"/>
      <c r="FO930" s="8"/>
      <c r="FP930" s="8"/>
      <c r="FQ930" s="8"/>
      <c r="FR930" s="8"/>
      <c r="FS930" s="8"/>
      <c r="FT930" s="8"/>
      <c r="FU930" s="8"/>
      <c r="FV930" s="8"/>
      <c r="FW930" s="8"/>
      <c r="FX930" s="8"/>
    </row>
    <row r="931">
      <c r="A931" s="24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DD931" s="8"/>
      <c r="DE931" s="8"/>
      <c r="DF931" s="8"/>
      <c r="DG931" s="8"/>
      <c r="DH931" s="8"/>
      <c r="DI931" s="8"/>
      <c r="DJ931" s="8"/>
      <c r="DK931" s="8"/>
      <c r="DL931" s="8"/>
      <c r="DM931" s="8"/>
      <c r="DN931" s="8"/>
      <c r="DO931" s="8"/>
      <c r="DP931" s="8"/>
      <c r="DQ931" s="8"/>
      <c r="DR931" s="8"/>
      <c r="DS931" s="8"/>
      <c r="DT931" s="8"/>
      <c r="DU931" s="8"/>
      <c r="DV931" s="8"/>
      <c r="DW931" s="8"/>
      <c r="DX931" s="8"/>
      <c r="DY931" s="8"/>
      <c r="DZ931" s="8"/>
      <c r="EA931" s="8"/>
      <c r="EB931" s="8"/>
      <c r="EC931" s="8"/>
      <c r="ED931" s="8"/>
      <c r="EE931" s="8"/>
      <c r="EF931" s="8"/>
      <c r="EG931" s="8"/>
      <c r="EH931" s="8"/>
      <c r="EI931" s="8"/>
      <c r="EJ931" s="8"/>
      <c r="EK931" s="8"/>
      <c r="EL931" s="8"/>
      <c r="EM931" s="8"/>
      <c r="EN931" s="8"/>
      <c r="EO931" s="8"/>
      <c r="EP931" s="8"/>
      <c r="EQ931" s="8"/>
      <c r="ER931" s="8"/>
      <c r="ES931" s="8"/>
      <c r="ET931" s="8"/>
      <c r="EU931" s="8"/>
      <c r="EV931" s="8"/>
      <c r="EW931" s="8"/>
      <c r="EX931" s="8"/>
      <c r="EY931" s="8"/>
      <c r="EZ931" s="8"/>
      <c r="FA931" s="8"/>
      <c r="FB931" s="8"/>
      <c r="FC931" s="8"/>
      <c r="FD931" s="8"/>
      <c r="FE931" s="8"/>
      <c r="FF931" s="8"/>
      <c r="FG931" s="8"/>
      <c r="FH931" s="8"/>
      <c r="FI931" s="8"/>
      <c r="FJ931" s="8"/>
      <c r="FK931" s="8"/>
      <c r="FL931" s="8"/>
      <c r="FM931" s="8"/>
      <c r="FN931" s="8"/>
      <c r="FO931" s="8"/>
      <c r="FP931" s="8"/>
      <c r="FQ931" s="8"/>
      <c r="FR931" s="8"/>
      <c r="FS931" s="8"/>
      <c r="FT931" s="8"/>
      <c r="FU931" s="8"/>
      <c r="FV931" s="8"/>
      <c r="FW931" s="8"/>
      <c r="FX931" s="8"/>
    </row>
    <row r="932">
      <c r="A932" s="24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DD932" s="8"/>
      <c r="DE932" s="8"/>
      <c r="DF932" s="8"/>
      <c r="DG932" s="8"/>
      <c r="DH932" s="8"/>
      <c r="DI932" s="8"/>
      <c r="DJ932" s="8"/>
      <c r="DK932" s="8"/>
      <c r="DL932" s="8"/>
      <c r="DM932" s="8"/>
      <c r="DN932" s="8"/>
      <c r="DO932" s="8"/>
      <c r="DP932" s="8"/>
      <c r="DQ932" s="8"/>
      <c r="DR932" s="8"/>
      <c r="DS932" s="8"/>
      <c r="DT932" s="8"/>
      <c r="DU932" s="8"/>
      <c r="DV932" s="8"/>
      <c r="DW932" s="8"/>
      <c r="DX932" s="8"/>
      <c r="DY932" s="8"/>
      <c r="DZ932" s="8"/>
      <c r="EA932" s="8"/>
      <c r="EB932" s="8"/>
      <c r="EC932" s="8"/>
      <c r="ED932" s="8"/>
      <c r="EE932" s="8"/>
      <c r="EF932" s="8"/>
      <c r="EG932" s="8"/>
      <c r="EH932" s="8"/>
      <c r="EI932" s="8"/>
      <c r="EJ932" s="8"/>
      <c r="EK932" s="8"/>
      <c r="EL932" s="8"/>
      <c r="EM932" s="8"/>
      <c r="EN932" s="8"/>
      <c r="EO932" s="8"/>
      <c r="EP932" s="8"/>
      <c r="EQ932" s="8"/>
      <c r="ER932" s="8"/>
      <c r="ES932" s="8"/>
      <c r="ET932" s="8"/>
      <c r="EU932" s="8"/>
      <c r="EV932" s="8"/>
      <c r="EW932" s="8"/>
      <c r="EX932" s="8"/>
      <c r="EY932" s="8"/>
      <c r="EZ932" s="8"/>
      <c r="FA932" s="8"/>
      <c r="FB932" s="8"/>
      <c r="FC932" s="8"/>
      <c r="FD932" s="8"/>
      <c r="FE932" s="8"/>
      <c r="FF932" s="8"/>
      <c r="FG932" s="8"/>
      <c r="FH932" s="8"/>
      <c r="FI932" s="8"/>
      <c r="FJ932" s="8"/>
      <c r="FK932" s="8"/>
      <c r="FL932" s="8"/>
      <c r="FM932" s="8"/>
      <c r="FN932" s="8"/>
      <c r="FO932" s="8"/>
      <c r="FP932" s="8"/>
      <c r="FQ932" s="8"/>
      <c r="FR932" s="8"/>
      <c r="FS932" s="8"/>
      <c r="FT932" s="8"/>
      <c r="FU932" s="8"/>
      <c r="FV932" s="8"/>
      <c r="FW932" s="8"/>
      <c r="FX932" s="8"/>
    </row>
    <row r="933">
      <c r="A933" s="24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DD933" s="8"/>
      <c r="DE933" s="8"/>
      <c r="DF933" s="8"/>
      <c r="DG933" s="8"/>
      <c r="DH933" s="8"/>
      <c r="DI933" s="8"/>
      <c r="DJ933" s="8"/>
      <c r="DK933" s="8"/>
      <c r="DL933" s="8"/>
      <c r="DM933" s="8"/>
      <c r="DN933" s="8"/>
      <c r="DO933" s="8"/>
      <c r="DP933" s="8"/>
      <c r="DQ933" s="8"/>
      <c r="DR933" s="8"/>
      <c r="DS933" s="8"/>
      <c r="DT933" s="8"/>
      <c r="DU933" s="8"/>
      <c r="DV933" s="8"/>
      <c r="DW933" s="8"/>
      <c r="DX933" s="8"/>
      <c r="DY933" s="8"/>
      <c r="DZ933" s="8"/>
      <c r="EA933" s="8"/>
      <c r="EB933" s="8"/>
      <c r="EC933" s="8"/>
      <c r="ED933" s="8"/>
      <c r="EE933" s="8"/>
      <c r="EF933" s="8"/>
      <c r="EG933" s="8"/>
      <c r="EH933" s="8"/>
      <c r="EI933" s="8"/>
      <c r="EJ933" s="8"/>
      <c r="EK933" s="8"/>
      <c r="EL933" s="8"/>
      <c r="EM933" s="8"/>
      <c r="EN933" s="8"/>
      <c r="EO933" s="8"/>
      <c r="EP933" s="8"/>
      <c r="EQ933" s="8"/>
      <c r="ER933" s="8"/>
      <c r="ES933" s="8"/>
      <c r="ET933" s="8"/>
      <c r="EU933" s="8"/>
      <c r="EV933" s="8"/>
      <c r="EW933" s="8"/>
      <c r="EX933" s="8"/>
      <c r="EY933" s="8"/>
      <c r="EZ933" s="8"/>
      <c r="FA933" s="8"/>
      <c r="FB933" s="8"/>
      <c r="FC933" s="8"/>
      <c r="FD933" s="8"/>
      <c r="FE933" s="8"/>
      <c r="FF933" s="8"/>
      <c r="FG933" s="8"/>
      <c r="FH933" s="8"/>
      <c r="FI933" s="8"/>
      <c r="FJ933" s="8"/>
      <c r="FK933" s="8"/>
      <c r="FL933" s="8"/>
      <c r="FM933" s="8"/>
      <c r="FN933" s="8"/>
      <c r="FO933" s="8"/>
      <c r="FP933" s="8"/>
      <c r="FQ933" s="8"/>
      <c r="FR933" s="8"/>
      <c r="FS933" s="8"/>
      <c r="FT933" s="8"/>
      <c r="FU933" s="8"/>
      <c r="FV933" s="8"/>
      <c r="FW933" s="8"/>
      <c r="FX933" s="8"/>
    </row>
    <row r="934">
      <c r="A934" s="24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DD934" s="8"/>
      <c r="DE934" s="8"/>
      <c r="DF934" s="8"/>
      <c r="DG934" s="8"/>
      <c r="DH934" s="8"/>
      <c r="DI934" s="8"/>
      <c r="DJ934" s="8"/>
      <c r="DK934" s="8"/>
      <c r="DL934" s="8"/>
      <c r="DM934" s="8"/>
      <c r="DN934" s="8"/>
      <c r="DO934" s="8"/>
      <c r="DP934" s="8"/>
      <c r="DQ934" s="8"/>
      <c r="DR934" s="8"/>
      <c r="DS934" s="8"/>
      <c r="DT934" s="8"/>
      <c r="DU934" s="8"/>
      <c r="DV934" s="8"/>
      <c r="DW934" s="8"/>
      <c r="DX934" s="8"/>
      <c r="DY934" s="8"/>
      <c r="DZ934" s="8"/>
      <c r="EA934" s="8"/>
      <c r="EB934" s="8"/>
      <c r="EC934" s="8"/>
      <c r="ED934" s="8"/>
      <c r="EE934" s="8"/>
      <c r="EF934" s="8"/>
      <c r="EG934" s="8"/>
      <c r="EH934" s="8"/>
      <c r="EI934" s="8"/>
      <c r="EJ934" s="8"/>
      <c r="EK934" s="8"/>
      <c r="EL934" s="8"/>
      <c r="EM934" s="8"/>
      <c r="EN934" s="8"/>
      <c r="EO934" s="8"/>
      <c r="EP934" s="8"/>
      <c r="EQ934" s="8"/>
      <c r="ER934" s="8"/>
      <c r="ES934" s="8"/>
      <c r="ET934" s="8"/>
      <c r="EU934" s="8"/>
      <c r="EV934" s="8"/>
      <c r="EW934" s="8"/>
      <c r="EX934" s="8"/>
      <c r="EY934" s="8"/>
      <c r="EZ934" s="8"/>
      <c r="FA934" s="8"/>
      <c r="FB934" s="8"/>
      <c r="FC934" s="8"/>
      <c r="FD934" s="8"/>
      <c r="FE934" s="8"/>
      <c r="FF934" s="8"/>
      <c r="FG934" s="8"/>
      <c r="FH934" s="8"/>
      <c r="FI934" s="8"/>
      <c r="FJ934" s="8"/>
      <c r="FK934" s="8"/>
      <c r="FL934" s="8"/>
      <c r="FM934" s="8"/>
      <c r="FN934" s="8"/>
      <c r="FO934" s="8"/>
      <c r="FP934" s="8"/>
      <c r="FQ934" s="8"/>
      <c r="FR934" s="8"/>
      <c r="FS934" s="8"/>
      <c r="FT934" s="8"/>
      <c r="FU934" s="8"/>
      <c r="FV934" s="8"/>
      <c r="FW934" s="8"/>
      <c r="FX934" s="8"/>
    </row>
    <row r="935">
      <c r="A935" s="24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DD935" s="8"/>
      <c r="DE935" s="8"/>
      <c r="DF935" s="8"/>
      <c r="DG935" s="8"/>
      <c r="DH935" s="8"/>
      <c r="DI935" s="8"/>
      <c r="DJ935" s="8"/>
      <c r="DK935" s="8"/>
      <c r="DL935" s="8"/>
      <c r="DM935" s="8"/>
      <c r="DN935" s="8"/>
      <c r="DO935" s="8"/>
      <c r="DP935" s="8"/>
      <c r="DQ935" s="8"/>
      <c r="DR935" s="8"/>
      <c r="DS935" s="8"/>
      <c r="DT935" s="8"/>
      <c r="DU935" s="8"/>
      <c r="DV935" s="8"/>
      <c r="DW935" s="8"/>
      <c r="DX935" s="8"/>
      <c r="DY935" s="8"/>
      <c r="DZ935" s="8"/>
      <c r="EA935" s="8"/>
      <c r="EB935" s="8"/>
      <c r="EC935" s="8"/>
      <c r="ED935" s="8"/>
      <c r="EE935" s="8"/>
      <c r="EF935" s="8"/>
      <c r="EG935" s="8"/>
      <c r="EH935" s="8"/>
      <c r="EI935" s="8"/>
      <c r="EJ935" s="8"/>
      <c r="EK935" s="8"/>
      <c r="EL935" s="8"/>
      <c r="EM935" s="8"/>
      <c r="EN935" s="8"/>
      <c r="EO935" s="8"/>
      <c r="EP935" s="8"/>
      <c r="EQ935" s="8"/>
      <c r="ER935" s="8"/>
      <c r="ES935" s="8"/>
      <c r="ET935" s="8"/>
      <c r="EU935" s="8"/>
      <c r="EV935" s="8"/>
      <c r="EW935" s="8"/>
      <c r="EX935" s="8"/>
      <c r="EY935" s="8"/>
      <c r="EZ935" s="8"/>
      <c r="FA935" s="8"/>
      <c r="FB935" s="8"/>
      <c r="FC935" s="8"/>
      <c r="FD935" s="8"/>
      <c r="FE935" s="8"/>
      <c r="FF935" s="8"/>
      <c r="FG935" s="8"/>
      <c r="FH935" s="8"/>
      <c r="FI935" s="8"/>
      <c r="FJ935" s="8"/>
      <c r="FK935" s="8"/>
      <c r="FL935" s="8"/>
      <c r="FM935" s="8"/>
      <c r="FN935" s="8"/>
      <c r="FO935" s="8"/>
      <c r="FP935" s="8"/>
      <c r="FQ935" s="8"/>
      <c r="FR935" s="8"/>
      <c r="FS935" s="8"/>
      <c r="FT935" s="8"/>
      <c r="FU935" s="8"/>
      <c r="FV935" s="8"/>
      <c r="FW935" s="8"/>
      <c r="FX935" s="8"/>
    </row>
    <row r="936">
      <c r="A936" s="24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DD936" s="8"/>
      <c r="DE936" s="8"/>
      <c r="DF936" s="8"/>
      <c r="DG936" s="8"/>
      <c r="DH936" s="8"/>
      <c r="DI936" s="8"/>
      <c r="DJ936" s="8"/>
      <c r="DK936" s="8"/>
      <c r="DL936" s="8"/>
      <c r="DM936" s="8"/>
      <c r="DN936" s="8"/>
      <c r="DO936" s="8"/>
      <c r="DP936" s="8"/>
      <c r="DQ936" s="8"/>
      <c r="DR936" s="8"/>
      <c r="DS936" s="8"/>
      <c r="DT936" s="8"/>
      <c r="DU936" s="8"/>
      <c r="DV936" s="8"/>
      <c r="DW936" s="8"/>
      <c r="DX936" s="8"/>
      <c r="DY936" s="8"/>
      <c r="DZ936" s="8"/>
      <c r="EA936" s="8"/>
      <c r="EB936" s="8"/>
      <c r="EC936" s="8"/>
      <c r="ED936" s="8"/>
      <c r="EE936" s="8"/>
      <c r="EF936" s="8"/>
      <c r="EG936" s="8"/>
      <c r="EH936" s="8"/>
      <c r="EI936" s="8"/>
      <c r="EJ936" s="8"/>
      <c r="EK936" s="8"/>
      <c r="EL936" s="8"/>
      <c r="EM936" s="8"/>
      <c r="EN936" s="8"/>
      <c r="EO936" s="8"/>
      <c r="EP936" s="8"/>
      <c r="EQ936" s="8"/>
      <c r="ER936" s="8"/>
      <c r="ES936" s="8"/>
      <c r="ET936" s="8"/>
      <c r="EU936" s="8"/>
      <c r="EV936" s="8"/>
      <c r="EW936" s="8"/>
      <c r="EX936" s="8"/>
      <c r="EY936" s="8"/>
      <c r="EZ936" s="8"/>
      <c r="FA936" s="8"/>
      <c r="FB936" s="8"/>
      <c r="FC936" s="8"/>
      <c r="FD936" s="8"/>
      <c r="FE936" s="8"/>
      <c r="FF936" s="8"/>
      <c r="FG936" s="8"/>
      <c r="FH936" s="8"/>
      <c r="FI936" s="8"/>
      <c r="FJ936" s="8"/>
      <c r="FK936" s="8"/>
      <c r="FL936" s="8"/>
      <c r="FM936" s="8"/>
      <c r="FN936" s="8"/>
      <c r="FO936" s="8"/>
      <c r="FP936" s="8"/>
      <c r="FQ936" s="8"/>
      <c r="FR936" s="8"/>
      <c r="FS936" s="8"/>
      <c r="FT936" s="8"/>
      <c r="FU936" s="8"/>
      <c r="FV936" s="8"/>
      <c r="FW936" s="8"/>
      <c r="FX936" s="8"/>
    </row>
    <row r="937">
      <c r="A937" s="24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DD937" s="8"/>
      <c r="DE937" s="8"/>
      <c r="DF937" s="8"/>
      <c r="DG937" s="8"/>
      <c r="DH937" s="8"/>
      <c r="DI937" s="8"/>
      <c r="DJ937" s="8"/>
      <c r="DK937" s="8"/>
      <c r="DL937" s="8"/>
      <c r="DM937" s="8"/>
      <c r="DN937" s="8"/>
      <c r="DO937" s="8"/>
      <c r="DP937" s="8"/>
      <c r="DQ937" s="8"/>
      <c r="DR937" s="8"/>
      <c r="DS937" s="8"/>
      <c r="DT937" s="8"/>
      <c r="DU937" s="8"/>
      <c r="DV937" s="8"/>
      <c r="DW937" s="8"/>
      <c r="DX937" s="8"/>
      <c r="DY937" s="8"/>
      <c r="DZ937" s="8"/>
      <c r="EA937" s="8"/>
      <c r="EB937" s="8"/>
      <c r="EC937" s="8"/>
      <c r="ED937" s="8"/>
      <c r="EE937" s="8"/>
      <c r="EF937" s="8"/>
      <c r="EG937" s="8"/>
      <c r="EH937" s="8"/>
      <c r="EI937" s="8"/>
      <c r="EJ937" s="8"/>
      <c r="EK937" s="8"/>
      <c r="EL937" s="8"/>
      <c r="EM937" s="8"/>
      <c r="EN937" s="8"/>
      <c r="EO937" s="8"/>
      <c r="EP937" s="8"/>
      <c r="EQ937" s="8"/>
      <c r="ER937" s="8"/>
      <c r="ES937" s="8"/>
      <c r="ET937" s="8"/>
      <c r="EU937" s="8"/>
      <c r="EV937" s="8"/>
      <c r="EW937" s="8"/>
      <c r="EX937" s="8"/>
      <c r="EY937" s="8"/>
      <c r="EZ937" s="8"/>
      <c r="FA937" s="8"/>
      <c r="FB937" s="8"/>
      <c r="FC937" s="8"/>
      <c r="FD937" s="8"/>
      <c r="FE937" s="8"/>
      <c r="FF937" s="8"/>
      <c r="FG937" s="8"/>
      <c r="FH937" s="8"/>
      <c r="FI937" s="8"/>
      <c r="FJ937" s="8"/>
      <c r="FK937" s="8"/>
      <c r="FL937" s="8"/>
      <c r="FM937" s="8"/>
      <c r="FN937" s="8"/>
      <c r="FO937" s="8"/>
      <c r="FP937" s="8"/>
      <c r="FQ937" s="8"/>
      <c r="FR937" s="8"/>
      <c r="FS937" s="8"/>
      <c r="FT937" s="8"/>
      <c r="FU937" s="8"/>
      <c r="FV937" s="8"/>
      <c r="FW937" s="8"/>
      <c r="FX937" s="8"/>
    </row>
    <row r="938">
      <c r="A938" s="24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DD938" s="8"/>
      <c r="DE938" s="8"/>
      <c r="DF938" s="8"/>
      <c r="DG938" s="8"/>
      <c r="DH938" s="8"/>
      <c r="DI938" s="8"/>
      <c r="DJ938" s="8"/>
      <c r="DK938" s="8"/>
      <c r="DL938" s="8"/>
      <c r="DM938" s="8"/>
      <c r="DN938" s="8"/>
      <c r="DO938" s="8"/>
      <c r="DP938" s="8"/>
      <c r="DQ938" s="8"/>
      <c r="DR938" s="8"/>
      <c r="DS938" s="8"/>
      <c r="DT938" s="8"/>
      <c r="DU938" s="8"/>
      <c r="DV938" s="8"/>
      <c r="DW938" s="8"/>
      <c r="DX938" s="8"/>
      <c r="DY938" s="8"/>
      <c r="DZ938" s="8"/>
      <c r="EA938" s="8"/>
      <c r="EB938" s="8"/>
      <c r="EC938" s="8"/>
      <c r="ED938" s="8"/>
      <c r="EE938" s="8"/>
      <c r="EF938" s="8"/>
      <c r="EG938" s="8"/>
      <c r="EH938" s="8"/>
      <c r="EI938" s="8"/>
      <c r="EJ938" s="8"/>
      <c r="EK938" s="8"/>
      <c r="EL938" s="8"/>
      <c r="EM938" s="8"/>
      <c r="EN938" s="8"/>
      <c r="EO938" s="8"/>
      <c r="EP938" s="8"/>
      <c r="EQ938" s="8"/>
      <c r="ER938" s="8"/>
      <c r="ES938" s="8"/>
      <c r="ET938" s="8"/>
      <c r="EU938" s="8"/>
      <c r="EV938" s="8"/>
      <c r="EW938" s="8"/>
      <c r="EX938" s="8"/>
      <c r="EY938" s="8"/>
      <c r="EZ938" s="8"/>
      <c r="FA938" s="8"/>
      <c r="FB938" s="8"/>
      <c r="FC938" s="8"/>
      <c r="FD938" s="8"/>
      <c r="FE938" s="8"/>
      <c r="FF938" s="8"/>
      <c r="FG938" s="8"/>
      <c r="FH938" s="8"/>
      <c r="FI938" s="8"/>
      <c r="FJ938" s="8"/>
      <c r="FK938" s="8"/>
      <c r="FL938" s="8"/>
      <c r="FM938" s="8"/>
      <c r="FN938" s="8"/>
      <c r="FO938" s="8"/>
      <c r="FP938" s="8"/>
      <c r="FQ938" s="8"/>
      <c r="FR938" s="8"/>
      <c r="FS938" s="8"/>
      <c r="FT938" s="8"/>
      <c r="FU938" s="8"/>
      <c r="FV938" s="8"/>
      <c r="FW938" s="8"/>
      <c r="FX938" s="8"/>
    </row>
    <row r="939">
      <c r="A939" s="24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DD939" s="8"/>
      <c r="DE939" s="8"/>
      <c r="DF939" s="8"/>
      <c r="DG939" s="8"/>
      <c r="DH939" s="8"/>
      <c r="DI939" s="8"/>
      <c r="DJ939" s="8"/>
      <c r="DK939" s="8"/>
      <c r="DL939" s="8"/>
      <c r="DM939" s="8"/>
      <c r="DN939" s="8"/>
      <c r="DO939" s="8"/>
      <c r="DP939" s="8"/>
      <c r="DQ939" s="8"/>
      <c r="DR939" s="8"/>
      <c r="DS939" s="8"/>
      <c r="DT939" s="8"/>
      <c r="DU939" s="8"/>
      <c r="DV939" s="8"/>
      <c r="DW939" s="8"/>
      <c r="DX939" s="8"/>
      <c r="DY939" s="8"/>
      <c r="DZ939" s="8"/>
      <c r="EA939" s="8"/>
      <c r="EB939" s="8"/>
      <c r="EC939" s="8"/>
      <c r="ED939" s="8"/>
      <c r="EE939" s="8"/>
      <c r="EF939" s="8"/>
      <c r="EG939" s="8"/>
      <c r="EH939" s="8"/>
      <c r="EI939" s="8"/>
      <c r="EJ939" s="8"/>
      <c r="EK939" s="8"/>
      <c r="EL939" s="8"/>
      <c r="EM939" s="8"/>
      <c r="EN939" s="8"/>
      <c r="EO939" s="8"/>
      <c r="EP939" s="8"/>
      <c r="EQ939" s="8"/>
      <c r="ER939" s="8"/>
      <c r="ES939" s="8"/>
      <c r="ET939" s="8"/>
      <c r="EU939" s="8"/>
      <c r="EV939" s="8"/>
      <c r="EW939" s="8"/>
      <c r="EX939" s="8"/>
      <c r="EY939" s="8"/>
      <c r="EZ939" s="8"/>
      <c r="FA939" s="8"/>
      <c r="FB939" s="8"/>
      <c r="FC939" s="8"/>
      <c r="FD939" s="8"/>
      <c r="FE939" s="8"/>
      <c r="FF939" s="8"/>
      <c r="FG939" s="8"/>
      <c r="FH939" s="8"/>
      <c r="FI939" s="8"/>
      <c r="FJ939" s="8"/>
      <c r="FK939" s="8"/>
      <c r="FL939" s="8"/>
      <c r="FM939" s="8"/>
      <c r="FN939" s="8"/>
      <c r="FO939" s="8"/>
      <c r="FP939" s="8"/>
      <c r="FQ939" s="8"/>
      <c r="FR939" s="8"/>
      <c r="FS939" s="8"/>
      <c r="FT939" s="8"/>
      <c r="FU939" s="8"/>
      <c r="FV939" s="8"/>
      <c r="FW939" s="8"/>
      <c r="FX939" s="8"/>
    </row>
    <row r="940">
      <c r="A940" s="24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DD940" s="8"/>
      <c r="DE940" s="8"/>
      <c r="DF940" s="8"/>
      <c r="DG940" s="8"/>
      <c r="DH940" s="8"/>
      <c r="DI940" s="8"/>
      <c r="DJ940" s="8"/>
      <c r="DK940" s="8"/>
      <c r="DL940" s="8"/>
      <c r="DM940" s="8"/>
      <c r="DN940" s="8"/>
      <c r="DO940" s="8"/>
      <c r="DP940" s="8"/>
      <c r="DQ940" s="8"/>
      <c r="DR940" s="8"/>
      <c r="DS940" s="8"/>
      <c r="DT940" s="8"/>
      <c r="DU940" s="8"/>
      <c r="DV940" s="8"/>
      <c r="DW940" s="8"/>
      <c r="DX940" s="8"/>
      <c r="DY940" s="8"/>
      <c r="DZ940" s="8"/>
      <c r="EA940" s="8"/>
      <c r="EB940" s="8"/>
      <c r="EC940" s="8"/>
      <c r="ED940" s="8"/>
      <c r="EE940" s="8"/>
      <c r="EF940" s="8"/>
      <c r="EG940" s="8"/>
      <c r="EH940" s="8"/>
      <c r="EI940" s="8"/>
      <c r="EJ940" s="8"/>
      <c r="EK940" s="8"/>
      <c r="EL940" s="8"/>
      <c r="EM940" s="8"/>
      <c r="EN940" s="8"/>
      <c r="EO940" s="8"/>
      <c r="EP940" s="8"/>
      <c r="EQ940" s="8"/>
      <c r="ER940" s="8"/>
      <c r="ES940" s="8"/>
      <c r="ET940" s="8"/>
      <c r="EU940" s="8"/>
      <c r="EV940" s="8"/>
      <c r="EW940" s="8"/>
      <c r="EX940" s="8"/>
      <c r="EY940" s="8"/>
      <c r="EZ940" s="8"/>
      <c r="FA940" s="8"/>
      <c r="FB940" s="8"/>
      <c r="FC940" s="8"/>
      <c r="FD940" s="8"/>
      <c r="FE940" s="8"/>
      <c r="FF940" s="8"/>
      <c r="FG940" s="8"/>
      <c r="FH940" s="8"/>
      <c r="FI940" s="8"/>
      <c r="FJ940" s="8"/>
      <c r="FK940" s="8"/>
      <c r="FL940" s="8"/>
      <c r="FM940" s="8"/>
      <c r="FN940" s="8"/>
      <c r="FO940" s="8"/>
      <c r="FP940" s="8"/>
      <c r="FQ940" s="8"/>
      <c r="FR940" s="8"/>
      <c r="FS940" s="8"/>
      <c r="FT940" s="8"/>
      <c r="FU940" s="8"/>
      <c r="FV940" s="8"/>
      <c r="FW940" s="8"/>
      <c r="FX940" s="8"/>
    </row>
    <row r="941">
      <c r="A941" s="24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DD941" s="8"/>
      <c r="DE941" s="8"/>
      <c r="DF941" s="8"/>
      <c r="DG941" s="8"/>
      <c r="DH941" s="8"/>
      <c r="DI941" s="8"/>
      <c r="DJ941" s="8"/>
      <c r="DK941" s="8"/>
      <c r="DL941" s="8"/>
      <c r="DM941" s="8"/>
      <c r="DN941" s="8"/>
      <c r="DO941" s="8"/>
      <c r="DP941" s="8"/>
      <c r="DQ941" s="8"/>
      <c r="DR941" s="8"/>
      <c r="DS941" s="8"/>
      <c r="DT941" s="8"/>
      <c r="DU941" s="8"/>
      <c r="DV941" s="8"/>
      <c r="DW941" s="8"/>
      <c r="DX941" s="8"/>
      <c r="DY941" s="8"/>
      <c r="DZ941" s="8"/>
      <c r="EA941" s="8"/>
      <c r="EB941" s="8"/>
      <c r="EC941" s="8"/>
      <c r="ED941" s="8"/>
      <c r="EE941" s="8"/>
      <c r="EF941" s="8"/>
      <c r="EG941" s="8"/>
      <c r="EH941" s="8"/>
      <c r="EI941" s="8"/>
      <c r="EJ941" s="8"/>
      <c r="EK941" s="8"/>
      <c r="EL941" s="8"/>
      <c r="EM941" s="8"/>
      <c r="EN941" s="8"/>
      <c r="EO941" s="8"/>
      <c r="EP941" s="8"/>
      <c r="EQ941" s="8"/>
      <c r="ER941" s="8"/>
      <c r="ES941" s="8"/>
      <c r="ET941" s="8"/>
      <c r="EU941" s="8"/>
      <c r="EV941" s="8"/>
      <c r="EW941" s="8"/>
      <c r="EX941" s="8"/>
      <c r="EY941" s="8"/>
      <c r="EZ941" s="8"/>
      <c r="FA941" s="8"/>
      <c r="FB941" s="8"/>
      <c r="FC941" s="8"/>
      <c r="FD941" s="8"/>
      <c r="FE941" s="8"/>
      <c r="FF941" s="8"/>
      <c r="FG941" s="8"/>
      <c r="FH941" s="8"/>
      <c r="FI941" s="8"/>
      <c r="FJ941" s="8"/>
      <c r="FK941" s="8"/>
      <c r="FL941" s="8"/>
      <c r="FM941" s="8"/>
      <c r="FN941" s="8"/>
      <c r="FO941" s="8"/>
      <c r="FP941" s="8"/>
      <c r="FQ941" s="8"/>
      <c r="FR941" s="8"/>
      <c r="FS941" s="8"/>
      <c r="FT941" s="8"/>
      <c r="FU941" s="8"/>
      <c r="FV941" s="8"/>
      <c r="FW941" s="8"/>
      <c r="FX941" s="8"/>
    </row>
    <row r="942">
      <c r="A942" s="24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DD942" s="8"/>
      <c r="DE942" s="8"/>
      <c r="DF942" s="8"/>
      <c r="DG942" s="8"/>
      <c r="DH942" s="8"/>
      <c r="DI942" s="8"/>
      <c r="DJ942" s="8"/>
      <c r="DK942" s="8"/>
      <c r="DL942" s="8"/>
      <c r="DM942" s="8"/>
      <c r="DN942" s="8"/>
      <c r="DO942" s="8"/>
      <c r="DP942" s="8"/>
      <c r="DQ942" s="8"/>
      <c r="DR942" s="8"/>
      <c r="DS942" s="8"/>
      <c r="DT942" s="8"/>
      <c r="DU942" s="8"/>
      <c r="DV942" s="8"/>
      <c r="DW942" s="8"/>
      <c r="DX942" s="8"/>
      <c r="DY942" s="8"/>
      <c r="DZ942" s="8"/>
      <c r="EA942" s="8"/>
      <c r="EB942" s="8"/>
      <c r="EC942" s="8"/>
      <c r="ED942" s="8"/>
      <c r="EE942" s="8"/>
      <c r="EF942" s="8"/>
      <c r="EG942" s="8"/>
      <c r="EH942" s="8"/>
      <c r="EI942" s="8"/>
      <c r="EJ942" s="8"/>
      <c r="EK942" s="8"/>
      <c r="EL942" s="8"/>
      <c r="EM942" s="8"/>
      <c r="EN942" s="8"/>
      <c r="EO942" s="8"/>
      <c r="EP942" s="8"/>
      <c r="EQ942" s="8"/>
      <c r="ER942" s="8"/>
      <c r="ES942" s="8"/>
      <c r="ET942" s="8"/>
      <c r="EU942" s="8"/>
      <c r="EV942" s="8"/>
      <c r="EW942" s="8"/>
      <c r="EX942" s="8"/>
      <c r="EY942" s="8"/>
      <c r="EZ942" s="8"/>
      <c r="FA942" s="8"/>
      <c r="FB942" s="8"/>
      <c r="FC942" s="8"/>
      <c r="FD942" s="8"/>
      <c r="FE942" s="8"/>
      <c r="FF942" s="8"/>
      <c r="FG942" s="8"/>
      <c r="FH942" s="8"/>
      <c r="FI942" s="8"/>
      <c r="FJ942" s="8"/>
      <c r="FK942" s="8"/>
      <c r="FL942" s="8"/>
      <c r="FM942" s="8"/>
      <c r="FN942" s="8"/>
      <c r="FO942" s="8"/>
      <c r="FP942" s="8"/>
      <c r="FQ942" s="8"/>
      <c r="FR942" s="8"/>
      <c r="FS942" s="8"/>
      <c r="FT942" s="8"/>
      <c r="FU942" s="8"/>
      <c r="FV942" s="8"/>
      <c r="FW942" s="8"/>
      <c r="FX942" s="8"/>
    </row>
    <row r="943">
      <c r="A943" s="24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DD943" s="8"/>
      <c r="DE943" s="8"/>
      <c r="DF943" s="8"/>
      <c r="DG943" s="8"/>
      <c r="DH943" s="8"/>
      <c r="DI943" s="8"/>
      <c r="DJ943" s="8"/>
      <c r="DK943" s="8"/>
      <c r="DL943" s="8"/>
      <c r="DM943" s="8"/>
      <c r="DN943" s="8"/>
      <c r="DO943" s="8"/>
      <c r="DP943" s="8"/>
      <c r="DQ943" s="8"/>
      <c r="DR943" s="8"/>
      <c r="DS943" s="8"/>
      <c r="DT943" s="8"/>
      <c r="DU943" s="8"/>
      <c r="DV943" s="8"/>
      <c r="DW943" s="8"/>
      <c r="DX943" s="8"/>
      <c r="DY943" s="8"/>
      <c r="DZ943" s="8"/>
      <c r="EA943" s="8"/>
      <c r="EB943" s="8"/>
      <c r="EC943" s="8"/>
      <c r="ED943" s="8"/>
      <c r="EE943" s="8"/>
      <c r="EF943" s="8"/>
      <c r="EG943" s="8"/>
      <c r="EH943" s="8"/>
      <c r="EI943" s="8"/>
      <c r="EJ943" s="8"/>
      <c r="EK943" s="8"/>
      <c r="EL943" s="8"/>
      <c r="EM943" s="8"/>
      <c r="EN943" s="8"/>
      <c r="EO943" s="8"/>
      <c r="EP943" s="8"/>
      <c r="EQ943" s="8"/>
      <c r="ER943" s="8"/>
      <c r="ES943" s="8"/>
      <c r="ET943" s="8"/>
      <c r="EU943" s="8"/>
      <c r="EV943" s="8"/>
      <c r="EW943" s="8"/>
      <c r="EX943" s="8"/>
      <c r="EY943" s="8"/>
      <c r="EZ943" s="8"/>
      <c r="FA943" s="8"/>
      <c r="FB943" s="8"/>
      <c r="FC943" s="8"/>
      <c r="FD943" s="8"/>
      <c r="FE943" s="8"/>
      <c r="FF943" s="8"/>
      <c r="FG943" s="8"/>
      <c r="FH943" s="8"/>
      <c r="FI943" s="8"/>
      <c r="FJ943" s="8"/>
      <c r="FK943" s="8"/>
      <c r="FL943" s="8"/>
      <c r="FM943" s="8"/>
      <c r="FN943" s="8"/>
      <c r="FO943" s="8"/>
      <c r="FP943" s="8"/>
      <c r="FQ943" s="8"/>
      <c r="FR943" s="8"/>
      <c r="FS943" s="8"/>
      <c r="FT943" s="8"/>
      <c r="FU943" s="8"/>
      <c r="FV943" s="8"/>
      <c r="FW943" s="8"/>
      <c r="FX943" s="8"/>
    </row>
    <row r="944">
      <c r="A944" s="24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DD944" s="8"/>
      <c r="DE944" s="8"/>
      <c r="DF944" s="8"/>
      <c r="DG944" s="8"/>
      <c r="DH944" s="8"/>
      <c r="DI944" s="8"/>
      <c r="DJ944" s="8"/>
      <c r="DK944" s="8"/>
      <c r="DL944" s="8"/>
      <c r="DM944" s="8"/>
      <c r="DN944" s="8"/>
      <c r="DO944" s="8"/>
      <c r="DP944" s="8"/>
      <c r="DQ944" s="8"/>
      <c r="DR944" s="8"/>
      <c r="DS944" s="8"/>
      <c r="DT944" s="8"/>
      <c r="DU944" s="8"/>
      <c r="DV944" s="8"/>
      <c r="DW944" s="8"/>
      <c r="DX944" s="8"/>
      <c r="DY944" s="8"/>
      <c r="DZ944" s="8"/>
      <c r="EA944" s="8"/>
      <c r="EB944" s="8"/>
      <c r="EC944" s="8"/>
      <c r="ED944" s="8"/>
      <c r="EE944" s="8"/>
      <c r="EF944" s="8"/>
      <c r="EG944" s="8"/>
      <c r="EH944" s="8"/>
      <c r="EI944" s="8"/>
      <c r="EJ944" s="8"/>
      <c r="EK944" s="8"/>
      <c r="EL944" s="8"/>
      <c r="EM944" s="8"/>
      <c r="EN944" s="8"/>
      <c r="EO944" s="8"/>
      <c r="EP944" s="8"/>
      <c r="EQ944" s="8"/>
      <c r="ER944" s="8"/>
      <c r="ES944" s="8"/>
      <c r="ET944" s="8"/>
      <c r="EU944" s="8"/>
      <c r="EV944" s="8"/>
      <c r="EW944" s="8"/>
      <c r="EX944" s="8"/>
      <c r="EY944" s="8"/>
      <c r="EZ944" s="8"/>
      <c r="FA944" s="8"/>
      <c r="FB944" s="8"/>
      <c r="FC944" s="8"/>
      <c r="FD944" s="8"/>
      <c r="FE944" s="8"/>
      <c r="FF944" s="8"/>
      <c r="FG944" s="8"/>
      <c r="FH944" s="8"/>
      <c r="FI944" s="8"/>
      <c r="FJ944" s="8"/>
      <c r="FK944" s="8"/>
      <c r="FL944" s="8"/>
      <c r="FM944" s="8"/>
      <c r="FN944" s="8"/>
      <c r="FO944" s="8"/>
      <c r="FP944" s="8"/>
      <c r="FQ944" s="8"/>
      <c r="FR944" s="8"/>
      <c r="FS944" s="8"/>
      <c r="FT944" s="8"/>
      <c r="FU944" s="8"/>
      <c r="FV944" s="8"/>
      <c r="FW944" s="8"/>
      <c r="FX944" s="8"/>
    </row>
    <row r="945">
      <c r="A945" s="24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DD945" s="8"/>
      <c r="DE945" s="8"/>
      <c r="DF945" s="8"/>
      <c r="DG945" s="8"/>
      <c r="DH945" s="8"/>
      <c r="DI945" s="8"/>
      <c r="DJ945" s="8"/>
      <c r="DK945" s="8"/>
      <c r="DL945" s="8"/>
      <c r="DM945" s="8"/>
      <c r="DN945" s="8"/>
      <c r="DO945" s="8"/>
      <c r="DP945" s="8"/>
      <c r="DQ945" s="8"/>
      <c r="DR945" s="8"/>
      <c r="DS945" s="8"/>
      <c r="DT945" s="8"/>
      <c r="DU945" s="8"/>
      <c r="DV945" s="8"/>
      <c r="DW945" s="8"/>
      <c r="DX945" s="8"/>
      <c r="DY945" s="8"/>
      <c r="DZ945" s="8"/>
      <c r="EA945" s="8"/>
      <c r="EB945" s="8"/>
      <c r="EC945" s="8"/>
      <c r="ED945" s="8"/>
      <c r="EE945" s="8"/>
      <c r="EF945" s="8"/>
      <c r="EG945" s="8"/>
      <c r="EH945" s="8"/>
      <c r="EI945" s="8"/>
      <c r="EJ945" s="8"/>
      <c r="EK945" s="8"/>
      <c r="EL945" s="8"/>
      <c r="EM945" s="8"/>
      <c r="EN945" s="8"/>
      <c r="EO945" s="8"/>
      <c r="EP945" s="8"/>
      <c r="EQ945" s="8"/>
      <c r="ER945" s="8"/>
      <c r="ES945" s="8"/>
      <c r="ET945" s="8"/>
      <c r="EU945" s="8"/>
      <c r="EV945" s="8"/>
      <c r="EW945" s="8"/>
      <c r="EX945" s="8"/>
      <c r="EY945" s="8"/>
      <c r="EZ945" s="8"/>
      <c r="FA945" s="8"/>
      <c r="FB945" s="8"/>
      <c r="FC945" s="8"/>
      <c r="FD945" s="8"/>
      <c r="FE945" s="8"/>
      <c r="FF945" s="8"/>
      <c r="FG945" s="8"/>
      <c r="FH945" s="8"/>
      <c r="FI945" s="8"/>
      <c r="FJ945" s="8"/>
      <c r="FK945" s="8"/>
      <c r="FL945" s="8"/>
      <c r="FM945" s="8"/>
      <c r="FN945" s="8"/>
      <c r="FO945" s="8"/>
      <c r="FP945" s="8"/>
      <c r="FQ945" s="8"/>
      <c r="FR945" s="8"/>
      <c r="FS945" s="8"/>
      <c r="FT945" s="8"/>
      <c r="FU945" s="8"/>
      <c r="FV945" s="8"/>
      <c r="FW945" s="8"/>
      <c r="FX945" s="8"/>
    </row>
    <row r="946">
      <c r="A946" s="24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DD946" s="8"/>
      <c r="DE946" s="8"/>
      <c r="DF946" s="8"/>
      <c r="DG946" s="8"/>
      <c r="DH946" s="8"/>
      <c r="DI946" s="8"/>
      <c r="DJ946" s="8"/>
      <c r="DK946" s="8"/>
      <c r="DL946" s="8"/>
      <c r="DM946" s="8"/>
      <c r="DN946" s="8"/>
      <c r="DO946" s="8"/>
      <c r="DP946" s="8"/>
      <c r="DQ946" s="8"/>
      <c r="DR946" s="8"/>
      <c r="DS946" s="8"/>
      <c r="DT946" s="8"/>
      <c r="DU946" s="8"/>
      <c r="DV946" s="8"/>
      <c r="DW946" s="8"/>
      <c r="DX946" s="8"/>
      <c r="DY946" s="8"/>
      <c r="DZ946" s="8"/>
      <c r="EA946" s="8"/>
      <c r="EB946" s="8"/>
      <c r="EC946" s="8"/>
      <c r="ED946" s="8"/>
      <c r="EE946" s="8"/>
      <c r="EF946" s="8"/>
      <c r="EG946" s="8"/>
      <c r="EH946" s="8"/>
      <c r="EI946" s="8"/>
      <c r="EJ946" s="8"/>
      <c r="EK946" s="8"/>
      <c r="EL946" s="8"/>
      <c r="EM946" s="8"/>
      <c r="EN946" s="8"/>
      <c r="EO946" s="8"/>
      <c r="EP946" s="8"/>
      <c r="EQ946" s="8"/>
      <c r="ER946" s="8"/>
      <c r="ES946" s="8"/>
      <c r="ET946" s="8"/>
      <c r="EU946" s="8"/>
      <c r="EV946" s="8"/>
      <c r="EW946" s="8"/>
      <c r="EX946" s="8"/>
      <c r="EY946" s="8"/>
      <c r="EZ946" s="8"/>
      <c r="FA946" s="8"/>
      <c r="FB946" s="8"/>
      <c r="FC946" s="8"/>
      <c r="FD946" s="8"/>
      <c r="FE946" s="8"/>
      <c r="FF946" s="8"/>
      <c r="FG946" s="8"/>
      <c r="FH946" s="8"/>
      <c r="FI946" s="8"/>
      <c r="FJ946" s="8"/>
      <c r="FK946" s="8"/>
      <c r="FL946" s="8"/>
      <c r="FM946" s="8"/>
      <c r="FN946" s="8"/>
      <c r="FO946" s="8"/>
      <c r="FP946" s="8"/>
      <c r="FQ946" s="8"/>
      <c r="FR946" s="8"/>
      <c r="FS946" s="8"/>
      <c r="FT946" s="8"/>
      <c r="FU946" s="8"/>
      <c r="FV946" s="8"/>
      <c r="FW946" s="8"/>
      <c r="FX946" s="8"/>
    </row>
    <row r="947">
      <c r="A947" s="24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DD947" s="8"/>
      <c r="DE947" s="8"/>
      <c r="DF947" s="8"/>
      <c r="DG947" s="8"/>
      <c r="DH947" s="8"/>
      <c r="DI947" s="8"/>
      <c r="DJ947" s="8"/>
      <c r="DK947" s="8"/>
      <c r="DL947" s="8"/>
      <c r="DM947" s="8"/>
      <c r="DN947" s="8"/>
      <c r="DO947" s="8"/>
      <c r="DP947" s="8"/>
      <c r="DQ947" s="8"/>
      <c r="DR947" s="8"/>
      <c r="DS947" s="8"/>
      <c r="DT947" s="8"/>
      <c r="DU947" s="8"/>
      <c r="DV947" s="8"/>
      <c r="DW947" s="8"/>
      <c r="DX947" s="8"/>
      <c r="DY947" s="8"/>
      <c r="DZ947" s="8"/>
      <c r="EA947" s="8"/>
      <c r="EB947" s="8"/>
      <c r="EC947" s="8"/>
      <c r="ED947" s="8"/>
      <c r="EE947" s="8"/>
      <c r="EF947" s="8"/>
      <c r="EG947" s="8"/>
      <c r="EH947" s="8"/>
      <c r="EI947" s="8"/>
      <c r="EJ947" s="8"/>
      <c r="EK947" s="8"/>
      <c r="EL947" s="8"/>
      <c r="EM947" s="8"/>
      <c r="EN947" s="8"/>
      <c r="EO947" s="8"/>
      <c r="EP947" s="8"/>
      <c r="EQ947" s="8"/>
      <c r="ER947" s="8"/>
      <c r="ES947" s="8"/>
      <c r="ET947" s="8"/>
      <c r="EU947" s="8"/>
      <c r="EV947" s="8"/>
      <c r="EW947" s="8"/>
      <c r="EX947" s="8"/>
      <c r="EY947" s="8"/>
      <c r="EZ947" s="8"/>
      <c r="FA947" s="8"/>
      <c r="FB947" s="8"/>
      <c r="FC947" s="8"/>
      <c r="FD947" s="8"/>
      <c r="FE947" s="8"/>
      <c r="FF947" s="8"/>
      <c r="FG947" s="8"/>
      <c r="FH947" s="8"/>
      <c r="FI947" s="8"/>
      <c r="FJ947" s="8"/>
      <c r="FK947" s="8"/>
      <c r="FL947" s="8"/>
      <c r="FM947" s="8"/>
      <c r="FN947" s="8"/>
      <c r="FO947" s="8"/>
      <c r="FP947" s="8"/>
      <c r="FQ947" s="8"/>
      <c r="FR947" s="8"/>
      <c r="FS947" s="8"/>
      <c r="FT947" s="8"/>
      <c r="FU947" s="8"/>
      <c r="FV947" s="8"/>
      <c r="FW947" s="8"/>
      <c r="FX947" s="8"/>
    </row>
    <row r="948">
      <c r="A948" s="24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DD948" s="8"/>
      <c r="DE948" s="8"/>
      <c r="DF948" s="8"/>
      <c r="DG948" s="8"/>
      <c r="DH948" s="8"/>
      <c r="DI948" s="8"/>
      <c r="DJ948" s="8"/>
      <c r="DK948" s="8"/>
      <c r="DL948" s="8"/>
      <c r="DM948" s="8"/>
      <c r="DN948" s="8"/>
      <c r="DO948" s="8"/>
      <c r="DP948" s="8"/>
      <c r="DQ948" s="8"/>
      <c r="DR948" s="8"/>
      <c r="DS948" s="8"/>
      <c r="DT948" s="8"/>
      <c r="DU948" s="8"/>
      <c r="DV948" s="8"/>
      <c r="DW948" s="8"/>
      <c r="DX948" s="8"/>
      <c r="DY948" s="8"/>
      <c r="DZ948" s="8"/>
      <c r="EA948" s="8"/>
      <c r="EB948" s="8"/>
      <c r="EC948" s="8"/>
      <c r="ED948" s="8"/>
      <c r="EE948" s="8"/>
      <c r="EF948" s="8"/>
      <c r="EG948" s="8"/>
      <c r="EH948" s="8"/>
      <c r="EI948" s="8"/>
      <c r="EJ948" s="8"/>
      <c r="EK948" s="8"/>
      <c r="EL948" s="8"/>
      <c r="EM948" s="8"/>
      <c r="EN948" s="8"/>
      <c r="EO948" s="8"/>
      <c r="EP948" s="8"/>
      <c r="EQ948" s="8"/>
      <c r="ER948" s="8"/>
      <c r="ES948" s="8"/>
      <c r="ET948" s="8"/>
      <c r="EU948" s="8"/>
      <c r="EV948" s="8"/>
      <c r="EW948" s="8"/>
      <c r="EX948" s="8"/>
      <c r="EY948" s="8"/>
      <c r="EZ948" s="8"/>
      <c r="FA948" s="8"/>
      <c r="FB948" s="8"/>
      <c r="FC948" s="8"/>
      <c r="FD948" s="8"/>
      <c r="FE948" s="8"/>
      <c r="FF948" s="8"/>
      <c r="FG948" s="8"/>
      <c r="FH948" s="8"/>
      <c r="FI948" s="8"/>
      <c r="FJ948" s="8"/>
      <c r="FK948" s="8"/>
      <c r="FL948" s="8"/>
      <c r="FM948" s="8"/>
      <c r="FN948" s="8"/>
      <c r="FO948" s="8"/>
      <c r="FP948" s="8"/>
      <c r="FQ948" s="8"/>
      <c r="FR948" s="8"/>
      <c r="FS948" s="8"/>
      <c r="FT948" s="8"/>
      <c r="FU948" s="8"/>
      <c r="FV948" s="8"/>
      <c r="FW948" s="8"/>
      <c r="FX948" s="8"/>
    </row>
    <row r="949">
      <c r="A949" s="24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DD949" s="8"/>
      <c r="DE949" s="8"/>
      <c r="DF949" s="8"/>
      <c r="DG949" s="8"/>
      <c r="DH949" s="8"/>
      <c r="DI949" s="8"/>
      <c r="DJ949" s="8"/>
      <c r="DK949" s="8"/>
      <c r="DL949" s="8"/>
      <c r="DM949" s="8"/>
      <c r="DN949" s="8"/>
      <c r="DO949" s="8"/>
      <c r="DP949" s="8"/>
      <c r="DQ949" s="8"/>
      <c r="DR949" s="8"/>
      <c r="DS949" s="8"/>
      <c r="DT949" s="8"/>
      <c r="DU949" s="8"/>
      <c r="DV949" s="8"/>
      <c r="DW949" s="8"/>
      <c r="DX949" s="8"/>
      <c r="DY949" s="8"/>
      <c r="DZ949" s="8"/>
      <c r="EA949" s="8"/>
      <c r="EB949" s="8"/>
      <c r="EC949" s="8"/>
      <c r="ED949" s="8"/>
      <c r="EE949" s="8"/>
      <c r="EF949" s="8"/>
      <c r="EG949" s="8"/>
      <c r="EH949" s="8"/>
      <c r="EI949" s="8"/>
      <c r="EJ949" s="8"/>
      <c r="EK949" s="8"/>
      <c r="EL949" s="8"/>
      <c r="EM949" s="8"/>
      <c r="EN949" s="8"/>
      <c r="EO949" s="8"/>
      <c r="EP949" s="8"/>
      <c r="EQ949" s="8"/>
      <c r="ER949" s="8"/>
      <c r="ES949" s="8"/>
      <c r="ET949" s="8"/>
      <c r="EU949" s="8"/>
      <c r="EV949" s="8"/>
      <c r="EW949" s="8"/>
      <c r="EX949" s="8"/>
      <c r="EY949" s="8"/>
      <c r="EZ949" s="8"/>
      <c r="FA949" s="8"/>
      <c r="FB949" s="8"/>
      <c r="FC949" s="8"/>
      <c r="FD949" s="8"/>
      <c r="FE949" s="8"/>
      <c r="FF949" s="8"/>
      <c r="FG949" s="8"/>
      <c r="FH949" s="8"/>
      <c r="FI949" s="8"/>
      <c r="FJ949" s="8"/>
      <c r="FK949" s="8"/>
      <c r="FL949" s="8"/>
      <c r="FM949" s="8"/>
      <c r="FN949" s="8"/>
      <c r="FO949" s="8"/>
      <c r="FP949" s="8"/>
      <c r="FQ949" s="8"/>
      <c r="FR949" s="8"/>
      <c r="FS949" s="8"/>
      <c r="FT949" s="8"/>
      <c r="FU949" s="8"/>
      <c r="FV949" s="8"/>
      <c r="FW949" s="8"/>
      <c r="FX949" s="8"/>
    </row>
    <row r="950">
      <c r="A950" s="24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DD950" s="8"/>
      <c r="DE950" s="8"/>
      <c r="DF950" s="8"/>
      <c r="DG950" s="8"/>
      <c r="DH950" s="8"/>
      <c r="DI950" s="8"/>
      <c r="DJ950" s="8"/>
      <c r="DK950" s="8"/>
      <c r="DL950" s="8"/>
      <c r="DM950" s="8"/>
      <c r="DN950" s="8"/>
      <c r="DO950" s="8"/>
      <c r="DP950" s="8"/>
      <c r="DQ950" s="8"/>
      <c r="DR950" s="8"/>
      <c r="DS950" s="8"/>
      <c r="DT950" s="8"/>
      <c r="DU950" s="8"/>
      <c r="DV950" s="8"/>
      <c r="DW950" s="8"/>
      <c r="DX950" s="8"/>
      <c r="DY950" s="8"/>
      <c r="DZ950" s="8"/>
      <c r="EA950" s="8"/>
      <c r="EB950" s="8"/>
      <c r="EC950" s="8"/>
      <c r="ED950" s="8"/>
      <c r="EE950" s="8"/>
      <c r="EF950" s="8"/>
      <c r="EG950" s="8"/>
      <c r="EH950" s="8"/>
      <c r="EI950" s="8"/>
      <c r="EJ950" s="8"/>
      <c r="EK950" s="8"/>
      <c r="EL950" s="8"/>
      <c r="EM950" s="8"/>
      <c r="EN950" s="8"/>
      <c r="EO950" s="8"/>
      <c r="EP950" s="8"/>
      <c r="EQ950" s="8"/>
      <c r="ER950" s="8"/>
      <c r="ES950" s="8"/>
      <c r="ET950" s="8"/>
      <c r="EU950" s="8"/>
      <c r="EV950" s="8"/>
      <c r="EW950" s="8"/>
      <c r="EX950" s="8"/>
      <c r="EY950" s="8"/>
      <c r="EZ950" s="8"/>
      <c r="FA950" s="8"/>
      <c r="FB950" s="8"/>
      <c r="FC950" s="8"/>
      <c r="FD950" s="8"/>
      <c r="FE950" s="8"/>
      <c r="FF950" s="8"/>
      <c r="FG950" s="8"/>
      <c r="FH950" s="8"/>
      <c r="FI950" s="8"/>
      <c r="FJ950" s="8"/>
      <c r="FK950" s="8"/>
      <c r="FL950" s="8"/>
      <c r="FM950" s="8"/>
      <c r="FN950" s="8"/>
      <c r="FO950" s="8"/>
      <c r="FP950" s="8"/>
      <c r="FQ950" s="8"/>
      <c r="FR950" s="8"/>
      <c r="FS950" s="8"/>
      <c r="FT950" s="8"/>
      <c r="FU950" s="8"/>
      <c r="FV950" s="8"/>
      <c r="FW950" s="8"/>
      <c r="FX950" s="8"/>
    </row>
    <row r="951">
      <c r="A951" s="24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DD951" s="8"/>
      <c r="DE951" s="8"/>
      <c r="DF951" s="8"/>
      <c r="DG951" s="8"/>
      <c r="DH951" s="8"/>
      <c r="DI951" s="8"/>
      <c r="DJ951" s="8"/>
      <c r="DK951" s="8"/>
      <c r="DL951" s="8"/>
      <c r="DM951" s="8"/>
      <c r="DN951" s="8"/>
      <c r="DO951" s="8"/>
      <c r="DP951" s="8"/>
      <c r="DQ951" s="8"/>
      <c r="DR951" s="8"/>
      <c r="DS951" s="8"/>
      <c r="DT951" s="8"/>
      <c r="DU951" s="8"/>
      <c r="DV951" s="8"/>
      <c r="DW951" s="8"/>
      <c r="DX951" s="8"/>
      <c r="DY951" s="8"/>
      <c r="DZ951" s="8"/>
      <c r="EA951" s="8"/>
      <c r="EB951" s="8"/>
      <c r="EC951" s="8"/>
      <c r="ED951" s="8"/>
      <c r="EE951" s="8"/>
      <c r="EF951" s="8"/>
      <c r="EG951" s="8"/>
      <c r="EH951" s="8"/>
      <c r="EI951" s="8"/>
      <c r="EJ951" s="8"/>
      <c r="EK951" s="8"/>
      <c r="EL951" s="8"/>
      <c r="EM951" s="8"/>
      <c r="EN951" s="8"/>
      <c r="EO951" s="8"/>
      <c r="EP951" s="8"/>
      <c r="EQ951" s="8"/>
      <c r="ER951" s="8"/>
      <c r="ES951" s="8"/>
      <c r="ET951" s="8"/>
      <c r="EU951" s="8"/>
      <c r="EV951" s="8"/>
      <c r="EW951" s="8"/>
      <c r="EX951" s="8"/>
      <c r="EY951" s="8"/>
      <c r="EZ951" s="8"/>
      <c r="FA951" s="8"/>
      <c r="FB951" s="8"/>
      <c r="FC951" s="8"/>
      <c r="FD951" s="8"/>
      <c r="FE951" s="8"/>
      <c r="FF951" s="8"/>
      <c r="FG951" s="8"/>
      <c r="FH951" s="8"/>
      <c r="FI951" s="8"/>
      <c r="FJ951" s="8"/>
      <c r="FK951" s="8"/>
      <c r="FL951" s="8"/>
      <c r="FM951" s="8"/>
      <c r="FN951" s="8"/>
      <c r="FO951" s="8"/>
      <c r="FP951" s="8"/>
      <c r="FQ951" s="8"/>
      <c r="FR951" s="8"/>
      <c r="FS951" s="8"/>
      <c r="FT951" s="8"/>
      <c r="FU951" s="8"/>
      <c r="FV951" s="8"/>
      <c r="FW951" s="8"/>
      <c r="FX951" s="8"/>
    </row>
    <row r="952">
      <c r="A952" s="24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DD952" s="8"/>
      <c r="DE952" s="8"/>
      <c r="DF952" s="8"/>
      <c r="DG952" s="8"/>
      <c r="DH952" s="8"/>
      <c r="DI952" s="8"/>
      <c r="DJ952" s="8"/>
      <c r="DK952" s="8"/>
      <c r="DL952" s="8"/>
      <c r="DM952" s="8"/>
      <c r="DN952" s="8"/>
      <c r="DO952" s="8"/>
      <c r="DP952" s="8"/>
      <c r="DQ952" s="8"/>
      <c r="DR952" s="8"/>
      <c r="DS952" s="8"/>
      <c r="DT952" s="8"/>
      <c r="DU952" s="8"/>
      <c r="DV952" s="8"/>
      <c r="DW952" s="8"/>
      <c r="DX952" s="8"/>
      <c r="DY952" s="8"/>
      <c r="DZ952" s="8"/>
      <c r="EA952" s="8"/>
      <c r="EB952" s="8"/>
      <c r="EC952" s="8"/>
      <c r="ED952" s="8"/>
      <c r="EE952" s="8"/>
      <c r="EF952" s="8"/>
      <c r="EG952" s="8"/>
      <c r="EH952" s="8"/>
      <c r="EI952" s="8"/>
      <c r="EJ952" s="8"/>
      <c r="EK952" s="8"/>
      <c r="EL952" s="8"/>
      <c r="EM952" s="8"/>
      <c r="EN952" s="8"/>
      <c r="EO952" s="8"/>
      <c r="EP952" s="8"/>
      <c r="EQ952" s="8"/>
      <c r="ER952" s="8"/>
      <c r="ES952" s="8"/>
      <c r="ET952" s="8"/>
      <c r="EU952" s="8"/>
      <c r="EV952" s="8"/>
      <c r="EW952" s="8"/>
      <c r="EX952" s="8"/>
      <c r="EY952" s="8"/>
      <c r="EZ952" s="8"/>
      <c r="FA952" s="8"/>
      <c r="FB952" s="8"/>
      <c r="FC952" s="8"/>
      <c r="FD952" s="8"/>
      <c r="FE952" s="8"/>
      <c r="FF952" s="8"/>
      <c r="FG952" s="8"/>
      <c r="FH952" s="8"/>
      <c r="FI952" s="8"/>
      <c r="FJ952" s="8"/>
      <c r="FK952" s="8"/>
      <c r="FL952" s="8"/>
      <c r="FM952" s="8"/>
      <c r="FN952" s="8"/>
      <c r="FO952" s="8"/>
      <c r="FP952" s="8"/>
      <c r="FQ952" s="8"/>
      <c r="FR952" s="8"/>
      <c r="FS952" s="8"/>
      <c r="FT952" s="8"/>
      <c r="FU952" s="8"/>
      <c r="FV952" s="8"/>
      <c r="FW952" s="8"/>
      <c r="FX952" s="8"/>
    </row>
    <row r="953">
      <c r="A953" s="24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DD953" s="8"/>
      <c r="DE953" s="8"/>
      <c r="DF953" s="8"/>
      <c r="DG953" s="8"/>
      <c r="DH953" s="8"/>
      <c r="DI953" s="8"/>
      <c r="DJ953" s="8"/>
      <c r="DK953" s="8"/>
      <c r="DL953" s="8"/>
      <c r="DM953" s="8"/>
      <c r="DN953" s="8"/>
      <c r="DO953" s="8"/>
      <c r="DP953" s="8"/>
      <c r="DQ953" s="8"/>
      <c r="DR953" s="8"/>
      <c r="DS953" s="8"/>
      <c r="DT953" s="8"/>
      <c r="DU953" s="8"/>
      <c r="DV953" s="8"/>
      <c r="DW953" s="8"/>
      <c r="DX953" s="8"/>
      <c r="DY953" s="8"/>
      <c r="DZ953" s="8"/>
      <c r="EA953" s="8"/>
      <c r="EB953" s="8"/>
      <c r="EC953" s="8"/>
      <c r="ED953" s="8"/>
      <c r="EE953" s="8"/>
      <c r="EF953" s="8"/>
      <c r="EG953" s="8"/>
      <c r="EH953" s="8"/>
      <c r="EI953" s="8"/>
      <c r="EJ953" s="8"/>
      <c r="EK953" s="8"/>
      <c r="EL953" s="8"/>
      <c r="EM953" s="8"/>
      <c r="EN953" s="8"/>
      <c r="EO953" s="8"/>
      <c r="EP953" s="8"/>
      <c r="EQ953" s="8"/>
      <c r="ER953" s="8"/>
      <c r="ES953" s="8"/>
      <c r="ET953" s="8"/>
      <c r="EU953" s="8"/>
      <c r="EV953" s="8"/>
      <c r="EW953" s="8"/>
      <c r="EX953" s="8"/>
      <c r="EY953" s="8"/>
      <c r="EZ953" s="8"/>
      <c r="FA953" s="8"/>
      <c r="FB953" s="8"/>
      <c r="FC953" s="8"/>
      <c r="FD953" s="8"/>
      <c r="FE953" s="8"/>
      <c r="FF953" s="8"/>
      <c r="FG953" s="8"/>
      <c r="FH953" s="8"/>
      <c r="FI953" s="8"/>
      <c r="FJ953" s="8"/>
      <c r="FK953" s="8"/>
      <c r="FL953" s="8"/>
      <c r="FM953" s="8"/>
      <c r="FN953" s="8"/>
      <c r="FO953" s="8"/>
      <c r="FP953" s="8"/>
      <c r="FQ953" s="8"/>
      <c r="FR953" s="8"/>
      <c r="FS953" s="8"/>
      <c r="FT953" s="8"/>
      <c r="FU953" s="8"/>
      <c r="FV953" s="8"/>
      <c r="FW953" s="8"/>
      <c r="FX953" s="8"/>
    </row>
    <row r="954">
      <c r="A954" s="24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DD954" s="8"/>
      <c r="DE954" s="8"/>
      <c r="DF954" s="8"/>
      <c r="DG954" s="8"/>
      <c r="DH954" s="8"/>
      <c r="DI954" s="8"/>
      <c r="DJ954" s="8"/>
      <c r="DK954" s="8"/>
      <c r="DL954" s="8"/>
      <c r="DM954" s="8"/>
      <c r="DN954" s="8"/>
      <c r="DO954" s="8"/>
      <c r="DP954" s="8"/>
      <c r="DQ954" s="8"/>
      <c r="DR954" s="8"/>
      <c r="DS954" s="8"/>
      <c r="DT954" s="8"/>
      <c r="DU954" s="8"/>
      <c r="DV954" s="8"/>
      <c r="DW954" s="8"/>
      <c r="DX954" s="8"/>
      <c r="DY954" s="8"/>
      <c r="DZ954" s="8"/>
      <c r="EA954" s="8"/>
      <c r="EB954" s="8"/>
      <c r="EC954" s="8"/>
      <c r="ED954" s="8"/>
      <c r="EE954" s="8"/>
      <c r="EF954" s="8"/>
      <c r="EG954" s="8"/>
      <c r="EH954" s="8"/>
      <c r="EI954" s="8"/>
      <c r="EJ954" s="8"/>
      <c r="EK954" s="8"/>
      <c r="EL954" s="8"/>
      <c r="EM954" s="8"/>
      <c r="EN954" s="8"/>
      <c r="EO954" s="8"/>
      <c r="EP954" s="8"/>
      <c r="EQ954" s="8"/>
      <c r="ER954" s="8"/>
      <c r="ES954" s="8"/>
      <c r="ET954" s="8"/>
      <c r="EU954" s="8"/>
      <c r="EV954" s="8"/>
      <c r="EW954" s="8"/>
      <c r="EX954" s="8"/>
      <c r="EY954" s="8"/>
      <c r="EZ954" s="8"/>
      <c r="FA954" s="8"/>
      <c r="FB954" s="8"/>
      <c r="FC954" s="8"/>
      <c r="FD954" s="8"/>
      <c r="FE954" s="8"/>
      <c r="FF954" s="8"/>
      <c r="FG954" s="8"/>
      <c r="FH954" s="8"/>
      <c r="FI954" s="8"/>
      <c r="FJ954" s="8"/>
      <c r="FK954" s="8"/>
      <c r="FL954" s="8"/>
      <c r="FM954" s="8"/>
      <c r="FN954" s="8"/>
      <c r="FO954" s="8"/>
      <c r="FP954" s="8"/>
      <c r="FQ954" s="8"/>
      <c r="FR954" s="8"/>
      <c r="FS954" s="8"/>
      <c r="FT954" s="8"/>
      <c r="FU954" s="8"/>
      <c r="FV954" s="8"/>
      <c r="FW954" s="8"/>
      <c r="FX954" s="8"/>
    </row>
    <row r="955">
      <c r="A955" s="24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DD955" s="8"/>
      <c r="DE955" s="8"/>
      <c r="DF955" s="8"/>
      <c r="DG955" s="8"/>
      <c r="DH955" s="8"/>
      <c r="DI955" s="8"/>
      <c r="DJ955" s="8"/>
      <c r="DK955" s="8"/>
      <c r="DL955" s="8"/>
      <c r="DM955" s="8"/>
      <c r="DN955" s="8"/>
      <c r="DO955" s="8"/>
      <c r="DP955" s="8"/>
      <c r="DQ955" s="8"/>
      <c r="DR955" s="8"/>
      <c r="DS955" s="8"/>
      <c r="DT955" s="8"/>
      <c r="DU955" s="8"/>
      <c r="DV955" s="8"/>
      <c r="DW955" s="8"/>
      <c r="DX955" s="8"/>
      <c r="DY955" s="8"/>
      <c r="DZ955" s="8"/>
      <c r="EA955" s="8"/>
      <c r="EB955" s="8"/>
      <c r="EC955" s="8"/>
      <c r="ED955" s="8"/>
      <c r="EE955" s="8"/>
      <c r="EF955" s="8"/>
      <c r="EG955" s="8"/>
      <c r="EH955" s="8"/>
      <c r="EI955" s="8"/>
      <c r="EJ955" s="8"/>
      <c r="EK955" s="8"/>
      <c r="EL955" s="8"/>
      <c r="EM955" s="8"/>
      <c r="EN955" s="8"/>
      <c r="EO955" s="8"/>
      <c r="EP955" s="8"/>
      <c r="EQ955" s="8"/>
      <c r="ER955" s="8"/>
      <c r="ES955" s="8"/>
      <c r="ET955" s="8"/>
      <c r="EU955" s="8"/>
      <c r="EV955" s="8"/>
      <c r="EW955" s="8"/>
      <c r="EX955" s="8"/>
      <c r="EY955" s="8"/>
      <c r="EZ955" s="8"/>
      <c r="FA955" s="8"/>
      <c r="FB955" s="8"/>
      <c r="FC955" s="8"/>
      <c r="FD955" s="8"/>
      <c r="FE955" s="8"/>
      <c r="FF955" s="8"/>
      <c r="FG955" s="8"/>
      <c r="FH955" s="8"/>
      <c r="FI955" s="8"/>
      <c r="FJ955" s="8"/>
      <c r="FK955" s="8"/>
      <c r="FL955" s="8"/>
      <c r="FM955" s="8"/>
      <c r="FN955" s="8"/>
      <c r="FO955" s="8"/>
      <c r="FP955" s="8"/>
      <c r="FQ955" s="8"/>
      <c r="FR955" s="8"/>
      <c r="FS955" s="8"/>
      <c r="FT955" s="8"/>
      <c r="FU955" s="8"/>
      <c r="FV955" s="8"/>
      <c r="FW955" s="8"/>
      <c r="FX955" s="8"/>
    </row>
    <row r="956">
      <c r="A956" s="24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DD956" s="8"/>
      <c r="DE956" s="8"/>
      <c r="DF956" s="8"/>
      <c r="DG956" s="8"/>
      <c r="DH956" s="8"/>
      <c r="DI956" s="8"/>
      <c r="DJ956" s="8"/>
      <c r="DK956" s="8"/>
      <c r="DL956" s="8"/>
      <c r="DM956" s="8"/>
      <c r="DN956" s="8"/>
      <c r="DO956" s="8"/>
      <c r="DP956" s="8"/>
      <c r="DQ956" s="8"/>
      <c r="DR956" s="8"/>
      <c r="DS956" s="8"/>
      <c r="DT956" s="8"/>
      <c r="DU956" s="8"/>
      <c r="DV956" s="8"/>
      <c r="DW956" s="8"/>
      <c r="DX956" s="8"/>
      <c r="DY956" s="8"/>
      <c r="DZ956" s="8"/>
      <c r="EA956" s="8"/>
      <c r="EB956" s="8"/>
      <c r="EC956" s="8"/>
      <c r="ED956" s="8"/>
      <c r="EE956" s="8"/>
      <c r="EF956" s="8"/>
      <c r="EG956" s="8"/>
      <c r="EH956" s="8"/>
      <c r="EI956" s="8"/>
      <c r="EJ956" s="8"/>
      <c r="EK956" s="8"/>
      <c r="EL956" s="8"/>
      <c r="EM956" s="8"/>
      <c r="EN956" s="8"/>
      <c r="EO956" s="8"/>
      <c r="EP956" s="8"/>
      <c r="EQ956" s="8"/>
      <c r="ER956" s="8"/>
      <c r="ES956" s="8"/>
      <c r="ET956" s="8"/>
      <c r="EU956" s="8"/>
      <c r="EV956" s="8"/>
      <c r="EW956" s="8"/>
      <c r="EX956" s="8"/>
      <c r="EY956" s="8"/>
      <c r="EZ956" s="8"/>
      <c r="FA956" s="8"/>
      <c r="FB956" s="8"/>
      <c r="FC956" s="8"/>
      <c r="FD956" s="8"/>
      <c r="FE956" s="8"/>
      <c r="FF956" s="8"/>
      <c r="FG956" s="8"/>
      <c r="FH956" s="8"/>
      <c r="FI956" s="8"/>
      <c r="FJ956" s="8"/>
      <c r="FK956" s="8"/>
      <c r="FL956" s="8"/>
      <c r="FM956" s="8"/>
      <c r="FN956" s="8"/>
      <c r="FO956" s="8"/>
      <c r="FP956" s="8"/>
      <c r="FQ956" s="8"/>
      <c r="FR956" s="8"/>
      <c r="FS956" s="8"/>
      <c r="FT956" s="8"/>
      <c r="FU956" s="8"/>
      <c r="FV956" s="8"/>
      <c r="FW956" s="8"/>
      <c r="FX956" s="8"/>
    </row>
    <row r="957">
      <c r="A957" s="24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DD957" s="8"/>
      <c r="DE957" s="8"/>
      <c r="DF957" s="8"/>
      <c r="DG957" s="8"/>
      <c r="DH957" s="8"/>
      <c r="DI957" s="8"/>
      <c r="DJ957" s="8"/>
      <c r="DK957" s="8"/>
      <c r="DL957" s="8"/>
      <c r="DM957" s="8"/>
      <c r="DN957" s="8"/>
      <c r="DO957" s="8"/>
      <c r="DP957" s="8"/>
      <c r="DQ957" s="8"/>
      <c r="DR957" s="8"/>
      <c r="DS957" s="8"/>
      <c r="DT957" s="8"/>
      <c r="DU957" s="8"/>
      <c r="DV957" s="8"/>
      <c r="DW957" s="8"/>
      <c r="DX957" s="8"/>
      <c r="DY957" s="8"/>
      <c r="DZ957" s="8"/>
      <c r="EA957" s="8"/>
      <c r="EB957" s="8"/>
      <c r="EC957" s="8"/>
      <c r="ED957" s="8"/>
      <c r="EE957" s="8"/>
      <c r="EF957" s="8"/>
      <c r="EG957" s="8"/>
      <c r="EH957" s="8"/>
      <c r="EI957" s="8"/>
      <c r="EJ957" s="8"/>
      <c r="EK957" s="8"/>
      <c r="EL957" s="8"/>
      <c r="EM957" s="8"/>
      <c r="EN957" s="8"/>
      <c r="EO957" s="8"/>
      <c r="EP957" s="8"/>
      <c r="EQ957" s="8"/>
      <c r="ER957" s="8"/>
      <c r="ES957" s="8"/>
      <c r="ET957" s="8"/>
      <c r="EU957" s="8"/>
      <c r="EV957" s="8"/>
      <c r="EW957" s="8"/>
      <c r="EX957" s="8"/>
      <c r="EY957" s="8"/>
      <c r="EZ957" s="8"/>
      <c r="FA957" s="8"/>
      <c r="FB957" s="8"/>
      <c r="FC957" s="8"/>
      <c r="FD957" s="8"/>
      <c r="FE957" s="8"/>
      <c r="FF957" s="8"/>
      <c r="FG957" s="8"/>
      <c r="FH957" s="8"/>
      <c r="FI957" s="8"/>
      <c r="FJ957" s="8"/>
      <c r="FK957" s="8"/>
      <c r="FL957" s="8"/>
      <c r="FM957" s="8"/>
      <c r="FN957" s="8"/>
      <c r="FO957" s="8"/>
      <c r="FP957" s="8"/>
      <c r="FQ957" s="8"/>
      <c r="FR957" s="8"/>
      <c r="FS957" s="8"/>
      <c r="FT957" s="8"/>
      <c r="FU957" s="8"/>
      <c r="FV957" s="8"/>
      <c r="FW957" s="8"/>
      <c r="FX957" s="8"/>
    </row>
    <row r="958">
      <c r="A958" s="24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DD958" s="8"/>
      <c r="DE958" s="8"/>
      <c r="DF958" s="8"/>
      <c r="DG958" s="8"/>
      <c r="DH958" s="8"/>
      <c r="DI958" s="8"/>
      <c r="DJ958" s="8"/>
      <c r="DK958" s="8"/>
      <c r="DL958" s="8"/>
      <c r="DM958" s="8"/>
      <c r="DN958" s="8"/>
      <c r="DO958" s="8"/>
      <c r="DP958" s="8"/>
      <c r="DQ958" s="8"/>
      <c r="DR958" s="8"/>
      <c r="DS958" s="8"/>
      <c r="DT958" s="8"/>
      <c r="DU958" s="8"/>
      <c r="DV958" s="8"/>
      <c r="DW958" s="8"/>
      <c r="DX958" s="8"/>
      <c r="DY958" s="8"/>
      <c r="DZ958" s="8"/>
      <c r="EA958" s="8"/>
      <c r="EB958" s="8"/>
      <c r="EC958" s="8"/>
      <c r="ED958" s="8"/>
      <c r="EE958" s="8"/>
      <c r="EF958" s="8"/>
      <c r="EG958" s="8"/>
      <c r="EH958" s="8"/>
      <c r="EI958" s="8"/>
      <c r="EJ958" s="8"/>
      <c r="EK958" s="8"/>
      <c r="EL958" s="8"/>
      <c r="EM958" s="8"/>
      <c r="EN958" s="8"/>
      <c r="EO958" s="8"/>
      <c r="EP958" s="8"/>
      <c r="EQ958" s="8"/>
      <c r="ER958" s="8"/>
      <c r="ES958" s="8"/>
      <c r="ET958" s="8"/>
      <c r="EU958" s="8"/>
      <c r="EV958" s="8"/>
      <c r="EW958" s="8"/>
      <c r="EX958" s="8"/>
      <c r="EY958" s="8"/>
      <c r="EZ958" s="8"/>
      <c r="FA958" s="8"/>
      <c r="FB958" s="8"/>
      <c r="FC958" s="8"/>
      <c r="FD958" s="8"/>
      <c r="FE958" s="8"/>
      <c r="FF958" s="8"/>
      <c r="FG958" s="8"/>
      <c r="FH958" s="8"/>
      <c r="FI958" s="8"/>
      <c r="FJ958" s="8"/>
      <c r="FK958" s="8"/>
      <c r="FL958" s="8"/>
      <c r="FM958" s="8"/>
      <c r="FN958" s="8"/>
      <c r="FO958" s="8"/>
      <c r="FP958" s="8"/>
      <c r="FQ958" s="8"/>
      <c r="FR958" s="8"/>
      <c r="FS958" s="8"/>
      <c r="FT958" s="8"/>
      <c r="FU958" s="8"/>
      <c r="FV958" s="8"/>
      <c r="FW958" s="8"/>
      <c r="FX958" s="8"/>
    </row>
    <row r="959">
      <c r="A959" s="24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DD959" s="8"/>
      <c r="DE959" s="8"/>
      <c r="DF959" s="8"/>
      <c r="DG959" s="8"/>
      <c r="DH959" s="8"/>
      <c r="DI959" s="8"/>
      <c r="DJ959" s="8"/>
      <c r="DK959" s="8"/>
      <c r="DL959" s="8"/>
      <c r="DM959" s="8"/>
      <c r="DN959" s="8"/>
      <c r="DO959" s="8"/>
      <c r="DP959" s="8"/>
      <c r="DQ959" s="8"/>
      <c r="DR959" s="8"/>
      <c r="DS959" s="8"/>
      <c r="DT959" s="8"/>
      <c r="DU959" s="8"/>
      <c r="DV959" s="8"/>
      <c r="DW959" s="8"/>
      <c r="DX959" s="8"/>
      <c r="DY959" s="8"/>
      <c r="DZ959" s="8"/>
      <c r="EA959" s="8"/>
      <c r="EB959" s="8"/>
      <c r="EC959" s="8"/>
      <c r="ED959" s="8"/>
      <c r="EE959" s="8"/>
      <c r="EF959" s="8"/>
      <c r="EG959" s="8"/>
      <c r="EH959" s="8"/>
      <c r="EI959" s="8"/>
      <c r="EJ959" s="8"/>
      <c r="EK959" s="8"/>
      <c r="EL959" s="8"/>
      <c r="EM959" s="8"/>
      <c r="EN959" s="8"/>
      <c r="EO959" s="8"/>
      <c r="EP959" s="8"/>
      <c r="EQ959" s="8"/>
      <c r="ER959" s="8"/>
      <c r="ES959" s="8"/>
      <c r="ET959" s="8"/>
      <c r="EU959" s="8"/>
      <c r="EV959" s="8"/>
      <c r="EW959" s="8"/>
      <c r="EX959" s="8"/>
      <c r="EY959" s="8"/>
      <c r="EZ959" s="8"/>
      <c r="FA959" s="8"/>
      <c r="FB959" s="8"/>
      <c r="FC959" s="8"/>
      <c r="FD959" s="8"/>
      <c r="FE959" s="8"/>
      <c r="FF959" s="8"/>
      <c r="FG959" s="8"/>
      <c r="FH959" s="8"/>
      <c r="FI959" s="8"/>
      <c r="FJ959" s="8"/>
      <c r="FK959" s="8"/>
      <c r="FL959" s="8"/>
      <c r="FM959" s="8"/>
      <c r="FN959" s="8"/>
      <c r="FO959" s="8"/>
      <c r="FP959" s="8"/>
      <c r="FQ959" s="8"/>
      <c r="FR959" s="8"/>
      <c r="FS959" s="8"/>
      <c r="FT959" s="8"/>
      <c r="FU959" s="8"/>
      <c r="FV959" s="8"/>
      <c r="FW959" s="8"/>
      <c r="FX959" s="8"/>
    </row>
    <row r="960">
      <c r="A960" s="24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DD960" s="8"/>
      <c r="DE960" s="8"/>
      <c r="DF960" s="8"/>
      <c r="DG960" s="8"/>
      <c r="DH960" s="8"/>
      <c r="DI960" s="8"/>
      <c r="DJ960" s="8"/>
      <c r="DK960" s="8"/>
      <c r="DL960" s="8"/>
      <c r="DM960" s="8"/>
      <c r="DN960" s="8"/>
      <c r="DO960" s="8"/>
      <c r="DP960" s="8"/>
      <c r="DQ960" s="8"/>
      <c r="DR960" s="8"/>
      <c r="DS960" s="8"/>
      <c r="DT960" s="8"/>
      <c r="DU960" s="8"/>
      <c r="DV960" s="8"/>
      <c r="DW960" s="8"/>
      <c r="DX960" s="8"/>
      <c r="DY960" s="8"/>
      <c r="DZ960" s="8"/>
      <c r="EA960" s="8"/>
      <c r="EB960" s="8"/>
      <c r="EC960" s="8"/>
      <c r="ED960" s="8"/>
      <c r="EE960" s="8"/>
      <c r="EF960" s="8"/>
      <c r="EG960" s="8"/>
      <c r="EH960" s="8"/>
      <c r="EI960" s="8"/>
      <c r="EJ960" s="8"/>
      <c r="EK960" s="8"/>
      <c r="EL960" s="8"/>
      <c r="EM960" s="8"/>
      <c r="EN960" s="8"/>
      <c r="EO960" s="8"/>
      <c r="EP960" s="8"/>
      <c r="EQ960" s="8"/>
      <c r="ER960" s="8"/>
      <c r="ES960" s="8"/>
      <c r="ET960" s="8"/>
      <c r="EU960" s="8"/>
      <c r="EV960" s="8"/>
      <c r="EW960" s="8"/>
      <c r="EX960" s="8"/>
      <c r="EY960" s="8"/>
      <c r="EZ960" s="8"/>
      <c r="FA960" s="8"/>
      <c r="FB960" s="8"/>
      <c r="FC960" s="8"/>
      <c r="FD960" s="8"/>
      <c r="FE960" s="8"/>
      <c r="FF960" s="8"/>
      <c r="FG960" s="8"/>
      <c r="FH960" s="8"/>
      <c r="FI960" s="8"/>
      <c r="FJ960" s="8"/>
      <c r="FK960" s="8"/>
      <c r="FL960" s="8"/>
      <c r="FM960" s="8"/>
      <c r="FN960" s="8"/>
      <c r="FO960" s="8"/>
      <c r="FP960" s="8"/>
      <c r="FQ960" s="8"/>
      <c r="FR960" s="8"/>
      <c r="FS960" s="8"/>
      <c r="FT960" s="8"/>
      <c r="FU960" s="8"/>
      <c r="FV960" s="8"/>
      <c r="FW960" s="8"/>
      <c r="FX960" s="8"/>
    </row>
    <row r="961">
      <c r="A961" s="24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DD961" s="8"/>
      <c r="DE961" s="8"/>
      <c r="DF961" s="8"/>
      <c r="DG961" s="8"/>
      <c r="DH961" s="8"/>
      <c r="DI961" s="8"/>
      <c r="DJ961" s="8"/>
      <c r="DK961" s="8"/>
      <c r="DL961" s="8"/>
      <c r="DM961" s="8"/>
      <c r="DN961" s="8"/>
      <c r="DO961" s="8"/>
      <c r="DP961" s="8"/>
      <c r="DQ961" s="8"/>
      <c r="DR961" s="8"/>
      <c r="DS961" s="8"/>
      <c r="DT961" s="8"/>
      <c r="DU961" s="8"/>
      <c r="DV961" s="8"/>
      <c r="DW961" s="8"/>
      <c r="DX961" s="8"/>
      <c r="DY961" s="8"/>
      <c r="DZ961" s="8"/>
      <c r="EA961" s="8"/>
      <c r="EB961" s="8"/>
      <c r="EC961" s="8"/>
      <c r="ED961" s="8"/>
      <c r="EE961" s="8"/>
      <c r="EF961" s="8"/>
      <c r="EG961" s="8"/>
      <c r="EH961" s="8"/>
      <c r="EI961" s="8"/>
      <c r="EJ961" s="8"/>
      <c r="EK961" s="8"/>
      <c r="EL961" s="8"/>
      <c r="EM961" s="8"/>
      <c r="EN961" s="8"/>
      <c r="EO961" s="8"/>
      <c r="EP961" s="8"/>
      <c r="EQ961" s="8"/>
      <c r="ER961" s="8"/>
      <c r="ES961" s="8"/>
      <c r="ET961" s="8"/>
      <c r="EU961" s="8"/>
      <c r="EV961" s="8"/>
      <c r="EW961" s="8"/>
      <c r="EX961" s="8"/>
      <c r="EY961" s="8"/>
      <c r="EZ961" s="8"/>
      <c r="FA961" s="8"/>
      <c r="FB961" s="8"/>
      <c r="FC961" s="8"/>
      <c r="FD961" s="8"/>
      <c r="FE961" s="8"/>
      <c r="FF961" s="8"/>
      <c r="FG961" s="8"/>
      <c r="FH961" s="8"/>
      <c r="FI961" s="8"/>
      <c r="FJ961" s="8"/>
      <c r="FK961" s="8"/>
      <c r="FL961" s="8"/>
      <c r="FM961" s="8"/>
      <c r="FN961" s="8"/>
      <c r="FO961" s="8"/>
      <c r="FP961" s="8"/>
      <c r="FQ961" s="8"/>
      <c r="FR961" s="8"/>
      <c r="FS961" s="8"/>
      <c r="FT961" s="8"/>
      <c r="FU961" s="8"/>
      <c r="FV961" s="8"/>
      <c r="FW961" s="8"/>
      <c r="FX961" s="8"/>
    </row>
    <row r="962">
      <c r="A962" s="24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DD962" s="8"/>
      <c r="DE962" s="8"/>
      <c r="DF962" s="8"/>
      <c r="DG962" s="8"/>
      <c r="DH962" s="8"/>
      <c r="DI962" s="8"/>
      <c r="DJ962" s="8"/>
      <c r="DK962" s="8"/>
      <c r="DL962" s="8"/>
      <c r="DM962" s="8"/>
      <c r="DN962" s="8"/>
      <c r="DO962" s="8"/>
      <c r="DP962" s="8"/>
      <c r="DQ962" s="8"/>
      <c r="DR962" s="8"/>
      <c r="DS962" s="8"/>
      <c r="DT962" s="8"/>
      <c r="DU962" s="8"/>
      <c r="DV962" s="8"/>
      <c r="DW962" s="8"/>
      <c r="DX962" s="8"/>
      <c r="DY962" s="8"/>
      <c r="DZ962" s="8"/>
      <c r="EA962" s="8"/>
      <c r="EB962" s="8"/>
      <c r="EC962" s="8"/>
      <c r="ED962" s="8"/>
      <c r="EE962" s="8"/>
      <c r="EF962" s="8"/>
      <c r="EG962" s="8"/>
      <c r="EH962" s="8"/>
      <c r="EI962" s="8"/>
      <c r="EJ962" s="8"/>
      <c r="EK962" s="8"/>
      <c r="EL962" s="8"/>
      <c r="EM962" s="8"/>
      <c r="EN962" s="8"/>
      <c r="EO962" s="8"/>
      <c r="EP962" s="8"/>
      <c r="EQ962" s="8"/>
      <c r="ER962" s="8"/>
      <c r="ES962" s="8"/>
      <c r="ET962" s="8"/>
      <c r="EU962" s="8"/>
      <c r="EV962" s="8"/>
      <c r="EW962" s="8"/>
      <c r="EX962" s="8"/>
      <c r="EY962" s="8"/>
      <c r="EZ962" s="8"/>
      <c r="FA962" s="8"/>
      <c r="FB962" s="8"/>
      <c r="FC962" s="8"/>
      <c r="FD962" s="8"/>
      <c r="FE962" s="8"/>
      <c r="FF962" s="8"/>
      <c r="FG962" s="8"/>
      <c r="FH962" s="8"/>
      <c r="FI962" s="8"/>
      <c r="FJ962" s="8"/>
      <c r="FK962" s="8"/>
      <c r="FL962" s="8"/>
      <c r="FM962" s="8"/>
      <c r="FN962" s="8"/>
      <c r="FO962" s="8"/>
      <c r="FP962" s="8"/>
      <c r="FQ962" s="8"/>
      <c r="FR962" s="8"/>
      <c r="FS962" s="8"/>
      <c r="FT962" s="8"/>
      <c r="FU962" s="8"/>
      <c r="FV962" s="8"/>
      <c r="FW962" s="8"/>
      <c r="FX962" s="8"/>
    </row>
    <row r="963">
      <c r="A963" s="24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DD963" s="8"/>
      <c r="DE963" s="8"/>
      <c r="DF963" s="8"/>
      <c r="DG963" s="8"/>
      <c r="DH963" s="8"/>
      <c r="DI963" s="8"/>
      <c r="DJ963" s="8"/>
      <c r="DK963" s="8"/>
      <c r="DL963" s="8"/>
      <c r="DM963" s="8"/>
      <c r="DN963" s="8"/>
      <c r="DO963" s="8"/>
      <c r="DP963" s="8"/>
      <c r="DQ963" s="8"/>
      <c r="DR963" s="8"/>
      <c r="DS963" s="8"/>
      <c r="DT963" s="8"/>
      <c r="DU963" s="8"/>
      <c r="DV963" s="8"/>
      <c r="DW963" s="8"/>
      <c r="DX963" s="8"/>
      <c r="DY963" s="8"/>
      <c r="DZ963" s="8"/>
      <c r="EA963" s="8"/>
      <c r="EB963" s="8"/>
      <c r="EC963" s="8"/>
      <c r="ED963" s="8"/>
      <c r="EE963" s="8"/>
      <c r="EF963" s="8"/>
      <c r="EG963" s="8"/>
      <c r="EH963" s="8"/>
      <c r="EI963" s="8"/>
      <c r="EJ963" s="8"/>
      <c r="EK963" s="8"/>
      <c r="EL963" s="8"/>
      <c r="EM963" s="8"/>
      <c r="EN963" s="8"/>
      <c r="EO963" s="8"/>
      <c r="EP963" s="8"/>
      <c r="EQ963" s="8"/>
      <c r="ER963" s="8"/>
      <c r="ES963" s="8"/>
      <c r="ET963" s="8"/>
      <c r="EU963" s="8"/>
      <c r="EV963" s="8"/>
      <c r="EW963" s="8"/>
      <c r="EX963" s="8"/>
      <c r="EY963" s="8"/>
      <c r="EZ963" s="8"/>
      <c r="FA963" s="8"/>
      <c r="FB963" s="8"/>
      <c r="FC963" s="8"/>
      <c r="FD963" s="8"/>
      <c r="FE963" s="8"/>
      <c r="FF963" s="8"/>
      <c r="FG963" s="8"/>
      <c r="FH963" s="8"/>
      <c r="FI963" s="8"/>
      <c r="FJ963" s="8"/>
      <c r="FK963" s="8"/>
      <c r="FL963" s="8"/>
      <c r="FM963" s="8"/>
      <c r="FN963" s="8"/>
      <c r="FO963" s="8"/>
      <c r="FP963" s="8"/>
      <c r="FQ963" s="8"/>
      <c r="FR963" s="8"/>
      <c r="FS963" s="8"/>
      <c r="FT963" s="8"/>
      <c r="FU963" s="8"/>
      <c r="FV963" s="8"/>
      <c r="FW963" s="8"/>
      <c r="FX963" s="8"/>
    </row>
    <row r="964">
      <c r="A964" s="24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DD964" s="8"/>
      <c r="DE964" s="8"/>
      <c r="DF964" s="8"/>
      <c r="DG964" s="8"/>
      <c r="DH964" s="8"/>
      <c r="DI964" s="8"/>
      <c r="DJ964" s="8"/>
      <c r="DK964" s="8"/>
      <c r="DL964" s="8"/>
      <c r="DM964" s="8"/>
      <c r="DN964" s="8"/>
      <c r="DO964" s="8"/>
      <c r="DP964" s="8"/>
      <c r="DQ964" s="8"/>
      <c r="DR964" s="8"/>
      <c r="DS964" s="8"/>
      <c r="DT964" s="8"/>
      <c r="DU964" s="8"/>
      <c r="DV964" s="8"/>
      <c r="DW964" s="8"/>
      <c r="DX964" s="8"/>
      <c r="DY964" s="8"/>
      <c r="DZ964" s="8"/>
      <c r="EA964" s="8"/>
      <c r="EB964" s="8"/>
      <c r="EC964" s="8"/>
      <c r="ED964" s="8"/>
      <c r="EE964" s="8"/>
      <c r="EF964" s="8"/>
      <c r="EG964" s="8"/>
      <c r="EH964" s="8"/>
      <c r="EI964" s="8"/>
      <c r="EJ964" s="8"/>
      <c r="EK964" s="8"/>
      <c r="EL964" s="8"/>
      <c r="EM964" s="8"/>
      <c r="EN964" s="8"/>
      <c r="EO964" s="8"/>
      <c r="EP964" s="8"/>
      <c r="EQ964" s="8"/>
      <c r="ER964" s="8"/>
      <c r="ES964" s="8"/>
      <c r="ET964" s="8"/>
      <c r="EU964" s="8"/>
      <c r="EV964" s="8"/>
      <c r="EW964" s="8"/>
      <c r="EX964" s="8"/>
      <c r="EY964" s="8"/>
      <c r="EZ964" s="8"/>
      <c r="FA964" s="8"/>
      <c r="FB964" s="8"/>
      <c r="FC964" s="8"/>
      <c r="FD964" s="8"/>
      <c r="FE964" s="8"/>
      <c r="FF964" s="8"/>
      <c r="FG964" s="8"/>
      <c r="FH964" s="8"/>
      <c r="FI964" s="8"/>
      <c r="FJ964" s="8"/>
      <c r="FK964" s="8"/>
      <c r="FL964" s="8"/>
      <c r="FM964" s="8"/>
      <c r="FN964" s="8"/>
      <c r="FO964" s="8"/>
      <c r="FP964" s="8"/>
      <c r="FQ964" s="8"/>
      <c r="FR964" s="8"/>
      <c r="FS964" s="8"/>
      <c r="FT964" s="8"/>
      <c r="FU964" s="8"/>
      <c r="FV964" s="8"/>
      <c r="FW964" s="8"/>
      <c r="FX964" s="8"/>
    </row>
    <row r="965">
      <c r="A965" s="24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DD965" s="8"/>
      <c r="DE965" s="8"/>
      <c r="DF965" s="8"/>
      <c r="DG965" s="8"/>
      <c r="DH965" s="8"/>
      <c r="DI965" s="8"/>
      <c r="DJ965" s="8"/>
      <c r="DK965" s="8"/>
      <c r="DL965" s="8"/>
      <c r="DM965" s="8"/>
      <c r="DN965" s="8"/>
      <c r="DO965" s="8"/>
      <c r="DP965" s="8"/>
      <c r="DQ965" s="8"/>
      <c r="DR965" s="8"/>
      <c r="DS965" s="8"/>
      <c r="DT965" s="8"/>
      <c r="DU965" s="8"/>
      <c r="DV965" s="8"/>
      <c r="DW965" s="8"/>
      <c r="DX965" s="8"/>
      <c r="DY965" s="8"/>
      <c r="DZ965" s="8"/>
      <c r="EA965" s="8"/>
      <c r="EB965" s="8"/>
      <c r="EC965" s="8"/>
      <c r="ED965" s="8"/>
      <c r="EE965" s="8"/>
      <c r="EF965" s="8"/>
      <c r="EG965" s="8"/>
      <c r="EH965" s="8"/>
      <c r="EI965" s="8"/>
      <c r="EJ965" s="8"/>
      <c r="EK965" s="8"/>
      <c r="EL965" s="8"/>
      <c r="EM965" s="8"/>
      <c r="EN965" s="8"/>
      <c r="EO965" s="8"/>
      <c r="EP965" s="8"/>
      <c r="EQ965" s="8"/>
      <c r="ER965" s="8"/>
      <c r="ES965" s="8"/>
      <c r="ET965" s="8"/>
      <c r="EU965" s="8"/>
      <c r="EV965" s="8"/>
      <c r="EW965" s="8"/>
      <c r="EX965" s="8"/>
      <c r="EY965" s="8"/>
      <c r="EZ965" s="8"/>
      <c r="FA965" s="8"/>
      <c r="FB965" s="8"/>
      <c r="FC965" s="8"/>
      <c r="FD965" s="8"/>
      <c r="FE965" s="8"/>
      <c r="FF965" s="8"/>
      <c r="FG965" s="8"/>
      <c r="FH965" s="8"/>
      <c r="FI965" s="8"/>
      <c r="FJ965" s="8"/>
      <c r="FK965" s="8"/>
      <c r="FL965" s="8"/>
      <c r="FM965" s="8"/>
      <c r="FN965" s="8"/>
      <c r="FO965" s="8"/>
      <c r="FP965" s="8"/>
      <c r="FQ965" s="8"/>
      <c r="FR965" s="8"/>
      <c r="FS965" s="8"/>
      <c r="FT965" s="8"/>
      <c r="FU965" s="8"/>
      <c r="FV965" s="8"/>
      <c r="FW965" s="8"/>
      <c r="FX965" s="8"/>
    </row>
    <row r="966">
      <c r="A966" s="24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DD966" s="8"/>
      <c r="DE966" s="8"/>
      <c r="DF966" s="8"/>
      <c r="DG966" s="8"/>
      <c r="DH966" s="8"/>
      <c r="DI966" s="8"/>
      <c r="DJ966" s="8"/>
      <c r="DK966" s="8"/>
      <c r="DL966" s="8"/>
      <c r="DM966" s="8"/>
      <c r="DN966" s="8"/>
      <c r="DO966" s="8"/>
      <c r="DP966" s="8"/>
      <c r="DQ966" s="8"/>
      <c r="DR966" s="8"/>
      <c r="DS966" s="8"/>
      <c r="DT966" s="8"/>
      <c r="DU966" s="8"/>
      <c r="DV966" s="8"/>
      <c r="DW966" s="8"/>
      <c r="DX966" s="8"/>
      <c r="DY966" s="8"/>
      <c r="DZ966" s="8"/>
      <c r="EA966" s="8"/>
      <c r="EB966" s="8"/>
      <c r="EC966" s="8"/>
      <c r="ED966" s="8"/>
      <c r="EE966" s="8"/>
      <c r="EF966" s="8"/>
      <c r="EG966" s="8"/>
      <c r="EH966" s="8"/>
      <c r="EI966" s="8"/>
      <c r="EJ966" s="8"/>
      <c r="EK966" s="8"/>
      <c r="EL966" s="8"/>
      <c r="EM966" s="8"/>
      <c r="EN966" s="8"/>
      <c r="EO966" s="8"/>
      <c r="EP966" s="8"/>
      <c r="EQ966" s="8"/>
      <c r="ER966" s="8"/>
      <c r="ES966" s="8"/>
      <c r="ET966" s="8"/>
      <c r="EU966" s="8"/>
      <c r="EV966" s="8"/>
      <c r="EW966" s="8"/>
      <c r="EX966" s="8"/>
      <c r="EY966" s="8"/>
      <c r="EZ966" s="8"/>
      <c r="FA966" s="8"/>
      <c r="FB966" s="8"/>
      <c r="FC966" s="8"/>
      <c r="FD966" s="8"/>
      <c r="FE966" s="8"/>
      <c r="FF966" s="8"/>
      <c r="FG966" s="8"/>
      <c r="FH966" s="8"/>
      <c r="FI966" s="8"/>
      <c r="FJ966" s="8"/>
      <c r="FK966" s="8"/>
      <c r="FL966" s="8"/>
      <c r="FM966" s="8"/>
      <c r="FN966" s="8"/>
      <c r="FO966" s="8"/>
      <c r="FP966" s="8"/>
      <c r="FQ966" s="8"/>
      <c r="FR966" s="8"/>
      <c r="FS966" s="8"/>
      <c r="FT966" s="8"/>
      <c r="FU966" s="8"/>
      <c r="FV966" s="8"/>
      <c r="FW966" s="8"/>
      <c r="FX966" s="8"/>
    </row>
    <row r="967">
      <c r="A967" s="24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DD967" s="8"/>
      <c r="DE967" s="8"/>
      <c r="DF967" s="8"/>
      <c r="DG967" s="8"/>
      <c r="DH967" s="8"/>
      <c r="DI967" s="8"/>
      <c r="DJ967" s="8"/>
      <c r="DK967" s="8"/>
      <c r="DL967" s="8"/>
      <c r="DM967" s="8"/>
      <c r="DN967" s="8"/>
      <c r="DO967" s="8"/>
      <c r="DP967" s="8"/>
      <c r="DQ967" s="8"/>
      <c r="DR967" s="8"/>
      <c r="DS967" s="8"/>
      <c r="DT967" s="8"/>
      <c r="DU967" s="8"/>
      <c r="DV967" s="8"/>
      <c r="DW967" s="8"/>
      <c r="DX967" s="8"/>
      <c r="DY967" s="8"/>
      <c r="DZ967" s="8"/>
      <c r="EA967" s="8"/>
      <c r="EB967" s="8"/>
      <c r="EC967" s="8"/>
      <c r="ED967" s="8"/>
      <c r="EE967" s="8"/>
      <c r="EF967" s="8"/>
      <c r="EG967" s="8"/>
      <c r="EH967" s="8"/>
      <c r="EI967" s="8"/>
      <c r="EJ967" s="8"/>
      <c r="EK967" s="8"/>
      <c r="EL967" s="8"/>
      <c r="EM967" s="8"/>
      <c r="EN967" s="8"/>
      <c r="EO967" s="8"/>
      <c r="EP967" s="8"/>
      <c r="EQ967" s="8"/>
      <c r="ER967" s="8"/>
      <c r="ES967" s="8"/>
      <c r="ET967" s="8"/>
      <c r="EU967" s="8"/>
      <c r="EV967" s="8"/>
      <c r="EW967" s="8"/>
      <c r="EX967" s="8"/>
      <c r="EY967" s="8"/>
      <c r="EZ967" s="8"/>
      <c r="FA967" s="8"/>
      <c r="FB967" s="8"/>
      <c r="FC967" s="8"/>
      <c r="FD967" s="8"/>
      <c r="FE967" s="8"/>
      <c r="FF967" s="8"/>
      <c r="FG967" s="8"/>
      <c r="FH967" s="8"/>
      <c r="FI967" s="8"/>
      <c r="FJ967" s="8"/>
      <c r="FK967" s="8"/>
      <c r="FL967" s="8"/>
      <c r="FM967" s="8"/>
      <c r="FN967" s="8"/>
      <c r="FO967" s="8"/>
      <c r="FP967" s="8"/>
      <c r="FQ967" s="8"/>
      <c r="FR967" s="8"/>
      <c r="FS967" s="8"/>
      <c r="FT967" s="8"/>
      <c r="FU967" s="8"/>
      <c r="FV967" s="8"/>
      <c r="FW967" s="8"/>
      <c r="FX967" s="8"/>
    </row>
    <row r="968">
      <c r="A968" s="24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DD968" s="8"/>
      <c r="DE968" s="8"/>
      <c r="DF968" s="8"/>
      <c r="DG968" s="8"/>
      <c r="DH968" s="8"/>
      <c r="DI968" s="8"/>
      <c r="DJ968" s="8"/>
      <c r="DK968" s="8"/>
      <c r="DL968" s="8"/>
      <c r="DM968" s="8"/>
      <c r="DN968" s="8"/>
      <c r="DO968" s="8"/>
      <c r="DP968" s="8"/>
      <c r="DQ968" s="8"/>
      <c r="DR968" s="8"/>
      <c r="DS968" s="8"/>
      <c r="DT968" s="8"/>
      <c r="DU968" s="8"/>
      <c r="DV968" s="8"/>
      <c r="DW968" s="8"/>
      <c r="DX968" s="8"/>
      <c r="DY968" s="8"/>
      <c r="DZ968" s="8"/>
      <c r="EA968" s="8"/>
      <c r="EB968" s="8"/>
      <c r="EC968" s="8"/>
      <c r="ED968" s="8"/>
      <c r="EE968" s="8"/>
      <c r="EF968" s="8"/>
      <c r="EG968" s="8"/>
      <c r="EH968" s="8"/>
      <c r="EI968" s="8"/>
      <c r="EJ968" s="8"/>
      <c r="EK968" s="8"/>
      <c r="EL968" s="8"/>
      <c r="EM968" s="8"/>
      <c r="EN968" s="8"/>
      <c r="EO968" s="8"/>
      <c r="EP968" s="8"/>
      <c r="EQ968" s="8"/>
      <c r="ER968" s="8"/>
      <c r="ES968" s="8"/>
      <c r="ET968" s="8"/>
      <c r="EU968" s="8"/>
      <c r="EV968" s="8"/>
      <c r="EW968" s="8"/>
      <c r="EX968" s="8"/>
      <c r="EY968" s="8"/>
      <c r="EZ968" s="8"/>
      <c r="FA968" s="8"/>
      <c r="FB968" s="8"/>
      <c r="FC968" s="8"/>
      <c r="FD968" s="8"/>
      <c r="FE968" s="8"/>
      <c r="FF968" s="8"/>
      <c r="FG968" s="8"/>
      <c r="FH968" s="8"/>
      <c r="FI968" s="8"/>
      <c r="FJ968" s="8"/>
      <c r="FK968" s="8"/>
      <c r="FL968" s="8"/>
      <c r="FM968" s="8"/>
      <c r="FN968" s="8"/>
      <c r="FO968" s="8"/>
      <c r="FP968" s="8"/>
      <c r="FQ968" s="8"/>
      <c r="FR968" s="8"/>
      <c r="FS968" s="8"/>
      <c r="FT968" s="8"/>
      <c r="FU968" s="8"/>
      <c r="FV968" s="8"/>
      <c r="FW968" s="8"/>
      <c r="FX968" s="8"/>
    </row>
    <row r="969">
      <c r="A969" s="24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DD969" s="8"/>
      <c r="DE969" s="8"/>
      <c r="DF969" s="8"/>
      <c r="DG969" s="8"/>
      <c r="DH969" s="8"/>
      <c r="DI969" s="8"/>
      <c r="DJ969" s="8"/>
      <c r="DK969" s="8"/>
      <c r="DL969" s="8"/>
      <c r="DM969" s="8"/>
      <c r="DN969" s="8"/>
      <c r="DO969" s="8"/>
      <c r="DP969" s="8"/>
      <c r="DQ969" s="8"/>
      <c r="DR969" s="8"/>
      <c r="DS969" s="8"/>
      <c r="DT969" s="8"/>
      <c r="DU969" s="8"/>
      <c r="DV969" s="8"/>
      <c r="DW969" s="8"/>
      <c r="DX969" s="8"/>
      <c r="DY969" s="8"/>
      <c r="DZ969" s="8"/>
      <c r="EA969" s="8"/>
      <c r="EB969" s="8"/>
      <c r="EC969" s="8"/>
      <c r="ED969" s="8"/>
      <c r="EE969" s="8"/>
      <c r="EF969" s="8"/>
      <c r="EG969" s="8"/>
      <c r="EH969" s="8"/>
      <c r="EI969" s="8"/>
      <c r="EJ969" s="8"/>
      <c r="EK969" s="8"/>
      <c r="EL969" s="8"/>
      <c r="EM969" s="8"/>
      <c r="EN969" s="8"/>
      <c r="EO969" s="8"/>
      <c r="EP969" s="8"/>
      <c r="EQ969" s="8"/>
      <c r="ER969" s="8"/>
      <c r="ES969" s="8"/>
      <c r="ET969" s="8"/>
      <c r="EU969" s="8"/>
      <c r="EV969" s="8"/>
      <c r="EW969" s="8"/>
      <c r="EX969" s="8"/>
      <c r="EY969" s="8"/>
      <c r="EZ969" s="8"/>
      <c r="FA969" s="8"/>
      <c r="FB969" s="8"/>
      <c r="FC969" s="8"/>
      <c r="FD969" s="8"/>
      <c r="FE969" s="8"/>
      <c r="FF969" s="8"/>
      <c r="FG969" s="8"/>
      <c r="FH969" s="8"/>
      <c r="FI969" s="8"/>
      <c r="FJ969" s="8"/>
      <c r="FK969" s="8"/>
      <c r="FL969" s="8"/>
      <c r="FM969" s="8"/>
      <c r="FN969" s="8"/>
      <c r="FO969" s="8"/>
      <c r="FP969" s="8"/>
      <c r="FQ969" s="8"/>
      <c r="FR969" s="8"/>
      <c r="FS969" s="8"/>
      <c r="FT969" s="8"/>
      <c r="FU969" s="8"/>
      <c r="FV969" s="8"/>
      <c r="FW969" s="8"/>
      <c r="FX969" s="8"/>
    </row>
    <row r="970">
      <c r="A970" s="24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DD970" s="8"/>
      <c r="DE970" s="8"/>
      <c r="DF970" s="8"/>
      <c r="DG970" s="8"/>
      <c r="DH970" s="8"/>
      <c r="DI970" s="8"/>
      <c r="DJ970" s="8"/>
      <c r="DK970" s="8"/>
      <c r="DL970" s="8"/>
      <c r="DM970" s="8"/>
      <c r="DN970" s="8"/>
      <c r="DO970" s="8"/>
      <c r="DP970" s="8"/>
      <c r="DQ970" s="8"/>
      <c r="DR970" s="8"/>
      <c r="DS970" s="8"/>
      <c r="DT970" s="8"/>
      <c r="DU970" s="8"/>
      <c r="DV970" s="8"/>
      <c r="DW970" s="8"/>
      <c r="DX970" s="8"/>
      <c r="DY970" s="8"/>
      <c r="DZ970" s="8"/>
      <c r="EA970" s="8"/>
      <c r="EB970" s="8"/>
      <c r="EC970" s="8"/>
      <c r="ED970" s="8"/>
      <c r="EE970" s="8"/>
      <c r="EF970" s="8"/>
      <c r="EG970" s="8"/>
      <c r="EH970" s="8"/>
      <c r="EI970" s="8"/>
      <c r="EJ970" s="8"/>
      <c r="EK970" s="8"/>
      <c r="EL970" s="8"/>
      <c r="EM970" s="8"/>
      <c r="EN970" s="8"/>
      <c r="EO970" s="8"/>
      <c r="EP970" s="8"/>
      <c r="EQ970" s="8"/>
      <c r="ER970" s="8"/>
      <c r="ES970" s="8"/>
      <c r="ET970" s="8"/>
      <c r="EU970" s="8"/>
      <c r="EV970" s="8"/>
      <c r="EW970" s="8"/>
      <c r="EX970" s="8"/>
      <c r="EY970" s="8"/>
      <c r="EZ970" s="8"/>
      <c r="FA970" s="8"/>
      <c r="FB970" s="8"/>
      <c r="FC970" s="8"/>
      <c r="FD970" s="8"/>
      <c r="FE970" s="8"/>
      <c r="FF970" s="8"/>
      <c r="FG970" s="8"/>
      <c r="FH970" s="8"/>
      <c r="FI970" s="8"/>
      <c r="FJ970" s="8"/>
      <c r="FK970" s="8"/>
      <c r="FL970" s="8"/>
      <c r="FM970" s="8"/>
      <c r="FN970" s="8"/>
      <c r="FO970" s="8"/>
      <c r="FP970" s="8"/>
      <c r="FQ970" s="8"/>
      <c r="FR970" s="8"/>
      <c r="FS970" s="8"/>
      <c r="FT970" s="8"/>
      <c r="FU970" s="8"/>
      <c r="FV970" s="8"/>
      <c r="FW970" s="8"/>
      <c r="FX970" s="8"/>
    </row>
    <row r="971">
      <c r="A971" s="24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DD971" s="8"/>
      <c r="DE971" s="8"/>
      <c r="DF971" s="8"/>
      <c r="DG971" s="8"/>
      <c r="DH971" s="8"/>
      <c r="DI971" s="8"/>
      <c r="DJ971" s="8"/>
      <c r="DK971" s="8"/>
      <c r="DL971" s="8"/>
      <c r="DM971" s="8"/>
      <c r="DN971" s="8"/>
      <c r="DO971" s="8"/>
      <c r="DP971" s="8"/>
      <c r="DQ971" s="8"/>
      <c r="DR971" s="8"/>
      <c r="DS971" s="8"/>
      <c r="DT971" s="8"/>
      <c r="DU971" s="8"/>
      <c r="DV971" s="8"/>
      <c r="DW971" s="8"/>
      <c r="DX971" s="8"/>
      <c r="DY971" s="8"/>
      <c r="DZ971" s="8"/>
      <c r="EA971" s="8"/>
      <c r="EB971" s="8"/>
      <c r="EC971" s="8"/>
      <c r="ED971" s="8"/>
      <c r="EE971" s="8"/>
      <c r="EF971" s="8"/>
      <c r="EG971" s="8"/>
      <c r="EH971" s="8"/>
      <c r="EI971" s="8"/>
      <c r="EJ971" s="8"/>
      <c r="EK971" s="8"/>
      <c r="EL971" s="8"/>
      <c r="EM971" s="8"/>
      <c r="EN971" s="8"/>
      <c r="EO971" s="8"/>
      <c r="EP971" s="8"/>
      <c r="EQ971" s="8"/>
      <c r="ER971" s="8"/>
      <c r="ES971" s="8"/>
      <c r="ET971" s="8"/>
      <c r="EU971" s="8"/>
      <c r="EV971" s="8"/>
      <c r="EW971" s="8"/>
      <c r="EX971" s="8"/>
      <c r="EY971" s="8"/>
      <c r="EZ971" s="8"/>
      <c r="FA971" s="8"/>
      <c r="FB971" s="8"/>
      <c r="FC971" s="8"/>
      <c r="FD971" s="8"/>
      <c r="FE971" s="8"/>
      <c r="FF971" s="8"/>
      <c r="FG971" s="8"/>
      <c r="FH971" s="8"/>
      <c r="FI971" s="8"/>
      <c r="FJ971" s="8"/>
      <c r="FK971" s="8"/>
      <c r="FL971" s="8"/>
      <c r="FM971" s="8"/>
      <c r="FN971" s="8"/>
      <c r="FO971" s="8"/>
      <c r="FP971" s="8"/>
      <c r="FQ971" s="8"/>
      <c r="FR971" s="8"/>
      <c r="FS971" s="8"/>
      <c r="FT971" s="8"/>
      <c r="FU971" s="8"/>
      <c r="FV971" s="8"/>
      <c r="FW971" s="8"/>
      <c r="FX971" s="8"/>
    </row>
    <row r="972">
      <c r="A972" s="24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DD972" s="8"/>
      <c r="DE972" s="8"/>
      <c r="DF972" s="8"/>
      <c r="DG972" s="8"/>
      <c r="DH972" s="8"/>
      <c r="DI972" s="8"/>
      <c r="DJ972" s="8"/>
      <c r="DK972" s="8"/>
      <c r="DL972" s="8"/>
      <c r="DM972" s="8"/>
      <c r="DN972" s="8"/>
      <c r="DO972" s="8"/>
      <c r="DP972" s="8"/>
      <c r="DQ972" s="8"/>
      <c r="DR972" s="8"/>
      <c r="DS972" s="8"/>
      <c r="DT972" s="8"/>
      <c r="DU972" s="8"/>
      <c r="DV972" s="8"/>
      <c r="DW972" s="8"/>
      <c r="DX972" s="8"/>
      <c r="DY972" s="8"/>
      <c r="DZ972" s="8"/>
      <c r="EA972" s="8"/>
      <c r="EB972" s="8"/>
      <c r="EC972" s="8"/>
      <c r="ED972" s="8"/>
      <c r="EE972" s="8"/>
      <c r="EF972" s="8"/>
      <c r="EG972" s="8"/>
      <c r="EH972" s="8"/>
      <c r="EI972" s="8"/>
      <c r="EJ972" s="8"/>
      <c r="EK972" s="8"/>
      <c r="EL972" s="8"/>
      <c r="EM972" s="8"/>
      <c r="EN972" s="8"/>
      <c r="EO972" s="8"/>
      <c r="EP972" s="8"/>
      <c r="EQ972" s="8"/>
      <c r="ER972" s="8"/>
      <c r="ES972" s="8"/>
      <c r="ET972" s="8"/>
      <c r="EU972" s="8"/>
      <c r="EV972" s="8"/>
      <c r="EW972" s="8"/>
      <c r="EX972" s="8"/>
      <c r="EY972" s="8"/>
      <c r="EZ972" s="8"/>
      <c r="FA972" s="8"/>
      <c r="FB972" s="8"/>
      <c r="FC972" s="8"/>
      <c r="FD972" s="8"/>
      <c r="FE972" s="8"/>
      <c r="FF972" s="8"/>
      <c r="FG972" s="8"/>
      <c r="FH972" s="8"/>
      <c r="FI972" s="8"/>
      <c r="FJ972" s="8"/>
      <c r="FK972" s="8"/>
      <c r="FL972" s="8"/>
      <c r="FM972" s="8"/>
      <c r="FN972" s="8"/>
      <c r="FO972" s="8"/>
      <c r="FP972" s="8"/>
      <c r="FQ972" s="8"/>
      <c r="FR972" s="8"/>
      <c r="FS972" s="8"/>
      <c r="FT972" s="8"/>
      <c r="FU972" s="8"/>
      <c r="FV972" s="8"/>
      <c r="FW972" s="8"/>
      <c r="FX972" s="8"/>
    </row>
    <row r="973">
      <c r="A973" s="24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DD973" s="8"/>
      <c r="DE973" s="8"/>
      <c r="DF973" s="8"/>
      <c r="DG973" s="8"/>
      <c r="DH973" s="8"/>
      <c r="DI973" s="8"/>
      <c r="DJ973" s="8"/>
      <c r="DK973" s="8"/>
      <c r="DL973" s="8"/>
      <c r="DM973" s="8"/>
      <c r="DN973" s="8"/>
      <c r="DO973" s="8"/>
      <c r="DP973" s="8"/>
      <c r="DQ973" s="8"/>
      <c r="DR973" s="8"/>
      <c r="DS973" s="8"/>
      <c r="DT973" s="8"/>
      <c r="DU973" s="8"/>
      <c r="DV973" s="8"/>
      <c r="DW973" s="8"/>
      <c r="DX973" s="8"/>
      <c r="DY973" s="8"/>
      <c r="DZ973" s="8"/>
      <c r="EA973" s="8"/>
      <c r="EB973" s="8"/>
      <c r="EC973" s="8"/>
      <c r="ED973" s="8"/>
      <c r="EE973" s="8"/>
      <c r="EF973" s="8"/>
      <c r="EG973" s="8"/>
      <c r="EH973" s="8"/>
      <c r="EI973" s="8"/>
      <c r="EJ973" s="8"/>
      <c r="EK973" s="8"/>
      <c r="EL973" s="8"/>
      <c r="EM973" s="8"/>
      <c r="EN973" s="8"/>
      <c r="EO973" s="8"/>
      <c r="EP973" s="8"/>
      <c r="EQ973" s="8"/>
      <c r="ER973" s="8"/>
      <c r="ES973" s="8"/>
      <c r="ET973" s="8"/>
      <c r="EU973" s="8"/>
      <c r="EV973" s="8"/>
      <c r="EW973" s="8"/>
      <c r="EX973" s="8"/>
      <c r="EY973" s="8"/>
      <c r="EZ973" s="8"/>
      <c r="FA973" s="8"/>
      <c r="FB973" s="8"/>
      <c r="FC973" s="8"/>
      <c r="FD973" s="8"/>
      <c r="FE973" s="8"/>
      <c r="FF973" s="8"/>
      <c r="FG973" s="8"/>
      <c r="FH973" s="8"/>
      <c r="FI973" s="8"/>
      <c r="FJ973" s="8"/>
      <c r="FK973" s="8"/>
      <c r="FL973" s="8"/>
      <c r="FM973" s="8"/>
      <c r="FN973" s="8"/>
      <c r="FO973" s="8"/>
      <c r="FP973" s="8"/>
      <c r="FQ973" s="8"/>
      <c r="FR973" s="8"/>
      <c r="FS973" s="8"/>
      <c r="FT973" s="8"/>
      <c r="FU973" s="8"/>
      <c r="FV973" s="8"/>
      <c r="FW973" s="8"/>
      <c r="FX973" s="8"/>
    </row>
    <row r="974">
      <c r="A974" s="24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DD974" s="8"/>
      <c r="DE974" s="8"/>
      <c r="DF974" s="8"/>
      <c r="DG974" s="8"/>
      <c r="DH974" s="8"/>
      <c r="DI974" s="8"/>
      <c r="DJ974" s="8"/>
      <c r="DK974" s="8"/>
      <c r="DL974" s="8"/>
      <c r="DM974" s="8"/>
      <c r="DN974" s="8"/>
      <c r="DO974" s="8"/>
      <c r="DP974" s="8"/>
      <c r="DQ974" s="8"/>
      <c r="DR974" s="8"/>
      <c r="DS974" s="8"/>
      <c r="DT974" s="8"/>
      <c r="DU974" s="8"/>
      <c r="DV974" s="8"/>
      <c r="DW974" s="8"/>
      <c r="DX974" s="8"/>
      <c r="DY974" s="8"/>
      <c r="DZ974" s="8"/>
      <c r="EA974" s="8"/>
      <c r="EB974" s="8"/>
      <c r="EC974" s="8"/>
      <c r="ED974" s="8"/>
      <c r="EE974" s="8"/>
      <c r="EF974" s="8"/>
      <c r="EG974" s="8"/>
      <c r="EH974" s="8"/>
      <c r="EI974" s="8"/>
      <c r="EJ974" s="8"/>
      <c r="EK974" s="8"/>
      <c r="EL974" s="8"/>
      <c r="EM974" s="8"/>
      <c r="EN974" s="8"/>
      <c r="EO974" s="8"/>
      <c r="EP974" s="8"/>
      <c r="EQ974" s="8"/>
      <c r="ER974" s="8"/>
      <c r="ES974" s="8"/>
      <c r="ET974" s="8"/>
      <c r="EU974" s="8"/>
      <c r="EV974" s="8"/>
      <c r="EW974" s="8"/>
      <c r="EX974" s="8"/>
      <c r="EY974" s="8"/>
      <c r="EZ974" s="8"/>
      <c r="FA974" s="8"/>
      <c r="FB974" s="8"/>
      <c r="FC974" s="8"/>
      <c r="FD974" s="8"/>
      <c r="FE974" s="8"/>
      <c r="FF974" s="8"/>
      <c r="FG974" s="8"/>
      <c r="FH974" s="8"/>
      <c r="FI974" s="8"/>
      <c r="FJ974" s="8"/>
      <c r="FK974" s="8"/>
      <c r="FL974" s="8"/>
      <c r="FM974" s="8"/>
      <c r="FN974" s="8"/>
      <c r="FO974" s="8"/>
      <c r="FP974" s="8"/>
      <c r="FQ974" s="8"/>
      <c r="FR974" s="8"/>
      <c r="FS974" s="8"/>
      <c r="FT974" s="8"/>
      <c r="FU974" s="8"/>
      <c r="FV974" s="8"/>
      <c r="FW974" s="8"/>
      <c r="FX974" s="8"/>
    </row>
    <row r="975">
      <c r="A975" s="24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DD975" s="8"/>
      <c r="DE975" s="8"/>
      <c r="DF975" s="8"/>
      <c r="DG975" s="8"/>
      <c r="DH975" s="8"/>
      <c r="DI975" s="8"/>
      <c r="DJ975" s="8"/>
      <c r="DK975" s="8"/>
      <c r="DL975" s="8"/>
      <c r="DM975" s="8"/>
      <c r="DN975" s="8"/>
      <c r="DO975" s="8"/>
      <c r="DP975" s="8"/>
      <c r="DQ975" s="8"/>
      <c r="DR975" s="8"/>
      <c r="DS975" s="8"/>
      <c r="DT975" s="8"/>
      <c r="DU975" s="8"/>
      <c r="DV975" s="8"/>
      <c r="DW975" s="8"/>
      <c r="DX975" s="8"/>
      <c r="DY975" s="8"/>
      <c r="DZ975" s="8"/>
      <c r="EA975" s="8"/>
      <c r="EB975" s="8"/>
      <c r="EC975" s="8"/>
      <c r="ED975" s="8"/>
      <c r="EE975" s="8"/>
      <c r="EF975" s="8"/>
      <c r="EG975" s="8"/>
      <c r="EH975" s="8"/>
      <c r="EI975" s="8"/>
      <c r="EJ975" s="8"/>
      <c r="EK975" s="8"/>
      <c r="EL975" s="8"/>
      <c r="EM975" s="8"/>
      <c r="EN975" s="8"/>
      <c r="EO975" s="8"/>
      <c r="EP975" s="8"/>
      <c r="EQ975" s="8"/>
      <c r="ER975" s="8"/>
      <c r="ES975" s="8"/>
      <c r="ET975" s="8"/>
      <c r="EU975" s="8"/>
      <c r="EV975" s="8"/>
      <c r="EW975" s="8"/>
      <c r="EX975" s="8"/>
      <c r="EY975" s="8"/>
      <c r="EZ975" s="8"/>
      <c r="FA975" s="8"/>
      <c r="FB975" s="8"/>
      <c r="FC975" s="8"/>
      <c r="FD975" s="8"/>
      <c r="FE975" s="8"/>
      <c r="FF975" s="8"/>
      <c r="FG975" s="8"/>
      <c r="FH975" s="8"/>
      <c r="FI975" s="8"/>
      <c r="FJ975" s="8"/>
      <c r="FK975" s="8"/>
      <c r="FL975" s="8"/>
      <c r="FM975" s="8"/>
      <c r="FN975" s="8"/>
      <c r="FO975" s="8"/>
      <c r="FP975" s="8"/>
      <c r="FQ975" s="8"/>
      <c r="FR975" s="8"/>
      <c r="FS975" s="8"/>
      <c r="FT975" s="8"/>
      <c r="FU975" s="8"/>
      <c r="FV975" s="8"/>
      <c r="FW975" s="8"/>
      <c r="FX975" s="8"/>
    </row>
    <row r="976">
      <c r="A976" s="24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DD976" s="8"/>
      <c r="DE976" s="8"/>
      <c r="DF976" s="8"/>
      <c r="DG976" s="8"/>
      <c r="DH976" s="8"/>
      <c r="DI976" s="8"/>
      <c r="DJ976" s="8"/>
      <c r="DK976" s="8"/>
      <c r="DL976" s="8"/>
      <c r="DM976" s="8"/>
      <c r="DN976" s="8"/>
      <c r="DO976" s="8"/>
      <c r="DP976" s="8"/>
      <c r="DQ976" s="8"/>
      <c r="DR976" s="8"/>
      <c r="DS976" s="8"/>
      <c r="DT976" s="8"/>
      <c r="DU976" s="8"/>
      <c r="DV976" s="8"/>
      <c r="DW976" s="8"/>
      <c r="DX976" s="8"/>
      <c r="DY976" s="8"/>
      <c r="DZ976" s="8"/>
      <c r="EA976" s="8"/>
      <c r="EB976" s="8"/>
      <c r="EC976" s="8"/>
      <c r="ED976" s="8"/>
      <c r="EE976" s="8"/>
      <c r="EF976" s="8"/>
      <c r="EG976" s="8"/>
      <c r="EH976" s="8"/>
      <c r="EI976" s="8"/>
      <c r="EJ976" s="8"/>
      <c r="EK976" s="8"/>
      <c r="EL976" s="8"/>
      <c r="EM976" s="8"/>
      <c r="EN976" s="8"/>
      <c r="EO976" s="8"/>
      <c r="EP976" s="8"/>
      <c r="EQ976" s="8"/>
      <c r="ER976" s="8"/>
      <c r="ES976" s="8"/>
      <c r="ET976" s="8"/>
      <c r="EU976" s="8"/>
      <c r="EV976" s="8"/>
      <c r="EW976" s="8"/>
      <c r="EX976" s="8"/>
      <c r="EY976" s="8"/>
      <c r="EZ976" s="8"/>
      <c r="FA976" s="8"/>
      <c r="FB976" s="8"/>
      <c r="FC976" s="8"/>
      <c r="FD976" s="8"/>
      <c r="FE976" s="8"/>
      <c r="FF976" s="8"/>
      <c r="FG976" s="8"/>
      <c r="FH976" s="8"/>
      <c r="FI976" s="8"/>
      <c r="FJ976" s="8"/>
      <c r="FK976" s="8"/>
      <c r="FL976" s="8"/>
      <c r="FM976" s="8"/>
      <c r="FN976" s="8"/>
      <c r="FO976" s="8"/>
      <c r="FP976" s="8"/>
      <c r="FQ976" s="8"/>
      <c r="FR976" s="8"/>
      <c r="FS976" s="8"/>
      <c r="FT976" s="8"/>
      <c r="FU976" s="8"/>
      <c r="FV976" s="8"/>
      <c r="FW976" s="8"/>
      <c r="FX976" s="8"/>
    </row>
    <row r="977">
      <c r="A977" s="24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DD977" s="8"/>
      <c r="DE977" s="8"/>
      <c r="DF977" s="8"/>
      <c r="DG977" s="8"/>
      <c r="DH977" s="8"/>
      <c r="DI977" s="8"/>
      <c r="DJ977" s="8"/>
      <c r="DK977" s="8"/>
      <c r="DL977" s="8"/>
      <c r="DM977" s="8"/>
      <c r="DN977" s="8"/>
      <c r="DO977" s="8"/>
      <c r="DP977" s="8"/>
      <c r="DQ977" s="8"/>
      <c r="DR977" s="8"/>
      <c r="DS977" s="8"/>
      <c r="DT977" s="8"/>
      <c r="DU977" s="8"/>
      <c r="DV977" s="8"/>
      <c r="DW977" s="8"/>
      <c r="DX977" s="8"/>
      <c r="DY977" s="8"/>
      <c r="DZ977" s="8"/>
      <c r="EA977" s="8"/>
      <c r="EB977" s="8"/>
      <c r="EC977" s="8"/>
      <c r="ED977" s="8"/>
      <c r="EE977" s="8"/>
      <c r="EF977" s="8"/>
      <c r="EG977" s="8"/>
      <c r="EH977" s="8"/>
      <c r="EI977" s="8"/>
      <c r="EJ977" s="8"/>
      <c r="EK977" s="8"/>
      <c r="EL977" s="8"/>
      <c r="EM977" s="8"/>
      <c r="EN977" s="8"/>
      <c r="EO977" s="8"/>
      <c r="EP977" s="8"/>
      <c r="EQ977" s="8"/>
      <c r="ER977" s="8"/>
      <c r="ES977" s="8"/>
      <c r="ET977" s="8"/>
      <c r="EU977" s="8"/>
      <c r="EV977" s="8"/>
      <c r="EW977" s="8"/>
      <c r="EX977" s="8"/>
      <c r="EY977" s="8"/>
      <c r="EZ977" s="8"/>
      <c r="FA977" s="8"/>
      <c r="FB977" s="8"/>
      <c r="FC977" s="8"/>
      <c r="FD977" s="8"/>
      <c r="FE977" s="8"/>
      <c r="FF977" s="8"/>
      <c r="FG977" s="8"/>
      <c r="FH977" s="8"/>
      <c r="FI977" s="8"/>
      <c r="FJ977" s="8"/>
      <c r="FK977" s="8"/>
      <c r="FL977" s="8"/>
      <c r="FM977" s="8"/>
      <c r="FN977" s="8"/>
      <c r="FO977" s="8"/>
      <c r="FP977" s="8"/>
      <c r="FQ977" s="8"/>
      <c r="FR977" s="8"/>
      <c r="FS977" s="8"/>
      <c r="FT977" s="8"/>
      <c r="FU977" s="8"/>
      <c r="FV977" s="8"/>
      <c r="FW977" s="8"/>
      <c r="FX977" s="8"/>
    </row>
    <row r="978">
      <c r="A978" s="24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DD978" s="8"/>
      <c r="DE978" s="8"/>
      <c r="DF978" s="8"/>
      <c r="DG978" s="8"/>
      <c r="DH978" s="8"/>
      <c r="DI978" s="8"/>
      <c r="DJ978" s="8"/>
      <c r="DK978" s="8"/>
      <c r="DL978" s="8"/>
      <c r="DM978" s="8"/>
      <c r="DN978" s="8"/>
      <c r="DO978" s="8"/>
      <c r="DP978" s="8"/>
      <c r="DQ978" s="8"/>
      <c r="DR978" s="8"/>
      <c r="DS978" s="8"/>
      <c r="DT978" s="8"/>
      <c r="DU978" s="8"/>
      <c r="DV978" s="8"/>
      <c r="DW978" s="8"/>
      <c r="DX978" s="8"/>
      <c r="DY978" s="8"/>
      <c r="DZ978" s="8"/>
      <c r="EA978" s="8"/>
      <c r="EB978" s="8"/>
      <c r="EC978" s="8"/>
      <c r="ED978" s="8"/>
      <c r="EE978" s="8"/>
      <c r="EF978" s="8"/>
      <c r="EG978" s="8"/>
      <c r="EH978" s="8"/>
      <c r="EI978" s="8"/>
      <c r="EJ978" s="8"/>
      <c r="EK978" s="8"/>
      <c r="EL978" s="8"/>
      <c r="EM978" s="8"/>
      <c r="EN978" s="8"/>
      <c r="EO978" s="8"/>
      <c r="EP978" s="8"/>
      <c r="EQ978" s="8"/>
      <c r="ER978" s="8"/>
      <c r="ES978" s="8"/>
      <c r="ET978" s="8"/>
      <c r="EU978" s="8"/>
      <c r="EV978" s="8"/>
      <c r="EW978" s="8"/>
      <c r="EX978" s="8"/>
      <c r="EY978" s="8"/>
      <c r="EZ978" s="8"/>
      <c r="FA978" s="8"/>
      <c r="FB978" s="8"/>
      <c r="FC978" s="8"/>
      <c r="FD978" s="8"/>
      <c r="FE978" s="8"/>
      <c r="FF978" s="8"/>
      <c r="FG978" s="8"/>
      <c r="FH978" s="8"/>
      <c r="FI978" s="8"/>
      <c r="FJ978" s="8"/>
      <c r="FK978" s="8"/>
      <c r="FL978" s="8"/>
      <c r="FM978" s="8"/>
      <c r="FN978" s="8"/>
      <c r="FO978" s="8"/>
      <c r="FP978" s="8"/>
      <c r="FQ978" s="8"/>
      <c r="FR978" s="8"/>
      <c r="FS978" s="8"/>
      <c r="FT978" s="8"/>
      <c r="FU978" s="8"/>
      <c r="FV978" s="8"/>
      <c r="FW978" s="8"/>
      <c r="FX978" s="8"/>
    </row>
    <row r="979">
      <c r="A979" s="24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DD979" s="8"/>
      <c r="DE979" s="8"/>
      <c r="DF979" s="8"/>
      <c r="DG979" s="8"/>
      <c r="DH979" s="8"/>
      <c r="DI979" s="8"/>
      <c r="DJ979" s="8"/>
      <c r="DK979" s="8"/>
      <c r="DL979" s="8"/>
      <c r="DM979" s="8"/>
      <c r="DN979" s="8"/>
      <c r="DO979" s="8"/>
      <c r="DP979" s="8"/>
      <c r="DQ979" s="8"/>
      <c r="DR979" s="8"/>
      <c r="DS979" s="8"/>
      <c r="DT979" s="8"/>
      <c r="DU979" s="8"/>
      <c r="DV979" s="8"/>
      <c r="DW979" s="8"/>
      <c r="DX979" s="8"/>
      <c r="DY979" s="8"/>
      <c r="DZ979" s="8"/>
      <c r="EA979" s="8"/>
      <c r="EB979" s="8"/>
      <c r="EC979" s="8"/>
      <c r="ED979" s="8"/>
      <c r="EE979" s="8"/>
      <c r="EF979" s="8"/>
      <c r="EG979" s="8"/>
      <c r="EH979" s="8"/>
      <c r="EI979" s="8"/>
      <c r="EJ979" s="8"/>
      <c r="EK979" s="8"/>
      <c r="EL979" s="8"/>
      <c r="EM979" s="8"/>
      <c r="EN979" s="8"/>
      <c r="EO979" s="8"/>
      <c r="EP979" s="8"/>
      <c r="EQ979" s="8"/>
      <c r="ER979" s="8"/>
      <c r="ES979" s="8"/>
      <c r="ET979" s="8"/>
      <c r="EU979" s="8"/>
      <c r="EV979" s="8"/>
      <c r="EW979" s="8"/>
      <c r="EX979" s="8"/>
      <c r="EY979" s="8"/>
      <c r="EZ979" s="8"/>
      <c r="FA979" s="8"/>
      <c r="FB979" s="8"/>
      <c r="FC979" s="8"/>
      <c r="FD979" s="8"/>
      <c r="FE979" s="8"/>
      <c r="FF979" s="8"/>
      <c r="FG979" s="8"/>
      <c r="FH979" s="8"/>
      <c r="FI979" s="8"/>
      <c r="FJ979" s="8"/>
      <c r="FK979" s="8"/>
      <c r="FL979" s="8"/>
      <c r="FM979" s="8"/>
      <c r="FN979" s="8"/>
      <c r="FO979" s="8"/>
      <c r="FP979" s="8"/>
      <c r="FQ979" s="8"/>
      <c r="FR979" s="8"/>
      <c r="FS979" s="8"/>
      <c r="FT979" s="8"/>
      <c r="FU979" s="8"/>
      <c r="FV979" s="8"/>
      <c r="FW979" s="8"/>
      <c r="FX979" s="8"/>
    </row>
    <row r="980">
      <c r="A980" s="24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DD980" s="8"/>
      <c r="DE980" s="8"/>
      <c r="DF980" s="8"/>
      <c r="DG980" s="8"/>
      <c r="DH980" s="8"/>
      <c r="DI980" s="8"/>
      <c r="DJ980" s="8"/>
      <c r="DK980" s="8"/>
      <c r="DL980" s="8"/>
      <c r="DM980" s="8"/>
      <c r="DN980" s="8"/>
      <c r="DO980" s="8"/>
      <c r="DP980" s="8"/>
      <c r="DQ980" s="8"/>
      <c r="DR980" s="8"/>
      <c r="DS980" s="8"/>
      <c r="DT980" s="8"/>
      <c r="DU980" s="8"/>
      <c r="DV980" s="8"/>
      <c r="DW980" s="8"/>
      <c r="DX980" s="8"/>
      <c r="DY980" s="8"/>
      <c r="DZ980" s="8"/>
      <c r="EA980" s="8"/>
      <c r="EB980" s="8"/>
      <c r="EC980" s="8"/>
      <c r="ED980" s="8"/>
      <c r="EE980" s="8"/>
      <c r="EF980" s="8"/>
      <c r="EG980" s="8"/>
      <c r="EH980" s="8"/>
      <c r="EI980" s="8"/>
      <c r="EJ980" s="8"/>
      <c r="EK980" s="8"/>
      <c r="EL980" s="8"/>
      <c r="EM980" s="8"/>
      <c r="EN980" s="8"/>
      <c r="EO980" s="8"/>
      <c r="EP980" s="8"/>
      <c r="EQ980" s="8"/>
      <c r="ER980" s="8"/>
      <c r="ES980" s="8"/>
      <c r="ET980" s="8"/>
      <c r="EU980" s="8"/>
      <c r="EV980" s="8"/>
      <c r="EW980" s="8"/>
      <c r="EX980" s="8"/>
      <c r="EY980" s="8"/>
      <c r="EZ980" s="8"/>
      <c r="FA980" s="8"/>
      <c r="FB980" s="8"/>
      <c r="FC980" s="8"/>
      <c r="FD980" s="8"/>
      <c r="FE980" s="8"/>
      <c r="FF980" s="8"/>
      <c r="FG980" s="8"/>
      <c r="FH980" s="8"/>
      <c r="FI980" s="8"/>
      <c r="FJ980" s="8"/>
      <c r="FK980" s="8"/>
      <c r="FL980" s="8"/>
      <c r="FM980" s="8"/>
      <c r="FN980" s="8"/>
      <c r="FO980" s="8"/>
      <c r="FP980" s="8"/>
      <c r="FQ980" s="8"/>
      <c r="FR980" s="8"/>
      <c r="FS980" s="8"/>
      <c r="FT980" s="8"/>
      <c r="FU980" s="8"/>
      <c r="FV980" s="8"/>
      <c r="FW980" s="8"/>
      <c r="FX980" s="8"/>
    </row>
    <row r="981">
      <c r="A981" s="24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DD981" s="8"/>
      <c r="DE981" s="8"/>
      <c r="DF981" s="8"/>
      <c r="DG981" s="8"/>
      <c r="DH981" s="8"/>
      <c r="DI981" s="8"/>
      <c r="DJ981" s="8"/>
      <c r="DK981" s="8"/>
      <c r="DL981" s="8"/>
      <c r="DM981" s="8"/>
      <c r="DN981" s="8"/>
      <c r="DO981" s="8"/>
      <c r="DP981" s="8"/>
      <c r="DQ981" s="8"/>
      <c r="DR981" s="8"/>
      <c r="DS981" s="8"/>
      <c r="DT981" s="8"/>
      <c r="DU981" s="8"/>
      <c r="DV981" s="8"/>
      <c r="DW981" s="8"/>
      <c r="DX981" s="8"/>
      <c r="DY981" s="8"/>
      <c r="DZ981" s="8"/>
      <c r="EA981" s="8"/>
      <c r="EB981" s="8"/>
      <c r="EC981" s="8"/>
      <c r="ED981" s="8"/>
      <c r="EE981" s="8"/>
      <c r="EF981" s="8"/>
      <c r="EG981" s="8"/>
      <c r="EH981" s="8"/>
      <c r="EI981" s="8"/>
      <c r="EJ981" s="8"/>
      <c r="EK981" s="8"/>
      <c r="EL981" s="8"/>
      <c r="EM981" s="8"/>
      <c r="EN981" s="8"/>
      <c r="EO981" s="8"/>
      <c r="EP981" s="8"/>
      <c r="EQ981" s="8"/>
      <c r="ER981" s="8"/>
      <c r="ES981" s="8"/>
      <c r="ET981" s="8"/>
      <c r="EU981" s="8"/>
      <c r="EV981" s="8"/>
      <c r="EW981" s="8"/>
      <c r="EX981" s="8"/>
      <c r="EY981" s="8"/>
      <c r="EZ981" s="8"/>
      <c r="FA981" s="8"/>
      <c r="FB981" s="8"/>
      <c r="FC981" s="8"/>
      <c r="FD981" s="8"/>
      <c r="FE981" s="8"/>
      <c r="FF981" s="8"/>
      <c r="FG981" s="8"/>
      <c r="FH981" s="8"/>
      <c r="FI981" s="8"/>
      <c r="FJ981" s="8"/>
      <c r="FK981" s="8"/>
      <c r="FL981" s="8"/>
      <c r="FM981" s="8"/>
      <c r="FN981" s="8"/>
      <c r="FO981" s="8"/>
      <c r="FP981" s="8"/>
      <c r="FQ981" s="8"/>
      <c r="FR981" s="8"/>
      <c r="FS981" s="8"/>
      <c r="FT981" s="8"/>
      <c r="FU981" s="8"/>
      <c r="FV981" s="8"/>
      <c r="FW981" s="8"/>
      <c r="FX981" s="8"/>
    </row>
    <row r="982">
      <c r="A982" s="24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DD982" s="8"/>
      <c r="DE982" s="8"/>
      <c r="DF982" s="8"/>
      <c r="DG982" s="8"/>
      <c r="DH982" s="8"/>
      <c r="DI982" s="8"/>
      <c r="DJ982" s="8"/>
      <c r="DK982" s="8"/>
      <c r="DL982" s="8"/>
      <c r="DM982" s="8"/>
      <c r="DN982" s="8"/>
      <c r="DO982" s="8"/>
      <c r="DP982" s="8"/>
      <c r="DQ982" s="8"/>
      <c r="DR982" s="8"/>
      <c r="DS982" s="8"/>
      <c r="DT982" s="8"/>
      <c r="DU982" s="8"/>
      <c r="DV982" s="8"/>
      <c r="DW982" s="8"/>
      <c r="DX982" s="8"/>
      <c r="DY982" s="8"/>
      <c r="DZ982" s="8"/>
      <c r="EA982" s="8"/>
      <c r="EB982" s="8"/>
      <c r="EC982" s="8"/>
      <c r="ED982" s="8"/>
      <c r="EE982" s="8"/>
      <c r="EF982" s="8"/>
      <c r="EG982" s="8"/>
      <c r="EH982" s="8"/>
      <c r="EI982" s="8"/>
      <c r="EJ982" s="8"/>
      <c r="EK982" s="8"/>
      <c r="EL982" s="8"/>
      <c r="EM982" s="8"/>
      <c r="EN982" s="8"/>
      <c r="EO982" s="8"/>
      <c r="EP982" s="8"/>
      <c r="EQ982" s="8"/>
      <c r="ER982" s="8"/>
      <c r="ES982" s="8"/>
      <c r="ET982" s="8"/>
      <c r="EU982" s="8"/>
      <c r="EV982" s="8"/>
      <c r="EW982" s="8"/>
      <c r="EX982" s="8"/>
      <c r="EY982" s="8"/>
      <c r="EZ982" s="8"/>
      <c r="FA982" s="8"/>
      <c r="FB982" s="8"/>
      <c r="FC982" s="8"/>
      <c r="FD982" s="8"/>
      <c r="FE982" s="8"/>
      <c r="FF982" s="8"/>
      <c r="FG982" s="8"/>
      <c r="FH982" s="8"/>
      <c r="FI982" s="8"/>
      <c r="FJ982" s="8"/>
      <c r="FK982" s="8"/>
      <c r="FL982" s="8"/>
      <c r="FM982" s="8"/>
      <c r="FN982" s="8"/>
      <c r="FO982" s="8"/>
      <c r="FP982" s="8"/>
      <c r="FQ982" s="8"/>
      <c r="FR982" s="8"/>
      <c r="FS982" s="8"/>
      <c r="FT982" s="8"/>
      <c r="FU982" s="8"/>
      <c r="FV982" s="8"/>
      <c r="FW982" s="8"/>
      <c r="FX982" s="8"/>
    </row>
    <row r="983">
      <c r="A983" s="24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DD983" s="8"/>
      <c r="DE983" s="8"/>
      <c r="DF983" s="8"/>
      <c r="DG983" s="8"/>
      <c r="DH983" s="8"/>
      <c r="DI983" s="8"/>
      <c r="DJ983" s="8"/>
      <c r="DK983" s="8"/>
      <c r="DL983" s="8"/>
      <c r="DM983" s="8"/>
      <c r="DN983" s="8"/>
      <c r="DO983" s="8"/>
      <c r="DP983" s="8"/>
      <c r="DQ983" s="8"/>
      <c r="DR983" s="8"/>
      <c r="DS983" s="8"/>
      <c r="DT983" s="8"/>
      <c r="DU983" s="8"/>
      <c r="DV983" s="8"/>
      <c r="DW983" s="8"/>
      <c r="DX983" s="8"/>
      <c r="DY983" s="8"/>
      <c r="DZ983" s="8"/>
      <c r="EA983" s="8"/>
      <c r="EB983" s="8"/>
      <c r="EC983" s="8"/>
      <c r="ED983" s="8"/>
      <c r="EE983" s="8"/>
      <c r="EF983" s="8"/>
      <c r="EG983" s="8"/>
      <c r="EH983" s="8"/>
      <c r="EI983" s="8"/>
      <c r="EJ983" s="8"/>
      <c r="EK983" s="8"/>
      <c r="EL983" s="8"/>
      <c r="EM983" s="8"/>
      <c r="EN983" s="8"/>
      <c r="EO983" s="8"/>
      <c r="EP983" s="8"/>
      <c r="EQ983" s="8"/>
      <c r="ER983" s="8"/>
      <c r="ES983" s="8"/>
      <c r="ET983" s="8"/>
      <c r="EU983" s="8"/>
      <c r="EV983" s="8"/>
      <c r="EW983" s="8"/>
      <c r="EX983" s="8"/>
      <c r="EY983" s="8"/>
      <c r="EZ983" s="8"/>
      <c r="FA983" s="8"/>
      <c r="FB983" s="8"/>
      <c r="FC983" s="8"/>
      <c r="FD983" s="8"/>
      <c r="FE983" s="8"/>
      <c r="FF983" s="8"/>
      <c r="FG983" s="8"/>
      <c r="FH983" s="8"/>
      <c r="FI983" s="8"/>
      <c r="FJ983" s="8"/>
      <c r="FK983" s="8"/>
      <c r="FL983" s="8"/>
      <c r="FM983" s="8"/>
      <c r="FN983" s="8"/>
      <c r="FO983" s="8"/>
      <c r="FP983" s="8"/>
      <c r="FQ983" s="8"/>
      <c r="FR983" s="8"/>
      <c r="FS983" s="8"/>
      <c r="FT983" s="8"/>
      <c r="FU983" s="8"/>
      <c r="FV983" s="8"/>
      <c r="FW983" s="8"/>
      <c r="FX983" s="8"/>
    </row>
    <row r="984">
      <c r="A984" s="24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DD984" s="8"/>
      <c r="DE984" s="8"/>
      <c r="DF984" s="8"/>
      <c r="DG984" s="8"/>
      <c r="DH984" s="8"/>
      <c r="DI984" s="8"/>
      <c r="DJ984" s="8"/>
      <c r="DK984" s="8"/>
      <c r="DL984" s="8"/>
      <c r="DM984" s="8"/>
      <c r="DN984" s="8"/>
      <c r="DO984" s="8"/>
      <c r="DP984" s="8"/>
      <c r="DQ984" s="8"/>
      <c r="DR984" s="8"/>
      <c r="DS984" s="8"/>
      <c r="DT984" s="8"/>
      <c r="DU984" s="8"/>
      <c r="DV984" s="8"/>
      <c r="DW984" s="8"/>
      <c r="DX984" s="8"/>
      <c r="DY984" s="8"/>
      <c r="DZ984" s="8"/>
      <c r="EA984" s="8"/>
      <c r="EB984" s="8"/>
      <c r="EC984" s="8"/>
      <c r="ED984" s="8"/>
      <c r="EE984" s="8"/>
      <c r="EF984" s="8"/>
      <c r="EG984" s="8"/>
      <c r="EH984" s="8"/>
      <c r="EI984" s="8"/>
      <c r="EJ984" s="8"/>
      <c r="EK984" s="8"/>
      <c r="EL984" s="8"/>
      <c r="EM984" s="8"/>
      <c r="EN984" s="8"/>
      <c r="EO984" s="8"/>
      <c r="EP984" s="8"/>
      <c r="EQ984" s="8"/>
      <c r="ER984" s="8"/>
      <c r="ES984" s="8"/>
      <c r="ET984" s="8"/>
      <c r="EU984" s="8"/>
      <c r="EV984" s="8"/>
      <c r="EW984" s="8"/>
      <c r="EX984" s="8"/>
      <c r="EY984" s="8"/>
      <c r="EZ984" s="8"/>
      <c r="FA984" s="8"/>
      <c r="FB984" s="8"/>
      <c r="FC984" s="8"/>
      <c r="FD984" s="8"/>
      <c r="FE984" s="8"/>
      <c r="FF984" s="8"/>
      <c r="FG984" s="8"/>
      <c r="FH984" s="8"/>
      <c r="FI984" s="8"/>
      <c r="FJ984" s="8"/>
      <c r="FK984" s="8"/>
      <c r="FL984" s="8"/>
      <c r="FM984" s="8"/>
      <c r="FN984" s="8"/>
      <c r="FO984" s="8"/>
      <c r="FP984" s="8"/>
      <c r="FQ984" s="8"/>
      <c r="FR984" s="8"/>
      <c r="FS984" s="8"/>
      <c r="FT984" s="8"/>
      <c r="FU984" s="8"/>
      <c r="FV984" s="8"/>
      <c r="FW984" s="8"/>
      <c r="FX984" s="8"/>
    </row>
    <row r="985">
      <c r="A985" s="24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DD985" s="8"/>
      <c r="DE985" s="8"/>
      <c r="DF985" s="8"/>
      <c r="DG985" s="8"/>
      <c r="DH985" s="8"/>
      <c r="DI985" s="8"/>
      <c r="DJ985" s="8"/>
      <c r="DK985" s="8"/>
      <c r="DL985" s="8"/>
      <c r="DM985" s="8"/>
      <c r="DN985" s="8"/>
      <c r="DO985" s="8"/>
      <c r="DP985" s="8"/>
      <c r="DQ985" s="8"/>
      <c r="DR985" s="8"/>
      <c r="DS985" s="8"/>
      <c r="DT985" s="8"/>
      <c r="DU985" s="8"/>
      <c r="DV985" s="8"/>
      <c r="DW985" s="8"/>
      <c r="DX985" s="8"/>
      <c r="DY985" s="8"/>
      <c r="DZ985" s="8"/>
      <c r="EA985" s="8"/>
      <c r="EB985" s="8"/>
      <c r="EC985" s="8"/>
      <c r="ED985" s="8"/>
      <c r="EE985" s="8"/>
      <c r="EF985" s="8"/>
      <c r="EG985" s="8"/>
      <c r="EH985" s="8"/>
      <c r="EI985" s="8"/>
      <c r="EJ985" s="8"/>
      <c r="EK985" s="8"/>
      <c r="EL985" s="8"/>
      <c r="EM985" s="8"/>
      <c r="EN985" s="8"/>
      <c r="EO985" s="8"/>
      <c r="EP985" s="8"/>
      <c r="EQ985" s="8"/>
      <c r="ER985" s="8"/>
      <c r="ES985" s="8"/>
      <c r="ET985" s="8"/>
      <c r="EU985" s="8"/>
      <c r="EV985" s="8"/>
      <c r="EW985" s="8"/>
      <c r="EX985" s="8"/>
      <c r="EY985" s="8"/>
      <c r="EZ985" s="8"/>
      <c r="FA985" s="8"/>
      <c r="FB985" s="8"/>
      <c r="FC985" s="8"/>
      <c r="FD985" s="8"/>
      <c r="FE985" s="8"/>
      <c r="FF985" s="8"/>
      <c r="FG985" s="8"/>
      <c r="FH985" s="8"/>
      <c r="FI985" s="8"/>
      <c r="FJ985" s="8"/>
      <c r="FK985" s="8"/>
      <c r="FL985" s="8"/>
      <c r="FM985" s="8"/>
      <c r="FN985" s="8"/>
      <c r="FO985" s="8"/>
      <c r="FP985" s="8"/>
      <c r="FQ985" s="8"/>
      <c r="FR985" s="8"/>
      <c r="FS985" s="8"/>
      <c r="FT985" s="8"/>
      <c r="FU985" s="8"/>
      <c r="FV985" s="8"/>
      <c r="FW985" s="8"/>
      <c r="FX985" s="8"/>
    </row>
    <row r="986">
      <c r="A986" s="24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DD986" s="8"/>
      <c r="DE986" s="8"/>
      <c r="DF986" s="8"/>
      <c r="DG986" s="8"/>
      <c r="DH986" s="8"/>
      <c r="DI986" s="8"/>
      <c r="DJ986" s="8"/>
      <c r="DK986" s="8"/>
      <c r="DL986" s="8"/>
      <c r="DM986" s="8"/>
      <c r="DN986" s="8"/>
      <c r="DO986" s="8"/>
      <c r="DP986" s="8"/>
      <c r="DQ986" s="8"/>
      <c r="DR986" s="8"/>
      <c r="DS986" s="8"/>
      <c r="DT986" s="8"/>
      <c r="DU986" s="8"/>
      <c r="DV986" s="8"/>
      <c r="DW986" s="8"/>
      <c r="DX986" s="8"/>
      <c r="DY986" s="8"/>
      <c r="DZ986" s="8"/>
      <c r="EA986" s="8"/>
      <c r="EB986" s="8"/>
      <c r="EC986" s="8"/>
      <c r="ED986" s="8"/>
      <c r="EE986" s="8"/>
      <c r="EF986" s="8"/>
      <c r="EG986" s="8"/>
      <c r="EH986" s="8"/>
      <c r="EI986" s="8"/>
      <c r="EJ986" s="8"/>
      <c r="EK986" s="8"/>
      <c r="EL986" s="8"/>
      <c r="EM986" s="8"/>
      <c r="EN986" s="8"/>
      <c r="EO986" s="8"/>
      <c r="EP986" s="8"/>
      <c r="EQ986" s="8"/>
      <c r="ER986" s="8"/>
      <c r="ES986" s="8"/>
      <c r="ET986" s="8"/>
      <c r="EU986" s="8"/>
      <c r="EV986" s="8"/>
      <c r="EW986" s="8"/>
      <c r="EX986" s="8"/>
      <c r="EY986" s="8"/>
      <c r="EZ986" s="8"/>
      <c r="FA986" s="8"/>
      <c r="FB986" s="8"/>
      <c r="FC986" s="8"/>
      <c r="FD986" s="8"/>
      <c r="FE986" s="8"/>
      <c r="FF986" s="8"/>
      <c r="FG986" s="8"/>
      <c r="FH986" s="8"/>
      <c r="FI986" s="8"/>
      <c r="FJ986" s="8"/>
      <c r="FK986" s="8"/>
      <c r="FL986" s="8"/>
      <c r="FM986" s="8"/>
      <c r="FN986" s="8"/>
      <c r="FO986" s="8"/>
      <c r="FP986" s="8"/>
      <c r="FQ986" s="8"/>
      <c r="FR986" s="8"/>
      <c r="FS986" s="8"/>
      <c r="FT986" s="8"/>
      <c r="FU986" s="8"/>
      <c r="FV986" s="8"/>
      <c r="FW986" s="8"/>
      <c r="FX986" s="8"/>
    </row>
    <row r="987">
      <c r="A987" s="24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DD987" s="8"/>
      <c r="DE987" s="8"/>
      <c r="DF987" s="8"/>
      <c r="DG987" s="8"/>
      <c r="DH987" s="8"/>
      <c r="DI987" s="8"/>
      <c r="DJ987" s="8"/>
      <c r="DK987" s="8"/>
      <c r="DL987" s="8"/>
      <c r="DM987" s="8"/>
      <c r="DN987" s="8"/>
      <c r="DO987" s="8"/>
      <c r="DP987" s="8"/>
      <c r="DQ987" s="8"/>
      <c r="DR987" s="8"/>
      <c r="DS987" s="8"/>
      <c r="DT987" s="8"/>
      <c r="DU987" s="8"/>
      <c r="DV987" s="8"/>
      <c r="DW987" s="8"/>
      <c r="DX987" s="8"/>
      <c r="DY987" s="8"/>
      <c r="DZ987" s="8"/>
      <c r="EA987" s="8"/>
      <c r="EB987" s="8"/>
      <c r="EC987" s="8"/>
      <c r="ED987" s="8"/>
      <c r="EE987" s="8"/>
      <c r="EF987" s="8"/>
      <c r="EG987" s="8"/>
      <c r="EH987" s="8"/>
      <c r="EI987" s="8"/>
      <c r="EJ987" s="8"/>
      <c r="EK987" s="8"/>
      <c r="EL987" s="8"/>
      <c r="EM987" s="8"/>
      <c r="EN987" s="8"/>
      <c r="EO987" s="8"/>
      <c r="EP987" s="8"/>
      <c r="EQ987" s="8"/>
      <c r="ER987" s="8"/>
      <c r="ES987" s="8"/>
      <c r="ET987" s="8"/>
      <c r="EU987" s="8"/>
      <c r="EV987" s="8"/>
      <c r="EW987" s="8"/>
      <c r="EX987" s="8"/>
      <c r="EY987" s="8"/>
      <c r="EZ987" s="8"/>
      <c r="FA987" s="8"/>
      <c r="FB987" s="8"/>
      <c r="FC987" s="8"/>
      <c r="FD987" s="8"/>
      <c r="FE987" s="8"/>
      <c r="FF987" s="8"/>
      <c r="FG987" s="8"/>
      <c r="FH987" s="8"/>
      <c r="FI987" s="8"/>
      <c r="FJ987" s="8"/>
      <c r="FK987" s="8"/>
      <c r="FL987" s="8"/>
      <c r="FM987" s="8"/>
      <c r="FN987" s="8"/>
      <c r="FO987" s="8"/>
      <c r="FP987" s="8"/>
      <c r="FQ987" s="8"/>
      <c r="FR987" s="8"/>
      <c r="FS987" s="8"/>
      <c r="FT987" s="8"/>
      <c r="FU987" s="8"/>
      <c r="FV987" s="8"/>
      <c r="FW987" s="8"/>
      <c r="FX987" s="8"/>
    </row>
    <row r="988">
      <c r="A988" s="24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DD988" s="8"/>
      <c r="DE988" s="8"/>
      <c r="DF988" s="8"/>
      <c r="DG988" s="8"/>
      <c r="DH988" s="8"/>
      <c r="DI988" s="8"/>
      <c r="DJ988" s="8"/>
      <c r="DK988" s="8"/>
      <c r="DL988" s="8"/>
      <c r="DM988" s="8"/>
      <c r="DN988" s="8"/>
      <c r="DO988" s="8"/>
      <c r="DP988" s="8"/>
      <c r="DQ988" s="8"/>
      <c r="DR988" s="8"/>
      <c r="DS988" s="8"/>
      <c r="DT988" s="8"/>
      <c r="DU988" s="8"/>
      <c r="DV988" s="8"/>
      <c r="DW988" s="8"/>
      <c r="DX988" s="8"/>
      <c r="DY988" s="8"/>
      <c r="DZ988" s="8"/>
      <c r="EA988" s="8"/>
      <c r="EB988" s="8"/>
      <c r="EC988" s="8"/>
      <c r="ED988" s="8"/>
      <c r="EE988" s="8"/>
      <c r="EF988" s="8"/>
      <c r="EG988" s="8"/>
      <c r="EH988" s="8"/>
      <c r="EI988" s="8"/>
      <c r="EJ988" s="8"/>
      <c r="EK988" s="8"/>
      <c r="EL988" s="8"/>
      <c r="EM988" s="8"/>
      <c r="EN988" s="8"/>
      <c r="EO988" s="8"/>
      <c r="EP988" s="8"/>
      <c r="EQ988" s="8"/>
      <c r="ER988" s="8"/>
      <c r="ES988" s="8"/>
      <c r="ET988" s="8"/>
      <c r="EU988" s="8"/>
      <c r="EV988" s="8"/>
      <c r="EW988" s="8"/>
      <c r="EX988" s="8"/>
      <c r="EY988" s="8"/>
      <c r="EZ988" s="8"/>
      <c r="FA988" s="8"/>
      <c r="FB988" s="8"/>
      <c r="FC988" s="8"/>
      <c r="FD988" s="8"/>
      <c r="FE988" s="8"/>
      <c r="FF988" s="8"/>
      <c r="FG988" s="8"/>
      <c r="FH988" s="8"/>
      <c r="FI988" s="8"/>
      <c r="FJ988" s="8"/>
      <c r="FK988" s="8"/>
      <c r="FL988" s="8"/>
      <c r="FM988" s="8"/>
      <c r="FN988" s="8"/>
      <c r="FO988" s="8"/>
      <c r="FP988" s="8"/>
      <c r="FQ988" s="8"/>
      <c r="FR988" s="8"/>
      <c r="FS988" s="8"/>
      <c r="FT988" s="8"/>
      <c r="FU988" s="8"/>
      <c r="FV988" s="8"/>
      <c r="FW988" s="8"/>
      <c r="FX988" s="8"/>
    </row>
    <row r="989">
      <c r="A989" s="24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DD989" s="8"/>
      <c r="DE989" s="8"/>
      <c r="DF989" s="8"/>
      <c r="DG989" s="8"/>
      <c r="DH989" s="8"/>
      <c r="DI989" s="8"/>
      <c r="DJ989" s="8"/>
      <c r="DK989" s="8"/>
      <c r="DL989" s="8"/>
      <c r="DM989" s="8"/>
      <c r="DN989" s="8"/>
      <c r="DO989" s="8"/>
      <c r="DP989" s="8"/>
      <c r="DQ989" s="8"/>
      <c r="DR989" s="8"/>
      <c r="DS989" s="8"/>
      <c r="DT989" s="8"/>
      <c r="DU989" s="8"/>
      <c r="DV989" s="8"/>
      <c r="DW989" s="8"/>
      <c r="DX989" s="8"/>
      <c r="DY989" s="8"/>
      <c r="DZ989" s="8"/>
      <c r="EA989" s="8"/>
      <c r="EB989" s="8"/>
      <c r="EC989" s="8"/>
      <c r="ED989" s="8"/>
      <c r="EE989" s="8"/>
      <c r="EF989" s="8"/>
      <c r="EG989" s="8"/>
      <c r="EH989" s="8"/>
      <c r="EI989" s="8"/>
      <c r="EJ989" s="8"/>
      <c r="EK989" s="8"/>
      <c r="EL989" s="8"/>
      <c r="EM989" s="8"/>
      <c r="EN989" s="8"/>
      <c r="EO989" s="8"/>
      <c r="EP989" s="8"/>
      <c r="EQ989" s="8"/>
      <c r="ER989" s="8"/>
      <c r="ES989" s="8"/>
      <c r="ET989" s="8"/>
      <c r="EU989" s="8"/>
      <c r="EV989" s="8"/>
      <c r="EW989" s="8"/>
      <c r="EX989" s="8"/>
      <c r="EY989" s="8"/>
      <c r="EZ989" s="8"/>
      <c r="FA989" s="8"/>
      <c r="FB989" s="8"/>
      <c r="FC989" s="8"/>
      <c r="FD989" s="8"/>
      <c r="FE989" s="8"/>
      <c r="FF989" s="8"/>
      <c r="FG989" s="8"/>
      <c r="FH989" s="8"/>
      <c r="FI989" s="8"/>
      <c r="FJ989" s="8"/>
      <c r="FK989" s="8"/>
      <c r="FL989" s="8"/>
      <c r="FM989" s="8"/>
      <c r="FN989" s="8"/>
      <c r="FO989" s="8"/>
      <c r="FP989" s="8"/>
      <c r="FQ989" s="8"/>
      <c r="FR989" s="8"/>
      <c r="FS989" s="8"/>
      <c r="FT989" s="8"/>
      <c r="FU989" s="8"/>
      <c r="FV989" s="8"/>
      <c r="FW989" s="8"/>
      <c r="FX989" s="8"/>
    </row>
    <row r="990">
      <c r="A990" s="24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DD990" s="8"/>
      <c r="DE990" s="8"/>
      <c r="DF990" s="8"/>
      <c r="DG990" s="8"/>
      <c r="DH990" s="8"/>
      <c r="DI990" s="8"/>
      <c r="DJ990" s="8"/>
      <c r="DK990" s="8"/>
      <c r="DL990" s="8"/>
      <c r="DM990" s="8"/>
      <c r="DN990" s="8"/>
      <c r="DO990" s="8"/>
      <c r="DP990" s="8"/>
      <c r="DQ990" s="8"/>
      <c r="DR990" s="8"/>
      <c r="DS990" s="8"/>
      <c r="DT990" s="8"/>
      <c r="DU990" s="8"/>
      <c r="DV990" s="8"/>
      <c r="DW990" s="8"/>
      <c r="DX990" s="8"/>
      <c r="DY990" s="8"/>
      <c r="DZ990" s="8"/>
      <c r="EA990" s="8"/>
      <c r="EB990" s="8"/>
      <c r="EC990" s="8"/>
      <c r="ED990" s="8"/>
      <c r="EE990" s="8"/>
      <c r="EF990" s="8"/>
      <c r="EG990" s="8"/>
      <c r="EH990" s="8"/>
      <c r="EI990" s="8"/>
      <c r="EJ990" s="8"/>
      <c r="EK990" s="8"/>
      <c r="EL990" s="8"/>
      <c r="EM990" s="8"/>
      <c r="EN990" s="8"/>
      <c r="EO990" s="8"/>
      <c r="EP990" s="8"/>
      <c r="EQ990" s="8"/>
      <c r="ER990" s="8"/>
      <c r="ES990" s="8"/>
      <c r="ET990" s="8"/>
      <c r="EU990" s="8"/>
      <c r="EV990" s="8"/>
      <c r="EW990" s="8"/>
      <c r="EX990" s="8"/>
      <c r="EY990" s="8"/>
      <c r="EZ990" s="8"/>
      <c r="FA990" s="8"/>
      <c r="FB990" s="8"/>
      <c r="FC990" s="8"/>
      <c r="FD990" s="8"/>
      <c r="FE990" s="8"/>
      <c r="FF990" s="8"/>
      <c r="FG990" s="8"/>
      <c r="FH990" s="8"/>
      <c r="FI990" s="8"/>
      <c r="FJ990" s="8"/>
      <c r="FK990" s="8"/>
      <c r="FL990" s="8"/>
      <c r="FM990" s="8"/>
      <c r="FN990" s="8"/>
      <c r="FO990" s="8"/>
      <c r="FP990" s="8"/>
      <c r="FQ990" s="8"/>
      <c r="FR990" s="8"/>
      <c r="FS990" s="8"/>
      <c r="FT990" s="8"/>
      <c r="FU990" s="8"/>
      <c r="FV990" s="8"/>
      <c r="FW990" s="8"/>
      <c r="FX990" s="8"/>
    </row>
    <row r="991">
      <c r="A991" s="24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DD991" s="8"/>
      <c r="DE991" s="8"/>
      <c r="DF991" s="8"/>
      <c r="DG991" s="8"/>
      <c r="DH991" s="8"/>
      <c r="DI991" s="8"/>
      <c r="DJ991" s="8"/>
      <c r="DK991" s="8"/>
      <c r="DL991" s="8"/>
      <c r="DM991" s="8"/>
      <c r="DN991" s="8"/>
      <c r="DO991" s="8"/>
      <c r="DP991" s="8"/>
      <c r="DQ991" s="8"/>
      <c r="DR991" s="8"/>
      <c r="DS991" s="8"/>
      <c r="DT991" s="8"/>
      <c r="DU991" s="8"/>
      <c r="DV991" s="8"/>
      <c r="DW991" s="8"/>
      <c r="DX991" s="8"/>
      <c r="DY991" s="8"/>
      <c r="DZ991" s="8"/>
      <c r="EA991" s="8"/>
      <c r="EB991" s="8"/>
      <c r="EC991" s="8"/>
      <c r="ED991" s="8"/>
      <c r="EE991" s="8"/>
      <c r="EF991" s="8"/>
      <c r="EG991" s="8"/>
      <c r="EH991" s="8"/>
      <c r="EI991" s="8"/>
      <c r="EJ991" s="8"/>
      <c r="EK991" s="8"/>
      <c r="EL991" s="8"/>
      <c r="EM991" s="8"/>
      <c r="EN991" s="8"/>
      <c r="EO991" s="8"/>
      <c r="EP991" s="8"/>
      <c r="EQ991" s="8"/>
      <c r="ER991" s="8"/>
      <c r="ES991" s="8"/>
      <c r="ET991" s="8"/>
      <c r="EU991" s="8"/>
      <c r="EV991" s="8"/>
      <c r="EW991" s="8"/>
      <c r="EX991" s="8"/>
      <c r="EY991" s="8"/>
      <c r="EZ991" s="8"/>
      <c r="FA991" s="8"/>
      <c r="FB991" s="8"/>
      <c r="FC991" s="8"/>
      <c r="FD991" s="8"/>
      <c r="FE991" s="8"/>
      <c r="FF991" s="8"/>
      <c r="FG991" s="8"/>
      <c r="FH991" s="8"/>
      <c r="FI991" s="8"/>
      <c r="FJ991" s="8"/>
      <c r="FK991" s="8"/>
      <c r="FL991" s="8"/>
      <c r="FM991" s="8"/>
      <c r="FN991" s="8"/>
      <c r="FO991" s="8"/>
      <c r="FP991" s="8"/>
      <c r="FQ991" s="8"/>
      <c r="FR991" s="8"/>
      <c r="FS991" s="8"/>
      <c r="FT991" s="8"/>
      <c r="FU991" s="8"/>
      <c r="FV991" s="8"/>
      <c r="FW991" s="8"/>
      <c r="FX991" s="8"/>
    </row>
    <row r="992">
      <c r="A992" s="24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DD992" s="8"/>
      <c r="DE992" s="8"/>
      <c r="DF992" s="8"/>
      <c r="DG992" s="8"/>
      <c r="DH992" s="8"/>
      <c r="DI992" s="8"/>
      <c r="DJ992" s="8"/>
      <c r="DK992" s="8"/>
      <c r="DL992" s="8"/>
      <c r="DM992" s="8"/>
      <c r="DN992" s="8"/>
      <c r="DO992" s="8"/>
      <c r="DP992" s="8"/>
      <c r="DQ992" s="8"/>
      <c r="DR992" s="8"/>
      <c r="DS992" s="8"/>
      <c r="DT992" s="8"/>
      <c r="DU992" s="8"/>
      <c r="DV992" s="8"/>
      <c r="DW992" s="8"/>
      <c r="DX992" s="8"/>
      <c r="DY992" s="8"/>
      <c r="DZ992" s="8"/>
      <c r="EA992" s="8"/>
      <c r="EB992" s="8"/>
      <c r="EC992" s="8"/>
      <c r="ED992" s="8"/>
      <c r="EE992" s="8"/>
      <c r="EF992" s="8"/>
      <c r="EG992" s="8"/>
      <c r="EH992" s="8"/>
      <c r="EI992" s="8"/>
      <c r="EJ992" s="8"/>
      <c r="EK992" s="8"/>
      <c r="EL992" s="8"/>
      <c r="EM992" s="8"/>
      <c r="EN992" s="8"/>
      <c r="EO992" s="8"/>
      <c r="EP992" s="8"/>
      <c r="EQ992" s="8"/>
      <c r="ER992" s="8"/>
      <c r="ES992" s="8"/>
      <c r="ET992" s="8"/>
      <c r="EU992" s="8"/>
      <c r="EV992" s="8"/>
      <c r="EW992" s="8"/>
      <c r="EX992" s="8"/>
      <c r="EY992" s="8"/>
      <c r="EZ992" s="8"/>
      <c r="FA992" s="8"/>
      <c r="FB992" s="8"/>
      <c r="FC992" s="8"/>
      <c r="FD992" s="8"/>
      <c r="FE992" s="8"/>
      <c r="FF992" s="8"/>
      <c r="FG992" s="8"/>
      <c r="FH992" s="8"/>
      <c r="FI992" s="8"/>
      <c r="FJ992" s="8"/>
      <c r="FK992" s="8"/>
      <c r="FL992" s="8"/>
      <c r="FM992" s="8"/>
      <c r="FN992" s="8"/>
      <c r="FO992" s="8"/>
      <c r="FP992" s="8"/>
      <c r="FQ992" s="8"/>
      <c r="FR992" s="8"/>
      <c r="FS992" s="8"/>
      <c r="FT992" s="8"/>
      <c r="FU992" s="8"/>
      <c r="FV992" s="8"/>
      <c r="FW992" s="8"/>
      <c r="FX992" s="8"/>
    </row>
    <row r="993">
      <c r="A993" s="24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DD993" s="8"/>
      <c r="DE993" s="8"/>
      <c r="DF993" s="8"/>
      <c r="DG993" s="8"/>
      <c r="DH993" s="8"/>
      <c r="DI993" s="8"/>
      <c r="DJ993" s="8"/>
      <c r="DK993" s="8"/>
      <c r="DL993" s="8"/>
      <c r="DM993" s="8"/>
      <c r="DN993" s="8"/>
      <c r="DO993" s="8"/>
      <c r="DP993" s="8"/>
      <c r="DQ993" s="8"/>
      <c r="DR993" s="8"/>
      <c r="DS993" s="8"/>
      <c r="DT993" s="8"/>
      <c r="DU993" s="8"/>
      <c r="DV993" s="8"/>
      <c r="DW993" s="8"/>
      <c r="DX993" s="8"/>
      <c r="DY993" s="8"/>
      <c r="DZ993" s="8"/>
      <c r="EA993" s="8"/>
      <c r="EB993" s="8"/>
      <c r="EC993" s="8"/>
      <c r="ED993" s="8"/>
      <c r="EE993" s="8"/>
      <c r="EF993" s="8"/>
      <c r="EG993" s="8"/>
      <c r="EH993" s="8"/>
      <c r="EI993" s="8"/>
      <c r="EJ993" s="8"/>
      <c r="EK993" s="8"/>
      <c r="EL993" s="8"/>
      <c r="EM993" s="8"/>
      <c r="EN993" s="8"/>
      <c r="EO993" s="8"/>
      <c r="EP993" s="8"/>
      <c r="EQ993" s="8"/>
      <c r="ER993" s="8"/>
      <c r="ES993" s="8"/>
      <c r="ET993" s="8"/>
      <c r="EU993" s="8"/>
      <c r="EV993" s="8"/>
      <c r="EW993" s="8"/>
      <c r="EX993" s="8"/>
      <c r="EY993" s="8"/>
      <c r="EZ993" s="8"/>
      <c r="FA993" s="8"/>
      <c r="FB993" s="8"/>
      <c r="FC993" s="8"/>
      <c r="FD993" s="8"/>
      <c r="FE993" s="8"/>
      <c r="FF993" s="8"/>
      <c r="FG993" s="8"/>
      <c r="FH993" s="8"/>
      <c r="FI993" s="8"/>
      <c r="FJ993" s="8"/>
      <c r="FK993" s="8"/>
      <c r="FL993" s="8"/>
      <c r="FM993" s="8"/>
      <c r="FN993" s="8"/>
      <c r="FO993" s="8"/>
      <c r="FP993" s="8"/>
      <c r="FQ993" s="8"/>
      <c r="FR993" s="8"/>
      <c r="FS993" s="8"/>
      <c r="FT993" s="8"/>
      <c r="FU993" s="8"/>
      <c r="FV993" s="8"/>
      <c r="FW993" s="8"/>
      <c r="FX993" s="8"/>
    </row>
    <row r="994">
      <c r="A994" s="24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DD994" s="8"/>
      <c r="DE994" s="8"/>
      <c r="DF994" s="8"/>
      <c r="DG994" s="8"/>
      <c r="DH994" s="8"/>
      <c r="DI994" s="8"/>
      <c r="DJ994" s="8"/>
      <c r="DK994" s="8"/>
      <c r="DL994" s="8"/>
      <c r="DM994" s="8"/>
      <c r="DN994" s="8"/>
      <c r="DO994" s="8"/>
      <c r="DP994" s="8"/>
      <c r="DQ994" s="8"/>
      <c r="DR994" s="8"/>
      <c r="DS994" s="8"/>
      <c r="DT994" s="8"/>
      <c r="DU994" s="8"/>
      <c r="DV994" s="8"/>
      <c r="DW994" s="8"/>
      <c r="DX994" s="8"/>
      <c r="DY994" s="8"/>
      <c r="DZ994" s="8"/>
      <c r="EA994" s="8"/>
      <c r="EB994" s="8"/>
      <c r="EC994" s="8"/>
      <c r="ED994" s="8"/>
      <c r="EE994" s="8"/>
      <c r="EF994" s="8"/>
      <c r="EG994" s="8"/>
      <c r="EH994" s="8"/>
      <c r="EI994" s="8"/>
      <c r="EJ994" s="8"/>
      <c r="EK994" s="8"/>
      <c r="EL994" s="8"/>
      <c r="EM994" s="8"/>
      <c r="EN994" s="8"/>
      <c r="EO994" s="8"/>
      <c r="EP994" s="8"/>
      <c r="EQ994" s="8"/>
      <c r="ER994" s="8"/>
      <c r="ES994" s="8"/>
      <c r="ET994" s="8"/>
      <c r="EU994" s="8"/>
      <c r="EV994" s="8"/>
      <c r="EW994" s="8"/>
      <c r="EX994" s="8"/>
      <c r="EY994" s="8"/>
      <c r="EZ994" s="8"/>
      <c r="FA994" s="8"/>
      <c r="FB994" s="8"/>
      <c r="FC994" s="8"/>
      <c r="FD994" s="8"/>
      <c r="FE994" s="8"/>
      <c r="FF994" s="8"/>
      <c r="FG994" s="8"/>
      <c r="FH994" s="8"/>
      <c r="FI994" s="8"/>
      <c r="FJ994" s="8"/>
      <c r="FK994" s="8"/>
      <c r="FL994" s="8"/>
      <c r="FM994" s="8"/>
      <c r="FN994" s="8"/>
      <c r="FO994" s="8"/>
      <c r="FP994" s="8"/>
      <c r="FQ994" s="8"/>
      <c r="FR994" s="8"/>
      <c r="FS994" s="8"/>
      <c r="FT994" s="8"/>
      <c r="FU994" s="8"/>
      <c r="FV994" s="8"/>
      <c r="FW994" s="8"/>
      <c r="FX994" s="8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27.75"/>
    <col customWidth="1" min="2" max="181" width="26.63"/>
  </cols>
  <sheetData>
    <row r="1">
      <c r="A1" s="13" t="s">
        <v>4572</v>
      </c>
      <c r="B1" s="14" t="s">
        <v>36</v>
      </c>
      <c r="C1" s="21" t="s">
        <v>166</v>
      </c>
      <c r="D1" s="14" t="s">
        <v>306</v>
      </c>
      <c r="E1" s="14" t="s">
        <v>310</v>
      </c>
      <c r="F1" s="14" t="s">
        <v>314</v>
      </c>
      <c r="G1" s="14" t="s">
        <v>317</v>
      </c>
      <c r="H1" s="14" t="s">
        <v>434</v>
      </c>
      <c r="I1" s="21" t="s">
        <v>632</v>
      </c>
      <c r="J1" s="14" t="s">
        <v>666</v>
      </c>
      <c r="K1" s="14" t="s">
        <v>669</v>
      </c>
      <c r="L1" s="14" t="s">
        <v>752</v>
      </c>
      <c r="M1" s="14" t="s">
        <v>755</v>
      </c>
      <c r="N1" s="14" t="s">
        <v>945</v>
      </c>
      <c r="O1" s="14" t="s">
        <v>948</v>
      </c>
      <c r="P1" s="14" t="s">
        <v>6926</v>
      </c>
      <c r="Q1" s="14" t="s">
        <v>967</v>
      </c>
      <c r="R1" s="7" t="s">
        <v>969</v>
      </c>
      <c r="S1" s="7" t="s">
        <v>988</v>
      </c>
      <c r="T1" s="6" t="s">
        <v>6927</v>
      </c>
      <c r="U1" s="7" t="s">
        <v>6928</v>
      </c>
      <c r="V1" s="6" t="s">
        <v>1057</v>
      </c>
      <c r="W1" s="6" t="s">
        <v>1155</v>
      </c>
      <c r="X1" s="6" t="s">
        <v>1158</v>
      </c>
      <c r="Y1" s="6" t="s">
        <v>1161</v>
      </c>
      <c r="Z1" s="6" t="s">
        <v>1164</v>
      </c>
      <c r="AA1" s="6" t="s">
        <v>1167</v>
      </c>
      <c r="AB1" s="6" t="s">
        <v>6929</v>
      </c>
      <c r="AC1" s="6" t="s">
        <v>1170</v>
      </c>
      <c r="AD1" s="7" t="s">
        <v>1246</v>
      </c>
      <c r="AE1" s="7" t="s">
        <v>1266</v>
      </c>
      <c r="AF1" s="6" t="s">
        <v>6930</v>
      </c>
      <c r="AG1" s="7" t="s">
        <v>1313</v>
      </c>
      <c r="AH1" s="6" t="s">
        <v>1354</v>
      </c>
      <c r="AI1" s="6" t="s">
        <v>6931</v>
      </c>
      <c r="AJ1" s="6" t="s">
        <v>1483</v>
      </c>
      <c r="AK1" s="6" t="s">
        <v>1501</v>
      </c>
      <c r="AL1" s="6" t="s">
        <v>1504</v>
      </c>
      <c r="AM1" s="6" t="s">
        <v>1704</v>
      </c>
      <c r="AN1" s="6" t="s">
        <v>1707</v>
      </c>
      <c r="AO1" s="6" t="s">
        <v>6932</v>
      </c>
      <c r="AP1" s="6" t="s">
        <v>6933</v>
      </c>
      <c r="AQ1" s="6" t="s">
        <v>1713</v>
      </c>
      <c r="AR1" s="6" t="s">
        <v>1716</v>
      </c>
      <c r="AS1" s="7" t="s">
        <v>1741</v>
      </c>
      <c r="AT1" s="7" t="s">
        <v>1771</v>
      </c>
      <c r="AU1" s="6" t="s">
        <v>1817</v>
      </c>
      <c r="AV1" s="7" t="s">
        <v>1820</v>
      </c>
      <c r="AW1" s="7" t="s">
        <v>1843</v>
      </c>
      <c r="AX1" s="6" t="s">
        <v>1867</v>
      </c>
      <c r="AY1" s="6" t="s">
        <v>1869</v>
      </c>
      <c r="AZ1" s="6" t="s">
        <v>1925</v>
      </c>
      <c r="BA1" s="6" t="s">
        <v>1928</v>
      </c>
      <c r="BB1" s="6" t="s">
        <v>1931</v>
      </c>
      <c r="BC1" s="6" t="s">
        <v>1934</v>
      </c>
      <c r="BD1" s="6" t="s">
        <v>2103</v>
      </c>
      <c r="BE1" s="6" t="s">
        <v>2133</v>
      </c>
      <c r="BF1" s="6" t="s">
        <v>6934</v>
      </c>
      <c r="BG1" s="6" t="s">
        <v>2429</v>
      </c>
      <c r="BH1" s="6" t="s">
        <v>2432</v>
      </c>
      <c r="BI1" s="6" t="s">
        <v>2434</v>
      </c>
      <c r="BJ1" s="6" t="s">
        <v>6935</v>
      </c>
      <c r="BK1" s="6" t="s">
        <v>2507</v>
      </c>
      <c r="BL1" s="6" t="s">
        <v>6936</v>
      </c>
      <c r="BM1" s="6" t="s">
        <v>2576</v>
      </c>
      <c r="BN1" s="6" t="s">
        <v>6937</v>
      </c>
      <c r="BO1" s="6" t="s">
        <v>2684</v>
      </c>
      <c r="BP1" s="7" t="s">
        <v>2687</v>
      </c>
      <c r="BQ1" s="7" t="s">
        <v>2738</v>
      </c>
      <c r="BR1" s="6" t="s">
        <v>2765</v>
      </c>
      <c r="BS1" s="6" t="s">
        <v>2826</v>
      </c>
      <c r="BT1" s="6" t="s">
        <v>2829</v>
      </c>
      <c r="BU1" s="6" t="s">
        <v>2904</v>
      </c>
      <c r="BV1" s="6" t="s">
        <v>2907</v>
      </c>
      <c r="BW1" s="6" t="s">
        <v>2914</v>
      </c>
      <c r="BX1" s="6" t="s">
        <v>2917</v>
      </c>
      <c r="BY1" s="6" t="s">
        <v>2955</v>
      </c>
      <c r="BZ1" s="6" t="s">
        <v>6938</v>
      </c>
      <c r="CA1" s="6" t="s">
        <v>2958</v>
      </c>
      <c r="CB1" s="7" t="s">
        <v>2968</v>
      </c>
      <c r="CC1" s="6" t="s">
        <v>6939</v>
      </c>
      <c r="CD1" s="6" t="s">
        <v>2987</v>
      </c>
      <c r="CE1" s="6" t="s">
        <v>2990</v>
      </c>
      <c r="CF1" s="6" t="s">
        <v>2993</v>
      </c>
      <c r="CG1" s="6" t="s">
        <v>6940</v>
      </c>
      <c r="CH1" s="6" t="s">
        <v>6941</v>
      </c>
      <c r="CI1" s="6" t="s">
        <v>6942</v>
      </c>
      <c r="CJ1" s="6" t="s">
        <v>3150</v>
      </c>
      <c r="CK1" s="6" t="s">
        <v>3153</v>
      </c>
      <c r="CL1" s="6" t="s">
        <v>3174</v>
      </c>
      <c r="CM1" s="6" t="s">
        <v>3177</v>
      </c>
      <c r="CN1" s="6" t="s">
        <v>3278</v>
      </c>
      <c r="CO1" s="6" t="s">
        <v>3281</v>
      </c>
      <c r="CP1" s="7" t="s">
        <v>3366</v>
      </c>
      <c r="CQ1" s="6" t="s">
        <v>6943</v>
      </c>
      <c r="CR1" s="6" t="s">
        <v>6944</v>
      </c>
      <c r="CS1" s="6" t="s">
        <v>3425</v>
      </c>
      <c r="CT1" s="6" t="s">
        <v>3617</v>
      </c>
      <c r="CU1" s="6" t="s">
        <v>3661</v>
      </c>
      <c r="CV1" s="6" t="s">
        <v>3684</v>
      </c>
      <c r="CW1" s="7" t="s">
        <v>3793</v>
      </c>
      <c r="CX1" s="6" t="s">
        <v>3858</v>
      </c>
      <c r="CY1" s="6" t="s">
        <v>4094</v>
      </c>
      <c r="CZ1" s="6" t="s">
        <v>4142</v>
      </c>
      <c r="DA1" s="7" t="s">
        <v>4227</v>
      </c>
      <c r="DB1" s="7" t="s">
        <v>4248</v>
      </c>
      <c r="DD1" s="9"/>
      <c r="DE1" s="9"/>
      <c r="DF1" s="9"/>
      <c r="DG1" s="9"/>
      <c r="DH1" s="9"/>
      <c r="DI1" s="9"/>
      <c r="DJ1" s="9"/>
      <c r="DK1" s="9"/>
      <c r="DL1" s="9"/>
      <c r="DM1" s="9"/>
      <c r="DN1" s="9"/>
      <c r="DO1" s="9"/>
      <c r="DP1" s="9"/>
      <c r="DQ1" s="9"/>
      <c r="DR1" s="9"/>
      <c r="DS1" s="9"/>
      <c r="DT1" s="9"/>
      <c r="DU1" s="9"/>
      <c r="DV1" s="9"/>
      <c r="DW1" s="9"/>
      <c r="DX1" s="9"/>
      <c r="DY1" s="9"/>
      <c r="DZ1" s="9"/>
      <c r="EA1" s="9"/>
      <c r="EB1" s="9"/>
      <c r="EC1" s="8"/>
      <c r="ED1" s="8"/>
      <c r="EE1" s="8"/>
      <c r="EF1" s="8"/>
      <c r="EG1" s="8"/>
      <c r="EH1" s="8"/>
      <c r="EI1" s="8"/>
      <c r="EJ1" s="8"/>
      <c r="EK1" s="8"/>
      <c r="EL1" s="8"/>
      <c r="EM1" s="8"/>
      <c r="EN1" s="8"/>
      <c r="EO1" s="8"/>
      <c r="EP1" s="8"/>
      <c r="EQ1" s="8"/>
      <c r="ER1" s="8"/>
      <c r="ES1" s="8"/>
      <c r="ET1" s="8"/>
      <c r="EU1" s="8"/>
      <c r="EV1" s="8"/>
      <c r="EW1" s="8"/>
      <c r="EX1" s="8"/>
      <c r="EY1" s="8"/>
      <c r="EZ1" s="8"/>
      <c r="FA1" s="8"/>
      <c r="FB1" s="8"/>
      <c r="FC1" s="8"/>
      <c r="FD1" s="8"/>
      <c r="FE1" s="8"/>
      <c r="FF1" s="8"/>
      <c r="FG1" s="8"/>
      <c r="FH1" s="8"/>
      <c r="FI1" s="8"/>
      <c r="FJ1" s="8"/>
      <c r="FK1" s="8"/>
      <c r="FL1" s="8"/>
      <c r="FM1" s="8"/>
      <c r="FN1" s="8"/>
      <c r="FO1" s="8"/>
      <c r="FP1" s="8"/>
      <c r="FQ1" s="8"/>
      <c r="FR1" s="8"/>
      <c r="FS1" s="8"/>
      <c r="FT1" s="8"/>
      <c r="FU1" s="8"/>
      <c r="FV1" s="8"/>
      <c r="FW1" s="8"/>
      <c r="FX1" s="8"/>
      <c r="FY1" s="8"/>
    </row>
    <row r="2">
      <c r="A2" s="15" t="s">
        <v>4575</v>
      </c>
      <c r="B2" s="14" t="s">
        <v>6945</v>
      </c>
      <c r="C2" s="14" t="s">
        <v>6945</v>
      </c>
      <c r="D2" s="14" t="s">
        <v>6945</v>
      </c>
      <c r="E2" s="14" t="s">
        <v>6945</v>
      </c>
      <c r="F2" s="14" t="s">
        <v>6945</v>
      </c>
      <c r="G2" s="14" t="s">
        <v>6945</v>
      </c>
      <c r="H2" s="14" t="s">
        <v>6945</v>
      </c>
      <c r="I2" s="14" t="s">
        <v>6945</v>
      </c>
      <c r="J2" s="14" t="s">
        <v>6945</v>
      </c>
      <c r="K2" s="14" t="s">
        <v>6945</v>
      </c>
      <c r="L2" s="14" t="s">
        <v>6945</v>
      </c>
      <c r="M2" s="14" t="s">
        <v>6945</v>
      </c>
      <c r="N2" s="14" t="s">
        <v>6945</v>
      </c>
      <c r="O2" s="14" t="s">
        <v>6945</v>
      </c>
      <c r="P2" s="14" t="s">
        <v>6945</v>
      </c>
      <c r="Q2" s="14" t="s">
        <v>6945</v>
      </c>
      <c r="R2" s="6" t="s">
        <v>6945</v>
      </c>
      <c r="S2" s="6" t="s">
        <v>6945</v>
      </c>
      <c r="T2" s="6" t="s">
        <v>6945</v>
      </c>
      <c r="U2" s="6" t="s">
        <v>6945</v>
      </c>
      <c r="V2" s="6" t="s">
        <v>6945</v>
      </c>
      <c r="W2" s="6" t="s">
        <v>6945</v>
      </c>
      <c r="X2" s="6" t="s">
        <v>6945</v>
      </c>
      <c r="Y2" s="6" t="s">
        <v>6945</v>
      </c>
      <c r="Z2" s="6" t="s">
        <v>6945</v>
      </c>
      <c r="AA2" s="6" t="s">
        <v>6945</v>
      </c>
      <c r="AB2" s="6" t="s">
        <v>6945</v>
      </c>
      <c r="AC2" s="6" t="s">
        <v>6945</v>
      </c>
      <c r="AD2" s="6" t="s">
        <v>6945</v>
      </c>
      <c r="AE2" s="6" t="s">
        <v>6945</v>
      </c>
      <c r="AF2" s="6" t="s">
        <v>6945</v>
      </c>
      <c r="AG2" s="6" t="s">
        <v>6945</v>
      </c>
      <c r="AH2" s="6" t="s">
        <v>6945</v>
      </c>
      <c r="AI2" s="6" t="s">
        <v>6945</v>
      </c>
      <c r="AJ2" s="6" t="s">
        <v>6945</v>
      </c>
      <c r="AK2" s="6" t="s">
        <v>6945</v>
      </c>
      <c r="AL2" s="6" t="s">
        <v>6945</v>
      </c>
      <c r="AM2" s="6" t="s">
        <v>6945</v>
      </c>
      <c r="AN2" s="6" t="s">
        <v>6945</v>
      </c>
      <c r="AO2" s="6" t="s">
        <v>6945</v>
      </c>
      <c r="AP2" s="6" t="s">
        <v>6945</v>
      </c>
      <c r="AQ2" s="6" t="s">
        <v>6945</v>
      </c>
      <c r="AR2" s="6" t="s">
        <v>6945</v>
      </c>
      <c r="AS2" s="6" t="s">
        <v>6945</v>
      </c>
      <c r="AT2" s="6" t="s">
        <v>6945</v>
      </c>
      <c r="AU2" s="6" t="s">
        <v>6945</v>
      </c>
      <c r="AV2" s="6" t="s">
        <v>6945</v>
      </c>
      <c r="AW2" s="6" t="s">
        <v>6945</v>
      </c>
      <c r="AX2" s="6" t="s">
        <v>6945</v>
      </c>
      <c r="AY2" s="6" t="s">
        <v>6945</v>
      </c>
      <c r="AZ2" s="6" t="s">
        <v>6945</v>
      </c>
      <c r="BA2" s="6" t="s">
        <v>6945</v>
      </c>
      <c r="BB2" s="6" t="s">
        <v>6945</v>
      </c>
      <c r="BC2" s="6" t="s">
        <v>6945</v>
      </c>
      <c r="BD2" s="6" t="s">
        <v>6945</v>
      </c>
      <c r="BE2" s="6" t="s">
        <v>6945</v>
      </c>
      <c r="BF2" s="6" t="s">
        <v>6945</v>
      </c>
      <c r="BG2" s="6" t="s">
        <v>6945</v>
      </c>
      <c r="BH2" s="6" t="s">
        <v>6945</v>
      </c>
      <c r="BI2" s="6" t="s">
        <v>6945</v>
      </c>
      <c r="BJ2" s="6" t="s">
        <v>6945</v>
      </c>
      <c r="BK2" s="6" t="s">
        <v>6945</v>
      </c>
      <c r="BL2" s="6" t="s">
        <v>6945</v>
      </c>
      <c r="BM2" s="6" t="s">
        <v>6945</v>
      </c>
      <c r="BN2" s="6" t="s">
        <v>6945</v>
      </c>
      <c r="BO2" s="6" t="s">
        <v>6945</v>
      </c>
      <c r="BP2" s="6" t="s">
        <v>6945</v>
      </c>
      <c r="BQ2" s="6" t="s">
        <v>6945</v>
      </c>
      <c r="BR2" s="6" t="s">
        <v>6945</v>
      </c>
      <c r="BS2" s="6" t="s">
        <v>6945</v>
      </c>
      <c r="BT2" s="6" t="s">
        <v>6945</v>
      </c>
      <c r="BU2" s="6" t="s">
        <v>6945</v>
      </c>
      <c r="BV2" s="6" t="s">
        <v>6945</v>
      </c>
      <c r="BW2" s="6" t="s">
        <v>6945</v>
      </c>
      <c r="BX2" s="6" t="s">
        <v>6945</v>
      </c>
      <c r="BY2" s="6" t="s">
        <v>6945</v>
      </c>
      <c r="BZ2" s="6" t="s">
        <v>6945</v>
      </c>
      <c r="CA2" s="6" t="s">
        <v>6945</v>
      </c>
      <c r="CB2" s="6" t="s">
        <v>6945</v>
      </c>
      <c r="CC2" s="6" t="s">
        <v>6945</v>
      </c>
      <c r="CD2" s="6" t="s">
        <v>6945</v>
      </c>
      <c r="CE2" s="6" t="s">
        <v>6945</v>
      </c>
      <c r="CF2" s="6" t="s">
        <v>6945</v>
      </c>
      <c r="CG2" s="6" t="s">
        <v>6945</v>
      </c>
      <c r="CH2" s="6" t="s">
        <v>6945</v>
      </c>
      <c r="CI2" s="6" t="s">
        <v>6945</v>
      </c>
      <c r="CJ2" s="6" t="s">
        <v>6945</v>
      </c>
      <c r="CK2" s="6" t="s">
        <v>6945</v>
      </c>
      <c r="CL2" s="6" t="s">
        <v>6945</v>
      </c>
      <c r="CM2" s="6" t="s">
        <v>6945</v>
      </c>
      <c r="CN2" s="6" t="s">
        <v>6945</v>
      </c>
      <c r="CO2" s="6" t="s">
        <v>6945</v>
      </c>
      <c r="CP2" s="6" t="s">
        <v>6945</v>
      </c>
      <c r="CQ2" s="6" t="s">
        <v>6945</v>
      </c>
      <c r="CR2" s="6" t="s">
        <v>6945</v>
      </c>
      <c r="CS2" s="6" t="s">
        <v>6945</v>
      </c>
      <c r="CT2" s="6" t="s">
        <v>6945</v>
      </c>
      <c r="CU2" s="6" t="s">
        <v>6945</v>
      </c>
      <c r="CV2" s="6" t="s">
        <v>6945</v>
      </c>
      <c r="CW2" s="6" t="s">
        <v>6945</v>
      </c>
      <c r="CX2" s="6" t="s">
        <v>6945</v>
      </c>
      <c r="CY2" s="6" t="s">
        <v>6945</v>
      </c>
      <c r="CZ2" s="6" t="s">
        <v>6945</v>
      </c>
      <c r="DA2" s="6" t="s">
        <v>6945</v>
      </c>
      <c r="DB2" s="6" t="s">
        <v>6945</v>
      </c>
      <c r="DD2" s="9"/>
      <c r="DE2" s="9"/>
      <c r="DF2" s="9"/>
      <c r="DG2" s="9"/>
      <c r="DH2" s="9"/>
      <c r="DI2" s="9"/>
      <c r="DJ2" s="9"/>
      <c r="DK2" s="9"/>
      <c r="DL2" s="9"/>
      <c r="DM2" s="9"/>
      <c r="DN2" s="9"/>
      <c r="DO2" s="9"/>
      <c r="DP2" s="9"/>
      <c r="DQ2" s="9"/>
      <c r="DR2" s="9"/>
      <c r="DS2" s="9"/>
      <c r="DT2" s="9"/>
      <c r="DU2" s="9"/>
      <c r="DV2" s="9"/>
      <c r="DW2" s="9"/>
      <c r="DX2" s="9"/>
      <c r="DY2" s="9"/>
      <c r="DZ2" s="9"/>
      <c r="EA2" s="9"/>
      <c r="EB2" s="9"/>
      <c r="EC2" s="8"/>
      <c r="ED2" s="8"/>
      <c r="EE2" s="8"/>
      <c r="EF2" s="8"/>
      <c r="EG2" s="8"/>
      <c r="EH2" s="8"/>
      <c r="EI2" s="8"/>
      <c r="EJ2" s="8"/>
      <c r="EK2" s="8"/>
      <c r="EL2" s="8"/>
      <c r="EM2" s="8"/>
      <c r="EN2" s="8"/>
      <c r="EO2" s="8"/>
      <c r="EP2" s="8"/>
      <c r="EQ2" s="8"/>
      <c r="ER2" s="8"/>
      <c r="ES2" s="8"/>
      <c r="ET2" s="8"/>
      <c r="EU2" s="8"/>
      <c r="EV2" s="8"/>
      <c r="EW2" s="8"/>
      <c r="EX2" s="8"/>
      <c r="EY2" s="8"/>
      <c r="EZ2" s="8"/>
      <c r="FA2" s="8"/>
      <c r="FB2" s="8"/>
      <c r="FC2" s="8"/>
      <c r="FD2" s="8"/>
      <c r="FE2" s="8"/>
      <c r="FF2" s="8"/>
      <c r="FG2" s="8"/>
      <c r="FH2" s="8"/>
      <c r="FI2" s="8"/>
      <c r="FJ2" s="8"/>
      <c r="FK2" s="8"/>
      <c r="FL2" s="8"/>
      <c r="FM2" s="8"/>
      <c r="FN2" s="8"/>
      <c r="FO2" s="8"/>
      <c r="FP2" s="8"/>
      <c r="FQ2" s="8"/>
      <c r="FR2" s="8"/>
      <c r="FS2" s="8"/>
      <c r="FT2" s="8"/>
      <c r="FU2" s="8"/>
      <c r="FV2" s="8"/>
      <c r="FW2" s="8"/>
      <c r="FX2" s="8"/>
      <c r="FY2" s="8"/>
    </row>
    <row r="3">
      <c r="A3" s="16" t="s">
        <v>4579</v>
      </c>
      <c r="B3" s="14" t="s">
        <v>5953</v>
      </c>
      <c r="C3" s="14" t="s">
        <v>6946</v>
      </c>
      <c r="D3" s="14" t="s">
        <v>5474</v>
      </c>
      <c r="E3" s="14" t="s">
        <v>5474</v>
      </c>
      <c r="F3" s="14" t="s">
        <v>5474</v>
      </c>
      <c r="G3" s="14" t="s">
        <v>5474</v>
      </c>
      <c r="H3" s="14" t="s">
        <v>5475</v>
      </c>
      <c r="I3" s="14" t="s">
        <v>5476</v>
      </c>
      <c r="J3" s="14" t="s">
        <v>5477</v>
      </c>
      <c r="K3" s="14" t="s">
        <v>5477</v>
      </c>
      <c r="L3" s="14" t="s">
        <v>4580</v>
      </c>
      <c r="M3" s="14" t="s">
        <v>4580</v>
      </c>
      <c r="N3" s="14" t="s">
        <v>6418</v>
      </c>
      <c r="O3" s="14" t="s">
        <v>6418</v>
      </c>
      <c r="P3" s="14" t="s">
        <v>6419</v>
      </c>
      <c r="Q3" s="14" t="s">
        <v>6419</v>
      </c>
      <c r="R3" s="6" t="s">
        <v>6419</v>
      </c>
      <c r="S3" s="6" t="s">
        <v>6419</v>
      </c>
      <c r="T3" s="6" t="s">
        <v>6419</v>
      </c>
      <c r="U3" s="6" t="s">
        <v>6419</v>
      </c>
      <c r="V3" s="6" t="s">
        <v>5954</v>
      </c>
      <c r="W3" s="6" t="s">
        <v>5480</v>
      </c>
      <c r="X3" s="6" t="s">
        <v>5480</v>
      </c>
      <c r="Y3" s="6" t="s">
        <v>5480</v>
      </c>
      <c r="Z3" s="6" t="s">
        <v>5480</v>
      </c>
      <c r="AA3" s="6" t="s">
        <v>5480</v>
      </c>
      <c r="AB3" s="6" t="s">
        <v>5480</v>
      </c>
      <c r="AC3" s="6" t="s">
        <v>5480</v>
      </c>
      <c r="AD3" s="6" t="s">
        <v>4771</v>
      </c>
      <c r="AE3" s="6" t="s">
        <v>4771</v>
      </c>
      <c r="AF3" s="6" t="s">
        <v>6947</v>
      </c>
      <c r="AG3" s="6" t="s">
        <v>6947</v>
      </c>
      <c r="AH3" s="6" t="s">
        <v>5481</v>
      </c>
      <c r="AI3" s="6" t="s">
        <v>5482</v>
      </c>
      <c r="AJ3" s="6" t="s">
        <v>6948</v>
      </c>
      <c r="AK3" s="6" t="s">
        <v>5483</v>
      </c>
      <c r="AL3" s="6" t="s">
        <v>5483</v>
      </c>
      <c r="AM3" s="6" t="s">
        <v>5485</v>
      </c>
      <c r="AN3" s="6" t="s">
        <v>4823</v>
      </c>
      <c r="AO3" s="6" t="s">
        <v>4823</v>
      </c>
      <c r="AP3" s="6" t="s">
        <v>4825</v>
      </c>
      <c r="AQ3" s="6" t="s">
        <v>4825</v>
      </c>
      <c r="AR3" s="6" t="s">
        <v>4825</v>
      </c>
      <c r="AS3" s="6" t="s">
        <v>5956</v>
      </c>
      <c r="AT3" s="6" t="s">
        <v>5956</v>
      </c>
      <c r="AU3" s="6" t="s">
        <v>5956</v>
      </c>
      <c r="AV3" s="6" t="s">
        <v>5956</v>
      </c>
      <c r="AW3" s="6" t="s">
        <v>5956</v>
      </c>
      <c r="AX3" s="6" t="s">
        <v>5956</v>
      </c>
      <c r="AY3" s="6" t="s">
        <v>5956</v>
      </c>
      <c r="AZ3" s="6" t="s">
        <v>5958</v>
      </c>
      <c r="BA3" s="6" t="s">
        <v>5958</v>
      </c>
      <c r="BB3" s="6" t="s">
        <v>5958</v>
      </c>
      <c r="BC3" s="6" t="s">
        <v>5958</v>
      </c>
      <c r="BD3" s="6" t="s">
        <v>5487</v>
      </c>
      <c r="BE3" s="6" t="s">
        <v>6421</v>
      </c>
      <c r="BF3" s="6" t="s">
        <v>6421</v>
      </c>
      <c r="BG3" s="6" t="s">
        <v>5490</v>
      </c>
      <c r="BH3" s="6" t="s">
        <v>5490</v>
      </c>
      <c r="BI3" s="6" t="s">
        <v>5490</v>
      </c>
      <c r="BJ3" s="6" t="s">
        <v>4583</v>
      </c>
      <c r="BK3" s="6" t="s">
        <v>4583</v>
      </c>
      <c r="BL3" s="6" t="s">
        <v>4582</v>
      </c>
      <c r="BM3" s="6" t="s">
        <v>6422</v>
      </c>
      <c r="BN3" s="6" t="s">
        <v>5493</v>
      </c>
      <c r="BO3" s="6" t="s">
        <v>5493</v>
      </c>
      <c r="BP3" s="6" t="s">
        <v>5493</v>
      </c>
      <c r="BQ3" s="6" t="s">
        <v>5960</v>
      </c>
      <c r="BR3" s="6" t="s">
        <v>6949</v>
      </c>
      <c r="BS3" s="6" t="s">
        <v>5494</v>
      </c>
      <c r="BT3" s="6" t="s">
        <v>5494</v>
      </c>
      <c r="BU3" s="6" t="s">
        <v>5496</v>
      </c>
      <c r="BV3" s="6" t="s">
        <v>5496</v>
      </c>
      <c r="BW3" s="6" t="s">
        <v>5496</v>
      </c>
      <c r="BX3" s="6" t="s">
        <v>5496</v>
      </c>
      <c r="BY3" s="6" t="s">
        <v>4664</v>
      </c>
      <c r="BZ3" s="6" t="s">
        <v>4664</v>
      </c>
      <c r="CA3" s="6" t="s">
        <v>4664</v>
      </c>
      <c r="CB3" s="6" t="s">
        <v>6423</v>
      </c>
      <c r="CC3" s="6" t="s">
        <v>6423</v>
      </c>
      <c r="CD3" s="6" t="s">
        <v>6423</v>
      </c>
      <c r="CE3" s="6" t="s">
        <v>6423</v>
      </c>
      <c r="CF3" s="6" t="s">
        <v>6423</v>
      </c>
      <c r="CG3" s="6" t="s">
        <v>5497</v>
      </c>
      <c r="CH3" s="6" t="s">
        <v>5497</v>
      </c>
      <c r="CI3" s="6" t="s">
        <v>5497</v>
      </c>
      <c r="CJ3" s="6" t="s">
        <v>5497</v>
      </c>
      <c r="CK3" s="6" t="s">
        <v>5497</v>
      </c>
      <c r="CL3" s="6" t="s">
        <v>5961</v>
      </c>
      <c r="CM3" s="6" t="s">
        <v>5961</v>
      </c>
      <c r="CN3" s="6" t="s">
        <v>5498</v>
      </c>
      <c r="CO3" s="6" t="s">
        <v>5498</v>
      </c>
      <c r="CP3" s="6" t="s">
        <v>4667</v>
      </c>
      <c r="CQ3" s="6" t="s">
        <v>4667</v>
      </c>
      <c r="CR3" s="6" t="s">
        <v>5500</v>
      </c>
      <c r="CS3" s="6" t="s">
        <v>5500</v>
      </c>
      <c r="CT3" s="6" t="s">
        <v>5501</v>
      </c>
      <c r="CU3" s="6" t="s">
        <v>5962</v>
      </c>
      <c r="CV3" s="6" t="s">
        <v>5963</v>
      </c>
      <c r="CW3" s="6" t="s">
        <v>5502</v>
      </c>
      <c r="CX3" s="6" t="s">
        <v>5964</v>
      </c>
      <c r="CY3" s="6" t="s">
        <v>5966</v>
      </c>
      <c r="CZ3" s="6" t="s">
        <v>4668</v>
      </c>
      <c r="DA3" s="6" t="s">
        <v>5507</v>
      </c>
      <c r="DB3" s="6" t="s">
        <v>5508</v>
      </c>
      <c r="DD3" s="9"/>
      <c r="DE3" s="9"/>
      <c r="DF3" s="9"/>
      <c r="DG3" s="9"/>
      <c r="DH3" s="9"/>
      <c r="DI3" s="9"/>
      <c r="DJ3" s="9"/>
      <c r="DK3" s="9"/>
      <c r="DL3" s="9"/>
      <c r="DM3" s="9"/>
      <c r="DN3" s="9"/>
      <c r="DO3" s="9"/>
      <c r="DP3" s="9"/>
      <c r="DQ3" s="9"/>
      <c r="DR3" s="9"/>
      <c r="DS3" s="9"/>
      <c r="DT3" s="9"/>
      <c r="DU3" s="9"/>
      <c r="DV3" s="9"/>
      <c r="DW3" s="9"/>
      <c r="DX3" s="9"/>
      <c r="DY3" s="9"/>
      <c r="DZ3" s="9"/>
      <c r="EA3" s="9"/>
      <c r="EB3" s="9"/>
      <c r="EC3" s="8"/>
      <c r="ED3" s="8"/>
      <c r="EE3" s="8"/>
      <c r="EF3" s="8"/>
      <c r="EG3" s="8"/>
      <c r="EH3" s="8"/>
      <c r="EI3" s="8"/>
      <c r="EJ3" s="8"/>
      <c r="EK3" s="8"/>
      <c r="EL3" s="8"/>
      <c r="EM3" s="8"/>
      <c r="EN3" s="8"/>
      <c r="EO3" s="8"/>
      <c r="EP3" s="8"/>
      <c r="EQ3" s="8"/>
      <c r="ER3" s="8"/>
      <c r="ES3" s="8"/>
      <c r="ET3" s="8"/>
      <c r="EU3" s="8"/>
      <c r="EV3" s="8"/>
      <c r="EW3" s="8"/>
      <c r="EX3" s="8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  <c r="FK3" s="8"/>
      <c r="FL3" s="8"/>
      <c r="FM3" s="8"/>
      <c r="FN3" s="8"/>
      <c r="FO3" s="8"/>
      <c r="FP3" s="8"/>
      <c r="FQ3" s="8"/>
      <c r="FR3" s="8"/>
      <c r="FS3" s="8"/>
      <c r="FT3" s="8"/>
      <c r="FU3" s="8"/>
      <c r="FV3" s="8"/>
      <c r="FW3" s="8"/>
      <c r="FX3" s="8"/>
      <c r="FY3" s="8"/>
    </row>
    <row r="4">
      <c r="A4" s="17" t="s">
        <v>4584</v>
      </c>
      <c r="B4" s="14" t="s">
        <v>6950</v>
      </c>
      <c r="C4" s="14" t="s">
        <v>6951</v>
      </c>
      <c r="D4" s="14" t="s">
        <v>9</v>
      </c>
      <c r="E4" s="14" t="s">
        <v>9</v>
      </c>
      <c r="F4" s="14" t="s">
        <v>6952</v>
      </c>
      <c r="G4" s="14" t="s">
        <v>5559</v>
      </c>
      <c r="H4" s="14" t="s">
        <v>5984</v>
      </c>
      <c r="I4" s="14" t="s">
        <v>6953</v>
      </c>
      <c r="J4" s="14" t="s">
        <v>6954</v>
      </c>
      <c r="K4" s="14" t="s">
        <v>9</v>
      </c>
      <c r="L4" s="14" t="s">
        <v>6955</v>
      </c>
      <c r="M4" s="14" t="s">
        <v>9</v>
      </c>
      <c r="N4" s="14" t="s">
        <v>9</v>
      </c>
      <c r="O4" s="14" t="s">
        <v>9</v>
      </c>
      <c r="P4" s="14" t="s">
        <v>9</v>
      </c>
      <c r="Q4" s="14" t="s">
        <v>6956</v>
      </c>
      <c r="R4" s="6" t="s">
        <v>9</v>
      </c>
      <c r="S4" s="6" t="s">
        <v>6957</v>
      </c>
      <c r="T4" s="6" t="s">
        <v>9</v>
      </c>
      <c r="U4" s="6" t="s">
        <v>9</v>
      </c>
      <c r="V4" s="6" t="s">
        <v>6958</v>
      </c>
      <c r="W4" s="6" t="s">
        <v>4683</v>
      </c>
      <c r="X4" s="6" t="s">
        <v>9</v>
      </c>
      <c r="Y4" s="6" t="s">
        <v>9</v>
      </c>
      <c r="Z4" s="6" t="s">
        <v>6959</v>
      </c>
      <c r="AA4" s="6" t="s">
        <v>5312</v>
      </c>
      <c r="AB4" s="6" t="s">
        <v>6960</v>
      </c>
      <c r="AC4" s="6" t="s">
        <v>6441</v>
      </c>
      <c r="AD4" s="6" t="s">
        <v>6961</v>
      </c>
      <c r="AE4" s="6" t="s">
        <v>6962</v>
      </c>
      <c r="AF4" s="6" t="s">
        <v>9</v>
      </c>
      <c r="AG4" s="6" t="s">
        <v>6040</v>
      </c>
      <c r="AH4" s="6" t="s">
        <v>6963</v>
      </c>
      <c r="AI4" s="6" t="s">
        <v>9</v>
      </c>
      <c r="AJ4" s="6" t="s">
        <v>9</v>
      </c>
      <c r="AK4" s="6" t="s">
        <v>6964</v>
      </c>
      <c r="AL4" s="6" t="s">
        <v>9</v>
      </c>
      <c r="AM4" s="6" t="s">
        <v>6965</v>
      </c>
      <c r="AN4" s="6" t="s">
        <v>9</v>
      </c>
      <c r="AO4" s="6" t="s">
        <v>9</v>
      </c>
      <c r="AP4" s="6" t="s">
        <v>9</v>
      </c>
      <c r="AQ4" s="6" t="s">
        <v>6966</v>
      </c>
      <c r="AR4" s="6" t="s">
        <v>5603</v>
      </c>
      <c r="AS4" s="6" t="s">
        <v>6967</v>
      </c>
      <c r="AT4" s="6" t="s">
        <v>6968</v>
      </c>
      <c r="AU4" s="6" t="s">
        <v>6969</v>
      </c>
      <c r="AV4" s="6" t="s">
        <v>5560</v>
      </c>
      <c r="AW4" s="6" t="s">
        <v>5998</v>
      </c>
      <c r="AX4" s="6" t="s">
        <v>6970</v>
      </c>
      <c r="AY4" s="6" t="s">
        <v>6969</v>
      </c>
      <c r="AZ4" s="6" t="s">
        <v>9</v>
      </c>
      <c r="BA4" s="6" t="s">
        <v>6971</v>
      </c>
      <c r="BB4" s="6" t="s">
        <v>6972</v>
      </c>
      <c r="BC4" s="6" t="s">
        <v>9</v>
      </c>
      <c r="BD4" s="6" t="s">
        <v>6973</v>
      </c>
      <c r="BE4" s="6" t="s">
        <v>6974</v>
      </c>
      <c r="BF4" s="6" t="s">
        <v>9</v>
      </c>
      <c r="BG4" s="6" t="s">
        <v>6975</v>
      </c>
      <c r="BH4" s="6" t="s">
        <v>6976</v>
      </c>
      <c r="BI4" s="6" t="s">
        <v>6041</v>
      </c>
      <c r="BJ4" s="6" t="s">
        <v>9</v>
      </c>
      <c r="BK4" s="6" t="s">
        <v>9</v>
      </c>
      <c r="BL4" s="6" t="s">
        <v>9</v>
      </c>
      <c r="BM4" s="6" t="s">
        <v>6977</v>
      </c>
      <c r="BN4" s="6" t="s">
        <v>9</v>
      </c>
      <c r="BO4" s="6" t="s">
        <v>5247</v>
      </c>
      <c r="BP4" s="6" t="s">
        <v>6978</v>
      </c>
      <c r="BQ4" s="6" t="s">
        <v>6979</v>
      </c>
      <c r="BR4" s="6" t="s">
        <v>9</v>
      </c>
      <c r="BS4" s="6" t="s">
        <v>6980</v>
      </c>
      <c r="BT4" s="6" t="s">
        <v>9</v>
      </c>
      <c r="BU4" s="6" t="s">
        <v>6981</v>
      </c>
      <c r="BV4" s="6" t="s">
        <v>6982</v>
      </c>
      <c r="BW4" s="6" t="s">
        <v>6983</v>
      </c>
      <c r="BX4" s="6" t="s">
        <v>9</v>
      </c>
      <c r="BY4" s="6" t="s">
        <v>6984</v>
      </c>
      <c r="BZ4" s="6" t="s">
        <v>9</v>
      </c>
      <c r="CA4" s="6" t="s">
        <v>6985</v>
      </c>
      <c r="CB4" s="6" t="s">
        <v>6986</v>
      </c>
      <c r="CC4" s="6" t="s">
        <v>6987</v>
      </c>
      <c r="CD4" s="6" t="s">
        <v>6988</v>
      </c>
      <c r="CE4" s="6" t="s">
        <v>6989</v>
      </c>
      <c r="CF4" s="6" t="s">
        <v>6990</v>
      </c>
      <c r="CG4" s="6" t="s">
        <v>9</v>
      </c>
      <c r="CH4" s="6" t="s">
        <v>9</v>
      </c>
      <c r="CI4" s="6" t="s">
        <v>9</v>
      </c>
      <c r="CJ4" s="6" t="s">
        <v>6991</v>
      </c>
      <c r="CK4" s="6" t="s">
        <v>6992</v>
      </c>
      <c r="CL4" s="6" t="s">
        <v>6993</v>
      </c>
      <c r="CM4" s="6" t="s">
        <v>9</v>
      </c>
      <c r="CN4" s="6" t="s">
        <v>6994</v>
      </c>
      <c r="CO4" s="6" t="s">
        <v>6995</v>
      </c>
      <c r="CP4" s="6" t="s">
        <v>5516</v>
      </c>
      <c r="CQ4" s="6" t="s">
        <v>9</v>
      </c>
      <c r="CR4" s="6" t="s">
        <v>9</v>
      </c>
      <c r="CS4" s="6" t="s">
        <v>6996</v>
      </c>
      <c r="CT4" s="6" t="s">
        <v>6997</v>
      </c>
      <c r="CU4" s="6" t="s">
        <v>6998</v>
      </c>
      <c r="CV4" s="6" t="s">
        <v>6999</v>
      </c>
      <c r="CW4" s="6" t="s">
        <v>7000</v>
      </c>
      <c r="CX4" s="6" t="s">
        <v>9</v>
      </c>
      <c r="CY4" s="6" t="s">
        <v>7001</v>
      </c>
      <c r="CZ4" s="6" t="s">
        <v>9</v>
      </c>
      <c r="DA4" s="6" t="s">
        <v>6474</v>
      </c>
      <c r="DB4" s="6" t="s">
        <v>4673</v>
      </c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8"/>
      <c r="ED4" s="8"/>
      <c r="EE4" s="8"/>
      <c r="EF4" s="8"/>
      <c r="EG4" s="8"/>
      <c r="EH4" s="8"/>
      <c r="EI4" s="8"/>
      <c r="EJ4" s="8"/>
      <c r="EK4" s="8"/>
      <c r="EL4" s="8"/>
      <c r="EM4" s="8"/>
      <c r="EN4" s="8"/>
      <c r="EO4" s="8"/>
      <c r="EP4" s="8"/>
      <c r="EQ4" s="8"/>
      <c r="ER4" s="8"/>
      <c r="ES4" s="8"/>
      <c r="ET4" s="8"/>
      <c r="EU4" s="8"/>
      <c r="EV4" s="8"/>
      <c r="EW4" s="8"/>
      <c r="EX4" s="8"/>
      <c r="EY4" s="8"/>
      <c r="EZ4" s="8"/>
      <c r="FA4" s="8"/>
      <c r="FB4" s="8"/>
      <c r="FC4" s="8"/>
      <c r="FD4" s="8"/>
      <c r="FE4" s="8"/>
      <c r="FF4" s="8"/>
      <c r="FG4" s="8"/>
      <c r="FH4" s="8"/>
      <c r="FI4" s="8"/>
      <c r="FJ4" s="8"/>
      <c r="FK4" s="8"/>
      <c r="FL4" s="8"/>
      <c r="FM4" s="8"/>
      <c r="FN4" s="8"/>
      <c r="FO4" s="8"/>
      <c r="FP4" s="8"/>
      <c r="FQ4" s="8"/>
      <c r="FR4" s="8"/>
      <c r="FS4" s="8"/>
      <c r="FT4" s="8"/>
      <c r="FU4" s="8"/>
      <c r="FV4" s="8"/>
      <c r="FW4" s="8"/>
      <c r="FX4" s="8"/>
      <c r="FY4" s="8"/>
    </row>
    <row r="5">
      <c r="A5" s="17" t="s">
        <v>4593</v>
      </c>
      <c r="B5" s="14" t="s">
        <v>9</v>
      </c>
      <c r="C5" s="14" t="s">
        <v>9</v>
      </c>
      <c r="D5" s="14" t="s">
        <v>9</v>
      </c>
      <c r="E5" s="14" t="s">
        <v>7002</v>
      </c>
      <c r="F5" s="14" t="s">
        <v>7003</v>
      </c>
      <c r="G5" s="14" t="s">
        <v>9</v>
      </c>
      <c r="H5" s="14" t="s">
        <v>9</v>
      </c>
      <c r="I5" s="14" t="s">
        <v>9</v>
      </c>
      <c r="J5" s="14" t="s">
        <v>6954</v>
      </c>
      <c r="K5" s="14" t="s">
        <v>7004</v>
      </c>
      <c r="L5" s="14" t="s">
        <v>9</v>
      </c>
      <c r="M5" s="14" t="s">
        <v>7005</v>
      </c>
      <c r="N5" s="14" t="s">
        <v>7006</v>
      </c>
      <c r="O5" s="14" t="s">
        <v>7007</v>
      </c>
      <c r="P5" s="14" t="s">
        <v>9</v>
      </c>
      <c r="Q5" s="14" t="s">
        <v>9</v>
      </c>
      <c r="R5" s="6" t="s">
        <v>6500</v>
      </c>
      <c r="S5" s="6" t="s">
        <v>5603</v>
      </c>
      <c r="T5" s="6" t="s">
        <v>9</v>
      </c>
      <c r="U5" s="6" t="s">
        <v>7008</v>
      </c>
      <c r="V5" s="6" t="s">
        <v>9</v>
      </c>
      <c r="W5" s="6" t="s">
        <v>9</v>
      </c>
      <c r="X5" s="6" t="s">
        <v>7009</v>
      </c>
      <c r="Y5" s="6" t="s">
        <v>5303</v>
      </c>
      <c r="Z5" s="6" t="s">
        <v>9</v>
      </c>
      <c r="AA5" s="6" t="s">
        <v>9</v>
      </c>
      <c r="AB5" s="6" t="s">
        <v>9</v>
      </c>
      <c r="AC5" s="6" t="s">
        <v>9</v>
      </c>
      <c r="AD5" s="6" t="s">
        <v>9</v>
      </c>
      <c r="AE5" s="6" t="s">
        <v>9</v>
      </c>
      <c r="AF5" s="6" t="s">
        <v>9</v>
      </c>
      <c r="AG5" s="6" t="s">
        <v>9</v>
      </c>
      <c r="AH5" s="6" t="s">
        <v>9</v>
      </c>
      <c r="AI5" s="6" t="s">
        <v>6441</v>
      </c>
      <c r="AJ5" s="6" t="s">
        <v>4671</v>
      </c>
      <c r="AK5" s="6" t="s">
        <v>7010</v>
      </c>
      <c r="AL5" s="6" t="s">
        <v>7011</v>
      </c>
      <c r="AM5" s="6" t="s">
        <v>9</v>
      </c>
      <c r="AN5" s="6" t="s">
        <v>7012</v>
      </c>
      <c r="AO5" s="6" t="s">
        <v>9</v>
      </c>
      <c r="AP5" s="6" t="s">
        <v>9</v>
      </c>
      <c r="AQ5" s="6" t="s">
        <v>6966</v>
      </c>
      <c r="AR5" s="6" t="s">
        <v>9</v>
      </c>
      <c r="AS5" s="6" t="s">
        <v>9</v>
      </c>
      <c r="AT5" s="6" t="s">
        <v>9</v>
      </c>
      <c r="AU5" s="6" t="s">
        <v>9</v>
      </c>
      <c r="AV5" s="6" t="s">
        <v>9</v>
      </c>
      <c r="AW5" s="6" t="s">
        <v>9</v>
      </c>
      <c r="AX5" s="6" t="s">
        <v>9</v>
      </c>
      <c r="AY5" s="6" t="s">
        <v>9</v>
      </c>
      <c r="AZ5" s="6" t="s">
        <v>9</v>
      </c>
      <c r="BA5" s="6" t="s">
        <v>9</v>
      </c>
      <c r="BB5" s="6" t="s">
        <v>6972</v>
      </c>
      <c r="BC5" s="6" t="s">
        <v>7013</v>
      </c>
      <c r="BD5" s="6" t="s">
        <v>9</v>
      </c>
      <c r="BE5" s="6" t="s">
        <v>9</v>
      </c>
      <c r="BF5" s="6" t="s">
        <v>7014</v>
      </c>
      <c r="BG5" s="6" t="s">
        <v>7015</v>
      </c>
      <c r="BH5" s="6" t="s">
        <v>9</v>
      </c>
      <c r="BI5" s="6" t="s">
        <v>7016</v>
      </c>
      <c r="BJ5" s="6" t="s">
        <v>7017</v>
      </c>
      <c r="BK5" s="6" t="s">
        <v>9</v>
      </c>
      <c r="BL5" s="6" t="s">
        <v>9</v>
      </c>
      <c r="BM5" s="6" t="s">
        <v>9</v>
      </c>
      <c r="BN5" s="6" t="s">
        <v>9</v>
      </c>
      <c r="BO5" s="6" t="s">
        <v>9</v>
      </c>
      <c r="BP5" s="6" t="s">
        <v>9</v>
      </c>
      <c r="BQ5" s="6" t="s">
        <v>9</v>
      </c>
      <c r="BR5" s="6" t="s">
        <v>7018</v>
      </c>
      <c r="BS5" s="6" t="s">
        <v>9</v>
      </c>
      <c r="BT5" s="6" t="s">
        <v>7019</v>
      </c>
      <c r="BU5" s="6" t="s">
        <v>6981</v>
      </c>
      <c r="BV5" s="6" t="s">
        <v>9</v>
      </c>
      <c r="BW5" s="6" t="s">
        <v>9</v>
      </c>
      <c r="BX5" s="6" t="s">
        <v>7017</v>
      </c>
      <c r="BY5" s="6" t="s">
        <v>9</v>
      </c>
      <c r="BZ5" s="6" t="s">
        <v>9</v>
      </c>
      <c r="CA5" s="6" t="s">
        <v>6985</v>
      </c>
      <c r="CB5" s="6" t="s">
        <v>9</v>
      </c>
      <c r="CC5" s="6" t="s">
        <v>9</v>
      </c>
      <c r="CD5" s="6" t="s">
        <v>6988</v>
      </c>
      <c r="CE5" s="6" t="s">
        <v>9</v>
      </c>
      <c r="CF5" s="6" t="s">
        <v>9</v>
      </c>
      <c r="CG5" s="6" t="s">
        <v>9</v>
      </c>
      <c r="CH5" s="6" t="s">
        <v>9</v>
      </c>
      <c r="CI5" s="6" t="s">
        <v>9</v>
      </c>
      <c r="CJ5" s="6" t="s">
        <v>9</v>
      </c>
      <c r="CK5" s="6" t="s">
        <v>7020</v>
      </c>
      <c r="CL5" s="6" t="s">
        <v>9</v>
      </c>
      <c r="CM5" s="6" t="s">
        <v>7021</v>
      </c>
      <c r="CN5" s="6" t="s">
        <v>6994</v>
      </c>
      <c r="CO5" s="6" t="s">
        <v>6995</v>
      </c>
      <c r="CP5" s="6" t="s">
        <v>9</v>
      </c>
      <c r="CQ5" s="6" t="s">
        <v>7022</v>
      </c>
      <c r="CR5" s="6" t="s">
        <v>9</v>
      </c>
      <c r="CS5" s="6" t="s">
        <v>7023</v>
      </c>
      <c r="CT5" s="6" t="s">
        <v>9</v>
      </c>
      <c r="CU5" s="6" t="s">
        <v>9</v>
      </c>
      <c r="CV5" s="6" t="s">
        <v>9</v>
      </c>
      <c r="CW5" s="6" t="s">
        <v>9</v>
      </c>
      <c r="CX5" s="6" t="s">
        <v>7024</v>
      </c>
      <c r="CY5" s="6" t="s">
        <v>9</v>
      </c>
      <c r="CZ5" s="6" t="s">
        <v>7025</v>
      </c>
      <c r="DA5" s="6" t="s">
        <v>9</v>
      </c>
      <c r="DB5" s="6" t="s">
        <v>9</v>
      </c>
      <c r="DD5" s="9"/>
      <c r="DE5" s="9"/>
      <c r="DF5" s="9"/>
      <c r="DG5" s="9"/>
      <c r="DH5" s="9"/>
      <c r="DI5" s="9"/>
      <c r="DJ5" s="9"/>
      <c r="DK5" s="9"/>
      <c r="DL5" s="9"/>
      <c r="DM5" s="9"/>
      <c r="DN5" s="9"/>
      <c r="DO5" s="9"/>
      <c r="DP5" s="9"/>
      <c r="DQ5" s="9"/>
      <c r="DR5" s="9"/>
      <c r="DS5" s="9"/>
      <c r="DT5" s="9"/>
      <c r="DU5" s="9"/>
      <c r="DV5" s="9"/>
      <c r="DW5" s="9"/>
      <c r="DX5" s="9"/>
      <c r="DY5" s="9"/>
      <c r="DZ5" s="9"/>
      <c r="EA5" s="9"/>
      <c r="EB5" s="9"/>
      <c r="EC5" s="8"/>
      <c r="ED5" s="8"/>
      <c r="EE5" s="8"/>
      <c r="EF5" s="8"/>
      <c r="EG5" s="8"/>
      <c r="EH5" s="8"/>
      <c r="EI5" s="8"/>
      <c r="EJ5" s="8"/>
      <c r="EK5" s="8"/>
      <c r="EL5" s="8"/>
      <c r="EM5" s="8"/>
      <c r="EN5" s="8"/>
      <c r="EO5" s="8"/>
      <c r="EP5" s="8"/>
      <c r="EQ5" s="8"/>
      <c r="ER5" s="8"/>
      <c r="ES5" s="8"/>
      <c r="ET5" s="8"/>
      <c r="EU5" s="8"/>
      <c r="EV5" s="8"/>
      <c r="EW5" s="8"/>
      <c r="EX5" s="8"/>
      <c r="EY5" s="8"/>
      <c r="EZ5" s="8"/>
      <c r="FA5" s="8"/>
      <c r="FB5" s="8"/>
      <c r="FC5" s="8"/>
      <c r="FD5" s="8"/>
      <c r="FE5" s="8"/>
      <c r="FF5" s="8"/>
      <c r="FG5" s="8"/>
      <c r="FH5" s="8"/>
      <c r="FI5" s="8"/>
      <c r="FJ5" s="8"/>
      <c r="FK5" s="8"/>
      <c r="FL5" s="8"/>
      <c r="FM5" s="8"/>
      <c r="FN5" s="8"/>
      <c r="FO5" s="8"/>
      <c r="FP5" s="8"/>
      <c r="FQ5" s="8"/>
      <c r="FR5" s="8"/>
      <c r="FS5" s="8"/>
      <c r="FT5" s="8"/>
      <c r="FU5" s="8"/>
      <c r="FV5" s="8"/>
      <c r="FW5" s="8"/>
      <c r="FX5" s="8"/>
      <c r="FY5" s="8"/>
    </row>
    <row r="6">
      <c r="A6" s="17" t="s">
        <v>4599</v>
      </c>
      <c r="B6" s="18" t="s">
        <v>4600</v>
      </c>
      <c r="C6" s="14" t="s">
        <v>7026</v>
      </c>
      <c r="D6" s="14" t="s">
        <v>4600</v>
      </c>
      <c r="E6" s="14" t="s">
        <v>4600</v>
      </c>
      <c r="F6" s="14" t="s">
        <v>4600</v>
      </c>
      <c r="G6" s="14" t="s">
        <v>5324</v>
      </c>
      <c r="H6" s="14" t="s">
        <v>4600</v>
      </c>
      <c r="I6" s="14" t="s">
        <v>4600</v>
      </c>
      <c r="J6" s="14" t="s">
        <v>4600</v>
      </c>
      <c r="K6" s="14" t="s">
        <v>4600</v>
      </c>
      <c r="L6" s="14" t="s">
        <v>4600</v>
      </c>
      <c r="M6" s="14" t="s">
        <v>4600</v>
      </c>
      <c r="N6" s="14" t="s">
        <v>4600</v>
      </c>
      <c r="O6" s="14" t="s">
        <v>4600</v>
      </c>
      <c r="P6" s="14" t="s">
        <v>4600</v>
      </c>
      <c r="Q6" s="14" t="s">
        <v>4600</v>
      </c>
      <c r="R6" s="6" t="s">
        <v>4600</v>
      </c>
      <c r="S6" s="6" t="s">
        <v>4600</v>
      </c>
      <c r="T6" s="6" t="s">
        <v>4600</v>
      </c>
      <c r="U6" s="6" t="s">
        <v>4600</v>
      </c>
      <c r="V6" s="6" t="s">
        <v>4600</v>
      </c>
      <c r="W6" s="6" t="s">
        <v>4600</v>
      </c>
      <c r="X6" s="6" t="s">
        <v>4600</v>
      </c>
      <c r="Y6" s="6" t="s">
        <v>4600</v>
      </c>
      <c r="Z6" s="6" t="s">
        <v>4600</v>
      </c>
      <c r="AA6" s="6" t="s">
        <v>4600</v>
      </c>
      <c r="AB6" s="6" t="s">
        <v>4600</v>
      </c>
      <c r="AC6" s="6" t="s">
        <v>4600</v>
      </c>
      <c r="AD6" s="6" t="s">
        <v>4695</v>
      </c>
      <c r="AE6" s="6" t="s">
        <v>4695</v>
      </c>
      <c r="AF6" s="6" t="s">
        <v>4600</v>
      </c>
      <c r="AG6" s="6" t="s">
        <v>4600</v>
      </c>
      <c r="AH6" s="6" t="s">
        <v>4600</v>
      </c>
      <c r="AI6" s="6" t="s">
        <v>4600</v>
      </c>
      <c r="AJ6" s="6" t="s">
        <v>4600</v>
      </c>
      <c r="AK6" s="6" t="s">
        <v>4600</v>
      </c>
      <c r="AL6" s="6" t="s">
        <v>4600</v>
      </c>
      <c r="AM6" s="6" t="s">
        <v>4600</v>
      </c>
      <c r="AN6" s="6" t="s">
        <v>4600</v>
      </c>
      <c r="AO6" s="6" t="s">
        <v>4600</v>
      </c>
      <c r="AP6" s="6" t="s">
        <v>4600</v>
      </c>
      <c r="AQ6" s="6" t="s">
        <v>4600</v>
      </c>
      <c r="AR6" s="6" t="s">
        <v>4600</v>
      </c>
      <c r="AS6" s="6" t="s">
        <v>4693</v>
      </c>
      <c r="AT6" s="6" t="s">
        <v>4693</v>
      </c>
      <c r="AU6" s="6" t="s">
        <v>4600</v>
      </c>
      <c r="AV6" s="6" t="s">
        <v>4693</v>
      </c>
      <c r="AW6" s="6" t="s">
        <v>6514</v>
      </c>
      <c r="AX6" s="6" t="s">
        <v>4600</v>
      </c>
      <c r="AY6" s="6" t="s">
        <v>4600</v>
      </c>
      <c r="AZ6" s="6" t="s">
        <v>4600</v>
      </c>
      <c r="BA6" s="6" t="s">
        <v>4600</v>
      </c>
      <c r="BB6" s="6" t="s">
        <v>4600</v>
      </c>
      <c r="BC6" s="6" t="s">
        <v>4600</v>
      </c>
      <c r="BD6" s="6" t="s">
        <v>5320</v>
      </c>
      <c r="BE6" s="6" t="s">
        <v>4600</v>
      </c>
      <c r="BF6" s="6" t="s">
        <v>4600</v>
      </c>
      <c r="BG6" s="6" t="s">
        <v>4600</v>
      </c>
      <c r="BH6" s="6" t="s">
        <v>4600</v>
      </c>
      <c r="BI6" s="6" t="s">
        <v>4600</v>
      </c>
      <c r="BJ6" s="6" t="s">
        <v>4600</v>
      </c>
      <c r="BK6" s="6" t="s">
        <v>4600</v>
      </c>
      <c r="BL6" s="6" t="s">
        <v>4600</v>
      </c>
      <c r="BM6" s="6" t="s">
        <v>4600</v>
      </c>
      <c r="BN6" s="6" t="s">
        <v>4600</v>
      </c>
      <c r="BO6" s="6" t="s">
        <v>4600</v>
      </c>
      <c r="BP6" s="6" t="s">
        <v>5607</v>
      </c>
      <c r="BQ6" s="6" t="s">
        <v>6517</v>
      </c>
      <c r="BR6" s="6" t="s">
        <v>4600</v>
      </c>
      <c r="BS6" s="6" t="s">
        <v>4600</v>
      </c>
      <c r="BT6" s="6" t="s">
        <v>4600</v>
      </c>
      <c r="BU6" s="6" t="s">
        <v>4600</v>
      </c>
      <c r="BV6" s="6" t="s">
        <v>6061</v>
      </c>
      <c r="BW6" s="6" t="s">
        <v>4600</v>
      </c>
      <c r="BX6" s="6" t="s">
        <v>4600</v>
      </c>
      <c r="BY6" s="6" t="s">
        <v>4600</v>
      </c>
      <c r="BZ6" s="6" t="s">
        <v>4600</v>
      </c>
      <c r="CA6" s="6" t="s">
        <v>4600</v>
      </c>
      <c r="CB6" s="6" t="s">
        <v>6062</v>
      </c>
      <c r="CC6" s="6" t="s">
        <v>4600</v>
      </c>
      <c r="CD6" s="6" t="s">
        <v>4600</v>
      </c>
      <c r="CE6" s="6" t="s">
        <v>4600</v>
      </c>
      <c r="CF6" s="6" t="s">
        <v>4600</v>
      </c>
      <c r="CG6" s="6" t="s">
        <v>4600</v>
      </c>
      <c r="CH6" s="6" t="s">
        <v>4600</v>
      </c>
      <c r="CI6" s="6" t="s">
        <v>4600</v>
      </c>
      <c r="CJ6" s="6" t="s">
        <v>4600</v>
      </c>
      <c r="CK6" s="6" t="s">
        <v>4600</v>
      </c>
      <c r="CL6" s="6" t="s">
        <v>4600</v>
      </c>
      <c r="CM6" s="6" t="s">
        <v>4600</v>
      </c>
      <c r="CN6" s="6" t="s">
        <v>4600</v>
      </c>
      <c r="CO6" s="6" t="s">
        <v>4600</v>
      </c>
      <c r="CP6" s="6" t="s">
        <v>6061</v>
      </c>
      <c r="CQ6" s="6" t="s">
        <v>4600</v>
      </c>
      <c r="CR6" s="6" t="s">
        <v>4600</v>
      </c>
      <c r="CS6" s="6" t="s">
        <v>4600</v>
      </c>
      <c r="CT6" s="6" t="s">
        <v>4600</v>
      </c>
      <c r="CU6" s="6" t="s">
        <v>4600</v>
      </c>
      <c r="CV6" s="6" t="s">
        <v>6516</v>
      </c>
      <c r="CW6" s="6" t="s">
        <v>7027</v>
      </c>
      <c r="CX6" s="6" t="s">
        <v>4600</v>
      </c>
      <c r="CY6" s="6" t="s">
        <v>4694</v>
      </c>
      <c r="CZ6" s="6" t="s">
        <v>4600</v>
      </c>
      <c r="DA6" s="6" t="s">
        <v>6518</v>
      </c>
      <c r="DB6" s="6" t="s">
        <v>6518</v>
      </c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8"/>
      <c r="ED6" s="8"/>
      <c r="EE6" s="8"/>
      <c r="EF6" s="8"/>
      <c r="EG6" s="8"/>
      <c r="EH6" s="8"/>
      <c r="EI6" s="8"/>
      <c r="EJ6" s="8"/>
      <c r="EK6" s="8"/>
      <c r="EL6" s="8"/>
      <c r="EM6" s="8"/>
      <c r="EN6" s="8"/>
      <c r="EO6" s="8"/>
      <c r="EP6" s="8"/>
      <c r="EQ6" s="8"/>
      <c r="ER6" s="8"/>
      <c r="ES6" s="8"/>
      <c r="ET6" s="8"/>
      <c r="EU6" s="8"/>
      <c r="EV6" s="8"/>
      <c r="EW6" s="8"/>
      <c r="EX6" s="8"/>
      <c r="EY6" s="8"/>
      <c r="EZ6" s="8"/>
      <c r="FA6" s="8"/>
      <c r="FB6" s="8"/>
      <c r="FC6" s="8"/>
      <c r="FD6" s="8"/>
      <c r="FE6" s="8"/>
      <c r="FF6" s="8"/>
      <c r="FG6" s="8"/>
      <c r="FH6" s="8"/>
      <c r="FI6" s="8"/>
      <c r="FJ6" s="8"/>
      <c r="FK6" s="8"/>
      <c r="FL6" s="8"/>
      <c r="FM6" s="8"/>
      <c r="FN6" s="8"/>
      <c r="FO6" s="8"/>
      <c r="FP6" s="8"/>
      <c r="FQ6" s="8"/>
      <c r="FR6" s="8"/>
      <c r="FS6" s="8"/>
      <c r="FT6" s="8"/>
      <c r="FU6" s="8"/>
      <c r="FV6" s="8"/>
      <c r="FW6" s="8"/>
      <c r="FX6" s="8"/>
      <c r="FY6" s="8"/>
    </row>
    <row r="7">
      <c r="A7" s="19" t="s">
        <v>4601</v>
      </c>
      <c r="B7" s="14" t="s">
        <v>6067</v>
      </c>
      <c r="C7" s="14" t="s">
        <v>4600</v>
      </c>
      <c r="D7" s="14" t="s">
        <v>6523</v>
      </c>
      <c r="E7" s="14" t="s">
        <v>6068</v>
      </c>
      <c r="F7" s="14" t="s">
        <v>6066</v>
      </c>
      <c r="G7" s="14" t="s">
        <v>5632</v>
      </c>
      <c r="H7" s="14" t="s">
        <v>4600</v>
      </c>
      <c r="I7" s="14" t="s">
        <v>5624</v>
      </c>
      <c r="J7" s="14" t="s">
        <v>5632</v>
      </c>
      <c r="K7" s="14" t="s">
        <v>7028</v>
      </c>
      <c r="L7" s="14" t="s">
        <v>7029</v>
      </c>
      <c r="M7" s="14" t="s">
        <v>5619</v>
      </c>
      <c r="N7" s="14" t="s">
        <v>4600</v>
      </c>
      <c r="O7" s="14" t="s">
        <v>5625</v>
      </c>
      <c r="P7" s="14" t="s">
        <v>5626</v>
      </c>
      <c r="Q7" s="14" t="s">
        <v>6067</v>
      </c>
      <c r="R7" s="6" t="s">
        <v>6067</v>
      </c>
      <c r="S7" s="6" t="s">
        <v>5620</v>
      </c>
      <c r="T7" s="6" t="s">
        <v>5625</v>
      </c>
      <c r="U7" s="6" t="s">
        <v>5616</v>
      </c>
      <c r="V7" s="6" t="s">
        <v>4600</v>
      </c>
      <c r="W7" s="6" t="s">
        <v>5623</v>
      </c>
      <c r="X7" s="6" t="s">
        <v>4600</v>
      </c>
      <c r="Y7" s="6" t="s">
        <v>5625</v>
      </c>
      <c r="Z7" s="6" t="s">
        <v>6070</v>
      </c>
      <c r="AA7" s="6" t="s">
        <v>5627</v>
      </c>
      <c r="AB7" s="6" t="s">
        <v>5632</v>
      </c>
      <c r="AC7" s="6" t="s">
        <v>4600</v>
      </c>
      <c r="AD7" s="6" t="s">
        <v>4600</v>
      </c>
      <c r="AE7" s="6" t="s">
        <v>6079</v>
      </c>
      <c r="AF7" s="6" t="s">
        <v>5615</v>
      </c>
      <c r="AG7" s="6" t="s">
        <v>6068</v>
      </c>
      <c r="AH7" s="6" t="s">
        <v>5632</v>
      </c>
      <c r="AI7" s="6" t="s">
        <v>4600</v>
      </c>
      <c r="AJ7" s="6" t="s">
        <v>4600</v>
      </c>
      <c r="AK7" s="6" t="s">
        <v>6070</v>
      </c>
      <c r="AL7" s="6" t="s">
        <v>4600</v>
      </c>
      <c r="AM7" s="6" t="s">
        <v>4600</v>
      </c>
      <c r="AN7" s="6" t="s">
        <v>6074</v>
      </c>
      <c r="AO7" s="6" t="s">
        <v>5632</v>
      </c>
      <c r="AP7" s="6" t="s">
        <v>5621</v>
      </c>
      <c r="AQ7" s="6" t="s">
        <v>5627</v>
      </c>
      <c r="AR7" s="6" t="s">
        <v>5619</v>
      </c>
      <c r="AS7" s="6" t="s">
        <v>4600</v>
      </c>
      <c r="AT7" s="6" t="s">
        <v>5627</v>
      </c>
      <c r="AU7" s="6" t="s">
        <v>5627</v>
      </c>
      <c r="AV7" s="6" t="s">
        <v>5618</v>
      </c>
      <c r="AW7" s="6" t="s">
        <v>5616</v>
      </c>
      <c r="AX7" s="6" t="s">
        <v>4600</v>
      </c>
      <c r="AY7" s="6" t="s">
        <v>4600</v>
      </c>
      <c r="AZ7" s="6" t="s">
        <v>7028</v>
      </c>
      <c r="BA7" s="6" t="s">
        <v>5632</v>
      </c>
      <c r="BB7" s="6" t="s">
        <v>7028</v>
      </c>
      <c r="BC7" s="6" t="s">
        <v>7028</v>
      </c>
      <c r="BD7" s="6" t="s">
        <v>4600</v>
      </c>
      <c r="BE7" s="6" t="s">
        <v>5627</v>
      </c>
      <c r="BF7" s="6" t="s">
        <v>4600</v>
      </c>
      <c r="BG7" s="6" t="s">
        <v>6067</v>
      </c>
      <c r="BH7" s="6" t="s">
        <v>6066</v>
      </c>
      <c r="BI7" s="6" t="s">
        <v>6066</v>
      </c>
      <c r="BJ7" s="6" t="s">
        <v>7029</v>
      </c>
      <c r="BK7" s="6" t="s">
        <v>4600</v>
      </c>
      <c r="BL7" s="6" t="s">
        <v>5617</v>
      </c>
      <c r="BM7" s="6" t="s">
        <v>6067</v>
      </c>
      <c r="BN7" s="6" t="s">
        <v>5627</v>
      </c>
      <c r="BO7" s="6" t="s">
        <v>5619</v>
      </c>
      <c r="BP7" s="6" t="s">
        <v>4600</v>
      </c>
      <c r="BQ7" s="6" t="s">
        <v>5625</v>
      </c>
      <c r="BR7" s="6" t="s">
        <v>7030</v>
      </c>
      <c r="BS7" s="6" t="s">
        <v>5617</v>
      </c>
      <c r="BT7" s="6" t="s">
        <v>4600</v>
      </c>
      <c r="BU7" s="6" t="s">
        <v>7031</v>
      </c>
      <c r="BV7" s="6" t="s">
        <v>6068</v>
      </c>
      <c r="BW7" s="6" t="s">
        <v>5619</v>
      </c>
      <c r="BX7" s="6" t="s">
        <v>4600</v>
      </c>
      <c r="BY7" s="6" t="s">
        <v>5631</v>
      </c>
      <c r="BZ7" s="6" t="s">
        <v>5625</v>
      </c>
      <c r="CA7" s="6" t="s">
        <v>5625</v>
      </c>
      <c r="CB7" s="6" t="s">
        <v>4600</v>
      </c>
      <c r="CC7" s="6" t="s">
        <v>6067</v>
      </c>
      <c r="CD7" s="6" t="s">
        <v>5627</v>
      </c>
      <c r="CE7" s="6" t="s">
        <v>5624</v>
      </c>
      <c r="CF7" s="6" t="s">
        <v>5632</v>
      </c>
      <c r="CG7" s="6" t="s">
        <v>6067</v>
      </c>
      <c r="CH7" s="6" t="s">
        <v>6068</v>
      </c>
      <c r="CI7" s="6" t="s">
        <v>5615</v>
      </c>
      <c r="CJ7" s="6" t="s">
        <v>4600</v>
      </c>
      <c r="CK7" s="6" t="s">
        <v>5619</v>
      </c>
      <c r="CL7" s="6" t="s">
        <v>5632</v>
      </c>
      <c r="CM7" s="6" t="s">
        <v>5624</v>
      </c>
      <c r="CN7" s="6" t="s">
        <v>5627</v>
      </c>
      <c r="CO7" s="6" t="s">
        <v>4600</v>
      </c>
      <c r="CP7" s="6" t="s">
        <v>5626</v>
      </c>
      <c r="CQ7" s="6" t="s">
        <v>5624</v>
      </c>
      <c r="CR7" s="6" t="s">
        <v>5615</v>
      </c>
      <c r="CS7" s="6" t="s">
        <v>7028</v>
      </c>
      <c r="CT7" s="6" t="s">
        <v>4600</v>
      </c>
      <c r="CU7" s="6" t="s">
        <v>6064</v>
      </c>
      <c r="CV7" s="6" t="s">
        <v>6068</v>
      </c>
      <c r="CW7" s="6" t="s">
        <v>4600</v>
      </c>
      <c r="CX7" s="6" t="s">
        <v>6068</v>
      </c>
      <c r="CY7" s="6" t="s">
        <v>5619</v>
      </c>
      <c r="CZ7" s="6" t="s">
        <v>6066</v>
      </c>
      <c r="DA7" s="6" t="s">
        <v>4600</v>
      </c>
      <c r="DB7" s="6" t="s">
        <v>4600</v>
      </c>
      <c r="DD7" s="9"/>
      <c r="DE7" s="9"/>
      <c r="DF7" s="9"/>
      <c r="DG7" s="9"/>
      <c r="DH7" s="9"/>
      <c r="DI7" s="9"/>
      <c r="DJ7" s="9"/>
      <c r="DK7" s="9"/>
      <c r="DL7" s="9"/>
      <c r="DM7" s="9"/>
      <c r="DN7" s="9"/>
      <c r="DO7" s="9"/>
      <c r="DP7" s="9"/>
      <c r="DQ7" s="9"/>
      <c r="DR7" s="9"/>
      <c r="DS7" s="9"/>
      <c r="DT7" s="9"/>
      <c r="DU7" s="9"/>
      <c r="DV7" s="9"/>
      <c r="DW7" s="9"/>
      <c r="DX7" s="9"/>
      <c r="DY7" s="9"/>
      <c r="DZ7" s="9"/>
      <c r="EA7" s="9"/>
      <c r="EB7" s="9"/>
      <c r="EC7" s="8"/>
      <c r="ED7" s="8"/>
      <c r="EE7" s="8"/>
      <c r="EF7" s="8"/>
      <c r="EG7" s="8"/>
      <c r="EH7" s="8"/>
      <c r="EI7" s="8"/>
      <c r="EJ7" s="8"/>
      <c r="EK7" s="8"/>
      <c r="EL7" s="8"/>
      <c r="EM7" s="8"/>
      <c r="EN7" s="8"/>
      <c r="EO7" s="8"/>
      <c r="EP7" s="8"/>
      <c r="EQ7" s="8"/>
      <c r="ER7" s="8"/>
      <c r="ES7" s="8"/>
      <c r="ET7" s="8"/>
      <c r="EU7" s="8"/>
      <c r="EV7" s="8"/>
      <c r="EW7" s="8"/>
      <c r="EX7" s="8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M7" s="8"/>
      <c r="FN7" s="8"/>
      <c r="FO7" s="8"/>
      <c r="FP7" s="8"/>
      <c r="FQ7" s="8"/>
      <c r="FR7" s="8"/>
      <c r="FS7" s="8"/>
      <c r="FT7" s="8"/>
      <c r="FU7" s="8"/>
      <c r="FV7" s="8"/>
      <c r="FW7" s="8"/>
      <c r="FX7" s="8"/>
      <c r="FY7" s="8"/>
    </row>
    <row r="8">
      <c r="A8" s="17" t="s">
        <v>4602</v>
      </c>
      <c r="B8" s="20" t="s">
        <v>7032</v>
      </c>
      <c r="C8" s="21" t="s">
        <v>6105</v>
      </c>
      <c r="D8" s="21" t="s">
        <v>7033</v>
      </c>
      <c r="E8" s="21" t="s">
        <v>5660</v>
      </c>
      <c r="F8" s="21" t="s">
        <v>6086</v>
      </c>
      <c r="G8" s="21" t="s">
        <v>7034</v>
      </c>
      <c r="H8" s="21" t="s">
        <v>6549</v>
      </c>
      <c r="I8" s="21" t="s">
        <v>6107</v>
      </c>
      <c r="J8" s="21" t="s">
        <v>5675</v>
      </c>
      <c r="K8" s="21" t="s">
        <v>4927</v>
      </c>
      <c r="L8" s="21" t="s">
        <v>4969</v>
      </c>
      <c r="M8" s="21" t="s">
        <v>7035</v>
      </c>
      <c r="N8" s="21" t="s">
        <v>7036</v>
      </c>
      <c r="O8" s="21" t="s">
        <v>5640</v>
      </c>
      <c r="P8" s="21" t="s">
        <v>5680</v>
      </c>
      <c r="Q8" s="21" t="s">
        <v>7037</v>
      </c>
      <c r="R8" s="7" t="s">
        <v>4609</v>
      </c>
      <c r="S8" s="7" t="s">
        <v>4699</v>
      </c>
      <c r="T8" s="7" t="s">
        <v>7038</v>
      </c>
      <c r="U8" s="7" t="s">
        <v>4708</v>
      </c>
      <c r="V8" s="7" t="s">
        <v>7039</v>
      </c>
      <c r="W8" s="7" t="s">
        <v>6098</v>
      </c>
      <c r="X8" s="7" t="s">
        <v>4609</v>
      </c>
      <c r="Y8" s="7" t="s">
        <v>5656</v>
      </c>
      <c r="Z8" s="7" t="s">
        <v>4957</v>
      </c>
      <c r="AA8" s="7" t="s">
        <v>5665</v>
      </c>
      <c r="AB8" s="7" t="s">
        <v>4712</v>
      </c>
      <c r="AC8" s="7" t="s">
        <v>6551</v>
      </c>
      <c r="AD8" s="7" t="s">
        <v>7040</v>
      </c>
      <c r="AE8" s="7" t="s">
        <v>4617</v>
      </c>
      <c r="AF8" s="7" t="s">
        <v>7041</v>
      </c>
      <c r="AG8" s="7" t="s">
        <v>4954</v>
      </c>
      <c r="AH8" s="7" t="s">
        <v>4616</v>
      </c>
      <c r="AI8" s="7" t="s">
        <v>6535</v>
      </c>
      <c r="AJ8" s="7" t="s">
        <v>5674</v>
      </c>
      <c r="AK8" s="7" t="s">
        <v>5257</v>
      </c>
      <c r="AL8" s="7" t="s">
        <v>5680</v>
      </c>
      <c r="AM8" s="7" t="s">
        <v>7039</v>
      </c>
      <c r="AN8" s="7" t="s">
        <v>5638</v>
      </c>
      <c r="AO8" s="7" t="s">
        <v>7034</v>
      </c>
      <c r="AP8" s="7" t="s">
        <v>5660</v>
      </c>
      <c r="AQ8" s="7" t="s">
        <v>5174</v>
      </c>
      <c r="AR8" s="7" t="s">
        <v>4957</v>
      </c>
      <c r="AS8" s="7" t="s">
        <v>6110</v>
      </c>
      <c r="AT8" s="7" t="s">
        <v>5328</v>
      </c>
      <c r="AU8" s="7" t="s">
        <v>6086</v>
      </c>
      <c r="AV8" s="7" t="s">
        <v>6529</v>
      </c>
      <c r="AW8" s="7" t="s">
        <v>4935</v>
      </c>
      <c r="AX8" s="7" t="s">
        <v>5333</v>
      </c>
      <c r="AY8" s="7" t="s">
        <v>6103</v>
      </c>
      <c r="AZ8" s="7" t="s">
        <v>5257</v>
      </c>
      <c r="BA8" s="7" t="s">
        <v>4955</v>
      </c>
      <c r="BB8" s="7" t="s">
        <v>7042</v>
      </c>
      <c r="BC8" s="7" t="s">
        <v>4717</v>
      </c>
      <c r="BD8" s="7" t="s">
        <v>6086</v>
      </c>
      <c r="BE8" s="7" t="s">
        <v>4966</v>
      </c>
      <c r="BF8" s="7" t="s">
        <v>4621</v>
      </c>
      <c r="BG8" s="7" t="s">
        <v>7043</v>
      </c>
      <c r="BH8" s="7" t="s">
        <v>5256</v>
      </c>
      <c r="BI8" s="7" t="s">
        <v>4950</v>
      </c>
      <c r="BJ8" s="7" t="s">
        <v>4711</v>
      </c>
      <c r="BK8" s="7" t="s">
        <v>5643</v>
      </c>
      <c r="BL8" s="7" t="s">
        <v>6547</v>
      </c>
      <c r="BM8" s="7" t="s">
        <v>6534</v>
      </c>
      <c r="BN8" s="7" t="s">
        <v>4702</v>
      </c>
      <c r="BO8" s="7" t="s">
        <v>4929</v>
      </c>
      <c r="BP8" s="7" t="s">
        <v>5680</v>
      </c>
      <c r="BQ8" s="7" t="s">
        <v>5257</v>
      </c>
      <c r="BR8" s="7" t="s">
        <v>5659</v>
      </c>
      <c r="BS8" s="7" t="s">
        <v>4968</v>
      </c>
      <c r="BT8" s="7" t="s">
        <v>5643</v>
      </c>
      <c r="BU8" s="7" t="s">
        <v>6099</v>
      </c>
      <c r="BV8" s="7" t="s">
        <v>5651</v>
      </c>
      <c r="BW8" s="7" t="s">
        <v>7044</v>
      </c>
      <c r="BX8" s="7" t="s">
        <v>7045</v>
      </c>
      <c r="BY8" s="7" t="s">
        <v>7046</v>
      </c>
      <c r="BZ8" s="7" t="s">
        <v>6094</v>
      </c>
      <c r="CA8" s="7" t="s">
        <v>7047</v>
      </c>
      <c r="CB8" s="7" t="s">
        <v>7048</v>
      </c>
      <c r="CC8" s="7" t="s">
        <v>5336</v>
      </c>
      <c r="CD8" s="7" t="s">
        <v>6104</v>
      </c>
      <c r="CE8" s="7" t="s">
        <v>6108</v>
      </c>
      <c r="CF8" s="7" t="s">
        <v>4971</v>
      </c>
      <c r="CG8" s="7" t="s">
        <v>6533</v>
      </c>
      <c r="CH8" s="7" t="s">
        <v>7049</v>
      </c>
      <c r="CI8" s="7" t="s">
        <v>7038</v>
      </c>
      <c r="CJ8" s="7" t="s">
        <v>5175</v>
      </c>
      <c r="CK8" s="7" t="s">
        <v>4932</v>
      </c>
      <c r="CL8" s="7" t="s">
        <v>5334</v>
      </c>
      <c r="CM8" s="7" t="s">
        <v>4955</v>
      </c>
      <c r="CN8" s="7" t="s">
        <v>6544</v>
      </c>
      <c r="CO8" s="7" t="s">
        <v>4925</v>
      </c>
      <c r="CP8" s="7" t="s">
        <v>4924</v>
      </c>
      <c r="CQ8" s="7" t="s">
        <v>6086</v>
      </c>
      <c r="CR8" s="7" t="s">
        <v>5678</v>
      </c>
      <c r="CS8" s="7" t="s">
        <v>4714</v>
      </c>
      <c r="CT8" s="7" t="s">
        <v>5665</v>
      </c>
      <c r="CU8" s="7" t="s">
        <v>4709</v>
      </c>
      <c r="CV8" s="7" t="s">
        <v>4616</v>
      </c>
      <c r="CW8" s="7" t="s">
        <v>4618</v>
      </c>
      <c r="CX8" s="7" t="s">
        <v>4954</v>
      </c>
      <c r="CY8" s="7" t="s">
        <v>4717</v>
      </c>
      <c r="CZ8" s="7" t="s">
        <v>4948</v>
      </c>
      <c r="DA8" s="7" t="s">
        <v>7044</v>
      </c>
      <c r="DB8" s="7" t="s">
        <v>4612</v>
      </c>
      <c r="DD8" s="9"/>
      <c r="DE8" s="9"/>
      <c r="DF8" s="9"/>
      <c r="DG8" s="9"/>
      <c r="DH8" s="9"/>
      <c r="DI8" s="9"/>
      <c r="DJ8" s="9"/>
      <c r="DK8" s="9"/>
      <c r="DL8" s="9"/>
      <c r="DM8" s="9"/>
      <c r="DN8" s="9"/>
      <c r="DO8" s="9"/>
      <c r="DP8" s="9"/>
      <c r="DQ8" s="9"/>
      <c r="DR8" s="9"/>
      <c r="DS8" s="9"/>
      <c r="DT8" s="9"/>
      <c r="DU8" s="9"/>
      <c r="DV8" s="9"/>
      <c r="DW8" s="9"/>
      <c r="DX8" s="9"/>
      <c r="DY8" s="9"/>
      <c r="DZ8" s="9"/>
      <c r="EA8" s="9"/>
      <c r="EB8" s="9"/>
      <c r="EC8" s="8"/>
      <c r="ED8" s="8"/>
      <c r="EE8" s="8"/>
      <c r="EF8" s="8"/>
      <c r="EG8" s="8"/>
      <c r="EH8" s="8"/>
      <c r="EI8" s="8"/>
      <c r="EJ8" s="8"/>
      <c r="EK8" s="8"/>
      <c r="EL8" s="8"/>
      <c r="EM8" s="8"/>
      <c r="EN8" s="8"/>
      <c r="EO8" s="8"/>
      <c r="EP8" s="8"/>
      <c r="EQ8" s="8"/>
      <c r="ER8" s="8"/>
      <c r="ES8" s="8"/>
      <c r="ET8" s="8"/>
      <c r="EU8" s="8"/>
      <c r="EV8" s="8"/>
      <c r="EW8" s="8"/>
      <c r="EX8" s="8"/>
      <c r="EY8" s="8"/>
      <c r="EZ8" s="8"/>
      <c r="FA8" s="8"/>
      <c r="FB8" s="8"/>
      <c r="FC8" s="8"/>
      <c r="FD8" s="8"/>
      <c r="FE8" s="8"/>
      <c r="FF8" s="8"/>
      <c r="FG8" s="8"/>
      <c r="FH8" s="8"/>
      <c r="FI8" s="8"/>
      <c r="FJ8" s="8"/>
      <c r="FK8" s="8"/>
      <c r="FL8" s="8"/>
      <c r="FM8" s="8"/>
      <c r="FN8" s="8"/>
      <c r="FO8" s="8"/>
      <c r="FP8" s="8"/>
      <c r="FQ8" s="8"/>
      <c r="FR8" s="8"/>
      <c r="FS8" s="8"/>
      <c r="FT8" s="8"/>
      <c r="FU8" s="8"/>
      <c r="FV8" s="8"/>
      <c r="FW8" s="8"/>
      <c r="FX8" s="8"/>
      <c r="FY8" s="8"/>
    </row>
    <row r="9">
      <c r="A9" s="17" t="s">
        <v>4619</v>
      </c>
      <c r="B9" s="20" t="s">
        <v>5691</v>
      </c>
      <c r="C9" s="21" t="s">
        <v>5191</v>
      </c>
      <c r="D9" s="21" t="s">
        <v>4726</v>
      </c>
      <c r="E9" s="21" t="s">
        <v>6134</v>
      </c>
      <c r="F9" s="21" t="s">
        <v>5021</v>
      </c>
      <c r="G9" s="21" t="s">
        <v>5003</v>
      </c>
      <c r="H9" s="21" t="s">
        <v>5354</v>
      </c>
      <c r="I9" s="21" t="s">
        <v>5008</v>
      </c>
      <c r="J9" s="21" t="s">
        <v>5706</v>
      </c>
      <c r="K9" s="21" t="s">
        <v>5724</v>
      </c>
      <c r="L9" s="21" t="s">
        <v>4735</v>
      </c>
      <c r="M9" s="21" t="s">
        <v>5021</v>
      </c>
      <c r="N9" s="21" t="s">
        <v>4735</v>
      </c>
      <c r="O9" s="21" t="s">
        <v>5697</v>
      </c>
      <c r="P9" s="21" t="s">
        <v>5717</v>
      </c>
      <c r="Q9" s="21" t="s">
        <v>4733</v>
      </c>
      <c r="R9" s="7" t="s">
        <v>5006</v>
      </c>
      <c r="S9" s="7" t="s">
        <v>5000</v>
      </c>
      <c r="T9" s="7" t="s">
        <v>5006</v>
      </c>
      <c r="U9" s="7" t="s">
        <v>5021</v>
      </c>
      <c r="V9" s="7" t="s">
        <v>5013</v>
      </c>
      <c r="W9" s="7" t="s">
        <v>5006</v>
      </c>
      <c r="X9" s="7" t="s">
        <v>6116</v>
      </c>
      <c r="Y9" s="7" t="s">
        <v>5720</v>
      </c>
      <c r="Z9" s="7" t="s">
        <v>6143</v>
      </c>
      <c r="AA9" s="7" t="s">
        <v>4726</v>
      </c>
      <c r="AB9" s="7" t="s">
        <v>7050</v>
      </c>
      <c r="AC9" s="7" t="s">
        <v>4734</v>
      </c>
      <c r="AD9" s="7" t="s">
        <v>4640</v>
      </c>
      <c r="AE9" s="7" t="s">
        <v>4632</v>
      </c>
      <c r="AF9" s="7" t="s">
        <v>7051</v>
      </c>
      <c r="AG9" s="7" t="s">
        <v>4631</v>
      </c>
      <c r="AH9" s="7" t="s">
        <v>6118</v>
      </c>
      <c r="AI9" s="7" t="s">
        <v>4745</v>
      </c>
      <c r="AJ9" s="7" t="s">
        <v>6130</v>
      </c>
      <c r="AK9" s="7" t="s">
        <v>4743</v>
      </c>
      <c r="AL9" s="7" t="s">
        <v>5198</v>
      </c>
      <c r="AM9" s="7" t="s">
        <v>4745</v>
      </c>
      <c r="AN9" s="7" t="s">
        <v>4726</v>
      </c>
      <c r="AO9" s="7" t="s">
        <v>7052</v>
      </c>
      <c r="AP9" s="7" t="s">
        <v>4638</v>
      </c>
      <c r="AQ9" s="7" t="s">
        <v>4737</v>
      </c>
      <c r="AR9" s="7" t="s">
        <v>7053</v>
      </c>
      <c r="AS9" s="7" t="s">
        <v>4734</v>
      </c>
      <c r="AT9" s="7" t="s">
        <v>5025</v>
      </c>
      <c r="AU9" s="7" t="s">
        <v>5021</v>
      </c>
      <c r="AV9" s="7" t="s">
        <v>5259</v>
      </c>
      <c r="AW9" s="7" t="s">
        <v>5688</v>
      </c>
      <c r="AX9" s="7" t="s">
        <v>4740</v>
      </c>
      <c r="AY9" s="7" t="s">
        <v>6558</v>
      </c>
      <c r="AZ9" s="7" t="s">
        <v>4641</v>
      </c>
      <c r="BA9" s="7" t="s">
        <v>5000</v>
      </c>
      <c r="BB9" s="7" t="s">
        <v>5686</v>
      </c>
      <c r="BC9" s="7" t="s">
        <v>4623</v>
      </c>
      <c r="BD9" s="7" t="s">
        <v>5020</v>
      </c>
      <c r="BE9" s="7" t="s">
        <v>5356</v>
      </c>
      <c r="BF9" s="7" t="s">
        <v>6565</v>
      </c>
      <c r="BG9" s="7" t="s">
        <v>6133</v>
      </c>
      <c r="BH9" s="7" t="s">
        <v>7054</v>
      </c>
      <c r="BI9" s="7" t="s">
        <v>6569</v>
      </c>
      <c r="BJ9" s="7" t="s">
        <v>4975</v>
      </c>
      <c r="BK9" s="7" t="s">
        <v>4637</v>
      </c>
      <c r="BL9" s="7" t="s">
        <v>4743</v>
      </c>
      <c r="BM9" s="7" t="s">
        <v>4979</v>
      </c>
      <c r="BN9" s="7" t="s">
        <v>4723</v>
      </c>
      <c r="BO9" s="7" t="s">
        <v>6119</v>
      </c>
      <c r="BP9" s="7" t="s">
        <v>7055</v>
      </c>
      <c r="BQ9" s="7" t="s">
        <v>5348</v>
      </c>
      <c r="BR9" s="7" t="s">
        <v>5008</v>
      </c>
      <c r="BS9" s="7" t="s">
        <v>4992</v>
      </c>
      <c r="BT9" s="7" t="s">
        <v>4627</v>
      </c>
      <c r="BU9" s="7" t="s">
        <v>7056</v>
      </c>
      <c r="BV9" s="7" t="s">
        <v>5022</v>
      </c>
      <c r="BW9" s="7" t="s">
        <v>4998</v>
      </c>
      <c r="BX9" s="7" t="s">
        <v>4733</v>
      </c>
      <c r="BY9" s="7" t="s">
        <v>6558</v>
      </c>
      <c r="BZ9" s="7" t="s">
        <v>4638</v>
      </c>
      <c r="CA9" s="7" t="s">
        <v>7052</v>
      </c>
      <c r="CB9" s="7" t="s">
        <v>4982</v>
      </c>
      <c r="CC9" s="7" t="s">
        <v>4621</v>
      </c>
      <c r="CD9" s="7" t="s">
        <v>5356</v>
      </c>
      <c r="CE9" s="7" t="s">
        <v>6569</v>
      </c>
      <c r="CF9" s="7" t="s">
        <v>5012</v>
      </c>
      <c r="CG9" s="7" t="s">
        <v>4987</v>
      </c>
      <c r="CH9" s="7" t="s">
        <v>4982</v>
      </c>
      <c r="CI9" s="7" t="s">
        <v>5186</v>
      </c>
      <c r="CJ9" s="7" t="s">
        <v>6141</v>
      </c>
      <c r="CK9" s="7" t="s">
        <v>7057</v>
      </c>
      <c r="CL9" s="7" t="s">
        <v>5346</v>
      </c>
      <c r="CM9" s="7" t="s">
        <v>6135</v>
      </c>
      <c r="CN9" s="7" t="s">
        <v>7058</v>
      </c>
      <c r="CO9" s="7" t="s">
        <v>4742</v>
      </c>
      <c r="CP9" s="7" t="s">
        <v>4982</v>
      </c>
      <c r="CQ9" s="7" t="s">
        <v>4731</v>
      </c>
      <c r="CR9" s="7" t="s">
        <v>5342</v>
      </c>
      <c r="CS9" s="7" t="s">
        <v>4621</v>
      </c>
      <c r="CT9" s="7" t="s">
        <v>7059</v>
      </c>
      <c r="CU9" s="7" t="s">
        <v>5723</v>
      </c>
      <c r="CV9" s="7" t="s">
        <v>4723</v>
      </c>
      <c r="CW9" s="7" t="s">
        <v>4982</v>
      </c>
      <c r="CX9" s="7" t="s">
        <v>5728</v>
      </c>
      <c r="CY9" s="7" t="s">
        <v>7060</v>
      </c>
      <c r="CZ9" s="7" t="s">
        <v>6562</v>
      </c>
      <c r="DA9" s="7" t="s">
        <v>5710</v>
      </c>
      <c r="DB9" s="7" t="s">
        <v>7057</v>
      </c>
      <c r="DD9" s="9"/>
      <c r="DE9" s="9"/>
      <c r="DF9" s="9"/>
      <c r="DG9" s="9"/>
      <c r="DH9" s="9"/>
      <c r="DI9" s="9"/>
      <c r="DJ9" s="9"/>
      <c r="DK9" s="9"/>
      <c r="DL9" s="9"/>
      <c r="DM9" s="9"/>
      <c r="DN9" s="9"/>
      <c r="DO9" s="9"/>
      <c r="DP9" s="9"/>
      <c r="DQ9" s="9"/>
      <c r="DR9" s="9"/>
      <c r="DS9" s="9"/>
      <c r="DT9" s="9"/>
      <c r="DU9" s="9"/>
      <c r="DV9" s="9"/>
      <c r="DW9" s="9"/>
      <c r="DX9" s="9"/>
      <c r="DY9" s="9"/>
      <c r="DZ9" s="9"/>
      <c r="EA9" s="9"/>
      <c r="EB9" s="9"/>
      <c r="EC9" s="8"/>
      <c r="ED9" s="8"/>
      <c r="EE9" s="8"/>
      <c r="EF9" s="8"/>
      <c r="EG9" s="8"/>
      <c r="EH9" s="8"/>
      <c r="EI9" s="8"/>
      <c r="EJ9" s="8"/>
      <c r="EK9" s="8"/>
      <c r="EL9" s="8"/>
      <c r="EM9" s="8"/>
      <c r="EN9" s="8"/>
      <c r="EO9" s="8"/>
      <c r="EP9" s="8"/>
      <c r="EQ9" s="8"/>
      <c r="ER9" s="8"/>
      <c r="ES9" s="8"/>
      <c r="ET9" s="8"/>
      <c r="EU9" s="8"/>
      <c r="EV9" s="8"/>
      <c r="EW9" s="8"/>
      <c r="EX9" s="8"/>
      <c r="EY9" s="8"/>
      <c r="EZ9" s="8"/>
      <c r="FA9" s="8"/>
      <c r="FB9" s="8"/>
      <c r="FC9" s="8"/>
      <c r="FD9" s="8"/>
      <c r="FE9" s="8"/>
      <c r="FF9" s="8"/>
      <c r="FG9" s="8"/>
      <c r="FH9" s="8"/>
      <c r="FI9" s="8"/>
      <c r="FJ9" s="8"/>
      <c r="FK9" s="8"/>
      <c r="FL9" s="8"/>
      <c r="FM9" s="8"/>
      <c r="FN9" s="8"/>
      <c r="FO9" s="8"/>
      <c r="FP9" s="8"/>
      <c r="FQ9" s="8"/>
      <c r="FR9" s="8"/>
      <c r="FS9" s="8"/>
      <c r="FT9" s="8"/>
      <c r="FU9" s="8"/>
      <c r="FV9" s="8"/>
      <c r="FW9" s="8"/>
      <c r="FX9" s="8"/>
      <c r="FY9" s="8"/>
    </row>
    <row r="10">
      <c r="A10" s="19" t="s">
        <v>4635</v>
      </c>
      <c r="B10" s="20" t="s">
        <v>4640</v>
      </c>
      <c r="C10" s="21" t="s">
        <v>4641</v>
      </c>
      <c r="D10" s="21" t="s">
        <v>4744</v>
      </c>
      <c r="E10" s="21" t="s">
        <v>5006</v>
      </c>
      <c r="F10" s="21" t="s">
        <v>4641</v>
      </c>
      <c r="G10" s="21" t="s">
        <v>4638</v>
      </c>
      <c r="H10" s="21" t="s">
        <v>4638</v>
      </c>
      <c r="I10" s="21" t="s">
        <v>4638</v>
      </c>
      <c r="J10" s="21" t="s">
        <v>4641</v>
      </c>
      <c r="K10" s="21" t="s">
        <v>4638</v>
      </c>
      <c r="L10" s="21" t="s">
        <v>4636</v>
      </c>
      <c r="M10" s="21" t="s">
        <v>4636</v>
      </c>
      <c r="N10" s="21" t="s">
        <v>4636</v>
      </c>
      <c r="O10" s="21" t="s">
        <v>4636</v>
      </c>
      <c r="P10" s="14" t="s">
        <v>9</v>
      </c>
      <c r="Q10" s="21" t="s">
        <v>4636</v>
      </c>
      <c r="R10" s="7" t="s">
        <v>4636</v>
      </c>
      <c r="S10" s="7" t="s">
        <v>4638</v>
      </c>
      <c r="T10" s="6" t="s">
        <v>9</v>
      </c>
      <c r="U10" s="7" t="s">
        <v>4636</v>
      </c>
      <c r="V10" s="7" t="s">
        <v>4637</v>
      </c>
      <c r="W10" s="7" t="s">
        <v>4636</v>
      </c>
      <c r="X10" s="7" t="s">
        <v>4744</v>
      </c>
      <c r="Y10" s="7" t="s">
        <v>4637</v>
      </c>
      <c r="Z10" s="7" t="s">
        <v>4641</v>
      </c>
      <c r="AA10" s="7" t="s">
        <v>4744</v>
      </c>
      <c r="AB10" s="7" t="s">
        <v>4636</v>
      </c>
      <c r="AC10" s="7" t="s">
        <v>4638</v>
      </c>
      <c r="AD10" s="7" t="s">
        <v>4640</v>
      </c>
      <c r="AE10" s="7" t="s">
        <v>4638</v>
      </c>
      <c r="AF10" s="6" t="s">
        <v>9</v>
      </c>
      <c r="AG10" s="7" t="s">
        <v>4638</v>
      </c>
      <c r="AH10" s="7" t="s">
        <v>4641</v>
      </c>
      <c r="AI10" s="7" t="s">
        <v>4638</v>
      </c>
      <c r="AJ10" s="7" t="s">
        <v>4744</v>
      </c>
      <c r="AK10" s="7" t="s">
        <v>4641</v>
      </c>
      <c r="AL10" s="7" t="s">
        <v>4641</v>
      </c>
      <c r="AM10" s="7" t="s">
        <v>4636</v>
      </c>
      <c r="AN10" s="7" t="s">
        <v>4744</v>
      </c>
      <c r="AO10" s="6" t="s">
        <v>9</v>
      </c>
      <c r="AP10" s="6" t="s">
        <v>9</v>
      </c>
      <c r="AQ10" s="7" t="s">
        <v>4637</v>
      </c>
      <c r="AR10" s="7" t="s">
        <v>7061</v>
      </c>
      <c r="AS10" s="7" t="s">
        <v>4979</v>
      </c>
      <c r="AT10" s="7" t="s">
        <v>4638</v>
      </c>
      <c r="AU10" s="7" t="s">
        <v>4636</v>
      </c>
      <c r="AV10" s="7" t="s">
        <v>4637</v>
      </c>
      <c r="AW10" s="7" t="s">
        <v>4636</v>
      </c>
      <c r="AX10" s="7" t="s">
        <v>4641</v>
      </c>
      <c r="AY10" s="7" t="s">
        <v>4636</v>
      </c>
      <c r="AZ10" s="7" t="s">
        <v>4636</v>
      </c>
      <c r="BA10" s="7" t="s">
        <v>4638</v>
      </c>
      <c r="BB10" s="7" t="s">
        <v>4641</v>
      </c>
      <c r="BC10" s="7" t="s">
        <v>4636</v>
      </c>
      <c r="BD10" s="7" t="s">
        <v>4636</v>
      </c>
      <c r="BE10" s="7" t="s">
        <v>4641</v>
      </c>
      <c r="BF10" s="7" t="s">
        <v>4621</v>
      </c>
      <c r="BG10" s="7" t="s">
        <v>4637</v>
      </c>
      <c r="BH10" s="7" t="s">
        <v>4641</v>
      </c>
      <c r="BI10" s="7" t="s">
        <v>4641</v>
      </c>
      <c r="BJ10" s="7" t="s">
        <v>4636</v>
      </c>
      <c r="BK10" s="7" t="s">
        <v>4636</v>
      </c>
      <c r="BL10" s="6" t="s">
        <v>9</v>
      </c>
      <c r="BM10" s="7" t="s">
        <v>4636</v>
      </c>
      <c r="BN10" s="6" t="s">
        <v>9</v>
      </c>
      <c r="BO10" s="7" t="s">
        <v>4637</v>
      </c>
      <c r="BP10" s="7" t="s">
        <v>4638</v>
      </c>
      <c r="BQ10" s="7" t="s">
        <v>4638</v>
      </c>
      <c r="BR10" s="7" t="s">
        <v>4638</v>
      </c>
      <c r="BS10" s="7" t="s">
        <v>4640</v>
      </c>
      <c r="BT10" s="7" t="s">
        <v>4640</v>
      </c>
      <c r="BU10" s="7" t="s">
        <v>4746</v>
      </c>
      <c r="BV10" s="7" t="s">
        <v>4636</v>
      </c>
      <c r="BW10" s="7" t="s">
        <v>4640</v>
      </c>
      <c r="BX10" s="7" t="s">
        <v>4636</v>
      </c>
      <c r="BY10" s="7" t="s">
        <v>4979</v>
      </c>
      <c r="BZ10" s="7" t="s">
        <v>4638</v>
      </c>
      <c r="CA10" s="7" t="s">
        <v>4641</v>
      </c>
      <c r="CB10" s="7" t="s">
        <v>4636</v>
      </c>
      <c r="CC10" s="7" t="s">
        <v>4641</v>
      </c>
      <c r="CD10" s="7" t="s">
        <v>4641</v>
      </c>
      <c r="CE10" s="7" t="s">
        <v>4641</v>
      </c>
      <c r="CF10" s="7" t="s">
        <v>4641</v>
      </c>
      <c r="CG10" s="6" t="s">
        <v>9</v>
      </c>
      <c r="CH10" s="6" t="s">
        <v>9</v>
      </c>
      <c r="CI10" s="6" t="s">
        <v>9</v>
      </c>
      <c r="CJ10" s="7" t="s">
        <v>4641</v>
      </c>
      <c r="CK10" s="7" t="s">
        <v>4636</v>
      </c>
      <c r="CL10" s="7" t="s">
        <v>4640</v>
      </c>
      <c r="CM10" s="7" t="s">
        <v>4638</v>
      </c>
      <c r="CN10" s="7" t="s">
        <v>4640</v>
      </c>
      <c r="CO10" s="7" t="s">
        <v>4641</v>
      </c>
      <c r="CP10" s="7" t="s">
        <v>4636</v>
      </c>
      <c r="CQ10" s="7" t="s">
        <v>4744</v>
      </c>
      <c r="CR10" s="6" t="s">
        <v>9</v>
      </c>
      <c r="CS10" s="7" t="s">
        <v>4641</v>
      </c>
      <c r="CT10" s="7" t="s">
        <v>4641</v>
      </c>
      <c r="CU10" s="7" t="s">
        <v>4638</v>
      </c>
      <c r="CV10" s="7" t="s">
        <v>4636</v>
      </c>
      <c r="CW10" s="7" t="s">
        <v>4636</v>
      </c>
      <c r="CX10" s="7" t="s">
        <v>4636</v>
      </c>
      <c r="CY10" s="7" t="s">
        <v>4638</v>
      </c>
      <c r="CZ10" s="7" t="s">
        <v>4638</v>
      </c>
      <c r="DA10" s="7" t="s">
        <v>4636</v>
      </c>
      <c r="DB10" s="7" t="s">
        <v>4636</v>
      </c>
      <c r="DD10" s="9"/>
      <c r="DE10" s="9"/>
      <c r="DF10" s="9"/>
      <c r="DG10" s="9"/>
      <c r="DH10" s="9"/>
      <c r="DI10" s="9"/>
      <c r="DJ10" s="9"/>
      <c r="DK10" s="9"/>
      <c r="DL10" s="9"/>
      <c r="DM10" s="9"/>
      <c r="DN10" s="9"/>
      <c r="DO10" s="9"/>
      <c r="DP10" s="9"/>
      <c r="DQ10" s="9"/>
      <c r="DR10" s="9"/>
      <c r="DS10" s="9"/>
      <c r="DT10" s="9"/>
      <c r="DU10" s="9"/>
      <c r="DV10" s="9"/>
      <c r="DW10" s="9"/>
      <c r="DX10" s="9"/>
      <c r="DY10" s="9"/>
      <c r="DZ10" s="9"/>
      <c r="EA10" s="9"/>
      <c r="EB10" s="9"/>
      <c r="EC10" s="8"/>
      <c r="ED10" s="8"/>
      <c r="EE10" s="8"/>
      <c r="EF10" s="8"/>
      <c r="EG10" s="8"/>
      <c r="EH10" s="8"/>
      <c r="EI10" s="8"/>
      <c r="EJ10" s="8"/>
      <c r="EK10" s="8"/>
      <c r="EL10" s="8"/>
      <c r="EM10" s="8"/>
      <c r="EN10" s="8"/>
      <c r="EO10" s="8"/>
      <c r="EP10" s="8"/>
      <c r="EQ10" s="8"/>
      <c r="ER10" s="8"/>
      <c r="ES10" s="8"/>
      <c r="ET10" s="8"/>
      <c r="EU10" s="8"/>
      <c r="EV10" s="8"/>
      <c r="EW10" s="8"/>
      <c r="EX10" s="8"/>
      <c r="EY10" s="8"/>
      <c r="EZ10" s="8"/>
      <c r="FA10" s="8"/>
      <c r="FB10" s="8"/>
      <c r="FC10" s="8"/>
      <c r="FD10" s="8"/>
      <c r="FE10" s="8"/>
      <c r="FF10" s="8"/>
      <c r="FG10" s="8"/>
      <c r="FH10" s="8"/>
      <c r="FI10" s="8"/>
      <c r="FJ10" s="8"/>
      <c r="FK10" s="8"/>
      <c r="FL10" s="8"/>
      <c r="FM10" s="8"/>
      <c r="FN10" s="8"/>
      <c r="FO10" s="8"/>
      <c r="FP10" s="8"/>
      <c r="FQ10" s="8"/>
      <c r="FR10" s="8"/>
      <c r="FS10" s="8"/>
      <c r="FT10" s="8"/>
      <c r="FU10" s="8"/>
      <c r="FV10" s="8"/>
      <c r="FW10" s="8"/>
      <c r="FX10" s="8"/>
      <c r="FY10" s="8"/>
    </row>
    <row r="11">
      <c r="A11" s="17"/>
      <c r="B11" s="14" t="s">
        <v>9</v>
      </c>
      <c r="C11" s="14" t="s">
        <v>9</v>
      </c>
      <c r="D11" s="14" t="s">
        <v>9</v>
      </c>
      <c r="E11" s="14" t="s">
        <v>9</v>
      </c>
      <c r="F11" s="14" t="s">
        <v>9</v>
      </c>
      <c r="G11" s="14" t="s">
        <v>9</v>
      </c>
      <c r="H11" s="14" t="s">
        <v>9</v>
      </c>
      <c r="I11" s="14" t="s">
        <v>9</v>
      </c>
      <c r="J11" s="14" t="s">
        <v>9</v>
      </c>
      <c r="K11" s="14" t="s">
        <v>9</v>
      </c>
      <c r="L11" s="14" t="s">
        <v>9</v>
      </c>
      <c r="M11" s="14" t="s">
        <v>9</v>
      </c>
      <c r="N11" s="14" t="s">
        <v>9</v>
      </c>
      <c r="O11" s="14" t="s">
        <v>9</v>
      </c>
      <c r="P11" s="14" t="s">
        <v>9</v>
      </c>
      <c r="Q11" s="14" t="s">
        <v>9</v>
      </c>
      <c r="R11" s="6" t="s">
        <v>9</v>
      </c>
      <c r="S11" s="6" t="s">
        <v>9</v>
      </c>
      <c r="T11" s="6" t="s">
        <v>9</v>
      </c>
      <c r="U11" s="6" t="s">
        <v>9</v>
      </c>
      <c r="V11" s="6" t="s">
        <v>9</v>
      </c>
      <c r="W11" s="6" t="s">
        <v>9</v>
      </c>
      <c r="X11" s="6" t="s">
        <v>9</v>
      </c>
      <c r="Y11" s="6" t="s">
        <v>9</v>
      </c>
      <c r="Z11" s="6" t="s">
        <v>9</v>
      </c>
      <c r="AA11" s="6" t="s">
        <v>9</v>
      </c>
      <c r="AB11" s="6" t="s">
        <v>9</v>
      </c>
      <c r="AC11" s="6" t="s">
        <v>9</v>
      </c>
      <c r="AD11" s="6" t="s">
        <v>9</v>
      </c>
      <c r="AE11" s="6" t="s">
        <v>9</v>
      </c>
      <c r="AF11" s="6" t="s">
        <v>9</v>
      </c>
      <c r="AG11" s="6" t="s">
        <v>9</v>
      </c>
      <c r="AH11" s="6" t="s">
        <v>9</v>
      </c>
      <c r="AI11" s="6" t="s">
        <v>9</v>
      </c>
      <c r="AJ11" s="6" t="s">
        <v>9</v>
      </c>
      <c r="AK11" s="6" t="s">
        <v>9</v>
      </c>
      <c r="AL11" s="6" t="s">
        <v>9</v>
      </c>
      <c r="AM11" s="6" t="s">
        <v>9</v>
      </c>
      <c r="AN11" s="6" t="s">
        <v>9</v>
      </c>
      <c r="AO11" s="6" t="s">
        <v>9</v>
      </c>
      <c r="AP11" s="6" t="s">
        <v>9</v>
      </c>
      <c r="AQ11" s="6" t="s">
        <v>9</v>
      </c>
      <c r="AR11" s="6" t="s">
        <v>9</v>
      </c>
      <c r="AS11" s="6" t="s">
        <v>9</v>
      </c>
      <c r="AT11" s="6" t="s">
        <v>9</v>
      </c>
      <c r="AU11" s="6" t="s">
        <v>9</v>
      </c>
      <c r="AV11" s="6" t="s">
        <v>9</v>
      </c>
      <c r="AW11" s="6" t="s">
        <v>9</v>
      </c>
      <c r="AX11" s="6" t="s">
        <v>9</v>
      </c>
      <c r="AY11" s="6" t="s">
        <v>9</v>
      </c>
      <c r="AZ11" s="6" t="s">
        <v>9</v>
      </c>
      <c r="BA11" s="6" t="s">
        <v>9</v>
      </c>
      <c r="BB11" s="6" t="s">
        <v>9</v>
      </c>
      <c r="BC11" s="6" t="s">
        <v>9</v>
      </c>
      <c r="BD11" s="6" t="s">
        <v>9</v>
      </c>
      <c r="BE11" s="6" t="s">
        <v>9</v>
      </c>
      <c r="BF11" s="6" t="s">
        <v>9</v>
      </c>
      <c r="BG11" s="6" t="s">
        <v>9</v>
      </c>
      <c r="BH11" s="6" t="s">
        <v>9</v>
      </c>
      <c r="BI11" s="6" t="s">
        <v>9</v>
      </c>
      <c r="BJ11" s="6" t="s">
        <v>9</v>
      </c>
      <c r="BK11" s="6" t="s">
        <v>9</v>
      </c>
      <c r="BL11" s="6" t="s">
        <v>9</v>
      </c>
      <c r="BM11" s="6" t="s">
        <v>9</v>
      </c>
      <c r="BN11" s="6" t="s">
        <v>9</v>
      </c>
      <c r="BO11" s="6" t="s">
        <v>9</v>
      </c>
      <c r="BP11" s="6" t="s">
        <v>9</v>
      </c>
      <c r="BQ11" s="6" t="s">
        <v>9</v>
      </c>
      <c r="BR11" s="6" t="s">
        <v>9</v>
      </c>
      <c r="BS11" s="6" t="s">
        <v>9</v>
      </c>
      <c r="BT11" s="6" t="s">
        <v>9</v>
      </c>
      <c r="BU11" s="6" t="s">
        <v>9</v>
      </c>
      <c r="BV11" s="6" t="s">
        <v>9</v>
      </c>
      <c r="BW11" s="6" t="s">
        <v>9</v>
      </c>
      <c r="BX11" s="6" t="s">
        <v>9</v>
      </c>
      <c r="BY11" s="6" t="s">
        <v>9</v>
      </c>
      <c r="BZ11" s="6" t="s">
        <v>9</v>
      </c>
      <c r="CA11" s="6" t="s">
        <v>9</v>
      </c>
      <c r="CB11" s="6" t="s">
        <v>9</v>
      </c>
      <c r="CC11" s="6" t="s">
        <v>9</v>
      </c>
      <c r="CD11" s="6" t="s">
        <v>9</v>
      </c>
      <c r="CE11" s="6" t="s">
        <v>9</v>
      </c>
      <c r="CF11" s="6" t="s">
        <v>9</v>
      </c>
      <c r="CG11" s="6" t="s">
        <v>9</v>
      </c>
      <c r="CH11" s="6" t="s">
        <v>9</v>
      </c>
      <c r="CI11" s="6" t="s">
        <v>9</v>
      </c>
      <c r="CJ11" s="6" t="s">
        <v>9</v>
      </c>
      <c r="CK11" s="6" t="s">
        <v>9</v>
      </c>
      <c r="CL11" s="6" t="s">
        <v>9</v>
      </c>
      <c r="CM11" s="6" t="s">
        <v>9</v>
      </c>
      <c r="CN11" s="6" t="s">
        <v>9</v>
      </c>
      <c r="CO11" s="6" t="s">
        <v>9</v>
      </c>
      <c r="CP11" s="6" t="s">
        <v>9</v>
      </c>
      <c r="CQ11" s="6" t="s">
        <v>9</v>
      </c>
      <c r="CR11" s="6" t="s">
        <v>9</v>
      </c>
      <c r="CS11" s="6" t="s">
        <v>9</v>
      </c>
      <c r="CT11" s="6" t="s">
        <v>9</v>
      </c>
      <c r="CU11" s="6" t="s">
        <v>9</v>
      </c>
      <c r="CV11" s="6" t="s">
        <v>9</v>
      </c>
      <c r="CW11" s="6" t="s">
        <v>9</v>
      </c>
      <c r="CX11" s="6" t="s">
        <v>9</v>
      </c>
      <c r="CY11" s="6" t="s">
        <v>9</v>
      </c>
      <c r="CZ11" s="6" t="s">
        <v>9</v>
      </c>
      <c r="DA11" s="6" t="s">
        <v>9</v>
      </c>
      <c r="DB11" s="6" t="s">
        <v>9</v>
      </c>
      <c r="DD11" s="9"/>
      <c r="DE11" s="9"/>
      <c r="DF11" s="9"/>
      <c r="DG11" s="9"/>
      <c r="DH11" s="9"/>
      <c r="DI11" s="9"/>
      <c r="DJ11" s="9"/>
      <c r="DK11" s="9"/>
      <c r="DL11" s="9"/>
      <c r="DM11" s="9"/>
      <c r="DN11" s="9"/>
      <c r="DO11" s="9"/>
      <c r="DP11" s="9"/>
      <c r="DQ11" s="9"/>
      <c r="DR11" s="9"/>
      <c r="DS11" s="9"/>
      <c r="DT11" s="9"/>
      <c r="DU11" s="9"/>
      <c r="DV11" s="9"/>
      <c r="DW11" s="9"/>
      <c r="DX11" s="9"/>
      <c r="DY11" s="9"/>
      <c r="DZ11" s="9"/>
      <c r="EA11" s="9"/>
      <c r="EB11" s="9"/>
      <c r="EC11" s="8"/>
      <c r="ED11" s="8"/>
      <c r="EE11" s="8"/>
      <c r="EF11" s="8"/>
      <c r="EG11" s="8"/>
      <c r="EH11" s="8"/>
      <c r="EI11" s="8"/>
      <c r="EJ11" s="8"/>
      <c r="EK11" s="8"/>
      <c r="EL11" s="8"/>
      <c r="EM11" s="8"/>
      <c r="EN11" s="8"/>
      <c r="EO11" s="8"/>
      <c r="EP11" s="8"/>
      <c r="EQ11" s="8"/>
      <c r="ER11" s="8"/>
      <c r="ES11" s="8"/>
      <c r="ET11" s="8"/>
      <c r="EU11" s="8"/>
      <c r="EV11" s="8"/>
      <c r="EW11" s="8"/>
      <c r="EX11" s="8"/>
      <c r="EY11" s="8"/>
      <c r="EZ11" s="8"/>
      <c r="FA11" s="8"/>
      <c r="FB11" s="8"/>
      <c r="FC11" s="8"/>
      <c r="FD11" s="8"/>
      <c r="FE11" s="8"/>
      <c r="FF11" s="8"/>
      <c r="FG11" s="8"/>
      <c r="FH11" s="8"/>
      <c r="FI11" s="8"/>
      <c r="FJ11" s="8"/>
      <c r="FK11" s="8"/>
      <c r="FL11" s="8"/>
      <c r="FM11" s="8"/>
      <c r="FN11" s="8"/>
      <c r="FO11" s="8"/>
      <c r="FP11" s="8"/>
      <c r="FQ11" s="8"/>
      <c r="FR11" s="8"/>
      <c r="FS11" s="8"/>
      <c r="FT11" s="8"/>
      <c r="FU11" s="8"/>
      <c r="FV11" s="8"/>
      <c r="FW11" s="8"/>
      <c r="FX11" s="8"/>
      <c r="FY11" s="8"/>
    </row>
    <row r="12">
      <c r="A12" s="17"/>
      <c r="B12" s="14" t="s">
        <v>9</v>
      </c>
      <c r="C12" s="14" t="s">
        <v>9</v>
      </c>
      <c r="D12" s="14" t="s">
        <v>9</v>
      </c>
      <c r="E12" s="14" t="s">
        <v>9</v>
      </c>
      <c r="F12" s="14" t="s">
        <v>9</v>
      </c>
      <c r="G12" s="14" t="s">
        <v>9</v>
      </c>
      <c r="H12" s="14" t="s">
        <v>9</v>
      </c>
      <c r="I12" s="14" t="s">
        <v>9</v>
      </c>
      <c r="J12" s="14" t="s">
        <v>9</v>
      </c>
      <c r="K12" s="14" t="s">
        <v>9</v>
      </c>
      <c r="L12" s="14" t="s">
        <v>9</v>
      </c>
      <c r="M12" s="14" t="s">
        <v>9</v>
      </c>
      <c r="N12" s="14" t="s">
        <v>9</v>
      </c>
      <c r="O12" s="14" t="s">
        <v>9</v>
      </c>
      <c r="P12" s="14" t="s">
        <v>9</v>
      </c>
      <c r="Q12" s="14" t="s">
        <v>9</v>
      </c>
      <c r="R12" s="6" t="s">
        <v>9</v>
      </c>
      <c r="S12" s="6" t="s">
        <v>9</v>
      </c>
      <c r="T12" s="6" t="s">
        <v>9</v>
      </c>
      <c r="U12" s="6" t="s">
        <v>9</v>
      </c>
      <c r="V12" s="6" t="s">
        <v>9</v>
      </c>
      <c r="W12" s="6" t="s">
        <v>9</v>
      </c>
      <c r="X12" s="6" t="s">
        <v>9</v>
      </c>
      <c r="Y12" s="6" t="s">
        <v>9</v>
      </c>
      <c r="Z12" s="6" t="s">
        <v>9</v>
      </c>
      <c r="AA12" s="6" t="s">
        <v>9</v>
      </c>
      <c r="AB12" s="6" t="s">
        <v>9</v>
      </c>
      <c r="AC12" s="6" t="s">
        <v>9</v>
      </c>
      <c r="AD12" s="6" t="s">
        <v>9</v>
      </c>
      <c r="AE12" s="6" t="s">
        <v>9</v>
      </c>
      <c r="AF12" s="6" t="s">
        <v>9</v>
      </c>
      <c r="AG12" s="6" t="s">
        <v>9</v>
      </c>
      <c r="AH12" s="6" t="s">
        <v>9</v>
      </c>
      <c r="AI12" s="6" t="s">
        <v>9</v>
      </c>
      <c r="AJ12" s="6" t="s">
        <v>9</v>
      </c>
      <c r="AK12" s="6" t="s">
        <v>9</v>
      </c>
      <c r="AL12" s="6" t="s">
        <v>9</v>
      </c>
      <c r="AM12" s="6" t="s">
        <v>9</v>
      </c>
      <c r="AN12" s="6" t="s">
        <v>9</v>
      </c>
      <c r="AO12" s="6" t="s">
        <v>9</v>
      </c>
      <c r="AP12" s="6" t="s">
        <v>9</v>
      </c>
      <c r="AQ12" s="6" t="s">
        <v>9</v>
      </c>
      <c r="AR12" s="6" t="s">
        <v>9</v>
      </c>
      <c r="AS12" s="6" t="s">
        <v>9</v>
      </c>
      <c r="AT12" s="6" t="s">
        <v>9</v>
      </c>
      <c r="AU12" s="6" t="s">
        <v>9</v>
      </c>
      <c r="AV12" s="6" t="s">
        <v>9</v>
      </c>
      <c r="AW12" s="6" t="s">
        <v>9</v>
      </c>
      <c r="AX12" s="6" t="s">
        <v>9</v>
      </c>
      <c r="AY12" s="6" t="s">
        <v>9</v>
      </c>
      <c r="AZ12" s="6" t="s">
        <v>9</v>
      </c>
      <c r="BA12" s="6" t="s">
        <v>9</v>
      </c>
      <c r="BB12" s="6" t="s">
        <v>9</v>
      </c>
      <c r="BC12" s="6" t="s">
        <v>9</v>
      </c>
      <c r="BD12" s="6" t="s">
        <v>9</v>
      </c>
      <c r="BE12" s="6" t="s">
        <v>9</v>
      </c>
      <c r="BF12" s="6" t="s">
        <v>9</v>
      </c>
      <c r="BG12" s="6" t="s">
        <v>9</v>
      </c>
      <c r="BH12" s="6" t="s">
        <v>9</v>
      </c>
      <c r="BI12" s="6" t="s">
        <v>9</v>
      </c>
      <c r="BJ12" s="6" t="s">
        <v>9</v>
      </c>
      <c r="BK12" s="6" t="s">
        <v>9</v>
      </c>
      <c r="BL12" s="6" t="s">
        <v>9</v>
      </c>
      <c r="BM12" s="6" t="s">
        <v>9</v>
      </c>
      <c r="BN12" s="6" t="s">
        <v>9</v>
      </c>
      <c r="BO12" s="6" t="s">
        <v>9</v>
      </c>
      <c r="BP12" s="6" t="s">
        <v>9</v>
      </c>
      <c r="BQ12" s="6" t="s">
        <v>9</v>
      </c>
      <c r="BR12" s="6" t="s">
        <v>9</v>
      </c>
      <c r="BS12" s="6" t="s">
        <v>9</v>
      </c>
      <c r="BT12" s="6" t="s">
        <v>9</v>
      </c>
      <c r="BU12" s="6" t="s">
        <v>9</v>
      </c>
      <c r="BV12" s="6" t="s">
        <v>9</v>
      </c>
      <c r="BW12" s="6" t="s">
        <v>9</v>
      </c>
      <c r="BX12" s="6" t="s">
        <v>9</v>
      </c>
      <c r="BY12" s="6" t="s">
        <v>9</v>
      </c>
      <c r="BZ12" s="6" t="s">
        <v>9</v>
      </c>
      <c r="CA12" s="6" t="s">
        <v>9</v>
      </c>
      <c r="CB12" s="6" t="s">
        <v>9</v>
      </c>
      <c r="CC12" s="6" t="s">
        <v>9</v>
      </c>
      <c r="CD12" s="6" t="s">
        <v>9</v>
      </c>
      <c r="CE12" s="6" t="s">
        <v>9</v>
      </c>
      <c r="CF12" s="6" t="s">
        <v>9</v>
      </c>
      <c r="CG12" s="6" t="s">
        <v>9</v>
      </c>
      <c r="CH12" s="6" t="s">
        <v>9</v>
      </c>
      <c r="CI12" s="6" t="s">
        <v>9</v>
      </c>
      <c r="CJ12" s="6" t="s">
        <v>9</v>
      </c>
      <c r="CK12" s="6" t="s">
        <v>9</v>
      </c>
      <c r="CL12" s="6" t="s">
        <v>9</v>
      </c>
      <c r="CM12" s="6" t="s">
        <v>9</v>
      </c>
      <c r="CN12" s="6" t="s">
        <v>9</v>
      </c>
      <c r="CO12" s="6" t="s">
        <v>9</v>
      </c>
      <c r="CP12" s="6" t="s">
        <v>9</v>
      </c>
      <c r="CQ12" s="6" t="s">
        <v>9</v>
      </c>
      <c r="CR12" s="6" t="s">
        <v>9</v>
      </c>
      <c r="CS12" s="6" t="s">
        <v>9</v>
      </c>
      <c r="CT12" s="6" t="s">
        <v>9</v>
      </c>
      <c r="CU12" s="6" t="s">
        <v>9</v>
      </c>
      <c r="CV12" s="6" t="s">
        <v>9</v>
      </c>
      <c r="CW12" s="6" t="s">
        <v>9</v>
      </c>
      <c r="CX12" s="6" t="s">
        <v>9</v>
      </c>
      <c r="CY12" s="6" t="s">
        <v>9</v>
      </c>
      <c r="CZ12" s="6" t="s">
        <v>9</v>
      </c>
      <c r="DA12" s="6" t="s">
        <v>9</v>
      </c>
      <c r="DB12" s="6" t="s">
        <v>9</v>
      </c>
      <c r="DD12" s="9"/>
      <c r="DE12" s="9"/>
      <c r="DF12" s="9"/>
      <c r="DG12" s="9"/>
      <c r="DH12" s="9"/>
      <c r="DI12" s="9"/>
      <c r="DJ12" s="9"/>
      <c r="DK12" s="9"/>
      <c r="DL12" s="9"/>
      <c r="DM12" s="9"/>
      <c r="DN12" s="9"/>
      <c r="DO12" s="9"/>
      <c r="DP12" s="9"/>
      <c r="DQ12" s="9"/>
      <c r="DR12" s="9"/>
      <c r="DS12" s="9"/>
      <c r="DT12" s="9"/>
      <c r="DU12" s="9"/>
      <c r="DV12" s="9"/>
      <c r="DW12" s="9"/>
      <c r="DX12" s="9"/>
      <c r="DY12" s="9"/>
      <c r="DZ12" s="9"/>
      <c r="EA12" s="9"/>
      <c r="EB12" s="9"/>
      <c r="EC12" s="8"/>
      <c r="ED12" s="8"/>
      <c r="EE12" s="8"/>
      <c r="EF12" s="8"/>
      <c r="EG12" s="8"/>
      <c r="EH12" s="8"/>
      <c r="EI12" s="8"/>
      <c r="EJ12" s="8"/>
      <c r="EK12" s="8"/>
      <c r="EL12" s="8"/>
      <c r="EM12" s="8"/>
      <c r="EN12" s="8"/>
      <c r="EO12" s="8"/>
      <c r="EP12" s="8"/>
      <c r="EQ12" s="8"/>
      <c r="ER12" s="8"/>
      <c r="ES12" s="8"/>
      <c r="ET12" s="8"/>
      <c r="EU12" s="8"/>
      <c r="EV12" s="8"/>
      <c r="EW12" s="8"/>
      <c r="EX12" s="8"/>
      <c r="EY12" s="8"/>
      <c r="EZ12" s="8"/>
      <c r="FA12" s="8"/>
      <c r="FB12" s="8"/>
      <c r="FC12" s="8"/>
      <c r="FD12" s="8"/>
      <c r="FE12" s="8"/>
      <c r="FF12" s="8"/>
      <c r="FG12" s="8"/>
      <c r="FH12" s="8"/>
      <c r="FI12" s="8"/>
      <c r="FJ12" s="8"/>
      <c r="FK12" s="8"/>
      <c r="FL12" s="8"/>
      <c r="FM12" s="8"/>
      <c r="FN12" s="8"/>
      <c r="FO12" s="8"/>
      <c r="FP12" s="8"/>
      <c r="FQ12" s="8"/>
      <c r="FR12" s="8"/>
      <c r="FS12" s="8"/>
      <c r="FT12" s="8"/>
      <c r="FU12" s="8"/>
      <c r="FV12" s="8"/>
      <c r="FW12" s="8"/>
      <c r="FX12" s="8"/>
      <c r="FY12" s="8"/>
    </row>
    <row r="13">
      <c r="A13" s="13" t="s">
        <v>4642</v>
      </c>
      <c r="B13" s="14">
        <v>1.0</v>
      </c>
      <c r="C13" s="22">
        <v>11.0</v>
      </c>
      <c r="D13" s="22">
        <v>1.0</v>
      </c>
      <c r="E13" s="22">
        <v>1.0</v>
      </c>
      <c r="F13" s="22">
        <v>1.0</v>
      </c>
      <c r="G13" s="22">
        <v>15.0</v>
      </c>
      <c r="H13" s="22">
        <v>1.0</v>
      </c>
      <c r="I13" s="22">
        <v>9.0</v>
      </c>
      <c r="J13" s="22">
        <v>1.0</v>
      </c>
      <c r="K13" s="22">
        <v>1.0</v>
      </c>
      <c r="L13" s="22">
        <v>1.0</v>
      </c>
      <c r="M13" s="22">
        <v>1.0</v>
      </c>
      <c r="N13" s="22">
        <v>1.0</v>
      </c>
      <c r="O13" s="22">
        <v>1.0</v>
      </c>
      <c r="P13" s="22">
        <v>0.0</v>
      </c>
      <c r="Q13" s="22">
        <v>1.0</v>
      </c>
      <c r="R13" s="26">
        <v>9.0</v>
      </c>
      <c r="S13" s="26">
        <v>12.0</v>
      </c>
      <c r="T13" s="26">
        <v>0.0</v>
      </c>
      <c r="U13" s="26">
        <v>0.0</v>
      </c>
      <c r="V13" s="26">
        <v>1.0</v>
      </c>
      <c r="W13" s="26">
        <v>1.0</v>
      </c>
      <c r="X13" s="26">
        <v>1.0</v>
      </c>
      <c r="Y13" s="26">
        <v>1.0</v>
      </c>
      <c r="Z13" s="26">
        <v>1.0</v>
      </c>
      <c r="AA13" s="26">
        <v>1.0</v>
      </c>
      <c r="AB13" s="26">
        <v>0.0</v>
      </c>
      <c r="AC13" s="26">
        <v>1.0</v>
      </c>
      <c r="AD13" s="26">
        <v>9.0</v>
      </c>
      <c r="AE13" s="26">
        <v>17.0</v>
      </c>
      <c r="AF13" s="26">
        <v>0.0</v>
      </c>
      <c r="AG13" s="26">
        <v>9.0</v>
      </c>
      <c r="AH13" s="26">
        <v>1.0</v>
      </c>
      <c r="AI13" s="26">
        <v>0.0</v>
      </c>
      <c r="AJ13" s="26">
        <v>1.0</v>
      </c>
      <c r="AK13" s="26">
        <v>1.0</v>
      </c>
      <c r="AL13" s="26">
        <v>1.0</v>
      </c>
      <c r="AM13" s="26">
        <v>1.0</v>
      </c>
      <c r="AN13" s="26">
        <v>1.0</v>
      </c>
      <c r="AO13" s="26">
        <v>0.0</v>
      </c>
      <c r="AP13" s="26">
        <v>0.0</v>
      </c>
      <c r="AQ13" s="26">
        <v>1.0</v>
      </c>
      <c r="AR13" s="26">
        <v>1.0</v>
      </c>
      <c r="AS13" s="26">
        <v>14.0</v>
      </c>
      <c r="AT13" s="26">
        <v>25.0</v>
      </c>
      <c r="AU13" s="26">
        <v>1.0</v>
      </c>
      <c r="AV13" s="26">
        <v>11.0</v>
      </c>
      <c r="AW13" s="26">
        <v>11.0</v>
      </c>
      <c r="AX13" s="26">
        <v>1.0</v>
      </c>
      <c r="AY13" s="26">
        <v>1.0</v>
      </c>
      <c r="AZ13" s="26">
        <v>1.0</v>
      </c>
      <c r="BA13" s="26">
        <v>1.0</v>
      </c>
      <c r="BB13" s="26">
        <v>1.0</v>
      </c>
      <c r="BC13" s="26">
        <v>1.0</v>
      </c>
      <c r="BD13" s="26">
        <v>12.0</v>
      </c>
      <c r="BE13" s="26">
        <v>1.0</v>
      </c>
      <c r="BF13" s="26">
        <v>0.0</v>
      </c>
      <c r="BG13" s="26">
        <v>1.0</v>
      </c>
      <c r="BH13" s="26">
        <v>1.0</v>
      </c>
      <c r="BI13" s="26">
        <v>1.0</v>
      </c>
      <c r="BJ13" s="26">
        <v>0.0</v>
      </c>
      <c r="BK13" s="26">
        <v>1.0</v>
      </c>
      <c r="BL13" s="26">
        <v>0.0</v>
      </c>
      <c r="BM13" s="26">
        <v>1.0</v>
      </c>
      <c r="BN13" s="26">
        <v>0.0</v>
      </c>
      <c r="BO13" s="26">
        <v>1.0</v>
      </c>
      <c r="BP13" s="26">
        <v>12.0</v>
      </c>
      <c r="BQ13" s="26">
        <v>12.0</v>
      </c>
      <c r="BR13" s="26">
        <v>1.0</v>
      </c>
      <c r="BS13" s="26">
        <v>1.0</v>
      </c>
      <c r="BT13" s="26">
        <v>1.0</v>
      </c>
      <c r="BU13" s="26">
        <v>1.0</v>
      </c>
      <c r="BV13" s="26">
        <v>4.0</v>
      </c>
      <c r="BW13" s="26">
        <v>1.0</v>
      </c>
      <c r="BX13" s="26">
        <v>1.0</v>
      </c>
      <c r="BY13" s="26">
        <v>1.0</v>
      </c>
      <c r="BZ13" s="26">
        <v>0.0</v>
      </c>
      <c r="CA13" s="26">
        <v>1.0</v>
      </c>
      <c r="CB13" s="26">
        <v>9.0</v>
      </c>
      <c r="CC13" s="26">
        <v>0.0</v>
      </c>
      <c r="CD13" s="26">
        <v>1.0</v>
      </c>
      <c r="CE13" s="26">
        <v>1.0</v>
      </c>
      <c r="CF13" s="26">
        <v>1.0</v>
      </c>
      <c r="CG13" s="26">
        <v>0.0</v>
      </c>
      <c r="CH13" s="26">
        <v>0.0</v>
      </c>
      <c r="CI13" s="26">
        <v>0.0</v>
      </c>
      <c r="CJ13" s="26">
        <v>1.0</v>
      </c>
      <c r="CK13" s="26">
        <v>1.0</v>
      </c>
      <c r="CL13" s="26">
        <v>1.0</v>
      </c>
      <c r="CM13" s="26">
        <v>6.0</v>
      </c>
      <c r="CN13" s="26">
        <v>1.0</v>
      </c>
      <c r="CO13" s="26">
        <v>1.0</v>
      </c>
      <c r="CP13" s="26">
        <v>8.0</v>
      </c>
      <c r="CQ13" s="26">
        <v>0.0</v>
      </c>
      <c r="CR13" s="26">
        <v>0.0</v>
      </c>
      <c r="CS13" s="26">
        <v>1.0</v>
      </c>
      <c r="CT13" s="26">
        <v>1.0</v>
      </c>
      <c r="CU13" s="26">
        <v>1.0</v>
      </c>
      <c r="CV13" s="26">
        <v>8.0</v>
      </c>
      <c r="CW13" s="26">
        <v>7.0</v>
      </c>
      <c r="CX13" s="26">
        <v>1.0</v>
      </c>
      <c r="CY13" s="26">
        <v>1.0</v>
      </c>
      <c r="CZ13" s="26">
        <v>1.0</v>
      </c>
      <c r="DA13" s="26">
        <v>2.0</v>
      </c>
      <c r="DB13" s="26">
        <v>6.0</v>
      </c>
      <c r="DD13" s="27"/>
      <c r="DE13" s="27"/>
      <c r="DF13" s="27"/>
      <c r="DG13" s="27"/>
      <c r="DH13" s="27"/>
      <c r="DI13" s="27"/>
      <c r="DJ13" s="27"/>
      <c r="DK13" s="27"/>
      <c r="DL13" s="27"/>
      <c r="DM13" s="27"/>
      <c r="DN13" s="27"/>
      <c r="DO13" s="27"/>
      <c r="DP13" s="27"/>
      <c r="DQ13" s="27"/>
      <c r="DR13" s="27"/>
      <c r="DS13" s="27"/>
      <c r="DT13" s="27"/>
      <c r="DU13" s="27"/>
      <c r="DV13" s="27"/>
      <c r="DW13" s="27"/>
      <c r="DX13" s="27"/>
      <c r="DY13" s="27"/>
      <c r="DZ13" s="27"/>
      <c r="EA13" s="27"/>
      <c r="EB13" s="27"/>
      <c r="EC13" s="8"/>
      <c r="ED13" s="8"/>
      <c r="EE13" s="8"/>
      <c r="EF13" s="8"/>
      <c r="EG13" s="8"/>
      <c r="EH13" s="8"/>
      <c r="EI13" s="8"/>
      <c r="EJ13" s="8"/>
      <c r="EK13" s="8"/>
      <c r="EL13" s="8"/>
      <c r="EM13" s="8"/>
      <c r="EN13" s="8"/>
      <c r="EO13" s="8"/>
      <c r="EP13" s="8"/>
      <c r="EQ13" s="8"/>
      <c r="ER13" s="8"/>
      <c r="ES13" s="8"/>
      <c r="ET13" s="8"/>
      <c r="EU13" s="8"/>
      <c r="EV13" s="8"/>
      <c r="EW13" s="8"/>
      <c r="EX13" s="8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/>
      <c r="FK13" s="8"/>
      <c r="FL13" s="8"/>
      <c r="FM13" s="8"/>
      <c r="FN13" s="8"/>
      <c r="FO13" s="8"/>
      <c r="FP13" s="8"/>
      <c r="FQ13" s="8"/>
      <c r="FR13" s="8"/>
      <c r="FS13" s="8"/>
      <c r="FT13" s="8"/>
      <c r="FU13" s="8"/>
      <c r="FV13" s="8"/>
      <c r="FW13" s="8"/>
      <c r="FX13" s="8"/>
      <c r="FY13" s="8"/>
    </row>
    <row r="14">
      <c r="A14" s="19" t="s">
        <v>4643</v>
      </c>
      <c r="B14" s="14" t="s">
        <v>7062</v>
      </c>
      <c r="C14" s="14" t="s">
        <v>7063</v>
      </c>
      <c r="D14" s="14" t="s">
        <v>7064</v>
      </c>
      <c r="E14" s="14" t="s">
        <v>7065</v>
      </c>
      <c r="F14" s="14" t="s">
        <v>7066</v>
      </c>
      <c r="G14" s="14" t="s">
        <v>7067</v>
      </c>
      <c r="H14" s="14" t="s">
        <v>7068</v>
      </c>
      <c r="I14" s="14" t="s">
        <v>7069</v>
      </c>
      <c r="J14" s="14" t="s">
        <v>7070</v>
      </c>
      <c r="K14" s="14" t="s">
        <v>7071</v>
      </c>
      <c r="L14" s="14" t="s">
        <v>7072</v>
      </c>
      <c r="M14" s="14" t="s">
        <v>7073</v>
      </c>
      <c r="N14" s="14" t="s">
        <v>7074</v>
      </c>
      <c r="O14" s="14" t="s">
        <v>7075</v>
      </c>
      <c r="P14" s="14"/>
      <c r="Q14" s="14" t="s">
        <v>7076</v>
      </c>
      <c r="R14" s="6" t="s">
        <v>7077</v>
      </c>
      <c r="S14" s="6" t="s">
        <v>7078</v>
      </c>
      <c r="V14" s="6" t="s">
        <v>7079</v>
      </c>
      <c r="W14" s="6" t="s">
        <v>7080</v>
      </c>
      <c r="X14" s="6" t="s">
        <v>7081</v>
      </c>
      <c r="Y14" s="6" t="s">
        <v>7082</v>
      </c>
      <c r="Z14" s="6" t="s">
        <v>7083</v>
      </c>
      <c r="AA14" s="6" t="s">
        <v>7084</v>
      </c>
      <c r="AC14" s="6" t="s">
        <v>4767</v>
      </c>
      <c r="AD14" s="6" t="s">
        <v>7085</v>
      </c>
      <c r="AE14" s="6" t="s">
        <v>7086</v>
      </c>
      <c r="AG14" s="6" t="s">
        <v>7087</v>
      </c>
      <c r="AH14" s="6" t="s">
        <v>7088</v>
      </c>
      <c r="AJ14" s="6" t="s">
        <v>7089</v>
      </c>
      <c r="AK14" s="6" t="s">
        <v>7090</v>
      </c>
      <c r="AL14" s="6" t="s">
        <v>7091</v>
      </c>
      <c r="AM14" s="6" t="s">
        <v>7092</v>
      </c>
      <c r="AN14" s="6" t="s">
        <v>7093</v>
      </c>
      <c r="AQ14" s="6" t="s">
        <v>7094</v>
      </c>
      <c r="AR14" s="6" t="s">
        <v>7095</v>
      </c>
      <c r="AS14" s="6" t="s">
        <v>7096</v>
      </c>
      <c r="AT14" s="6" t="s">
        <v>7097</v>
      </c>
      <c r="AU14" s="6" t="s">
        <v>7098</v>
      </c>
      <c r="AV14" s="6" t="s">
        <v>7099</v>
      </c>
      <c r="AW14" s="6" t="s">
        <v>7100</v>
      </c>
      <c r="AX14" s="6" t="s">
        <v>7101</v>
      </c>
      <c r="AY14" s="6" t="s">
        <v>7098</v>
      </c>
      <c r="AZ14" s="6" t="s">
        <v>7102</v>
      </c>
      <c r="BA14" s="6" t="s">
        <v>7103</v>
      </c>
      <c r="BB14" s="6" t="s">
        <v>7104</v>
      </c>
      <c r="BC14" s="6" t="s">
        <v>6189</v>
      </c>
      <c r="BD14" s="6" t="s">
        <v>7105</v>
      </c>
      <c r="BE14" s="6" t="s">
        <v>7106</v>
      </c>
      <c r="BG14" s="6" t="s">
        <v>7107</v>
      </c>
      <c r="BH14" s="6" t="s">
        <v>7108</v>
      </c>
      <c r="BI14" s="6" t="s">
        <v>7109</v>
      </c>
      <c r="BK14" s="6" t="s">
        <v>7110</v>
      </c>
      <c r="BM14" s="6" t="s">
        <v>7111</v>
      </c>
      <c r="BO14" s="6" t="s">
        <v>7112</v>
      </c>
      <c r="BP14" s="6" t="s">
        <v>7113</v>
      </c>
      <c r="BQ14" s="6" t="s">
        <v>7114</v>
      </c>
      <c r="BR14" s="6" t="s">
        <v>7115</v>
      </c>
      <c r="BS14" s="6" t="s">
        <v>7116</v>
      </c>
      <c r="BT14" s="6" t="s">
        <v>7117</v>
      </c>
      <c r="BU14" s="6" t="s">
        <v>7118</v>
      </c>
      <c r="BV14" s="6" t="s">
        <v>7119</v>
      </c>
      <c r="BW14" s="6" t="s">
        <v>7120</v>
      </c>
      <c r="BX14" s="6" t="s">
        <v>7121</v>
      </c>
      <c r="BY14" s="6" t="s">
        <v>7122</v>
      </c>
      <c r="CA14" s="6" t="s">
        <v>7123</v>
      </c>
      <c r="CB14" s="6" t="s">
        <v>7124</v>
      </c>
      <c r="CD14" s="6" t="s">
        <v>7125</v>
      </c>
      <c r="CE14" s="6" t="s">
        <v>7126</v>
      </c>
      <c r="CF14" s="6" t="s">
        <v>7127</v>
      </c>
      <c r="CJ14" s="6" t="s">
        <v>7128</v>
      </c>
      <c r="CK14" s="6" t="s">
        <v>6677</v>
      </c>
      <c r="CL14" s="6" t="s">
        <v>7129</v>
      </c>
      <c r="CM14" s="6" t="s">
        <v>7130</v>
      </c>
      <c r="CN14" s="6" t="s">
        <v>7131</v>
      </c>
      <c r="CO14" s="6" t="s">
        <v>7132</v>
      </c>
      <c r="CP14" s="6" t="s">
        <v>7133</v>
      </c>
      <c r="CS14" s="6" t="s">
        <v>7134</v>
      </c>
      <c r="CT14" s="6" t="s">
        <v>7135</v>
      </c>
      <c r="CU14" s="6" t="s">
        <v>7136</v>
      </c>
      <c r="CV14" s="6" t="s">
        <v>7137</v>
      </c>
      <c r="CW14" s="6" t="s">
        <v>6189</v>
      </c>
      <c r="CX14" s="6" t="s">
        <v>7138</v>
      </c>
      <c r="CY14" s="6" t="s">
        <v>7139</v>
      </c>
      <c r="CZ14" s="6" t="s">
        <v>7140</v>
      </c>
      <c r="DA14" s="6" t="s">
        <v>7141</v>
      </c>
      <c r="DB14" s="6" t="s">
        <v>7142</v>
      </c>
      <c r="DD14" s="9"/>
      <c r="DE14" s="9"/>
      <c r="DF14" s="9"/>
      <c r="DG14" s="9"/>
      <c r="DH14" s="9"/>
      <c r="DI14" s="9"/>
      <c r="DJ14" s="9"/>
      <c r="DK14" s="9"/>
      <c r="DL14" s="9"/>
      <c r="DM14" s="9"/>
      <c r="DN14" s="9"/>
      <c r="DO14" s="9"/>
      <c r="DP14" s="9"/>
      <c r="DQ14" s="9"/>
      <c r="DR14" s="9"/>
      <c r="DS14" s="9"/>
      <c r="DT14" s="9"/>
      <c r="DU14" s="9"/>
      <c r="DV14" s="9"/>
      <c r="DW14" s="9"/>
      <c r="DX14" s="9"/>
      <c r="DY14" s="9"/>
      <c r="DZ14" s="9"/>
      <c r="EA14" s="9"/>
      <c r="EB14" s="9"/>
      <c r="EC14" s="8"/>
      <c r="ED14" s="8"/>
      <c r="EE14" s="8"/>
      <c r="EF14" s="8"/>
      <c r="EG14" s="8"/>
      <c r="EH14" s="8"/>
      <c r="EI14" s="8"/>
      <c r="EJ14" s="8"/>
      <c r="EK14" s="8"/>
      <c r="EL14" s="8"/>
      <c r="EM14" s="8"/>
      <c r="EN14" s="8"/>
      <c r="EO14" s="8"/>
      <c r="EP14" s="8"/>
      <c r="EQ14" s="8"/>
      <c r="ER14" s="8"/>
      <c r="ES14" s="8"/>
      <c r="ET14" s="8"/>
      <c r="EU14" s="8"/>
      <c r="EV14" s="8"/>
      <c r="EW14" s="8"/>
      <c r="EX14" s="8"/>
      <c r="EY14" s="8"/>
      <c r="EZ14" s="8"/>
      <c r="FA14" s="8"/>
      <c r="FB14" s="8"/>
      <c r="FC14" s="8"/>
      <c r="FD14" s="8"/>
      <c r="FE14" s="8"/>
      <c r="FF14" s="8"/>
      <c r="FG14" s="8"/>
      <c r="FH14" s="8"/>
      <c r="FI14" s="8"/>
      <c r="FJ14" s="8"/>
      <c r="FK14" s="8"/>
      <c r="FL14" s="8"/>
      <c r="FM14" s="8"/>
      <c r="FN14" s="8"/>
      <c r="FO14" s="8"/>
      <c r="FP14" s="8"/>
      <c r="FQ14" s="8"/>
      <c r="FR14" s="8"/>
      <c r="FS14" s="8"/>
      <c r="FT14" s="8"/>
      <c r="FU14" s="8"/>
      <c r="FV14" s="8"/>
      <c r="FW14" s="8"/>
      <c r="FX14" s="8"/>
      <c r="FY14" s="8"/>
    </row>
    <row r="15">
      <c r="A15" s="19" t="s">
        <v>4643</v>
      </c>
      <c r="B15" s="23"/>
      <c r="C15" s="14" t="s">
        <v>7143</v>
      </c>
      <c r="D15" s="14"/>
      <c r="E15" s="14"/>
      <c r="F15" s="14"/>
      <c r="G15" s="14" t="s">
        <v>7144</v>
      </c>
      <c r="H15" s="14"/>
      <c r="I15" s="14" t="s">
        <v>7145</v>
      </c>
      <c r="J15" s="14"/>
      <c r="K15" s="14"/>
      <c r="L15" s="14"/>
      <c r="M15" s="14"/>
      <c r="N15" s="14"/>
      <c r="O15" s="14"/>
      <c r="P15" s="14"/>
      <c r="Q15" s="14"/>
      <c r="R15" s="6" t="s">
        <v>7146</v>
      </c>
      <c r="S15" s="6" t="s">
        <v>7147</v>
      </c>
      <c r="AD15" s="6" t="s">
        <v>7148</v>
      </c>
      <c r="AE15" s="6" t="s">
        <v>7149</v>
      </c>
      <c r="AG15" s="6" t="s">
        <v>7150</v>
      </c>
      <c r="AS15" s="6" t="s">
        <v>7151</v>
      </c>
      <c r="AT15" s="6" t="s">
        <v>7152</v>
      </c>
      <c r="AV15" s="6" t="s">
        <v>5226</v>
      </c>
      <c r="AW15" s="6" t="s">
        <v>7153</v>
      </c>
      <c r="BD15" s="6" t="s">
        <v>7154</v>
      </c>
      <c r="BP15" s="6" t="s">
        <v>7155</v>
      </c>
      <c r="BQ15" s="6" t="s">
        <v>7156</v>
      </c>
      <c r="BV15" s="6" t="s">
        <v>7157</v>
      </c>
      <c r="CB15" s="6" t="s">
        <v>7158</v>
      </c>
      <c r="CM15" s="6" t="s">
        <v>7159</v>
      </c>
      <c r="CP15" s="6" t="s">
        <v>7160</v>
      </c>
      <c r="CV15" s="6" t="s">
        <v>6714</v>
      </c>
      <c r="CW15" s="6" t="s">
        <v>7161</v>
      </c>
      <c r="DA15" s="6" t="s">
        <v>7162</v>
      </c>
      <c r="DB15" s="6" t="s">
        <v>7163</v>
      </c>
      <c r="DD15" s="9"/>
      <c r="DE15" s="9"/>
      <c r="DF15" s="9"/>
      <c r="DG15" s="9"/>
      <c r="DH15" s="9"/>
      <c r="DI15" s="9"/>
      <c r="DJ15" s="9"/>
      <c r="DK15" s="9"/>
      <c r="DL15" s="9"/>
      <c r="DM15" s="9"/>
      <c r="DN15" s="9"/>
      <c r="DO15" s="9"/>
      <c r="DP15" s="9"/>
      <c r="DQ15" s="9"/>
      <c r="DR15" s="9"/>
      <c r="DS15" s="9"/>
      <c r="DT15" s="9"/>
      <c r="DU15" s="9"/>
      <c r="DV15" s="8"/>
      <c r="DW15" s="8"/>
      <c r="DX15" s="8"/>
      <c r="DY15" s="8"/>
      <c r="DZ15" s="8"/>
      <c r="EA15" s="8"/>
      <c r="EB15" s="8"/>
      <c r="EC15" s="8"/>
      <c r="ED15" s="8"/>
      <c r="EE15" s="8"/>
      <c r="EF15" s="8"/>
      <c r="EG15" s="8"/>
      <c r="EH15" s="8"/>
      <c r="EI15" s="8"/>
      <c r="EJ15" s="8"/>
      <c r="EK15" s="8"/>
      <c r="EL15" s="8"/>
      <c r="EM15" s="8"/>
      <c r="EN15" s="8"/>
      <c r="EO15" s="8"/>
      <c r="EP15" s="8"/>
      <c r="EQ15" s="8"/>
      <c r="ER15" s="8"/>
      <c r="ES15" s="8"/>
      <c r="ET15" s="8"/>
      <c r="EU15" s="8"/>
      <c r="EV15" s="8"/>
      <c r="EW15" s="8"/>
      <c r="EX15" s="8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8"/>
      <c r="FJ15" s="8"/>
      <c r="FK15" s="8"/>
      <c r="FL15" s="8"/>
      <c r="FM15" s="8"/>
      <c r="FN15" s="8"/>
      <c r="FO15" s="8"/>
      <c r="FP15" s="8"/>
      <c r="FQ15" s="8"/>
      <c r="FR15" s="8"/>
      <c r="FS15" s="8"/>
      <c r="FT15" s="8"/>
      <c r="FU15" s="8"/>
      <c r="FV15" s="8"/>
      <c r="FW15" s="8"/>
      <c r="FX15" s="8"/>
      <c r="FY15" s="8"/>
    </row>
    <row r="16">
      <c r="A16" s="19" t="s">
        <v>4643</v>
      </c>
      <c r="B16" s="23"/>
      <c r="C16" s="14" t="s">
        <v>7164</v>
      </c>
      <c r="D16" s="14"/>
      <c r="E16" s="14"/>
      <c r="F16" s="14"/>
      <c r="G16" s="14" t="s">
        <v>7165</v>
      </c>
      <c r="H16" s="14"/>
      <c r="I16" s="14" t="s">
        <v>7166</v>
      </c>
      <c r="J16" s="14"/>
      <c r="K16" s="14"/>
      <c r="L16" s="14"/>
      <c r="M16" s="14"/>
      <c r="N16" s="14"/>
      <c r="O16" s="14"/>
      <c r="P16" s="14"/>
      <c r="Q16" s="14"/>
      <c r="R16" s="6" t="s">
        <v>7146</v>
      </c>
      <c r="S16" s="6" t="s">
        <v>7167</v>
      </c>
      <c r="AD16" s="6" t="s">
        <v>7168</v>
      </c>
      <c r="AE16" s="6" t="s">
        <v>7169</v>
      </c>
      <c r="AG16" s="6" t="s">
        <v>7170</v>
      </c>
      <c r="AS16" s="6" t="s">
        <v>7171</v>
      </c>
      <c r="AT16" s="6" t="s">
        <v>7172</v>
      </c>
      <c r="AV16" s="6" t="s">
        <v>7173</v>
      </c>
      <c r="AW16" s="6" t="s">
        <v>7174</v>
      </c>
      <c r="BD16" s="6" t="s">
        <v>6273</v>
      </c>
      <c r="BP16" s="6" t="s">
        <v>7175</v>
      </c>
      <c r="BQ16" s="6" t="s">
        <v>7176</v>
      </c>
      <c r="BV16" s="6" t="s">
        <v>7177</v>
      </c>
      <c r="CB16" s="6" t="s">
        <v>7178</v>
      </c>
      <c r="CM16" s="6" t="s">
        <v>7179</v>
      </c>
      <c r="CP16" s="6" t="s">
        <v>7180</v>
      </c>
      <c r="CV16" s="6" t="s">
        <v>7181</v>
      </c>
      <c r="CW16" s="6" t="s">
        <v>7182</v>
      </c>
      <c r="DB16" s="6" t="s">
        <v>7183</v>
      </c>
      <c r="DD16" s="9"/>
      <c r="DE16" s="9"/>
      <c r="DF16" s="9"/>
      <c r="DG16" s="9"/>
      <c r="DH16" s="9"/>
      <c r="DI16" s="9"/>
      <c r="DJ16" s="9"/>
      <c r="DK16" s="9"/>
      <c r="DL16" s="9"/>
      <c r="DM16" s="9"/>
      <c r="DN16" s="9"/>
      <c r="DO16" s="9"/>
      <c r="DP16" s="9"/>
      <c r="DQ16" s="9"/>
      <c r="DR16" s="9"/>
      <c r="DS16" s="9"/>
      <c r="DT16" s="9"/>
      <c r="DU16" s="9"/>
      <c r="DV16" s="8"/>
      <c r="DW16" s="8"/>
      <c r="DX16" s="8"/>
      <c r="DY16" s="8"/>
      <c r="DZ16" s="8"/>
      <c r="EA16" s="8"/>
      <c r="EB16" s="8"/>
      <c r="EC16" s="8"/>
      <c r="ED16" s="8"/>
      <c r="EE16" s="8"/>
      <c r="EF16" s="8"/>
      <c r="EG16" s="8"/>
      <c r="EH16" s="8"/>
      <c r="EI16" s="8"/>
      <c r="EJ16" s="8"/>
      <c r="EK16" s="8"/>
      <c r="EL16" s="8"/>
      <c r="EM16" s="8"/>
      <c r="EN16" s="8"/>
      <c r="EO16" s="8"/>
      <c r="EP16" s="8"/>
      <c r="EQ16" s="8"/>
      <c r="ER16" s="8"/>
      <c r="ES16" s="8"/>
      <c r="ET16" s="8"/>
      <c r="EU16" s="8"/>
      <c r="EV16" s="8"/>
      <c r="EW16" s="8"/>
      <c r="EX16" s="8"/>
      <c r="EY16" s="8"/>
      <c r="EZ16" s="8"/>
      <c r="FA16" s="8"/>
      <c r="FB16" s="8"/>
      <c r="FC16" s="8"/>
      <c r="FD16" s="8"/>
      <c r="FE16" s="8"/>
      <c r="FF16" s="8"/>
      <c r="FG16" s="8"/>
      <c r="FH16" s="8"/>
      <c r="FI16" s="8"/>
      <c r="FJ16" s="8"/>
      <c r="FK16" s="8"/>
      <c r="FL16" s="8"/>
      <c r="FM16" s="8"/>
      <c r="FN16" s="8"/>
      <c r="FO16" s="8"/>
      <c r="FP16" s="8"/>
      <c r="FQ16" s="8"/>
      <c r="FR16" s="8"/>
      <c r="FS16" s="8"/>
      <c r="FT16" s="8"/>
      <c r="FU16" s="8"/>
      <c r="FV16" s="8"/>
      <c r="FW16" s="8"/>
      <c r="FX16" s="8"/>
      <c r="FY16" s="8"/>
    </row>
    <row r="17">
      <c r="A17" s="19" t="s">
        <v>4643</v>
      </c>
      <c r="B17" s="23"/>
      <c r="C17" s="14" t="s">
        <v>7184</v>
      </c>
      <c r="D17" s="14"/>
      <c r="E17" s="14"/>
      <c r="F17" s="14"/>
      <c r="G17" s="14" t="s">
        <v>7185</v>
      </c>
      <c r="H17" s="14"/>
      <c r="I17" s="14" t="s">
        <v>7186</v>
      </c>
      <c r="J17" s="14"/>
      <c r="K17" s="14"/>
      <c r="L17" s="14"/>
      <c r="M17" s="14"/>
      <c r="N17" s="14"/>
      <c r="O17" s="14"/>
      <c r="P17" s="14"/>
      <c r="Q17" s="14"/>
      <c r="R17" s="6" t="s">
        <v>7187</v>
      </c>
      <c r="S17" s="6" t="s">
        <v>7188</v>
      </c>
      <c r="AD17" s="6" t="s">
        <v>7189</v>
      </c>
      <c r="AE17" s="6" t="s">
        <v>7190</v>
      </c>
      <c r="AG17" s="6" t="s">
        <v>7191</v>
      </c>
      <c r="AS17" s="6" t="s">
        <v>7192</v>
      </c>
      <c r="AT17" s="6" t="s">
        <v>7193</v>
      </c>
      <c r="AV17" s="6" t="s">
        <v>7194</v>
      </c>
      <c r="AW17" s="6" t="s">
        <v>7195</v>
      </c>
      <c r="BD17" s="6" t="s">
        <v>7196</v>
      </c>
      <c r="BP17" s="6" t="s">
        <v>7197</v>
      </c>
      <c r="BQ17" s="6" t="s">
        <v>7198</v>
      </c>
      <c r="BV17" s="6" t="s">
        <v>7199</v>
      </c>
      <c r="CB17" s="6" t="s">
        <v>7200</v>
      </c>
      <c r="CM17" s="6" t="s">
        <v>7201</v>
      </c>
      <c r="CP17" s="6" t="s">
        <v>7202</v>
      </c>
      <c r="CV17" s="6" t="s">
        <v>7203</v>
      </c>
      <c r="CW17" s="6" t="s">
        <v>7204</v>
      </c>
      <c r="DB17" s="6" t="s">
        <v>7205</v>
      </c>
      <c r="DD17" s="9"/>
      <c r="DE17" s="9"/>
      <c r="DF17" s="9"/>
      <c r="DG17" s="9"/>
      <c r="DH17" s="9"/>
      <c r="DI17" s="9"/>
      <c r="DJ17" s="9"/>
      <c r="DK17" s="9"/>
      <c r="DL17" s="9"/>
      <c r="DM17" s="9"/>
      <c r="DN17" s="9"/>
      <c r="DO17" s="9"/>
      <c r="DP17" s="9"/>
      <c r="DQ17" s="9"/>
      <c r="DR17" s="9"/>
      <c r="DS17" s="9"/>
      <c r="DT17" s="9"/>
      <c r="DU17" s="9"/>
      <c r="DV17" s="8"/>
      <c r="DW17" s="8"/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8"/>
      <c r="EL17" s="8"/>
      <c r="EM17" s="8"/>
      <c r="EN17" s="8"/>
      <c r="EO17" s="8"/>
      <c r="EP17" s="8"/>
      <c r="EQ17" s="8"/>
      <c r="ER17" s="8"/>
      <c r="ES17" s="8"/>
      <c r="ET17" s="8"/>
      <c r="EU17" s="8"/>
      <c r="EV17" s="8"/>
      <c r="EW17" s="8"/>
      <c r="EX17" s="8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M17" s="8"/>
      <c r="FN17" s="8"/>
      <c r="FO17" s="8"/>
      <c r="FP17" s="8"/>
      <c r="FQ17" s="8"/>
      <c r="FR17" s="8"/>
      <c r="FS17" s="8"/>
      <c r="FT17" s="8"/>
      <c r="FU17" s="8"/>
      <c r="FV17" s="8"/>
      <c r="FW17" s="8"/>
      <c r="FX17" s="8"/>
      <c r="FY17" s="8"/>
    </row>
    <row r="18">
      <c r="A18" s="19" t="s">
        <v>4643</v>
      </c>
      <c r="B18" s="23"/>
      <c r="C18" s="14" t="s">
        <v>7206</v>
      </c>
      <c r="D18" s="14"/>
      <c r="E18" s="14"/>
      <c r="F18" s="14"/>
      <c r="G18" s="14" t="s">
        <v>7207</v>
      </c>
      <c r="H18" s="14"/>
      <c r="I18" s="14" t="s">
        <v>7208</v>
      </c>
      <c r="J18" s="14"/>
      <c r="K18" s="14"/>
      <c r="L18" s="14"/>
      <c r="M18" s="14"/>
      <c r="N18" s="14"/>
      <c r="O18" s="14"/>
      <c r="P18" s="14"/>
      <c r="Q18" s="14"/>
      <c r="R18" s="6" t="s">
        <v>7209</v>
      </c>
      <c r="S18" s="6" t="s">
        <v>7188</v>
      </c>
      <c r="AD18" s="6" t="s">
        <v>7210</v>
      </c>
      <c r="AE18" s="6" t="s">
        <v>7211</v>
      </c>
      <c r="AG18" s="6" t="s">
        <v>7212</v>
      </c>
      <c r="AS18" s="6" t="s">
        <v>7213</v>
      </c>
      <c r="AT18" s="6" t="s">
        <v>7214</v>
      </c>
      <c r="AV18" s="6" t="s">
        <v>7215</v>
      </c>
      <c r="AW18" s="6" t="s">
        <v>7216</v>
      </c>
      <c r="BD18" s="6" t="s">
        <v>7217</v>
      </c>
      <c r="BP18" s="6" t="s">
        <v>7218</v>
      </c>
      <c r="BQ18" s="6" t="s">
        <v>7219</v>
      </c>
      <c r="CB18" s="6" t="s">
        <v>7220</v>
      </c>
      <c r="CM18" s="6" t="s">
        <v>7221</v>
      </c>
      <c r="CP18" s="6" t="s">
        <v>7222</v>
      </c>
      <c r="CV18" s="6" t="s">
        <v>7223</v>
      </c>
      <c r="CW18" s="6" t="s">
        <v>7224</v>
      </c>
      <c r="DB18" s="6" t="s">
        <v>7225</v>
      </c>
      <c r="DD18" s="9"/>
      <c r="DE18" s="9"/>
      <c r="DF18" s="9"/>
      <c r="DG18" s="9"/>
      <c r="DH18" s="9"/>
      <c r="DI18" s="9"/>
      <c r="DJ18" s="9"/>
      <c r="DK18" s="9"/>
      <c r="DL18" s="9"/>
      <c r="DM18" s="9"/>
      <c r="DN18" s="9"/>
      <c r="DO18" s="9"/>
      <c r="DP18" s="9"/>
      <c r="DQ18" s="9"/>
      <c r="DR18" s="9"/>
      <c r="DS18" s="9"/>
      <c r="DT18" s="9"/>
      <c r="DU18" s="9"/>
      <c r="DV18" s="8"/>
      <c r="DW18" s="8"/>
      <c r="DX18" s="8"/>
      <c r="DY18" s="8"/>
      <c r="DZ18" s="8"/>
      <c r="EA18" s="8"/>
      <c r="EB18" s="8"/>
      <c r="EC18" s="8"/>
      <c r="ED18" s="8"/>
      <c r="EE18" s="8"/>
      <c r="EF18" s="8"/>
      <c r="EG18" s="8"/>
      <c r="EH18" s="8"/>
      <c r="EI18" s="8"/>
      <c r="EJ18" s="8"/>
      <c r="EK18" s="8"/>
      <c r="EL18" s="8"/>
      <c r="EM18" s="8"/>
      <c r="EN18" s="8"/>
      <c r="EO18" s="8"/>
      <c r="EP18" s="8"/>
      <c r="EQ18" s="8"/>
      <c r="ER18" s="8"/>
      <c r="ES18" s="8"/>
      <c r="ET18" s="8"/>
      <c r="EU18" s="8"/>
      <c r="EV18" s="8"/>
      <c r="EW18" s="8"/>
      <c r="EX18" s="8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/>
      <c r="FK18" s="8"/>
      <c r="FL18" s="8"/>
      <c r="FM18" s="8"/>
      <c r="FN18" s="8"/>
      <c r="FO18" s="8"/>
      <c r="FP18" s="8"/>
      <c r="FQ18" s="8"/>
      <c r="FR18" s="8"/>
      <c r="FS18" s="8"/>
      <c r="FT18" s="8"/>
      <c r="FU18" s="8"/>
      <c r="FV18" s="8"/>
      <c r="FW18" s="8"/>
      <c r="FX18" s="8"/>
      <c r="FY18" s="8"/>
    </row>
    <row r="19">
      <c r="A19" s="19" t="s">
        <v>4643</v>
      </c>
      <c r="B19" s="23"/>
      <c r="C19" s="14" t="s">
        <v>7226</v>
      </c>
      <c r="D19" s="14"/>
      <c r="E19" s="14"/>
      <c r="F19" s="14"/>
      <c r="G19" s="14" t="s">
        <v>7227</v>
      </c>
      <c r="H19" s="14"/>
      <c r="I19" s="14" t="s">
        <v>7228</v>
      </c>
      <c r="J19" s="14"/>
      <c r="K19" s="14"/>
      <c r="L19" s="14"/>
      <c r="M19" s="14"/>
      <c r="N19" s="14"/>
      <c r="O19" s="14"/>
      <c r="P19" s="14"/>
      <c r="Q19" s="14"/>
      <c r="R19" s="6" t="s">
        <v>7229</v>
      </c>
      <c r="S19" s="6" t="s">
        <v>7230</v>
      </c>
      <c r="AD19" s="6" t="s">
        <v>7231</v>
      </c>
      <c r="AE19" s="6" t="s">
        <v>7232</v>
      </c>
      <c r="AG19" s="6" t="s">
        <v>7233</v>
      </c>
      <c r="AS19" s="6" t="s">
        <v>7234</v>
      </c>
      <c r="AT19" s="6" t="s">
        <v>7235</v>
      </c>
      <c r="AV19" s="6" t="s">
        <v>7236</v>
      </c>
      <c r="AW19" s="6" t="s">
        <v>7237</v>
      </c>
      <c r="BD19" s="6" t="s">
        <v>7238</v>
      </c>
      <c r="BP19" s="6" t="s">
        <v>6640</v>
      </c>
      <c r="BQ19" s="6" t="s">
        <v>7239</v>
      </c>
      <c r="CB19" s="6" t="s">
        <v>7240</v>
      </c>
      <c r="CM19" s="6" t="s">
        <v>7241</v>
      </c>
      <c r="CP19" s="6" t="s">
        <v>7242</v>
      </c>
      <c r="CV19" s="6" t="s">
        <v>7243</v>
      </c>
      <c r="CW19" s="6" t="s">
        <v>7244</v>
      </c>
      <c r="DB19" s="6" t="s">
        <v>7245</v>
      </c>
      <c r="DD19" s="9"/>
      <c r="DE19" s="9"/>
      <c r="DF19" s="9"/>
      <c r="DG19" s="9"/>
      <c r="DH19" s="9"/>
      <c r="DI19" s="9"/>
      <c r="DJ19" s="9"/>
      <c r="DK19" s="9"/>
      <c r="DL19" s="9"/>
      <c r="DM19" s="9"/>
      <c r="DN19" s="9"/>
      <c r="DO19" s="9"/>
      <c r="DP19" s="9"/>
      <c r="DQ19" s="9"/>
      <c r="DR19" s="9"/>
      <c r="DS19" s="9"/>
      <c r="DT19" s="9"/>
      <c r="DU19" s="9"/>
      <c r="DV19" s="8"/>
      <c r="DW19" s="8"/>
      <c r="DX19" s="8"/>
      <c r="DY19" s="8"/>
      <c r="DZ19" s="8"/>
      <c r="EA19" s="8"/>
      <c r="EB19" s="8"/>
      <c r="EC19" s="8"/>
      <c r="ED19" s="8"/>
      <c r="EE19" s="8"/>
      <c r="EF19" s="8"/>
      <c r="EG19" s="8"/>
      <c r="EH19" s="8"/>
      <c r="EI19" s="8"/>
      <c r="EJ19" s="8"/>
      <c r="EK19" s="8"/>
      <c r="EL19" s="8"/>
      <c r="EM19" s="8"/>
      <c r="EN19" s="8"/>
      <c r="EO19" s="8"/>
      <c r="EP19" s="8"/>
      <c r="EQ19" s="8"/>
      <c r="ER19" s="8"/>
      <c r="ES19" s="8"/>
      <c r="ET19" s="8"/>
      <c r="EU19" s="8"/>
      <c r="EV19" s="8"/>
      <c r="EW19" s="8"/>
      <c r="EX19" s="8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8"/>
      <c r="FJ19" s="8"/>
      <c r="FK19" s="8"/>
      <c r="FL19" s="8"/>
      <c r="FM19" s="8"/>
      <c r="FN19" s="8"/>
      <c r="FO19" s="8"/>
      <c r="FP19" s="8"/>
      <c r="FQ19" s="8"/>
      <c r="FR19" s="8"/>
      <c r="FS19" s="8"/>
      <c r="FT19" s="8"/>
      <c r="FU19" s="8"/>
      <c r="FV19" s="8"/>
      <c r="FW19" s="8"/>
      <c r="FX19" s="8"/>
      <c r="FY19" s="8"/>
    </row>
    <row r="20">
      <c r="A20" s="19" t="s">
        <v>4643</v>
      </c>
      <c r="B20" s="23"/>
      <c r="C20" s="14" t="s">
        <v>6236</v>
      </c>
      <c r="D20" s="14"/>
      <c r="E20" s="14"/>
      <c r="F20" s="14"/>
      <c r="G20" s="14" t="s">
        <v>7246</v>
      </c>
      <c r="H20" s="14"/>
      <c r="I20" s="14" t="s">
        <v>7247</v>
      </c>
      <c r="J20" s="14"/>
      <c r="K20" s="14"/>
      <c r="L20" s="14"/>
      <c r="M20" s="14"/>
      <c r="N20" s="14"/>
      <c r="O20" s="14"/>
      <c r="P20" s="14"/>
      <c r="Q20" s="14"/>
      <c r="R20" s="6" t="s">
        <v>7248</v>
      </c>
      <c r="S20" s="6" t="s">
        <v>7249</v>
      </c>
      <c r="AD20" s="6" t="s">
        <v>7250</v>
      </c>
      <c r="AE20" s="6" t="s">
        <v>7251</v>
      </c>
      <c r="AG20" s="6" t="s">
        <v>7252</v>
      </c>
      <c r="AS20" s="6" t="s">
        <v>7253</v>
      </c>
      <c r="AT20" s="6" t="s">
        <v>7254</v>
      </c>
      <c r="AV20" s="6" t="s">
        <v>7255</v>
      </c>
      <c r="AW20" s="6" t="s">
        <v>7256</v>
      </c>
      <c r="BD20" s="6" t="s">
        <v>7257</v>
      </c>
      <c r="BP20" s="6" t="s">
        <v>7258</v>
      </c>
      <c r="BQ20" s="6" t="s">
        <v>7259</v>
      </c>
      <c r="CB20" s="6" t="s">
        <v>7260</v>
      </c>
      <c r="CP20" s="6" t="s">
        <v>7261</v>
      </c>
      <c r="CV20" s="6" t="s">
        <v>7262</v>
      </c>
      <c r="CW20" s="6" t="s">
        <v>7263</v>
      </c>
      <c r="DD20" s="9"/>
      <c r="DE20" s="9"/>
      <c r="DF20" s="9"/>
      <c r="DG20" s="9"/>
      <c r="DH20" s="9"/>
      <c r="DI20" s="9"/>
      <c r="DJ20" s="9"/>
      <c r="DK20" s="9"/>
      <c r="DL20" s="9"/>
      <c r="DM20" s="9"/>
      <c r="DN20" s="9"/>
      <c r="DO20" s="9"/>
      <c r="DP20" s="9"/>
      <c r="DQ20" s="9"/>
      <c r="DR20" s="9"/>
      <c r="DS20" s="9"/>
      <c r="DT20" s="9"/>
      <c r="DU20" s="9"/>
      <c r="DV20" s="8"/>
      <c r="DW20" s="8"/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/>
      <c r="EN20" s="8"/>
      <c r="EO20" s="8"/>
      <c r="EP20" s="8"/>
      <c r="EQ20" s="8"/>
      <c r="ER20" s="8"/>
      <c r="ES20" s="8"/>
      <c r="ET20" s="8"/>
      <c r="EU20" s="8"/>
      <c r="EV20" s="8"/>
      <c r="EW20" s="8"/>
      <c r="EX20" s="8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M20" s="8"/>
      <c r="FN20" s="8"/>
      <c r="FO20" s="8"/>
      <c r="FP20" s="8"/>
      <c r="FQ20" s="8"/>
      <c r="FR20" s="8"/>
      <c r="FS20" s="8"/>
      <c r="FT20" s="8"/>
      <c r="FU20" s="8"/>
      <c r="FV20" s="8"/>
      <c r="FW20" s="8"/>
      <c r="FX20" s="8"/>
      <c r="FY20" s="8"/>
    </row>
    <row r="21">
      <c r="A21" s="19" t="s">
        <v>4643</v>
      </c>
      <c r="B21" s="23"/>
      <c r="C21" s="14" t="s">
        <v>7264</v>
      </c>
      <c r="D21" s="14"/>
      <c r="E21" s="14"/>
      <c r="F21" s="14"/>
      <c r="G21" s="14" t="s">
        <v>7265</v>
      </c>
      <c r="H21" s="14"/>
      <c r="I21" s="14" t="s">
        <v>7266</v>
      </c>
      <c r="J21" s="14"/>
      <c r="K21" s="14"/>
      <c r="L21" s="14"/>
      <c r="M21" s="14"/>
      <c r="N21" s="14"/>
      <c r="O21" s="14"/>
      <c r="P21" s="14"/>
      <c r="Q21" s="14"/>
      <c r="R21" s="6" t="s">
        <v>7267</v>
      </c>
      <c r="S21" s="6" t="s">
        <v>7268</v>
      </c>
      <c r="AD21" s="6" t="s">
        <v>7269</v>
      </c>
      <c r="AE21" s="6" t="s">
        <v>7270</v>
      </c>
      <c r="AG21" s="6" t="s">
        <v>7271</v>
      </c>
      <c r="AS21" s="6" t="s">
        <v>7272</v>
      </c>
      <c r="AT21" s="6" t="s">
        <v>7273</v>
      </c>
      <c r="AV21" s="6" t="s">
        <v>7274</v>
      </c>
      <c r="AW21" s="6" t="s">
        <v>7275</v>
      </c>
      <c r="BD21" s="6" t="s">
        <v>7276</v>
      </c>
      <c r="BP21" s="6" t="s">
        <v>7277</v>
      </c>
      <c r="BQ21" s="6" t="s">
        <v>6342</v>
      </c>
      <c r="CB21" s="6" t="s">
        <v>7278</v>
      </c>
      <c r="CP21" s="6" t="s">
        <v>7279</v>
      </c>
      <c r="CV21" s="6" t="s">
        <v>7280</v>
      </c>
      <c r="DD21" s="9"/>
      <c r="DE21" s="9"/>
      <c r="DF21" s="9"/>
      <c r="DG21" s="9"/>
      <c r="DH21" s="9"/>
      <c r="DI21" s="9"/>
      <c r="DJ21" s="9"/>
      <c r="DK21" s="9"/>
      <c r="DL21" s="9"/>
      <c r="DM21" s="9"/>
      <c r="DN21" s="9"/>
      <c r="DO21" s="9"/>
      <c r="DP21" s="9"/>
      <c r="DQ21" s="9"/>
      <c r="DR21" s="9"/>
      <c r="DS21" s="9"/>
      <c r="DT21" s="9"/>
      <c r="DU21" s="9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/>
      <c r="ET21" s="8"/>
      <c r="EU21" s="8"/>
      <c r="EV21" s="8"/>
      <c r="EW21" s="8"/>
      <c r="EX21" s="8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M21" s="8"/>
      <c r="FN21" s="8"/>
      <c r="FO21" s="8"/>
      <c r="FP21" s="8"/>
      <c r="FQ21" s="8"/>
      <c r="FR21" s="8"/>
      <c r="FS21" s="8"/>
      <c r="FT21" s="8"/>
      <c r="FU21" s="8"/>
      <c r="FV21" s="8"/>
      <c r="FW21" s="8"/>
      <c r="FX21" s="8"/>
      <c r="FY21" s="8"/>
    </row>
    <row r="22">
      <c r="A22" s="19" t="s">
        <v>4643</v>
      </c>
      <c r="B22" s="23"/>
      <c r="C22" s="14" t="s">
        <v>7281</v>
      </c>
      <c r="D22" s="14"/>
      <c r="E22" s="14"/>
      <c r="F22" s="14"/>
      <c r="G22" s="14" t="s">
        <v>7282</v>
      </c>
      <c r="H22" s="14"/>
      <c r="I22" s="14" t="s">
        <v>7283</v>
      </c>
      <c r="J22" s="14"/>
      <c r="K22" s="14"/>
      <c r="L22" s="14"/>
      <c r="M22" s="14"/>
      <c r="N22" s="14"/>
      <c r="O22" s="14"/>
      <c r="P22" s="14"/>
      <c r="Q22" s="14"/>
      <c r="R22" s="6" t="s">
        <v>7284</v>
      </c>
      <c r="S22" s="6" t="s">
        <v>7285</v>
      </c>
      <c r="AD22" s="6" t="s">
        <v>7286</v>
      </c>
      <c r="AE22" s="6" t="s">
        <v>7287</v>
      </c>
      <c r="AG22" s="6" t="s">
        <v>7288</v>
      </c>
      <c r="AS22" s="6" t="s">
        <v>7289</v>
      </c>
      <c r="AT22" s="6" t="s">
        <v>7290</v>
      </c>
      <c r="AV22" s="6" t="s">
        <v>7291</v>
      </c>
      <c r="AW22" s="6" t="s">
        <v>7292</v>
      </c>
      <c r="BD22" s="6" t="s">
        <v>7293</v>
      </c>
      <c r="BP22" s="6" t="s">
        <v>7294</v>
      </c>
      <c r="BQ22" s="6" t="s">
        <v>7295</v>
      </c>
      <c r="CB22" s="6" t="s">
        <v>7296</v>
      </c>
      <c r="DD22" s="9"/>
      <c r="DE22" s="9"/>
      <c r="DF22" s="9"/>
      <c r="DG22" s="9"/>
      <c r="DH22" s="9"/>
      <c r="DI22" s="9"/>
      <c r="DJ22" s="9"/>
      <c r="DK22" s="9"/>
      <c r="DL22" s="9"/>
      <c r="DM22" s="9"/>
      <c r="DN22" s="9"/>
      <c r="DO22" s="9"/>
      <c r="DP22" s="9"/>
      <c r="DQ22" s="9"/>
      <c r="DR22" s="9"/>
      <c r="DS22" s="9"/>
      <c r="DT22" s="9"/>
      <c r="DU22" s="9"/>
      <c r="DV22" s="8"/>
      <c r="DW22" s="8"/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/>
      <c r="ET22" s="8"/>
      <c r="EU22" s="8"/>
      <c r="EV22" s="8"/>
      <c r="EW22" s="8"/>
      <c r="EX22" s="8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M22" s="8"/>
      <c r="FN22" s="8"/>
      <c r="FO22" s="8"/>
      <c r="FP22" s="8"/>
      <c r="FQ22" s="8"/>
      <c r="FR22" s="8"/>
      <c r="FS22" s="8"/>
      <c r="FT22" s="8"/>
      <c r="FU22" s="8"/>
      <c r="FV22" s="8"/>
      <c r="FW22" s="8"/>
      <c r="FX22" s="8"/>
      <c r="FY22" s="8"/>
    </row>
    <row r="23">
      <c r="A23" s="19" t="s">
        <v>4643</v>
      </c>
      <c r="B23" s="23"/>
      <c r="C23" s="14" t="s">
        <v>7297</v>
      </c>
      <c r="D23" s="14"/>
      <c r="E23" s="14"/>
      <c r="F23" s="14"/>
      <c r="G23" s="14" t="s">
        <v>7298</v>
      </c>
      <c r="H23" s="14"/>
      <c r="I23" s="14"/>
      <c r="J23" s="14"/>
      <c r="K23" s="14"/>
      <c r="L23" s="14"/>
      <c r="M23" s="14"/>
      <c r="N23" s="14"/>
      <c r="O23" s="14"/>
      <c r="P23" s="14"/>
      <c r="Q23" s="14"/>
      <c r="S23" s="6" t="s">
        <v>7299</v>
      </c>
      <c r="AE23" s="6" t="s">
        <v>7300</v>
      </c>
      <c r="AS23" s="6" t="s">
        <v>5779</v>
      </c>
      <c r="AT23" s="6" t="s">
        <v>7301</v>
      </c>
      <c r="AV23" s="6" t="s">
        <v>7302</v>
      </c>
      <c r="AW23" s="6" t="s">
        <v>7303</v>
      </c>
      <c r="BD23" s="6" t="s">
        <v>6915</v>
      </c>
      <c r="BP23" s="6" t="s">
        <v>7304</v>
      </c>
      <c r="BQ23" s="6" t="s">
        <v>7305</v>
      </c>
      <c r="DD23" s="9"/>
      <c r="DE23" s="9"/>
      <c r="DF23" s="9"/>
      <c r="DG23" s="9"/>
      <c r="DH23" s="9"/>
      <c r="DI23" s="9"/>
      <c r="DJ23" s="9"/>
      <c r="DK23" s="9"/>
      <c r="DL23" s="9"/>
      <c r="DM23" s="9"/>
      <c r="DN23" s="9"/>
      <c r="DO23" s="9"/>
      <c r="DP23" s="8"/>
      <c r="DQ23" s="8"/>
      <c r="DR23" s="9"/>
      <c r="DS23" s="9"/>
      <c r="DT23" s="9"/>
      <c r="DU23" s="9"/>
      <c r="DV23" s="8"/>
      <c r="DW23" s="8"/>
      <c r="DX23" s="8"/>
      <c r="DY23" s="8"/>
      <c r="DZ23" s="8"/>
      <c r="EA23" s="8"/>
      <c r="EB23" s="8"/>
      <c r="EC23" s="8"/>
      <c r="ED23" s="8"/>
      <c r="EE23" s="8"/>
      <c r="EF23" s="8"/>
      <c r="EG23" s="8"/>
      <c r="EH23" s="8"/>
      <c r="EI23" s="8"/>
      <c r="EJ23" s="8"/>
      <c r="EK23" s="8"/>
      <c r="EL23" s="8"/>
      <c r="EM23" s="8"/>
      <c r="EN23" s="8"/>
      <c r="EO23" s="8"/>
      <c r="EP23" s="8"/>
      <c r="EQ23" s="8"/>
      <c r="ER23" s="8"/>
      <c r="ES23" s="8"/>
      <c r="ET23" s="8"/>
      <c r="EU23" s="8"/>
      <c r="EV23" s="8"/>
      <c r="EW23" s="8"/>
      <c r="EX23" s="8"/>
      <c r="EY23" s="8"/>
      <c r="EZ23" s="8"/>
      <c r="FA23" s="8"/>
      <c r="FB23" s="8"/>
      <c r="FC23" s="8"/>
      <c r="FD23" s="8"/>
      <c r="FE23" s="8"/>
      <c r="FF23" s="8"/>
      <c r="FG23" s="8"/>
      <c r="FH23" s="8"/>
      <c r="FI23" s="8"/>
      <c r="FJ23" s="8"/>
      <c r="FK23" s="8"/>
      <c r="FL23" s="8"/>
      <c r="FM23" s="8"/>
      <c r="FN23" s="8"/>
      <c r="FO23" s="8"/>
      <c r="FP23" s="8"/>
      <c r="FQ23" s="8"/>
      <c r="FR23" s="8"/>
      <c r="FS23" s="8"/>
      <c r="FT23" s="8"/>
      <c r="FU23" s="8"/>
      <c r="FV23" s="8"/>
      <c r="FW23" s="8"/>
      <c r="FX23" s="8"/>
      <c r="FY23" s="8"/>
    </row>
    <row r="24">
      <c r="A24" s="19" t="s">
        <v>4643</v>
      </c>
      <c r="B24" s="23"/>
      <c r="C24" s="14" t="s">
        <v>7306</v>
      </c>
      <c r="D24" s="14"/>
      <c r="E24" s="14"/>
      <c r="F24" s="14"/>
      <c r="G24" s="14" t="s">
        <v>7307</v>
      </c>
      <c r="H24" s="14"/>
      <c r="I24" s="14"/>
      <c r="J24" s="14"/>
      <c r="K24" s="14"/>
      <c r="L24" s="14"/>
      <c r="M24" s="14"/>
      <c r="N24" s="14"/>
      <c r="O24" s="14"/>
      <c r="P24" s="14"/>
      <c r="Q24" s="14"/>
      <c r="S24" s="6" t="s">
        <v>7308</v>
      </c>
      <c r="AE24" s="6" t="s">
        <v>7309</v>
      </c>
      <c r="AS24" s="6" t="s">
        <v>7310</v>
      </c>
      <c r="AT24" s="6" t="s">
        <v>7311</v>
      </c>
      <c r="AV24" s="6" t="s">
        <v>7312</v>
      </c>
      <c r="AW24" s="6" t="s">
        <v>7313</v>
      </c>
      <c r="BD24" s="6" t="s">
        <v>7314</v>
      </c>
      <c r="BP24" s="6" t="s">
        <v>7315</v>
      </c>
      <c r="BQ24" s="6" t="s">
        <v>7316</v>
      </c>
      <c r="DD24" s="9"/>
      <c r="DE24" s="9"/>
      <c r="DF24" s="9"/>
      <c r="DG24" s="9"/>
      <c r="DH24" s="9"/>
      <c r="DI24" s="9"/>
      <c r="DJ24" s="9"/>
      <c r="DK24" s="9"/>
      <c r="DL24" s="9"/>
      <c r="DM24" s="9"/>
      <c r="DN24" s="9"/>
      <c r="DO24" s="9"/>
      <c r="DP24" s="8"/>
      <c r="DQ24" s="8"/>
      <c r="DR24" s="9"/>
      <c r="DS24" s="9"/>
      <c r="DT24" s="9"/>
      <c r="DU24" s="9"/>
      <c r="DV24" s="8"/>
      <c r="DW24" s="8"/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8"/>
      <c r="EL24" s="8"/>
      <c r="EM24" s="8"/>
      <c r="EN24" s="8"/>
      <c r="EO24" s="8"/>
      <c r="EP24" s="8"/>
      <c r="EQ24" s="8"/>
      <c r="ER24" s="8"/>
      <c r="ES24" s="8"/>
      <c r="ET24" s="8"/>
      <c r="EU24" s="8"/>
      <c r="EV24" s="8"/>
      <c r="EW24" s="8"/>
      <c r="EX24" s="8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M24" s="8"/>
      <c r="FN24" s="8"/>
      <c r="FO24" s="8"/>
      <c r="FP24" s="8"/>
      <c r="FQ24" s="8"/>
      <c r="FR24" s="8"/>
      <c r="FS24" s="8"/>
      <c r="FT24" s="8"/>
      <c r="FU24" s="8"/>
      <c r="FV24" s="8"/>
      <c r="FW24" s="8"/>
      <c r="FX24" s="8"/>
      <c r="FY24" s="8"/>
    </row>
    <row r="25">
      <c r="A25" s="19" t="s">
        <v>4643</v>
      </c>
      <c r="B25" s="23"/>
      <c r="C25" s="23"/>
      <c r="D25" s="23"/>
      <c r="E25" s="14"/>
      <c r="F25" s="14"/>
      <c r="G25" s="14" t="s">
        <v>7317</v>
      </c>
      <c r="H25" s="14"/>
      <c r="I25" s="14"/>
      <c r="J25" s="14"/>
      <c r="K25" s="14"/>
      <c r="L25" s="14"/>
      <c r="M25" s="23"/>
      <c r="N25" s="23"/>
      <c r="O25" s="23"/>
      <c r="P25" s="14"/>
      <c r="Q25" s="14"/>
      <c r="S25" s="6" t="s">
        <v>7318</v>
      </c>
      <c r="AE25" s="6" t="s">
        <v>7319</v>
      </c>
      <c r="AS25" s="6" t="s">
        <v>7320</v>
      </c>
      <c r="AT25" s="6" t="s">
        <v>7321</v>
      </c>
      <c r="BD25" s="6" t="s">
        <v>7322</v>
      </c>
      <c r="BP25" s="6" t="s">
        <v>7323</v>
      </c>
      <c r="BQ25" s="6" t="s">
        <v>7324</v>
      </c>
      <c r="DD25" s="9"/>
      <c r="DE25" s="9"/>
      <c r="DF25" s="9"/>
      <c r="DG25" s="9"/>
      <c r="DH25" s="9"/>
      <c r="DI25" s="9"/>
      <c r="DJ25" s="9"/>
      <c r="DK25" s="9"/>
      <c r="DL25" s="9"/>
      <c r="DM25" s="9"/>
      <c r="DN25" s="9"/>
      <c r="DO25" s="9"/>
      <c r="DP25" s="8"/>
      <c r="DQ25" s="8"/>
      <c r="DR25" s="9"/>
      <c r="DS25" s="9"/>
      <c r="DT25" s="9"/>
      <c r="DU25" s="9"/>
      <c r="DV25" s="8"/>
      <c r="DW25" s="8"/>
      <c r="DX25" s="8"/>
      <c r="DY25" s="8"/>
      <c r="DZ25" s="8"/>
      <c r="EA25" s="8"/>
      <c r="EB25" s="8"/>
      <c r="EC25" s="8"/>
      <c r="ED25" s="8"/>
      <c r="EE25" s="8"/>
      <c r="EF25" s="8"/>
      <c r="EG25" s="8"/>
      <c r="EH25" s="8"/>
      <c r="EI25" s="8"/>
      <c r="EJ25" s="8"/>
      <c r="EK25" s="8"/>
      <c r="EL25" s="8"/>
      <c r="EM25" s="8"/>
      <c r="EN25" s="8"/>
      <c r="EO25" s="8"/>
      <c r="EP25" s="8"/>
      <c r="EQ25" s="8"/>
      <c r="ER25" s="8"/>
      <c r="ES25" s="8"/>
      <c r="ET25" s="8"/>
      <c r="EU25" s="8"/>
      <c r="EV25" s="8"/>
      <c r="EW25" s="8"/>
      <c r="EX25" s="8"/>
      <c r="EY25" s="8"/>
      <c r="EZ25" s="8"/>
      <c r="FA25" s="8"/>
      <c r="FB25" s="8"/>
      <c r="FC25" s="8"/>
      <c r="FD25" s="8"/>
      <c r="FE25" s="8"/>
      <c r="FF25" s="8"/>
      <c r="FG25" s="8"/>
      <c r="FH25" s="8"/>
      <c r="FI25" s="8"/>
      <c r="FJ25" s="8"/>
      <c r="FK25" s="8"/>
      <c r="FL25" s="8"/>
      <c r="FM25" s="8"/>
      <c r="FN25" s="8"/>
      <c r="FO25" s="8"/>
      <c r="FP25" s="8"/>
      <c r="FQ25" s="8"/>
      <c r="FR25" s="8"/>
      <c r="FS25" s="8"/>
      <c r="FT25" s="8"/>
      <c r="FU25" s="8"/>
      <c r="FV25" s="8"/>
      <c r="FW25" s="8"/>
      <c r="FX25" s="8"/>
      <c r="FY25" s="8"/>
    </row>
    <row r="26">
      <c r="A26" s="19" t="s">
        <v>4643</v>
      </c>
      <c r="B26" s="23"/>
      <c r="C26" s="23"/>
      <c r="D26" s="23"/>
      <c r="E26" s="14"/>
      <c r="F26" s="14"/>
      <c r="G26" s="14" t="s">
        <v>7325</v>
      </c>
      <c r="H26" s="14"/>
      <c r="I26" s="14"/>
      <c r="J26" s="14"/>
      <c r="K26" s="14"/>
      <c r="L26" s="14"/>
      <c r="M26" s="23"/>
      <c r="N26" s="23"/>
      <c r="O26" s="23"/>
      <c r="P26" s="14"/>
      <c r="Q26" s="14"/>
      <c r="AE26" s="6" t="s">
        <v>7326</v>
      </c>
      <c r="AS26" s="6" t="s">
        <v>7327</v>
      </c>
      <c r="AT26" s="6" t="s">
        <v>7328</v>
      </c>
      <c r="DD26" s="8"/>
      <c r="DE26" s="9"/>
      <c r="DF26" s="9"/>
      <c r="DG26" s="9"/>
      <c r="DH26" s="9"/>
      <c r="DI26" s="9"/>
      <c r="DJ26" s="8"/>
      <c r="DK26" s="9"/>
      <c r="DL26" s="9"/>
      <c r="DM26" s="9"/>
      <c r="DN26" s="9"/>
      <c r="DO26" s="9"/>
      <c r="DP26" s="8"/>
      <c r="DQ26" s="8"/>
      <c r="DR26" s="9"/>
      <c r="DS26" s="9"/>
      <c r="DT26" s="9"/>
      <c r="DU26" s="9"/>
      <c r="DV26" s="8"/>
      <c r="DW26" s="8"/>
      <c r="DX26" s="8"/>
      <c r="DY26" s="8"/>
      <c r="DZ26" s="8"/>
      <c r="EA26" s="8"/>
      <c r="EB26" s="8"/>
      <c r="EC26" s="8"/>
      <c r="ED26" s="8"/>
      <c r="EE26" s="8"/>
      <c r="EF26" s="8"/>
      <c r="EG26" s="8"/>
      <c r="EH26" s="8"/>
      <c r="EI26" s="8"/>
      <c r="EJ26" s="8"/>
      <c r="EK26" s="8"/>
      <c r="EL26" s="8"/>
      <c r="EM26" s="8"/>
      <c r="EN26" s="8"/>
      <c r="EO26" s="8"/>
      <c r="EP26" s="8"/>
      <c r="EQ26" s="8"/>
      <c r="ER26" s="8"/>
      <c r="ES26" s="8"/>
      <c r="ET26" s="8"/>
      <c r="EU26" s="8"/>
      <c r="EV26" s="8"/>
      <c r="EW26" s="8"/>
      <c r="EX26" s="8"/>
      <c r="EY26" s="8"/>
      <c r="EZ26" s="8"/>
      <c r="FA26" s="8"/>
      <c r="FB26" s="8"/>
      <c r="FC26" s="8"/>
      <c r="FD26" s="8"/>
      <c r="FE26" s="8"/>
      <c r="FF26" s="8"/>
      <c r="FG26" s="8"/>
      <c r="FH26" s="8"/>
      <c r="FI26" s="8"/>
      <c r="FJ26" s="8"/>
      <c r="FK26" s="8"/>
      <c r="FL26" s="8"/>
      <c r="FM26" s="8"/>
      <c r="FN26" s="8"/>
      <c r="FO26" s="8"/>
      <c r="FP26" s="8"/>
      <c r="FQ26" s="8"/>
      <c r="FR26" s="8"/>
      <c r="FS26" s="8"/>
      <c r="FT26" s="8"/>
      <c r="FU26" s="8"/>
      <c r="FV26" s="8"/>
      <c r="FW26" s="8"/>
      <c r="FX26" s="8"/>
      <c r="FY26" s="8"/>
    </row>
    <row r="27">
      <c r="A27" s="19" t="s">
        <v>4643</v>
      </c>
      <c r="B27" s="23"/>
      <c r="C27" s="23"/>
      <c r="D27" s="23"/>
      <c r="E27" s="14"/>
      <c r="F27" s="14"/>
      <c r="G27" s="14" t="s">
        <v>7329</v>
      </c>
      <c r="H27" s="14"/>
      <c r="I27" s="14"/>
      <c r="J27" s="14"/>
      <c r="K27" s="14"/>
      <c r="L27" s="23"/>
      <c r="M27" s="23"/>
      <c r="N27" s="23"/>
      <c r="O27" s="23"/>
      <c r="P27" s="14"/>
      <c r="Q27" s="14"/>
      <c r="AE27" s="6" t="s">
        <v>7330</v>
      </c>
      <c r="AS27" s="6" t="s">
        <v>7331</v>
      </c>
      <c r="AT27" s="6" t="s">
        <v>7332</v>
      </c>
      <c r="DD27" s="8"/>
      <c r="DE27" s="9"/>
      <c r="DF27" s="9"/>
      <c r="DG27" s="9"/>
      <c r="DH27" s="9"/>
      <c r="DI27" s="9"/>
      <c r="DJ27" s="8"/>
      <c r="DK27" s="9"/>
      <c r="DL27" s="9"/>
      <c r="DM27" s="9"/>
      <c r="DN27" s="9"/>
      <c r="DO27" s="9"/>
      <c r="DP27" s="8"/>
      <c r="DQ27" s="8"/>
      <c r="DR27" s="9"/>
      <c r="DS27" s="9"/>
      <c r="DT27" s="9"/>
      <c r="DU27" s="9"/>
      <c r="DV27" s="8"/>
      <c r="DW27" s="8"/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8"/>
      <c r="EL27" s="8"/>
      <c r="EM27" s="8"/>
      <c r="EN27" s="8"/>
      <c r="EO27" s="8"/>
      <c r="EP27" s="8"/>
      <c r="EQ27" s="8"/>
      <c r="ER27" s="8"/>
      <c r="ES27" s="8"/>
      <c r="ET27" s="8"/>
      <c r="EU27" s="8"/>
      <c r="EV27" s="8"/>
      <c r="EW27" s="8"/>
      <c r="EX27" s="8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M27" s="8"/>
      <c r="FN27" s="8"/>
      <c r="FO27" s="8"/>
      <c r="FP27" s="8"/>
      <c r="FQ27" s="8"/>
      <c r="FR27" s="8"/>
      <c r="FS27" s="8"/>
      <c r="FT27" s="8"/>
      <c r="FU27" s="8"/>
      <c r="FV27" s="8"/>
      <c r="FW27" s="8"/>
      <c r="FX27" s="8"/>
      <c r="FY27" s="8"/>
    </row>
    <row r="28">
      <c r="A28" s="19" t="s">
        <v>4643</v>
      </c>
      <c r="B28" s="23"/>
      <c r="C28" s="23"/>
      <c r="D28" s="23"/>
      <c r="E28" s="14"/>
      <c r="F28" s="14"/>
      <c r="G28" s="14" t="s">
        <v>7333</v>
      </c>
      <c r="H28" s="14"/>
      <c r="I28" s="23"/>
      <c r="J28" s="23"/>
      <c r="K28" s="23"/>
      <c r="L28" s="23"/>
      <c r="M28" s="23"/>
      <c r="N28" s="23"/>
      <c r="O28" s="23"/>
      <c r="P28" s="14"/>
      <c r="Q28" s="14"/>
      <c r="AE28" s="6" t="s">
        <v>7334</v>
      </c>
      <c r="AT28" s="6" t="s">
        <v>7335</v>
      </c>
      <c r="DD28" s="8"/>
      <c r="DE28" s="9"/>
      <c r="DF28" s="9"/>
      <c r="DG28" s="9"/>
      <c r="DH28" s="9"/>
      <c r="DI28" s="9"/>
      <c r="DJ28" s="8"/>
      <c r="DK28" s="9"/>
      <c r="DL28" s="9"/>
      <c r="DM28" s="9"/>
      <c r="DN28" s="9"/>
      <c r="DO28" s="9"/>
      <c r="DP28" s="8"/>
      <c r="DQ28" s="8"/>
      <c r="DR28" s="9"/>
      <c r="DS28" s="9"/>
      <c r="DT28" s="9"/>
      <c r="DU28" s="9"/>
      <c r="DV28" s="8"/>
      <c r="DW28" s="8"/>
      <c r="DX28" s="8"/>
      <c r="DY28" s="8"/>
      <c r="DZ28" s="8"/>
      <c r="EA28" s="8"/>
      <c r="EB28" s="8"/>
      <c r="EC28" s="8"/>
      <c r="ED28" s="8"/>
      <c r="EE28" s="8"/>
      <c r="EF28" s="8"/>
      <c r="EG28" s="8"/>
      <c r="EH28" s="8"/>
      <c r="EI28" s="8"/>
      <c r="EJ28" s="8"/>
      <c r="EK28" s="8"/>
      <c r="EL28" s="8"/>
      <c r="EM28" s="8"/>
      <c r="EN28" s="8"/>
      <c r="EO28" s="8"/>
      <c r="EP28" s="8"/>
      <c r="EQ28" s="8"/>
      <c r="ER28" s="8"/>
      <c r="ES28" s="8"/>
      <c r="ET28" s="8"/>
      <c r="EU28" s="8"/>
      <c r="EV28" s="8"/>
      <c r="EW28" s="8"/>
      <c r="EX28" s="8"/>
      <c r="EY28" s="8"/>
      <c r="EZ28" s="8"/>
      <c r="FA28" s="8"/>
      <c r="FB28" s="8"/>
      <c r="FC28" s="8"/>
      <c r="FD28" s="8"/>
      <c r="FE28" s="8"/>
      <c r="FF28" s="8"/>
      <c r="FG28" s="8"/>
      <c r="FH28" s="8"/>
      <c r="FI28" s="8"/>
      <c r="FJ28" s="8"/>
      <c r="FK28" s="8"/>
      <c r="FL28" s="8"/>
      <c r="FM28" s="8"/>
      <c r="FN28" s="8"/>
      <c r="FO28" s="8"/>
      <c r="FP28" s="8"/>
      <c r="FQ28" s="8"/>
      <c r="FR28" s="8"/>
      <c r="FS28" s="8"/>
      <c r="FT28" s="8"/>
      <c r="FU28" s="8"/>
      <c r="FV28" s="8"/>
      <c r="FW28" s="8"/>
      <c r="FX28" s="8"/>
      <c r="FY28" s="8"/>
    </row>
    <row r="29">
      <c r="A29" s="19" t="s">
        <v>4643</v>
      </c>
      <c r="B29" s="23"/>
      <c r="C29" s="23"/>
      <c r="D29" s="23"/>
      <c r="E29" s="14"/>
      <c r="F29" s="14"/>
      <c r="G29" s="23"/>
      <c r="H29" s="23"/>
      <c r="I29" s="23"/>
      <c r="J29" s="23"/>
      <c r="K29" s="23"/>
      <c r="L29" s="23"/>
      <c r="M29" s="23"/>
      <c r="N29" s="23"/>
      <c r="O29" s="23"/>
      <c r="P29" s="14"/>
      <c r="Q29" s="14"/>
      <c r="AE29" s="6" t="s">
        <v>7336</v>
      </c>
      <c r="AT29" s="6" t="s">
        <v>7337</v>
      </c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/>
      <c r="ET29" s="8"/>
      <c r="EU29" s="8"/>
      <c r="EV29" s="8"/>
      <c r="EW29" s="8"/>
      <c r="EX29" s="8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M29" s="8"/>
      <c r="FN29" s="8"/>
      <c r="FO29" s="8"/>
      <c r="FP29" s="8"/>
      <c r="FQ29" s="8"/>
      <c r="FR29" s="8"/>
      <c r="FS29" s="8"/>
      <c r="FT29" s="8"/>
      <c r="FU29" s="8"/>
      <c r="FV29" s="8"/>
      <c r="FW29" s="8"/>
      <c r="FX29" s="8"/>
      <c r="FY29" s="8"/>
    </row>
    <row r="30">
      <c r="A30" s="19" t="s">
        <v>4643</v>
      </c>
      <c r="B30" s="23"/>
      <c r="C30" s="23"/>
      <c r="D30" s="23"/>
      <c r="E30" s="14"/>
      <c r="F30" s="14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AE30" s="6" t="s">
        <v>7338</v>
      </c>
      <c r="AT30" s="6" t="s">
        <v>7268</v>
      </c>
      <c r="DD30" s="8"/>
      <c r="DE30" s="8"/>
      <c r="DF30" s="8"/>
      <c r="DG30" s="8"/>
      <c r="DH30" s="8"/>
      <c r="DI30" s="8"/>
      <c r="DJ30" s="8"/>
      <c r="DK30" s="8"/>
      <c r="DL30" s="8"/>
      <c r="DM30" s="8"/>
      <c r="DN30" s="8"/>
      <c r="DO30" s="8"/>
      <c r="DP30" s="8"/>
      <c r="DQ30" s="8"/>
      <c r="DR30" s="8"/>
      <c r="DS30" s="8"/>
      <c r="DT30" s="8"/>
      <c r="DU30" s="8"/>
      <c r="DV30" s="8"/>
      <c r="DW30" s="8"/>
      <c r="DX30" s="8"/>
      <c r="DY30" s="8"/>
      <c r="DZ30" s="8"/>
      <c r="EA30" s="8"/>
      <c r="EB30" s="8"/>
      <c r="EC30" s="8"/>
      <c r="ED30" s="8"/>
      <c r="EE30" s="8"/>
      <c r="EF30" s="8"/>
      <c r="EG30" s="8"/>
      <c r="EH30" s="8"/>
      <c r="EI30" s="8"/>
      <c r="EJ30" s="8"/>
      <c r="EK30" s="8"/>
      <c r="EL30" s="8"/>
      <c r="EM30" s="8"/>
      <c r="EN30" s="8"/>
      <c r="EO30" s="8"/>
      <c r="EP30" s="8"/>
      <c r="EQ30" s="8"/>
      <c r="ER30" s="8"/>
      <c r="ES30" s="8"/>
      <c r="ET30" s="8"/>
      <c r="EU30" s="8"/>
      <c r="EV30" s="8"/>
      <c r="EW30" s="8"/>
      <c r="EX30" s="8"/>
      <c r="EY30" s="8"/>
      <c r="EZ30" s="8"/>
      <c r="FA30" s="8"/>
      <c r="FB30" s="8"/>
      <c r="FC30" s="8"/>
      <c r="FD30" s="8"/>
      <c r="FE30" s="8"/>
      <c r="FF30" s="8"/>
      <c r="FG30" s="8"/>
      <c r="FH30" s="8"/>
      <c r="FI30" s="8"/>
      <c r="FJ30" s="8"/>
      <c r="FK30" s="8"/>
      <c r="FL30" s="8"/>
      <c r="FM30" s="8"/>
      <c r="FN30" s="8"/>
      <c r="FO30" s="8"/>
      <c r="FP30" s="8"/>
      <c r="FQ30" s="8"/>
      <c r="FR30" s="8"/>
      <c r="FS30" s="8"/>
      <c r="FT30" s="8"/>
      <c r="FU30" s="8"/>
      <c r="FV30" s="8"/>
      <c r="FW30" s="8"/>
      <c r="FX30" s="8"/>
      <c r="FY30" s="8"/>
    </row>
    <row r="31">
      <c r="A31" s="19" t="s">
        <v>4643</v>
      </c>
      <c r="B31" s="23"/>
      <c r="C31" s="23"/>
      <c r="D31" s="23"/>
      <c r="E31" s="14"/>
      <c r="F31" s="14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AT31" s="6" t="s">
        <v>7339</v>
      </c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8"/>
      <c r="DV31" s="8"/>
      <c r="DW31" s="8"/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  <c r="EK31" s="8"/>
      <c r="EL31" s="8"/>
      <c r="EM31" s="8"/>
      <c r="EN31" s="8"/>
      <c r="EO31" s="8"/>
      <c r="EP31" s="8"/>
      <c r="EQ31" s="8"/>
      <c r="ER31" s="8"/>
      <c r="ES31" s="8"/>
      <c r="ET31" s="8"/>
      <c r="EU31" s="8"/>
      <c r="EV31" s="8"/>
      <c r="EW31" s="8"/>
      <c r="EX31" s="8"/>
      <c r="EY31" s="8"/>
      <c r="EZ31" s="8"/>
      <c r="FA31" s="8"/>
      <c r="FB31" s="8"/>
      <c r="FC31" s="8"/>
      <c r="FD31" s="8"/>
      <c r="FE31" s="8"/>
      <c r="FF31" s="8"/>
      <c r="FG31" s="8"/>
      <c r="FH31" s="8"/>
      <c r="FI31" s="8"/>
      <c r="FJ31" s="8"/>
      <c r="FK31" s="8"/>
      <c r="FL31" s="8"/>
      <c r="FM31" s="8"/>
      <c r="FN31" s="8"/>
      <c r="FO31" s="8"/>
      <c r="FP31" s="8"/>
      <c r="FQ31" s="8"/>
      <c r="FR31" s="8"/>
      <c r="FS31" s="8"/>
      <c r="FT31" s="8"/>
      <c r="FU31" s="8"/>
      <c r="FV31" s="8"/>
      <c r="FW31" s="8"/>
      <c r="FX31" s="8"/>
      <c r="FY31" s="8"/>
    </row>
    <row r="32">
      <c r="A32" s="19" t="s">
        <v>4643</v>
      </c>
      <c r="B32" s="23"/>
      <c r="C32" s="23"/>
      <c r="D32" s="23"/>
      <c r="E32" s="14"/>
      <c r="F32" s="14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AT32" s="6" t="s">
        <v>7340</v>
      </c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/>
      <c r="ET32" s="8"/>
      <c r="EU32" s="8"/>
      <c r="EV32" s="8"/>
      <c r="EW32" s="8"/>
      <c r="EX32" s="8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M32" s="8"/>
      <c r="FN32" s="8"/>
      <c r="FO32" s="8"/>
      <c r="FP32" s="8"/>
      <c r="FQ32" s="8"/>
      <c r="FR32" s="8"/>
      <c r="FS32" s="8"/>
      <c r="FT32" s="8"/>
      <c r="FU32" s="8"/>
      <c r="FV32" s="8"/>
      <c r="FW32" s="8"/>
      <c r="FX32" s="8"/>
      <c r="FY32" s="8"/>
    </row>
    <row r="33">
      <c r="A33" s="19" t="s">
        <v>4643</v>
      </c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AT33" s="6" t="s">
        <v>7341</v>
      </c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/>
      <c r="ET33" s="8"/>
      <c r="EU33" s="8"/>
      <c r="EV33" s="8"/>
      <c r="EW33" s="8"/>
      <c r="EX33" s="8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M33" s="8"/>
      <c r="FN33" s="8"/>
      <c r="FO33" s="8"/>
      <c r="FP33" s="8"/>
      <c r="FQ33" s="8"/>
      <c r="FR33" s="8"/>
      <c r="FS33" s="8"/>
      <c r="FT33" s="8"/>
      <c r="FU33" s="8"/>
      <c r="FV33" s="8"/>
      <c r="FW33" s="8"/>
      <c r="FX33" s="8"/>
      <c r="FY33" s="8"/>
    </row>
    <row r="34">
      <c r="A34" s="19" t="s">
        <v>4643</v>
      </c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AT34" s="6" t="s">
        <v>7342</v>
      </c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8"/>
      <c r="EL34" s="8"/>
      <c r="EM34" s="8"/>
      <c r="EN34" s="8"/>
      <c r="EO34" s="8"/>
      <c r="EP34" s="8"/>
      <c r="EQ34" s="8"/>
      <c r="ER34" s="8"/>
      <c r="ES34" s="8"/>
      <c r="ET34" s="8"/>
      <c r="EU34" s="8"/>
      <c r="EV34" s="8"/>
      <c r="EW34" s="8"/>
      <c r="EX34" s="8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M34" s="8"/>
      <c r="FN34" s="8"/>
      <c r="FO34" s="8"/>
      <c r="FP34" s="8"/>
      <c r="FQ34" s="8"/>
      <c r="FR34" s="8"/>
      <c r="FS34" s="8"/>
      <c r="FT34" s="8"/>
      <c r="FU34" s="8"/>
      <c r="FV34" s="8"/>
      <c r="FW34" s="8"/>
      <c r="FX34" s="8"/>
      <c r="FY34" s="8"/>
    </row>
    <row r="35">
      <c r="A35" s="19" t="s">
        <v>4643</v>
      </c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AT35" s="6" t="s">
        <v>6871</v>
      </c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8"/>
      <c r="EL35" s="8"/>
      <c r="EM35" s="8"/>
      <c r="EN35" s="8"/>
      <c r="EO35" s="8"/>
      <c r="EP35" s="8"/>
      <c r="EQ35" s="8"/>
      <c r="ER35" s="8"/>
      <c r="ES35" s="8"/>
      <c r="ET35" s="8"/>
      <c r="EU35" s="8"/>
      <c r="EV35" s="8"/>
      <c r="EW35" s="8"/>
      <c r="EX35" s="8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M35" s="8"/>
      <c r="FN35" s="8"/>
      <c r="FO35" s="8"/>
      <c r="FP35" s="8"/>
      <c r="FQ35" s="8"/>
      <c r="FR35" s="8"/>
      <c r="FS35" s="8"/>
      <c r="FT35" s="8"/>
      <c r="FU35" s="8"/>
      <c r="FV35" s="8"/>
      <c r="FW35" s="8"/>
      <c r="FX35" s="8"/>
      <c r="FY35" s="8"/>
    </row>
    <row r="36">
      <c r="A36" s="24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AT36" s="6" t="s">
        <v>7343</v>
      </c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/>
      <c r="ER36" s="8"/>
      <c r="ES36" s="8"/>
      <c r="ET36" s="8"/>
      <c r="EU36" s="8"/>
      <c r="EV36" s="8"/>
      <c r="EW36" s="8"/>
      <c r="EX36" s="8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M36" s="8"/>
      <c r="FN36" s="8"/>
      <c r="FO36" s="8"/>
      <c r="FP36" s="8"/>
      <c r="FQ36" s="8"/>
      <c r="FR36" s="8"/>
      <c r="FS36" s="8"/>
      <c r="FT36" s="8"/>
      <c r="FU36" s="8"/>
      <c r="FV36" s="8"/>
      <c r="FW36" s="8"/>
      <c r="FX36" s="8"/>
      <c r="FY36" s="8"/>
    </row>
    <row r="37">
      <c r="A37" s="24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AT37" s="6" t="s">
        <v>6898</v>
      </c>
      <c r="DD37" s="8"/>
      <c r="DE37" s="8"/>
      <c r="DF37" s="8"/>
      <c r="DG37" s="8"/>
      <c r="DH37" s="8"/>
      <c r="DI37" s="8"/>
      <c r="DJ37" s="8"/>
      <c r="DK37" s="8"/>
      <c r="DL37" s="8"/>
      <c r="DM37" s="8"/>
      <c r="DN37" s="8"/>
      <c r="DO37" s="8"/>
      <c r="DP37" s="8"/>
      <c r="DQ37" s="8"/>
      <c r="DR37" s="8"/>
      <c r="DS37" s="8"/>
      <c r="DT37" s="8"/>
      <c r="DU37" s="8"/>
      <c r="DV37" s="8"/>
      <c r="DW37" s="8"/>
      <c r="DX37" s="8"/>
      <c r="DY37" s="8"/>
      <c r="DZ37" s="8"/>
      <c r="EA37" s="8"/>
      <c r="EB37" s="8"/>
      <c r="EC37" s="8"/>
      <c r="ED37" s="8"/>
      <c r="EE37" s="8"/>
      <c r="EF37" s="8"/>
      <c r="EG37" s="8"/>
      <c r="EH37" s="8"/>
      <c r="EI37" s="8"/>
      <c r="EJ37" s="8"/>
      <c r="EK37" s="8"/>
      <c r="EL37" s="8"/>
      <c r="EM37" s="8"/>
      <c r="EN37" s="8"/>
      <c r="EO37" s="8"/>
      <c r="EP37" s="8"/>
      <c r="EQ37" s="8"/>
      <c r="ER37" s="8"/>
      <c r="ES37" s="8"/>
      <c r="ET37" s="8"/>
      <c r="EU37" s="8"/>
      <c r="EV37" s="8"/>
      <c r="EW37" s="8"/>
      <c r="EX37" s="8"/>
      <c r="EY37" s="8"/>
      <c r="EZ37" s="8"/>
      <c r="FA37" s="8"/>
      <c r="FB37" s="8"/>
      <c r="FC37" s="8"/>
      <c r="FD37" s="8"/>
      <c r="FE37" s="8"/>
      <c r="FF37" s="8"/>
      <c r="FG37" s="8"/>
      <c r="FH37" s="8"/>
      <c r="FI37" s="8"/>
      <c r="FJ37" s="8"/>
      <c r="FK37" s="8"/>
      <c r="FL37" s="8"/>
      <c r="FM37" s="8"/>
      <c r="FN37" s="8"/>
      <c r="FO37" s="8"/>
      <c r="FP37" s="8"/>
      <c r="FQ37" s="8"/>
      <c r="FR37" s="8"/>
      <c r="FS37" s="8"/>
      <c r="FT37" s="8"/>
      <c r="FU37" s="8"/>
      <c r="FV37" s="8"/>
      <c r="FW37" s="8"/>
      <c r="FX37" s="8"/>
      <c r="FY37" s="8"/>
    </row>
    <row r="38">
      <c r="A38" s="24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AT38" s="6" t="s">
        <v>7344</v>
      </c>
      <c r="DD38" s="8"/>
      <c r="DE38" s="8"/>
      <c r="DF38" s="8"/>
      <c r="DG38" s="8"/>
      <c r="DH38" s="8"/>
      <c r="DI38" s="8"/>
      <c r="DJ38" s="8"/>
      <c r="DK38" s="8"/>
      <c r="DL38" s="8"/>
      <c r="DM38" s="8"/>
      <c r="DN38" s="8"/>
      <c r="DO38" s="8"/>
      <c r="DP38" s="8"/>
      <c r="DQ38" s="8"/>
      <c r="DR38" s="8"/>
      <c r="DS38" s="8"/>
      <c r="DT38" s="8"/>
      <c r="DU38" s="8"/>
      <c r="DV38" s="8"/>
      <c r="DW38" s="8"/>
      <c r="DX38" s="8"/>
      <c r="DY38" s="8"/>
      <c r="DZ38" s="8"/>
      <c r="EA38" s="8"/>
      <c r="EB38" s="8"/>
      <c r="EC38" s="8"/>
      <c r="ED38" s="8"/>
      <c r="EE38" s="8"/>
      <c r="EF38" s="8"/>
      <c r="EG38" s="8"/>
      <c r="EH38" s="8"/>
      <c r="EI38" s="8"/>
      <c r="EJ38" s="8"/>
      <c r="EK38" s="8"/>
      <c r="EL38" s="8"/>
      <c r="EM38" s="8"/>
      <c r="EN38" s="8"/>
      <c r="EO38" s="8"/>
      <c r="EP38" s="8"/>
      <c r="EQ38" s="8"/>
      <c r="ER38" s="8"/>
      <c r="ES38" s="8"/>
      <c r="ET38" s="8"/>
      <c r="EU38" s="8"/>
      <c r="EV38" s="8"/>
      <c r="EW38" s="8"/>
      <c r="EX38" s="8"/>
      <c r="EY38" s="8"/>
      <c r="EZ38" s="8"/>
      <c r="FA38" s="8"/>
      <c r="FB38" s="8"/>
      <c r="FC38" s="8"/>
      <c r="FD38" s="8"/>
      <c r="FE38" s="8"/>
      <c r="FF38" s="8"/>
      <c r="FG38" s="8"/>
      <c r="FH38" s="8"/>
      <c r="FI38" s="8"/>
      <c r="FJ38" s="8"/>
      <c r="FK38" s="8"/>
      <c r="FL38" s="8"/>
      <c r="FM38" s="8"/>
      <c r="FN38" s="8"/>
      <c r="FO38" s="8"/>
      <c r="FP38" s="8"/>
      <c r="FQ38" s="8"/>
      <c r="FR38" s="8"/>
      <c r="FS38" s="8"/>
      <c r="FT38" s="8"/>
      <c r="FU38" s="8"/>
      <c r="FV38" s="8"/>
      <c r="FW38" s="8"/>
      <c r="FX38" s="8"/>
      <c r="FY38" s="8"/>
    </row>
    <row r="39">
      <c r="A39" s="24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DD39" s="8"/>
      <c r="DE39" s="8"/>
      <c r="DF39" s="8"/>
      <c r="DG39" s="8"/>
      <c r="DH39" s="8"/>
      <c r="DI39" s="8"/>
      <c r="DJ39" s="8"/>
      <c r="DK39" s="8"/>
      <c r="DL39" s="8"/>
      <c r="DM39" s="8"/>
      <c r="DN39" s="8"/>
      <c r="DO39" s="8"/>
      <c r="DP39" s="8"/>
      <c r="DQ39" s="8"/>
      <c r="DR39" s="8"/>
      <c r="DS39" s="8"/>
      <c r="DT39" s="8"/>
      <c r="DU39" s="8"/>
      <c r="DV39" s="8"/>
      <c r="DW39" s="8"/>
      <c r="DX39" s="8"/>
      <c r="DY39" s="8"/>
      <c r="DZ39" s="8"/>
      <c r="EA39" s="8"/>
      <c r="EB39" s="8"/>
      <c r="EC39" s="8"/>
      <c r="ED39" s="8"/>
      <c r="EE39" s="8"/>
      <c r="EF39" s="8"/>
      <c r="EG39" s="8"/>
      <c r="EH39" s="8"/>
      <c r="EI39" s="8"/>
      <c r="EJ39" s="8"/>
      <c r="EK39" s="8"/>
      <c r="EL39" s="8"/>
      <c r="EM39" s="8"/>
      <c r="EN39" s="8"/>
      <c r="EO39" s="8"/>
      <c r="EP39" s="8"/>
      <c r="EQ39" s="8"/>
      <c r="ER39" s="8"/>
      <c r="ES39" s="8"/>
      <c r="ET39" s="8"/>
      <c r="EU39" s="8"/>
      <c r="EV39" s="8"/>
      <c r="EW39" s="8"/>
      <c r="EX39" s="8"/>
      <c r="EY39" s="8"/>
      <c r="EZ39" s="8"/>
      <c r="FA39" s="8"/>
      <c r="FB39" s="8"/>
      <c r="FC39" s="8"/>
      <c r="FD39" s="8"/>
      <c r="FE39" s="8"/>
      <c r="FF39" s="8"/>
      <c r="FG39" s="8"/>
      <c r="FH39" s="8"/>
      <c r="FI39" s="8"/>
      <c r="FJ39" s="8"/>
      <c r="FK39" s="8"/>
      <c r="FL39" s="8"/>
      <c r="FM39" s="8"/>
      <c r="FN39" s="8"/>
      <c r="FO39" s="8"/>
      <c r="FP39" s="8"/>
      <c r="FQ39" s="8"/>
      <c r="FR39" s="8"/>
      <c r="FS39" s="8"/>
      <c r="FT39" s="8"/>
      <c r="FU39" s="8"/>
      <c r="FV39" s="8"/>
      <c r="FW39" s="8"/>
      <c r="FX39" s="8"/>
      <c r="FY39" s="8"/>
    </row>
    <row r="40">
      <c r="A40" s="24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DD40" s="8"/>
      <c r="DE40" s="8"/>
      <c r="DF40" s="8"/>
      <c r="DG40" s="8"/>
      <c r="DH40" s="8"/>
      <c r="DI40" s="8"/>
      <c r="DJ40" s="8"/>
      <c r="DK40" s="8"/>
      <c r="DL40" s="8"/>
      <c r="DM40" s="8"/>
      <c r="DN40" s="8"/>
      <c r="DO40" s="8"/>
      <c r="DP40" s="8"/>
      <c r="DQ40" s="8"/>
      <c r="DR40" s="8"/>
      <c r="DS40" s="8"/>
      <c r="DT40" s="8"/>
      <c r="DU40" s="8"/>
      <c r="DV40" s="8"/>
      <c r="DW40" s="8"/>
      <c r="DX40" s="8"/>
      <c r="DY40" s="8"/>
      <c r="DZ40" s="8"/>
      <c r="EA40" s="8"/>
      <c r="EB40" s="8"/>
      <c r="EC40" s="8"/>
      <c r="ED40" s="8"/>
      <c r="EE40" s="8"/>
      <c r="EF40" s="8"/>
      <c r="EG40" s="8"/>
      <c r="EH40" s="8"/>
      <c r="EI40" s="8"/>
      <c r="EJ40" s="8"/>
      <c r="EK40" s="8"/>
      <c r="EL40" s="8"/>
      <c r="EM40" s="8"/>
      <c r="EN40" s="8"/>
      <c r="EO40" s="8"/>
      <c r="EP40" s="8"/>
      <c r="EQ40" s="8"/>
      <c r="ER40" s="8"/>
      <c r="ES40" s="8"/>
      <c r="ET40" s="8"/>
      <c r="EU40" s="8"/>
      <c r="EV40" s="8"/>
      <c r="EW40" s="8"/>
      <c r="EX40" s="8"/>
      <c r="EY40" s="8"/>
      <c r="EZ40" s="8"/>
      <c r="FA40" s="8"/>
      <c r="FB40" s="8"/>
      <c r="FC40" s="8"/>
      <c r="FD40" s="8"/>
      <c r="FE40" s="8"/>
      <c r="FF40" s="8"/>
      <c r="FG40" s="8"/>
      <c r="FH40" s="8"/>
      <c r="FI40" s="8"/>
      <c r="FJ40" s="8"/>
      <c r="FK40" s="8"/>
      <c r="FL40" s="8"/>
      <c r="FM40" s="8"/>
      <c r="FN40" s="8"/>
      <c r="FO40" s="8"/>
      <c r="FP40" s="8"/>
      <c r="FQ40" s="8"/>
      <c r="FR40" s="8"/>
      <c r="FS40" s="8"/>
      <c r="FT40" s="8"/>
      <c r="FU40" s="8"/>
      <c r="FV40" s="8"/>
      <c r="FW40" s="8"/>
      <c r="FX40" s="8"/>
      <c r="FY40" s="8"/>
    </row>
    <row r="41">
      <c r="A41" s="24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8"/>
      <c r="DW41" s="8"/>
      <c r="DX41" s="8"/>
      <c r="DY41" s="8"/>
      <c r="DZ41" s="8"/>
      <c r="EA41" s="8"/>
      <c r="EB41" s="8"/>
      <c r="EC41" s="8"/>
      <c r="ED41" s="8"/>
      <c r="EE41" s="8"/>
      <c r="EF41" s="8"/>
      <c r="EG41" s="8"/>
      <c r="EH41" s="8"/>
      <c r="EI41" s="8"/>
      <c r="EJ41" s="8"/>
      <c r="EK41" s="8"/>
      <c r="EL41" s="8"/>
      <c r="EM41" s="8"/>
      <c r="EN41" s="8"/>
      <c r="EO41" s="8"/>
      <c r="EP41" s="8"/>
      <c r="EQ41" s="8"/>
      <c r="ER41" s="8"/>
      <c r="ES41" s="8"/>
      <c r="ET41" s="8"/>
      <c r="EU41" s="8"/>
      <c r="EV41" s="8"/>
      <c r="EW41" s="8"/>
      <c r="EX41" s="8"/>
      <c r="EY41" s="8"/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8"/>
      <c r="FK41" s="8"/>
      <c r="FL41" s="8"/>
      <c r="FM41" s="8"/>
      <c r="FN41" s="8"/>
      <c r="FO41" s="8"/>
      <c r="FP41" s="8"/>
      <c r="FQ41" s="8"/>
      <c r="FR41" s="8"/>
      <c r="FS41" s="8"/>
      <c r="FT41" s="8"/>
      <c r="FU41" s="8"/>
      <c r="FV41" s="8"/>
      <c r="FW41" s="8"/>
      <c r="FX41" s="8"/>
      <c r="FY41" s="8"/>
    </row>
    <row r="42">
      <c r="A42" s="24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DD42" s="8"/>
      <c r="DE42" s="8"/>
      <c r="DF42" s="8"/>
      <c r="DG42" s="8"/>
      <c r="DH42" s="8"/>
      <c r="DI42" s="8"/>
      <c r="DJ42" s="8"/>
      <c r="DK42" s="8"/>
      <c r="DL42" s="8"/>
      <c r="DM42" s="8"/>
      <c r="DN42" s="8"/>
      <c r="DO42" s="8"/>
      <c r="DP42" s="8"/>
      <c r="DQ42" s="8"/>
      <c r="DR42" s="8"/>
      <c r="DS42" s="8"/>
      <c r="DT42" s="8"/>
      <c r="DU42" s="8"/>
      <c r="DV42" s="8"/>
      <c r="DW42" s="8"/>
      <c r="DX42" s="8"/>
      <c r="DY42" s="8"/>
      <c r="DZ42" s="8"/>
      <c r="EA42" s="8"/>
      <c r="EB42" s="8"/>
      <c r="EC42" s="8"/>
      <c r="ED42" s="8"/>
      <c r="EE42" s="8"/>
      <c r="EF42" s="8"/>
      <c r="EG42" s="8"/>
      <c r="EH42" s="8"/>
      <c r="EI42" s="8"/>
      <c r="EJ42" s="8"/>
      <c r="EK42" s="8"/>
      <c r="EL42" s="8"/>
      <c r="EM42" s="8"/>
      <c r="EN42" s="8"/>
      <c r="EO42" s="8"/>
      <c r="EP42" s="8"/>
      <c r="EQ42" s="8"/>
      <c r="ER42" s="8"/>
      <c r="ES42" s="8"/>
      <c r="ET42" s="8"/>
      <c r="EU42" s="8"/>
      <c r="EV42" s="8"/>
      <c r="EW42" s="8"/>
      <c r="EX42" s="8"/>
      <c r="EY42" s="8"/>
      <c r="EZ42" s="8"/>
      <c r="FA42" s="8"/>
      <c r="FB42" s="8"/>
      <c r="FC42" s="8"/>
      <c r="FD42" s="8"/>
      <c r="FE42" s="8"/>
      <c r="FF42" s="8"/>
      <c r="FG42" s="8"/>
      <c r="FH42" s="8"/>
      <c r="FI42" s="8"/>
      <c r="FJ42" s="8"/>
      <c r="FK42" s="8"/>
      <c r="FL42" s="8"/>
      <c r="FM42" s="8"/>
      <c r="FN42" s="8"/>
      <c r="FO42" s="8"/>
      <c r="FP42" s="8"/>
      <c r="FQ42" s="8"/>
      <c r="FR42" s="8"/>
      <c r="FS42" s="8"/>
      <c r="FT42" s="8"/>
      <c r="FU42" s="8"/>
      <c r="FV42" s="8"/>
      <c r="FW42" s="8"/>
      <c r="FX42" s="8"/>
      <c r="FY42" s="8"/>
    </row>
    <row r="43">
      <c r="A43" s="24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8"/>
      <c r="EL43" s="8"/>
      <c r="EM43" s="8"/>
      <c r="EN43" s="8"/>
      <c r="EO43" s="8"/>
      <c r="EP43" s="8"/>
      <c r="EQ43" s="8"/>
      <c r="ER43" s="8"/>
      <c r="ES43" s="8"/>
      <c r="ET43" s="8"/>
      <c r="EU43" s="8"/>
      <c r="EV43" s="8"/>
      <c r="EW43" s="8"/>
      <c r="EX43" s="8"/>
      <c r="EY43" s="8"/>
      <c r="EZ43" s="8"/>
      <c r="FA43" s="8"/>
      <c r="FB43" s="8"/>
      <c r="FC43" s="8"/>
      <c r="FD43" s="8"/>
      <c r="FE43" s="8"/>
      <c r="FF43" s="8"/>
      <c r="FG43" s="8"/>
      <c r="FH43" s="8"/>
      <c r="FI43" s="8"/>
      <c r="FJ43" s="8"/>
      <c r="FK43" s="8"/>
      <c r="FL43" s="8"/>
      <c r="FM43" s="8"/>
      <c r="FN43" s="8"/>
      <c r="FO43" s="8"/>
      <c r="FP43" s="8"/>
      <c r="FQ43" s="8"/>
      <c r="FR43" s="8"/>
      <c r="FS43" s="8"/>
      <c r="FT43" s="8"/>
      <c r="FU43" s="8"/>
      <c r="FV43" s="8"/>
      <c r="FW43" s="8"/>
      <c r="FX43" s="8"/>
      <c r="FY43" s="8"/>
    </row>
    <row r="44">
      <c r="A44" s="24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DD44" s="8"/>
      <c r="DE44" s="8"/>
      <c r="DF44" s="8"/>
      <c r="DG44" s="8"/>
      <c r="DH44" s="8"/>
      <c r="DI44" s="8"/>
      <c r="DJ44" s="8"/>
      <c r="DK44" s="8"/>
      <c r="DL44" s="8"/>
      <c r="DM44" s="8"/>
      <c r="DN44" s="8"/>
      <c r="DO44" s="8"/>
      <c r="DP44" s="8"/>
      <c r="DQ44" s="8"/>
      <c r="DR44" s="8"/>
      <c r="DS44" s="8"/>
      <c r="DT44" s="8"/>
      <c r="DU44" s="8"/>
      <c r="DV44" s="8"/>
      <c r="DW44" s="8"/>
      <c r="DX44" s="8"/>
      <c r="DY44" s="8"/>
      <c r="DZ44" s="8"/>
      <c r="EA44" s="8"/>
      <c r="EB44" s="8"/>
      <c r="EC44" s="8"/>
      <c r="ED44" s="8"/>
      <c r="EE44" s="8"/>
      <c r="EF44" s="8"/>
      <c r="EG44" s="8"/>
      <c r="EH44" s="8"/>
      <c r="EI44" s="8"/>
      <c r="EJ44" s="8"/>
      <c r="EK44" s="8"/>
      <c r="EL44" s="8"/>
      <c r="EM44" s="8"/>
      <c r="EN44" s="8"/>
      <c r="EO44" s="8"/>
      <c r="EP44" s="8"/>
      <c r="EQ44" s="8"/>
      <c r="ER44" s="8"/>
      <c r="ES44" s="8"/>
      <c r="ET44" s="8"/>
      <c r="EU44" s="8"/>
      <c r="EV44" s="8"/>
      <c r="EW44" s="8"/>
      <c r="EX44" s="8"/>
      <c r="EY44" s="8"/>
      <c r="EZ44" s="8"/>
      <c r="FA44" s="8"/>
      <c r="FB44" s="8"/>
      <c r="FC44" s="8"/>
      <c r="FD44" s="8"/>
      <c r="FE44" s="8"/>
      <c r="FF44" s="8"/>
      <c r="FG44" s="8"/>
      <c r="FH44" s="8"/>
      <c r="FI44" s="8"/>
      <c r="FJ44" s="8"/>
      <c r="FK44" s="8"/>
      <c r="FL44" s="8"/>
      <c r="FM44" s="8"/>
      <c r="FN44" s="8"/>
      <c r="FO44" s="8"/>
      <c r="FP44" s="8"/>
      <c r="FQ44" s="8"/>
      <c r="FR44" s="8"/>
      <c r="FS44" s="8"/>
      <c r="FT44" s="8"/>
      <c r="FU44" s="8"/>
      <c r="FV44" s="8"/>
      <c r="FW44" s="8"/>
      <c r="FX44" s="8"/>
      <c r="FY44" s="8"/>
    </row>
    <row r="45">
      <c r="A45" s="24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8"/>
      <c r="EL45" s="8"/>
      <c r="EM45" s="8"/>
      <c r="EN45" s="8"/>
      <c r="EO45" s="8"/>
      <c r="EP45" s="8"/>
      <c r="EQ45" s="8"/>
      <c r="ER45" s="8"/>
      <c r="ES45" s="8"/>
      <c r="ET45" s="8"/>
      <c r="EU45" s="8"/>
      <c r="EV45" s="8"/>
      <c r="EW45" s="8"/>
      <c r="EX45" s="8"/>
      <c r="EY45" s="8"/>
      <c r="EZ45" s="8"/>
      <c r="FA45" s="8"/>
      <c r="FB45" s="8"/>
      <c r="FC45" s="8"/>
      <c r="FD45" s="8"/>
      <c r="FE45" s="8"/>
      <c r="FF45" s="8"/>
      <c r="FG45" s="8"/>
      <c r="FH45" s="8"/>
      <c r="FI45" s="8"/>
      <c r="FJ45" s="8"/>
      <c r="FK45" s="8"/>
      <c r="FL45" s="8"/>
      <c r="FM45" s="8"/>
      <c r="FN45" s="8"/>
      <c r="FO45" s="8"/>
      <c r="FP45" s="8"/>
      <c r="FQ45" s="8"/>
      <c r="FR45" s="8"/>
      <c r="FS45" s="8"/>
      <c r="FT45" s="8"/>
      <c r="FU45" s="8"/>
      <c r="FV45" s="8"/>
      <c r="FW45" s="8"/>
      <c r="FX45" s="8"/>
      <c r="FY45" s="8"/>
    </row>
    <row r="46">
      <c r="A46" s="24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DD46" s="8"/>
      <c r="DE46" s="8"/>
      <c r="DF46" s="8"/>
      <c r="DG46" s="8"/>
      <c r="DH46" s="8"/>
      <c r="DI46" s="8"/>
      <c r="DJ46" s="8"/>
      <c r="DK46" s="8"/>
      <c r="DL46" s="8"/>
      <c r="DM46" s="8"/>
      <c r="DN46" s="8"/>
      <c r="DO46" s="8"/>
      <c r="DP46" s="8"/>
      <c r="DQ46" s="8"/>
      <c r="DR46" s="8"/>
      <c r="DS46" s="8"/>
      <c r="DT46" s="8"/>
      <c r="DU46" s="8"/>
      <c r="DV46" s="8"/>
      <c r="DW46" s="8"/>
      <c r="DX46" s="8"/>
      <c r="DY46" s="8"/>
      <c r="DZ46" s="8"/>
      <c r="EA46" s="8"/>
      <c r="EB46" s="8"/>
      <c r="EC46" s="8"/>
      <c r="ED46" s="8"/>
      <c r="EE46" s="8"/>
      <c r="EF46" s="8"/>
      <c r="EG46" s="8"/>
      <c r="EH46" s="8"/>
      <c r="EI46" s="8"/>
      <c r="EJ46" s="8"/>
      <c r="EK46" s="8"/>
      <c r="EL46" s="8"/>
      <c r="EM46" s="8"/>
      <c r="EN46" s="8"/>
      <c r="EO46" s="8"/>
      <c r="EP46" s="8"/>
      <c r="EQ46" s="8"/>
      <c r="ER46" s="8"/>
      <c r="ES46" s="8"/>
      <c r="ET46" s="8"/>
      <c r="EU46" s="8"/>
      <c r="EV46" s="8"/>
      <c r="EW46" s="8"/>
      <c r="EX46" s="8"/>
      <c r="EY46" s="8"/>
      <c r="EZ46" s="8"/>
      <c r="FA46" s="8"/>
      <c r="FB46" s="8"/>
      <c r="FC46" s="8"/>
      <c r="FD46" s="8"/>
      <c r="FE46" s="8"/>
      <c r="FF46" s="8"/>
      <c r="FG46" s="8"/>
      <c r="FH46" s="8"/>
      <c r="FI46" s="8"/>
      <c r="FJ46" s="8"/>
      <c r="FK46" s="8"/>
      <c r="FL46" s="8"/>
      <c r="FM46" s="8"/>
      <c r="FN46" s="8"/>
      <c r="FO46" s="8"/>
      <c r="FP46" s="8"/>
      <c r="FQ46" s="8"/>
      <c r="FR46" s="8"/>
      <c r="FS46" s="8"/>
      <c r="FT46" s="8"/>
      <c r="FU46" s="8"/>
      <c r="FV46" s="8"/>
      <c r="FW46" s="8"/>
      <c r="FX46" s="8"/>
      <c r="FY46" s="8"/>
    </row>
    <row r="47">
      <c r="A47" s="24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DD47" s="8"/>
      <c r="DE47" s="8"/>
      <c r="DF47" s="8"/>
      <c r="DG47" s="8"/>
      <c r="DH47" s="8"/>
      <c r="DI47" s="8"/>
      <c r="DJ47" s="8"/>
      <c r="DK47" s="8"/>
      <c r="DL47" s="8"/>
      <c r="DM47" s="8"/>
      <c r="DN47" s="8"/>
      <c r="DO47" s="8"/>
      <c r="DP47" s="8"/>
      <c r="DQ47" s="8"/>
      <c r="DR47" s="8"/>
      <c r="DS47" s="8"/>
      <c r="DT47" s="8"/>
      <c r="DU47" s="8"/>
      <c r="DV47" s="8"/>
      <c r="DW47" s="8"/>
      <c r="DX47" s="8"/>
      <c r="DY47" s="8"/>
      <c r="DZ47" s="8"/>
      <c r="EA47" s="8"/>
      <c r="EB47" s="8"/>
      <c r="EC47" s="8"/>
      <c r="ED47" s="8"/>
      <c r="EE47" s="8"/>
      <c r="EF47" s="8"/>
      <c r="EG47" s="8"/>
      <c r="EH47" s="8"/>
      <c r="EI47" s="8"/>
      <c r="EJ47" s="8"/>
      <c r="EK47" s="8"/>
      <c r="EL47" s="8"/>
      <c r="EM47" s="8"/>
      <c r="EN47" s="8"/>
      <c r="EO47" s="8"/>
      <c r="EP47" s="8"/>
      <c r="EQ47" s="8"/>
      <c r="ER47" s="8"/>
      <c r="ES47" s="8"/>
      <c r="ET47" s="8"/>
      <c r="EU47" s="8"/>
      <c r="EV47" s="8"/>
      <c r="EW47" s="8"/>
      <c r="EX47" s="8"/>
      <c r="EY47" s="8"/>
      <c r="EZ47" s="8"/>
      <c r="FA47" s="8"/>
      <c r="FB47" s="8"/>
      <c r="FC47" s="8"/>
      <c r="FD47" s="8"/>
      <c r="FE47" s="8"/>
      <c r="FF47" s="8"/>
      <c r="FG47" s="8"/>
      <c r="FH47" s="8"/>
      <c r="FI47" s="8"/>
      <c r="FJ47" s="8"/>
      <c r="FK47" s="8"/>
      <c r="FL47" s="8"/>
      <c r="FM47" s="8"/>
      <c r="FN47" s="8"/>
      <c r="FO47" s="8"/>
      <c r="FP47" s="8"/>
      <c r="FQ47" s="8"/>
      <c r="FR47" s="8"/>
      <c r="FS47" s="8"/>
      <c r="FT47" s="8"/>
      <c r="FU47" s="8"/>
      <c r="FV47" s="8"/>
      <c r="FW47" s="8"/>
      <c r="FX47" s="8"/>
      <c r="FY47" s="8"/>
    </row>
    <row r="48">
      <c r="A48" s="24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DD48" s="8"/>
      <c r="DE48" s="8"/>
      <c r="DF48" s="8"/>
      <c r="DG48" s="8"/>
      <c r="DH48" s="8"/>
      <c r="DI48" s="8"/>
      <c r="DJ48" s="8"/>
      <c r="DK48" s="8"/>
      <c r="DL48" s="8"/>
      <c r="DM48" s="8"/>
      <c r="DN48" s="8"/>
      <c r="DO48" s="8"/>
      <c r="DP48" s="8"/>
      <c r="DQ48" s="8"/>
      <c r="DR48" s="8"/>
      <c r="DS48" s="8"/>
      <c r="DT48" s="8"/>
      <c r="DU48" s="8"/>
      <c r="DV48" s="8"/>
      <c r="DW48" s="8"/>
      <c r="DX48" s="8"/>
      <c r="DY48" s="8"/>
      <c r="DZ48" s="8"/>
      <c r="EA48" s="8"/>
      <c r="EB48" s="8"/>
      <c r="EC48" s="8"/>
      <c r="ED48" s="8"/>
      <c r="EE48" s="8"/>
      <c r="EF48" s="8"/>
      <c r="EG48" s="8"/>
      <c r="EH48" s="8"/>
      <c r="EI48" s="8"/>
      <c r="EJ48" s="8"/>
      <c r="EK48" s="8"/>
      <c r="EL48" s="8"/>
      <c r="EM48" s="8"/>
      <c r="EN48" s="8"/>
      <c r="EO48" s="8"/>
      <c r="EP48" s="8"/>
      <c r="EQ48" s="8"/>
      <c r="ER48" s="8"/>
      <c r="ES48" s="8"/>
      <c r="ET48" s="8"/>
      <c r="EU48" s="8"/>
      <c r="EV48" s="8"/>
      <c r="EW48" s="8"/>
      <c r="EX48" s="8"/>
      <c r="EY48" s="8"/>
      <c r="EZ48" s="8"/>
      <c r="FA48" s="8"/>
      <c r="FB48" s="8"/>
      <c r="FC48" s="8"/>
      <c r="FD48" s="8"/>
      <c r="FE48" s="8"/>
      <c r="FF48" s="8"/>
      <c r="FG48" s="8"/>
      <c r="FH48" s="8"/>
      <c r="FI48" s="8"/>
      <c r="FJ48" s="8"/>
      <c r="FK48" s="8"/>
      <c r="FL48" s="8"/>
      <c r="FM48" s="8"/>
      <c r="FN48" s="8"/>
      <c r="FO48" s="8"/>
      <c r="FP48" s="8"/>
      <c r="FQ48" s="8"/>
      <c r="FR48" s="8"/>
      <c r="FS48" s="8"/>
      <c r="FT48" s="8"/>
      <c r="FU48" s="8"/>
      <c r="FV48" s="8"/>
      <c r="FW48" s="8"/>
      <c r="FX48" s="8"/>
      <c r="FY48" s="8"/>
    </row>
    <row r="49">
      <c r="A49" s="24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DD49" s="8"/>
      <c r="DE49" s="8"/>
      <c r="DF49" s="8"/>
      <c r="DG49" s="8"/>
      <c r="DH49" s="8"/>
      <c r="DI49" s="8"/>
      <c r="DJ49" s="8"/>
      <c r="DK49" s="8"/>
      <c r="DL49" s="8"/>
      <c r="DM49" s="8"/>
      <c r="DN49" s="8"/>
      <c r="DO49" s="8"/>
      <c r="DP49" s="8"/>
      <c r="DQ49" s="8"/>
      <c r="DR49" s="8"/>
      <c r="DS49" s="8"/>
      <c r="DT49" s="8"/>
      <c r="DU49" s="8"/>
      <c r="DV49" s="8"/>
      <c r="DW49" s="8"/>
      <c r="DX49" s="8"/>
      <c r="DY49" s="8"/>
      <c r="DZ49" s="8"/>
      <c r="EA49" s="8"/>
      <c r="EB49" s="8"/>
      <c r="EC49" s="8"/>
      <c r="ED49" s="8"/>
      <c r="EE49" s="8"/>
      <c r="EF49" s="8"/>
      <c r="EG49" s="8"/>
      <c r="EH49" s="8"/>
      <c r="EI49" s="8"/>
      <c r="EJ49" s="8"/>
      <c r="EK49" s="8"/>
      <c r="EL49" s="8"/>
      <c r="EM49" s="8"/>
      <c r="EN49" s="8"/>
      <c r="EO49" s="8"/>
      <c r="EP49" s="8"/>
      <c r="EQ49" s="8"/>
      <c r="ER49" s="8"/>
      <c r="ES49" s="8"/>
      <c r="ET49" s="8"/>
      <c r="EU49" s="8"/>
      <c r="EV49" s="8"/>
      <c r="EW49" s="8"/>
      <c r="EX49" s="8"/>
      <c r="EY49" s="8"/>
      <c r="EZ49" s="8"/>
      <c r="FA49" s="8"/>
      <c r="FB49" s="8"/>
      <c r="FC49" s="8"/>
      <c r="FD49" s="8"/>
      <c r="FE49" s="8"/>
      <c r="FF49" s="8"/>
      <c r="FG49" s="8"/>
      <c r="FH49" s="8"/>
      <c r="FI49" s="8"/>
      <c r="FJ49" s="8"/>
      <c r="FK49" s="8"/>
      <c r="FL49" s="8"/>
      <c r="FM49" s="8"/>
      <c r="FN49" s="8"/>
      <c r="FO49" s="8"/>
      <c r="FP49" s="8"/>
      <c r="FQ49" s="8"/>
      <c r="FR49" s="8"/>
      <c r="FS49" s="8"/>
      <c r="FT49" s="8"/>
      <c r="FU49" s="8"/>
      <c r="FV49" s="8"/>
      <c r="FW49" s="8"/>
      <c r="FX49" s="8"/>
      <c r="FY49" s="8"/>
    </row>
    <row r="50">
      <c r="A50" s="24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DD50" s="8"/>
      <c r="DE50" s="8"/>
      <c r="DF50" s="8"/>
      <c r="DG50" s="8"/>
      <c r="DH50" s="8"/>
      <c r="DI50" s="8"/>
      <c r="DJ50" s="8"/>
      <c r="DK50" s="8"/>
      <c r="DL50" s="8"/>
      <c r="DM50" s="8"/>
      <c r="DN50" s="8"/>
      <c r="DO50" s="8"/>
      <c r="DP50" s="8"/>
      <c r="DQ50" s="8"/>
      <c r="DR50" s="8"/>
      <c r="DS50" s="8"/>
      <c r="DT50" s="8"/>
      <c r="DU50" s="8"/>
      <c r="DV50" s="8"/>
      <c r="DW50" s="8"/>
      <c r="DX50" s="8"/>
      <c r="DY50" s="8"/>
      <c r="DZ50" s="8"/>
      <c r="EA50" s="8"/>
      <c r="EB50" s="8"/>
      <c r="EC50" s="8"/>
      <c r="ED50" s="8"/>
      <c r="EE50" s="8"/>
      <c r="EF50" s="8"/>
      <c r="EG50" s="8"/>
      <c r="EH50" s="8"/>
      <c r="EI50" s="8"/>
      <c r="EJ50" s="8"/>
      <c r="EK50" s="8"/>
      <c r="EL50" s="8"/>
      <c r="EM50" s="8"/>
      <c r="EN50" s="8"/>
      <c r="EO50" s="8"/>
      <c r="EP50" s="8"/>
      <c r="EQ50" s="8"/>
      <c r="ER50" s="8"/>
      <c r="ES50" s="8"/>
      <c r="ET50" s="8"/>
      <c r="EU50" s="8"/>
      <c r="EV50" s="8"/>
      <c r="EW50" s="8"/>
      <c r="EX50" s="8"/>
      <c r="EY50" s="8"/>
      <c r="EZ50" s="8"/>
      <c r="FA50" s="8"/>
      <c r="FB50" s="8"/>
      <c r="FC50" s="8"/>
      <c r="FD50" s="8"/>
      <c r="FE50" s="8"/>
      <c r="FF50" s="8"/>
      <c r="FG50" s="8"/>
      <c r="FH50" s="8"/>
      <c r="FI50" s="8"/>
      <c r="FJ50" s="8"/>
      <c r="FK50" s="8"/>
      <c r="FL50" s="8"/>
      <c r="FM50" s="8"/>
      <c r="FN50" s="8"/>
      <c r="FO50" s="8"/>
      <c r="FP50" s="8"/>
      <c r="FQ50" s="8"/>
      <c r="FR50" s="8"/>
      <c r="FS50" s="8"/>
      <c r="FT50" s="8"/>
      <c r="FU50" s="8"/>
      <c r="FV50" s="8"/>
      <c r="FW50" s="8"/>
      <c r="FX50" s="8"/>
      <c r="FY50" s="8"/>
    </row>
    <row r="51">
      <c r="A51" s="24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8"/>
      <c r="EL51" s="8"/>
      <c r="EM51" s="8"/>
      <c r="EN51" s="8"/>
      <c r="EO51" s="8"/>
      <c r="EP51" s="8"/>
      <c r="EQ51" s="8"/>
      <c r="ER51" s="8"/>
      <c r="ES51" s="8"/>
      <c r="ET51" s="8"/>
      <c r="EU51" s="8"/>
      <c r="EV51" s="8"/>
      <c r="EW51" s="8"/>
      <c r="EX51" s="8"/>
      <c r="EY51" s="8"/>
      <c r="EZ51" s="8"/>
      <c r="FA51" s="8"/>
      <c r="FB51" s="8"/>
      <c r="FC51" s="8"/>
      <c r="FD51" s="8"/>
      <c r="FE51" s="8"/>
      <c r="FF51" s="8"/>
      <c r="FG51" s="8"/>
      <c r="FH51" s="8"/>
      <c r="FI51" s="8"/>
      <c r="FJ51" s="8"/>
      <c r="FK51" s="8"/>
      <c r="FL51" s="8"/>
      <c r="FM51" s="8"/>
      <c r="FN51" s="8"/>
      <c r="FO51" s="8"/>
      <c r="FP51" s="8"/>
      <c r="FQ51" s="8"/>
      <c r="FR51" s="8"/>
      <c r="FS51" s="8"/>
      <c r="FT51" s="8"/>
      <c r="FU51" s="8"/>
      <c r="FV51" s="8"/>
      <c r="FW51" s="8"/>
      <c r="FX51" s="8"/>
      <c r="FY51" s="8"/>
    </row>
    <row r="52">
      <c r="A52" s="24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8"/>
      <c r="DY52" s="8"/>
      <c r="DZ52" s="8"/>
      <c r="EA52" s="8"/>
      <c r="EB52" s="8"/>
      <c r="EC52" s="8"/>
      <c r="ED52" s="8"/>
      <c r="EE52" s="8"/>
      <c r="EF52" s="8"/>
      <c r="EG52" s="8"/>
      <c r="EH52" s="8"/>
      <c r="EI52" s="8"/>
      <c r="EJ52" s="8"/>
      <c r="EK52" s="8"/>
      <c r="EL52" s="8"/>
      <c r="EM52" s="8"/>
      <c r="EN52" s="8"/>
      <c r="EO52" s="8"/>
      <c r="EP52" s="8"/>
      <c r="EQ52" s="8"/>
      <c r="ER52" s="8"/>
      <c r="ES52" s="8"/>
      <c r="ET52" s="8"/>
      <c r="EU52" s="8"/>
      <c r="EV52" s="8"/>
      <c r="EW52" s="8"/>
      <c r="EX52" s="8"/>
      <c r="EY52" s="8"/>
      <c r="EZ52" s="8"/>
      <c r="FA52" s="8"/>
      <c r="FB52" s="8"/>
      <c r="FC52" s="8"/>
      <c r="FD52" s="8"/>
      <c r="FE52" s="8"/>
      <c r="FF52" s="8"/>
      <c r="FG52" s="8"/>
      <c r="FH52" s="8"/>
      <c r="FI52" s="8"/>
      <c r="FJ52" s="8"/>
      <c r="FK52" s="8"/>
      <c r="FL52" s="8"/>
      <c r="FM52" s="8"/>
      <c r="FN52" s="8"/>
      <c r="FO52" s="8"/>
      <c r="FP52" s="8"/>
      <c r="FQ52" s="8"/>
      <c r="FR52" s="8"/>
      <c r="FS52" s="8"/>
      <c r="FT52" s="8"/>
      <c r="FU52" s="8"/>
      <c r="FV52" s="8"/>
      <c r="FW52" s="8"/>
      <c r="FX52" s="8"/>
      <c r="FY52" s="8"/>
    </row>
    <row r="53">
      <c r="A53" s="24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DD53" s="8"/>
      <c r="DE53" s="8"/>
      <c r="DF53" s="8"/>
      <c r="DG53" s="8"/>
      <c r="DH53" s="8"/>
      <c r="DI53" s="8"/>
      <c r="DJ53" s="8"/>
      <c r="DK53" s="8"/>
      <c r="DL53" s="8"/>
      <c r="DM53" s="8"/>
      <c r="DN53" s="8"/>
      <c r="DO53" s="8"/>
      <c r="DP53" s="8"/>
      <c r="DQ53" s="8"/>
      <c r="DR53" s="8"/>
      <c r="DS53" s="8"/>
      <c r="DT53" s="8"/>
      <c r="DU53" s="8"/>
      <c r="DV53" s="8"/>
      <c r="DW53" s="8"/>
      <c r="DX53" s="8"/>
      <c r="DY53" s="8"/>
      <c r="DZ53" s="8"/>
      <c r="EA53" s="8"/>
      <c r="EB53" s="8"/>
      <c r="EC53" s="8"/>
      <c r="ED53" s="8"/>
      <c r="EE53" s="8"/>
      <c r="EF53" s="8"/>
      <c r="EG53" s="8"/>
      <c r="EH53" s="8"/>
      <c r="EI53" s="8"/>
      <c r="EJ53" s="8"/>
      <c r="EK53" s="8"/>
      <c r="EL53" s="8"/>
      <c r="EM53" s="8"/>
      <c r="EN53" s="8"/>
      <c r="EO53" s="8"/>
      <c r="EP53" s="8"/>
      <c r="EQ53" s="8"/>
      <c r="ER53" s="8"/>
      <c r="ES53" s="8"/>
      <c r="ET53" s="8"/>
      <c r="EU53" s="8"/>
      <c r="EV53" s="8"/>
      <c r="EW53" s="8"/>
      <c r="EX53" s="8"/>
      <c r="EY53" s="8"/>
      <c r="EZ53" s="8"/>
      <c r="FA53" s="8"/>
      <c r="FB53" s="8"/>
      <c r="FC53" s="8"/>
      <c r="FD53" s="8"/>
      <c r="FE53" s="8"/>
      <c r="FF53" s="8"/>
      <c r="FG53" s="8"/>
      <c r="FH53" s="8"/>
      <c r="FI53" s="8"/>
      <c r="FJ53" s="8"/>
      <c r="FK53" s="8"/>
      <c r="FL53" s="8"/>
      <c r="FM53" s="8"/>
      <c r="FN53" s="8"/>
      <c r="FO53" s="8"/>
      <c r="FP53" s="8"/>
      <c r="FQ53" s="8"/>
      <c r="FR53" s="8"/>
      <c r="FS53" s="8"/>
      <c r="FT53" s="8"/>
      <c r="FU53" s="8"/>
      <c r="FV53" s="8"/>
      <c r="FW53" s="8"/>
      <c r="FX53" s="8"/>
      <c r="FY53" s="8"/>
    </row>
    <row r="54">
      <c r="A54" s="24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DD54" s="8"/>
      <c r="DE54" s="8"/>
      <c r="DF54" s="8"/>
      <c r="DG54" s="8"/>
      <c r="DH54" s="8"/>
      <c r="DI54" s="8"/>
      <c r="DJ54" s="8"/>
      <c r="DK54" s="8"/>
      <c r="DL54" s="8"/>
      <c r="DM54" s="8"/>
      <c r="DN54" s="8"/>
      <c r="DO54" s="8"/>
      <c r="DP54" s="8"/>
      <c r="DQ54" s="8"/>
      <c r="DR54" s="8"/>
      <c r="DS54" s="8"/>
      <c r="DT54" s="8"/>
      <c r="DU54" s="8"/>
      <c r="DV54" s="8"/>
      <c r="DW54" s="8"/>
      <c r="DX54" s="8"/>
      <c r="DY54" s="8"/>
      <c r="DZ54" s="8"/>
      <c r="EA54" s="8"/>
      <c r="EB54" s="8"/>
      <c r="EC54" s="8"/>
      <c r="ED54" s="8"/>
      <c r="EE54" s="8"/>
      <c r="EF54" s="8"/>
      <c r="EG54" s="8"/>
      <c r="EH54" s="8"/>
      <c r="EI54" s="8"/>
      <c r="EJ54" s="8"/>
      <c r="EK54" s="8"/>
      <c r="EL54" s="8"/>
      <c r="EM54" s="8"/>
      <c r="EN54" s="8"/>
      <c r="EO54" s="8"/>
      <c r="EP54" s="8"/>
      <c r="EQ54" s="8"/>
      <c r="ER54" s="8"/>
      <c r="ES54" s="8"/>
      <c r="ET54" s="8"/>
      <c r="EU54" s="8"/>
      <c r="EV54" s="8"/>
      <c r="EW54" s="8"/>
      <c r="EX54" s="8"/>
      <c r="EY54" s="8"/>
      <c r="EZ54" s="8"/>
      <c r="FA54" s="8"/>
      <c r="FB54" s="8"/>
      <c r="FC54" s="8"/>
      <c r="FD54" s="8"/>
      <c r="FE54" s="8"/>
      <c r="FF54" s="8"/>
      <c r="FG54" s="8"/>
      <c r="FH54" s="8"/>
      <c r="FI54" s="8"/>
      <c r="FJ54" s="8"/>
      <c r="FK54" s="8"/>
      <c r="FL54" s="8"/>
      <c r="FM54" s="8"/>
      <c r="FN54" s="8"/>
      <c r="FO54" s="8"/>
      <c r="FP54" s="8"/>
      <c r="FQ54" s="8"/>
      <c r="FR54" s="8"/>
      <c r="FS54" s="8"/>
      <c r="FT54" s="8"/>
      <c r="FU54" s="8"/>
      <c r="FV54" s="8"/>
      <c r="FW54" s="8"/>
      <c r="FX54" s="8"/>
      <c r="FY54" s="8"/>
    </row>
    <row r="55">
      <c r="A55" s="24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/>
      <c r="DU55" s="8"/>
      <c r="DV55" s="8"/>
      <c r="DW55" s="8"/>
      <c r="DX55" s="8"/>
      <c r="DY55" s="8"/>
      <c r="DZ55" s="8"/>
      <c r="EA55" s="8"/>
      <c r="EB55" s="8"/>
      <c r="EC55" s="8"/>
      <c r="ED55" s="8"/>
      <c r="EE55" s="8"/>
      <c r="EF55" s="8"/>
      <c r="EG55" s="8"/>
      <c r="EH55" s="8"/>
      <c r="EI55" s="8"/>
      <c r="EJ55" s="8"/>
      <c r="EK55" s="8"/>
      <c r="EL55" s="8"/>
      <c r="EM55" s="8"/>
      <c r="EN55" s="8"/>
      <c r="EO55" s="8"/>
      <c r="EP55" s="8"/>
      <c r="EQ55" s="8"/>
      <c r="ER55" s="8"/>
      <c r="ES55" s="8"/>
      <c r="ET55" s="8"/>
      <c r="EU55" s="8"/>
      <c r="EV55" s="8"/>
      <c r="EW55" s="8"/>
      <c r="EX55" s="8"/>
      <c r="EY55" s="8"/>
      <c r="EZ55" s="8"/>
      <c r="FA55" s="8"/>
      <c r="FB55" s="8"/>
      <c r="FC55" s="8"/>
      <c r="FD55" s="8"/>
      <c r="FE55" s="8"/>
      <c r="FF55" s="8"/>
      <c r="FG55" s="8"/>
      <c r="FH55" s="8"/>
      <c r="FI55" s="8"/>
      <c r="FJ55" s="8"/>
      <c r="FK55" s="8"/>
      <c r="FL55" s="8"/>
      <c r="FM55" s="8"/>
      <c r="FN55" s="8"/>
      <c r="FO55" s="8"/>
      <c r="FP55" s="8"/>
      <c r="FQ55" s="8"/>
      <c r="FR55" s="8"/>
      <c r="FS55" s="8"/>
      <c r="FT55" s="8"/>
      <c r="FU55" s="8"/>
      <c r="FV55" s="8"/>
      <c r="FW55" s="8"/>
      <c r="FX55" s="8"/>
      <c r="FY55" s="8"/>
    </row>
    <row r="56">
      <c r="A56" s="24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DD56" s="8"/>
      <c r="DE56" s="8"/>
      <c r="DF56" s="8"/>
      <c r="DG56" s="8"/>
      <c r="DH56" s="8"/>
      <c r="DI56" s="8"/>
      <c r="DJ56" s="8"/>
      <c r="DK56" s="8"/>
      <c r="DL56" s="8"/>
      <c r="DM56" s="8"/>
      <c r="DN56" s="8"/>
      <c r="DO56" s="8"/>
      <c r="DP56" s="8"/>
      <c r="DQ56" s="8"/>
      <c r="DR56" s="8"/>
      <c r="DS56" s="8"/>
      <c r="DT56" s="8"/>
      <c r="DU56" s="8"/>
      <c r="DV56" s="8"/>
      <c r="DW56" s="8"/>
      <c r="DX56" s="8"/>
      <c r="DY56" s="8"/>
      <c r="DZ56" s="8"/>
      <c r="EA56" s="8"/>
      <c r="EB56" s="8"/>
      <c r="EC56" s="8"/>
      <c r="ED56" s="8"/>
      <c r="EE56" s="8"/>
      <c r="EF56" s="8"/>
      <c r="EG56" s="8"/>
      <c r="EH56" s="8"/>
      <c r="EI56" s="8"/>
      <c r="EJ56" s="8"/>
      <c r="EK56" s="8"/>
      <c r="EL56" s="8"/>
      <c r="EM56" s="8"/>
      <c r="EN56" s="8"/>
      <c r="EO56" s="8"/>
      <c r="EP56" s="8"/>
      <c r="EQ56" s="8"/>
      <c r="ER56" s="8"/>
      <c r="ES56" s="8"/>
      <c r="ET56" s="8"/>
      <c r="EU56" s="8"/>
      <c r="EV56" s="8"/>
      <c r="EW56" s="8"/>
      <c r="EX56" s="8"/>
      <c r="EY56" s="8"/>
      <c r="EZ56" s="8"/>
      <c r="FA56" s="8"/>
      <c r="FB56" s="8"/>
      <c r="FC56" s="8"/>
      <c r="FD56" s="8"/>
      <c r="FE56" s="8"/>
      <c r="FF56" s="8"/>
      <c r="FG56" s="8"/>
      <c r="FH56" s="8"/>
      <c r="FI56" s="8"/>
      <c r="FJ56" s="8"/>
      <c r="FK56" s="8"/>
      <c r="FL56" s="8"/>
      <c r="FM56" s="8"/>
      <c r="FN56" s="8"/>
      <c r="FO56" s="8"/>
      <c r="FP56" s="8"/>
      <c r="FQ56" s="8"/>
      <c r="FR56" s="8"/>
      <c r="FS56" s="8"/>
      <c r="FT56" s="8"/>
      <c r="FU56" s="8"/>
      <c r="FV56" s="8"/>
      <c r="FW56" s="8"/>
      <c r="FX56" s="8"/>
      <c r="FY56" s="8"/>
    </row>
    <row r="57">
      <c r="A57" s="24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DD57" s="8"/>
      <c r="DE57" s="8"/>
      <c r="DF57" s="8"/>
      <c r="DG57" s="8"/>
      <c r="DH57" s="8"/>
      <c r="DI57" s="8"/>
      <c r="DJ57" s="8"/>
      <c r="DK57" s="8"/>
      <c r="DL57" s="8"/>
      <c r="DM57" s="8"/>
      <c r="DN57" s="8"/>
      <c r="DO57" s="8"/>
      <c r="DP57" s="8"/>
      <c r="DQ57" s="8"/>
      <c r="DR57" s="8"/>
      <c r="DS57" s="8"/>
      <c r="DT57" s="8"/>
      <c r="DU57" s="8"/>
      <c r="DV57" s="8"/>
      <c r="DW57" s="8"/>
      <c r="DX57" s="8"/>
      <c r="DY57" s="8"/>
      <c r="DZ57" s="8"/>
      <c r="EA57" s="8"/>
      <c r="EB57" s="8"/>
      <c r="EC57" s="8"/>
      <c r="ED57" s="8"/>
      <c r="EE57" s="8"/>
      <c r="EF57" s="8"/>
      <c r="EG57" s="8"/>
      <c r="EH57" s="8"/>
      <c r="EI57" s="8"/>
      <c r="EJ57" s="8"/>
      <c r="EK57" s="8"/>
      <c r="EL57" s="8"/>
      <c r="EM57" s="8"/>
      <c r="EN57" s="8"/>
      <c r="EO57" s="8"/>
      <c r="EP57" s="8"/>
      <c r="EQ57" s="8"/>
      <c r="ER57" s="8"/>
      <c r="ES57" s="8"/>
      <c r="ET57" s="8"/>
      <c r="EU57" s="8"/>
      <c r="EV57" s="8"/>
      <c r="EW57" s="8"/>
      <c r="EX57" s="8"/>
      <c r="EY57" s="8"/>
      <c r="EZ57" s="8"/>
      <c r="FA57" s="8"/>
      <c r="FB57" s="8"/>
      <c r="FC57" s="8"/>
      <c r="FD57" s="8"/>
      <c r="FE57" s="8"/>
      <c r="FF57" s="8"/>
      <c r="FG57" s="8"/>
      <c r="FH57" s="8"/>
      <c r="FI57" s="8"/>
      <c r="FJ57" s="8"/>
      <c r="FK57" s="8"/>
      <c r="FL57" s="8"/>
      <c r="FM57" s="8"/>
      <c r="FN57" s="8"/>
      <c r="FO57" s="8"/>
      <c r="FP57" s="8"/>
      <c r="FQ57" s="8"/>
      <c r="FR57" s="8"/>
      <c r="FS57" s="8"/>
      <c r="FT57" s="8"/>
      <c r="FU57" s="8"/>
      <c r="FV57" s="8"/>
      <c r="FW57" s="8"/>
      <c r="FX57" s="8"/>
      <c r="FY57" s="8"/>
    </row>
    <row r="58">
      <c r="A58" s="24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DD58" s="8"/>
      <c r="DE58" s="8"/>
      <c r="DF58" s="8"/>
      <c r="DG58" s="8"/>
      <c r="DH58" s="8"/>
      <c r="DI58" s="8"/>
      <c r="DJ58" s="8"/>
      <c r="DK58" s="8"/>
      <c r="DL58" s="8"/>
      <c r="DM58" s="8"/>
      <c r="DN58" s="8"/>
      <c r="DO58" s="8"/>
      <c r="DP58" s="8"/>
      <c r="DQ58" s="8"/>
      <c r="DR58" s="8"/>
      <c r="DS58" s="8"/>
      <c r="DT58" s="8"/>
      <c r="DU58" s="8"/>
      <c r="DV58" s="8"/>
      <c r="DW58" s="8"/>
      <c r="DX58" s="8"/>
      <c r="DY58" s="8"/>
      <c r="DZ58" s="8"/>
      <c r="EA58" s="8"/>
      <c r="EB58" s="8"/>
      <c r="EC58" s="8"/>
      <c r="ED58" s="8"/>
      <c r="EE58" s="8"/>
      <c r="EF58" s="8"/>
      <c r="EG58" s="8"/>
      <c r="EH58" s="8"/>
      <c r="EI58" s="8"/>
      <c r="EJ58" s="8"/>
      <c r="EK58" s="8"/>
      <c r="EL58" s="8"/>
      <c r="EM58" s="8"/>
      <c r="EN58" s="8"/>
      <c r="EO58" s="8"/>
      <c r="EP58" s="8"/>
      <c r="EQ58" s="8"/>
      <c r="ER58" s="8"/>
      <c r="ES58" s="8"/>
      <c r="ET58" s="8"/>
      <c r="EU58" s="8"/>
      <c r="EV58" s="8"/>
      <c r="EW58" s="8"/>
      <c r="EX58" s="8"/>
      <c r="EY58" s="8"/>
      <c r="EZ58" s="8"/>
      <c r="FA58" s="8"/>
      <c r="FB58" s="8"/>
      <c r="FC58" s="8"/>
      <c r="FD58" s="8"/>
      <c r="FE58" s="8"/>
      <c r="FF58" s="8"/>
      <c r="FG58" s="8"/>
      <c r="FH58" s="8"/>
      <c r="FI58" s="8"/>
      <c r="FJ58" s="8"/>
      <c r="FK58" s="8"/>
      <c r="FL58" s="8"/>
      <c r="FM58" s="8"/>
      <c r="FN58" s="8"/>
      <c r="FO58" s="8"/>
      <c r="FP58" s="8"/>
      <c r="FQ58" s="8"/>
      <c r="FR58" s="8"/>
      <c r="FS58" s="8"/>
      <c r="FT58" s="8"/>
      <c r="FU58" s="8"/>
      <c r="FV58" s="8"/>
      <c r="FW58" s="8"/>
      <c r="FX58" s="8"/>
      <c r="FY58" s="8"/>
    </row>
    <row r="59">
      <c r="A59" s="24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DD59" s="8"/>
      <c r="DE59" s="8"/>
      <c r="DF59" s="8"/>
      <c r="DG59" s="8"/>
      <c r="DH59" s="8"/>
      <c r="DI59" s="8"/>
      <c r="DJ59" s="8"/>
      <c r="DK59" s="8"/>
      <c r="DL59" s="8"/>
      <c r="DM59" s="8"/>
      <c r="DN59" s="8"/>
      <c r="DO59" s="8"/>
      <c r="DP59" s="8"/>
      <c r="DQ59" s="8"/>
      <c r="DR59" s="8"/>
      <c r="DS59" s="8"/>
      <c r="DT59" s="8"/>
      <c r="DU59" s="8"/>
      <c r="DV59" s="8"/>
      <c r="DW59" s="8"/>
      <c r="DX59" s="8"/>
      <c r="DY59" s="8"/>
      <c r="DZ59" s="8"/>
      <c r="EA59" s="8"/>
      <c r="EB59" s="8"/>
      <c r="EC59" s="8"/>
      <c r="ED59" s="8"/>
      <c r="EE59" s="8"/>
      <c r="EF59" s="8"/>
      <c r="EG59" s="8"/>
      <c r="EH59" s="8"/>
      <c r="EI59" s="8"/>
      <c r="EJ59" s="8"/>
      <c r="EK59" s="8"/>
      <c r="EL59" s="8"/>
      <c r="EM59" s="8"/>
      <c r="EN59" s="8"/>
      <c r="EO59" s="8"/>
      <c r="EP59" s="8"/>
      <c r="EQ59" s="8"/>
      <c r="ER59" s="8"/>
      <c r="ES59" s="8"/>
      <c r="ET59" s="8"/>
      <c r="EU59" s="8"/>
      <c r="EV59" s="8"/>
      <c r="EW59" s="8"/>
      <c r="EX59" s="8"/>
      <c r="EY59" s="8"/>
      <c r="EZ59" s="8"/>
      <c r="FA59" s="8"/>
      <c r="FB59" s="8"/>
      <c r="FC59" s="8"/>
      <c r="FD59" s="8"/>
      <c r="FE59" s="8"/>
      <c r="FF59" s="8"/>
      <c r="FG59" s="8"/>
      <c r="FH59" s="8"/>
      <c r="FI59" s="8"/>
      <c r="FJ59" s="8"/>
      <c r="FK59" s="8"/>
      <c r="FL59" s="8"/>
      <c r="FM59" s="8"/>
      <c r="FN59" s="8"/>
      <c r="FO59" s="8"/>
      <c r="FP59" s="8"/>
      <c r="FQ59" s="8"/>
      <c r="FR59" s="8"/>
      <c r="FS59" s="8"/>
      <c r="FT59" s="8"/>
      <c r="FU59" s="8"/>
      <c r="FV59" s="8"/>
      <c r="FW59" s="8"/>
      <c r="FX59" s="8"/>
      <c r="FY59" s="8"/>
    </row>
    <row r="60">
      <c r="A60" s="24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DD60" s="8"/>
      <c r="DE60" s="8"/>
      <c r="DF60" s="8"/>
      <c r="DG60" s="8"/>
      <c r="DH60" s="8"/>
      <c r="DI60" s="8"/>
      <c r="DJ60" s="8"/>
      <c r="DK60" s="8"/>
      <c r="DL60" s="8"/>
      <c r="DM60" s="8"/>
      <c r="DN60" s="8"/>
      <c r="DO60" s="8"/>
      <c r="DP60" s="8"/>
      <c r="DQ60" s="8"/>
      <c r="DR60" s="8"/>
      <c r="DS60" s="8"/>
      <c r="DT60" s="8"/>
      <c r="DU60" s="8"/>
      <c r="DV60" s="8"/>
      <c r="DW60" s="8"/>
      <c r="DX60" s="8"/>
      <c r="DY60" s="8"/>
      <c r="DZ60" s="8"/>
      <c r="EA60" s="8"/>
      <c r="EB60" s="8"/>
      <c r="EC60" s="8"/>
      <c r="ED60" s="8"/>
      <c r="EE60" s="8"/>
      <c r="EF60" s="8"/>
      <c r="EG60" s="8"/>
      <c r="EH60" s="8"/>
      <c r="EI60" s="8"/>
      <c r="EJ60" s="8"/>
      <c r="EK60" s="8"/>
      <c r="EL60" s="8"/>
      <c r="EM60" s="8"/>
      <c r="EN60" s="8"/>
      <c r="EO60" s="8"/>
      <c r="EP60" s="8"/>
      <c r="EQ60" s="8"/>
      <c r="ER60" s="8"/>
      <c r="ES60" s="8"/>
      <c r="ET60" s="8"/>
      <c r="EU60" s="8"/>
      <c r="EV60" s="8"/>
      <c r="EW60" s="8"/>
      <c r="EX60" s="8"/>
      <c r="EY60" s="8"/>
      <c r="EZ60" s="8"/>
      <c r="FA60" s="8"/>
      <c r="FB60" s="8"/>
      <c r="FC60" s="8"/>
      <c r="FD60" s="8"/>
      <c r="FE60" s="8"/>
      <c r="FF60" s="8"/>
      <c r="FG60" s="8"/>
      <c r="FH60" s="8"/>
      <c r="FI60" s="8"/>
      <c r="FJ60" s="8"/>
      <c r="FK60" s="8"/>
      <c r="FL60" s="8"/>
      <c r="FM60" s="8"/>
      <c r="FN60" s="8"/>
      <c r="FO60" s="8"/>
      <c r="FP60" s="8"/>
      <c r="FQ60" s="8"/>
      <c r="FR60" s="8"/>
      <c r="FS60" s="8"/>
      <c r="FT60" s="8"/>
      <c r="FU60" s="8"/>
      <c r="FV60" s="8"/>
      <c r="FW60" s="8"/>
      <c r="FX60" s="8"/>
      <c r="FY60" s="8"/>
    </row>
    <row r="61">
      <c r="A61" s="24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DD61" s="8"/>
      <c r="DE61" s="8"/>
      <c r="DF61" s="8"/>
      <c r="DG61" s="8"/>
      <c r="DH61" s="8"/>
      <c r="DI61" s="8"/>
      <c r="DJ61" s="8"/>
      <c r="DK61" s="8"/>
      <c r="DL61" s="8"/>
      <c r="DM61" s="8"/>
      <c r="DN61" s="8"/>
      <c r="DO61" s="8"/>
      <c r="DP61" s="8"/>
      <c r="DQ61" s="8"/>
      <c r="DR61" s="8"/>
      <c r="DS61" s="8"/>
      <c r="DT61" s="8"/>
      <c r="DU61" s="8"/>
      <c r="DV61" s="8"/>
      <c r="DW61" s="8"/>
      <c r="DX61" s="8"/>
      <c r="DY61" s="8"/>
      <c r="DZ61" s="8"/>
      <c r="EA61" s="8"/>
      <c r="EB61" s="8"/>
      <c r="EC61" s="8"/>
      <c r="ED61" s="8"/>
      <c r="EE61" s="8"/>
      <c r="EF61" s="8"/>
      <c r="EG61" s="8"/>
      <c r="EH61" s="8"/>
      <c r="EI61" s="8"/>
      <c r="EJ61" s="8"/>
      <c r="EK61" s="8"/>
      <c r="EL61" s="8"/>
      <c r="EM61" s="8"/>
      <c r="EN61" s="8"/>
      <c r="EO61" s="8"/>
      <c r="EP61" s="8"/>
      <c r="EQ61" s="8"/>
      <c r="ER61" s="8"/>
      <c r="ES61" s="8"/>
      <c r="ET61" s="8"/>
      <c r="EU61" s="8"/>
      <c r="EV61" s="8"/>
      <c r="EW61" s="8"/>
      <c r="EX61" s="8"/>
      <c r="EY61" s="8"/>
      <c r="EZ61" s="8"/>
      <c r="FA61" s="8"/>
      <c r="FB61" s="8"/>
      <c r="FC61" s="8"/>
      <c r="FD61" s="8"/>
      <c r="FE61" s="8"/>
      <c r="FF61" s="8"/>
      <c r="FG61" s="8"/>
      <c r="FH61" s="8"/>
      <c r="FI61" s="8"/>
      <c r="FJ61" s="8"/>
      <c r="FK61" s="8"/>
      <c r="FL61" s="8"/>
      <c r="FM61" s="8"/>
      <c r="FN61" s="8"/>
      <c r="FO61" s="8"/>
      <c r="FP61" s="8"/>
      <c r="FQ61" s="8"/>
      <c r="FR61" s="8"/>
      <c r="FS61" s="8"/>
      <c r="FT61" s="8"/>
      <c r="FU61" s="8"/>
      <c r="FV61" s="8"/>
      <c r="FW61" s="8"/>
      <c r="FX61" s="8"/>
      <c r="FY61" s="8"/>
    </row>
    <row r="62">
      <c r="A62" s="24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DD62" s="8"/>
      <c r="DE62" s="8"/>
      <c r="DF62" s="8"/>
      <c r="DG62" s="8"/>
      <c r="DH62" s="8"/>
      <c r="DI62" s="8"/>
      <c r="DJ62" s="8"/>
      <c r="DK62" s="8"/>
      <c r="DL62" s="8"/>
      <c r="DM62" s="8"/>
      <c r="DN62" s="8"/>
      <c r="DO62" s="8"/>
      <c r="DP62" s="8"/>
      <c r="DQ62" s="8"/>
      <c r="DR62" s="8"/>
      <c r="DS62" s="8"/>
      <c r="DT62" s="8"/>
      <c r="DU62" s="8"/>
      <c r="DV62" s="8"/>
      <c r="DW62" s="8"/>
      <c r="DX62" s="8"/>
      <c r="DY62" s="8"/>
      <c r="DZ62" s="8"/>
      <c r="EA62" s="8"/>
      <c r="EB62" s="8"/>
      <c r="EC62" s="8"/>
      <c r="ED62" s="8"/>
      <c r="EE62" s="8"/>
      <c r="EF62" s="8"/>
      <c r="EG62" s="8"/>
      <c r="EH62" s="8"/>
      <c r="EI62" s="8"/>
      <c r="EJ62" s="8"/>
      <c r="EK62" s="8"/>
      <c r="EL62" s="8"/>
      <c r="EM62" s="8"/>
      <c r="EN62" s="8"/>
      <c r="EO62" s="8"/>
      <c r="EP62" s="8"/>
      <c r="EQ62" s="8"/>
      <c r="ER62" s="8"/>
      <c r="ES62" s="8"/>
      <c r="ET62" s="8"/>
      <c r="EU62" s="8"/>
      <c r="EV62" s="8"/>
      <c r="EW62" s="8"/>
      <c r="EX62" s="8"/>
      <c r="EY62" s="8"/>
      <c r="EZ62" s="8"/>
      <c r="FA62" s="8"/>
      <c r="FB62" s="8"/>
      <c r="FC62" s="8"/>
      <c r="FD62" s="8"/>
      <c r="FE62" s="8"/>
      <c r="FF62" s="8"/>
      <c r="FG62" s="8"/>
      <c r="FH62" s="8"/>
      <c r="FI62" s="8"/>
      <c r="FJ62" s="8"/>
      <c r="FK62" s="8"/>
      <c r="FL62" s="8"/>
      <c r="FM62" s="8"/>
      <c r="FN62" s="8"/>
      <c r="FO62" s="8"/>
      <c r="FP62" s="8"/>
      <c r="FQ62" s="8"/>
      <c r="FR62" s="8"/>
      <c r="FS62" s="8"/>
      <c r="FT62" s="8"/>
      <c r="FU62" s="8"/>
      <c r="FV62" s="8"/>
      <c r="FW62" s="8"/>
      <c r="FX62" s="8"/>
      <c r="FY62" s="8"/>
    </row>
    <row r="63">
      <c r="A63" s="24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/>
      <c r="DU63" s="8"/>
      <c r="DV63" s="8"/>
      <c r="DW63" s="8"/>
      <c r="DX63" s="8"/>
      <c r="DY63" s="8"/>
      <c r="DZ63" s="8"/>
      <c r="EA63" s="8"/>
      <c r="EB63" s="8"/>
      <c r="EC63" s="8"/>
      <c r="ED63" s="8"/>
      <c r="EE63" s="8"/>
      <c r="EF63" s="8"/>
      <c r="EG63" s="8"/>
      <c r="EH63" s="8"/>
      <c r="EI63" s="8"/>
      <c r="EJ63" s="8"/>
      <c r="EK63" s="8"/>
      <c r="EL63" s="8"/>
      <c r="EM63" s="8"/>
      <c r="EN63" s="8"/>
      <c r="EO63" s="8"/>
      <c r="EP63" s="8"/>
      <c r="EQ63" s="8"/>
      <c r="ER63" s="8"/>
      <c r="ES63" s="8"/>
      <c r="ET63" s="8"/>
      <c r="EU63" s="8"/>
      <c r="EV63" s="8"/>
      <c r="EW63" s="8"/>
      <c r="EX63" s="8"/>
      <c r="EY63" s="8"/>
      <c r="EZ63" s="8"/>
      <c r="FA63" s="8"/>
      <c r="FB63" s="8"/>
      <c r="FC63" s="8"/>
      <c r="FD63" s="8"/>
      <c r="FE63" s="8"/>
      <c r="FF63" s="8"/>
      <c r="FG63" s="8"/>
      <c r="FH63" s="8"/>
      <c r="FI63" s="8"/>
      <c r="FJ63" s="8"/>
      <c r="FK63" s="8"/>
      <c r="FL63" s="8"/>
      <c r="FM63" s="8"/>
      <c r="FN63" s="8"/>
      <c r="FO63" s="8"/>
      <c r="FP63" s="8"/>
      <c r="FQ63" s="8"/>
      <c r="FR63" s="8"/>
      <c r="FS63" s="8"/>
      <c r="FT63" s="8"/>
      <c r="FU63" s="8"/>
      <c r="FV63" s="8"/>
      <c r="FW63" s="8"/>
      <c r="FX63" s="8"/>
      <c r="FY63" s="8"/>
    </row>
    <row r="64">
      <c r="A64" s="24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DD64" s="8"/>
      <c r="DE64" s="8"/>
      <c r="DF64" s="8"/>
      <c r="DG64" s="8"/>
      <c r="DH64" s="8"/>
      <c r="DI64" s="8"/>
      <c r="DJ64" s="8"/>
      <c r="DK64" s="8"/>
      <c r="DL64" s="8"/>
      <c r="DM64" s="8"/>
      <c r="DN64" s="8"/>
      <c r="DO64" s="8"/>
      <c r="DP64" s="8"/>
      <c r="DQ64" s="8"/>
      <c r="DR64" s="8"/>
      <c r="DS64" s="8"/>
      <c r="DT64" s="8"/>
      <c r="DU64" s="8"/>
      <c r="DV64" s="8"/>
      <c r="DW64" s="8"/>
      <c r="DX64" s="8"/>
      <c r="DY64" s="8"/>
      <c r="DZ64" s="8"/>
      <c r="EA64" s="8"/>
      <c r="EB64" s="8"/>
      <c r="EC64" s="8"/>
      <c r="ED64" s="8"/>
      <c r="EE64" s="8"/>
      <c r="EF64" s="8"/>
      <c r="EG64" s="8"/>
      <c r="EH64" s="8"/>
      <c r="EI64" s="8"/>
      <c r="EJ64" s="8"/>
      <c r="EK64" s="8"/>
      <c r="EL64" s="8"/>
      <c r="EM64" s="8"/>
      <c r="EN64" s="8"/>
      <c r="EO64" s="8"/>
      <c r="EP64" s="8"/>
      <c r="EQ64" s="8"/>
      <c r="ER64" s="8"/>
      <c r="ES64" s="8"/>
      <c r="ET64" s="8"/>
      <c r="EU64" s="8"/>
      <c r="EV64" s="8"/>
      <c r="EW64" s="8"/>
      <c r="EX64" s="8"/>
      <c r="EY64" s="8"/>
      <c r="EZ64" s="8"/>
      <c r="FA64" s="8"/>
      <c r="FB64" s="8"/>
      <c r="FC64" s="8"/>
      <c r="FD64" s="8"/>
      <c r="FE64" s="8"/>
      <c r="FF64" s="8"/>
      <c r="FG64" s="8"/>
      <c r="FH64" s="8"/>
      <c r="FI64" s="8"/>
      <c r="FJ64" s="8"/>
      <c r="FK64" s="8"/>
      <c r="FL64" s="8"/>
      <c r="FM64" s="8"/>
      <c r="FN64" s="8"/>
      <c r="FO64" s="8"/>
      <c r="FP64" s="8"/>
      <c r="FQ64" s="8"/>
      <c r="FR64" s="8"/>
      <c r="FS64" s="8"/>
      <c r="FT64" s="8"/>
      <c r="FU64" s="8"/>
      <c r="FV64" s="8"/>
      <c r="FW64" s="8"/>
      <c r="FX64" s="8"/>
      <c r="FY64" s="8"/>
    </row>
    <row r="65">
      <c r="A65" s="24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DD65" s="8"/>
      <c r="DE65" s="8"/>
      <c r="DF65" s="8"/>
      <c r="DG65" s="8"/>
      <c r="DH65" s="8"/>
      <c r="DI65" s="8"/>
      <c r="DJ65" s="8"/>
      <c r="DK65" s="8"/>
      <c r="DL65" s="8"/>
      <c r="DM65" s="8"/>
      <c r="DN65" s="8"/>
      <c r="DO65" s="8"/>
      <c r="DP65" s="8"/>
      <c r="DQ65" s="8"/>
      <c r="DR65" s="8"/>
      <c r="DS65" s="8"/>
      <c r="DT65" s="8"/>
      <c r="DU65" s="8"/>
      <c r="DV65" s="8"/>
      <c r="DW65" s="8"/>
      <c r="DX65" s="8"/>
      <c r="DY65" s="8"/>
      <c r="DZ65" s="8"/>
      <c r="EA65" s="8"/>
      <c r="EB65" s="8"/>
      <c r="EC65" s="8"/>
      <c r="ED65" s="8"/>
      <c r="EE65" s="8"/>
      <c r="EF65" s="8"/>
      <c r="EG65" s="8"/>
      <c r="EH65" s="8"/>
      <c r="EI65" s="8"/>
      <c r="EJ65" s="8"/>
      <c r="EK65" s="8"/>
      <c r="EL65" s="8"/>
      <c r="EM65" s="8"/>
      <c r="EN65" s="8"/>
      <c r="EO65" s="8"/>
      <c r="EP65" s="8"/>
      <c r="EQ65" s="8"/>
      <c r="ER65" s="8"/>
      <c r="ES65" s="8"/>
      <c r="ET65" s="8"/>
      <c r="EU65" s="8"/>
      <c r="EV65" s="8"/>
      <c r="EW65" s="8"/>
      <c r="EX65" s="8"/>
      <c r="EY65" s="8"/>
      <c r="EZ65" s="8"/>
      <c r="FA65" s="8"/>
      <c r="FB65" s="8"/>
      <c r="FC65" s="8"/>
      <c r="FD65" s="8"/>
      <c r="FE65" s="8"/>
      <c r="FF65" s="8"/>
      <c r="FG65" s="8"/>
      <c r="FH65" s="8"/>
      <c r="FI65" s="8"/>
      <c r="FJ65" s="8"/>
      <c r="FK65" s="8"/>
      <c r="FL65" s="8"/>
      <c r="FM65" s="8"/>
      <c r="FN65" s="8"/>
      <c r="FO65" s="8"/>
      <c r="FP65" s="8"/>
      <c r="FQ65" s="8"/>
      <c r="FR65" s="8"/>
      <c r="FS65" s="8"/>
      <c r="FT65" s="8"/>
      <c r="FU65" s="8"/>
      <c r="FV65" s="8"/>
      <c r="FW65" s="8"/>
      <c r="FX65" s="8"/>
      <c r="FY65" s="8"/>
    </row>
    <row r="66">
      <c r="A66" s="24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DD66" s="8"/>
      <c r="DE66" s="8"/>
      <c r="DF66" s="8"/>
      <c r="DG66" s="8"/>
      <c r="DH66" s="8"/>
      <c r="DI66" s="8"/>
      <c r="DJ66" s="8"/>
      <c r="DK66" s="8"/>
      <c r="DL66" s="8"/>
      <c r="DM66" s="8"/>
      <c r="DN66" s="8"/>
      <c r="DO66" s="8"/>
      <c r="DP66" s="8"/>
      <c r="DQ66" s="8"/>
      <c r="DR66" s="8"/>
      <c r="DS66" s="8"/>
      <c r="DT66" s="8"/>
      <c r="DU66" s="8"/>
      <c r="DV66" s="8"/>
      <c r="DW66" s="8"/>
      <c r="DX66" s="8"/>
      <c r="DY66" s="8"/>
      <c r="DZ66" s="8"/>
      <c r="EA66" s="8"/>
      <c r="EB66" s="8"/>
      <c r="EC66" s="8"/>
      <c r="ED66" s="8"/>
      <c r="EE66" s="8"/>
      <c r="EF66" s="8"/>
      <c r="EG66" s="8"/>
      <c r="EH66" s="8"/>
      <c r="EI66" s="8"/>
      <c r="EJ66" s="8"/>
      <c r="EK66" s="8"/>
      <c r="EL66" s="8"/>
      <c r="EM66" s="8"/>
      <c r="EN66" s="8"/>
      <c r="EO66" s="8"/>
      <c r="EP66" s="8"/>
      <c r="EQ66" s="8"/>
      <c r="ER66" s="8"/>
      <c r="ES66" s="8"/>
      <c r="ET66" s="8"/>
      <c r="EU66" s="8"/>
      <c r="EV66" s="8"/>
      <c r="EW66" s="8"/>
      <c r="EX66" s="8"/>
      <c r="EY66" s="8"/>
      <c r="EZ66" s="8"/>
      <c r="FA66" s="8"/>
      <c r="FB66" s="8"/>
      <c r="FC66" s="8"/>
      <c r="FD66" s="8"/>
      <c r="FE66" s="8"/>
      <c r="FF66" s="8"/>
      <c r="FG66" s="8"/>
      <c r="FH66" s="8"/>
      <c r="FI66" s="8"/>
      <c r="FJ66" s="8"/>
      <c r="FK66" s="8"/>
      <c r="FL66" s="8"/>
      <c r="FM66" s="8"/>
      <c r="FN66" s="8"/>
      <c r="FO66" s="8"/>
      <c r="FP66" s="8"/>
      <c r="FQ66" s="8"/>
      <c r="FR66" s="8"/>
      <c r="FS66" s="8"/>
      <c r="FT66" s="8"/>
      <c r="FU66" s="8"/>
      <c r="FV66" s="8"/>
      <c r="FW66" s="8"/>
      <c r="FX66" s="8"/>
      <c r="FY66" s="8"/>
    </row>
    <row r="67">
      <c r="A67" s="24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DD67" s="8"/>
      <c r="DE67" s="8"/>
      <c r="DF67" s="8"/>
      <c r="DG67" s="8"/>
      <c r="DH67" s="8"/>
      <c r="DI67" s="8"/>
      <c r="DJ67" s="8"/>
      <c r="DK67" s="8"/>
      <c r="DL67" s="8"/>
      <c r="DM67" s="8"/>
      <c r="DN67" s="8"/>
      <c r="DO67" s="8"/>
      <c r="DP67" s="8"/>
      <c r="DQ67" s="8"/>
      <c r="DR67" s="8"/>
      <c r="DS67" s="8"/>
      <c r="DT67" s="8"/>
      <c r="DU67" s="8"/>
      <c r="DV67" s="8"/>
      <c r="DW67" s="8"/>
      <c r="DX67" s="8"/>
      <c r="DY67" s="8"/>
      <c r="DZ67" s="8"/>
      <c r="EA67" s="8"/>
      <c r="EB67" s="8"/>
      <c r="EC67" s="8"/>
      <c r="ED67" s="8"/>
      <c r="EE67" s="8"/>
      <c r="EF67" s="8"/>
      <c r="EG67" s="8"/>
      <c r="EH67" s="8"/>
      <c r="EI67" s="8"/>
      <c r="EJ67" s="8"/>
      <c r="EK67" s="8"/>
      <c r="EL67" s="8"/>
      <c r="EM67" s="8"/>
      <c r="EN67" s="8"/>
      <c r="EO67" s="8"/>
      <c r="EP67" s="8"/>
      <c r="EQ67" s="8"/>
      <c r="ER67" s="8"/>
      <c r="ES67" s="8"/>
      <c r="ET67" s="8"/>
      <c r="EU67" s="8"/>
      <c r="EV67" s="8"/>
      <c r="EW67" s="8"/>
      <c r="EX67" s="8"/>
      <c r="EY67" s="8"/>
      <c r="EZ67" s="8"/>
      <c r="FA67" s="8"/>
      <c r="FB67" s="8"/>
      <c r="FC67" s="8"/>
      <c r="FD67" s="8"/>
      <c r="FE67" s="8"/>
      <c r="FF67" s="8"/>
      <c r="FG67" s="8"/>
      <c r="FH67" s="8"/>
      <c r="FI67" s="8"/>
      <c r="FJ67" s="8"/>
      <c r="FK67" s="8"/>
      <c r="FL67" s="8"/>
      <c r="FM67" s="8"/>
      <c r="FN67" s="8"/>
      <c r="FO67" s="8"/>
      <c r="FP67" s="8"/>
      <c r="FQ67" s="8"/>
      <c r="FR67" s="8"/>
      <c r="FS67" s="8"/>
      <c r="FT67" s="8"/>
      <c r="FU67" s="8"/>
      <c r="FV67" s="8"/>
      <c r="FW67" s="8"/>
      <c r="FX67" s="8"/>
      <c r="FY67" s="8"/>
    </row>
    <row r="68">
      <c r="A68" s="24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DD68" s="8"/>
      <c r="DE68" s="8"/>
      <c r="DF68" s="8"/>
      <c r="DG68" s="8"/>
      <c r="DH68" s="8"/>
      <c r="DI68" s="8"/>
      <c r="DJ68" s="8"/>
      <c r="DK68" s="8"/>
      <c r="DL68" s="8"/>
      <c r="DM68" s="8"/>
      <c r="DN68" s="8"/>
      <c r="DO68" s="8"/>
      <c r="DP68" s="8"/>
      <c r="DQ68" s="8"/>
      <c r="DR68" s="8"/>
      <c r="DS68" s="8"/>
      <c r="DT68" s="8"/>
      <c r="DU68" s="8"/>
      <c r="DV68" s="8"/>
      <c r="DW68" s="8"/>
      <c r="DX68" s="8"/>
      <c r="DY68" s="8"/>
      <c r="DZ68" s="8"/>
      <c r="EA68" s="8"/>
      <c r="EB68" s="8"/>
      <c r="EC68" s="8"/>
      <c r="ED68" s="8"/>
      <c r="EE68" s="8"/>
      <c r="EF68" s="8"/>
      <c r="EG68" s="8"/>
      <c r="EH68" s="8"/>
      <c r="EI68" s="8"/>
      <c r="EJ68" s="8"/>
      <c r="EK68" s="8"/>
      <c r="EL68" s="8"/>
      <c r="EM68" s="8"/>
      <c r="EN68" s="8"/>
      <c r="EO68" s="8"/>
      <c r="EP68" s="8"/>
      <c r="EQ68" s="8"/>
      <c r="ER68" s="8"/>
      <c r="ES68" s="8"/>
      <c r="ET68" s="8"/>
      <c r="EU68" s="8"/>
      <c r="EV68" s="8"/>
      <c r="EW68" s="8"/>
      <c r="EX68" s="8"/>
      <c r="EY68" s="8"/>
      <c r="EZ68" s="8"/>
      <c r="FA68" s="8"/>
      <c r="FB68" s="8"/>
      <c r="FC68" s="8"/>
      <c r="FD68" s="8"/>
      <c r="FE68" s="8"/>
      <c r="FF68" s="8"/>
      <c r="FG68" s="8"/>
      <c r="FH68" s="8"/>
      <c r="FI68" s="8"/>
      <c r="FJ68" s="8"/>
      <c r="FK68" s="8"/>
      <c r="FL68" s="8"/>
      <c r="FM68" s="8"/>
      <c r="FN68" s="8"/>
      <c r="FO68" s="8"/>
      <c r="FP68" s="8"/>
      <c r="FQ68" s="8"/>
      <c r="FR68" s="8"/>
      <c r="FS68" s="8"/>
      <c r="FT68" s="8"/>
      <c r="FU68" s="8"/>
      <c r="FV68" s="8"/>
      <c r="FW68" s="8"/>
      <c r="FX68" s="8"/>
      <c r="FY68" s="8"/>
    </row>
    <row r="69">
      <c r="A69" s="24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DD69" s="8"/>
      <c r="DE69" s="8"/>
      <c r="DF69" s="8"/>
      <c r="DG69" s="8"/>
      <c r="DH69" s="8"/>
      <c r="DI69" s="8"/>
      <c r="DJ69" s="8"/>
      <c r="DK69" s="8"/>
      <c r="DL69" s="8"/>
      <c r="DM69" s="8"/>
      <c r="DN69" s="8"/>
      <c r="DO69" s="8"/>
      <c r="DP69" s="8"/>
      <c r="DQ69" s="8"/>
      <c r="DR69" s="8"/>
      <c r="DS69" s="8"/>
      <c r="DT69" s="8"/>
      <c r="DU69" s="8"/>
      <c r="DV69" s="8"/>
      <c r="DW69" s="8"/>
      <c r="DX69" s="8"/>
      <c r="DY69" s="8"/>
      <c r="DZ69" s="8"/>
      <c r="EA69" s="8"/>
      <c r="EB69" s="8"/>
      <c r="EC69" s="8"/>
      <c r="ED69" s="8"/>
      <c r="EE69" s="8"/>
      <c r="EF69" s="8"/>
      <c r="EG69" s="8"/>
      <c r="EH69" s="8"/>
      <c r="EI69" s="8"/>
      <c r="EJ69" s="8"/>
      <c r="EK69" s="8"/>
      <c r="EL69" s="8"/>
      <c r="EM69" s="8"/>
      <c r="EN69" s="8"/>
      <c r="EO69" s="8"/>
      <c r="EP69" s="8"/>
      <c r="EQ69" s="8"/>
      <c r="ER69" s="8"/>
      <c r="ES69" s="8"/>
      <c r="ET69" s="8"/>
      <c r="EU69" s="8"/>
      <c r="EV69" s="8"/>
      <c r="EW69" s="8"/>
      <c r="EX69" s="8"/>
      <c r="EY69" s="8"/>
      <c r="EZ69" s="8"/>
      <c r="FA69" s="8"/>
      <c r="FB69" s="8"/>
      <c r="FC69" s="8"/>
      <c r="FD69" s="8"/>
      <c r="FE69" s="8"/>
      <c r="FF69" s="8"/>
      <c r="FG69" s="8"/>
      <c r="FH69" s="8"/>
      <c r="FI69" s="8"/>
      <c r="FJ69" s="8"/>
      <c r="FK69" s="8"/>
      <c r="FL69" s="8"/>
      <c r="FM69" s="8"/>
      <c r="FN69" s="8"/>
      <c r="FO69" s="8"/>
      <c r="FP69" s="8"/>
      <c r="FQ69" s="8"/>
      <c r="FR69" s="8"/>
      <c r="FS69" s="8"/>
      <c r="FT69" s="8"/>
      <c r="FU69" s="8"/>
      <c r="FV69" s="8"/>
      <c r="FW69" s="8"/>
      <c r="FX69" s="8"/>
      <c r="FY69" s="8"/>
    </row>
    <row r="70">
      <c r="A70" s="24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DD70" s="8"/>
      <c r="DE70" s="8"/>
      <c r="DF70" s="8"/>
      <c r="DG70" s="8"/>
      <c r="DH70" s="8"/>
      <c r="DI70" s="8"/>
      <c r="DJ70" s="8"/>
      <c r="DK70" s="8"/>
      <c r="DL70" s="8"/>
      <c r="DM70" s="8"/>
      <c r="DN70" s="8"/>
      <c r="DO70" s="8"/>
      <c r="DP70" s="8"/>
      <c r="DQ70" s="8"/>
      <c r="DR70" s="8"/>
      <c r="DS70" s="8"/>
      <c r="DT70" s="8"/>
      <c r="DU70" s="8"/>
      <c r="DV70" s="8"/>
      <c r="DW70" s="8"/>
      <c r="DX70" s="8"/>
      <c r="DY70" s="8"/>
      <c r="DZ70" s="8"/>
      <c r="EA70" s="8"/>
      <c r="EB70" s="8"/>
      <c r="EC70" s="8"/>
      <c r="ED70" s="8"/>
      <c r="EE70" s="8"/>
      <c r="EF70" s="8"/>
      <c r="EG70" s="8"/>
      <c r="EH70" s="8"/>
      <c r="EI70" s="8"/>
      <c r="EJ70" s="8"/>
      <c r="EK70" s="8"/>
      <c r="EL70" s="8"/>
      <c r="EM70" s="8"/>
      <c r="EN70" s="8"/>
      <c r="EO70" s="8"/>
      <c r="EP70" s="8"/>
      <c r="EQ70" s="8"/>
      <c r="ER70" s="8"/>
      <c r="ES70" s="8"/>
      <c r="ET70" s="8"/>
      <c r="EU70" s="8"/>
      <c r="EV70" s="8"/>
      <c r="EW70" s="8"/>
      <c r="EX70" s="8"/>
      <c r="EY70" s="8"/>
      <c r="EZ70" s="8"/>
      <c r="FA70" s="8"/>
      <c r="FB70" s="8"/>
      <c r="FC70" s="8"/>
      <c r="FD70" s="8"/>
      <c r="FE70" s="8"/>
      <c r="FF70" s="8"/>
      <c r="FG70" s="8"/>
      <c r="FH70" s="8"/>
      <c r="FI70" s="8"/>
      <c r="FJ70" s="8"/>
      <c r="FK70" s="8"/>
      <c r="FL70" s="8"/>
      <c r="FM70" s="8"/>
      <c r="FN70" s="8"/>
      <c r="FO70" s="8"/>
      <c r="FP70" s="8"/>
      <c r="FQ70" s="8"/>
      <c r="FR70" s="8"/>
      <c r="FS70" s="8"/>
      <c r="FT70" s="8"/>
      <c r="FU70" s="8"/>
      <c r="FV70" s="8"/>
      <c r="FW70" s="8"/>
      <c r="FX70" s="8"/>
      <c r="FY70" s="8"/>
    </row>
    <row r="71">
      <c r="A71" s="24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DD71" s="8"/>
      <c r="DE71" s="8"/>
      <c r="DF71" s="8"/>
      <c r="DG71" s="8"/>
      <c r="DH71" s="8"/>
      <c r="DI71" s="8"/>
      <c r="DJ71" s="8"/>
      <c r="DK71" s="8"/>
      <c r="DL71" s="8"/>
      <c r="DM71" s="8"/>
      <c r="DN71" s="8"/>
      <c r="DO71" s="8"/>
      <c r="DP71" s="8"/>
      <c r="DQ71" s="8"/>
      <c r="DR71" s="8"/>
      <c r="DS71" s="8"/>
      <c r="DT71" s="8"/>
      <c r="DU71" s="8"/>
      <c r="DV71" s="8"/>
      <c r="DW71" s="8"/>
      <c r="DX71" s="8"/>
      <c r="DY71" s="8"/>
      <c r="DZ71" s="8"/>
      <c r="EA71" s="8"/>
      <c r="EB71" s="8"/>
      <c r="EC71" s="8"/>
      <c r="ED71" s="8"/>
      <c r="EE71" s="8"/>
      <c r="EF71" s="8"/>
      <c r="EG71" s="8"/>
      <c r="EH71" s="8"/>
      <c r="EI71" s="8"/>
      <c r="EJ71" s="8"/>
      <c r="EK71" s="8"/>
      <c r="EL71" s="8"/>
      <c r="EM71" s="8"/>
      <c r="EN71" s="8"/>
      <c r="EO71" s="8"/>
      <c r="EP71" s="8"/>
      <c r="EQ71" s="8"/>
      <c r="ER71" s="8"/>
      <c r="ES71" s="8"/>
      <c r="ET71" s="8"/>
      <c r="EU71" s="8"/>
      <c r="EV71" s="8"/>
      <c r="EW71" s="8"/>
      <c r="EX71" s="8"/>
      <c r="EY71" s="8"/>
      <c r="EZ71" s="8"/>
      <c r="FA71" s="8"/>
      <c r="FB71" s="8"/>
      <c r="FC71" s="8"/>
      <c r="FD71" s="8"/>
      <c r="FE71" s="8"/>
      <c r="FF71" s="8"/>
      <c r="FG71" s="8"/>
      <c r="FH71" s="8"/>
      <c r="FI71" s="8"/>
      <c r="FJ71" s="8"/>
      <c r="FK71" s="8"/>
      <c r="FL71" s="8"/>
      <c r="FM71" s="8"/>
      <c r="FN71" s="8"/>
      <c r="FO71" s="8"/>
      <c r="FP71" s="8"/>
      <c r="FQ71" s="8"/>
      <c r="FR71" s="8"/>
      <c r="FS71" s="8"/>
      <c r="FT71" s="8"/>
      <c r="FU71" s="8"/>
      <c r="FV71" s="8"/>
      <c r="FW71" s="8"/>
      <c r="FX71" s="8"/>
      <c r="FY71" s="8"/>
    </row>
    <row r="72">
      <c r="A72" s="24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DD72" s="8"/>
      <c r="DE72" s="8"/>
      <c r="DF72" s="8"/>
      <c r="DG72" s="8"/>
      <c r="DH72" s="8"/>
      <c r="DI72" s="8"/>
      <c r="DJ72" s="8"/>
      <c r="DK72" s="8"/>
      <c r="DL72" s="8"/>
      <c r="DM72" s="8"/>
      <c r="DN72" s="8"/>
      <c r="DO72" s="8"/>
      <c r="DP72" s="8"/>
      <c r="DQ72" s="8"/>
      <c r="DR72" s="8"/>
      <c r="DS72" s="8"/>
      <c r="DT72" s="8"/>
      <c r="DU72" s="8"/>
      <c r="DV72" s="8"/>
      <c r="DW72" s="8"/>
      <c r="DX72" s="8"/>
      <c r="DY72" s="8"/>
      <c r="DZ72" s="8"/>
      <c r="EA72" s="8"/>
      <c r="EB72" s="8"/>
      <c r="EC72" s="8"/>
      <c r="ED72" s="8"/>
      <c r="EE72" s="8"/>
      <c r="EF72" s="8"/>
      <c r="EG72" s="8"/>
      <c r="EH72" s="8"/>
      <c r="EI72" s="8"/>
      <c r="EJ72" s="8"/>
      <c r="EK72" s="8"/>
      <c r="EL72" s="8"/>
      <c r="EM72" s="8"/>
      <c r="EN72" s="8"/>
      <c r="EO72" s="8"/>
      <c r="EP72" s="8"/>
      <c r="EQ72" s="8"/>
      <c r="ER72" s="8"/>
      <c r="ES72" s="8"/>
      <c r="ET72" s="8"/>
      <c r="EU72" s="8"/>
      <c r="EV72" s="8"/>
      <c r="EW72" s="8"/>
      <c r="EX72" s="8"/>
      <c r="EY72" s="8"/>
      <c r="EZ72" s="8"/>
      <c r="FA72" s="8"/>
      <c r="FB72" s="8"/>
      <c r="FC72" s="8"/>
      <c r="FD72" s="8"/>
      <c r="FE72" s="8"/>
      <c r="FF72" s="8"/>
      <c r="FG72" s="8"/>
      <c r="FH72" s="8"/>
      <c r="FI72" s="8"/>
      <c r="FJ72" s="8"/>
      <c r="FK72" s="8"/>
      <c r="FL72" s="8"/>
      <c r="FM72" s="8"/>
      <c r="FN72" s="8"/>
      <c r="FO72" s="8"/>
      <c r="FP72" s="8"/>
      <c r="FQ72" s="8"/>
      <c r="FR72" s="8"/>
      <c r="FS72" s="8"/>
      <c r="FT72" s="8"/>
      <c r="FU72" s="8"/>
      <c r="FV72" s="8"/>
      <c r="FW72" s="8"/>
      <c r="FX72" s="8"/>
      <c r="FY72" s="8"/>
    </row>
    <row r="73">
      <c r="A73" s="24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DD73" s="8"/>
      <c r="DE73" s="8"/>
      <c r="DF73" s="8"/>
      <c r="DG73" s="8"/>
      <c r="DH73" s="8"/>
      <c r="DI73" s="8"/>
      <c r="DJ73" s="8"/>
      <c r="DK73" s="8"/>
      <c r="DL73" s="8"/>
      <c r="DM73" s="8"/>
      <c r="DN73" s="8"/>
      <c r="DO73" s="8"/>
      <c r="DP73" s="8"/>
      <c r="DQ73" s="8"/>
      <c r="DR73" s="8"/>
      <c r="DS73" s="8"/>
      <c r="DT73" s="8"/>
      <c r="DU73" s="8"/>
      <c r="DV73" s="8"/>
      <c r="DW73" s="8"/>
      <c r="DX73" s="8"/>
      <c r="DY73" s="8"/>
      <c r="DZ73" s="8"/>
      <c r="EA73" s="8"/>
      <c r="EB73" s="8"/>
      <c r="EC73" s="8"/>
      <c r="ED73" s="8"/>
      <c r="EE73" s="8"/>
      <c r="EF73" s="8"/>
      <c r="EG73" s="8"/>
      <c r="EH73" s="8"/>
      <c r="EI73" s="8"/>
      <c r="EJ73" s="8"/>
      <c r="EK73" s="8"/>
      <c r="EL73" s="8"/>
      <c r="EM73" s="8"/>
      <c r="EN73" s="8"/>
      <c r="EO73" s="8"/>
      <c r="EP73" s="8"/>
      <c r="EQ73" s="8"/>
      <c r="ER73" s="8"/>
      <c r="ES73" s="8"/>
      <c r="ET73" s="8"/>
      <c r="EU73" s="8"/>
      <c r="EV73" s="8"/>
      <c r="EW73" s="8"/>
      <c r="EX73" s="8"/>
      <c r="EY73" s="8"/>
      <c r="EZ73" s="8"/>
      <c r="FA73" s="8"/>
      <c r="FB73" s="8"/>
      <c r="FC73" s="8"/>
      <c r="FD73" s="8"/>
      <c r="FE73" s="8"/>
      <c r="FF73" s="8"/>
      <c r="FG73" s="8"/>
      <c r="FH73" s="8"/>
      <c r="FI73" s="8"/>
      <c r="FJ73" s="8"/>
      <c r="FK73" s="8"/>
      <c r="FL73" s="8"/>
      <c r="FM73" s="8"/>
      <c r="FN73" s="8"/>
      <c r="FO73" s="8"/>
      <c r="FP73" s="8"/>
      <c r="FQ73" s="8"/>
      <c r="FR73" s="8"/>
      <c r="FS73" s="8"/>
      <c r="FT73" s="8"/>
      <c r="FU73" s="8"/>
      <c r="FV73" s="8"/>
      <c r="FW73" s="8"/>
      <c r="FX73" s="8"/>
      <c r="FY73" s="8"/>
    </row>
    <row r="74">
      <c r="A74" s="24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DD74" s="8"/>
      <c r="DE74" s="8"/>
      <c r="DF74" s="8"/>
      <c r="DG74" s="8"/>
      <c r="DH74" s="8"/>
      <c r="DI74" s="8"/>
      <c r="DJ74" s="8"/>
      <c r="DK74" s="8"/>
      <c r="DL74" s="8"/>
      <c r="DM74" s="8"/>
      <c r="DN74" s="8"/>
      <c r="DO74" s="8"/>
      <c r="DP74" s="8"/>
      <c r="DQ74" s="8"/>
      <c r="DR74" s="8"/>
      <c r="DS74" s="8"/>
      <c r="DT74" s="8"/>
      <c r="DU74" s="8"/>
      <c r="DV74" s="8"/>
      <c r="DW74" s="8"/>
      <c r="DX74" s="8"/>
      <c r="DY74" s="8"/>
      <c r="DZ74" s="8"/>
      <c r="EA74" s="8"/>
      <c r="EB74" s="8"/>
      <c r="EC74" s="8"/>
      <c r="ED74" s="8"/>
      <c r="EE74" s="8"/>
      <c r="EF74" s="8"/>
      <c r="EG74" s="8"/>
      <c r="EH74" s="8"/>
      <c r="EI74" s="8"/>
      <c r="EJ74" s="8"/>
      <c r="EK74" s="8"/>
      <c r="EL74" s="8"/>
      <c r="EM74" s="8"/>
      <c r="EN74" s="8"/>
      <c r="EO74" s="8"/>
      <c r="EP74" s="8"/>
      <c r="EQ74" s="8"/>
      <c r="ER74" s="8"/>
      <c r="ES74" s="8"/>
      <c r="ET74" s="8"/>
      <c r="EU74" s="8"/>
      <c r="EV74" s="8"/>
      <c r="EW74" s="8"/>
      <c r="EX74" s="8"/>
      <c r="EY74" s="8"/>
      <c r="EZ74" s="8"/>
      <c r="FA74" s="8"/>
      <c r="FB74" s="8"/>
      <c r="FC74" s="8"/>
      <c r="FD74" s="8"/>
      <c r="FE74" s="8"/>
      <c r="FF74" s="8"/>
      <c r="FG74" s="8"/>
      <c r="FH74" s="8"/>
      <c r="FI74" s="8"/>
      <c r="FJ74" s="8"/>
      <c r="FK74" s="8"/>
      <c r="FL74" s="8"/>
      <c r="FM74" s="8"/>
      <c r="FN74" s="8"/>
      <c r="FO74" s="8"/>
      <c r="FP74" s="8"/>
      <c r="FQ74" s="8"/>
      <c r="FR74" s="8"/>
      <c r="FS74" s="8"/>
      <c r="FT74" s="8"/>
      <c r="FU74" s="8"/>
      <c r="FV74" s="8"/>
      <c r="FW74" s="8"/>
      <c r="FX74" s="8"/>
      <c r="FY74" s="8"/>
    </row>
    <row r="75">
      <c r="A75" s="24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/>
      <c r="ES75" s="8"/>
      <c r="ET75" s="8"/>
      <c r="EU75" s="8"/>
      <c r="EV75" s="8"/>
      <c r="EW75" s="8"/>
      <c r="EX75" s="8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M75" s="8"/>
      <c r="FN75" s="8"/>
      <c r="FO75" s="8"/>
      <c r="FP75" s="8"/>
      <c r="FQ75" s="8"/>
      <c r="FR75" s="8"/>
      <c r="FS75" s="8"/>
      <c r="FT75" s="8"/>
      <c r="FU75" s="8"/>
      <c r="FV75" s="8"/>
      <c r="FW75" s="8"/>
      <c r="FX75" s="8"/>
      <c r="FY75" s="8"/>
    </row>
    <row r="76">
      <c r="A76" s="24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/>
      <c r="ET76" s="8"/>
      <c r="EU76" s="8"/>
      <c r="EV76" s="8"/>
      <c r="EW76" s="8"/>
      <c r="EX76" s="8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M76" s="8"/>
      <c r="FN76" s="8"/>
      <c r="FO76" s="8"/>
      <c r="FP76" s="8"/>
      <c r="FQ76" s="8"/>
      <c r="FR76" s="8"/>
      <c r="FS76" s="8"/>
      <c r="FT76" s="8"/>
      <c r="FU76" s="8"/>
      <c r="FV76" s="8"/>
      <c r="FW76" s="8"/>
      <c r="FX76" s="8"/>
      <c r="FY76" s="8"/>
    </row>
    <row r="77">
      <c r="A77" s="24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/>
      <c r="ET77" s="8"/>
      <c r="EU77" s="8"/>
      <c r="EV77" s="8"/>
      <c r="EW77" s="8"/>
      <c r="EX77" s="8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M77" s="8"/>
      <c r="FN77" s="8"/>
      <c r="FO77" s="8"/>
      <c r="FP77" s="8"/>
      <c r="FQ77" s="8"/>
      <c r="FR77" s="8"/>
      <c r="FS77" s="8"/>
      <c r="FT77" s="8"/>
      <c r="FU77" s="8"/>
      <c r="FV77" s="8"/>
      <c r="FW77" s="8"/>
      <c r="FX77" s="8"/>
      <c r="FY77" s="8"/>
    </row>
    <row r="78">
      <c r="A78" s="24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/>
      <c r="ET78" s="8"/>
      <c r="EU78" s="8"/>
      <c r="EV78" s="8"/>
      <c r="EW78" s="8"/>
      <c r="EX78" s="8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M78" s="8"/>
      <c r="FN78" s="8"/>
      <c r="FO78" s="8"/>
      <c r="FP78" s="8"/>
      <c r="FQ78" s="8"/>
      <c r="FR78" s="8"/>
      <c r="FS78" s="8"/>
      <c r="FT78" s="8"/>
      <c r="FU78" s="8"/>
      <c r="FV78" s="8"/>
      <c r="FW78" s="8"/>
      <c r="FX78" s="8"/>
      <c r="FY78" s="8"/>
    </row>
    <row r="79">
      <c r="A79" s="24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/>
      <c r="ET79" s="8"/>
      <c r="EU79" s="8"/>
      <c r="EV79" s="8"/>
      <c r="EW79" s="8"/>
      <c r="EX79" s="8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M79" s="8"/>
      <c r="FN79" s="8"/>
      <c r="FO79" s="8"/>
      <c r="FP79" s="8"/>
      <c r="FQ79" s="8"/>
      <c r="FR79" s="8"/>
      <c r="FS79" s="8"/>
      <c r="FT79" s="8"/>
      <c r="FU79" s="8"/>
      <c r="FV79" s="8"/>
      <c r="FW79" s="8"/>
      <c r="FX79" s="8"/>
      <c r="FY79" s="8"/>
    </row>
    <row r="80">
      <c r="A80" s="24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/>
      <c r="ET80" s="8"/>
      <c r="EU80" s="8"/>
      <c r="EV80" s="8"/>
      <c r="EW80" s="8"/>
      <c r="EX80" s="8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M80" s="8"/>
      <c r="FN80" s="8"/>
      <c r="FO80" s="8"/>
      <c r="FP80" s="8"/>
      <c r="FQ80" s="8"/>
      <c r="FR80" s="8"/>
      <c r="FS80" s="8"/>
      <c r="FT80" s="8"/>
      <c r="FU80" s="8"/>
      <c r="FV80" s="8"/>
      <c r="FW80" s="8"/>
      <c r="FX80" s="8"/>
      <c r="FY80" s="8"/>
    </row>
    <row r="81">
      <c r="A81" s="24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/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  <c r="EN81" s="8"/>
      <c r="EO81" s="8"/>
      <c r="EP81" s="8"/>
      <c r="EQ81" s="8"/>
      <c r="ER81" s="8"/>
      <c r="ES81" s="8"/>
      <c r="ET81" s="8"/>
      <c r="EU81" s="8"/>
      <c r="EV81" s="8"/>
      <c r="EW81" s="8"/>
      <c r="EX81" s="8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M81" s="8"/>
      <c r="FN81" s="8"/>
      <c r="FO81" s="8"/>
      <c r="FP81" s="8"/>
      <c r="FQ81" s="8"/>
      <c r="FR81" s="8"/>
      <c r="FS81" s="8"/>
      <c r="FT81" s="8"/>
      <c r="FU81" s="8"/>
      <c r="FV81" s="8"/>
      <c r="FW81" s="8"/>
      <c r="FX81" s="8"/>
      <c r="FY81" s="8"/>
    </row>
    <row r="82">
      <c r="A82" s="24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/>
      <c r="ES82" s="8"/>
      <c r="ET82" s="8"/>
      <c r="EU82" s="8"/>
      <c r="EV82" s="8"/>
      <c r="EW82" s="8"/>
      <c r="EX82" s="8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M82" s="8"/>
      <c r="FN82" s="8"/>
      <c r="FO82" s="8"/>
      <c r="FP82" s="8"/>
      <c r="FQ82" s="8"/>
      <c r="FR82" s="8"/>
      <c r="FS82" s="8"/>
      <c r="FT82" s="8"/>
      <c r="FU82" s="8"/>
      <c r="FV82" s="8"/>
      <c r="FW82" s="8"/>
      <c r="FX82" s="8"/>
      <c r="FY82" s="8"/>
    </row>
    <row r="83">
      <c r="A83" s="24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/>
      <c r="DZ83" s="8"/>
      <c r="EA83" s="8"/>
      <c r="EB83" s="8"/>
      <c r="EC83" s="8"/>
      <c r="ED83" s="8"/>
      <c r="EE83" s="8"/>
      <c r="EF83" s="8"/>
      <c r="EG83" s="8"/>
      <c r="EH83" s="8"/>
      <c r="EI83" s="8"/>
      <c r="EJ83" s="8"/>
      <c r="EK83" s="8"/>
      <c r="EL83" s="8"/>
      <c r="EM83" s="8"/>
      <c r="EN83" s="8"/>
      <c r="EO83" s="8"/>
      <c r="EP83" s="8"/>
      <c r="EQ83" s="8"/>
      <c r="ER83" s="8"/>
      <c r="ES83" s="8"/>
      <c r="ET83" s="8"/>
      <c r="EU83" s="8"/>
      <c r="EV83" s="8"/>
      <c r="EW83" s="8"/>
      <c r="EX83" s="8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M83" s="8"/>
      <c r="FN83" s="8"/>
      <c r="FO83" s="8"/>
      <c r="FP83" s="8"/>
      <c r="FQ83" s="8"/>
      <c r="FR83" s="8"/>
      <c r="FS83" s="8"/>
      <c r="FT83" s="8"/>
      <c r="FU83" s="8"/>
      <c r="FV83" s="8"/>
      <c r="FW83" s="8"/>
      <c r="FX83" s="8"/>
      <c r="FY83" s="8"/>
    </row>
    <row r="84">
      <c r="A84" s="24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8"/>
      <c r="EG84" s="8"/>
      <c r="EH84" s="8"/>
      <c r="EI84" s="8"/>
      <c r="EJ84" s="8"/>
      <c r="EK84" s="8"/>
      <c r="EL84" s="8"/>
      <c r="EM84" s="8"/>
      <c r="EN84" s="8"/>
      <c r="EO84" s="8"/>
      <c r="EP84" s="8"/>
      <c r="EQ84" s="8"/>
      <c r="ER84" s="8"/>
      <c r="ES84" s="8"/>
      <c r="ET84" s="8"/>
      <c r="EU84" s="8"/>
      <c r="EV84" s="8"/>
      <c r="EW84" s="8"/>
      <c r="EX84" s="8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M84" s="8"/>
      <c r="FN84" s="8"/>
      <c r="FO84" s="8"/>
      <c r="FP84" s="8"/>
      <c r="FQ84" s="8"/>
      <c r="FR84" s="8"/>
      <c r="FS84" s="8"/>
      <c r="FT84" s="8"/>
      <c r="FU84" s="8"/>
      <c r="FV84" s="8"/>
      <c r="FW84" s="8"/>
      <c r="FX84" s="8"/>
      <c r="FY84" s="8"/>
    </row>
    <row r="85">
      <c r="A85" s="24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/>
      <c r="DZ85" s="8"/>
      <c r="EA85" s="8"/>
      <c r="EB85" s="8"/>
      <c r="EC85" s="8"/>
      <c r="ED85" s="8"/>
      <c r="EE85" s="8"/>
      <c r="EF85" s="8"/>
      <c r="EG85" s="8"/>
      <c r="EH85" s="8"/>
      <c r="EI85" s="8"/>
      <c r="EJ85" s="8"/>
      <c r="EK85" s="8"/>
      <c r="EL85" s="8"/>
      <c r="EM85" s="8"/>
      <c r="EN85" s="8"/>
      <c r="EO85" s="8"/>
      <c r="EP85" s="8"/>
      <c r="EQ85" s="8"/>
      <c r="ER85" s="8"/>
      <c r="ES85" s="8"/>
      <c r="ET85" s="8"/>
      <c r="EU85" s="8"/>
      <c r="EV85" s="8"/>
      <c r="EW85" s="8"/>
      <c r="EX85" s="8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M85" s="8"/>
      <c r="FN85" s="8"/>
      <c r="FO85" s="8"/>
      <c r="FP85" s="8"/>
      <c r="FQ85" s="8"/>
      <c r="FR85" s="8"/>
      <c r="FS85" s="8"/>
      <c r="FT85" s="8"/>
      <c r="FU85" s="8"/>
      <c r="FV85" s="8"/>
      <c r="FW85" s="8"/>
      <c r="FX85" s="8"/>
      <c r="FY85" s="8"/>
    </row>
    <row r="86">
      <c r="A86" s="24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M86" s="8"/>
      <c r="FN86" s="8"/>
      <c r="FO86" s="8"/>
      <c r="FP86" s="8"/>
      <c r="FQ86" s="8"/>
      <c r="FR86" s="8"/>
      <c r="FS86" s="8"/>
      <c r="FT86" s="8"/>
      <c r="FU86" s="8"/>
      <c r="FV86" s="8"/>
      <c r="FW86" s="8"/>
      <c r="FX86" s="8"/>
      <c r="FY86" s="8"/>
    </row>
    <row r="87">
      <c r="A87" s="24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/>
      <c r="FU87" s="8"/>
      <c r="FV87" s="8"/>
      <c r="FW87" s="8"/>
      <c r="FX87" s="8"/>
      <c r="FY87" s="8"/>
    </row>
    <row r="88">
      <c r="A88" s="24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/>
      <c r="FW88" s="8"/>
      <c r="FX88" s="8"/>
      <c r="FY88" s="8"/>
    </row>
    <row r="89">
      <c r="A89" s="24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/>
      <c r="FY89" s="8"/>
    </row>
    <row r="90">
      <c r="A90" s="24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  <c r="FY90" s="8"/>
    </row>
    <row r="91">
      <c r="A91" s="24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</row>
    <row r="92">
      <c r="A92" s="24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  <c r="FY92" s="8"/>
    </row>
    <row r="93">
      <c r="A93" s="24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  <c r="FY93" s="8"/>
    </row>
    <row r="94">
      <c r="A94" s="24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/>
      <c r="FU94" s="8"/>
      <c r="FV94" s="8"/>
      <c r="FW94" s="8"/>
      <c r="FX94" s="8"/>
      <c r="FY94" s="8"/>
    </row>
    <row r="95">
      <c r="A95" s="24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/>
      <c r="FU95" s="8"/>
      <c r="FV95" s="8"/>
      <c r="FW95" s="8"/>
      <c r="FX95" s="8"/>
      <c r="FY95" s="8"/>
    </row>
    <row r="96">
      <c r="A96" s="24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  <c r="FT96" s="8"/>
      <c r="FU96" s="8"/>
      <c r="FV96" s="8"/>
      <c r="FW96" s="8"/>
      <c r="FX96" s="8"/>
      <c r="FY96" s="8"/>
    </row>
    <row r="97">
      <c r="A97" s="24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  <c r="FU97" s="8"/>
      <c r="FV97" s="8"/>
      <c r="FW97" s="8"/>
      <c r="FX97" s="8"/>
      <c r="FY97" s="8"/>
    </row>
    <row r="98">
      <c r="A98" s="24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  <c r="FT98" s="8"/>
      <c r="FU98" s="8"/>
      <c r="FV98" s="8"/>
      <c r="FW98" s="8"/>
      <c r="FX98" s="8"/>
      <c r="FY98" s="8"/>
    </row>
    <row r="99">
      <c r="A99" s="24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  <c r="FT99" s="8"/>
      <c r="FU99" s="8"/>
      <c r="FV99" s="8"/>
      <c r="FW99" s="8"/>
      <c r="FX99" s="8"/>
      <c r="FY99" s="8"/>
    </row>
    <row r="100">
      <c r="A100" s="24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  <c r="FT100" s="8"/>
      <c r="FU100" s="8"/>
      <c r="FV100" s="8"/>
      <c r="FW100" s="8"/>
      <c r="FX100" s="8"/>
      <c r="FY100" s="8"/>
    </row>
    <row r="101">
      <c r="A101" s="24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  <c r="FT101" s="8"/>
      <c r="FU101" s="8"/>
      <c r="FV101" s="8"/>
      <c r="FW101" s="8"/>
      <c r="FX101" s="8"/>
      <c r="FY101" s="8"/>
    </row>
    <row r="102">
      <c r="A102" s="24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  <c r="FT102" s="8"/>
      <c r="FU102" s="8"/>
      <c r="FV102" s="8"/>
      <c r="FW102" s="8"/>
      <c r="FX102" s="8"/>
      <c r="FY102" s="8"/>
    </row>
    <row r="103">
      <c r="A103" s="24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  <c r="FT103" s="8"/>
      <c r="FU103" s="8"/>
      <c r="FV103" s="8"/>
      <c r="FW103" s="8"/>
      <c r="FX103" s="8"/>
      <c r="FY103" s="8"/>
    </row>
    <row r="104">
      <c r="A104" s="24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  <c r="FT104" s="8"/>
      <c r="FU104" s="8"/>
      <c r="FV104" s="8"/>
      <c r="FW104" s="8"/>
      <c r="FX104" s="8"/>
      <c r="FY104" s="8"/>
    </row>
    <row r="105">
      <c r="A105" s="24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  <c r="FT105" s="8"/>
      <c r="FU105" s="8"/>
      <c r="FV105" s="8"/>
      <c r="FW105" s="8"/>
      <c r="FX105" s="8"/>
      <c r="FY105" s="8"/>
    </row>
    <row r="106">
      <c r="A106" s="24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M106" s="8"/>
      <c r="FN106" s="8"/>
      <c r="FO106" s="8"/>
      <c r="FP106" s="8"/>
      <c r="FQ106" s="8"/>
      <c r="FR106" s="8"/>
      <c r="FS106" s="8"/>
      <c r="FT106" s="8"/>
      <c r="FU106" s="8"/>
      <c r="FV106" s="8"/>
      <c r="FW106" s="8"/>
      <c r="FX106" s="8"/>
      <c r="FY106" s="8"/>
    </row>
    <row r="107">
      <c r="A107" s="24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/>
      <c r="DZ107" s="8"/>
      <c r="EA107" s="8"/>
      <c r="EB107" s="8"/>
      <c r="EC107" s="8"/>
      <c r="ED107" s="8"/>
      <c r="EE107" s="8"/>
      <c r="EF107" s="8"/>
      <c r="EG107" s="8"/>
      <c r="EH107" s="8"/>
      <c r="EI107" s="8"/>
      <c r="EJ107" s="8"/>
      <c r="EK107" s="8"/>
      <c r="EL107" s="8"/>
      <c r="EM107" s="8"/>
      <c r="EN107" s="8"/>
      <c r="EO107" s="8"/>
      <c r="EP107" s="8"/>
      <c r="EQ107" s="8"/>
      <c r="ER107" s="8"/>
      <c r="ES107" s="8"/>
      <c r="ET107" s="8"/>
      <c r="EU107" s="8"/>
      <c r="EV107" s="8"/>
      <c r="EW107" s="8"/>
      <c r="EX107" s="8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M107" s="8"/>
      <c r="FN107" s="8"/>
      <c r="FO107" s="8"/>
      <c r="FP107" s="8"/>
      <c r="FQ107" s="8"/>
      <c r="FR107" s="8"/>
      <c r="FS107" s="8"/>
      <c r="FT107" s="8"/>
      <c r="FU107" s="8"/>
      <c r="FV107" s="8"/>
      <c r="FW107" s="8"/>
      <c r="FX107" s="8"/>
      <c r="FY107" s="8"/>
    </row>
    <row r="108">
      <c r="A108" s="24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8"/>
      <c r="DO108" s="8"/>
      <c r="DP108" s="8"/>
      <c r="DQ108" s="8"/>
      <c r="DR108" s="8"/>
      <c r="DS108" s="8"/>
      <c r="DT108" s="8"/>
      <c r="DU108" s="8"/>
      <c r="DV108" s="8"/>
      <c r="DW108" s="8"/>
      <c r="DX108" s="8"/>
      <c r="DY108" s="8"/>
      <c r="DZ108" s="8"/>
      <c r="EA108" s="8"/>
      <c r="EB108" s="8"/>
      <c r="EC108" s="8"/>
      <c r="ED108" s="8"/>
      <c r="EE108" s="8"/>
      <c r="EF108" s="8"/>
      <c r="EG108" s="8"/>
      <c r="EH108" s="8"/>
      <c r="EI108" s="8"/>
      <c r="EJ108" s="8"/>
      <c r="EK108" s="8"/>
      <c r="EL108" s="8"/>
      <c r="EM108" s="8"/>
      <c r="EN108" s="8"/>
      <c r="EO108" s="8"/>
      <c r="EP108" s="8"/>
      <c r="EQ108" s="8"/>
      <c r="ER108" s="8"/>
      <c r="ES108" s="8"/>
      <c r="ET108" s="8"/>
      <c r="EU108" s="8"/>
      <c r="EV108" s="8"/>
      <c r="EW108" s="8"/>
      <c r="EX108" s="8"/>
      <c r="EY108" s="8"/>
      <c r="EZ108" s="8"/>
      <c r="FA108" s="8"/>
      <c r="FB108" s="8"/>
      <c r="FC108" s="8"/>
      <c r="FD108" s="8"/>
      <c r="FE108" s="8"/>
      <c r="FF108" s="8"/>
      <c r="FG108" s="8"/>
      <c r="FH108" s="8"/>
      <c r="FI108" s="8"/>
      <c r="FJ108" s="8"/>
      <c r="FK108" s="8"/>
      <c r="FL108" s="8"/>
      <c r="FM108" s="8"/>
      <c r="FN108" s="8"/>
      <c r="FO108" s="8"/>
      <c r="FP108" s="8"/>
      <c r="FQ108" s="8"/>
      <c r="FR108" s="8"/>
      <c r="FS108" s="8"/>
      <c r="FT108" s="8"/>
      <c r="FU108" s="8"/>
      <c r="FV108" s="8"/>
      <c r="FW108" s="8"/>
      <c r="FX108" s="8"/>
      <c r="FY108" s="8"/>
    </row>
    <row r="109">
      <c r="A109" s="24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  <c r="DU109" s="8"/>
      <c r="DV109" s="8"/>
      <c r="DW109" s="8"/>
      <c r="DX109" s="8"/>
      <c r="DY109" s="8"/>
      <c r="DZ109" s="8"/>
      <c r="EA109" s="8"/>
      <c r="EB109" s="8"/>
      <c r="EC109" s="8"/>
      <c r="ED109" s="8"/>
      <c r="EE109" s="8"/>
      <c r="EF109" s="8"/>
      <c r="EG109" s="8"/>
      <c r="EH109" s="8"/>
      <c r="EI109" s="8"/>
      <c r="EJ109" s="8"/>
      <c r="EK109" s="8"/>
      <c r="EL109" s="8"/>
      <c r="EM109" s="8"/>
      <c r="EN109" s="8"/>
      <c r="EO109" s="8"/>
      <c r="EP109" s="8"/>
      <c r="EQ109" s="8"/>
      <c r="ER109" s="8"/>
      <c r="ES109" s="8"/>
      <c r="ET109" s="8"/>
      <c r="EU109" s="8"/>
      <c r="EV109" s="8"/>
      <c r="EW109" s="8"/>
      <c r="EX109" s="8"/>
      <c r="EY109" s="8"/>
      <c r="EZ109" s="8"/>
      <c r="FA109" s="8"/>
      <c r="FB109" s="8"/>
      <c r="FC109" s="8"/>
      <c r="FD109" s="8"/>
      <c r="FE109" s="8"/>
      <c r="FF109" s="8"/>
      <c r="FG109" s="8"/>
      <c r="FH109" s="8"/>
      <c r="FI109" s="8"/>
      <c r="FJ109" s="8"/>
      <c r="FK109" s="8"/>
      <c r="FL109" s="8"/>
      <c r="FM109" s="8"/>
      <c r="FN109" s="8"/>
      <c r="FO109" s="8"/>
      <c r="FP109" s="8"/>
      <c r="FQ109" s="8"/>
      <c r="FR109" s="8"/>
      <c r="FS109" s="8"/>
      <c r="FT109" s="8"/>
      <c r="FU109" s="8"/>
      <c r="FV109" s="8"/>
      <c r="FW109" s="8"/>
      <c r="FX109" s="8"/>
      <c r="FY109" s="8"/>
    </row>
    <row r="110">
      <c r="A110" s="24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DD110" s="8"/>
      <c r="DE110" s="8"/>
      <c r="DF110" s="8"/>
      <c r="DG110" s="8"/>
      <c r="DH110" s="8"/>
      <c r="DI110" s="8"/>
      <c r="DJ110" s="8"/>
      <c r="DK110" s="8"/>
      <c r="DL110" s="8"/>
      <c r="DM110" s="8"/>
      <c r="DN110" s="8"/>
      <c r="DO110" s="8"/>
      <c r="DP110" s="8"/>
      <c r="DQ110" s="8"/>
      <c r="DR110" s="8"/>
      <c r="DS110" s="8"/>
      <c r="DT110" s="8"/>
      <c r="DU110" s="8"/>
      <c r="DV110" s="8"/>
      <c r="DW110" s="8"/>
      <c r="DX110" s="8"/>
      <c r="DY110" s="8"/>
      <c r="DZ110" s="8"/>
      <c r="EA110" s="8"/>
      <c r="EB110" s="8"/>
      <c r="EC110" s="8"/>
      <c r="ED110" s="8"/>
      <c r="EE110" s="8"/>
      <c r="EF110" s="8"/>
      <c r="EG110" s="8"/>
      <c r="EH110" s="8"/>
      <c r="EI110" s="8"/>
      <c r="EJ110" s="8"/>
      <c r="EK110" s="8"/>
      <c r="EL110" s="8"/>
      <c r="EM110" s="8"/>
      <c r="EN110" s="8"/>
      <c r="EO110" s="8"/>
      <c r="EP110" s="8"/>
      <c r="EQ110" s="8"/>
      <c r="ER110" s="8"/>
      <c r="ES110" s="8"/>
      <c r="ET110" s="8"/>
      <c r="EU110" s="8"/>
      <c r="EV110" s="8"/>
      <c r="EW110" s="8"/>
      <c r="EX110" s="8"/>
      <c r="EY110" s="8"/>
      <c r="EZ110" s="8"/>
      <c r="FA110" s="8"/>
      <c r="FB110" s="8"/>
      <c r="FC110" s="8"/>
      <c r="FD110" s="8"/>
      <c r="FE110" s="8"/>
      <c r="FF110" s="8"/>
      <c r="FG110" s="8"/>
      <c r="FH110" s="8"/>
      <c r="FI110" s="8"/>
      <c r="FJ110" s="8"/>
      <c r="FK110" s="8"/>
      <c r="FL110" s="8"/>
      <c r="FM110" s="8"/>
      <c r="FN110" s="8"/>
      <c r="FO110" s="8"/>
      <c r="FP110" s="8"/>
      <c r="FQ110" s="8"/>
      <c r="FR110" s="8"/>
      <c r="FS110" s="8"/>
      <c r="FT110" s="8"/>
      <c r="FU110" s="8"/>
      <c r="FV110" s="8"/>
      <c r="FW110" s="8"/>
      <c r="FX110" s="8"/>
      <c r="FY110" s="8"/>
    </row>
    <row r="111">
      <c r="A111" s="24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DD111" s="8"/>
      <c r="DE111" s="8"/>
      <c r="DF111" s="8"/>
      <c r="DG111" s="8"/>
      <c r="DH111" s="8"/>
      <c r="DI111" s="8"/>
      <c r="DJ111" s="8"/>
      <c r="DK111" s="8"/>
      <c r="DL111" s="8"/>
      <c r="DM111" s="8"/>
      <c r="DN111" s="8"/>
      <c r="DO111" s="8"/>
      <c r="DP111" s="8"/>
      <c r="DQ111" s="8"/>
      <c r="DR111" s="8"/>
      <c r="DS111" s="8"/>
      <c r="DT111" s="8"/>
      <c r="DU111" s="8"/>
      <c r="DV111" s="8"/>
      <c r="DW111" s="8"/>
      <c r="DX111" s="8"/>
      <c r="DY111" s="8"/>
      <c r="DZ111" s="8"/>
      <c r="EA111" s="8"/>
      <c r="EB111" s="8"/>
      <c r="EC111" s="8"/>
      <c r="ED111" s="8"/>
      <c r="EE111" s="8"/>
      <c r="EF111" s="8"/>
      <c r="EG111" s="8"/>
      <c r="EH111" s="8"/>
      <c r="EI111" s="8"/>
      <c r="EJ111" s="8"/>
      <c r="EK111" s="8"/>
      <c r="EL111" s="8"/>
      <c r="EM111" s="8"/>
      <c r="EN111" s="8"/>
      <c r="EO111" s="8"/>
      <c r="EP111" s="8"/>
      <c r="EQ111" s="8"/>
      <c r="ER111" s="8"/>
      <c r="ES111" s="8"/>
      <c r="ET111" s="8"/>
      <c r="EU111" s="8"/>
      <c r="EV111" s="8"/>
      <c r="EW111" s="8"/>
      <c r="EX111" s="8"/>
      <c r="EY111" s="8"/>
      <c r="EZ111" s="8"/>
      <c r="FA111" s="8"/>
      <c r="FB111" s="8"/>
      <c r="FC111" s="8"/>
      <c r="FD111" s="8"/>
      <c r="FE111" s="8"/>
      <c r="FF111" s="8"/>
      <c r="FG111" s="8"/>
      <c r="FH111" s="8"/>
      <c r="FI111" s="8"/>
      <c r="FJ111" s="8"/>
      <c r="FK111" s="8"/>
      <c r="FL111" s="8"/>
      <c r="FM111" s="8"/>
      <c r="FN111" s="8"/>
      <c r="FO111" s="8"/>
      <c r="FP111" s="8"/>
      <c r="FQ111" s="8"/>
      <c r="FR111" s="8"/>
      <c r="FS111" s="8"/>
      <c r="FT111" s="8"/>
      <c r="FU111" s="8"/>
      <c r="FV111" s="8"/>
      <c r="FW111" s="8"/>
      <c r="FX111" s="8"/>
      <c r="FY111" s="8"/>
    </row>
    <row r="112">
      <c r="A112" s="24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DD112" s="8"/>
      <c r="DE112" s="8"/>
      <c r="DF112" s="8"/>
      <c r="DG112" s="8"/>
      <c r="DH112" s="8"/>
      <c r="DI112" s="8"/>
      <c r="DJ112" s="8"/>
      <c r="DK112" s="8"/>
      <c r="DL112" s="8"/>
      <c r="DM112" s="8"/>
      <c r="DN112" s="8"/>
      <c r="DO112" s="8"/>
      <c r="DP112" s="8"/>
      <c r="DQ112" s="8"/>
      <c r="DR112" s="8"/>
      <c r="DS112" s="8"/>
      <c r="DT112" s="8"/>
      <c r="DU112" s="8"/>
      <c r="DV112" s="8"/>
      <c r="DW112" s="8"/>
      <c r="DX112" s="8"/>
      <c r="DY112" s="8"/>
      <c r="DZ112" s="8"/>
      <c r="EA112" s="8"/>
      <c r="EB112" s="8"/>
      <c r="EC112" s="8"/>
      <c r="ED112" s="8"/>
      <c r="EE112" s="8"/>
      <c r="EF112" s="8"/>
      <c r="EG112" s="8"/>
      <c r="EH112" s="8"/>
      <c r="EI112" s="8"/>
      <c r="EJ112" s="8"/>
      <c r="EK112" s="8"/>
      <c r="EL112" s="8"/>
      <c r="EM112" s="8"/>
      <c r="EN112" s="8"/>
      <c r="EO112" s="8"/>
      <c r="EP112" s="8"/>
      <c r="EQ112" s="8"/>
      <c r="ER112" s="8"/>
      <c r="ES112" s="8"/>
      <c r="ET112" s="8"/>
      <c r="EU112" s="8"/>
      <c r="EV112" s="8"/>
      <c r="EW112" s="8"/>
      <c r="EX112" s="8"/>
      <c r="EY112" s="8"/>
      <c r="EZ112" s="8"/>
      <c r="FA112" s="8"/>
      <c r="FB112" s="8"/>
      <c r="FC112" s="8"/>
      <c r="FD112" s="8"/>
      <c r="FE112" s="8"/>
      <c r="FF112" s="8"/>
      <c r="FG112" s="8"/>
      <c r="FH112" s="8"/>
      <c r="FI112" s="8"/>
      <c r="FJ112" s="8"/>
      <c r="FK112" s="8"/>
      <c r="FL112" s="8"/>
      <c r="FM112" s="8"/>
      <c r="FN112" s="8"/>
      <c r="FO112" s="8"/>
      <c r="FP112" s="8"/>
      <c r="FQ112" s="8"/>
      <c r="FR112" s="8"/>
      <c r="FS112" s="8"/>
      <c r="FT112" s="8"/>
      <c r="FU112" s="8"/>
      <c r="FV112" s="8"/>
      <c r="FW112" s="8"/>
      <c r="FX112" s="8"/>
      <c r="FY112" s="8"/>
    </row>
    <row r="113">
      <c r="A113" s="24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DD113" s="8"/>
      <c r="DE113" s="8"/>
      <c r="DF113" s="8"/>
      <c r="DG113" s="8"/>
      <c r="DH113" s="8"/>
      <c r="DI113" s="8"/>
      <c r="DJ113" s="8"/>
      <c r="DK113" s="8"/>
      <c r="DL113" s="8"/>
      <c r="DM113" s="8"/>
      <c r="DN113" s="8"/>
      <c r="DO113" s="8"/>
      <c r="DP113" s="8"/>
      <c r="DQ113" s="8"/>
      <c r="DR113" s="8"/>
      <c r="DS113" s="8"/>
      <c r="DT113" s="8"/>
      <c r="DU113" s="8"/>
      <c r="DV113" s="8"/>
      <c r="DW113" s="8"/>
      <c r="DX113" s="8"/>
      <c r="DY113" s="8"/>
      <c r="DZ113" s="8"/>
      <c r="EA113" s="8"/>
      <c r="EB113" s="8"/>
      <c r="EC113" s="8"/>
      <c r="ED113" s="8"/>
      <c r="EE113" s="8"/>
      <c r="EF113" s="8"/>
      <c r="EG113" s="8"/>
      <c r="EH113" s="8"/>
      <c r="EI113" s="8"/>
      <c r="EJ113" s="8"/>
      <c r="EK113" s="8"/>
      <c r="EL113" s="8"/>
      <c r="EM113" s="8"/>
      <c r="EN113" s="8"/>
      <c r="EO113" s="8"/>
      <c r="EP113" s="8"/>
      <c r="EQ113" s="8"/>
      <c r="ER113" s="8"/>
      <c r="ES113" s="8"/>
      <c r="ET113" s="8"/>
      <c r="EU113" s="8"/>
      <c r="EV113" s="8"/>
      <c r="EW113" s="8"/>
      <c r="EX113" s="8"/>
      <c r="EY113" s="8"/>
      <c r="EZ113" s="8"/>
      <c r="FA113" s="8"/>
      <c r="FB113" s="8"/>
      <c r="FC113" s="8"/>
      <c r="FD113" s="8"/>
      <c r="FE113" s="8"/>
      <c r="FF113" s="8"/>
      <c r="FG113" s="8"/>
      <c r="FH113" s="8"/>
      <c r="FI113" s="8"/>
      <c r="FJ113" s="8"/>
      <c r="FK113" s="8"/>
      <c r="FL113" s="8"/>
      <c r="FM113" s="8"/>
      <c r="FN113" s="8"/>
      <c r="FO113" s="8"/>
      <c r="FP113" s="8"/>
      <c r="FQ113" s="8"/>
      <c r="FR113" s="8"/>
      <c r="FS113" s="8"/>
      <c r="FT113" s="8"/>
      <c r="FU113" s="8"/>
      <c r="FV113" s="8"/>
      <c r="FW113" s="8"/>
      <c r="FX113" s="8"/>
      <c r="FY113" s="8"/>
    </row>
    <row r="114">
      <c r="A114" s="24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DD114" s="8"/>
      <c r="DE114" s="8"/>
      <c r="DF114" s="8"/>
      <c r="DG114" s="8"/>
      <c r="DH114" s="8"/>
      <c r="DI114" s="8"/>
      <c r="DJ114" s="8"/>
      <c r="DK114" s="8"/>
      <c r="DL114" s="8"/>
      <c r="DM114" s="8"/>
      <c r="DN114" s="8"/>
      <c r="DO114" s="8"/>
      <c r="DP114" s="8"/>
      <c r="DQ114" s="8"/>
      <c r="DR114" s="8"/>
      <c r="DS114" s="8"/>
      <c r="DT114" s="8"/>
      <c r="DU114" s="8"/>
      <c r="DV114" s="8"/>
      <c r="DW114" s="8"/>
      <c r="DX114" s="8"/>
      <c r="DY114" s="8"/>
      <c r="DZ114" s="8"/>
      <c r="EA114" s="8"/>
      <c r="EB114" s="8"/>
      <c r="EC114" s="8"/>
      <c r="ED114" s="8"/>
      <c r="EE114" s="8"/>
      <c r="EF114" s="8"/>
      <c r="EG114" s="8"/>
      <c r="EH114" s="8"/>
      <c r="EI114" s="8"/>
      <c r="EJ114" s="8"/>
      <c r="EK114" s="8"/>
      <c r="EL114" s="8"/>
      <c r="EM114" s="8"/>
      <c r="EN114" s="8"/>
      <c r="EO114" s="8"/>
      <c r="EP114" s="8"/>
      <c r="EQ114" s="8"/>
      <c r="ER114" s="8"/>
      <c r="ES114" s="8"/>
      <c r="ET114" s="8"/>
      <c r="EU114" s="8"/>
      <c r="EV114" s="8"/>
      <c r="EW114" s="8"/>
      <c r="EX114" s="8"/>
      <c r="EY114" s="8"/>
      <c r="EZ114" s="8"/>
      <c r="FA114" s="8"/>
      <c r="FB114" s="8"/>
      <c r="FC114" s="8"/>
      <c r="FD114" s="8"/>
      <c r="FE114" s="8"/>
      <c r="FF114" s="8"/>
      <c r="FG114" s="8"/>
      <c r="FH114" s="8"/>
      <c r="FI114" s="8"/>
      <c r="FJ114" s="8"/>
      <c r="FK114" s="8"/>
      <c r="FL114" s="8"/>
      <c r="FM114" s="8"/>
      <c r="FN114" s="8"/>
      <c r="FO114" s="8"/>
      <c r="FP114" s="8"/>
      <c r="FQ114" s="8"/>
      <c r="FR114" s="8"/>
      <c r="FS114" s="8"/>
      <c r="FT114" s="8"/>
      <c r="FU114" s="8"/>
      <c r="FV114" s="8"/>
      <c r="FW114" s="8"/>
      <c r="FX114" s="8"/>
      <c r="FY114" s="8"/>
    </row>
    <row r="115">
      <c r="A115" s="24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DD115" s="8"/>
      <c r="DE115" s="8"/>
      <c r="DF115" s="8"/>
      <c r="DG115" s="8"/>
      <c r="DH115" s="8"/>
      <c r="DI115" s="8"/>
      <c r="DJ115" s="8"/>
      <c r="DK115" s="8"/>
      <c r="DL115" s="8"/>
      <c r="DM115" s="8"/>
      <c r="DN115" s="8"/>
      <c r="DO115" s="8"/>
      <c r="DP115" s="8"/>
      <c r="DQ115" s="8"/>
      <c r="DR115" s="8"/>
      <c r="DS115" s="8"/>
      <c r="DT115" s="8"/>
      <c r="DU115" s="8"/>
      <c r="DV115" s="8"/>
      <c r="DW115" s="8"/>
      <c r="DX115" s="8"/>
      <c r="DY115" s="8"/>
      <c r="DZ115" s="8"/>
      <c r="EA115" s="8"/>
      <c r="EB115" s="8"/>
      <c r="EC115" s="8"/>
      <c r="ED115" s="8"/>
      <c r="EE115" s="8"/>
      <c r="EF115" s="8"/>
      <c r="EG115" s="8"/>
      <c r="EH115" s="8"/>
      <c r="EI115" s="8"/>
      <c r="EJ115" s="8"/>
      <c r="EK115" s="8"/>
      <c r="EL115" s="8"/>
      <c r="EM115" s="8"/>
      <c r="EN115" s="8"/>
      <c r="EO115" s="8"/>
      <c r="EP115" s="8"/>
      <c r="EQ115" s="8"/>
      <c r="ER115" s="8"/>
      <c r="ES115" s="8"/>
      <c r="ET115" s="8"/>
      <c r="EU115" s="8"/>
      <c r="EV115" s="8"/>
      <c r="EW115" s="8"/>
      <c r="EX115" s="8"/>
      <c r="EY115" s="8"/>
      <c r="EZ115" s="8"/>
      <c r="FA115" s="8"/>
      <c r="FB115" s="8"/>
      <c r="FC115" s="8"/>
      <c r="FD115" s="8"/>
      <c r="FE115" s="8"/>
      <c r="FF115" s="8"/>
      <c r="FG115" s="8"/>
      <c r="FH115" s="8"/>
      <c r="FI115" s="8"/>
      <c r="FJ115" s="8"/>
      <c r="FK115" s="8"/>
      <c r="FL115" s="8"/>
      <c r="FM115" s="8"/>
      <c r="FN115" s="8"/>
      <c r="FO115" s="8"/>
      <c r="FP115" s="8"/>
      <c r="FQ115" s="8"/>
      <c r="FR115" s="8"/>
      <c r="FS115" s="8"/>
      <c r="FT115" s="8"/>
      <c r="FU115" s="8"/>
      <c r="FV115" s="8"/>
      <c r="FW115" s="8"/>
      <c r="FX115" s="8"/>
      <c r="FY115" s="8"/>
    </row>
    <row r="116">
      <c r="A116" s="24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DD116" s="8"/>
      <c r="DE116" s="8"/>
      <c r="DF116" s="8"/>
      <c r="DG116" s="8"/>
      <c r="DH116" s="8"/>
      <c r="DI116" s="8"/>
      <c r="DJ116" s="8"/>
      <c r="DK116" s="8"/>
      <c r="DL116" s="8"/>
      <c r="DM116" s="8"/>
      <c r="DN116" s="8"/>
      <c r="DO116" s="8"/>
      <c r="DP116" s="8"/>
      <c r="DQ116" s="8"/>
      <c r="DR116" s="8"/>
      <c r="DS116" s="8"/>
      <c r="DT116" s="8"/>
      <c r="DU116" s="8"/>
      <c r="DV116" s="8"/>
      <c r="DW116" s="8"/>
      <c r="DX116" s="8"/>
      <c r="DY116" s="8"/>
      <c r="DZ116" s="8"/>
      <c r="EA116" s="8"/>
      <c r="EB116" s="8"/>
      <c r="EC116" s="8"/>
      <c r="ED116" s="8"/>
      <c r="EE116" s="8"/>
      <c r="EF116" s="8"/>
      <c r="EG116" s="8"/>
      <c r="EH116" s="8"/>
      <c r="EI116" s="8"/>
      <c r="EJ116" s="8"/>
      <c r="EK116" s="8"/>
      <c r="EL116" s="8"/>
      <c r="EM116" s="8"/>
      <c r="EN116" s="8"/>
      <c r="EO116" s="8"/>
      <c r="EP116" s="8"/>
      <c r="EQ116" s="8"/>
      <c r="ER116" s="8"/>
      <c r="ES116" s="8"/>
      <c r="ET116" s="8"/>
      <c r="EU116" s="8"/>
      <c r="EV116" s="8"/>
      <c r="EW116" s="8"/>
      <c r="EX116" s="8"/>
      <c r="EY116" s="8"/>
      <c r="EZ116" s="8"/>
      <c r="FA116" s="8"/>
      <c r="FB116" s="8"/>
      <c r="FC116" s="8"/>
      <c r="FD116" s="8"/>
      <c r="FE116" s="8"/>
      <c r="FF116" s="8"/>
      <c r="FG116" s="8"/>
      <c r="FH116" s="8"/>
      <c r="FI116" s="8"/>
      <c r="FJ116" s="8"/>
      <c r="FK116" s="8"/>
      <c r="FL116" s="8"/>
      <c r="FM116" s="8"/>
      <c r="FN116" s="8"/>
      <c r="FO116" s="8"/>
      <c r="FP116" s="8"/>
      <c r="FQ116" s="8"/>
      <c r="FR116" s="8"/>
      <c r="FS116" s="8"/>
      <c r="FT116" s="8"/>
      <c r="FU116" s="8"/>
      <c r="FV116" s="8"/>
      <c r="FW116" s="8"/>
      <c r="FX116" s="8"/>
      <c r="FY116" s="8"/>
    </row>
    <row r="117">
      <c r="A117" s="24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DD117" s="8"/>
      <c r="DE117" s="8"/>
      <c r="DF117" s="8"/>
      <c r="DG117" s="8"/>
      <c r="DH117" s="8"/>
      <c r="DI117" s="8"/>
      <c r="DJ117" s="8"/>
      <c r="DK117" s="8"/>
      <c r="DL117" s="8"/>
      <c r="DM117" s="8"/>
      <c r="DN117" s="8"/>
      <c r="DO117" s="8"/>
      <c r="DP117" s="8"/>
      <c r="DQ117" s="8"/>
      <c r="DR117" s="8"/>
      <c r="DS117" s="8"/>
      <c r="DT117" s="8"/>
      <c r="DU117" s="8"/>
      <c r="DV117" s="8"/>
      <c r="DW117" s="8"/>
      <c r="DX117" s="8"/>
      <c r="DY117" s="8"/>
      <c r="DZ117" s="8"/>
      <c r="EA117" s="8"/>
      <c r="EB117" s="8"/>
      <c r="EC117" s="8"/>
      <c r="ED117" s="8"/>
      <c r="EE117" s="8"/>
      <c r="EF117" s="8"/>
      <c r="EG117" s="8"/>
      <c r="EH117" s="8"/>
      <c r="EI117" s="8"/>
      <c r="EJ117" s="8"/>
      <c r="EK117" s="8"/>
      <c r="EL117" s="8"/>
      <c r="EM117" s="8"/>
      <c r="EN117" s="8"/>
      <c r="EO117" s="8"/>
      <c r="EP117" s="8"/>
      <c r="EQ117" s="8"/>
      <c r="ER117" s="8"/>
      <c r="ES117" s="8"/>
      <c r="ET117" s="8"/>
      <c r="EU117" s="8"/>
      <c r="EV117" s="8"/>
      <c r="EW117" s="8"/>
      <c r="EX117" s="8"/>
      <c r="EY117" s="8"/>
      <c r="EZ117" s="8"/>
      <c r="FA117" s="8"/>
      <c r="FB117" s="8"/>
      <c r="FC117" s="8"/>
      <c r="FD117" s="8"/>
      <c r="FE117" s="8"/>
      <c r="FF117" s="8"/>
      <c r="FG117" s="8"/>
      <c r="FH117" s="8"/>
      <c r="FI117" s="8"/>
      <c r="FJ117" s="8"/>
      <c r="FK117" s="8"/>
      <c r="FL117" s="8"/>
      <c r="FM117" s="8"/>
      <c r="FN117" s="8"/>
      <c r="FO117" s="8"/>
      <c r="FP117" s="8"/>
      <c r="FQ117" s="8"/>
      <c r="FR117" s="8"/>
      <c r="FS117" s="8"/>
      <c r="FT117" s="8"/>
      <c r="FU117" s="8"/>
      <c r="FV117" s="8"/>
      <c r="FW117" s="8"/>
      <c r="FX117" s="8"/>
      <c r="FY117" s="8"/>
    </row>
    <row r="118">
      <c r="A118" s="24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DD118" s="8"/>
      <c r="DE118" s="8"/>
      <c r="DF118" s="8"/>
      <c r="DG118" s="8"/>
      <c r="DH118" s="8"/>
      <c r="DI118" s="8"/>
      <c r="DJ118" s="8"/>
      <c r="DK118" s="8"/>
      <c r="DL118" s="8"/>
      <c r="DM118" s="8"/>
      <c r="DN118" s="8"/>
      <c r="DO118" s="8"/>
      <c r="DP118" s="8"/>
      <c r="DQ118" s="8"/>
      <c r="DR118" s="8"/>
      <c r="DS118" s="8"/>
      <c r="DT118" s="8"/>
      <c r="DU118" s="8"/>
      <c r="DV118" s="8"/>
      <c r="DW118" s="8"/>
      <c r="DX118" s="8"/>
      <c r="DY118" s="8"/>
      <c r="DZ118" s="8"/>
      <c r="EA118" s="8"/>
      <c r="EB118" s="8"/>
      <c r="EC118" s="8"/>
      <c r="ED118" s="8"/>
      <c r="EE118" s="8"/>
      <c r="EF118" s="8"/>
      <c r="EG118" s="8"/>
      <c r="EH118" s="8"/>
      <c r="EI118" s="8"/>
      <c r="EJ118" s="8"/>
      <c r="EK118" s="8"/>
      <c r="EL118" s="8"/>
      <c r="EM118" s="8"/>
      <c r="EN118" s="8"/>
      <c r="EO118" s="8"/>
      <c r="EP118" s="8"/>
      <c r="EQ118" s="8"/>
      <c r="ER118" s="8"/>
      <c r="ES118" s="8"/>
      <c r="ET118" s="8"/>
      <c r="EU118" s="8"/>
      <c r="EV118" s="8"/>
      <c r="EW118" s="8"/>
      <c r="EX118" s="8"/>
      <c r="EY118" s="8"/>
      <c r="EZ118" s="8"/>
      <c r="FA118" s="8"/>
      <c r="FB118" s="8"/>
      <c r="FC118" s="8"/>
      <c r="FD118" s="8"/>
      <c r="FE118" s="8"/>
      <c r="FF118" s="8"/>
      <c r="FG118" s="8"/>
      <c r="FH118" s="8"/>
      <c r="FI118" s="8"/>
      <c r="FJ118" s="8"/>
      <c r="FK118" s="8"/>
      <c r="FL118" s="8"/>
      <c r="FM118" s="8"/>
      <c r="FN118" s="8"/>
      <c r="FO118" s="8"/>
      <c r="FP118" s="8"/>
      <c r="FQ118" s="8"/>
      <c r="FR118" s="8"/>
      <c r="FS118" s="8"/>
      <c r="FT118" s="8"/>
      <c r="FU118" s="8"/>
      <c r="FV118" s="8"/>
      <c r="FW118" s="8"/>
      <c r="FX118" s="8"/>
      <c r="FY118" s="8"/>
    </row>
    <row r="119">
      <c r="A119" s="24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DD119" s="8"/>
      <c r="DE119" s="8"/>
      <c r="DF119" s="8"/>
      <c r="DG119" s="8"/>
      <c r="DH119" s="8"/>
      <c r="DI119" s="8"/>
      <c r="DJ119" s="8"/>
      <c r="DK119" s="8"/>
      <c r="DL119" s="8"/>
      <c r="DM119" s="8"/>
      <c r="DN119" s="8"/>
      <c r="DO119" s="8"/>
      <c r="DP119" s="8"/>
      <c r="DQ119" s="8"/>
      <c r="DR119" s="8"/>
      <c r="DS119" s="8"/>
      <c r="DT119" s="8"/>
      <c r="DU119" s="8"/>
      <c r="DV119" s="8"/>
      <c r="DW119" s="8"/>
      <c r="DX119" s="8"/>
      <c r="DY119" s="8"/>
      <c r="DZ119" s="8"/>
      <c r="EA119" s="8"/>
      <c r="EB119" s="8"/>
      <c r="EC119" s="8"/>
      <c r="ED119" s="8"/>
      <c r="EE119" s="8"/>
      <c r="EF119" s="8"/>
      <c r="EG119" s="8"/>
      <c r="EH119" s="8"/>
      <c r="EI119" s="8"/>
      <c r="EJ119" s="8"/>
      <c r="EK119" s="8"/>
      <c r="EL119" s="8"/>
      <c r="EM119" s="8"/>
      <c r="EN119" s="8"/>
      <c r="EO119" s="8"/>
      <c r="EP119" s="8"/>
      <c r="EQ119" s="8"/>
      <c r="ER119" s="8"/>
      <c r="ES119" s="8"/>
      <c r="ET119" s="8"/>
      <c r="EU119" s="8"/>
      <c r="EV119" s="8"/>
      <c r="EW119" s="8"/>
      <c r="EX119" s="8"/>
      <c r="EY119" s="8"/>
      <c r="EZ119" s="8"/>
      <c r="FA119" s="8"/>
      <c r="FB119" s="8"/>
      <c r="FC119" s="8"/>
      <c r="FD119" s="8"/>
      <c r="FE119" s="8"/>
      <c r="FF119" s="8"/>
      <c r="FG119" s="8"/>
      <c r="FH119" s="8"/>
      <c r="FI119" s="8"/>
      <c r="FJ119" s="8"/>
      <c r="FK119" s="8"/>
      <c r="FL119" s="8"/>
      <c r="FM119" s="8"/>
      <c r="FN119" s="8"/>
      <c r="FO119" s="8"/>
      <c r="FP119" s="8"/>
      <c r="FQ119" s="8"/>
      <c r="FR119" s="8"/>
      <c r="FS119" s="8"/>
      <c r="FT119" s="8"/>
      <c r="FU119" s="8"/>
      <c r="FV119" s="8"/>
      <c r="FW119" s="8"/>
      <c r="FX119" s="8"/>
      <c r="FY119" s="8"/>
    </row>
    <row r="120">
      <c r="A120" s="24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DD120" s="8"/>
      <c r="DE120" s="8"/>
      <c r="DF120" s="8"/>
      <c r="DG120" s="8"/>
      <c r="DH120" s="8"/>
      <c r="DI120" s="8"/>
      <c r="DJ120" s="8"/>
      <c r="DK120" s="8"/>
      <c r="DL120" s="8"/>
      <c r="DM120" s="8"/>
      <c r="DN120" s="8"/>
      <c r="DO120" s="8"/>
      <c r="DP120" s="8"/>
      <c r="DQ120" s="8"/>
      <c r="DR120" s="8"/>
      <c r="DS120" s="8"/>
      <c r="DT120" s="8"/>
      <c r="DU120" s="8"/>
      <c r="DV120" s="8"/>
      <c r="DW120" s="8"/>
      <c r="DX120" s="8"/>
      <c r="DY120" s="8"/>
      <c r="DZ120" s="8"/>
      <c r="EA120" s="8"/>
      <c r="EB120" s="8"/>
      <c r="EC120" s="8"/>
      <c r="ED120" s="8"/>
      <c r="EE120" s="8"/>
      <c r="EF120" s="8"/>
      <c r="EG120" s="8"/>
      <c r="EH120" s="8"/>
      <c r="EI120" s="8"/>
      <c r="EJ120" s="8"/>
      <c r="EK120" s="8"/>
      <c r="EL120" s="8"/>
      <c r="EM120" s="8"/>
      <c r="EN120" s="8"/>
      <c r="EO120" s="8"/>
      <c r="EP120" s="8"/>
      <c r="EQ120" s="8"/>
      <c r="ER120" s="8"/>
      <c r="ES120" s="8"/>
      <c r="ET120" s="8"/>
      <c r="EU120" s="8"/>
      <c r="EV120" s="8"/>
      <c r="EW120" s="8"/>
      <c r="EX120" s="8"/>
      <c r="EY120" s="8"/>
      <c r="EZ120" s="8"/>
      <c r="FA120" s="8"/>
      <c r="FB120" s="8"/>
      <c r="FC120" s="8"/>
      <c r="FD120" s="8"/>
      <c r="FE120" s="8"/>
      <c r="FF120" s="8"/>
      <c r="FG120" s="8"/>
      <c r="FH120" s="8"/>
      <c r="FI120" s="8"/>
      <c r="FJ120" s="8"/>
      <c r="FK120" s="8"/>
      <c r="FL120" s="8"/>
      <c r="FM120" s="8"/>
      <c r="FN120" s="8"/>
      <c r="FO120" s="8"/>
      <c r="FP120" s="8"/>
      <c r="FQ120" s="8"/>
      <c r="FR120" s="8"/>
      <c r="FS120" s="8"/>
      <c r="FT120" s="8"/>
      <c r="FU120" s="8"/>
      <c r="FV120" s="8"/>
      <c r="FW120" s="8"/>
      <c r="FX120" s="8"/>
      <c r="FY120" s="8"/>
    </row>
    <row r="121">
      <c r="A121" s="24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DD121" s="8"/>
      <c r="DE121" s="8"/>
      <c r="DF121" s="8"/>
      <c r="DG121" s="8"/>
      <c r="DH121" s="8"/>
      <c r="DI121" s="8"/>
      <c r="DJ121" s="8"/>
      <c r="DK121" s="8"/>
      <c r="DL121" s="8"/>
      <c r="DM121" s="8"/>
      <c r="DN121" s="8"/>
      <c r="DO121" s="8"/>
      <c r="DP121" s="8"/>
      <c r="DQ121" s="8"/>
      <c r="DR121" s="8"/>
      <c r="DS121" s="8"/>
      <c r="DT121" s="8"/>
      <c r="DU121" s="8"/>
      <c r="DV121" s="8"/>
      <c r="DW121" s="8"/>
      <c r="DX121" s="8"/>
      <c r="DY121" s="8"/>
      <c r="DZ121" s="8"/>
      <c r="EA121" s="8"/>
      <c r="EB121" s="8"/>
      <c r="EC121" s="8"/>
      <c r="ED121" s="8"/>
      <c r="EE121" s="8"/>
      <c r="EF121" s="8"/>
      <c r="EG121" s="8"/>
      <c r="EH121" s="8"/>
      <c r="EI121" s="8"/>
      <c r="EJ121" s="8"/>
      <c r="EK121" s="8"/>
      <c r="EL121" s="8"/>
      <c r="EM121" s="8"/>
      <c r="EN121" s="8"/>
      <c r="EO121" s="8"/>
      <c r="EP121" s="8"/>
      <c r="EQ121" s="8"/>
      <c r="ER121" s="8"/>
      <c r="ES121" s="8"/>
      <c r="ET121" s="8"/>
      <c r="EU121" s="8"/>
      <c r="EV121" s="8"/>
      <c r="EW121" s="8"/>
      <c r="EX121" s="8"/>
      <c r="EY121" s="8"/>
      <c r="EZ121" s="8"/>
      <c r="FA121" s="8"/>
      <c r="FB121" s="8"/>
      <c r="FC121" s="8"/>
      <c r="FD121" s="8"/>
      <c r="FE121" s="8"/>
      <c r="FF121" s="8"/>
      <c r="FG121" s="8"/>
      <c r="FH121" s="8"/>
      <c r="FI121" s="8"/>
      <c r="FJ121" s="8"/>
      <c r="FK121" s="8"/>
      <c r="FL121" s="8"/>
      <c r="FM121" s="8"/>
      <c r="FN121" s="8"/>
      <c r="FO121" s="8"/>
      <c r="FP121" s="8"/>
      <c r="FQ121" s="8"/>
      <c r="FR121" s="8"/>
      <c r="FS121" s="8"/>
      <c r="FT121" s="8"/>
      <c r="FU121" s="8"/>
      <c r="FV121" s="8"/>
      <c r="FW121" s="8"/>
      <c r="FX121" s="8"/>
      <c r="FY121" s="8"/>
    </row>
    <row r="122">
      <c r="A122" s="24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DD122" s="8"/>
      <c r="DE122" s="8"/>
      <c r="DF122" s="8"/>
      <c r="DG122" s="8"/>
      <c r="DH122" s="8"/>
      <c r="DI122" s="8"/>
      <c r="DJ122" s="8"/>
      <c r="DK122" s="8"/>
      <c r="DL122" s="8"/>
      <c r="DM122" s="8"/>
      <c r="DN122" s="8"/>
      <c r="DO122" s="8"/>
      <c r="DP122" s="8"/>
      <c r="DQ122" s="8"/>
      <c r="DR122" s="8"/>
      <c r="DS122" s="8"/>
      <c r="DT122" s="8"/>
      <c r="DU122" s="8"/>
      <c r="DV122" s="8"/>
      <c r="DW122" s="8"/>
      <c r="DX122" s="8"/>
      <c r="DY122" s="8"/>
      <c r="DZ122" s="8"/>
      <c r="EA122" s="8"/>
      <c r="EB122" s="8"/>
      <c r="EC122" s="8"/>
      <c r="ED122" s="8"/>
      <c r="EE122" s="8"/>
      <c r="EF122" s="8"/>
      <c r="EG122" s="8"/>
      <c r="EH122" s="8"/>
      <c r="EI122" s="8"/>
      <c r="EJ122" s="8"/>
      <c r="EK122" s="8"/>
      <c r="EL122" s="8"/>
      <c r="EM122" s="8"/>
      <c r="EN122" s="8"/>
      <c r="EO122" s="8"/>
      <c r="EP122" s="8"/>
      <c r="EQ122" s="8"/>
      <c r="ER122" s="8"/>
      <c r="ES122" s="8"/>
      <c r="ET122" s="8"/>
      <c r="EU122" s="8"/>
      <c r="EV122" s="8"/>
      <c r="EW122" s="8"/>
      <c r="EX122" s="8"/>
      <c r="EY122" s="8"/>
      <c r="EZ122" s="8"/>
      <c r="FA122" s="8"/>
      <c r="FB122" s="8"/>
      <c r="FC122" s="8"/>
      <c r="FD122" s="8"/>
      <c r="FE122" s="8"/>
      <c r="FF122" s="8"/>
      <c r="FG122" s="8"/>
      <c r="FH122" s="8"/>
      <c r="FI122" s="8"/>
      <c r="FJ122" s="8"/>
      <c r="FK122" s="8"/>
      <c r="FL122" s="8"/>
      <c r="FM122" s="8"/>
      <c r="FN122" s="8"/>
      <c r="FO122" s="8"/>
      <c r="FP122" s="8"/>
      <c r="FQ122" s="8"/>
      <c r="FR122" s="8"/>
      <c r="FS122" s="8"/>
      <c r="FT122" s="8"/>
      <c r="FU122" s="8"/>
      <c r="FV122" s="8"/>
      <c r="FW122" s="8"/>
      <c r="FX122" s="8"/>
      <c r="FY122" s="8"/>
    </row>
    <row r="123">
      <c r="A123" s="24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DD123" s="8"/>
      <c r="DE123" s="8"/>
      <c r="DF123" s="8"/>
      <c r="DG123" s="8"/>
      <c r="DH123" s="8"/>
      <c r="DI123" s="8"/>
      <c r="DJ123" s="8"/>
      <c r="DK123" s="8"/>
      <c r="DL123" s="8"/>
      <c r="DM123" s="8"/>
      <c r="DN123" s="8"/>
      <c r="DO123" s="8"/>
      <c r="DP123" s="8"/>
      <c r="DQ123" s="8"/>
      <c r="DR123" s="8"/>
      <c r="DS123" s="8"/>
      <c r="DT123" s="8"/>
      <c r="DU123" s="8"/>
      <c r="DV123" s="8"/>
      <c r="DW123" s="8"/>
      <c r="DX123" s="8"/>
      <c r="DY123" s="8"/>
      <c r="DZ123" s="8"/>
      <c r="EA123" s="8"/>
      <c r="EB123" s="8"/>
      <c r="EC123" s="8"/>
      <c r="ED123" s="8"/>
      <c r="EE123" s="8"/>
      <c r="EF123" s="8"/>
      <c r="EG123" s="8"/>
      <c r="EH123" s="8"/>
      <c r="EI123" s="8"/>
      <c r="EJ123" s="8"/>
      <c r="EK123" s="8"/>
      <c r="EL123" s="8"/>
      <c r="EM123" s="8"/>
      <c r="EN123" s="8"/>
      <c r="EO123" s="8"/>
      <c r="EP123" s="8"/>
      <c r="EQ123" s="8"/>
      <c r="ER123" s="8"/>
      <c r="ES123" s="8"/>
      <c r="ET123" s="8"/>
      <c r="EU123" s="8"/>
      <c r="EV123" s="8"/>
      <c r="EW123" s="8"/>
      <c r="EX123" s="8"/>
      <c r="EY123" s="8"/>
      <c r="EZ123" s="8"/>
      <c r="FA123" s="8"/>
      <c r="FB123" s="8"/>
      <c r="FC123" s="8"/>
      <c r="FD123" s="8"/>
      <c r="FE123" s="8"/>
      <c r="FF123" s="8"/>
      <c r="FG123" s="8"/>
      <c r="FH123" s="8"/>
      <c r="FI123" s="8"/>
      <c r="FJ123" s="8"/>
      <c r="FK123" s="8"/>
      <c r="FL123" s="8"/>
      <c r="FM123" s="8"/>
      <c r="FN123" s="8"/>
      <c r="FO123" s="8"/>
      <c r="FP123" s="8"/>
      <c r="FQ123" s="8"/>
      <c r="FR123" s="8"/>
      <c r="FS123" s="8"/>
      <c r="FT123" s="8"/>
      <c r="FU123" s="8"/>
      <c r="FV123" s="8"/>
      <c r="FW123" s="8"/>
      <c r="FX123" s="8"/>
      <c r="FY123" s="8"/>
    </row>
    <row r="124">
      <c r="A124" s="24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DD124" s="8"/>
      <c r="DE124" s="8"/>
      <c r="DF124" s="8"/>
      <c r="DG124" s="8"/>
      <c r="DH124" s="8"/>
      <c r="DI124" s="8"/>
      <c r="DJ124" s="8"/>
      <c r="DK124" s="8"/>
      <c r="DL124" s="8"/>
      <c r="DM124" s="8"/>
      <c r="DN124" s="8"/>
      <c r="DO124" s="8"/>
      <c r="DP124" s="8"/>
      <c r="DQ124" s="8"/>
      <c r="DR124" s="8"/>
      <c r="DS124" s="8"/>
      <c r="DT124" s="8"/>
      <c r="DU124" s="8"/>
      <c r="DV124" s="8"/>
      <c r="DW124" s="8"/>
      <c r="DX124" s="8"/>
      <c r="DY124" s="8"/>
      <c r="DZ124" s="8"/>
      <c r="EA124" s="8"/>
      <c r="EB124" s="8"/>
      <c r="EC124" s="8"/>
      <c r="ED124" s="8"/>
      <c r="EE124" s="8"/>
      <c r="EF124" s="8"/>
      <c r="EG124" s="8"/>
      <c r="EH124" s="8"/>
      <c r="EI124" s="8"/>
      <c r="EJ124" s="8"/>
      <c r="EK124" s="8"/>
      <c r="EL124" s="8"/>
      <c r="EM124" s="8"/>
      <c r="EN124" s="8"/>
      <c r="EO124" s="8"/>
      <c r="EP124" s="8"/>
      <c r="EQ124" s="8"/>
      <c r="ER124" s="8"/>
      <c r="ES124" s="8"/>
      <c r="ET124" s="8"/>
      <c r="EU124" s="8"/>
      <c r="EV124" s="8"/>
      <c r="EW124" s="8"/>
      <c r="EX124" s="8"/>
      <c r="EY124" s="8"/>
      <c r="EZ124" s="8"/>
      <c r="FA124" s="8"/>
      <c r="FB124" s="8"/>
      <c r="FC124" s="8"/>
      <c r="FD124" s="8"/>
      <c r="FE124" s="8"/>
      <c r="FF124" s="8"/>
      <c r="FG124" s="8"/>
      <c r="FH124" s="8"/>
      <c r="FI124" s="8"/>
      <c r="FJ124" s="8"/>
      <c r="FK124" s="8"/>
      <c r="FL124" s="8"/>
      <c r="FM124" s="8"/>
      <c r="FN124" s="8"/>
      <c r="FO124" s="8"/>
      <c r="FP124" s="8"/>
      <c r="FQ124" s="8"/>
      <c r="FR124" s="8"/>
      <c r="FS124" s="8"/>
      <c r="FT124" s="8"/>
      <c r="FU124" s="8"/>
      <c r="FV124" s="8"/>
      <c r="FW124" s="8"/>
      <c r="FX124" s="8"/>
      <c r="FY124" s="8"/>
    </row>
    <row r="125">
      <c r="A125" s="24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DD125" s="8"/>
      <c r="DE125" s="8"/>
      <c r="DF125" s="8"/>
      <c r="DG125" s="8"/>
      <c r="DH125" s="8"/>
      <c r="DI125" s="8"/>
      <c r="DJ125" s="8"/>
      <c r="DK125" s="8"/>
      <c r="DL125" s="8"/>
      <c r="DM125" s="8"/>
      <c r="DN125" s="8"/>
      <c r="DO125" s="8"/>
      <c r="DP125" s="8"/>
      <c r="DQ125" s="8"/>
      <c r="DR125" s="8"/>
      <c r="DS125" s="8"/>
      <c r="DT125" s="8"/>
      <c r="DU125" s="8"/>
      <c r="DV125" s="8"/>
      <c r="DW125" s="8"/>
      <c r="DX125" s="8"/>
      <c r="DY125" s="8"/>
      <c r="DZ125" s="8"/>
      <c r="EA125" s="8"/>
      <c r="EB125" s="8"/>
      <c r="EC125" s="8"/>
      <c r="ED125" s="8"/>
      <c r="EE125" s="8"/>
      <c r="EF125" s="8"/>
      <c r="EG125" s="8"/>
      <c r="EH125" s="8"/>
      <c r="EI125" s="8"/>
      <c r="EJ125" s="8"/>
      <c r="EK125" s="8"/>
      <c r="EL125" s="8"/>
      <c r="EM125" s="8"/>
      <c r="EN125" s="8"/>
      <c r="EO125" s="8"/>
      <c r="EP125" s="8"/>
      <c r="EQ125" s="8"/>
      <c r="ER125" s="8"/>
      <c r="ES125" s="8"/>
      <c r="ET125" s="8"/>
      <c r="EU125" s="8"/>
      <c r="EV125" s="8"/>
      <c r="EW125" s="8"/>
      <c r="EX125" s="8"/>
      <c r="EY125" s="8"/>
      <c r="EZ125" s="8"/>
      <c r="FA125" s="8"/>
      <c r="FB125" s="8"/>
      <c r="FC125" s="8"/>
      <c r="FD125" s="8"/>
      <c r="FE125" s="8"/>
      <c r="FF125" s="8"/>
      <c r="FG125" s="8"/>
      <c r="FH125" s="8"/>
      <c r="FI125" s="8"/>
      <c r="FJ125" s="8"/>
      <c r="FK125" s="8"/>
      <c r="FL125" s="8"/>
      <c r="FM125" s="8"/>
      <c r="FN125" s="8"/>
      <c r="FO125" s="8"/>
      <c r="FP125" s="8"/>
      <c r="FQ125" s="8"/>
      <c r="FR125" s="8"/>
      <c r="FS125" s="8"/>
      <c r="FT125" s="8"/>
      <c r="FU125" s="8"/>
      <c r="FV125" s="8"/>
      <c r="FW125" s="8"/>
      <c r="FX125" s="8"/>
      <c r="FY125" s="8"/>
    </row>
    <row r="126">
      <c r="A126" s="24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DD126" s="8"/>
      <c r="DE126" s="8"/>
      <c r="DF126" s="8"/>
      <c r="DG126" s="8"/>
      <c r="DH126" s="8"/>
      <c r="DI126" s="8"/>
      <c r="DJ126" s="8"/>
      <c r="DK126" s="8"/>
      <c r="DL126" s="8"/>
      <c r="DM126" s="8"/>
      <c r="DN126" s="8"/>
      <c r="DO126" s="8"/>
      <c r="DP126" s="8"/>
      <c r="DQ126" s="8"/>
      <c r="DR126" s="8"/>
      <c r="DS126" s="8"/>
      <c r="DT126" s="8"/>
      <c r="DU126" s="8"/>
      <c r="DV126" s="8"/>
      <c r="DW126" s="8"/>
      <c r="DX126" s="8"/>
      <c r="DY126" s="8"/>
      <c r="DZ126" s="8"/>
      <c r="EA126" s="8"/>
      <c r="EB126" s="8"/>
      <c r="EC126" s="8"/>
      <c r="ED126" s="8"/>
      <c r="EE126" s="8"/>
      <c r="EF126" s="8"/>
      <c r="EG126" s="8"/>
      <c r="EH126" s="8"/>
      <c r="EI126" s="8"/>
      <c r="EJ126" s="8"/>
      <c r="EK126" s="8"/>
      <c r="EL126" s="8"/>
      <c r="EM126" s="8"/>
      <c r="EN126" s="8"/>
      <c r="EO126" s="8"/>
      <c r="EP126" s="8"/>
      <c r="EQ126" s="8"/>
      <c r="ER126" s="8"/>
      <c r="ES126" s="8"/>
      <c r="ET126" s="8"/>
      <c r="EU126" s="8"/>
      <c r="EV126" s="8"/>
      <c r="EW126" s="8"/>
      <c r="EX126" s="8"/>
      <c r="EY126" s="8"/>
      <c r="EZ126" s="8"/>
      <c r="FA126" s="8"/>
      <c r="FB126" s="8"/>
      <c r="FC126" s="8"/>
      <c r="FD126" s="8"/>
      <c r="FE126" s="8"/>
      <c r="FF126" s="8"/>
      <c r="FG126" s="8"/>
      <c r="FH126" s="8"/>
      <c r="FI126" s="8"/>
      <c r="FJ126" s="8"/>
      <c r="FK126" s="8"/>
      <c r="FL126" s="8"/>
      <c r="FM126" s="8"/>
      <c r="FN126" s="8"/>
      <c r="FO126" s="8"/>
      <c r="FP126" s="8"/>
      <c r="FQ126" s="8"/>
      <c r="FR126" s="8"/>
      <c r="FS126" s="8"/>
      <c r="FT126" s="8"/>
      <c r="FU126" s="8"/>
      <c r="FV126" s="8"/>
      <c r="FW126" s="8"/>
      <c r="FX126" s="8"/>
      <c r="FY126" s="8"/>
    </row>
    <row r="127">
      <c r="A127" s="24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DD127" s="8"/>
      <c r="DE127" s="8"/>
      <c r="DF127" s="8"/>
      <c r="DG127" s="8"/>
      <c r="DH127" s="8"/>
      <c r="DI127" s="8"/>
      <c r="DJ127" s="8"/>
      <c r="DK127" s="8"/>
      <c r="DL127" s="8"/>
      <c r="DM127" s="8"/>
      <c r="DN127" s="8"/>
      <c r="DO127" s="8"/>
      <c r="DP127" s="8"/>
      <c r="DQ127" s="8"/>
      <c r="DR127" s="8"/>
      <c r="DS127" s="8"/>
      <c r="DT127" s="8"/>
      <c r="DU127" s="8"/>
      <c r="DV127" s="8"/>
      <c r="DW127" s="8"/>
      <c r="DX127" s="8"/>
      <c r="DY127" s="8"/>
      <c r="DZ127" s="8"/>
      <c r="EA127" s="8"/>
      <c r="EB127" s="8"/>
      <c r="EC127" s="8"/>
      <c r="ED127" s="8"/>
      <c r="EE127" s="8"/>
      <c r="EF127" s="8"/>
      <c r="EG127" s="8"/>
      <c r="EH127" s="8"/>
      <c r="EI127" s="8"/>
      <c r="EJ127" s="8"/>
      <c r="EK127" s="8"/>
      <c r="EL127" s="8"/>
      <c r="EM127" s="8"/>
      <c r="EN127" s="8"/>
      <c r="EO127" s="8"/>
      <c r="EP127" s="8"/>
      <c r="EQ127" s="8"/>
      <c r="ER127" s="8"/>
      <c r="ES127" s="8"/>
      <c r="ET127" s="8"/>
      <c r="EU127" s="8"/>
      <c r="EV127" s="8"/>
      <c r="EW127" s="8"/>
      <c r="EX127" s="8"/>
      <c r="EY127" s="8"/>
      <c r="EZ127" s="8"/>
      <c r="FA127" s="8"/>
      <c r="FB127" s="8"/>
      <c r="FC127" s="8"/>
      <c r="FD127" s="8"/>
      <c r="FE127" s="8"/>
      <c r="FF127" s="8"/>
      <c r="FG127" s="8"/>
      <c r="FH127" s="8"/>
      <c r="FI127" s="8"/>
      <c r="FJ127" s="8"/>
      <c r="FK127" s="8"/>
      <c r="FL127" s="8"/>
      <c r="FM127" s="8"/>
      <c r="FN127" s="8"/>
      <c r="FO127" s="8"/>
      <c r="FP127" s="8"/>
      <c r="FQ127" s="8"/>
      <c r="FR127" s="8"/>
      <c r="FS127" s="8"/>
      <c r="FT127" s="8"/>
      <c r="FU127" s="8"/>
      <c r="FV127" s="8"/>
      <c r="FW127" s="8"/>
      <c r="FX127" s="8"/>
      <c r="FY127" s="8"/>
    </row>
    <row r="128">
      <c r="A128" s="24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DD128" s="8"/>
      <c r="DE128" s="8"/>
      <c r="DF128" s="8"/>
      <c r="DG128" s="8"/>
      <c r="DH128" s="8"/>
      <c r="DI128" s="8"/>
      <c r="DJ128" s="8"/>
      <c r="DK128" s="8"/>
      <c r="DL128" s="8"/>
      <c r="DM128" s="8"/>
      <c r="DN128" s="8"/>
      <c r="DO128" s="8"/>
      <c r="DP128" s="8"/>
      <c r="DQ128" s="8"/>
      <c r="DR128" s="8"/>
      <c r="DS128" s="8"/>
      <c r="DT128" s="8"/>
      <c r="DU128" s="8"/>
      <c r="DV128" s="8"/>
      <c r="DW128" s="8"/>
      <c r="DX128" s="8"/>
      <c r="DY128" s="8"/>
      <c r="DZ128" s="8"/>
      <c r="EA128" s="8"/>
      <c r="EB128" s="8"/>
      <c r="EC128" s="8"/>
      <c r="ED128" s="8"/>
      <c r="EE128" s="8"/>
      <c r="EF128" s="8"/>
      <c r="EG128" s="8"/>
      <c r="EH128" s="8"/>
      <c r="EI128" s="8"/>
      <c r="EJ128" s="8"/>
      <c r="EK128" s="8"/>
      <c r="EL128" s="8"/>
      <c r="EM128" s="8"/>
      <c r="EN128" s="8"/>
      <c r="EO128" s="8"/>
      <c r="EP128" s="8"/>
      <c r="EQ128" s="8"/>
      <c r="ER128" s="8"/>
      <c r="ES128" s="8"/>
      <c r="ET128" s="8"/>
      <c r="EU128" s="8"/>
      <c r="EV128" s="8"/>
      <c r="EW128" s="8"/>
      <c r="EX128" s="8"/>
      <c r="EY128" s="8"/>
      <c r="EZ128" s="8"/>
      <c r="FA128" s="8"/>
      <c r="FB128" s="8"/>
      <c r="FC128" s="8"/>
      <c r="FD128" s="8"/>
      <c r="FE128" s="8"/>
      <c r="FF128" s="8"/>
      <c r="FG128" s="8"/>
      <c r="FH128" s="8"/>
      <c r="FI128" s="8"/>
      <c r="FJ128" s="8"/>
      <c r="FK128" s="8"/>
      <c r="FL128" s="8"/>
      <c r="FM128" s="8"/>
      <c r="FN128" s="8"/>
      <c r="FO128" s="8"/>
      <c r="FP128" s="8"/>
      <c r="FQ128" s="8"/>
      <c r="FR128" s="8"/>
      <c r="FS128" s="8"/>
      <c r="FT128" s="8"/>
      <c r="FU128" s="8"/>
      <c r="FV128" s="8"/>
      <c r="FW128" s="8"/>
      <c r="FX128" s="8"/>
      <c r="FY128" s="8"/>
    </row>
    <row r="129">
      <c r="A129" s="24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DD129" s="8"/>
      <c r="DE129" s="8"/>
      <c r="DF129" s="8"/>
      <c r="DG129" s="8"/>
      <c r="DH129" s="8"/>
      <c r="DI129" s="8"/>
      <c r="DJ129" s="8"/>
      <c r="DK129" s="8"/>
      <c r="DL129" s="8"/>
      <c r="DM129" s="8"/>
      <c r="DN129" s="8"/>
      <c r="DO129" s="8"/>
      <c r="DP129" s="8"/>
      <c r="DQ129" s="8"/>
      <c r="DR129" s="8"/>
      <c r="DS129" s="8"/>
      <c r="DT129" s="8"/>
      <c r="DU129" s="8"/>
      <c r="DV129" s="8"/>
      <c r="DW129" s="8"/>
      <c r="DX129" s="8"/>
      <c r="DY129" s="8"/>
      <c r="DZ129" s="8"/>
      <c r="EA129" s="8"/>
      <c r="EB129" s="8"/>
      <c r="EC129" s="8"/>
      <c r="ED129" s="8"/>
      <c r="EE129" s="8"/>
      <c r="EF129" s="8"/>
      <c r="EG129" s="8"/>
      <c r="EH129" s="8"/>
      <c r="EI129" s="8"/>
      <c r="EJ129" s="8"/>
      <c r="EK129" s="8"/>
      <c r="EL129" s="8"/>
      <c r="EM129" s="8"/>
      <c r="EN129" s="8"/>
      <c r="EO129" s="8"/>
      <c r="EP129" s="8"/>
      <c r="EQ129" s="8"/>
      <c r="ER129" s="8"/>
      <c r="ES129" s="8"/>
      <c r="ET129" s="8"/>
      <c r="EU129" s="8"/>
      <c r="EV129" s="8"/>
      <c r="EW129" s="8"/>
      <c r="EX129" s="8"/>
      <c r="EY129" s="8"/>
      <c r="EZ129" s="8"/>
      <c r="FA129" s="8"/>
      <c r="FB129" s="8"/>
      <c r="FC129" s="8"/>
      <c r="FD129" s="8"/>
      <c r="FE129" s="8"/>
      <c r="FF129" s="8"/>
      <c r="FG129" s="8"/>
      <c r="FH129" s="8"/>
      <c r="FI129" s="8"/>
      <c r="FJ129" s="8"/>
      <c r="FK129" s="8"/>
      <c r="FL129" s="8"/>
      <c r="FM129" s="8"/>
      <c r="FN129" s="8"/>
      <c r="FO129" s="8"/>
      <c r="FP129" s="8"/>
      <c r="FQ129" s="8"/>
      <c r="FR129" s="8"/>
      <c r="FS129" s="8"/>
      <c r="FT129" s="8"/>
      <c r="FU129" s="8"/>
      <c r="FV129" s="8"/>
      <c r="FW129" s="8"/>
      <c r="FX129" s="8"/>
      <c r="FY129" s="8"/>
    </row>
    <row r="130">
      <c r="A130" s="24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DD130" s="8"/>
      <c r="DE130" s="8"/>
      <c r="DF130" s="8"/>
      <c r="DG130" s="8"/>
      <c r="DH130" s="8"/>
      <c r="DI130" s="8"/>
      <c r="DJ130" s="8"/>
      <c r="DK130" s="8"/>
      <c r="DL130" s="8"/>
      <c r="DM130" s="8"/>
      <c r="DN130" s="8"/>
      <c r="DO130" s="8"/>
      <c r="DP130" s="8"/>
      <c r="DQ130" s="8"/>
      <c r="DR130" s="8"/>
      <c r="DS130" s="8"/>
      <c r="DT130" s="8"/>
      <c r="DU130" s="8"/>
      <c r="DV130" s="8"/>
      <c r="DW130" s="8"/>
      <c r="DX130" s="8"/>
      <c r="DY130" s="8"/>
      <c r="DZ130" s="8"/>
      <c r="EA130" s="8"/>
      <c r="EB130" s="8"/>
      <c r="EC130" s="8"/>
      <c r="ED130" s="8"/>
      <c r="EE130" s="8"/>
      <c r="EF130" s="8"/>
      <c r="EG130" s="8"/>
      <c r="EH130" s="8"/>
      <c r="EI130" s="8"/>
      <c r="EJ130" s="8"/>
      <c r="EK130" s="8"/>
      <c r="EL130" s="8"/>
      <c r="EM130" s="8"/>
      <c r="EN130" s="8"/>
      <c r="EO130" s="8"/>
      <c r="EP130" s="8"/>
      <c r="EQ130" s="8"/>
      <c r="ER130" s="8"/>
      <c r="ES130" s="8"/>
      <c r="ET130" s="8"/>
      <c r="EU130" s="8"/>
      <c r="EV130" s="8"/>
      <c r="EW130" s="8"/>
      <c r="EX130" s="8"/>
      <c r="EY130" s="8"/>
      <c r="EZ130" s="8"/>
      <c r="FA130" s="8"/>
      <c r="FB130" s="8"/>
      <c r="FC130" s="8"/>
      <c r="FD130" s="8"/>
      <c r="FE130" s="8"/>
      <c r="FF130" s="8"/>
      <c r="FG130" s="8"/>
      <c r="FH130" s="8"/>
      <c r="FI130" s="8"/>
      <c r="FJ130" s="8"/>
      <c r="FK130" s="8"/>
      <c r="FL130" s="8"/>
      <c r="FM130" s="8"/>
      <c r="FN130" s="8"/>
      <c r="FO130" s="8"/>
      <c r="FP130" s="8"/>
      <c r="FQ130" s="8"/>
      <c r="FR130" s="8"/>
      <c r="FS130" s="8"/>
      <c r="FT130" s="8"/>
      <c r="FU130" s="8"/>
      <c r="FV130" s="8"/>
      <c r="FW130" s="8"/>
      <c r="FX130" s="8"/>
      <c r="FY130" s="8"/>
    </row>
    <row r="131">
      <c r="A131" s="24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DD131" s="8"/>
      <c r="DE131" s="8"/>
      <c r="DF131" s="8"/>
      <c r="DG131" s="8"/>
      <c r="DH131" s="8"/>
      <c r="DI131" s="8"/>
      <c r="DJ131" s="8"/>
      <c r="DK131" s="8"/>
      <c r="DL131" s="8"/>
      <c r="DM131" s="8"/>
      <c r="DN131" s="8"/>
      <c r="DO131" s="8"/>
      <c r="DP131" s="8"/>
      <c r="DQ131" s="8"/>
      <c r="DR131" s="8"/>
      <c r="DS131" s="8"/>
      <c r="DT131" s="8"/>
      <c r="DU131" s="8"/>
      <c r="DV131" s="8"/>
      <c r="DW131" s="8"/>
      <c r="DX131" s="8"/>
      <c r="DY131" s="8"/>
      <c r="DZ131" s="8"/>
      <c r="EA131" s="8"/>
      <c r="EB131" s="8"/>
      <c r="EC131" s="8"/>
      <c r="ED131" s="8"/>
      <c r="EE131" s="8"/>
      <c r="EF131" s="8"/>
      <c r="EG131" s="8"/>
      <c r="EH131" s="8"/>
      <c r="EI131" s="8"/>
      <c r="EJ131" s="8"/>
      <c r="EK131" s="8"/>
      <c r="EL131" s="8"/>
      <c r="EM131" s="8"/>
      <c r="EN131" s="8"/>
      <c r="EO131" s="8"/>
      <c r="EP131" s="8"/>
      <c r="EQ131" s="8"/>
      <c r="ER131" s="8"/>
      <c r="ES131" s="8"/>
      <c r="ET131" s="8"/>
      <c r="EU131" s="8"/>
      <c r="EV131" s="8"/>
      <c r="EW131" s="8"/>
      <c r="EX131" s="8"/>
      <c r="EY131" s="8"/>
      <c r="EZ131" s="8"/>
      <c r="FA131" s="8"/>
      <c r="FB131" s="8"/>
      <c r="FC131" s="8"/>
      <c r="FD131" s="8"/>
      <c r="FE131" s="8"/>
      <c r="FF131" s="8"/>
      <c r="FG131" s="8"/>
      <c r="FH131" s="8"/>
      <c r="FI131" s="8"/>
      <c r="FJ131" s="8"/>
      <c r="FK131" s="8"/>
      <c r="FL131" s="8"/>
      <c r="FM131" s="8"/>
      <c r="FN131" s="8"/>
      <c r="FO131" s="8"/>
      <c r="FP131" s="8"/>
      <c r="FQ131" s="8"/>
      <c r="FR131" s="8"/>
      <c r="FS131" s="8"/>
      <c r="FT131" s="8"/>
      <c r="FU131" s="8"/>
      <c r="FV131" s="8"/>
      <c r="FW131" s="8"/>
      <c r="FX131" s="8"/>
      <c r="FY131" s="8"/>
    </row>
    <row r="132">
      <c r="A132" s="24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DD132" s="8"/>
      <c r="DE132" s="8"/>
      <c r="DF132" s="8"/>
      <c r="DG132" s="8"/>
      <c r="DH132" s="8"/>
      <c r="DI132" s="8"/>
      <c r="DJ132" s="8"/>
      <c r="DK132" s="8"/>
      <c r="DL132" s="8"/>
      <c r="DM132" s="8"/>
      <c r="DN132" s="8"/>
      <c r="DO132" s="8"/>
      <c r="DP132" s="8"/>
      <c r="DQ132" s="8"/>
      <c r="DR132" s="8"/>
      <c r="DS132" s="8"/>
      <c r="DT132" s="8"/>
      <c r="DU132" s="8"/>
      <c r="DV132" s="8"/>
      <c r="DW132" s="8"/>
      <c r="DX132" s="8"/>
      <c r="DY132" s="8"/>
      <c r="DZ132" s="8"/>
      <c r="EA132" s="8"/>
      <c r="EB132" s="8"/>
      <c r="EC132" s="8"/>
      <c r="ED132" s="8"/>
      <c r="EE132" s="8"/>
      <c r="EF132" s="8"/>
      <c r="EG132" s="8"/>
      <c r="EH132" s="8"/>
      <c r="EI132" s="8"/>
      <c r="EJ132" s="8"/>
      <c r="EK132" s="8"/>
      <c r="EL132" s="8"/>
      <c r="EM132" s="8"/>
      <c r="EN132" s="8"/>
      <c r="EO132" s="8"/>
      <c r="EP132" s="8"/>
      <c r="EQ132" s="8"/>
      <c r="ER132" s="8"/>
      <c r="ES132" s="8"/>
      <c r="ET132" s="8"/>
      <c r="EU132" s="8"/>
      <c r="EV132" s="8"/>
      <c r="EW132" s="8"/>
      <c r="EX132" s="8"/>
      <c r="EY132" s="8"/>
      <c r="EZ132" s="8"/>
      <c r="FA132" s="8"/>
      <c r="FB132" s="8"/>
      <c r="FC132" s="8"/>
      <c r="FD132" s="8"/>
      <c r="FE132" s="8"/>
      <c r="FF132" s="8"/>
      <c r="FG132" s="8"/>
      <c r="FH132" s="8"/>
      <c r="FI132" s="8"/>
      <c r="FJ132" s="8"/>
      <c r="FK132" s="8"/>
      <c r="FL132" s="8"/>
      <c r="FM132" s="8"/>
      <c r="FN132" s="8"/>
      <c r="FO132" s="8"/>
      <c r="FP132" s="8"/>
      <c r="FQ132" s="8"/>
      <c r="FR132" s="8"/>
      <c r="FS132" s="8"/>
      <c r="FT132" s="8"/>
      <c r="FU132" s="8"/>
      <c r="FV132" s="8"/>
      <c r="FW132" s="8"/>
      <c r="FX132" s="8"/>
      <c r="FY132" s="8"/>
    </row>
    <row r="133">
      <c r="A133" s="24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DD133" s="8"/>
      <c r="DE133" s="8"/>
      <c r="DF133" s="8"/>
      <c r="DG133" s="8"/>
      <c r="DH133" s="8"/>
      <c r="DI133" s="8"/>
      <c r="DJ133" s="8"/>
      <c r="DK133" s="8"/>
      <c r="DL133" s="8"/>
      <c r="DM133" s="8"/>
      <c r="DN133" s="8"/>
      <c r="DO133" s="8"/>
      <c r="DP133" s="8"/>
      <c r="DQ133" s="8"/>
      <c r="DR133" s="8"/>
      <c r="DS133" s="8"/>
      <c r="DT133" s="8"/>
      <c r="DU133" s="8"/>
      <c r="DV133" s="8"/>
      <c r="DW133" s="8"/>
      <c r="DX133" s="8"/>
      <c r="DY133" s="8"/>
      <c r="DZ133" s="8"/>
      <c r="EA133" s="8"/>
      <c r="EB133" s="8"/>
      <c r="EC133" s="8"/>
      <c r="ED133" s="8"/>
      <c r="EE133" s="8"/>
      <c r="EF133" s="8"/>
      <c r="EG133" s="8"/>
      <c r="EH133" s="8"/>
      <c r="EI133" s="8"/>
      <c r="EJ133" s="8"/>
      <c r="EK133" s="8"/>
      <c r="EL133" s="8"/>
      <c r="EM133" s="8"/>
      <c r="EN133" s="8"/>
      <c r="EO133" s="8"/>
      <c r="EP133" s="8"/>
      <c r="EQ133" s="8"/>
      <c r="ER133" s="8"/>
      <c r="ES133" s="8"/>
      <c r="ET133" s="8"/>
      <c r="EU133" s="8"/>
      <c r="EV133" s="8"/>
      <c r="EW133" s="8"/>
      <c r="EX133" s="8"/>
      <c r="EY133" s="8"/>
      <c r="EZ133" s="8"/>
      <c r="FA133" s="8"/>
      <c r="FB133" s="8"/>
      <c r="FC133" s="8"/>
      <c r="FD133" s="8"/>
      <c r="FE133" s="8"/>
      <c r="FF133" s="8"/>
      <c r="FG133" s="8"/>
      <c r="FH133" s="8"/>
      <c r="FI133" s="8"/>
      <c r="FJ133" s="8"/>
      <c r="FK133" s="8"/>
      <c r="FL133" s="8"/>
      <c r="FM133" s="8"/>
      <c r="FN133" s="8"/>
      <c r="FO133" s="8"/>
      <c r="FP133" s="8"/>
      <c r="FQ133" s="8"/>
      <c r="FR133" s="8"/>
      <c r="FS133" s="8"/>
      <c r="FT133" s="8"/>
      <c r="FU133" s="8"/>
      <c r="FV133" s="8"/>
      <c r="FW133" s="8"/>
      <c r="FX133" s="8"/>
      <c r="FY133" s="8"/>
    </row>
    <row r="134">
      <c r="A134" s="24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DD134" s="8"/>
      <c r="DE134" s="8"/>
      <c r="DF134" s="8"/>
      <c r="DG134" s="8"/>
      <c r="DH134" s="8"/>
      <c r="DI134" s="8"/>
      <c r="DJ134" s="8"/>
      <c r="DK134" s="8"/>
      <c r="DL134" s="8"/>
      <c r="DM134" s="8"/>
      <c r="DN134" s="8"/>
      <c r="DO134" s="8"/>
      <c r="DP134" s="8"/>
      <c r="DQ134" s="8"/>
      <c r="DR134" s="8"/>
      <c r="DS134" s="8"/>
      <c r="DT134" s="8"/>
      <c r="DU134" s="8"/>
      <c r="DV134" s="8"/>
      <c r="DW134" s="8"/>
      <c r="DX134" s="8"/>
      <c r="DY134" s="8"/>
      <c r="DZ134" s="8"/>
      <c r="EA134" s="8"/>
      <c r="EB134" s="8"/>
      <c r="EC134" s="8"/>
      <c r="ED134" s="8"/>
      <c r="EE134" s="8"/>
      <c r="EF134" s="8"/>
      <c r="EG134" s="8"/>
      <c r="EH134" s="8"/>
      <c r="EI134" s="8"/>
      <c r="EJ134" s="8"/>
      <c r="EK134" s="8"/>
      <c r="EL134" s="8"/>
      <c r="EM134" s="8"/>
      <c r="EN134" s="8"/>
      <c r="EO134" s="8"/>
      <c r="EP134" s="8"/>
      <c r="EQ134" s="8"/>
      <c r="ER134" s="8"/>
      <c r="ES134" s="8"/>
      <c r="ET134" s="8"/>
      <c r="EU134" s="8"/>
      <c r="EV134" s="8"/>
      <c r="EW134" s="8"/>
      <c r="EX134" s="8"/>
      <c r="EY134" s="8"/>
      <c r="EZ134" s="8"/>
      <c r="FA134" s="8"/>
      <c r="FB134" s="8"/>
      <c r="FC134" s="8"/>
      <c r="FD134" s="8"/>
      <c r="FE134" s="8"/>
      <c r="FF134" s="8"/>
      <c r="FG134" s="8"/>
      <c r="FH134" s="8"/>
      <c r="FI134" s="8"/>
      <c r="FJ134" s="8"/>
      <c r="FK134" s="8"/>
      <c r="FL134" s="8"/>
      <c r="FM134" s="8"/>
      <c r="FN134" s="8"/>
      <c r="FO134" s="8"/>
      <c r="FP134" s="8"/>
      <c r="FQ134" s="8"/>
      <c r="FR134" s="8"/>
      <c r="FS134" s="8"/>
      <c r="FT134" s="8"/>
      <c r="FU134" s="8"/>
      <c r="FV134" s="8"/>
      <c r="FW134" s="8"/>
      <c r="FX134" s="8"/>
      <c r="FY134" s="8"/>
    </row>
    <row r="135">
      <c r="A135" s="24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DD135" s="8"/>
      <c r="DE135" s="8"/>
      <c r="DF135" s="8"/>
      <c r="DG135" s="8"/>
      <c r="DH135" s="8"/>
      <c r="DI135" s="8"/>
      <c r="DJ135" s="8"/>
      <c r="DK135" s="8"/>
      <c r="DL135" s="8"/>
      <c r="DM135" s="8"/>
      <c r="DN135" s="8"/>
      <c r="DO135" s="8"/>
      <c r="DP135" s="8"/>
      <c r="DQ135" s="8"/>
      <c r="DR135" s="8"/>
      <c r="DS135" s="8"/>
      <c r="DT135" s="8"/>
      <c r="DU135" s="8"/>
      <c r="DV135" s="8"/>
      <c r="DW135" s="8"/>
      <c r="DX135" s="8"/>
      <c r="DY135" s="8"/>
      <c r="DZ135" s="8"/>
      <c r="EA135" s="8"/>
      <c r="EB135" s="8"/>
      <c r="EC135" s="8"/>
      <c r="ED135" s="8"/>
      <c r="EE135" s="8"/>
      <c r="EF135" s="8"/>
      <c r="EG135" s="8"/>
      <c r="EH135" s="8"/>
      <c r="EI135" s="8"/>
      <c r="EJ135" s="8"/>
      <c r="EK135" s="8"/>
      <c r="EL135" s="8"/>
      <c r="EM135" s="8"/>
      <c r="EN135" s="8"/>
      <c r="EO135" s="8"/>
      <c r="EP135" s="8"/>
      <c r="EQ135" s="8"/>
      <c r="ER135" s="8"/>
      <c r="ES135" s="8"/>
      <c r="ET135" s="8"/>
      <c r="EU135" s="8"/>
      <c r="EV135" s="8"/>
      <c r="EW135" s="8"/>
      <c r="EX135" s="8"/>
      <c r="EY135" s="8"/>
      <c r="EZ135" s="8"/>
      <c r="FA135" s="8"/>
      <c r="FB135" s="8"/>
      <c r="FC135" s="8"/>
      <c r="FD135" s="8"/>
      <c r="FE135" s="8"/>
      <c r="FF135" s="8"/>
      <c r="FG135" s="8"/>
      <c r="FH135" s="8"/>
      <c r="FI135" s="8"/>
      <c r="FJ135" s="8"/>
      <c r="FK135" s="8"/>
      <c r="FL135" s="8"/>
      <c r="FM135" s="8"/>
      <c r="FN135" s="8"/>
      <c r="FO135" s="8"/>
      <c r="FP135" s="8"/>
      <c r="FQ135" s="8"/>
      <c r="FR135" s="8"/>
      <c r="FS135" s="8"/>
      <c r="FT135" s="8"/>
      <c r="FU135" s="8"/>
      <c r="FV135" s="8"/>
      <c r="FW135" s="8"/>
      <c r="FX135" s="8"/>
      <c r="FY135" s="8"/>
    </row>
    <row r="136">
      <c r="A136" s="24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DD136" s="8"/>
      <c r="DE136" s="8"/>
      <c r="DF136" s="8"/>
      <c r="DG136" s="8"/>
      <c r="DH136" s="8"/>
      <c r="DI136" s="8"/>
      <c r="DJ136" s="8"/>
      <c r="DK136" s="8"/>
      <c r="DL136" s="8"/>
      <c r="DM136" s="8"/>
      <c r="DN136" s="8"/>
      <c r="DO136" s="8"/>
      <c r="DP136" s="8"/>
      <c r="DQ136" s="8"/>
      <c r="DR136" s="8"/>
      <c r="DS136" s="8"/>
      <c r="DT136" s="8"/>
      <c r="DU136" s="8"/>
      <c r="DV136" s="8"/>
      <c r="DW136" s="8"/>
      <c r="DX136" s="8"/>
      <c r="DY136" s="8"/>
      <c r="DZ136" s="8"/>
      <c r="EA136" s="8"/>
      <c r="EB136" s="8"/>
      <c r="EC136" s="8"/>
      <c r="ED136" s="8"/>
      <c r="EE136" s="8"/>
      <c r="EF136" s="8"/>
      <c r="EG136" s="8"/>
      <c r="EH136" s="8"/>
      <c r="EI136" s="8"/>
      <c r="EJ136" s="8"/>
      <c r="EK136" s="8"/>
      <c r="EL136" s="8"/>
      <c r="EM136" s="8"/>
      <c r="EN136" s="8"/>
      <c r="EO136" s="8"/>
      <c r="EP136" s="8"/>
      <c r="EQ136" s="8"/>
      <c r="ER136" s="8"/>
      <c r="ES136" s="8"/>
      <c r="ET136" s="8"/>
      <c r="EU136" s="8"/>
      <c r="EV136" s="8"/>
      <c r="EW136" s="8"/>
      <c r="EX136" s="8"/>
      <c r="EY136" s="8"/>
      <c r="EZ136" s="8"/>
      <c r="FA136" s="8"/>
      <c r="FB136" s="8"/>
      <c r="FC136" s="8"/>
      <c r="FD136" s="8"/>
      <c r="FE136" s="8"/>
      <c r="FF136" s="8"/>
      <c r="FG136" s="8"/>
      <c r="FH136" s="8"/>
      <c r="FI136" s="8"/>
      <c r="FJ136" s="8"/>
      <c r="FK136" s="8"/>
      <c r="FL136" s="8"/>
      <c r="FM136" s="8"/>
      <c r="FN136" s="8"/>
      <c r="FO136" s="8"/>
      <c r="FP136" s="8"/>
      <c r="FQ136" s="8"/>
      <c r="FR136" s="8"/>
      <c r="FS136" s="8"/>
      <c r="FT136" s="8"/>
      <c r="FU136" s="8"/>
      <c r="FV136" s="8"/>
      <c r="FW136" s="8"/>
      <c r="FX136" s="8"/>
      <c r="FY136" s="8"/>
    </row>
    <row r="137">
      <c r="A137" s="24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DD137" s="8"/>
      <c r="DE137" s="8"/>
      <c r="DF137" s="8"/>
      <c r="DG137" s="8"/>
      <c r="DH137" s="8"/>
      <c r="DI137" s="8"/>
      <c r="DJ137" s="8"/>
      <c r="DK137" s="8"/>
      <c r="DL137" s="8"/>
      <c r="DM137" s="8"/>
      <c r="DN137" s="8"/>
      <c r="DO137" s="8"/>
      <c r="DP137" s="8"/>
      <c r="DQ137" s="8"/>
      <c r="DR137" s="8"/>
      <c r="DS137" s="8"/>
      <c r="DT137" s="8"/>
      <c r="DU137" s="8"/>
      <c r="DV137" s="8"/>
      <c r="DW137" s="8"/>
      <c r="DX137" s="8"/>
      <c r="DY137" s="8"/>
      <c r="DZ137" s="8"/>
      <c r="EA137" s="8"/>
      <c r="EB137" s="8"/>
      <c r="EC137" s="8"/>
      <c r="ED137" s="8"/>
      <c r="EE137" s="8"/>
      <c r="EF137" s="8"/>
      <c r="EG137" s="8"/>
      <c r="EH137" s="8"/>
      <c r="EI137" s="8"/>
      <c r="EJ137" s="8"/>
      <c r="EK137" s="8"/>
      <c r="EL137" s="8"/>
      <c r="EM137" s="8"/>
      <c r="EN137" s="8"/>
      <c r="EO137" s="8"/>
      <c r="EP137" s="8"/>
      <c r="EQ137" s="8"/>
      <c r="ER137" s="8"/>
      <c r="ES137" s="8"/>
      <c r="ET137" s="8"/>
      <c r="EU137" s="8"/>
      <c r="EV137" s="8"/>
      <c r="EW137" s="8"/>
      <c r="EX137" s="8"/>
      <c r="EY137" s="8"/>
      <c r="EZ137" s="8"/>
      <c r="FA137" s="8"/>
      <c r="FB137" s="8"/>
      <c r="FC137" s="8"/>
      <c r="FD137" s="8"/>
      <c r="FE137" s="8"/>
      <c r="FF137" s="8"/>
      <c r="FG137" s="8"/>
      <c r="FH137" s="8"/>
      <c r="FI137" s="8"/>
      <c r="FJ137" s="8"/>
      <c r="FK137" s="8"/>
      <c r="FL137" s="8"/>
      <c r="FM137" s="8"/>
      <c r="FN137" s="8"/>
      <c r="FO137" s="8"/>
      <c r="FP137" s="8"/>
      <c r="FQ137" s="8"/>
      <c r="FR137" s="8"/>
      <c r="FS137" s="8"/>
      <c r="FT137" s="8"/>
      <c r="FU137" s="8"/>
      <c r="FV137" s="8"/>
      <c r="FW137" s="8"/>
      <c r="FX137" s="8"/>
      <c r="FY137" s="8"/>
    </row>
    <row r="138">
      <c r="A138" s="24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DD138" s="8"/>
      <c r="DE138" s="8"/>
      <c r="DF138" s="8"/>
      <c r="DG138" s="8"/>
      <c r="DH138" s="8"/>
      <c r="DI138" s="8"/>
      <c r="DJ138" s="8"/>
      <c r="DK138" s="8"/>
      <c r="DL138" s="8"/>
      <c r="DM138" s="8"/>
      <c r="DN138" s="8"/>
      <c r="DO138" s="8"/>
      <c r="DP138" s="8"/>
      <c r="DQ138" s="8"/>
      <c r="DR138" s="8"/>
      <c r="DS138" s="8"/>
      <c r="DT138" s="8"/>
      <c r="DU138" s="8"/>
      <c r="DV138" s="8"/>
      <c r="DW138" s="8"/>
      <c r="DX138" s="8"/>
      <c r="DY138" s="8"/>
      <c r="DZ138" s="8"/>
      <c r="EA138" s="8"/>
      <c r="EB138" s="8"/>
      <c r="EC138" s="8"/>
      <c r="ED138" s="8"/>
      <c r="EE138" s="8"/>
      <c r="EF138" s="8"/>
      <c r="EG138" s="8"/>
      <c r="EH138" s="8"/>
      <c r="EI138" s="8"/>
      <c r="EJ138" s="8"/>
      <c r="EK138" s="8"/>
      <c r="EL138" s="8"/>
      <c r="EM138" s="8"/>
      <c r="EN138" s="8"/>
      <c r="EO138" s="8"/>
      <c r="EP138" s="8"/>
      <c r="EQ138" s="8"/>
      <c r="ER138" s="8"/>
      <c r="ES138" s="8"/>
      <c r="ET138" s="8"/>
      <c r="EU138" s="8"/>
      <c r="EV138" s="8"/>
      <c r="EW138" s="8"/>
      <c r="EX138" s="8"/>
      <c r="EY138" s="8"/>
      <c r="EZ138" s="8"/>
      <c r="FA138" s="8"/>
      <c r="FB138" s="8"/>
      <c r="FC138" s="8"/>
      <c r="FD138" s="8"/>
      <c r="FE138" s="8"/>
      <c r="FF138" s="8"/>
      <c r="FG138" s="8"/>
      <c r="FH138" s="8"/>
      <c r="FI138" s="8"/>
      <c r="FJ138" s="8"/>
      <c r="FK138" s="8"/>
      <c r="FL138" s="8"/>
      <c r="FM138" s="8"/>
      <c r="FN138" s="8"/>
      <c r="FO138" s="8"/>
      <c r="FP138" s="8"/>
      <c r="FQ138" s="8"/>
      <c r="FR138" s="8"/>
      <c r="FS138" s="8"/>
      <c r="FT138" s="8"/>
      <c r="FU138" s="8"/>
      <c r="FV138" s="8"/>
      <c r="FW138" s="8"/>
      <c r="FX138" s="8"/>
      <c r="FY138" s="8"/>
    </row>
    <row r="139">
      <c r="A139" s="24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DD139" s="8"/>
      <c r="DE139" s="8"/>
      <c r="DF139" s="8"/>
      <c r="DG139" s="8"/>
      <c r="DH139" s="8"/>
      <c r="DI139" s="8"/>
      <c r="DJ139" s="8"/>
      <c r="DK139" s="8"/>
      <c r="DL139" s="8"/>
      <c r="DM139" s="8"/>
      <c r="DN139" s="8"/>
      <c r="DO139" s="8"/>
      <c r="DP139" s="8"/>
      <c r="DQ139" s="8"/>
      <c r="DR139" s="8"/>
      <c r="DS139" s="8"/>
      <c r="DT139" s="8"/>
      <c r="DU139" s="8"/>
      <c r="DV139" s="8"/>
      <c r="DW139" s="8"/>
      <c r="DX139" s="8"/>
      <c r="DY139" s="8"/>
      <c r="DZ139" s="8"/>
      <c r="EA139" s="8"/>
      <c r="EB139" s="8"/>
      <c r="EC139" s="8"/>
      <c r="ED139" s="8"/>
      <c r="EE139" s="8"/>
      <c r="EF139" s="8"/>
      <c r="EG139" s="8"/>
      <c r="EH139" s="8"/>
      <c r="EI139" s="8"/>
      <c r="EJ139" s="8"/>
      <c r="EK139" s="8"/>
      <c r="EL139" s="8"/>
      <c r="EM139" s="8"/>
      <c r="EN139" s="8"/>
      <c r="EO139" s="8"/>
      <c r="EP139" s="8"/>
      <c r="EQ139" s="8"/>
      <c r="ER139" s="8"/>
      <c r="ES139" s="8"/>
      <c r="ET139" s="8"/>
      <c r="EU139" s="8"/>
      <c r="EV139" s="8"/>
      <c r="EW139" s="8"/>
      <c r="EX139" s="8"/>
      <c r="EY139" s="8"/>
      <c r="EZ139" s="8"/>
      <c r="FA139" s="8"/>
      <c r="FB139" s="8"/>
      <c r="FC139" s="8"/>
      <c r="FD139" s="8"/>
      <c r="FE139" s="8"/>
      <c r="FF139" s="8"/>
      <c r="FG139" s="8"/>
      <c r="FH139" s="8"/>
      <c r="FI139" s="8"/>
      <c r="FJ139" s="8"/>
      <c r="FK139" s="8"/>
      <c r="FL139" s="8"/>
      <c r="FM139" s="8"/>
      <c r="FN139" s="8"/>
      <c r="FO139" s="8"/>
      <c r="FP139" s="8"/>
      <c r="FQ139" s="8"/>
      <c r="FR139" s="8"/>
      <c r="FS139" s="8"/>
      <c r="FT139" s="8"/>
      <c r="FU139" s="8"/>
      <c r="FV139" s="8"/>
      <c r="FW139" s="8"/>
      <c r="FX139" s="8"/>
      <c r="FY139" s="8"/>
    </row>
    <row r="140">
      <c r="A140" s="24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DD140" s="8"/>
      <c r="DE140" s="8"/>
      <c r="DF140" s="8"/>
      <c r="DG140" s="8"/>
      <c r="DH140" s="8"/>
      <c r="DI140" s="8"/>
      <c r="DJ140" s="8"/>
      <c r="DK140" s="8"/>
      <c r="DL140" s="8"/>
      <c r="DM140" s="8"/>
      <c r="DN140" s="8"/>
      <c r="DO140" s="8"/>
      <c r="DP140" s="8"/>
      <c r="DQ140" s="8"/>
      <c r="DR140" s="8"/>
      <c r="DS140" s="8"/>
      <c r="DT140" s="8"/>
      <c r="DU140" s="8"/>
      <c r="DV140" s="8"/>
      <c r="DW140" s="8"/>
      <c r="DX140" s="8"/>
      <c r="DY140" s="8"/>
      <c r="DZ140" s="8"/>
      <c r="EA140" s="8"/>
      <c r="EB140" s="8"/>
      <c r="EC140" s="8"/>
      <c r="ED140" s="8"/>
      <c r="EE140" s="8"/>
      <c r="EF140" s="8"/>
      <c r="EG140" s="8"/>
      <c r="EH140" s="8"/>
      <c r="EI140" s="8"/>
      <c r="EJ140" s="8"/>
      <c r="EK140" s="8"/>
      <c r="EL140" s="8"/>
      <c r="EM140" s="8"/>
      <c r="EN140" s="8"/>
      <c r="EO140" s="8"/>
      <c r="EP140" s="8"/>
      <c r="EQ140" s="8"/>
      <c r="ER140" s="8"/>
      <c r="ES140" s="8"/>
      <c r="ET140" s="8"/>
      <c r="EU140" s="8"/>
      <c r="EV140" s="8"/>
      <c r="EW140" s="8"/>
      <c r="EX140" s="8"/>
      <c r="EY140" s="8"/>
      <c r="EZ140" s="8"/>
      <c r="FA140" s="8"/>
      <c r="FB140" s="8"/>
      <c r="FC140" s="8"/>
      <c r="FD140" s="8"/>
      <c r="FE140" s="8"/>
      <c r="FF140" s="8"/>
      <c r="FG140" s="8"/>
      <c r="FH140" s="8"/>
      <c r="FI140" s="8"/>
      <c r="FJ140" s="8"/>
      <c r="FK140" s="8"/>
      <c r="FL140" s="8"/>
      <c r="FM140" s="8"/>
      <c r="FN140" s="8"/>
      <c r="FO140" s="8"/>
      <c r="FP140" s="8"/>
      <c r="FQ140" s="8"/>
      <c r="FR140" s="8"/>
      <c r="FS140" s="8"/>
      <c r="FT140" s="8"/>
      <c r="FU140" s="8"/>
      <c r="FV140" s="8"/>
      <c r="FW140" s="8"/>
      <c r="FX140" s="8"/>
      <c r="FY140" s="8"/>
    </row>
    <row r="141">
      <c r="A141" s="24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DD141" s="8"/>
      <c r="DE141" s="8"/>
      <c r="DF141" s="8"/>
      <c r="DG141" s="8"/>
      <c r="DH141" s="8"/>
      <c r="DI141" s="8"/>
      <c r="DJ141" s="8"/>
      <c r="DK141" s="8"/>
      <c r="DL141" s="8"/>
      <c r="DM141" s="8"/>
      <c r="DN141" s="8"/>
      <c r="DO141" s="8"/>
      <c r="DP141" s="8"/>
      <c r="DQ141" s="8"/>
      <c r="DR141" s="8"/>
      <c r="DS141" s="8"/>
      <c r="DT141" s="8"/>
      <c r="DU141" s="8"/>
      <c r="DV141" s="8"/>
      <c r="DW141" s="8"/>
      <c r="DX141" s="8"/>
      <c r="DY141" s="8"/>
      <c r="DZ141" s="8"/>
      <c r="EA141" s="8"/>
      <c r="EB141" s="8"/>
      <c r="EC141" s="8"/>
      <c r="ED141" s="8"/>
      <c r="EE141" s="8"/>
      <c r="EF141" s="8"/>
      <c r="EG141" s="8"/>
      <c r="EH141" s="8"/>
      <c r="EI141" s="8"/>
      <c r="EJ141" s="8"/>
      <c r="EK141" s="8"/>
      <c r="EL141" s="8"/>
      <c r="EM141" s="8"/>
      <c r="EN141" s="8"/>
      <c r="EO141" s="8"/>
      <c r="EP141" s="8"/>
      <c r="EQ141" s="8"/>
      <c r="ER141" s="8"/>
      <c r="ES141" s="8"/>
      <c r="ET141" s="8"/>
      <c r="EU141" s="8"/>
      <c r="EV141" s="8"/>
      <c r="EW141" s="8"/>
      <c r="EX141" s="8"/>
      <c r="EY141" s="8"/>
      <c r="EZ141" s="8"/>
      <c r="FA141" s="8"/>
      <c r="FB141" s="8"/>
      <c r="FC141" s="8"/>
      <c r="FD141" s="8"/>
      <c r="FE141" s="8"/>
      <c r="FF141" s="8"/>
      <c r="FG141" s="8"/>
      <c r="FH141" s="8"/>
      <c r="FI141" s="8"/>
      <c r="FJ141" s="8"/>
      <c r="FK141" s="8"/>
      <c r="FL141" s="8"/>
      <c r="FM141" s="8"/>
      <c r="FN141" s="8"/>
      <c r="FO141" s="8"/>
      <c r="FP141" s="8"/>
      <c r="FQ141" s="8"/>
      <c r="FR141" s="8"/>
      <c r="FS141" s="8"/>
      <c r="FT141" s="8"/>
      <c r="FU141" s="8"/>
      <c r="FV141" s="8"/>
      <c r="FW141" s="8"/>
      <c r="FX141" s="8"/>
      <c r="FY141" s="8"/>
    </row>
    <row r="142">
      <c r="A142" s="24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DD142" s="8"/>
      <c r="DE142" s="8"/>
      <c r="DF142" s="8"/>
      <c r="DG142" s="8"/>
      <c r="DH142" s="8"/>
      <c r="DI142" s="8"/>
      <c r="DJ142" s="8"/>
      <c r="DK142" s="8"/>
      <c r="DL142" s="8"/>
      <c r="DM142" s="8"/>
      <c r="DN142" s="8"/>
      <c r="DO142" s="8"/>
      <c r="DP142" s="8"/>
      <c r="DQ142" s="8"/>
      <c r="DR142" s="8"/>
      <c r="DS142" s="8"/>
      <c r="DT142" s="8"/>
      <c r="DU142" s="8"/>
      <c r="DV142" s="8"/>
      <c r="DW142" s="8"/>
      <c r="DX142" s="8"/>
      <c r="DY142" s="8"/>
      <c r="DZ142" s="8"/>
      <c r="EA142" s="8"/>
      <c r="EB142" s="8"/>
      <c r="EC142" s="8"/>
      <c r="ED142" s="8"/>
      <c r="EE142" s="8"/>
      <c r="EF142" s="8"/>
      <c r="EG142" s="8"/>
      <c r="EH142" s="8"/>
      <c r="EI142" s="8"/>
      <c r="EJ142" s="8"/>
      <c r="EK142" s="8"/>
      <c r="EL142" s="8"/>
      <c r="EM142" s="8"/>
      <c r="EN142" s="8"/>
      <c r="EO142" s="8"/>
      <c r="EP142" s="8"/>
      <c r="EQ142" s="8"/>
      <c r="ER142" s="8"/>
      <c r="ES142" s="8"/>
      <c r="ET142" s="8"/>
      <c r="EU142" s="8"/>
      <c r="EV142" s="8"/>
      <c r="EW142" s="8"/>
      <c r="EX142" s="8"/>
      <c r="EY142" s="8"/>
      <c r="EZ142" s="8"/>
      <c r="FA142" s="8"/>
      <c r="FB142" s="8"/>
      <c r="FC142" s="8"/>
      <c r="FD142" s="8"/>
      <c r="FE142" s="8"/>
      <c r="FF142" s="8"/>
      <c r="FG142" s="8"/>
      <c r="FH142" s="8"/>
      <c r="FI142" s="8"/>
      <c r="FJ142" s="8"/>
      <c r="FK142" s="8"/>
      <c r="FL142" s="8"/>
      <c r="FM142" s="8"/>
      <c r="FN142" s="8"/>
      <c r="FO142" s="8"/>
      <c r="FP142" s="8"/>
      <c r="FQ142" s="8"/>
      <c r="FR142" s="8"/>
      <c r="FS142" s="8"/>
      <c r="FT142" s="8"/>
      <c r="FU142" s="8"/>
      <c r="FV142" s="8"/>
      <c r="FW142" s="8"/>
      <c r="FX142" s="8"/>
      <c r="FY142" s="8"/>
    </row>
    <row r="143">
      <c r="A143" s="24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DD143" s="8"/>
      <c r="DE143" s="8"/>
      <c r="DF143" s="8"/>
      <c r="DG143" s="8"/>
      <c r="DH143" s="8"/>
      <c r="DI143" s="8"/>
      <c r="DJ143" s="8"/>
      <c r="DK143" s="8"/>
      <c r="DL143" s="8"/>
      <c r="DM143" s="8"/>
      <c r="DN143" s="8"/>
      <c r="DO143" s="8"/>
      <c r="DP143" s="8"/>
      <c r="DQ143" s="8"/>
      <c r="DR143" s="8"/>
      <c r="DS143" s="8"/>
      <c r="DT143" s="8"/>
      <c r="DU143" s="8"/>
      <c r="DV143" s="8"/>
      <c r="DW143" s="8"/>
      <c r="DX143" s="8"/>
      <c r="DY143" s="8"/>
      <c r="DZ143" s="8"/>
      <c r="EA143" s="8"/>
      <c r="EB143" s="8"/>
      <c r="EC143" s="8"/>
      <c r="ED143" s="8"/>
      <c r="EE143" s="8"/>
      <c r="EF143" s="8"/>
      <c r="EG143" s="8"/>
      <c r="EH143" s="8"/>
      <c r="EI143" s="8"/>
      <c r="EJ143" s="8"/>
      <c r="EK143" s="8"/>
      <c r="EL143" s="8"/>
      <c r="EM143" s="8"/>
      <c r="EN143" s="8"/>
      <c r="EO143" s="8"/>
      <c r="EP143" s="8"/>
      <c r="EQ143" s="8"/>
      <c r="ER143" s="8"/>
      <c r="ES143" s="8"/>
      <c r="ET143" s="8"/>
      <c r="EU143" s="8"/>
      <c r="EV143" s="8"/>
      <c r="EW143" s="8"/>
      <c r="EX143" s="8"/>
      <c r="EY143" s="8"/>
      <c r="EZ143" s="8"/>
      <c r="FA143" s="8"/>
      <c r="FB143" s="8"/>
      <c r="FC143" s="8"/>
      <c r="FD143" s="8"/>
      <c r="FE143" s="8"/>
      <c r="FF143" s="8"/>
      <c r="FG143" s="8"/>
      <c r="FH143" s="8"/>
      <c r="FI143" s="8"/>
      <c r="FJ143" s="8"/>
      <c r="FK143" s="8"/>
      <c r="FL143" s="8"/>
      <c r="FM143" s="8"/>
      <c r="FN143" s="8"/>
      <c r="FO143" s="8"/>
      <c r="FP143" s="8"/>
      <c r="FQ143" s="8"/>
      <c r="FR143" s="8"/>
      <c r="FS143" s="8"/>
      <c r="FT143" s="8"/>
      <c r="FU143" s="8"/>
      <c r="FV143" s="8"/>
      <c r="FW143" s="8"/>
      <c r="FX143" s="8"/>
      <c r="FY143" s="8"/>
    </row>
    <row r="144">
      <c r="A144" s="24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DD144" s="8"/>
      <c r="DE144" s="8"/>
      <c r="DF144" s="8"/>
      <c r="DG144" s="8"/>
      <c r="DH144" s="8"/>
      <c r="DI144" s="8"/>
      <c r="DJ144" s="8"/>
      <c r="DK144" s="8"/>
      <c r="DL144" s="8"/>
      <c r="DM144" s="8"/>
      <c r="DN144" s="8"/>
      <c r="DO144" s="8"/>
      <c r="DP144" s="8"/>
      <c r="DQ144" s="8"/>
      <c r="DR144" s="8"/>
      <c r="DS144" s="8"/>
      <c r="DT144" s="8"/>
      <c r="DU144" s="8"/>
      <c r="DV144" s="8"/>
      <c r="DW144" s="8"/>
      <c r="DX144" s="8"/>
      <c r="DY144" s="8"/>
      <c r="DZ144" s="8"/>
      <c r="EA144" s="8"/>
      <c r="EB144" s="8"/>
      <c r="EC144" s="8"/>
      <c r="ED144" s="8"/>
      <c r="EE144" s="8"/>
      <c r="EF144" s="8"/>
      <c r="EG144" s="8"/>
      <c r="EH144" s="8"/>
      <c r="EI144" s="8"/>
      <c r="EJ144" s="8"/>
      <c r="EK144" s="8"/>
      <c r="EL144" s="8"/>
      <c r="EM144" s="8"/>
      <c r="EN144" s="8"/>
      <c r="EO144" s="8"/>
      <c r="EP144" s="8"/>
      <c r="EQ144" s="8"/>
      <c r="ER144" s="8"/>
      <c r="ES144" s="8"/>
      <c r="ET144" s="8"/>
      <c r="EU144" s="8"/>
      <c r="EV144" s="8"/>
      <c r="EW144" s="8"/>
      <c r="EX144" s="8"/>
      <c r="EY144" s="8"/>
      <c r="EZ144" s="8"/>
      <c r="FA144" s="8"/>
      <c r="FB144" s="8"/>
      <c r="FC144" s="8"/>
      <c r="FD144" s="8"/>
      <c r="FE144" s="8"/>
      <c r="FF144" s="8"/>
      <c r="FG144" s="8"/>
      <c r="FH144" s="8"/>
      <c r="FI144" s="8"/>
      <c r="FJ144" s="8"/>
      <c r="FK144" s="8"/>
      <c r="FL144" s="8"/>
      <c r="FM144" s="8"/>
      <c r="FN144" s="8"/>
      <c r="FO144" s="8"/>
      <c r="FP144" s="8"/>
      <c r="FQ144" s="8"/>
      <c r="FR144" s="8"/>
      <c r="FS144" s="8"/>
      <c r="FT144" s="8"/>
      <c r="FU144" s="8"/>
      <c r="FV144" s="8"/>
      <c r="FW144" s="8"/>
      <c r="FX144" s="8"/>
      <c r="FY144" s="8"/>
    </row>
    <row r="145">
      <c r="A145" s="24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DD145" s="8"/>
      <c r="DE145" s="8"/>
      <c r="DF145" s="8"/>
      <c r="DG145" s="8"/>
      <c r="DH145" s="8"/>
      <c r="DI145" s="8"/>
      <c r="DJ145" s="8"/>
      <c r="DK145" s="8"/>
      <c r="DL145" s="8"/>
      <c r="DM145" s="8"/>
      <c r="DN145" s="8"/>
      <c r="DO145" s="8"/>
      <c r="DP145" s="8"/>
      <c r="DQ145" s="8"/>
      <c r="DR145" s="8"/>
      <c r="DS145" s="8"/>
      <c r="DT145" s="8"/>
      <c r="DU145" s="8"/>
      <c r="DV145" s="8"/>
      <c r="DW145" s="8"/>
      <c r="DX145" s="8"/>
      <c r="DY145" s="8"/>
      <c r="DZ145" s="8"/>
      <c r="EA145" s="8"/>
      <c r="EB145" s="8"/>
      <c r="EC145" s="8"/>
      <c r="ED145" s="8"/>
      <c r="EE145" s="8"/>
      <c r="EF145" s="8"/>
      <c r="EG145" s="8"/>
      <c r="EH145" s="8"/>
      <c r="EI145" s="8"/>
      <c r="EJ145" s="8"/>
      <c r="EK145" s="8"/>
      <c r="EL145" s="8"/>
      <c r="EM145" s="8"/>
      <c r="EN145" s="8"/>
      <c r="EO145" s="8"/>
      <c r="EP145" s="8"/>
      <c r="EQ145" s="8"/>
      <c r="ER145" s="8"/>
      <c r="ES145" s="8"/>
      <c r="ET145" s="8"/>
      <c r="EU145" s="8"/>
      <c r="EV145" s="8"/>
      <c r="EW145" s="8"/>
      <c r="EX145" s="8"/>
      <c r="EY145" s="8"/>
      <c r="EZ145" s="8"/>
      <c r="FA145" s="8"/>
      <c r="FB145" s="8"/>
      <c r="FC145" s="8"/>
      <c r="FD145" s="8"/>
      <c r="FE145" s="8"/>
      <c r="FF145" s="8"/>
      <c r="FG145" s="8"/>
      <c r="FH145" s="8"/>
      <c r="FI145" s="8"/>
      <c r="FJ145" s="8"/>
      <c r="FK145" s="8"/>
      <c r="FL145" s="8"/>
      <c r="FM145" s="8"/>
      <c r="FN145" s="8"/>
      <c r="FO145" s="8"/>
      <c r="FP145" s="8"/>
      <c r="FQ145" s="8"/>
      <c r="FR145" s="8"/>
      <c r="FS145" s="8"/>
      <c r="FT145" s="8"/>
      <c r="FU145" s="8"/>
      <c r="FV145" s="8"/>
      <c r="FW145" s="8"/>
      <c r="FX145" s="8"/>
      <c r="FY145" s="8"/>
    </row>
    <row r="146">
      <c r="A146" s="24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DD146" s="8"/>
      <c r="DE146" s="8"/>
      <c r="DF146" s="8"/>
      <c r="DG146" s="8"/>
      <c r="DH146" s="8"/>
      <c r="DI146" s="8"/>
      <c r="DJ146" s="8"/>
      <c r="DK146" s="8"/>
      <c r="DL146" s="8"/>
      <c r="DM146" s="8"/>
      <c r="DN146" s="8"/>
      <c r="DO146" s="8"/>
      <c r="DP146" s="8"/>
      <c r="DQ146" s="8"/>
      <c r="DR146" s="8"/>
      <c r="DS146" s="8"/>
      <c r="DT146" s="8"/>
      <c r="DU146" s="8"/>
      <c r="DV146" s="8"/>
      <c r="DW146" s="8"/>
      <c r="DX146" s="8"/>
      <c r="DY146" s="8"/>
      <c r="DZ146" s="8"/>
      <c r="EA146" s="8"/>
      <c r="EB146" s="8"/>
      <c r="EC146" s="8"/>
      <c r="ED146" s="8"/>
      <c r="EE146" s="8"/>
      <c r="EF146" s="8"/>
      <c r="EG146" s="8"/>
      <c r="EH146" s="8"/>
      <c r="EI146" s="8"/>
      <c r="EJ146" s="8"/>
      <c r="EK146" s="8"/>
      <c r="EL146" s="8"/>
      <c r="EM146" s="8"/>
      <c r="EN146" s="8"/>
      <c r="EO146" s="8"/>
      <c r="EP146" s="8"/>
      <c r="EQ146" s="8"/>
      <c r="ER146" s="8"/>
      <c r="ES146" s="8"/>
      <c r="ET146" s="8"/>
      <c r="EU146" s="8"/>
      <c r="EV146" s="8"/>
      <c r="EW146" s="8"/>
      <c r="EX146" s="8"/>
      <c r="EY146" s="8"/>
      <c r="EZ146" s="8"/>
      <c r="FA146" s="8"/>
      <c r="FB146" s="8"/>
      <c r="FC146" s="8"/>
      <c r="FD146" s="8"/>
      <c r="FE146" s="8"/>
      <c r="FF146" s="8"/>
      <c r="FG146" s="8"/>
      <c r="FH146" s="8"/>
      <c r="FI146" s="8"/>
      <c r="FJ146" s="8"/>
      <c r="FK146" s="8"/>
      <c r="FL146" s="8"/>
      <c r="FM146" s="8"/>
      <c r="FN146" s="8"/>
      <c r="FO146" s="8"/>
      <c r="FP146" s="8"/>
      <c r="FQ146" s="8"/>
      <c r="FR146" s="8"/>
      <c r="FS146" s="8"/>
      <c r="FT146" s="8"/>
      <c r="FU146" s="8"/>
      <c r="FV146" s="8"/>
      <c r="FW146" s="8"/>
      <c r="FX146" s="8"/>
      <c r="FY146" s="8"/>
    </row>
    <row r="147">
      <c r="A147" s="24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DD147" s="8"/>
      <c r="DE147" s="8"/>
      <c r="DF147" s="8"/>
      <c r="DG147" s="8"/>
      <c r="DH147" s="8"/>
      <c r="DI147" s="8"/>
      <c r="DJ147" s="8"/>
      <c r="DK147" s="8"/>
      <c r="DL147" s="8"/>
      <c r="DM147" s="8"/>
      <c r="DN147" s="8"/>
      <c r="DO147" s="8"/>
      <c r="DP147" s="8"/>
      <c r="DQ147" s="8"/>
      <c r="DR147" s="8"/>
      <c r="DS147" s="8"/>
      <c r="DT147" s="8"/>
      <c r="DU147" s="8"/>
      <c r="DV147" s="8"/>
      <c r="DW147" s="8"/>
      <c r="DX147" s="8"/>
      <c r="DY147" s="8"/>
      <c r="DZ147" s="8"/>
      <c r="EA147" s="8"/>
      <c r="EB147" s="8"/>
      <c r="EC147" s="8"/>
      <c r="ED147" s="8"/>
      <c r="EE147" s="8"/>
      <c r="EF147" s="8"/>
      <c r="EG147" s="8"/>
      <c r="EH147" s="8"/>
      <c r="EI147" s="8"/>
      <c r="EJ147" s="8"/>
      <c r="EK147" s="8"/>
      <c r="EL147" s="8"/>
      <c r="EM147" s="8"/>
      <c r="EN147" s="8"/>
      <c r="EO147" s="8"/>
      <c r="EP147" s="8"/>
      <c r="EQ147" s="8"/>
      <c r="ER147" s="8"/>
      <c r="ES147" s="8"/>
      <c r="ET147" s="8"/>
      <c r="EU147" s="8"/>
      <c r="EV147" s="8"/>
      <c r="EW147" s="8"/>
      <c r="EX147" s="8"/>
      <c r="EY147" s="8"/>
      <c r="EZ147" s="8"/>
      <c r="FA147" s="8"/>
      <c r="FB147" s="8"/>
      <c r="FC147" s="8"/>
      <c r="FD147" s="8"/>
      <c r="FE147" s="8"/>
      <c r="FF147" s="8"/>
      <c r="FG147" s="8"/>
      <c r="FH147" s="8"/>
      <c r="FI147" s="8"/>
      <c r="FJ147" s="8"/>
      <c r="FK147" s="8"/>
      <c r="FL147" s="8"/>
      <c r="FM147" s="8"/>
      <c r="FN147" s="8"/>
      <c r="FO147" s="8"/>
      <c r="FP147" s="8"/>
      <c r="FQ147" s="8"/>
      <c r="FR147" s="8"/>
      <c r="FS147" s="8"/>
      <c r="FT147" s="8"/>
      <c r="FU147" s="8"/>
      <c r="FV147" s="8"/>
      <c r="FW147" s="8"/>
      <c r="FX147" s="8"/>
      <c r="FY147" s="8"/>
    </row>
    <row r="148">
      <c r="A148" s="24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DD148" s="8"/>
      <c r="DE148" s="8"/>
      <c r="DF148" s="8"/>
      <c r="DG148" s="8"/>
      <c r="DH148" s="8"/>
      <c r="DI148" s="8"/>
      <c r="DJ148" s="8"/>
      <c r="DK148" s="8"/>
      <c r="DL148" s="8"/>
      <c r="DM148" s="8"/>
      <c r="DN148" s="8"/>
      <c r="DO148" s="8"/>
      <c r="DP148" s="8"/>
      <c r="DQ148" s="8"/>
      <c r="DR148" s="8"/>
      <c r="DS148" s="8"/>
      <c r="DT148" s="8"/>
      <c r="DU148" s="8"/>
      <c r="DV148" s="8"/>
      <c r="DW148" s="8"/>
      <c r="DX148" s="8"/>
      <c r="DY148" s="8"/>
      <c r="DZ148" s="8"/>
      <c r="EA148" s="8"/>
      <c r="EB148" s="8"/>
      <c r="EC148" s="8"/>
      <c r="ED148" s="8"/>
      <c r="EE148" s="8"/>
      <c r="EF148" s="8"/>
      <c r="EG148" s="8"/>
      <c r="EH148" s="8"/>
      <c r="EI148" s="8"/>
      <c r="EJ148" s="8"/>
      <c r="EK148" s="8"/>
      <c r="EL148" s="8"/>
      <c r="EM148" s="8"/>
      <c r="EN148" s="8"/>
      <c r="EO148" s="8"/>
      <c r="EP148" s="8"/>
      <c r="EQ148" s="8"/>
      <c r="ER148" s="8"/>
      <c r="ES148" s="8"/>
      <c r="ET148" s="8"/>
      <c r="EU148" s="8"/>
      <c r="EV148" s="8"/>
      <c r="EW148" s="8"/>
      <c r="EX148" s="8"/>
      <c r="EY148" s="8"/>
      <c r="EZ148" s="8"/>
      <c r="FA148" s="8"/>
      <c r="FB148" s="8"/>
      <c r="FC148" s="8"/>
      <c r="FD148" s="8"/>
      <c r="FE148" s="8"/>
      <c r="FF148" s="8"/>
      <c r="FG148" s="8"/>
      <c r="FH148" s="8"/>
      <c r="FI148" s="8"/>
      <c r="FJ148" s="8"/>
      <c r="FK148" s="8"/>
      <c r="FL148" s="8"/>
      <c r="FM148" s="8"/>
      <c r="FN148" s="8"/>
      <c r="FO148" s="8"/>
      <c r="FP148" s="8"/>
      <c r="FQ148" s="8"/>
      <c r="FR148" s="8"/>
      <c r="FS148" s="8"/>
      <c r="FT148" s="8"/>
      <c r="FU148" s="8"/>
      <c r="FV148" s="8"/>
      <c r="FW148" s="8"/>
      <c r="FX148" s="8"/>
      <c r="FY148" s="8"/>
    </row>
    <row r="149">
      <c r="A149" s="24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DD149" s="8"/>
      <c r="DE149" s="8"/>
      <c r="DF149" s="8"/>
      <c r="DG149" s="8"/>
      <c r="DH149" s="8"/>
      <c r="DI149" s="8"/>
      <c r="DJ149" s="8"/>
      <c r="DK149" s="8"/>
      <c r="DL149" s="8"/>
      <c r="DM149" s="8"/>
      <c r="DN149" s="8"/>
      <c r="DO149" s="8"/>
      <c r="DP149" s="8"/>
      <c r="DQ149" s="8"/>
      <c r="DR149" s="8"/>
      <c r="DS149" s="8"/>
      <c r="DT149" s="8"/>
      <c r="DU149" s="8"/>
      <c r="DV149" s="8"/>
      <c r="DW149" s="8"/>
      <c r="DX149" s="8"/>
      <c r="DY149" s="8"/>
      <c r="DZ149" s="8"/>
      <c r="EA149" s="8"/>
      <c r="EB149" s="8"/>
      <c r="EC149" s="8"/>
      <c r="ED149" s="8"/>
      <c r="EE149" s="8"/>
      <c r="EF149" s="8"/>
      <c r="EG149" s="8"/>
      <c r="EH149" s="8"/>
      <c r="EI149" s="8"/>
      <c r="EJ149" s="8"/>
      <c r="EK149" s="8"/>
      <c r="EL149" s="8"/>
      <c r="EM149" s="8"/>
      <c r="EN149" s="8"/>
      <c r="EO149" s="8"/>
      <c r="EP149" s="8"/>
      <c r="EQ149" s="8"/>
      <c r="ER149" s="8"/>
      <c r="ES149" s="8"/>
      <c r="ET149" s="8"/>
      <c r="EU149" s="8"/>
      <c r="EV149" s="8"/>
      <c r="EW149" s="8"/>
      <c r="EX149" s="8"/>
      <c r="EY149" s="8"/>
      <c r="EZ149" s="8"/>
      <c r="FA149" s="8"/>
      <c r="FB149" s="8"/>
      <c r="FC149" s="8"/>
      <c r="FD149" s="8"/>
      <c r="FE149" s="8"/>
      <c r="FF149" s="8"/>
      <c r="FG149" s="8"/>
      <c r="FH149" s="8"/>
      <c r="FI149" s="8"/>
      <c r="FJ149" s="8"/>
      <c r="FK149" s="8"/>
      <c r="FL149" s="8"/>
      <c r="FM149" s="8"/>
      <c r="FN149" s="8"/>
      <c r="FO149" s="8"/>
      <c r="FP149" s="8"/>
      <c r="FQ149" s="8"/>
      <c r="FR149" s="8"/>
      <c r="FS149" s="8"/>
      <c r="FT149" s="8"/>
      <c r="FU149" s="8"/>
      <c r="FV149" s="8"/>
      <c r="FW149" s="8"/>
      <c r="FX149" s="8"/>
      <c r="FY149" s="8"/>
    </row>
    <row r="150">
      <c r="A150" s="24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DD150" s="8"/>
      <c r="DE150" s="8"/>
      <c r="DF150" s="8"/>
      <c r="DG150" s="8"/>
      <c r="DH150" s="8"/>
      <c r="DI150" s="8"/>
      <c r="DJ150" s="8"/>
      <c r="DK150" s="8"/>
      <c r="DL150" s="8"/>
      <c r="DM150" s="8"/>
      <c r="DN150" s="8"/>
      <c r="DO150" s="8"/>
      <c r="DP150" s="8"/>
      <c r="DQ150" s="8"/>
      <c r="DR150" s="8"/>
      <c r="DS150" s="8"/>
      <c r="DT150" s="8"/>
      <c r="DU150" s="8"/>
      <c r="DV150" s="8"/>
      <c r="DW150" s="8"/>
      <c r="DX150" s="8"/>
      <c r="DY150" s="8"/>
      <c r="DZ150" s="8"/>
      <c r="EA150" s="8"/>
      <c r="EB150" s="8"/>
      <c r="EC150" s="8"/>
      <c r="ED150" s="8"/>
      <c r="EE150" s="8"/>
      <c r="EF150" s="8"/>
      <c r="EG150" s="8"/>
      <c r="EH150" s="8"/>
      <c r="EI150" s="8"/>
      <c r="EJ150" s="8"/>
      <c r="EK150" s="8"/>
      <c r="EL150" s="8"/>
      <c r="EM150" s="8"/>
      <c r="EN150" s="8"/>
      <c r="EO150" s="8"/>
      <c r="EP150" s="8"/>
      <c r="EQ150" s="8"/>
      <c r="ER150" s="8"/>
      <c r="ES150" s="8"/>
      <c r="ET150" s="8"/>
      <c r="EU150" s="8"/>
      <c r="EV150" s="8"/>
      <c r="EW150" s="8"/>
      <c r="EX150" s="8"/>
      <c r="EY150" s="8"/>
      <c r="EZ150" s="8"/>
      <c r="FA150" s="8"/>
      <c r="FB150" s="8"/>
      <c r="FC150" s="8"/>
      <c r="FD150" s="8"/>
      <c r="FE150" s="8"/>
      <c r="FF150" s="8"/>
      <c r="FG150" s="8"/>
      <c r="FH150" s="8"/>
      <c r="FI150" s="8"/>
      <c r="FJ150" s="8"/>
      <c r="FK150" s="8"/>
      <c r="FL150" s="8"/>
      <c r="FM150" s="8"/>
      <c r="FN150" s="8"/>
      <c r="FO150" s="8"/>
      <c r="FP150" s="8"/>
      <c r="FQ150" s="8"/>
      <c r="FR150" s="8"/>
      <c r="FS150" s="8"/>
      <c r="FT150" s="8"/>
      <c r="FU150" s="8"/>
      <c r="FV150" s="8"/>
      <c r="FW150" s="8"/>
      <c r="FX150" s="8"/>
      <c r="FY150" s="8"/>
    </row>
    <row r="151">
      <c r="A151" s="24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DD151" s="8"/>
      <c r="DE151" s="8"/>
      <c r="DF151" s="8"/>
      <c r="DG151" s="8"/>
      <c r="DH151" s="8"/>
      <c r="DI151" s="8"/>
      <c r="DJ151" s="8"/>
      <c r="DK151" s="8"/>
      <c r="DL151" s="8"/>
      <c r="DM151" s="8"/>
      <c r="DN151" s="8"/>
      <c r="DO151" s="8"/>
      <c r="DP151" s="8"/>
      <c r="DQ151" s="8"/>
      <c r="DR151" s="8"/>
      <c r="DS151" s="8"/>
      <c r="DT151" s="8"/>
      <c r="DU151" s="8"/>
      <c r="DV151" s="8"/>
      <c r="DW151" s="8"/>
      <c r="DX151" s="8"/>
      <c r="DY151" s="8"/>
      <c r="DZ151" s="8"/>
      <c r="EA151" s="8"/>
      <c r="EB151" s="8"/>
      <c r="EC151" s="8"/>
      <c r="ED151" s="8"/>
      <c r="EE151" s="8"/>
      <c r="EF151" s="8"/>
      <c r="EG151" s="8"/>
      <c r="EH151" s="8"/>
      <c r="EI151" s="8"/>
      <c r="EJ151" s="8"/>
      <c r="EK151" s="8"/>
      <c r="EL151" s="8"/>
      <c r="EM151" s="8"/>
      <c r="EN151" s="8"/>
      <c r="EO151" s="8"/>
      <c r="EP151" s="8"/>
      <c r="EQ151" s="8"/>
      <c r="ER151" s="8"/>
      <c r="ES151" s="8"/>
      <c r="ET151" s="8"/>
      <c r="EU151" s="8"/>
      <c r="EV151" s="8"/>
      <c r="EW151" s="8"/>
      <c r="EX151" s="8"/>
      <c r="EY151" s="8"/>
      <c r="EZ151" s="8"/>
      <c r="FA151" s="8"/>
      <c r="FB151" s="8"/>
      <c r="FC151" s="8"/>
      <c r="FD151" s="8"/>
      <c r="FE151" s="8"/>
      <c r="FF151" s="8"/>
      <c r="FG151" s="8"/>
      <c r="FH151" s="8"/>
      <c r="FI151" s="8"/>
      <c r="FJ151" s="8"/>
      <c r="FK151" s="8"/>
      <c r="FL151" s="8"/>
      <c r="FM151" s="8"/>
      <c r="FN151" s="8"/>
      <c r="FO151" s="8"/>
      <c r="FP151" s="8"/>
      <c r="FQ151" s="8"/>
      <c r="FR151" s="8"/>
      <c r="FS151" s="8"/>
      <c r="FT151" s="8"/>
      <c r="FU151" s="8"/>
      <c r="FV151" s="8"/>
      <c r="FW151" s="8"/>
      <c r="FX151" s="8"/>
      <c r="FY151" s="8"/>
    </row>
    <row r="152">
      <c r="A152" s="24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DD152" s="8"/>
      <c r="DE152" s="8"/>
      <c r="DF152" s="8"/>
      <c r="DG152" s="8"/>
      <c r="DH152" s="8"/>
      <c r="DI152" s="8"/>
      <c r="DJ152" s="8"/>
      <c r="DK152" s="8"/>
      <c r="DL152" s="8"/>
      <c r="DM152" s="8"/>
      <c r="DN152" s="8"/>
      <c r="DO152" s="8"/>
      <c r="DP152" s="8"/>
      <c r="DQ152" s="8"/>
      <c r="DR152" s="8"/>
      <c r="DS152" s="8"/>
      <c r="DT152" s="8"/>
      <c r="DU152" s="8"/>
      <c r="DV152" s="8"/>
      <c r="DW152" s="8"/>
      <c r="DX152" s="8"/>
      <c r="DY152" s="8"/>
      <c r="DZ152" s="8"/>
      <c r="EA152" s="8"/>
      <c r="EB152" s="8"/>
      <c r="EC152" s="8"/>
      <c r="ED152" s="8"/>
      <c r="EE152" s="8"/>
      <c r="EF152" s="8"/>
      <c r="EG152" s="8"/>
      <c r="EH152" s="8"/>
      <c r="EI152" s="8"/>
      <c r="EJ152" s="8"/>
      <c r="EK152" s="8"/>
      <c r="EL152" s="8"/>
      <c r="EM152" s="8"/>
      <c r="EN152" s="8"/>
      <c r="EO152" s="8"/>
      <c r="EP152" s="8"/>
      <c r="EQ152" s="8"/>
      <c r="ER152" s="8"/>
      <c r="ES152" s="8"/>
      <c r="ET152" s="8"/>
      <c r="EU152" s="8"/>
      <c r="EV152" s="8"/>
      <c r="EW152" s="8"/>
      <c r="EX152" s="8"/>
      <c r="EY152" s="8"/>
      <c r="EZ152" s="8"/>
      <c r="FA152" s="8"/>
      <c r="FB152" s="8"/>
      <c r="FC152" s="8"/>
      <c r="FD152" s="8"/>
      <c r="FE152" s="8"/>
      <c r="FF152" s="8"/>
      <c r="FG152" s="8"/>
      <c r="FH152" s="8"/>
      <c r="FI152" s="8"/>
      <c r="FJ152" s="8"/>
      <c r="FK152" s="8"/>
      <c r="FL152" s="8"/>
      <c r="FM152" s="8"/>
      <c r="FN152" s="8"/>
      <c r="FO152" s="8"/>
      <c r="FP152" s="8"/>
      <c r="FQ152" s="8"/>
      <c r="FR152" s="8"/>
      <c r="FS152" s="8"/>
      <c r="FT152" s="8"/>
      <c r="FU152" s="8"/>
      <c r="FV152" s="8"/>
      <c r="FW152" s="8"/>
      <c r="FX152" s="8"/>
      <c r="FY152" s="8"/>
    </row>
    <row r="153">
      <c r="A153" s="24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DD153" s="8"/>
      <c r="DE153" s="8"/>
      <c r="DF153" s="8"/>
      <c r="DG153" s="8"/>
      <c r="DH153" s="8"/>
      <c r="DI153" s="8"/>
      <c r="DJ153" s="8"/>
      <c r="DK153" s="8"/>
      <c r="DL153" s="8"/>
      <c r="DM153" s="8"/>
      <c r="DN153" s="8"/>
      <c r="DO153" s="8"/>
      <c r="DP153" s="8"/>
      <c r="DQ153" s="8"/>
      <c r="DR153" s="8"/>
      <c r="DS153" s="8"/>
      <c r="DT153" s="8"/>
      <c r="DU153" s="8"/>
      <c r="DV153" s="8"/>
      <c r="DW153" s="8"/>
      <c r="DX153" s="8"/>
      <c r="DY153" s="8"/>
      <c r="DZ153" s="8"/>
      <c r="EA153" s="8"/>
      <c r="EB153" s="8"/>
      <c r="EC153" s="8"/>
      <c r="ED153" s="8"/>
      <c r="EE153" s="8"/>
      <c r="EF153" s="8"/>
      <c r="EG153" s="8"/>
      <c r="EH153" s="8"/>
      <c r="EI153" s="8"/>
      <c r="EJ153" s="8"/>
      <c r="EK153" s="8"/>
      <c r="EL153" s="8"/>
      <c r="EM153" s="8"/>
      <c r="EN153" s="8"/>
      <c r="EO153" s="8"/>
      <c r="EP153" s="8"/>
      <c r="EQ153" s="8"/>
      <c r="ER153" s="8"/>
      <c r="ES153" s="8"/>
      <c r="ET153" s="8"/>
      <c r="EU153" s="8"/>
      <c r="EV153" s="8"/>
      <c r="EW153" s="8"/>
      <c r="EX153" s="8"/>
      <c r="EY153" s="8"/>
      <c r="EZ153" s="8"/>
      <c r="FA153" s="8"/>
      <c r="FB153" s="8"/>
      <c r="FC153" s="8"/>
      <c r="FD153" s="8"/>
      <c r="FE153" s="8"/>
      <c r="FF153" s="8"/>
      <c r="FG153" s="8"/>
      <c r="FH153" s="8"/>
      <c r="FI153" s="8"/>
      <c r="FJ153" s="8"/>
      <c r="FK153" s="8"/>
      <c r="FL153" s="8"/>
      <c r="FM153" s="8"/>
      <c r="FN153" s="8"/>
      <c r="FO153" s="8"/>
      <c r="FP153" s="8"/>
      <c r="FQ153" s="8"/>
      <c r="FR153" s="8"/>
      <c r="FS153" s="8"/>
      <c r="FT153" s="8"/>
      <c r="FU153" s="8"/>
      <c r="FV153" s="8"/>
      <c r="FW153" s="8"/>
      <c r="FX153" s="8"/>
      <c r="FY153" s="8"/>
    </row>
    <row r="154">
      <c r="A154" s="24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DD154" s="8"/>
      <c r="DE154" s="8"/>
      <c r="DF154" s="8"/>
      <c r="DG154" s="8"/>
      <c r="DH154" s="8"/>
      <c r="DI154" s="8"/>
      <c r="DJ154" s="8"/>
      <c r="DK154" s="8"/>
      <c r="DL154" s="8"/>
      <c r="DM154" s="8"/>
      <c r="DN154" s="8"/>
      <c r="DO154" s="8"/>
      <c r="DP154" s="8"/>
      <c r="DQ154" s="8"/>
      <c r="DR154" s="8"/>
      <c r="DS154" s="8"/>
      <c r="DT154" s="8"/>
      <c r="DU154" s="8"/>
      <c r="DV154" s="8"/>
      <c r="DW154" s="8"/>
      <c r="DX154" s="8"/>
      <c r="DY154" s="8"/>
      <c r="DZ154" s="8"/>
      <c r="EA154" s="8"/>
      <c r="EB154" s="8"/>
      <c r="EC154" s="8"/>
      <c r="ED154" s="8"/>
      <c r="EE154" s="8"/>
      <c r="EF154" s="8"/>
      <c r="EG154" s="8"/>
      <c r="EH154" s="8"/>
      <c r="EI154" s="8"/>
      <c r="EJ154" s="8"/>
      <c r="EK154" s="8"/>
      <c r="EL154" s="8"/>
      <c r="EM154" s="8"/>
      <c r="EN154" s="8"/>
      <c r="EO154" s="8"/>
      <c r="EP154" s="8"/>
      <c r="EQ154" s="8"/>
      <c r="ER154" s="8"/>
      <c r="ES154" s="8"/>
      <c r="ET154" s="8"/>
      <c r="EU154" s="8"/>
      <c r="EV154" s="8"/>
      <c r="EW154" s="8"/>
      <c r="EX154" s="8"/>
      <c r="EY154" s="8"/>
      <c r="EZ154" s="8"/>
      <c r="FA154" s="8"/>
      <c r="FB154" s="8"/>
      <c r="FC154" s="8"/>
      <c r="FD154" s="8"/>
      <c r="FE154" s="8"/>
      <c r="FF154" s="8"/>
      <c r="FG154" s="8"/>
      <c r="FH154" s="8"/>
      <c r="FI154" s="8"/>
      <c r="FJ154" s="8"/>
      <c r="FK154" s="8"/>
      <c r="FL154" s="8"/>
      <c r="FM154" s="8"/>
      <c r="FN154" s="8"/>
      <c r="FO154" s="8"/>
      <c r="FP154" s="8"/>
      <c r="FQ154" s="8"/>
      <c r="FR154" s="8"/>
      <c r="FS154" s="8"/>
      <c r="FT154" s="8"/>
      <c r="FU154" s="8"/>
      <c r="FV154" s="8"/>
      <c r="FW154" s="8"/>
      <c r="FX154" s="8"/>
      <c r="FY154" s="8"/>
    </row>
    <row r="155">
      <c r="A155" s="24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DD155" s="8"/>
      <c r="DE155" s="8"/>
      <c r="DF155" s="8"/>
      <c r="DG155" s="8"/>
      <c r="DH155" s="8"/>
      <c r="DI155" s="8"/>
      <c r="DJ155" s="8"/>
      <c r="DK155" s="8"/>
      <c r="DL155" s="8"/>
      <c r="DM155" s="8"/>
      <c r="DN155" s="8"/>
      <c r="DO155" s="8"/>
      <c r="DP155" s="8"/>
      <c r="DQ155" s="8"/>
      <c r="DR155" s="8"/>
      <c r="DS155" s="8"/>
      <c r="DT155" s="8"/>
      <c r="DU155" s="8"/>
      <c r="DV155" s="8"/>
      <c r="DW155" s="8"/>
      <c r="DX155" s="8"/>
      <c r="DY155" s="8"/>
      <c r="DZ155" s="8"/>
      <c r="EA155" s="8"/>
      <c r="EB155" s="8"/>
      <c r="EC155" s="8"/>
      <c r="ED155" s="8"/>
      <c r="EE155" s="8"/>
      <c r="EF155" s="8"/>
      <c r="EG155" s="8"/>
      <c r="EH155" s="8"/>
      <c r="EI155" s="8"/>
      <c r="EJ155" s="8"/>
      <c r="EK155" s="8"/>
      <c r="EL155" s="8"/>
      <c r="EM155" s="8"/>
      <c r="EN155" s="8"/>
      <c r="EO155" s="8"/>
      <c r="EP155" s="8"/>
      <c r="EQ155" s="8"/>
      <c r="ER155" s="8"/>
      <c r="ES155" s="8"/>
      <c r="ET155" s="8"/>
      <c r="EU155" s="8"/>
      <c r="EV155" s="8"/>
      <c r="EW155" s="8"/>
      <c r="EX155" s="8"/>
      <c r="EY155" s="8"/>
      <c r="EZ155" s="8"/>
      <c r="FA155" s="8"/>
      <c r="FB155" s="8"/>
      <c r="FC155" s="8"/>
      <c r="FD155" s="8"/>
      <c r="FE155" s="8"/>
      <c r="FF155" s="8"/>
      <c r="FG155" s="8"/>
      <c r="FH155" s="8"/>
      <c r="FI155" s="8"/>
      <c r="FJ155" s="8"/>
      <c r="FK155" s="8"/>
      <c r="FL155" s="8"/>
      <c r="FM155" s="8"/>
      <c r="FN155" s="8"/>
      <c r="FO155" s="8"/>
      <c r="FP155" s="8"/>
      <c r="FQ155" s="8"/>
      <c r="FR155" s="8"/>
      <c r="FS155" s="8"/>
      <c r="FT155" s="8"/>
      <c r="FU155" s="8"/>
      <c r="FV155" s="8"/>
      <c r="FW155" s="8"/>
      <c r="FX155" s="8"/>
      <c r="FY155" s="8"/>
    </row>
    <row r="156">
      <c r="A156" s="24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DD156" s="8"/>
      <c r="DE156" s="8"/>
      <c r="DF156" s="8"/>
      <c r="DG156" s="8"/>
      <c r="DH156" s="8"/>
      <c r="DI156" s="8"/>
      <c r="DJ156" s="8"/>
      <c r="DK156" s="8"/>
      <c r="DL156" s="8"/>
      <c r="DM156" s="8"/>
      <c r="DN156" s="8"/>
      <c r="DO156" s="8"/>
      <c r="DP156" s="8"/>
      <c r="DQ156" s="8"/>
      <c r="DR156" s="8"/>
      <c r="DS156" s="8"/>
      <c r="DT156" s="8"/>
      <c r="DU156" s="8"/>
      <c r="DV156" s="8"/>
      <c r="DW156" s="8"/>
      <c r="DX156" s="8"/>
      <c r="DY156" s="8"/>
      <c r="DZ156" s="8"/>
      <c r="EA156" s="8"/>
      <c r="EB156" s="8"/>
      <c r="EC156" s="8"/>
      <c r="ED156" s="8"/>
      <c r="EE156" s="8"/>
      <c r="EF156" s="8"/>
      <c r="EG156" s="8"/>
      <c r="EH156" s="8"/>
      <c r="EI156" s="8"/>
      <c r="EJ156" s="8"/>
      <c r="EK156" s="8"/>
      <c r="EL156" s="8"/>
      <c r="EM156" s="8"/>
      <c r="EN156" s="8"/>
      <c r="EO156" s="8"/>
      <c r="EP156" s="8"/>
      <c r="EQ156" s="8"/>
      <c r="ER156" s="8"/>
      <c r="ES156" s="8"/>
      <c r="ET156" s="8"/>
      <c r="EU156" s="8"/>
      <c r="EV156" s="8"/>
      <c r="EW156" s="8"/>
      <c r="EX156" s="8"/>
      <c r="EY156" s="8"/>
      <c r="EZ156" s="8"/>
      <c r="FA156" s="8"/>
      <c r="FB156" s="8"/>
      <c r="FC156" s="8"/>
      <c r="FD156" s="8"/>
      <c r="FE156" s="8"/>
      <c r="FF156" s="8"/>
      <c r="FG156" s="8"/>
      <c r="FH156" s="8"/>
      <c r="FI156" s="8"/>
      <c r="FJ156" s="8"/>
      <c r="FK156" s="8"/>
      <c r="FL156" s="8"/>
      <c r="FM156" s="8"/>
      <c r="FN156" s="8"/>
      <c r="FO156" s="8"/>
      <c r="FP156" s="8"/>
      <c r="FQ156" s="8"/>
      <c r="FR156" s="8"/>
      <c r="FS156" s="8"/>
      <c r="FT156" s="8"/>
      <c r="FU156" s="8"/>
      <c r="FV156" s="8"/>
      <c r="FW156" s="8"/>
      <c r="FX156" s="8"/>
      <c r="FY156" s="8"/>
    </row>
    <row r="157">
      <c r="A157" s="24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DD157" s="8"/>
      <c r="DE157" s="8"/>
      <c r="DF157" s="8"/>
      <c r="DG157" s="8"/>
      <c r="DH157" s="8"/>
      <c r="DI157" s="8"/>
      <c r="DJ157" s="8"/>
      <c r="DK157" s="8"/>
      <c r="DL157" s="8"/>
      <c r="DM157" s="8"/>
      <c r="DN157" s="8"/>
      <c r="DO157" s="8"/>
      <c r="DP157" s="8"/>
      <c r="DQ157" s="8"/>
      <c r="DR157" s="8"/>
      <c r="DS157" s="8"/>
      <c r="DT157" s="8"/>
      <c r="DU157" s="8"/>
      <c r="DV157" s="8"/>
      <c r="DW157" s="8"/>
      <c r="DX157" s="8"/>
      <c r="DY157" s="8"/>
      <c r="DZ157" s="8"/>
      <c r="EA157" s="8"/>
      <c r="EB157" s="8"/>
      <c r="EC157" s="8"/>
      <c r="ED157" s="8"/>
      <c r="EE157" s="8"/>
      <c r="EF157" s="8"/>
      <c r="EG157" s="8"/>
      <c r="EH157" s="8"/>
      <c r="EI157" s="8"/>
      <c r="EJ157" s="8"/>
      <c r="EK157" s="8"/>
      <c r="EL157" s="8"/>
      <c r="EM157" s="8"/>
      <c r="EN157" s="8"/>
      <c r="EO157" s="8"/>
      <c r="EP157" s="8"/>
      <c r="EQ157" s="8"/>
      <c r="ER157" s="8"/>
      <c r="ES157" s="8"/>
      <c r="ET157" s="8"/>
      <c r="EU157" s="8"/>
      <c r="EV157" s="8"/>
      <c r="EW157" s="8"/>
      <c r="EX157" s="8"/>
      <c r="EY157" s="8"/>
      <c r="EZ157" s="8"/>
      <c r="FA157" s="8"/>
      <c r="FB157" s="8"/>
      <c r="FC157" s="8"/>
      <c r="FD157" s="8"/>
      <c r="FE157" s="8"/>
      <c r="FF157" s="8"/>
      <c r="FG157" s="8"/>
      <c r="FH157" s="8"/>
      <c r="FI157" s="8"/>
      <c r="FJ157" s="8"/>
      <c r="FK157" s="8"/>
      <c r="FL157" s="8"/>
      <c r="FM157" s="8"/>
      <c r="FN157" s="8"/>
      <c r="FO157" s="8"/>
      <c r="FP157" s="8"/>
      <c r="FQ157" s="8"/>
      <c r="FR157" s="8"/>
      <c r="FS157" s="8"/>
      <c r="FT157" s="8"/>
      <c r="FU157" s="8"/>
      <c r="FV157" s="8"/>
      <c r="FW157" s="8"/>
      <c r="FX157" s="8"/>
      <c r="FY157" s="8"/>
    </row>
    <row r="158">
      <c r="A158" s="24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DD158" s="8"/>
      <c r="DE158" s="8"/>
      <c r="DF158" s="8"/>
      <c r="DG158" s="8"/>
      <c r="DH158" s="8"/>
      <c r="DI158" s="8"/>
      <c r="DJ158" s="8"/>
      <c r="DK158" s="8"/>
      <c r="DL158" s="8"/>
      <c r="DM158" s="8"/>
      <c r="DN158" s="8"/>
      <c r="DO158" s="8"/>
      <c r="DP158" s="8"/>
      <c r="DQ158" s="8"/>
      <c r="DR158" s="8"/>
      <c r="DS158" s="8"/>
      <c r="DT158" s="8"/>
      <c r="DU158" s="8"/>
      <c r="DV158" s="8"/>
      <c r="DW158" s="8"/>
      <c r="DX158" s="8"/>
      <c r="DY158" s="8"/>
      <c r="DZ158" s="8"/>
      <c r="EA158" s="8"/>
      <c r="EB158" s="8"/>
      <c r="EC158" s="8"/>
      <c r="ED158" s="8"/>
      <c r="EE158" s="8"/>
      <c r="EF158" s="8"/>
      <c r="EG158" s="8"/>
      <c r="EH158" s="8"/>
      <c r="EI158" s="8"/>
      <c r="EJ158" s="8"/>
      <c r="EK158" s="8"/>
      <c r="EL158" s="8"/>
      <c r="EM158" s="8"/>
      <c r="EN158" s="8"/>
      <c r="EO158" s="8"/>
      <c r="EP158" s="8"/>
      <c r="EQ158" s="8"/>
      <c r="ER158" s="8"/>
      <c r="ES158" s="8"/>
      <c r="ET158" s="8"/>
      <c r="EU158" s="8"/>
      <c r="EV158" s="8"/>
      <c r="EW158" s="8"/>
      <c r="EX158" s="8"/>
      <c r="EY158" s="8"/>
      <c r="EZ158" s="8"/>
      <c r="FA158" s="8"/>
      <c r="FB158" s="8"/>
      <c r="FC158" s="8"/>
      <c r="FD158" s="8"/>
      <c r="FE158" s="8"/>
      <c r="FF158" s="8"/>
      <c r="FG158" s="8"/>
      <c r="FH158" s="8"/>
      <c r="FI158" s="8"/>
      <c r="FJ158" s="8"/>
      <c r="FK158" s="8"/>
      <c r="FL158" s="8"/>
      <c r="FM158" s="8"/>
      <c r="FN158" s="8"/>
      <c r="FO158" s="8"/>
      <c r="FP158" s="8"/>
      <c r="FQ158" s="8"/>
      <c r="FR158" s="8"/>
      <c r="FS158" s="8"/>
      <c r="FT158" s="8"/>
      <c r="FU158" s="8"/>
      <c r="FV158" s="8"/>
      <c r="FW158" s="8"/>
      <c r="FX158" s="8"/>
      <c r="FY158" s="8"/>
    </row>
    <row r="159">
      <c r="A159" s="24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DD159" s="8"/>
      <c r="DE159" s="8"/>
      <c r="DF159" s="8"/>
      <c r="DG159" s="8"/>
      <c r="DH159" s="8"/>
      <c r="DI159" s="8"/>
      <c r="DJ159" s="8"/>
      <c r="DK159" s="8"/>
      <c r="DL159" s="8"/>
      <c r="DM159" s="8"/>
      <c r="DN159" s="8"/>
      <c r="DO159" s="8"/>
      <c r="DP159" s="8"/>
      <c r="DQ159" s="8"/>
      <c r="DR159" s="8"/>
      <c r="DS159" s="8"/>
      <c r="DT159" s="8"/>
      <c r="DU159" s="8"/>
      <c r="DV159" s="8"/>
      <c r="DW159" s="8"/>
      <c r="DX159" s="8"/>
      <c r="DY159" s="8"/>
      <c r="DZ159" s="8"/>
      <c r="EA159" s="8"/>
      <c r="EB159" s="8"/>
      <c r="EC159" s="8"/>
      <c r="ED159" s="8"/>
      <c r="EE159" s="8"/>
      <c r="EF159" s="8"/>
      <c r="EG159" s="8"/>
      <c r="EH159" s="8"/>
      <c r="EI159" s="8"/>
      <c r="EJ159" s="8"/>
      <c r="EK159" s="8"/>
      <c r="EL159" s="8"/>
      <c r="EM159" s="8"/>
      <c r="EN159" s="8"/>
      <c r="EO159" s="8"/>
      <c r="EP159" s="8"/>
      <c r="EQ159" s="8"/>
      <c r="ER159" s="8"/>
      <c r="ES159" s="8"/>
      <c r="ET159" s="8"/>
      <c r="EU159" s="8"/>
      <c r="EV159" s="8"/>
      <c r="EW159" s="8"/>
      <c r="EX159" s="8"/>
      <c r="EY159" s="8"/>
      <c r="EZ159" s="8"/>
      <c r="FA159" s="8"/>
      <c r="FB159" s="8"/>
      <c r="FC159" s="8"/>
      <c r="FD159" s="8"/>
      <c r="FE159" s="8"/>
      <c r="FF159" s="8"/>
      <c r="FG159" s="8"/>
      <c r="FH159" s="8"/>
      <c r="FI159" s="8"/>
      <c r="FJ159" s="8"/>
      <c r="FK159" s="8"/>
      <c r="FL159" s="8"/>
      <c r="FM159" s="8"/>
      <c r="FN159" s="8"/>
      <c r="FO159" s="8"/>
      <c r="FP159" s="8"/>
      <c r="FQ159" s="8"/>
      <c r="FR159" s="8"/>
      <c r="FS159" s="8"/>
      <c r="FT159" s="8"/>
      <c r="FU159" s="8"/>
      <c r="FV159" s="8"/>
      <c r="FW159" s="8"/>
      <c r="FX159" s="8"/>
      <c r="FY159" s="8"/>
    </row>
    <row r="160">
      <c r="A160" s="24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DD160" s="8"/>
      <c r="DE160" s="8"/>
      <c r="DF160" s="8"/>
      <c r="DG160" s="8"/>
      <c r="DH160" s="8"/>
      <c r="DI160" s="8"/>
      <c r="DJ160" s="8"/>
      <c r="DK160" s="8"/>
      <c r="DL160" s="8"/>
      <c r="DM160" s="8"/>
      <c r="DN160" s="8"/>
      <c r="DO160" s="8"/>
      <c r="DP160" s="8"/>
      <c r="DQ160" s="8"/>
      <c r="DR160" s="8"/>
      <c r="DS160" s="8"/>
      <c r="DT160" s="8"/>
      <c r="DU160" s="8"/>
      <c r="DV160" s="8"/>
      <c r="DW160" s="8"/>
      <c r="DX160" s="8"/>
      <c r="DY160" s="8"/>
      <c r="DZ160" s="8"/>
      <c r="EA160" s="8"/>
      <c r="EB160" s="8"/>
      <c r="EC160" s="8"/>
      <c r="ED160" s="8"/>
      <c r="EE160" s="8"/>
      <c r="EF160" s="8"/>
      <c r="EG160" s="8"/>
      <c r="EH160" s="8"/>
      <c r="EI160" s="8"/>
      <c r="EJ160" s="8"/>
      <c r="EK160" s="8"/>
      <c r="EL160" s="8"/>
      <c r="EM160" s="8"/>
      <c r="EN160" s="8"/>
      <c r="EO160" s="8"/>
      <c r="EP160" s="8"/>
      <c r="EQ160" s="8"/>
      <c r="ER160" s="8"/>
      <c r="ES160" s="8"/>
      <c r="ET160" s="8"/>
      <c r="EU160" s="8"/>
      <c r="EV160" s="8"/>
      <c r="EW160" s="8"/>
      <c r="EX160" s="8"/>
      <c r="EY160" s="8"/>
      <c r="EZ160" s="8"/>
      <c r="FA160" s="8"/>
      <c r="FB160" s="8"/>
      <c r="FC160" s="8"/>
      <c r="FD160" s="8"/>
      <c r="FE160" s="8"/>
      <c r="FF160" s="8"/>
      <c r="FG160" s="8"/>
      <c r="FH160" s="8"/>
      <c r="FI160" s="8"/>
      <c r="FJ160" s="8"/>
      <c r="FK160" s="8"/>
      <c r="FL160" s="8"/>
      <c r="FM160" s="8"/>
      <c r="FN160" s="8"/>
      <c r="FO160" s="8"/>
      <c r="FP160" s="8"/>
      <c r="FQ160" s="8"/>
      <c r="FR160" s="8"/>
      <c r="FS160" s="8"/>
      <c r="FT160" s="8"/>
      <c r="FU160" s="8"/>
      <c r="FV160" s="8"/>
      <c r="FW160" s="8"/>
      <c r="FX160" s="8"/>
      <c r="FY160" s="8"/>
    </row>
    <row r="161">
      <c r="A161" s="24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DD161" s="8"/>
      <c r="DE161" s="8"/>
      <c r="DF161" s="8"/>
      <c r="DG161" s="8"/>
      <c r="DH161" s="8"/>
      <c r="DI161" s="8"/>
      <c r="DJ161" s="8"/>
      <c r="DK161" s="8"/>
      <c r="DL161" s="8"/>
      <c r="DM161" s="8"/>
      <c r="DN161" s="8"/>
      <c r="DO161" s="8"/>
      <c r="DP161" s="8"/>
      <c r="DQ161" s="8"/>
      <c r="DR161" s="8"/>
      <c r="DS161" s="8"/>
      <c r="DT161" s="8"/>
      <c r="DU161" s="8"/>
      <c r="DV161" s="8"/>
      <c r="DW161" s="8"/>
      <c r="DX161" s="8"/>
      <c r="DY161" s="8"/>
      <c r="DZ161" s="8"/>
      <c r="EA161" s="8"/>
      <c r="EB161" s="8"/>
      <c r="EC161" s="8"/>
      <c r="ED161" s="8"/>
      <c r="EE161" s="8"/>
      <c r="EF161" s="8"/>
      <c r="EG161" s="8"/>
      <c r="EH161" s="8"/>
      <c r="EI161" s="8"/>
      <c r="EJ161" s="8"/>
      <c r="EK161" s="8"/>
      <c r="EL161" s="8"/>
      <c r="EM161" s="8"/>
      <c r="EN161" s="8"/>
      <c r="EO161" s="8"/>
      <c r="EP161" s="8"/>
      <c r="EQ161" s="8"/>
      <c r="ER161" s="8"/>
      <c r="ES161" s="8"/>
      <c r="ET161" s="8"/>
      <c r="EU161" s="8"/>
      <c r="EV161" s="8"/>
      <c r="EW161" s="8"/>
      <c r="EX161" s="8"/>
      <c r="EY161" s="8"/>
      <c r="EZ161" s="8"/>
      <c r="FA161" s="8"/>
      <c r="FB161" s="8"/>
      <c r="FC161" s="8"/>
      <c r="FD161" s="8"/>
      <c r="FE161" s="8"/>
      <c r="FF161" s="8"/>
      <c r="FG161" s="8"/>
      <c r="FH161" s="8"/>
      <c r="FI161" s="8"/>
      <c r="FJ161" s="8"/>
      <c r="FK161" s="8"/>
      <c r="FL161" s="8"/>
      <c r="FM161" s="8"/>
      <c r="FN161" s="8"/>
      <c r="FO161" s="8"/>
      <c r="FP161" s="8"/>
      <c r="FQ161" s="8"/>
      <c r="FR161" s="8"/>
      <c r="FS161" s="8"/>
      <c r="FT161" s="8"/>
      <c r="FU161" s="8"/>
      <c r="FV161" s="8"/>
      <c r="FW161" s="8"/>
      <c r="FX161" s="8"/>
      <c r="FY161" s="8"/>
    </row>
    <row r="162">
      <c r="A162" s="24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DD162" s="8"/>
      <c r="DE162" s="8"/>
      <c r="DF162" s="8"/>
      <c r="DG162" s="8"/>
      <c r="DH162" s="8"/>
      <c r="DI162" s="8"/>
      <c r="DJ162" s="8"/>
      <c r="DK162" s="8"/>
      <c r="DL162" s="8"/>
      <c r="DM162" s="8"/>
      <c r="DN162" s="8"/>
      <c r="DO162" s="8"/>
      <c r="DP162" s="8"/>
      <c r="DQ162" s="8"/>
      <c r="DR162" s="8"/>
      <c r="DS162" s="8"/>
      <c r="DT162" s="8"/>
      <c r="DU162" s="8"/>
      <c r="DV162" s="8"/>
      <c r="DW162" s="8"/>
      <c r="DX162" s="8"/>
      <c r="DY162" s="8"/>
      <c r="DZ162" s="8"/>
      <c r="EA162" s="8"/>
      <c r="EB162" s="8"/>
      <c r="EC162" s="8"/>
      <c r="ED162" s="8"/>
      <c r="EE162" s="8"/>
      <c r="EF162" s="8"/>
      <c r="EG162" s="8"/>
      <c r="EH162" s="8"/>
      <c r="EI162" s="8"/>
      <c r="EJ162" s="8"/>
      <c r="EK162" s="8"/>
      <c r="EL162" s="8"/>
      <c r="EM162" s="8"/>
      <c r="EN162" s="8"/>
      <c r="EO162" s="8"/>
      <c r="EP162" s="8"/>
      <c r="EQ162" s="8"/>
      <c r="ER162" s="8"/>
      <c r="ES162" s="8"/>
      <c r="ET162" s="8"/>
      <c r="EU162" s="8"/>
      <c r="EV162" s="8"/>
      <c r="EW162" s="8"/>
      <c r="EX162" s="8"/>
      <c r="EY162" s="8"/>
      <c r="EZ162" s="8"/>
      <c r="FA162" s="8"/>
      <c r="FB162" s="8"/>
      <c r="FC162" s="8"/>
      <c r="FD162" s="8"/>
      <c r="FE162" s="8"/>
      <c r="FF162" s="8"/>
      <c r="FG162" s="8"/>
      <c r="FH162" s="8"/>
      <c r="FI162" s="8"/>
      <c r="FJ162" s="8"/>
      <c r="FK162" s="8"/>
      <c r="FL162" s="8"/>
      <c r="FM162" s="8"/>
      <c r="FN162" s="8"/>
      <c r="FO162" s="8"/>
      <c r="FP162" s="8"/>
      <c r="FQ162" s="8"/>
      <c r="FR162" s="8"/>
      <c r="FS162" s="8"/>
      <c r="FT162" s="8"/>
      <c r="FU162" s="8"/>
      <c r="FV162" s="8"/>
      <c r="FW162" s="8"/>
      <c r="FX162" s="8"/>
      <c r="FY162" s="8"/>
    </row>
    <row r="163">
      <c r="A163" s="24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DD163" s="8"/>
      <c r="DE163" s="8"/>
      <c r="DF163" s="8"/>
      <c r="DG163" s="8"/>
      <c r="DH163" s="8"/>
      <c r="DI163" s="8"/>
      <c r="DJ163" s="8"/>
      <c r="DK163" s="8"/>
      <c r="DL163" s="8"/>
      <c r="DM163" s="8"/>
      <c r="DN163" s="8"/>
      <c r="DO163" s="8"/>
      <c r="DP163" s="8"/>
      <c r="DQ163" s="8"/>
      <c r="DR163" s="8"/>
      <c r="DS163" s="8"/>
      <c r="DT163" s="8"/>
      <c r="DU163" s="8"/>
      <c r="DV163" s="8"/>
      <c r="DW163" s="8"/>
      <c r="DX163" s="8"/>
      <c r="DY163" s="8"/>
      <c r="DZ163" s="8"/>
      <c r="EA163" s="8"/>
      <c r="EB163" s="8"/>
      <c r="EC163" s="8"/>
      <c r="ED163" s="8"/>
      <c r="EE163" s="8"/>
      <c r="EF163" s="8"/>
      <c r="EG163" s="8"/>
      <c r="EH163" s="8"/>
      <c r="EI163" s="8"/>
      <c r="EJ163" s="8"/>
      <c r="EK163" s="8"/>
      <c r="EL163" s="8"/>
      <c r="EM163" s="8"/>
      <c r="EN163" s="8"/>
      <c r="EO163" s="8"/>
      <c r="EP163" s="8"/>
      <c r="EQ163" s="8"/>
      <c r="ER163" s="8"/>
      <c r="ES163" s="8"/>
      <c r="ET163" s="8"/>
      <c r="EU163" s="8"/>
      <c r="EV163" s="8"/>
      <c r="EW163" s="8"/>
      <c r="EX163" s="8"/>
      <c r="EY163" s="8"/>
      <c r="EZ163" s="8"/>
      <c r="FA163" s="8"/>
      <c r="FB163" s="8"/>
      <c r="FC163" s="8"/>
      <c r="FD163" s="8"/>
      <c r="FE163" s="8"/>
      <c r="FF163" s="8"/>
      <c r="FG163" s="8"/>
      <c r="FH163" s="8"/>
      <c r="FI163" s="8"/>
      <c r="FJ163" s="8"/>
      <c r="FK163" s="8"/>
      <c r="FL163" s="8"/>
      <c r="FM163" s="8"/>
      <c r="FN163" s="8"/>
      <c r="FO163" s="8"/>
      <c r="FP163" s="8"/>
      <c r="FQ163" s="8"/>
      <c r="FR163" s="8"/>
      <c r="FS163" s="8"/>
      <c r="FT163" s="8"/>
      <c r="FU163" s="8"/>
      <c r="FV163" s="8"/>
      <c r="FW163" s="8"/>
      <c r="FX163" s="8"/>
      <c r="FY163" s="8"/>
    </row>
    <row r="164">
      <c r="A164" s="24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DD164" s="8"/>
      <c r="DE164" s="8"/>
      <c r="DF164" s="8"/>
      <c r="DG164" s="8"/>
      <c r="DH164" s="8"/>
      <c r="DI164" s="8"/>
      <c r="DJ164" s="8"/>
      <c r="DK164" s="8"/>
      <c r="DL164" s="8"/>
      <c r="DM164" s="8"/>
      <c r="DN164" s="8"/>
      <c r="DO164" s="8"/>
      <c r="DP164" s="8"/>
      <c r="DQ164" s="8"/>
      <c r="DR164" s="8"/>
      <c r="DS164" s="8"/>
      <c r="DT164" s="8"/>
      <c r="DU164" s="8"/>
      <c r="DV164" s="8"/>
      <c r="DW164" s="8"/>
      <c r="DX164" s="8"/>
      <c r="DY164" s="8"/>
      <c r="DZ164" s="8"/>
      <c r="EA164" s="8"/>
      <c r="EB164" s="8"/>
      <c r="EC164" s="8"/>
      <c r="ED164" s="8"/>
      <c r="EE164" s="8"/>
      <c r="EF164" s="8"/>
      <c r="EG164" s="8"/>
      <c r="EH164" s="8"/>
      <c r="EI164" s="8"/>
      <c r="EJ164" s="8"/>
      <c r="EK164" s="8"/>
      <c r="EL164" s="8"/>
      <c r="EM164" s="8"/>
      <c r="EN164" s="8"/>
      <c r="EO164" s="8"/>
      <c r="EP164" s="8"/>
      <c r="EQ164" s="8"/>
      <c r="ER164" s="8"/>
      <c r="ES164" s="8"/>
      <c r="ET164" s="8"/>
      <c r="EU164" s="8"/>
      <c r="EV164" s="8"/>
      <c r="EW164" s="8"/>
      <c r="EX164" s="8"/>
      <c r="EY164" s="8"/>
      <c r="EZ164" s="8"/>
      <c r="FA164" s="8"/>
      <c r="FB164" s="8"/>
      <c r="FC164" s="8"/>
      <c r="FD164" s="8"/>
      <c r="FE164" s="8"/>
      <c r="FF164" s="8"/>
      <c r="FG164" s="8"/>
      <c r="FH164" s="8"/>
      <c r="FI164" s="8"/>
      <c r="FJ164" s="8"/>
      <c r="FK164" s="8"/>
      <c r="FL164" s="8"/>
      <c r="FM164" s="8"/>
      <c r="FN164" s="8"/>
      <c r="FO164" s="8"/>
      <c r="FP164" s="8"/>
      <c r="FQ164" s="8"/>
      <c r="FR164" s="8"/>
      <c r="FS164" s="8"/>
      <c r="FT164" s="8"/>
      <c r="FU164" s="8"/>
      <c r="FV164" s="8"/>
      <c r="FW164" s="8"/>
      <c r="FX164" s="8"/>
      <c r="FY164" s="8"/>
    </row>
    <row r="165">
      <c r="A165" s="24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DD165" s="8"/>
      <c r="DE165" s="8"/>
      <c r="DF165" s="8"/>
      <c r="DG165" s="8"/>
      <c r="DH165" s="8"/>
      <c r="DI165" s="8"/>
      <c r="DJ165" s="8"/>
      <c r="DK165" s="8"/>
      <c r="DL165" s="8"/>
      <c r="DM165" s="8"/>
      <c r="DN165" s="8"/>
      <c r="DO165" s="8"/>
      <c r="DP165" s="8"/>
      <c r="DQ165" s="8"/>
      <c r="DR165" s="8"/>
      <c r="DS165" s="8"/>
      <c r="DT165" s="8"/>
      <c r="DU165" s="8"/>
      <c r="DV165" s="8"/>
      <c r="DW165" s="8"/>
      <c r="DX165" s="8"/>
      <c r="DY165" s="8"/>
      <c r="DZ165" s="8"/>
      <c r="EA165" s="8"/>
      <c r="EB165" s="8"/>
      <c r="EC165" s="8"/>
      <c r="ED165" s="8"/>
      <c r="EE165" s="8"/>
      <c r="EF165" s="8"/>
      <c r="EG165" s="8"/>
      <c r="EH165" s="8"/>
      <c r="EI165" s="8"/>
      <c r="EJ165" s="8"/>
      <c r="EK165" s="8"/>
      <c r="EL165" s="8"/>
      <c r="EM165" s="8"/>
      <c r="EN165" s="8"/>
      <c r="EO165" s="8"/>
      <c r="EP165" s="8"/>
      <c r="EQ165" s="8"/>
      <c r="ER165" s="8"/>
      <c r="ES165" s="8"/>
      <c r="ET165" s="8"/>
      <c r="EU165" s="8"/>
      <c r="EV165" s="8"/>
      <c r="EW165" s="8"/>
      <c r="EX165" s="8"/>
      <c r="EY165" s="8"/>
      <c r="EZ165" s="8"/>
      <c r="FA165" s="8"/>
      <c r="FB165" s="8"/>
      <c r="FC165" s="8"/>
      <c r="FD165" s="8"/>
      <c r="FE165" s="8"/>
      <c r="FF165" s="8"/>
      <c r="FG165" s="8"/>
      <c r="FH165" s="8"/>
      <c r="FI165" s="8"/>
      <c r="FJ165" s="8"/>
      <c r="FK165" s="8"/>
      <c r="FL165" s="8"/>
      <c r="FM165" s="8"/>
      <c r="FN165" s="8"/>
      <c r="FO165" s="8"/>
      <c r="FP165" s="8"/>
      <c r="FQ165" s="8"/>
      <c r="FR165" s="8"/>
      <c r="FS165" s="8"/>
      <c r="FT165" s="8"/>
      <c r="FU165" s="8"/>
      <c r="FV165" s="8"/>
      <c r="FW165" s="8"/>
      <c r="FX165" s="8"/>
      <c r="FY165" s="8"/>
    </row>
    <row r="166">
      <c r="A166" s="24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DD166" s="8"/>
      <c r="DE166" s="8"/>
      <c r="DF166" s="8"/>
      <c r="DG166" s="8"/>
      <c r="DH166" s="8"/>
      <c r="DI166" s="8"/>
      <c r="DJ166" s="8"/>
      <c r="DK166" s="8"/>
      <c r="DL166" s="8"/>
      <c r="DM166" s="8"/>
      <c r="DN166" s="8"/>
      <c r="DO166" s="8"/>
      <c r="DP166" s="8"/>
      <c r="DQ166" s="8"/>
      <c r="DR166" s="8"/>
      <c r="DS166" s="8"/>
      <c r="DT166" s="8"/>
      <c r="DU166" s="8"/>
      <c r="DV166" s="8"/>
      <c r="DW166" s="8"/>
      <c r="DX166" s="8"/>
      <c r="DY166" s="8"/>
      <c r="DZ166" s="8"/>
      <c r="EA166" s="8"/>
      <c r="EB166" s="8"/>
      <c r="EC166" s="8"/>
      <c r="ED166" s="8"/>
      <c r="EE166" s="8"/>
      <c r="EF166" s="8"/>
      <c r="EG166" s="8"/>
      <c r="EH166" s="8"/>
      <c r="EI166" s="8"/>
      <c r="EJ166" s="8"/>
      <c r="EK166" s="8"/>
      <c r="EL166" s="8"/>
      <c r="EM166" s="8"/>
      <c r="EN166" s="8"/>
      <c r="EO166" s="8"/>
      <c r="EP166" s="8"/>
      <c r="EQ166" s="8"/>
      <c r="ER166" s="8"/>
      <c r="ES166" s="8"/>
      <c r="ET166" s="8"/>
      <c r="EU166" s="8"/>
      <c r="EV166" s="8"/>
      <c r="EW166" s="8"/>
      <c r="EX166" s="8"/>
      <c r="EY166" s="8"/>
      <c r="EZ166" s="8"/>
      <c r="FA166" s="8"/>
      <c r="FB166" s="8"/>
      <c r="FC166" s="8"/>
      <c r="FD166" s="8"/>
      <c r="FE166" s="8"/>
      <c r="FF166" s="8"/>
      <c r="FG166" s="8"/>
      <c r="FH166" s="8"/>
      <c r="FI166" s="8"/>
      <c r="FJ166" s="8"/>
      <c r="FK166" s="8"/>
      <c r="FL166" s="8"/>
      <c r="FM166" s="8"/>
      <c r="FN166" s="8"/>
      <c r="FO166" s="8"/>
      <c r="FP166" s="8"/>
      <c r="FQ166" s="8"/>
      <c r="FR166" s="8"/>
      <c r="FS166" s="8"/>
      <c r="FT166" s="8"/>
      <c r="FU166" s="8"/>
      <c r="FV166" s="8"/>
      <c r="FW166" s="8"/>
      <c r="FX166" s="8"/>
      <c r="FY166" s="8"/>
    </row>
    <row r="167">
      <c r="A167" s="24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DD167" s="8"/>
      <c r="DE167" s="8"/>
      <c r="DF167" s="8"/>
      <c r="DG167" s="8"/>
      <c r="DH167" s="8"/>
      <c r="DI167" s="8"/>
      <c r="DJ167" s="8"/>
      <c r="DK167" s="8"/>
      <c r="DL167" s="8"/>
      <c r="DM167" s="8"/>
      <c r="DN167" s="8"/>
      <c r="DO167" s="8"/>
      <c r="DP167" s="8"/>
      <c r="DQ167" s="8"/>
      <c r="DR167" s="8"/>
      <c r="DS167" s="8"/>
      <c r="DT167" s="8"/>
      <c r="DU167" s="8"/>
      <c r="DV167" s="8"/>
      <c r="DW167" s="8"/>
      <c r="DX167" s="8"/>
      <c r="DY167" s="8"/>
      <c r="DZ167" s="8"/>
      <c r="EA167" s="8"/>
      <c r="EB167" s="8"/>
      <c r="EC167" s="8"/>
      <c r="ED167" s="8"/>
      <c r="EE167" s="8"/>
      <c r="EF167" s="8"/>
      <c r="EG167" s="8"/>
      <c r="EH167" s="8"/>
      <c r="EI167" s="8"/>
      <c r="EJ167" s="8"/>
      <c r="EK167" s="8"/>
      <c r="EL167" s="8"/>
      <c r="EM167" s="8"/>
      <c r="EN167" s="8"/>
      <c r="EO167" s="8"/>
      <c r="EP167" s="8"/>
      <c r="EQ167" s="8"/>
      <c r="ER167" s="8"/>
      <c r="ES167" s="8"/>
      <c r="ET167" s="8"/>
      <c r="EU167" s="8"/>
      <c r="EV167" s="8"/>
      <c r="EW167" s="8"/>
      <c r="EX167" s="8"/>
      <c r="EY167" s="8"/>
      <c r="EZ167" s="8"/>
      <c r="FA167" s="8"/>
      <c r="FB167" s="8"/>
      <c r="FC167" s="8"/>
      <c r="FD167" s="8"/>
      <c r="FE167" s="8"/>
      <c r="FF167" s="8"/>
      <c r="FG167" s="8"/>
      <c r="FH167" s="8"/>
      <c r="FI167" s="8"/>
      <c r="FJ167" s="8"/>
      <c r="FK167" s="8"/>
      <c r="FL167" s="8"/>
      <c r="FM167" s="8"/>
      <c r="FN167" s="8"/>
      <c r="FO167" s="8"/>
      <c r="FP167" s="8"/>
      <c r="FQ167" s="8"/>
      <c r="FR167" s="8"/>
      <c r="FS167" s="8"/>
      <c r="FT167" s="8"/>
      <c r="FU167" s="8"/>
      <c r="FV167" s="8"/>
      <c r="FW167" s="8"/>
      <c r="FX167" s="8"/>
      <c r="FY167" s="8"/>
    </row>
    <row r="168">
      <c r="A168" s="24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DD168" s="8"/>
      <c r="DE168" s="8"/>
      <c r="DF168" s="8"/>
      <c r="DG168" s="8"/>
      <c r="DH168" s="8"/>
      <c r="DI168" s="8"/>
      <c r="DJ168" s="8"/>
      <c r="DK168" s="8"/>
      <c r="DL168" s="8"/>
      <c r="DM168" s="8"/>
      <c r="DN168" s="8"/>
      <c r="DO168" s="8"/>
      <c r="DP168" s="8"/>
      <c r="DQ168" s="8"/>
      <c r="DR168" s="8"/>
      <c r="DS168" s="8"/>
      <c r="DT168" s="8"/>
      <c r="DU168" s="8"/>
      <c r="DV168" s="8"/>
      <c r="DW168" s="8"/>
      <c r="DX168" s="8"/>
      <c r="DY168" s="8"/>
      <c r="DZ168" s="8"/>
      <c r="EA168" s="8"/>
      <c r="EB168" s="8"/>
      <c r="EC168" s="8"/>
      <c r="ED168" s="8"/>
      <c r="EE168" s="8"/>
      <c r="EF168" s="8"/>
      <c r="EG168" s="8"/>
      <c r="EH168" s="8"/>
      <c r="EI168" s="8"/>
      <c r="EJ168" s="8"/>
      <c r="EK168" s="8"/>
      <c r="EL168" s="8"/>
      <c r="EM168" s="8"/>
      <c r="EN168" s="8"/>
      <c r="EO168" s="8"/>
      <c r="EP168" s="8"/>
      <c r="EQ168" s="8"/>
      <c r="ER168" s="8"/>
      <c r="ES168" s="8"/>
      <c r="ET168" s="8"/>
      <c r="EU168" s="8"/>
      <c r="EV168" s="8"/>
      <c r="EW168" s="8"/>
      <c r="EX168" s="8"/>
      <c r="EY168" s="8"/>
      <c r="EZ168" s="8"/>
      <c r="FA168" s="8"/>
      <c r="FB168" s="8"/>
      <c r="FC168" s="8"/>
      <c r="FD168" s="8"/>
      <c r="FE168" s="8"/>
      <c r="FF168" s="8"/>
      <c r="FG168" s="8"/>
      <c r="FH168" s="8"/>
      <c r="FI168" s="8"/>
      <c r="FJ168" s="8"/>
      <c r="FK168" s="8"/>
      <c r="FL168" s="8"/>
      <c r="FM168" s="8"/>
      <c r="FN168" s="8"/>
      <c r="FO168" s="8"/>
      <c r="FP168" s="8"/>
      <c r="FQ168" s="8"/>
      <c r="FR168" s="8"/>
      <c r="FS168" s="8"/>
      <c r="FT168" s="8"/>
      <c r="FU168" s="8"/>
      <c r="FV168" s="8"/>
      <c r="FW168" s="8"/>
      <c r="FX168" s="8"/>
      <c r="FY168" s="8"/>
    </row>
    <row r="169">
      <c r="A169" s="24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DD169" s="8"/>
      <c r="DE169" s="8"/>
      <c r="DF169" s="8"/>
      <c r="DG169" s="8"/>
      <c r="DH169" s="8"/>
      <c r="DI169" s="8"/>
      <c r="DJ169" s="8"/>
      <c r="DK169" s="8"/>
      <c r="DL169" s="8"/>
      <c r="DM169" s="8"/>
      <c r="DN169" s="8"/>
      <c r="DO169" s="8"/>
      <c r="DP169" s="8"/>
      <c r="DQ169" s="8"/>
      <c r="DR169" s="8"/>
      <c r="DS169" s="8"/>
      <c r="DT169" s="8"/>
      <c r="DU169" s="8"/>
      <c r="DV169" s="8"/>
      <c r="DW169" s="8"/>
      <c r="DX169" s="8"/>
      <c r="DY169" s="8"/>
      <c r="DZ169" s="8"/>
      <c r="EA169" s="8"/>
      <c r="EB169" s="8"/>
      <c r="EC169" s="8"/>
      <c r="ED169" s="8"/>
      <c r="EE169" s="8"/>
      <c r="EF169" s="8"/>
      <c r="EG169" s="8"/>
      <c r="EH169" s="8"/>
      <c r="EI169" s="8"/>
      <c r="EJ169" s="8"/>
      <c r="EK169" s="8"/>
      <c r="EL169" s="8"/>
      <c r="EM169" s="8"/>
      <c r="EN169" s="8"/>
      <c r="EO169" s="8"/>
      <c r="EP169" s="8"/>
      <c r="EQ169" s="8"/>
      <c r="ER169" s="8"/>
      <c r="ES169" s="8"/>
      <c r="ET169" s="8"/>
      <c r="EU169" s="8"/>
      <c r="EV169" s="8"/>
      <c r="EW169" s="8"/>
      <c r="EX169" s="8"/>
      <c r="EY169" s="8"/>
      <c r="EZ169" s="8"/>
      <c r="FA169" s="8"/>
      <c r="FB169" s="8"/>
      <c r="FC169" s="8"/>
      <c r="FD169" s="8"/>
      <c r="FE169" s="8"/>
      <c r="FF169" s="8"/>
      <c r="FG169" s="8"/>
      <c r="FH169" s="8"/>
      <c r="FI169" s="8"/>
      <c r="FJ169" s="8"/>
      <c r="FK169" s="8"/>
      <c r="FL169" s="8"/>
      <c r="FM169" s="8"/>
      <c r="FN169" s="8"/>
      <c r="FO169" s="8"/>
      <c r="FP169" s="8"/>
      <c r="FQ169" s="8"/>
      <c r="FR169" s="8"/>
      <c r="FS169" s="8"/>
      <c r="FT169" s="8"/>
      <c r="FU169" s="8"/>
      <c r="FV169" s="8"/>
      <c r="FW169" s="8"/>
      <c r="FX169" s="8"/>
      <c r="FY169" s="8"/>
    </row>
    <row r="170">
      <c r="A170" s="24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DD170" s="8"/>
      <c r="DE170" s="8"/>
      <c r="DF170" s="8"/>
      <c r="DG170" s="8"/>
      <c r="DH170" s="8"/>
      <c r="DI170" s="8"/>
      <c r="DJ170" s="8"/>
      <c r="DK170" s="8"/>
      <c r="DL170" s="8"/>
      <c r="DM170" s="8"/>
      <c r="DN170" s="8"/>
      <c r="DO170" s="8"/>
      <c r="DP170" s="8"/>
      <c r="DQ170" s="8"/>
      <c r="DR170" s="8"/>
      <c r="DS170" s="8"/>
      <c r="DT170" s="8"/>
      <c r="DU170" s="8"/>
      <c r="DV170" s="8"/>
      <c r="DW170" s="8"/>
      <c r="DX170" s="8"/>
      <c r="DY170" s="8"/>
      <c r="DZ170" s="8"/>
      <c r="EA170" s="8"/>
      <c r="EB170" s="8"/>
      <c r="EC170" s="8"/>
      <c r="ED170" s="8"/>
      <c r="EE170" s="8"/>
      <c r="EF170" s="8"/>
      <c r="EG170" s="8"/>
      <c r="EH170" s="8"/>
      <c r="EI170" s="8"/>
      <c r="EJ170" s="8"/>
      <c r="EK170" s="8"/>
      <c r="EL170" s="8"/>
      <c r="EM170" s="8"/>
      <c r="EN170" s="8"/>
      <c r="EO170" s="8"/>
      <c r="EP170" s="8"/>
      <c r="EQ170" s="8"/>
      <c r="ER170" s="8"/>
      <c r="ES170" s="8"/>
      <c r="ET170" s="8"/>
      <c r="EU170" s="8"/>
      <c r="EV170" s="8"/>
      <c r="EW170" s="8"/>
      <c r="EX170" s="8"/>
      <c r="EY170" s="8"/>
      <c r="EZ170" s="8"/>
      <c r="FA170" s="8"/>
      <c r="FB170" s="8"/>
      <c r="FC170" s="8"/>
      <c r="FD170" s="8"/>
      <c r="FE170" s="8"/>
      <c r="FF170" s="8"/>
      <c r="FG170" s="8"/>
      <c r="FH170" s="8"/>
      <c r="FI170" s="8"/>
      <c r="FJ170" s="8"/>
      <c r="FK170" s="8"/>
      <c r="FL170" s="8"/>
      <c r="FM170" s="8"/>
      <c r="FN170" s="8"/>
      <c r="FO170" s="8"/>
      <c r="FP170" s="8"/>
      <c r="FQ170" s="8"/>
      <c r="FR170" s="8"/>
      <c r="FS170" s="8"/>
      <c r="FT170" s="8"/>
      <c r="FU170" s="8"/>
      <c r="FV170" s="8"/>
      <c r="FW170" s="8"/>
      <c r="FX170" s="8"/>
      <c r="FY170" s="8"/>
    </row>
    <row r="171">
      <c r="A171" s="24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DD171" s="8"/>
      <c r="DE171" s="8"/>
      <c r="DF171" s="8"/>
      <c r="DG171" s="8"/>
      <c r="DH171" s="8"/>
      <c r="DI171" s="8"/>
      <c r="DJ171" s="8"/>
      <c r="DK171" s="8"/>
      <c r="DL171" s="8"/>
      <c r="DM171" s="8"/>
      <c r="DN171" s="8"/>
      <c r="DO171" s="8"/>
      <c r="DP171" s="8"/>
      <c r="DQ171" s="8"/>
      <c r="DR171" s="8"/>
      <c r="DS171" s="8"/>
      <c r="DT171" s="8"/>
      <c r="DU171" s="8"/>
      <c r="DV171" s="8"/>
      <c r="DW171" s="8"/>
      <c r="DX171" s="8"/>
      <c r="DY171" s="8"/>
      <c r="DZ171" s="8"/>
      <c r="EA171" s="8"/>
      <c r="EB171" s="8"/>
      <c r="EC171" s="8"/>
      <c r="ED171" s="8"/>
      <c r="EE171" s="8"/>
      <c r="EF171" s="8"/>
      <c r="EG171" s="8"/>
      <c r="EH171" s="8"/>
      <c r="EI171" s="8"/>
      <c r="EJ171" s="8"/>
      <c r="EK171" s="8"/>
      <c r="EL171" s="8"/>
      <c r="EM171" s="8"/>
      <c r="EN171" s="8"/>
      <c r="EO171" s="8"/>
      <c r="EP171" s="8"/>
      <c r="EQ171" s="8"/>
      <c r="ER171" s="8"/>
      <c r="ES171" s="8"/>
      <c r="ET171" s="8"/>
      <c r="EU171" s="8"/>
      <c r="EV171" s="8"/>
      <c r="EW171" s="8"/>
      <c r="EX171" s="8"/>
      <c r="EY171" s="8"/>
      <c r="EZ171" s="8"/>
      <c r="FA171" s="8"/>
      <c r="FB171" s="8"/>
      <c r="FC171" s="8"/>
      <c r="FD171" s="8"/>
      <c r="FE171" s="8"/>
      <c r="FF171" s="8"/>
      <c r="FG171" s="8"/>
      <c r="FH171" s="8"/>
      <c r="FI171" s="8"/>
      <c r="FJ171" s="8"/>
      <c r="FK171" s="8"/>
      <c r="FL171" s="8"/>
      <c r="FM171" s="8"/>
      <c r="FN171" s="8"/>
      <c r="FO171" s="8"/>
      <c r="FP171" s="8"/>
      <c r="FQ171" s="8"/>
      <c r="FR171" s="8"/>
      <c r="FS171" s="8"/>
      <c r="FT171" s="8"/>
      <c r="FU171" s="8"/>
      <c r="FV171" s="8"/>
      <c r="FW171" s="8"/>
      <c r="FX171" s="8"/>
      <c r="FY171" s="8"/>
    </row>
    <row r="172">
      <c r="A172" s="24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DD172" s="8"/>
      <c r="DE172" s="8"/>
      <c r="DF172" s="8"/>
      <c r="DG172" s="8"/>
      <c r="DH172" s="8"/>
      <c r="DI172" s="8"/>
      <c r="DJ172" s="8"/>
      <c r="DK172" s="8"/>
      <c r="DL172" s="8"/>
      <c r="DM172" s="8"/>
      <c r="DN172" s="8"/>
      <c r="DO172" s="8"/>
      <c r="DP172" s="8"/>
      <c r="DQ172" s="8"/>
      <c r="DR172" s="8"/>
      <c r="DS172" s="8"/>
      <c r="DT172" s="8"/>
      <c r="DU172" s="8"/>
      <c r="DV172" s="8"/>
      <c r="DW172" s="8"/>
      <c r="DX172" s="8"/>
      <c r="DY172" s="8"/>
      <c r="DZ172" s="8"/>
      <c r="EA172" s="8"/>
      <c r="EB172" s="8"/>
      <c r="EC172" s="8"/>
      <c r="ED172" s="8"/>
      <c r="EE172" s="8"/>
      <c r="EF172" s="8"/>
      <c r="EG172" s="8"/>
      <c r="EH172" s="8"/>
      <c r="EI172" s="8"/>
      <c r="EJ172" s="8"/>
      <c r="EK172" s="8"/>
      <c r="EL172" s="8"/>
      <c r="EM172" s="8"/>
      <c r="EN172" s="8"/>
      <c r="EO172" s="8"/>
      <c r="EP172" s="8"/>
      <c r="EQ172" s="8"/>
      <c r="ER172" s="8"/>
      <c r="ES172" s="8"/>
      <c r="ET172" s="8"/>
      <c r="EU172" s="8"/>
      <c r="EV172" s="8"/>
      <c r="EW172" s="8"/>
      <c r="EX172" s="8"/>
      <c r="EY172" s="8"/>
      <c r="EZ172" s="8"/>
      <c r="FA172" s="8"/>
      <c r="FB172" s="8"/>
      <c r="FC172" s="8"/>
      <c r="FD172" s="8"/>
      <c r="FE172" s="8"/>
      <c r="FF172" s="8"/>
      <c r="FG172" s="8"/>
      <c r="FH172" s="8"/>
      <c r="FI172" s="8"/>
      <c r="FJ172" s="8"/>
      <c r="FK172" s="8"/>
      <c r="FL172" s="8"/>
      <c r="FM172" s="8"/>
      <c r="FN172" s="8"/>
      <c r="FO172" s="8"/>
      <c r="FP172" s="8"/>
      <c r="FQ172" s="8"/>
      <c r="FR172" s="8"/>
      <c r="FS172" s="8"/>
      <c r="FT172" s="8"/>
      <c r="FU172" s="8"/>
      <c r="FV172" s="8"/>
      <c r="FW172" s="8"/>
      <c r="FX172" s="8"/>
      <c r="FY172" s="8"/>
    </row>
    <row r="173">
      <c r="A173" s="24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DD173" s="8"/>
      <c r="DE173" s="8"/>
      <c r="DF173" s="8"/>
      <c r="DG173" s="8"/>
      <c r="DH173" s="8"/>
      <c r="DI173" s="8"/>
      <c r="DJ173" s="8"/>
      <c r="DK173" s="8"/>
      <c r="DL173" s="8"/>
      <c r="DM173" s="8"/>
      <c r="DN173" s="8"/>
      <c r="DO173" s="8"/>
      <c r="DP173" s="8"/>
      <c r="DQ173" s="8"/>
      <c r="DR173" s="8"/>
      <c r="DS173" s="8"/>
      <c r="DT173" s="8"/>
      <c r="DU173" s="8"/>
      <c r="DV173" s="8"/>
      <c r="DW173" s="8"/>
      <c r="DX173" s="8"/>
      <c r="DY173" s="8"/>
      <c r="DZ173" s="8"/>
      <c r="EA173" s="8"/>
      <c r="EB173" s="8"/>
      <c r="EC173" s="8"/>
      <c r="ED173" s="8"/>
      <c r="EE173" s="8"/>
      <c r="EF173" s="8"/>
      <c r="EG173" s="8"/>
      <c r="EH173" s="8"/>
      <c r="EI173" s="8"/>
      <c r="EJ173" s="8"/>
      <c r="EK173" s="8"/>
      <c r="EL173" s="8"/>
      <c r="EM173" s="8"/>
      <c r="EN173" s="8"/>
      <c r="EO173" s="8"/>
      <c r="EP173" s="8"/>
      <c r="EQ173" s="8"/>
      <c r="ER173" s="8"/>
      <c r="ES173" s="8"/>
      <c r="ET173" s="8"/>
      <c r="EU173" s="8"/>
      <c r="EV173" s="8"/>
      <c r="EW173" s="8"/>
      <c r="EX173" s="8"/>
      <c r="EY173" s="8"/>
      <c r="EZ173" s="8"/>
      <c r="FA173" s="8"/>
      <c r="FB173" s="8"/>
      <c r="FC173" s="8"/>
      <c r="FD173" s="8"/>
      <c r="FE173" s="8"/>
      <c r="FF173" s="8"/>
      <c r="FG173" s="8"/>
      <c r="FH173" s="8"/>
      <c r="FI173" s="8"/>
      <c r="FJ173" s="8"/>
      <c r="FK173" s="8"/>
      <c r="FL173" s="8"/>
      <c r="FM173" s="8"/>
      <c r="FN173" s="8"/>
      <c r="FO173" s="8"/>
      <c r="FP173" s="8"/>
      <c r="FQ173" s="8"/>
      <c r="FR173" s="8"/>
      <c r="FS173" s="8"/>
      <c r="FT173" s="8"/>
      <c r="FU173" s="8"/>
      <c r="FV173" s="8"/>
      <c r="FW173" s="8"/>
      <c r="FX173" s="8"/>
      <c r="FY173" s="8"/>
    </row>
    <row r="174">
      <c r="A174" s="24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DD174" s="8"/>
      <c r="DE174" s="8"/>
      <c r="DF174" s="8"/>
      <c r="DG174" s="8"/>
      <c r="DH174" s="8"/>
      <c r="DI174" s="8"/>
      <c r="DJ174" s="8"/>
      <c r="DK174" s="8"/>
      <c r="DL174" s="8"/>
      <c r="DM174" s="8"/>
      <c r="DN174" s="8"/>
      <c r="DO174" s="8"/>
      <c r="DP174" s="8"/>
      <c r="DQ174" s="8"/>
      <c r="DR174" s="8"/>
      <c r="DS174" s="8"/>
      <c r="DT174" s="8"/>
      <c r="DU174" s="8"/>
      <c r="DV174" s="8"/>
      <c r="DW174" s="8"/>
      <c r="DX174" s="8"/>
      <c r="DY174" s="8"/>
      <c r="DZ174" s="8"/>
      <c r="EA174" s="8"/>
      <c r="EB174" s="8"/>
      <c r="EC174" s="8"/>
      <c r="ED174" s="8"/>
      <c r="EE174" s="8"/>
      <c r="EF174" s="8"/>
      <c r="EG174" s="8"/>
      <c r="EH174" s="8"/>
      <c r="EI174" s="8"/>
      <c r="EJ174" s="8"/>
      <c r="EK174" s="8"/>
      <c r="EL174" s="8"/>
      <c r="EM174" s="8"/>
      <c r="EN174" s="8"/>
      <c r="EO174" s="8"/>
      <c r="EP174" s="8"/>
      <c r="EQ174" s="8"/>
      <c r="ER174" s="8"/>
      <c r="ES174" s="8"/>
      <c r="ET174" s="8"/>
      <c r="EU174" s="8"/>
      <c r="EV174" s="8"/>
      <c r="EW174" s="8"/>
      <c r="EX174" s="8"/>
      <c r="EY174" s="8"/>
      <c r="EZ174" s="8"/>
      <c r="FA174" s="8"/>
      <c r="FB174" s="8"/>
      <c r="FC174" s="8"/>
      <c r="FD174" s="8"/>
      <c r="FE174" s="8"/>
      <c r="FF174" s="8"/>
      <c r="FG174" s="8"/>
      <c r="FH174" s="8"/>
      <c r="FI174" s="8"/>
      <c r="FJ174" s="8"/>
      <c r="FK174" s="8"/>
      <c r="FL174" s="8"/>
      <c r="FM174" s="8"/>
      <c r="FN174" s="8"/>
      <c r="FO174" s="8"/>
      <c r="FP174" s="8"/>
      <c r="FQ174" s="8"/>
      <c r="FR174" s="8"/>
      <c r="FS174" s="8"/>
      <c r="FT174" s="8"/>
      <c r="FU174" s="8"/>
      <c r="FV174" s="8"/>
      <c r="FW174" s="8"/>
      <c r="FX174" s="8"/>
      <c r="FY174" s="8"/>
    </row>
    <row r="175">
      <c r="A175" s="24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DD175" s="8"/>
      <c r="DE175" s="8"/>
      <c r="DF175" s="8"/>
      <c r="DG175" s="8"/>
      <c r="DH175" s="8"/>
      <c r="DI175" s="8"/>
      <c r="DJ175" s="8"/>
      <c r="DK175" s="8"/>
      <c r="DL175" s="8"/>
      <c r="DM175" s="8"/>
      <c r="DN175" s="8"/>
      <c r="DO175" s="8"/>
      <c r="DP175" s="8"/>
      <c r="DQ175" s="8"/>
      <c r="DR175" s="8"/>
      <c r="DS175" s="8"/>
      <c r="DT175" s="8"/>
      <c r="DU175" s="8"/>
      <c r="DV175" s="8"/>
      <c r="DW175" s="8"/>
      <c r="DX175" s="8"/>
      <c r="DY175" s="8"/>
      <c r="DZ175" s="8"/>
      <c r="EA175" s="8"/>
      <c r="EB175" s="8"/>
      <c r="EC175" s="8"/>
      <c r="ED175" s="8"/>
      <c r="EE175" s="8"/>
      <c r="EF175" s="8"/>
      <c r="EG175" s="8"/>
      <c r="EH175" s="8"/>
      <c r="EI175" s="8"/>
      <c r="EJ175" s="8"/>
      <c r="EK175" s="8"/>
      <c r="EL175" s="8"/>
      <c r="EM175" s="8"/>
      <c r="EN175" s="8"/>
      <c r="EO175" s="8"/>
      <c r="EP175" s="8"/>
      <c r="EQ175" s="8"/>
      <c r="ER175" s="8"/>
      <c r="ES175" s="8"/>
      <c r="ET175" s="8"/>
      <c r="EU175" s="8"/>
      <c r="EV175" s="8"/>
      <c r="EW175" s="8"/>
      <c r="EX175" s="8"/>
      <c r="EY175" s="8"/>
      <c r="EZ175" s="8"/>
      <c r="FA175" s="8"/>
      <c r="FB175" s="8"/>
      <c r="FC175" s="8"/>
      <c r="FD175" s="8"/>
      <c r="FE175" s="8"/>
      <c r="FF175" s="8"/>
      <c r="FG175" s="8"/>
      <c r="FH175" s="8"/>
      <c r="FI175" s="8"/>
      <c r="FJ175" s="8"/>
      <c r="FK175" s="8"/>
      <c r="FL175" s="8"/>
      <c r="FM175" s="8"/>
      <c r="FN175" s="8"/>
      <c r="FO175" s="8"/>
      <c r="FP175" s="8"/>
      <c r="FQ175" s="8"/>
      <c r="FR175" s="8"/>
      <c r="FS175" s="8"/>
      <c r="FT175" s="8"/>
      <c r="FU175" s="8"/>
      <c r="FV175" s="8"/>
      <c r="FW175" s="8"/>
      <c r="FX175" s="8"/>
      <c r="FY175" s="8"/>
    </row>
    <row r="176">
      <c r="A176" s="24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DD176" s="8"/>
      <c r="DE176" s="8"/>
      <c r="DF176" s="8"/>
      <c r="DG176" s="8"/>
      <c r="DH176" s="8"/>
      <c r="DI176" s="8"/>
      <c r="DJ176" s="8"/>
      <c r="DK176" s="8"/>
      <c r="DL176" s="8"/>
      <c r="DM176" s="8"/>
      <c r="DN176" s="8"/>
      <c r="DO176" s="8"/>
      <c r="DP176" s="8"/>
      <c r="DQ176" s="8"/>
      <c r="DR176" s="8"/>
      <c r="DS176" s="8"/>
      <c r="DT176" s="8"/>
      <c r="DU176" s="8"/>
      <c r="DV176" s="8"/>
      <c r="DW176" s="8"/>
      <c r="DX176" s="8"/>
      <c r="DY176" s="8"/>
      <c r="DZ176" s="8"/>
      <c r="EA176" s="8"/>
      <c r="EB176" s="8"/>
      <c r="EC176" s="8"/>
      <c r="ED176" s="8"/>
      <c r="EE176" s="8"/>
      <c r="EF176" s="8"/>
      <c r="EG176" s="8"/>
      <c r="EH176" s="8"/>
      <c r="EI176" s="8"/>
      <c r="EJ176" s="8"/>
      <c r="EK176" s="8"/>
      <c r="EL176" s="8"/>
      <c r="EM176" s="8"/>
      <c r="EN176" s="8"/>
      <c r="EO176" s="8"/>
      <c r="EP176" s="8"/>
      <c r="EQ176" s="8"/>
      <c r="ER176" s="8"/>
      <c r="ES176" s="8"/>
      <c r="ET176" s="8"/>
      <c r="EU176" s="8"/>
      <c r="EV176" s="8"/>
      <c r="EW176" s="8"/>
      <c r="EX176" s="8"/>
      <c r="EY176" s="8"/>
      <c r="EZ176" s="8"/>
      <c r="FA176" s="8"/>
      <c r="FB176" s="8"/>
      <c r="FC176" s="8"/>
      <c r="FD176" s="8"/>
      <c r="FE176" s="8"/>
      <c r="FF176" s="8"/>
      <c r="FG176" s="8"/>
      <c r="FH176" s="8"/>
      <c r="FI176" s="8"/>
      <c r="FJ176" s="8"/>
      <c r="FK176" s="8"/>
      <c r="FL176" s="8"/>
      <c r="FM176" s="8"/>
      <c r="FN176" s="8"/>
      <c r="FO176" s="8"/>
      <c r="FP176" s="8"/>
      <c r="FQ176" s="8"/>
      <c r="FR176" s="8"/>
      <c r="FS176" s="8"/>
      <c r="FT176" s="8"/>
      <c r="FU176" s="8"/>
      <c r="FV176" s="8"/>
      <c r="FW176" s="8"/>
      <c r="FX176" s="8"/>
      <c r="FY176" s="8"/>
    </row>
    <row r="177">
      <c r="A177" s="24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DD177" s="8"/>
      <c r="DE177" s="8"/>
      <c r="DF177" s="8"/>
      <c r="DG177" s="8"/>
      <c r="DH177" s="8"/>
      <c r="DI177" s="8"/>
      <c r="DJ177" s="8"/>
      <c r="DK177" s="8"/>
      <c r="DL177" s="8"/>
      <c r="DM177" s="8"/>
      <c r="DN177" s="8"/>
      <c r="DO177" s="8"/>
      <c r="DP177" s="8"/>
      <c r="DQ177" s="8"/>
      <c r="DR177" s="8"/>
      <c r="DS177" s="8"/>
      <c r="DT177" s="8"/>
      <c r="DU177" s="8"/>
      <c r="DV177" s="8"/>
      <c r="DW177" s="8"/>
      <c r="DX177" s="8"/>
      <c r="DY177" s="8"/>
      <c r="DZ177" s="8"/>
      <c r="EA177" s="8"/>
      <c r="EB177" s="8"/>
      <c r="EC177" s="8"/>
      <c r="ED177" s="8"/>
      <c r="EE177" s="8"/>
      <c r="EF177" s="8"/>
      <c r="EG177" s="8"/>
      <c r="EH177" s="8"/>
      <c r="EI177" s="8"/>
      <c r="EJ177" s="8"/>
      <c r="EK177" s="8"/>
      <c r="EL177" s="8"/>
      <c r="EM177" s="8"/>
      <c r="EN177" s="8"/>
      <c r="EO177" s="8"/>
      <c r="EP177" s="8"/>
      <c r="EQ177" s="8"/>
      <c r="ER177" s="8"/>
      <c r="ES177" s="8"/>
      <c r="ET177" s="8"/>
      <c r="EU177" s="8"/>
      <c r="EV177" s="8"/>
      <c r="EW177" s="8"/>
      <c r="EX177" s="8"/>
      <c r="EY177" s="8"/>
      <c r="EZ177" s="8"/>
      <c r="FA177" s="8"/>
      <c r="FB177" s="8"/>
      <c r="FC177" s="8"/>
      <c r="FD177" s="8"/>
      <c r="FE177" s="8"/>
      <c r="FF177" s="8"/>
      <c r="FG177" s="8"/>
      <c r="FH177" s="8"/>
      <c r="FI177" s="8"/>
      <c r="FJ177" s="8"/>
      <c r="FK177" s="8"/>
      <c r="FL177" s="8"/>
      <c r="FM177" s="8"/>
      <c r="FN177" s="8"/>
      <c r="FO177" s="8"/>
      <c r="FP177" s="8"/>
      <c r="FQ177" s="8"/>
      <c r="FR177" s="8"/>
      <c r="FS177" s="8"/>
      <c r="FT177" s="8"/>
      <c r="FU177" s="8"/>
      <c r="FV177" s="8"/>
      <c r="FW177" s="8"/>
      <c r="FX177" s="8"/>
      <c r="FY177" s="8"/>
    </row>
    <row r="178">
      <c r="A178" s="24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DD178" s="8"/>
      <c r="DE178" s="8"/>
      <c r="DF178" s="8"/>
      <c r="DG178" s="8"/>
      <c r="DH178" s="8"/>
      <c r="DI178" s="8"/>
      <c r="DJ178" s="8"/>
      <c r="DK178" s="8"/>
      <c r="DL178" s="8"/>
      <c r="DM178" s="8"/>
      <c r="DN178" s="8"/>
      <c r="DO178" s="8"/>
      <c r="DP178" s="8"/>
      <c r="DQ178" s="8"/>
      <c r="DR178" s="8"/>
      <c r="DS178" s="8"/>
      <c r="DT178" s="8"/>
      <c r="DU178" s="8"/>
      <c r="DV178" s="8"/>
      <c r="DW178" s="8"/>
      <c r="DX178" s="8"/>
      <c r="DY178" s="8"/>
      <c r="DZ178" s="8"/>
      <c r="EA178" s="8"/>
      <c r="EB178" s="8"/>
      <c r="EC178" s="8"/>
      <c r="ED178" s="8"/>
      <c r="EE178" s="8"/>
      <c r="EF178" s="8"/>
      <c r="EG178" s="8"/>
      <c r="EH178" s="8"/>
      <c r="EI178" s="8"/>
      <c r="EJ178" s="8"/>
      <c r="EK178" s="8"/>
      <c r="EL178" s="8"/>
      <c r="EM178" s="8"/>
      <c r="EN178" s="8"/>
      <c r="EO178" s="8"/>
      <c r="EP178" s="8"/>
      <c r="EQ178" s="8"/>
      <c r="ER178" s="8"/>
      <c r="ES178" s="8"/>
      <c r="ET178" s="8"/>
      <c r="EU178" s="8"/>
      <c r="EV178" s="8"/>
      <c r="EW178" s="8"/>
      <c r="EX178" s="8"/>
      <c r="EY178" s="8"/>
      <c r="EZ178" s="8"/>
      <c r="FA178" s="8"/>
      <c r="FB178" s="8"/>
      <c r="FC178" s="8"/>
      <c r="FD178" s="8"/>
      <c r="FE178" s="8"/>
      <c r="FF178" s="8"/>
      <c r="FG178" s="8"/>
      <c r="FH178" s="8"/>
      <c r="FI178" s="8"/>
      <c r="FJ178" s="8"/>
      <c r="FK178" s="8"/>
      <c r="FL178" s="8"/>
      <c r="FM178" s="8"/>
      <c r="FN178" s="8"/>
      <c r="FO178" s="8"/>
      <c r="FP178" s="8"/>
      <c r="FQ178" s="8"/>
      <c r="FR178" s="8"/>
      <c r="FS178" s="8"/>
      <c r="FT178" s="8"/>
      <c r="FU178" s="8"/>
      <c r="FV178" s="8"/>
      <c r="FW178" s="8"/>
      <c r="FX178" s="8"/>
      <c r="FY178" s="8"/>
    </row>
    <row r="179">
      <c r="A179" s="24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DD179" s="8"/>
      <c r="DE179" s="8"/>
      <c r="DF179" s="8"/>
      <c r="DG179" s="8"/>
      <c r="DH179" s="8"/>
      <c r="DI179" s="8"/>
      <c r="DJ179" s="8"/>
      <c r="DK179" s="8"/>
      <c r="DL179" s="8"/>
      <c r="DM179" s="8"/>
      <c r="DN179" s="8"/>
      <c r="DO179" s="8"/>
      <c r="DP179" s="8"/>
      <c r="DQ179" s="8"/>
      <c r="DR179" s="8"/>
      <c r="DS179" s="8"/>
      <c r="DT179" s="8"/>
      <c r="DU179" s="8"/>
      <c r="DV179" s="8"/>
      <c r="DW179" s="8"/>
      <c r="DX179" s="8"/>
      <c r="DY179" s="8"/>
      <c r="DZ179" s="8"/>
      <c r="EA179" s="8"/>
      <c r="EB179" s="8"/>
      <c r="EC179" s="8"/>
      <c r="ED179" s="8"/>
      <c r="EE179" s="8"/>
      <c r="EF179" s="8"/>
      <c r="EG179" s="8"/>
      <c r="EH179" s="8"/>
      <c r="EI179" s="8"/>
      <c r="EJ179" s="8"/>
      <c r="EK179" s="8"/>
      <c r="EL179" s="8"/>
      <c r="EM179" s="8"/>
      <c r="EN179" s="8"/>
      <c r="EO179" s="8"/>
      <c r="EP179" s="8"/>
      <c r="EQ179" s="8"/>
      <c r="ER179" s="8"/>
      <c r="ES179" s="8"/>
      <c r="ET179" s="8"/>
      <c r="EU179" s="8"/>
      <c r="EV179" s="8"/>
      <c r="EW179" s="8"/>
      <c r="EX179" s="8"/>
      <c r="EY179" s="8"/>
      <c r="EZ179" s="8"/>
      <c r="FA179" s="8"/>
      <c r="FB179" s="8"/>
      <c r="FC179" s="8"/>
      <c r="FD179" s="8"/>
      <c r="FE179" s="8"/>
      <c r="FF179" s="8"/>
      <c r="FG179" s="8"/>
      <c r="FH179" s="8"/>
      <c r="FI179" s="8"/>
      <c r="FJ179" s="8"/>
      <c r="FK179" s="8"/>
      <c r="FL179" s="8"/>
      <c r="FM179" s="8"/>
      <c r="FN179" s="8"/>
      <c r="FO179" s="8"/>
      <c r="FP179" s="8"/>
      <c r="FQ179" s="8"/>
      <c r="FR179" s="8"/>
      <c r="FS179" s="8"/>
      <c r="FT179" s="8"/>
      <c r="FU179" s="8"/>
      <c r="FV179" s="8"/>
      <c r="FW179" s="8"/>
      <c r="FX179" s="8"/>
      <c r="FY179" s="8"/>
    </row>
    <row r="180">
      <c r="A180" s="24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DD180" s="8"/>
      <c r="DE180" s="8"/>
      <c r="DF180" s="8"/>
      <c r="DG180" s="8"/>
      <c r="DH180" s="8"/>
      <c r="DI180" s="8"/>
      <c r="DJ180" s="8"/>
      <c r="DK180" s="8"/>
      <c r="DL180" s="8"/>
      <c r="DM180" s="8"/>
      <c r="DN180" s="8"/>
      <c r="DO180" s="8"/>
      <c r="DP180" s="8"/>
      <c r="DQ180" s="8"/>
      <c r="DR180" s="8"/>
      <c r="DS180" s="8"/>
      <c r="DT180" s="8"/>
      <c r="DU180" s="8"/>
      <c r="DV180" s="8"/>
      <c r="DW180" s="8"/>
      <c r="DX180" s="8"/>
      <c r="DY180" s="8"/>
      <c r="DZ180" s="8"/>
      <c r="EA180" s="8"/>
      <c r="EB180" s="8"/>
      <c r="EC180" s="8"/>
      <c r="ED180" s="8"/>
      <c r="EE180" s="8"/>
      <c r="EF180" s="8"/>
      <c r="EG180" s="8"/>
      <c r="EH180" s="8"/>
      <c r="EI180" s="8"/>
      <c r="EJ180" s="8"/>
      <c r="EK180" s="8"/>
      <c r="EL180" s="8"/>
      <c r="EM180" s="8"/>
      <c r="EN180" s="8"/>
      <c r="EO180" s="8"/>
      <c r="EP180" s="8"/>
      <c r="EQ180" s="8"/>
      <c r="ER180" s="8"/>
      <c r="ES180" s="8"/>
      <c r="ET180" s="8"/>
      <c r="EU180" s="8"/>
      <c r="EV180" s="8"/>
      <c r="EW180" s="8"/>
      <c r="EX180" s="8"/>
      <c r="EY180" s="8"/>
      <c r="EZ180" s="8"/>
      <c r="FA180" s="8"/>
      <c r="FB180" s="8"/>
      <c r="FC180" s="8"/>
      <c r="FD180" s="8"/>
      <c r="FE180" s="8"/>
      <c r="FF180" s="8"/>
      <c r="FG180" s="8"/>
      <c r="FH180" s="8"/>
      <c r="FI180" s="8"/>
      <c r="FJ180" s="8"/>
      <c r="FK180" s="8"/>
      <c r="FL180" s="8"/>
      <c r="FM180" s="8"/>
      <c r="FN180" s="8"/>
      <c r="FO180" s="8"/>
      <c r="FP180" s="8"/>
      <c r="FQ180" s="8"/>
      <c r="FR180" s="8"/>
      <c r="FS180" s="8"/>
      <c r="FT180" s="8"/>
      <c r="FU180" s="8"/>
      <c r="FV180" s="8"/>
      <c r="FW180" s="8"/>
      <c r="FX180" s="8"/>
      <c r="FY180" s="8"/>
    </row>
    <row r="181">
      <c r="A181" s="24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DD181" s="8"/>
      <c r="DE181" s="8"/>
      <c r="DF181" s="8"/>
      <c r="DG181" s="8"/>
      <c r="DH181" s="8"/>
      <c r="DI181" s="8"/>
      <c r="DJ181" s="8"/>
      <c r="DK181" s="8"/>
      <c r="DL181" s="8"/>
      <c r="DM181" s="8"/>
      <c r="DN181" s="8"/>
      <c r="DO181" s="8"/>
      <c r="DP181" s="8"/>
      <c r="DQ181" s="8"/>
      <c r="DR181" s="8"/>
      <c r="DS181" s="8"/>
      <c r="DT181" s="8"/>
      <c r="DU181" s="8"/>
      <c r="DV181" s="8"/>
      <c r="DW181" s="8"/>
      <c r="DX181" s="8"/>
      <c r="DY181" s="8"/>
      <c r="DZ181" s="8"/>
      <c r="EA181" s="8"/>
      <c r="EB181" s="8"/>
      <c r="EC181" s="8"/>
      <c r="ED181" s="8"/>
      <c r="EE181" s="8"/>
      <c r="EF181" s="8"/>
      <c r="EG181" s="8"/>
      <c r="EH181" s="8"/>
      <c r="EI181" s="8"/>
      <c r="EJ181" s="8"/>
      <c r="EK181" s="8"/>
      <c r="EL181" s="8"/>
      <c r="EM181" s="8"/>
      <c r="EN181" s="8"/>
      <c r="EO181" s="8"/>
      <c r="EP181" s="8"/>
      <c r="EQ181" s="8"/>
      <c r="ER181" s="8"/>
      <c r="ES181" s="8"/>
      <c r="ET181" s="8"/>
      <c r="EU181" s="8"/>
      <c r="EV181" s="8"/>
      <c r="EW181" s="8"/>
      <c r="EX181" s="8"/>
      <c r="EY181" s="8"/>
      <c r="EZ181" s="8"/>
      <c r="FA181" s="8"/>
      <c r="FB181" s="8"/>
      <c r="FC181" s="8"/>
      <c r="FD181" s="8"/>
      <c r="FE181" s="8"/>
      <c r="FF181" s="8"/>
      <c r="FG181" s="8"/>
      <c r="FH181" s="8"/>
      <c r="FI181" s="8"/>
      <c r="FJ181" s="8"/>
      <c r="FK181" s="8"/>
      <c r="FL181" s="8"/>
      <c r="FM181" s="8"/>
      <c r="FN181" s="8"/>
      <c r="FO181" s="8"/>
      <c r="FP181" s="8"/>
      <c r="FQ181" s="8"/>
      <c r="FR181" s="8"/>
      <c r="FS181" s="8"/>
      <c r="FT181" s="8"/>
      <c r="FU181" s="8"/>
      <c r="FV181" s="8"/>
      <c r="FW181" s="8"/>
      <c r="FX181" s="8"/>
      <c r="FY181" s="8"/>
    </row>
    <row r="182">
      <c r="A182" s="24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DD182" s="8"/>
      <c r="DE182" s="8"/>
      <c r="DF182" s="8"/>
      <c r="DG182" s="8"/>
      <c r="DH182" s="8"/>
      <c r="DI182" s="8"/>
      <c r="DJ182" s="8"/>
      <c r="DK182" s="8"/>
      <c r="DL182" s="8"/>
      <c r="DM182" s="8"/>
      <c r="DN182" s="8"/>
      <c r="DO182" s="8"/>
      <c r="DP182" s="8"/>
      <c r="DQ182" s="8"/>
      <c r="DR182" s="8"/>
      <c r="DS182" s="8"/>
      <c r="DT182" s="8"/>
      <c r="DU182" s="8"/>
      <c r="DV182" s="8"/>
      <c r="DW182" s="8"/>
      <c r="DX182" s="8"/>
      <c r="DY182" s="8"/>
      <c r="DZ182" s="8"/>
      <c r="EA182" s="8"/>
      <c r="EB182" s="8"/>
      <c r="EC182" s="8"/>
      <c r="ED182" s="8"/>
      <c r="EE182" s="8"/>
      <c r="EF182" s="8"/>
      <c r="EG182" s="8"/>
      <c r="EH182" s="8"/>
      <c r="EI182" s="8"/>
      <c r="EJ182" s="8"/>
      <c r="EK182" s="8"/>
      <c r="EL182" s="8"/>
      <c r="EM182" s="8"/>
      <c r="EN182" s="8"/>
      <c r="EO182" s="8"/>
      <c r="EP182" s="8"/>
      <c r="EQ182" s="8"/>
      <c r="ER182" s="8"/>
      <c r="ES182" s="8"/>
      <c r="ET182" s="8"/>
      <c r="EU182" s="8"/>
      <c r="EV182" s="8"/>
      <c r="EW182" s="8"/>
      <c r="EX182" s="8"/>
      <c r="EY182" s="8"/>
      <c r="EZ182" s="8"/>
      <c r="FA182" s="8"/>
      <c r="FB182" s="8"/>
      <c r="FC182" s="8"/>
      <c r="FD182" s="8"/>
      <c r="FE182" s="8"/>
      <c r="FF182" s="8"/>
      <c r="FG182" s="8"/>
      <c r="FH182" s="8"/>
      <c r="FI182" s="8"/>
      <c r="FJ182" s="8"/>
      <c r="FK182" s="8"/>
      <c r="FL182" s="8"/>
      <c r="FM182" s="8"/>
      <c r="FN182" s="8"/>
      <c r="FO182" s="8"/>
      <c r="FP182" s="8"/>
      <c r="FQ182" s="8"/>
      <c r="FR182" s="8"/>
      <c r="FS182" s="8"/>
      <c r="FT182" s="8"/>
      <c r="FU182" s="8"/>
      <c r="FV182" s="8"/>
      <c r="FW182" s="8"/>
      <c r="FX182" s="8"/>
      <c r="FY182" s="8"/>
    </row>
    <row r="183">
      <c r="A183" s="24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DD183" s="8"/>
      <c r="DE183" s="8"/>
      <c r="DF183" s="8"/>
      <c r="DG183" s="8"/>
      <c r="DH183" s="8"/>
      <c r="DI183" s="8"/>
      <c r="DJ183" s="8"/>
      <c r="DK183" s="8"/>
      <c r="DL183" s="8"/>
      <c r="DM183" s="8"/>
      <c r="DN183" s="8"/>
      <c r="DO183" s="8"/>
      <c r="DP183" s="8"/>
      <c r="DQ183" s="8"/>
      <c r="DR183" s="8"/>
      <c r="DS183" s="8"/>
      <c r="DT183" s="8"/>
      <c r="DU183" s="8"/>
      <c r="DV183" s="8"/>
      <c r="DW183" s="8"/>
      <c r="DX183" s="8"/>
      <c r="DY183" s="8"/>
      <c r="DZ183" s="8"/>
      <c r="EA183" s="8"/>
      <c r="EB183" s="8"/>
      <c r="EC183" s="8"/>
      <c r="ED183" s="8"/>
      <c r="EE183" s="8"/>
      <c r="EF183" s="8"/>
      <c r="EG183" s="8"/>
      <c r="EH183" s="8"/>
      <c r="EI183" s="8"/>
      <c r="EJ183" s="8"/>
      <c r="EK183" s="8"/>
      <c r="EL183" s="8"/>
      <c r="EM183" s="8"/>
      <c r="EN183" s="8"/>
      <c r="EO183" s="8"/>
      <c r="EP183" s="8"/>
      <c r="EQ183" s="8"/>
      <c r="ER183" s="8"/>
      <c r="ES183" s="8"/>
      <c r="ET183" s="8"/>
      <c r="EU183" s="8"/>
      <c r="EV183" s="8"/>
      <c r="EW183" s="8"/>
      <c r="EX183" s="8"/>
      <c r="EY183" s="8"/>
      <c r="EZ183" s="8"/>
      <c r="FA183" s="8"/>
      <c r="FB183" s="8"/>
      <c r="FC183" s="8"/>
      <c r="FD183" s="8"/>
      <c r="FE183" s="8"/>
      <c r="FF183" s="8"/>
      <c r="FG183" s="8"/>
      <c r="FH183" s="8"/>
      <c r="FI183" s="8"/>
      <c r="FJ183" s="8"/>
      <c r="FK183" s="8"/>
      <c r="FL183" s="8"/>
      <c r="FM183" s="8"/>
      <c r="FN183" s="8"/>
      <c r="FO183" s="8"/>
      <c r="FP183" s="8"/>
      <c r="FQ183" s="8"/>
      <c r="FR183" s="8"/>
      <c r="FS183" s="8"/>
      <c r="FT183" s="8"/>
      <c r="FU183" s="8"/>
      <c r="FV183" s="8"/>
      <c r="FW183" s="8"/>
      <c r="FX183" s="8"/>
      <c r="FY183" s="8"/>
    </row>
    <row r="184">
      <c r="A184" s="24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DD184" s="8"/>
      <c r="DE184" s="8"/>
      <c r="DF184" s="8"/>
      <c r="DG184" s="8"/>
      <c r="DH184" s="8"/>
      <c r="DI184" s="8"/>
      <c r="DJ184" s="8"/>
      <c r="DK184" s="8"/>
      <c r="DL184" s="8"/>
      <c r="DM184" s="8"/>
      <c r="DN184" s="8"/>
      <c r="DO184" s="8"/>
      <c r="DP184" s="8"/>
      <c r="DQ184" s="8"/>
      <c r="DR184" s="8"/>
      <c r="DS184" s="8"/>
      <c r="DT184" s="8"/>
      <c r="DU184" s="8"/>
      <c r="DV184" s="8"/>
      <c r="DW184" s="8"/>
      <c r="DX184" s="8"/>
      <c r="DY184" s="8"/>
      <c r="DZ184" s="8"/>
      <c r="EA184" s="8"/>
      <c r="EB184" s="8"/>
      <c r="EC184" s="8"/>
      <c r="ED184" s="8"/>
      <c r="EE184" s="8"/>
      <c r="EF184" s="8"/>
      <c r="EG184" s="8"/>
      <c r="EH184" s="8"/>
      <c r="EI184" s="8"/>
      <c r="EJ184" s="8"/>
      <c r="EK184" s="8"/>
      <c r="EL184" s="8"/>
      <c r="EM184" s="8"/>
      <c r="EN184" s="8"/>
      <c r="EO184" s="8"/>
      <c r="EP184" s="8"/>
      <c r="EQ184" s="8"/>
      <c r="ER184" s="8"/>
      <c r="ES184" s="8"/>
      <c r="ET184" s="8"/>
      <c r="EU184" s="8"/>
      <c r="EV184" s="8"/>
      <c r="EW184" s="8"/>
      <c r="EX184" s="8"/>
      <c r="EY184" s="8"/>
      <c r="EZ184" s="8"/>
      <c r="FA184" s="8"/>
      <c r="FB184" s="8"/>
      <c r="FC184" s="8"/>
      <c r="FD184" s="8"/>
      <c r="FE184" s="8"/>
      <c r="FF184" s="8"/>
      <c r="FG184" s="8"/>
      <c r="FH184" s="8"/>
      <c r="FI184" s="8"/>
      <c r="FJ184" s="8"/>
      <c r="FK184" s="8"/>
      <c r="FL184" s="8"/>
      <c r="FM184" s="8"/>
      <c r="FN184" s="8"/>
      <c r="FO184" s="8"/>
      <c r="FP184" s="8"/>
      <c r="FQ184" s="8"/>
      <c r="FR184" s="8"/>
      <c r="FS184" s="8"/>
      <c r="FT184" s="8"/>
      <c r="FU184" s="8"/>
      <c r="FV184" s="8"/>
      <c r="FW184" s="8"/>
      <c r="FX184" s="8"/>
      <c r="FY184" s="8"/>
    </row>
    <row r="185">
      <c r="A185" s="24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DD185" s="8"/>
      <c r="DE185" s="8"/>
      <c r="DF185" s="8"/>
      <c r="DG185" s="8"/>
      <c r="DH185" s="8"/>
      <c r="DI185" s="8"/>
      <c r="DJ185" s="8"/>
      <c r="DK185" s="8"/>
      <c r="DL185" s="8"/>
      <c r="DM185" s="8"/>
      <c r="DN185" s="8"/>
      <c r="DO185" s="8"/>
      <c r="DP185" s="8"/>
      <c r="DQ185" s="8"/>
      <c r="DR185" s="8"/>
      <c r="DS185" s="8"/>
      <c r="DT185" s="8"/>
      <c r="DU185" s="8"/>
      <c r="DV185" s="8"/>
      <c r="DW185" s="8"/>
      <c r="DX185" s="8"/>
      <c r="DY185" s="8"/>
      <c r="DZ185" s="8"/>
      <c r="EA185" s="8"/>
      <c r="EB185" s="8"/>
      <c r="EC185" s="8"/>
      <c r="ED185" s="8"/>
      <c r="EE185" s="8"/>
      <c r="EF185" s="8"/>
      <c r="EG185" s="8"/>
      <c r="EH185" s="8"/>
      <c r="EI185" s="8"/>
      <c r="EJ185" s="8"/>
      <c r="EK185" s="8"/>
      <c r="EL185" s="8"/>
      <c r="EM185" s="8"/>
      <c r="EN185" s="8"/>
      <c r="EO185" s="8"/>
      <c r="EP185" s="8"/>
      <c r="EQ185" s="8"/>
      <c r="ER185" s="8"/>
      <c r="ES185" s="8"/>
      <c r="ET185" s="8"/>
      <c r="EU185" s="8"/>
      <c r="EV185" s="8"/>
      <c r="EW185" s="8"/>
      <c r="EX185" s="8"/>
      <c r="EY185" s="8"/>
      <c r="EZ185" s="8"/>
      <c r="FA185" s="8"/>
      <c r="FB185" s="8"/>
      <c r="FC185" s="8"/>
      <c r="FD185" s="8"/>
      <c r="FE185" s="8"/>
      <c r="FF185" s="8"/>
      <c r="FG185" s="8"/>
      <c r="FH185" s="8"/>
      <c r="FI185" s="8"/>
      <c r="FJ185" s="8"/>
      <c r="FK185" s="8"/>
      <c r="FL185" s="8"/>
      <c r="FM185" s="8"/>
      <c r="FN185" s="8"/>
      <c r="FO185" s="8"/>
      <c r="FP185" s="8"/>
      <c r="FQ185" s="8"/>
      <c r="FR185" s="8"/>
      <c r="FS185" s="8"/>
      <c r="FT185" s="8"/>
      <c r="FU185" s="8"/>
      <c r="FV185" s="8"/>
      <c r="FW185" s="8"/>
      <c r="FX185" s="8"/>
      <c r="FY185" s="8"/>
    </row>
    <row r="186">
      <c r="A186" s="24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DD186" s="8"/>
      <c r="DE186" s="8"/>
      <c r="DF186" s="8"/>
      <c r="DG186" s="8"/>
      <c r="DH186" s="8"/>
      <c r="DI186" s="8"/>
      <c r="DJ186" s="8"/>
      <c r="DK186" s="8"/>
      <c r="DL186" s="8"/>
      <c r="DM186" s="8"/>
      <c r="DN186" s="8"/>
      <c r="DO186" s="8"/>
      <c r="DP186" s="8"/>
      <c r="DQ186" s="8"/>
      <c r="DR186" s="8"/>
      <c r="DS186" s="8"/>
      <c r="DT186" s="8"/>
      <c r="DU186" s="8"/>
      <c r="DV186" s="8"/>
      <c r="DW186" s="8"/>
      <c r="DX186" s="8"/>
      <c r="DY186" s="8"/>
      <c r="DZ186" s="8"/>
      <c r="EA186" s="8"/>
      <c r="EB186" s="8"/>
      <c r="EC186" s="8"/>
      <c r="ED186" s="8"/>
      <c r="EE186" s="8"/>
      <c r="EF186" s="8"/>
      <c r="EG186" s="8"/>
      <c r="EH186" s="8"/>
      <c r="EI186" s="8"/>
      <c r="EJ186" s="8"/>
      <c r="EK186" s="8"/>
      <c r="EL186" s="8"/>
      <c r="EM186" s="8"/>
      <c r="EN186" s="8"/>
      <c r="EO186" s="8"/>
      <c r="EP186" s="8"/>
      <c r="EQ186" s="8"/>
      <c r="ER186" s="8"/>
      <c r="ES186" s="8"/>
      <c r="ET186" s="8"/>
      <c r="EU186" s="8"/>
      <c r="EV186" s="8"/>
      <c r="EW186" s="8"/>
      <c r="EX186" s="8"/>
      <c r="EY186" s="8"/>
      <c r="EZ186" s="8"/>
      <c r="FA186" s="8"/>
      <c r="FB186" s="8"/>
      <c r="FC186" s="8"/>
      <c r="FD186" s="8"/>
      <c r="FE186" s="8"/>
      <c r="FF186" s="8"/>
      <c r="FG186" s="8"/>
      <c r="FH186" s="8"/>
      <c r="FI186" s="8"/>
      <c r="FJ186" s="8"/>
      <c r="FK186" s="8"/>
      <c r="FL186" s="8"/>
      <c r="FM186" s="8"/>
      <c r="FN186" s="8"/>
      <c r="FO186" s="8"/>
      <c r="FP186" s="8"/>
      <c r="FQ186" s="8"/>
      <c r="FR186" s="8"/>
      <c r="FS186" s="8"/>
      <c r="FT186" s="8"/>
      <c r="FU186" s="8"/>
      <c r="FV186" s="8"/>
      <c r="FW186" s="8"/>
      <c r="FX186" s="8"/>
      <c r="FY186" s="8"/>
    </row>
    <row r="187">
      <c r="A187" s="24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DD187" s="8"/>
      <c r="DE187" s="8"/>
      <c r="DF187" s="8"/>
      <c r="DG187" s="8"/>
      <c r="DH187" s="8"/>
      <c r="DI187" s="8"/>
      <c r="DJ187" s="8"/>
      <c r="DK187" s="8"/>
      <c r="DL187" s="8"/>
      <c r="DM187" s="8"/>
      <c r="DN187" s="8"/>
      <c r="DO187" s="8"/>
      <c r="DP187" s="8"/>
      <c r="DQ187" s="8"/>
      <c r="DR187" s="8"/>
      <c r="DS187" s="8"/>
      <c r="DT187" s="8"/>
      <c r="DU187" s="8"/>
      <c r="DV187" s="8"/>
      <c r="DW187" s="8"/>
      <c r="DX187" s="8"/>
      <c r="DY187" s="8"/>
      <c r="DZ187" s="8"/>
      <c r="EA187" s="8"/>
      <c r="EB187" s="8"/>
      <c r="EC187" s="8"/>
      <c r="ED187" s="8"/>
      <c r="EE187" s="8"/>
      <c r="EF187" s="8"/>
      <c r="EG187" s="8"/>
      <c r="EH187" s="8"/>
      <c r="EI187" s="8"/>
      <c r="EJ187" s="8"/>
      <c r="EK187" s="8"/>
      <c r="EL187" s="8"/>
      <c r="EM187" s="8"/>
      <c r="EN187" s="8"/>
      <c r="EO187" s="8"/>
      <c r="EP187" s="8"/>
      <c r="EQ187" s="8"/>
      <c r="ER187" s="8"/>
      <c r="ES187" s="8"/>
      <c r="ET187" s="8"/>
      <c r="EU187" s="8"/>
      <c r="EV187" s="8"/>
      <c r="EW187" s="8"/>
      <c r="EX187" s="8"/>
      <c r="EY187" s="8"/>
      <c r="EZ187" s="8"/>
      <c r="FA187" s="8"/>
      <c r="FB187" s="8"/>
      <c r="FC187" s="8"/>
      <c r="FD187" s="8"/>
      <c r="FE187" s="8"/>
      <c r="FF187" s="8"/>
      <c r="FG187" s="8"/>
      <c r="FH187" s="8"/>
      <c r="FI187" s="8"/>
      <c r="FJ187" s="8"/>
      <c r="FK187" s="8"/>
      <c r="FL187" s="8"/>
      <c r="FM187" s="8"/>
      <c r="FN187" s="8"/>
      <c r="FO187" s="8"/>
      <c r="FP187" s="8"/>
      <c r="FQ187" s="8"/>
      <c r="FR187" s="8"/>
      <c r="FS187" s="8"/>
      <c r="FT187" s="8"/>
      <c r="FU187" s="8"/>
      <c r="FV187" s="8"/>
      <c r="FW187" s="8"/>
      <c r="FX187" s="8"/>
      <c r="FY187" s="8"/>
    </row>
    <row r="188">
      <c r="A188" s="24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DD188" s="8"/>
      <c r="DE188" s="8"/>
      <c r="DF188" s="8"/>
      <c r="DG188" s="8"/>
      <c r="DH188" s="8"/>
      <c r="DI188" s="8"/>
      <c r="DJ188" s="8"/>
      <c r="DK188" s="8"/>
      <c r="DL188" s="8"/>
      <c r="DM188" s="8"/>
      <c r="DN188" s="8"/>
      <c r="DO188" s="8"/>
      <c r="DP188" s="8"/>
      <c r="DQ188" s="8"/>
      <c r="DR188" s="8"/>
      <c r="DS188" s="8"/>
      <c r="DT188" s="8"/>
      <c r="DU188" s="8"/>
      <c r="DV188" s="8"/>
      <c r="DW188" s="8"/>
      <c r="DX188" s="8"/>
      <c r="DY188" s="8"/>
      <c r="DZ188" s="8"/>
      <c r="EA188" s="8"/>
      <c r="EB188" s="8"/>
      <c r="EC188" s="8"/>
      <c r="ED188" s="8"/>
      <c r="EE188" s="8"/>
      <c r="EF188" s="8"/>
      <c r="EG188" s="8"/>
      <c r="EH188" s="8"/>
      <c r="EI188" s="8"/>
      <c r="EJ188" s="8"/>
      <c r="EK188" s="8"/>
      <c r="EL188" s="8"/>
      <c r="EM188" s="8"/>
      <c r="EN188" s="8"/>
      <c r="EO188" s="8"/>
      <c r="EP188" s="8"/>
      <c r="EQ188" s="8"/>
      <c r="ER188" s="8"/>
      <c r="ES188" s="8"/>
      <c r="ET188" s="8"/>
      <c r="EU188" s="8"/>
      <c r="EV188" s="8"/>
      <c r="EW188" s="8"/>
      <c r="EX188" s="8"/>
      <c r="EY188" s="8"/>
      <c r="EZ188" s="8"/>
      <c r="FA188" s="8"/>
      <c r="FB188" s="8"/>
      <c r="FC188" s="8"/>
      <c r="FD188" s="8"/>
      <c r="FE188" s="8"/>
      <c r="FF188" s="8"/>
      <c r="FG188" s="8"/>
      <c r="FH188" s="8"/>
      <c r="FI188" s="8"/>
      <c r="FJ188" s="8"/>
      <c r="FK188" s="8"/>
      <c r="FL188" s="8"/>
      <c r="FM188" s="8"/>
      <c r="FN188" s="8"/>
      <c r="FO188" s="8"/>
      <c r="FP188" s="8"/>
      <c r="FQ188" s="8"/>
      <c r="FR188" s="8"/>
      <c r="FS188" s="8"/>
      <c r="FT188" s="8"/>
      <c r="FU188" s="8"/>
      <c r="FV188" s="8"/>
      <c r="FW188" s="8"/>
      <c r="FX188" s="8"/>
      <c r="FY188" s="8"/>
    </row>
    <row r="189">
      <c r="A189" s="24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DD189" s="8"/>
      <c r="DE189" s="8"/>
      <c r="DF189" s="8"/>
      <c r="DG189" s="8"/>
      <c r="DH189" s="8"/>
      <c r="DI189" s="8"/>
      <c r="DJ189" s="8"/>
      <c r="DK189" s="8"/>
      <c r="DL189" s="8"/>
      <c r="DM189" s="8"/>
      <c r="DN189" s="8"/>
      <c r="DO189" s="8"/>
      <c r="DP189" s="8"/>
      <c r="DQ189" s="8"/>
      <c r="DR189" s="8"/>
      <c r="DS189" s="8"/>
      <c r="DT189" s="8"/>
      <c r="DU189" s="8"/>
      <c r="DV189" s="8"/>
      <c r="DW189" s="8"/>
      <c r="DX189" s="8"/>
      <c r="DY189" s="8"/>
      <c r="DZ189" s="8"/>
      <c r="EA189" s="8"/>
      <c r="EB189" s="8"/>
      <c r="EC189" s="8"/>
      <c r="ED189" s="8"/>
      <c r="EE189" s="8"/>
      <c r="EF189" s="8"/>
      <c r="EG189" s="8"/>
      <c r="EH189" s="8"/>
      <c r="EI189" s="8"/>
      <c r="EJ189" s="8"/>
      <c r="EK189" s="8"/>
      <c r="EL189" s="8"/>
      <c r="EM189" s="8"/>
      <c r="EN189" s="8"/>
      <c r="EO189" s="8"/>
      <c r="EP189" s="8"/>
      <c r="EQ189" s="8"/>
      <c r="ER189" s="8"/>
      <c r="ES189" s="8"/>
      <c r="ET189" s="8"/>
      <c r="EU189" s="8"/>
      <c r="EV189" s="8"/>
      <c r="EW189" s="8"/>
      <c r="EX189" s="8"/>
      <c r="EY189" s="8"/>
      <c r="EZ189" s="8"/>
      <c r="FA189" s="8"/>
      <c r="FB189" s="8"/>
      <c r="FC189" s="8"/>
      <c r="FD189" s="8"/>
      <c r="FE189" s="8"/>
      <c r="FF189" s="8"/>
      <c r="FG189" s="8"/>
      <c r="FH189" s="8"/>
      <c r="FI189" s="8"/>
      <c r="FJ189" s="8"/>
      <c r="FK189" s="8"/>
      <c r="FL189" s="8"/>
      <c r="FM189" s="8"/>
      <c r="FN189" s="8"/>
      <c r="FO189" s="8"/>
      <c r="FP189" s="8"/>
      <c r="FQ189" s="8"/>
      <c r="FR189" s="8"/>
      <c r="FS189" s="8"/>
      <c r="FT189" s="8"/>
      <c r="FU189" s="8"/>
      <c r="FV189" s="8"/>
      <c r="FW189" s="8"/>
      <c r="FX189" s="8"/>
      <c r="FY189" s="8"/>
    </row>
    <row r="190">
      <c r="A190" s="24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DD190" s="8"/>
      <c r="DE190" s="8"/>
      <c r="DF190" s="8"/>
      <c r="DG190" s="8"/>
      <c r="DH190" s="8"/>
      <c r="DI190" s="8"/>
      <c r="DJ190" s="8"/>
      <c r="DK190" s="8"/>
      <c r="DL190" s="8"/>
      <c r="DM190" s="8"/>
      <c r="DN190" s="8"/>
      <c r="DO190" s="8"/>
      <c r="DP190" s="8"/>
      <c r="DQ190" s="8"/>
      <c r="DR190" s="8"/>
      <c r="DS190" s="8"/>
      <c r="DT190" s="8"/>
      <c r="DU190" s="8"/>
      <c r="DV190" s="8"/>
      <c r="DW190" s="8"/>
      <c r="DX190" s="8"/>
      <c r="DY190" s="8"/>
      <c r="DZ190" s="8"/>
      <c r="EA190" s="8"/>
      <c r="EB190" s="8"/>
      <c r="EC190" s="8"/>
      <c r="ED190" s="8"/>
      <c r="EE190" s="8"/>
      <c r="EF190" s="8"/>
      <c r="EG190" s="8"/>
      <c r="EH190" s="8"/>
      <c r="EI190" s="8"/>
      <c r="EJ190" s="8"/>
      <c r="EK190" s="8"/>
      <c r="EL190" s="8"/>
      <c r="EM190" s="8"/>
      <c r="EN190" s="8"/>
      <c r="EO190" s="8"/>
      <c r="EP190" s="8"/>
      <c r="EQ190" s="8"/>
      <c r="ER190" s="8"/>
      <c r="ES190" s="8"/>
      <c r="ET190" s="8"/>
      <c r="EU190" s="8"/>
      <c r="EV190" s="8"/>
      <c r="EW190" s="8"/>
      <c r="EX190" s="8"/>
      <c r="EY190" s="8"/>
      <c r="EZ190" s="8"/>
      <c r="FA190" s="8"/>
      <c r="FB190" s="8"/>
      <c r="FC190" s="8"/>
      <c r="FD190" s="8"/>
      <c r="FE190" s="8"/>
      <c r="FF190" s="8"/>
      <c r="FG190" s="8"/>
      <c r="FH190" s="8"/>
      <c r="FI190" s="8"/>
      <c r="FJ190" s="8"/>
      <c r="FK190" s="8"/>
      <c r="FL190" s="8"/>
      <c r="FM190" s="8"/>
      <c r="FN190" s="8"/>
      <c r="FO190" s="8"/>
      <c r="FP190" s="8"/>
      <c r="FQ190" s="8"/>
      <c r="FR190" s="8"/>
      <c r="FS190" s="8"/>
      <c r="FT190" s="8"/>
      <c r="FU190" s="8"/>
      <c r="FV190" s="8"/>
      <c r="FW190" s="8"/>
      <c r="FX190" s="8"/>
      <c r="FY190" s="8"/>
    </row>
    <row r="191">
      <c r="A191" s="24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DD191" s="8"/>
      <c r="DE191" s="8"/>
      <c r="DF191" s="8"/>
      <c r="DG191" s="8"/>
      <c r="DH191" s="8"/>
      <c r="DI191" s="8"/>
      <c r="DJ191" s="8"/>
      <c r="DK191" s="8"/>
      <c r="DL191" s="8"/>
      <c r="DM191" s="8"/>
      <c r="DN191" s="8"/>
      <c r="DO191" s="8"/>
      <c r="DP191" s="8"/>
      <c r="DQ191" s="8"/>
      <c r="DR191" s="8"/>
      <c r="DS191" s="8"/>
      <c r="DT191" s="8"/>
      <c r="DU191" s="8"/>
      <c r="DV191" s="8"/>
      <c r="DW191" s="8"/>
      <c r="DX191" s="8"/>
      <c r="DY191" s="8"/>
      <c r="DZ191" s="8"/>
      <c r="EA191" s="8"/>
      <c r="EB191" s="8"/>
      <c r="EC191" s="8"/>
      <c r="ED191" s="8"/>
      <c r="EE191" s="8"/>
      <c r="EF191" s="8"/>
      <c r="EG191" s="8"/>
      <c r="EH191" s="8"/>
      <c r="EI191" s="8"/>
      <c r="EJ191" s="8"/>
      <c r="EK191" s="8"/>
      <c r="EL191" s="8"/>
      <c r="EM191" s="8"/>
      <c r="EN191" s="8"/>
      <c r="EO191" s="8"/>
      <c r="EP191" s="8"/>
      <c r="EQ191" s="8"/>
      <c r="ER191" s="8"/>
      <c r="ES191" s="8"/>
      <c r="ET191" s="8"/>
      <c r="EU191" s="8"/>
      <c r="EV191" s="8"/>
      <c r="EW191" s="8"/>
      <c r="EX191" s="8"/>
      <c r="EY191" s="8"/>
      <c r="EZ191" s="8"/>
      <c r="FA191" s="8"/>
      <c r="FB191" s="8"/>
      <c r="FC191" s="8"/>
      <c r="FD191" s="8"/>
      <c r="FE191" s="8"/>
      <c r="FF191" s="8"/>
      <c r="FG191" s="8"/>
      <c r="FH191" s="8"/>
      <c r="FI191" s="8"/>
      <c r="FJ191" s="8"/>
      <c r="FK191" s="8"/>
      <c r="FL191" s="8"/>
      <c r="FM191" s="8"/>
      <c r="FN191" s="8"/>
      <c r="FO191" s="8"/>
      <c r="FP191" s="8"/>
      <c r="FQ191" s="8"/>
      <c r="FR191" s="8"/>
      <c r="FS191" s="8"/>
      <c r="FT191" s="8"/>
      <c r="FU191" s="8"/>
      <c r="FV191" s="8"/>
      <c r="FW191" s="8"/>
      <c r="FX191" s="8"/>
      <c r="FY191" s="8"/>
    </row>
    <row r="192">
      <c r="A192" s="24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DD192" s="8"/>
      <c r="DE192" s="8"/>
      <c r="DF192" s="8"/>
      <c r="DG192" s="8"/>
      <c r="DH192" s="8"/>
      <c r="DI192" s="8"/>
      <c r="DJ192" s="8"/>
      <c r="DK192" s="8"/>
      <c r="DL192" s="8"/>
      <c r="DM192" s="8"/>
      <c r="DN192" s="8"/>
      <c r="DO192" s="8"/>
      <c r="DP192" s="8"/>
      <c r="DQ192" s="8"/>
      <c r="DR192" s="8"/>
      <c r="DS192" s="8"/>
      <c r="DT192" s="8"/>
      <c r="DU192" s="8"/>
      <c r="DV192" s="8"/>
      <c r="DW192" s="8"/>
      <c r="DX192" s="8"/>
      <c r="DY192" s="8"/>
      <c r="DZ192" s="8"/>
      <c r="EA192" s="8"/>
      <c r="EB192" s="8"/>
      <c r="EC192" s="8"/>
      <c r="ED192" s="8"/>
      <c r="EE192" s="8"/>
      <c r="EF192" s="8"/>
      <c r="EG192" s="8"/>
      <c r="EH192" s="8"/>
      <c r="EI192" s="8"/>
      <c r="EJ192" s="8"/>
      <c r="EK192" s="8"/>
      <c r="EL192" s="8"/>
      <c r="EM192" s="8"/>
      <c r="EN192" s="8"/>
      <c r="EO192" s="8"/>
      <c r="EP192" s="8"/>
      <c r="EQ192" s="8"/>
      <c r="ER192" s="8"/>
      <c r="ES192" s="8"/>
      <c r="ET192" s="8"/>
      <c r="EU192" s="8"/>
      <c r="EV192" s="8"/>
      <c r="EW192" s="8"/>
      <c r="EX192" s="8"/>
      <c r="EY192" s="8"/>
      <c r="EZ192" s="8"/>
      <c r="FA192" s="8"/>
      <c r="FB192" s="8"/>
      <c r="FC192" s="8"/>
      <c r="FD192" s="8"/>
      <c r="FE192" s="8"/>
      <c r="FF192" s="8"/>
      <c r="FG192" s="8"/>
      <c r="FH192" s="8"/>
      <c r="FI192" s="8"/>
      <c r="FJ192" s="8"/>
      <c r="FK192" s="8"/>
      <c r="FL192" s="8"/>
      <c r="FM192" s="8"/>
      <c r="FN192" s="8"/>
      <c r="FO192" s="8"/>
      <c r="FP192" s="8"/>
      <c r="FQ192" s="8"/>
      <c r="FR192" s="8"/>
      <c r="FS192" s="8"/>
      <c r="FT192" s="8"/>
      <c r="FU192" s="8"/>
      <c r="FV192" s="8"/>
      <c r="FW192" s="8"/>
      <c r="FX192" s="8"/>
      <c r="FY192" s="8"/>
    </row>
    <row r="193">
      <c r="A193" s="24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DD193" s="8"/>
      <c r="DE193" s="8"/>
      <c r="DF193" s="8"/>
      <c r="DG193" s="8"/>
      <c r="DH193" s="8"/>
      <c r="DI193" s="8"/>
      <c r="DJ193" s="8"/>
      <c r="DK193" s="8"/>
      <c r="DL193" s="8"/>
      <c r="DM193" s="8"/>
      <c r="DN193" s="8"/>
      <c r="DO193" s="8"/>
      <c r="DP193" s="8"/>
      <c r="DQ193" s="8"/>
      <c r="DR193" s="8"/>
      <c r="DS193" s="8"/>
      <c r="DT193" s="8"/>
      <c r="DU193" s="8"/>
      <c r="DV193" s="8"/>
      <c r="DW193" s="8"/>
      <c r="DX193" s="8"/>
      <c r="DY193" s="8"/>
      <c r="DZ193" s="8"/>
      <c r="EA193" s="8"/>
      <c r="EB193" s="8"/>
      <c r="EC193" s="8"/>
      <c r="ED193" s="8"/>
      <c r="EE193" s="8"/>
      <c r="EF193" s="8"/>
      <c r="EG193" s="8"/>
      <c r="EH193" s="8"/>
      <c r="EI193" s="8"/>
      <c r="EJ193" s="8"/>
      <c r="EK193" s="8"/>
      <c r="EL193" s="8"/>
      <c r="EM193" s="8"/>
      <c r="EN193" s="8"/>
      <c r="EO193" s="8"/>
      <c r="EP193" s="8"/>
      <c r="EQ193" s="8"/>
      <c r="ER193" s="8"/>
      <c r="ES193" s="8"/>
      <c r="ET193" s="8"/>
      <c r="EU193" s="8"/>
      <c r="EV193" s="8"/>
      <c r="EW193" s="8"/>
      <c r="EX193" s="8"/>
      <c r="EY193" s="8"/>
      <c r="EZ193" s="8"/>
      <c r="FA193" s="8"/>
      <c r="FB193" s="8"/>
      <c r="FC193" s="8"/>
      <c r="FD193" s="8"/>
      <c r="FE193" s="8"/>
      <c r="FF193" s="8"/>
      <c r="FG193" s="8"/>
      <c r="FH193" s="8"/>
      <c r="FI193" s="8"/>
      <c r="FJ193" s="8"/>
      <c r="FK193" s="8"/>
      <c r="FL193" s="8"/>
      <c r="FM193" s="8"/>
      <c r="FN193" s="8"/>
      <c r="FO193" s="8"/>
      <c r="FP193" s="8"/>
      <c r="FQ193" s="8"/>
      <c r="FR193" s="8"/>
      <c r="FS193" s="8"/>
      <c r="FT193" s="8"/>
      <c r="FU193" s="8"/>
      <c r="FV193" s="8"/>
      <c r="FW193" s="8"/>
      <c r="FX193" s="8"/>
      <c r="FY193" s="8"/>
    </row>
    <row r="194">
      <c r="A194" s="24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DD194" s="8"/>
      <c r="DE194" s="8"/>
      <c r="DF194" s="8"/>
      <c r="DG194" s="8"/>
      <c r="DH194" s="8"/>
      <c r="DI194" s="8"/>
      <c r="DJ194" s="8"/>
      <c r="DK194" s="8"/>
      <c r="DL194" s="8"/>
      <c r="DM194" s="8"/>
      <c r="DN194" s="8"/>
      <c r="DO194" s="8"/>
      <c r="DP194" s="8"/>
      <c r="DQ194" s="8"/>
      <c r="DR194" s="8"/>
      <c r="DS194" s="8"/>
      <c r="DT194" s="8"/>
      <c r="DU194" s="8"/>
      <c r="DV194" s="8"/>
      <c r="DW194" s="8"/>
      <c r="DX194" s="8"/>
      <c r="DY194" s="8"/>
      <c r="DZ194" s="8"/>
      <c r="EA194" s="8"/>
      <c r="EB194" s="8"/>
      <c r="EC194" s="8"/>
      <c r="ED194" s="8"/>
      <c r="EE194" s="8"/>
      <c r="EF194" s="8"/>
      <c r="EG194" s="8"/>
      <c r="EH194" s="8"/>
      <c r="EI194" s="8"/>
      <c r="EJ194" s="8"/>
      <c r="EK194" s="8"/>
      <c r="EL194" s="8"/>
      <c r="EM194" s="8"/>
      <c r="EN194" s="8"/>
      <c r="EO194" s="8"/>
      <c r="EP194" s="8"/>
      <c r="EQ194" s="8"/>
      <c r="ER194" s="8"/>
      <c r="ES194" s="8"/>
      <c r="ET194" s="8"/>
      <c r="EU194" s="8"/>
      <c r="EV194" s="8"/>
      <c r="EW194" s="8"/>
      <c r="EX194" s="8"/>
      <c r="EY194" s="8"/>
      <c r="EZ194" s="8"/>
      <c r="FA194" s="8"/>
      <c r="FB194" s="8"/>
      <c r="FC194" s="8"/>
      <c r="FD194" s="8"/>
      <c r="FE194" s="8"/>
      <c r="FF194" s="8"/>
      <c r="FG194" s="8"/>
      <c r="FH194" s="8"/>
      <c r="FI194" s="8"/>
      <c r="FJ194" s="8"/>
      <c r="FK194" s="8"/>
      <c r="FL194" s="8"/>
      <c r="FM194" s="8"/>
      <c r="FN194" s="8"/>
      <c r="FO194" s="8"/>
      <c r="FP194" s="8"/>
      <c r="FQ194" s="8"/>
      <c r="FR194" s="8"/>
      <c r="FS194" s="8"/>
      <c r="FT194" s="8"/>
      <c r="FU194" s="8"/>
      <c r="FV194" s="8"/>
      <c r="FW194" s="8"/>
      <c r="FX194" s="8"/>
      <c r="FY194" s="8"/>
    </row>
    <row r="195">
      <c r="A195" s="24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DD195" s="8"/>
      <c r="DE195" s="8"/>
      <c r="DF195" s="8"/>
      <c r="DG195" s="8"/>
      <c r="DH195" s="8"/>
      <c r="DI195" s="8"/>
      <c r="DJ195" s="8"/>
      <c r="DK195" s="8"/>
      <c r="DL195" s="8"/>
      <c r="DM195" s="8"/>
      <c r="DN195" s="8"/>
      <c r="DO195" s="8"/>
      <c r="DP195" s="8"/>
      <c r="DQ195" s="8"/>
      <c r="DR195" s="8"/>
      <c r="DS195" s="8"/>
      <c r="DT195" s="8"/>
      <c r="DU195" s="8"/>
      <c r="DV195" s="8"/>
      <c r="DW195" s="8"/>
      <c r="DX195" s="8"/>
      <c r="DY195" s="8"/>
      <c r="DZ195" s="8"/>
      <c r="EA195" s="8"/>
      <c r="EB195" s="8"/>
      <c r="EC195" s="8"/>
      <c r="ED195" s="8"/>
      <c r="EE195" s="8"/>
      <c r="EF195" s="8"/>
      <c r="EG195" s="8"/>
      <c r="EH195" s="8"/>
      <c r="EI195" s="8"/>
      <c r="EJ195" s="8"/>
      <c r="EK195" s="8"/>
      <c r="EL195" s="8"/>
      <c r="EM195" s="8"/>
      <c r="EN195" s="8"/>
      <c r="EO195" s="8"/>
      <c r="EP195" s="8"/>
      <c r="EQ195" s="8"/>
      <c r="ER195" s="8"/>
      <c r="ES195" s="8"/>
      <c r="ET195" s="8"/>
      <c r="EU195" s="8"/>
      <c r="EV195" s="8"/>
      <c r="EW195" s="8"/>
      <c r="EX195" s="8"/>
      <c r="EY195" s="8"/>
      <c r="EZ195" s="8"/>
      <c r="FA195" s="8"/>
      <c r="FB195" s="8"/>
      <c r="FC195" s="8"/>
      <c r="FD195" s="8"/>
      <c r="FE195" s="8"/>
      <c r="FF195" s="8"/>
      <c r="FG195" s="8"/>
      <c r="FH195" s="8"/>
      <c r="FI195" s="8"/>
      <c r="FJ195" s="8"/>
      <c r="FK195" s="8"/>
      <c r="FL195" s="8"/>
      <c r="FM195" s="8"/>
      <c r="FN195" s="8"/>
      <c r="FO195" s="8"/>
      <c r="FP195" s="8"/>
      <c r="FQ195" s="8"/>
      <c r="FR195" s="8"/>
      <c r="FS195" s="8"/>
      <c r="FT195" s="8"/>
      <c r="FU195" s="8"/>
      <c r="FV195" s="8"/>
      <c r="FW195" s="8"/>
      <c r="FX195" s="8"/>
      <c r="FY195" s="8"/>
    </row>
    <row r="196">
      <c r="A196" s="24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DD196" s="8"/>
      <c r="DE196" s="8"/>
      <c r="DF196" s="8"/>
      <c r="DG196" s="8"/>
      <c r="DH196" s="8"/>
      <c r="DI196" s="8"/>
      <c r="DJ196" s="8"/>
      <c r="DK196" s="8"/>
      <c r="DL196" s="8"/>
      <c r="DM196" s="8"/>
      <c r="DN196" s="8"/>
      <c r="DO196" s="8"/>
      <c r="DP196" s="8"/>
      <c r="DQ196" s="8"/>
      <c r="DR196" s="8"/>
      <c r="DS196" s="8"/>
      <c r="DT196" s="8"/>
      <c r="DU196" s="8"/>
      <c r="DV196" s="8"/>
      <c r="DW196" s="8"/>
      <c r="DX196" s="8"/>
      <c r="DY196" s="8"/>
      <c r="DZ196" s="8"/>
      <c r="EA196" s="8"/>
      <c r="EB196" s="8"/>
      <c r="EC196" s="8"/>
      <c r="ED196" s="8"/>
      <c r="EE196" s="8"/>
      <c r="EF196" s="8"/>
      <c r="EG196" s="8"/>
      <c r="EH196" s="8"/>
      <c r="EI196" s="8"/>
      <c r="EJ196" s="8"/>
      <c r="EK196" s="8"/>
      <c r="EL196" s="8"/>
      <c r="EM196" s="8"/>
      <c r="EN196" s="8"/>
      <c r="EO196" s="8"/>
      <c r="EP196" s="8"/>
      <c r="EQ196" s="8"/>
      <c r="ER196" s="8"/>
      <c r="ES196" s="8"/>
      <c r="ET196" s="8"/>
      <c r="EU196" s="8"/>
      <c r="EV196" s="8"/>
      <c r="EW196" s="8"/>
      <c r="EX196" s="8"/>
      <c r="EY196" s="8"/>
      <c r="EZ196" s="8"/>
      <c r="FA196" s="8"/>
      <c r="FB196" s="8"/>
      <c r="FC196" s="8"/>
      <c r="FD196" s="8"/>
      <c r="FE196" s="8"/>
      <c r="FF196" s="8"/>
      <c r="FG196" s="8"/>
      <c r="FH196" s="8"/>
      <c r="FI196" s="8"/>
      <c r="FJ196" s="8"/>
      <c r="FK196" s="8"/>
      <c r="FL196" s="8"/>
      <c r="FM196" s="8"/>
      <c r="FN196" s="8"/>
      <c r="FO196" s="8"/>
      <c r="FP196" s="8"/>
      <c r="FQ196" s="8"/>
      <c r="FR196" s="8"/>
      <c r="FS196" s="8"/>
      <c r="FT196" s="8"/>
      <c r="FU196" s="8"/>
      <c r="FV196" s="8"/>
      <c r="FW196" s="8"/>
      <c r="FX196" s="8"/>
      <c r="FY196" s="8"/>
    </row>
    <row r="197">
      <c r="A197" s="24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DD197" s="8"/>
      <c r="DE197" s="8"/>
      <c r="DF197" s="8"/>
      <c r="DG197" s="8"/>
      <c r="DH197" s="8"/>
      <c r="DI197" s="8"/>
      <c r="DJ197" s="8"/>
      <c r="DK197" s="8"/>
      <c r="DL197" s="8"/>
      <c r="DM197" s="8"/>
      <c r="DN197" s="8"/>
      <c r="DO197" s="8"/>
      <c r="DP197" s="8"/>
      <c r="DQ197" s="8"/>
      <c r="DR197" s="8"/>
      <c r="DS197" s="8"/>
      <c r="DT197" s="8"/>
      <c r="DU197" s="8"/>
      <c r="DV197" s="8"/>
      <c r="DW197" s="8"/>
      <c r="DX197" s="8"/>
      <c r="DY197" s="8"/>
      <c r="DZ197" s="8"/>
      <c r="EA197" s="8"/>
      <c r="EB197" s="8"/>
      <c r="EC197" s="8"/>
      <c r="ED197" s="8"/>
      <c r="EE197" s="8"/>
      <c r="EF197" s="8"/>
      <c r="EG197" s="8"/>
      <c r="EH197" s="8"/>
      <c r="EI197" s="8"/>
      <c r="EJ197" s="8"/>
      <c r="EK197" s="8"/>
      <c r="EL197" s="8"/>
      <c r="EM197" s="8"/>
      <c r="EN197" s="8"/>
      <c r="EO197" s="8"/>
      <c r="EP197" s="8"/>
      <c r="EQ197" s="8"/>
      <c r="ER197" s="8"/>
      <c r="ES197" s="8"/>
      <c r="ET197" s="8"/>
      <c r="EU197" s="8"/>
      <c r="EV197" s="8"/>
      <c r="EW197" s="8"/>
      <c r="EX197" s="8"/>
      <c r="EY197" s="8"/>
      <c r="EZ197" s="8"/>
      <c r="FA197" s="8"/>
      <c r="FB197" s="8"/>
      <c r="FC197" s="8"/>
      <c r="FD197" s="8"/>
      <c r="FE197" s="8"/>
      <c r="FF197" s="8"/>
      <c r="FG197" s="8"/>
      <c r="FH197" s="8"/>
      <c r="FI197" s="8"/>
      <c r="FJ197" s="8"/>
      <c r="FK197" s="8"/>
      <c r="FL197" s="8"/>
      <c r="FM197" s="8"/>
      <c r="FN197" s="8"/>
      <c r="FO197" s="8"/>
      <c r="FP197" s="8"/>
      <c r="FQ197" s="8"/>
      <c r="FR197" s="8"/>
      <c r="FS197" s="8"/>
      <c r="FT197" s="8"/>
      <c r="FU197" s="8"/>
      <c r="FV197" s="8"/>
      <c r="FW197" s="8"/>
      <c r="FX197" s="8"/>
      <c r="FY197" s="8"/>
    </row>
    <row r="198">
      <c r="A198" s="24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DD198" s="8"/>
      <c r="DE198" s="8"/>
      <c r="DF198" s="8"/>
      <c r="DG198" s="8"/>
      <c r="DH198" s="8"/>
      <c r="DI198" s="8"/>
      <c r="DJ198" s="8"/>
      <c r="DK198" s="8"/>
      <c r="DL198" s="8"/>
      <c r="DM198" s="8"/>
      <c r="DN198" s="8"/>
      <c r="DO198" s="8"/>
      <c r="DP198" s="8"/>
      <c r="DQ198" s="8"/>
      <c r="DR198" s="8"/>
      <c r="DS198" s="8"/>
      <c r="DT198" s="8"/>
      <c r="DU198" s="8"/>
      <c r="DV198" s="8"/>
      <c r="DW198" s="8"/>
      <c r="DX198" s="8"/>
      <c r="DY198" s="8"/>
      <c r="DZ198" s="8"/>
      <c r="EA198" s="8"/>
      <c r="EB198" s="8"/>
      <c r="EC198" s="8"/>
      <c r="ED198" s="8"/>
      <c r="EE198" s="8"/>
      <c r="EF198" s="8"/>
      <c r="EG198" s="8"/>
      <c r="EH198" s="8"/>
      <c r="EI198" s="8"/>
      <c r="EJ198" s="8"/>
      <c r="EK198" s="8"/>
      <c r="EL198" s="8"/>
      <c r="EM198" s="8"/>
      <c r="EN198" s="8"/>
      <c r="EO198" s="8"/>
      <c r="EP198" s="8"/>
      <c r="EQ198" s="8"/>
      <c r="ER198" s="8"/>
      <c r="ES198" s="8"/>
      <c r="ET198" s="8"/>
      <c r="EU198" s="8"/>
      <c r="EV198" s="8"/>
      <c r="EW198" s="8"/>
      <c r="EX198" s="8"/>
      <c r="EY198" s="8"/>
      <c r="EZ198" s="8"/>
      <c r="FA198" s="8"/>
      <c r="FB198" s="8"/>
      <c r="FC198" s="8"/>
      <c r="FD198" s="8"/>
      <c r="FE198" s="8"/>
      <c r="FF198" s="8"/>
      <c r="FG198" s="8"/>
      <c r="FH198" s="8"/>
      <c r="FI198" s="8"/>
      <c r="FJ198" s="8"/>
      <c r="FK198" s="8"/>
      <c r="FL198" s="8"/>
      <c r="FM198" s="8"/>
      <c r="FN198" s="8"/>
      <c r="FO198" s="8"/>
      <c r="FP198" s="8"/>
      <c r="FQ198" s="8"/>
      <c r="FR198" s="8"/>
      <c r="FS198" s="8"/>
      <c r="FT198" s="8"/>
      <c r="FU198" s="8"/>
      <c r="FV198" s="8"/>
      <c r="FW198" s="8"/>
      <c r="FX198" s="8"/>
      <c r="FY198" s="8"/>
    </row>
    <row r="199">
      <c r="A199" s="24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DD199" s="8"/>
      <c r="DE199" s="8"/>
      <c r="DF199" s="8"/>
      <c r="DG199" s="8"/>
      <c r="DH199" s="8"/>
      <c r="DI199" s="8"/>
      <c r="DJ199" s="8"/>
      <c r="DK199" s="8"/>
      <c r="DL199" s="8"/>
      <c r="DM199" s="8"/>
      <c r="DN199" s="8"/>
      <c r="DO199" s="8"/>
      <c r="DP199" s="8"/>
      <c r="DQ199" s="8"/>
      <c r="DR199" s="8"/>
      <c r="DS199" s="8"/>
      <c r="DT199" s="8"/>
      <c r="DU199" s="8"/>
      <c r="DV199" s="8"/>
      <c r="DW199" s="8"/>
      <c r="DX199" s="8"/>
      <c r="DY199" s="8"/>
      <c r="DZ199" s="8"/>
      <c r="EA199" s="8"/>
      <c r="EB199" s="8"/>
      <c r="EC199" s="8"/>
      <c r="ED199" s="8"/>
      <c r="EE199" s="8"/>
      <c r="EF199" s="8"/>
      <c r="EG199" s="8"/>
      <c r="EH199" s="8"/>
      <c r="EI199" s="8"/>
      <c r="EJ199" s="8"/>
      <c r="EK199" s="8"/>
      <c r="EL199" s="8"/>
      <c r="EM199" s="8"/>
      <c r="EN199" s="8"/>
      <c r="EO199" s="8"/>
      <c r="EP199" s="8"/>
      <c r="EQ199" s="8"/>
      <c r="ER199" s="8"/>
      <c r="ES199" s="8"/>
      <c r="ET199" s="8"/>
      <c r="EU199" s="8"/>
      <c r="EV199" s="8"/>
      <c r="EW199" s="8"/>
      <c r="EX199" s="8"/>
      <c r="EY199" s="8"/>
      <c r="EZ199" s="8"/>
      <c r="FA199" s="8"/>
      <c r="FB199" s="8"/>
      <c r="FC199" s="8"/>
      <c r="FD199" s="8"/>
      <c r="FE199" s="8"/>
      <c r="FF199" s="8"/>
      <c r="FG199" s="8"/>
      <c r="FH199" s="8"/>
      <c r="FI199" s="8"/>
      <c r="FJ199" s="8"/>
      <c r="FK199" s="8"/>
      <c r="FL199" s="8"/>
      <c r="FM199" s="8"/>
      <c r="FN199" s="8"/>
      <c r="FO199" s="8"/>
      <c r="FP199" s="8"/>
      <c r="FQ199" s="8"/>
      <c r="FR199" s="8"/>
      <c r="FS199" s="8"/>
      <c r="FT199" s="8"/>
      <c r="FU199" s="8"/>
      <c r="FV199" s="8"/>
      <c r="FW199" s="8"/>
      <c r="FX199" s="8"/>
      <c r="FY199" s="8"/>
    </row>
    <row r="200">
      <c r="A200" s="24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DD200" s="8"/>
      <c r="DE200" s="8"/>
      <c r="DF200" s="8"/>
      <c r="DG200" s="8"/>
      <c r="DH200" s="8"/>
      <c r="DI200" s="8"/>
      <c r="DJ200" s="8"/>
      <c r="DK200" s="8"/>
      <c r="DL200" s="8"/>
      <c r="DM200" s="8"/>
      <c r="DN200" s="8"/>
      <c r="DO200" s="8"/>
      <c r="DP200" s="8"/>
      <c r="DQ200" s="8"/>
      <c r="DR200" s="8"/>
      <c r="DS200" s="8"/>
      <c r="DT200" s="8"/>
      <c r="DU200" s="8"/>
      <c r="DV200" s="8"/>
      <c r="DW200" s="8"/>
      <c r="DX200" s="8"/>
      <c r="DY200" s="8"/>
      <c r="DZ200" s="8"/>
      <c r="EA200" s="8"/>
      <c r="EB200" s="8"/>
      <c r="EC200" s="8"/>
      <c r="ED200" s="8"/>
      <c r="EE200" s="8"/>
      <c r="EF200" s="8"/>
      <c r="EG200" s="8"/>
      <c r="EH200" s="8"/>
      <c r="EI200" s="8"/>
      <c r="EJ200" s="8"/>
      <c r="EK200" s="8"/>
      <c r="EL200" s="8"/>
      <c r="EM200" s="8"/>
      <c r="EN200" s="8"/>
      <c r="EO200" s="8"/>
      <c r="EP200" s="8"/>
      <c r="EQ200" s="8"/>
      <c r="ER200" s="8"/>
      <c r="ES200" s="8"/>
      <c r="ET200" s="8"/>
      <c r="EU200" s="8"/>
      <c r="EV200" s="8"/>
      <c r="EW200" s="8"/>
      <c r="EX200" s="8"/>
      <c r="EY200" s="8"/>
      <c r="EZ200" s="8"/>
      <c r="FA200" s="8"/>
      <c r="FB200" s="8"/>
      <c r="FC200" s="8"/>
      <c r="FD200" s="8"/>
      <c r="FE200" s="8"/>
      <c r="FF200" s="8"/>
      <c r="FG200" s="8"/>
      <c r="FH200" s="8"/>
      <c r="FI200" s="8"/>
      <c r="FJ200" s="8"/>
      <c r="FK200" s="8"/>
      <c r="FL200" s="8"/>
      <c r="FM200" s="8"/>
      <c r="FN200" s="8"/>
      <c r="FO200" s="8"/>
      <c r="FP200" s="8"/>
      <c r="FQ200" s="8"/>
      <c r="FR200" s="8"/>
      <c r="FS200" s="8"/>
      <c r="FT200" s="8"/>
      <c r="FU200" s="8"/>
      <c r="FV200" s="8"/>
      <c r="FW200" s="8"/>
      <c r="FX200" s="8"/>
      <c r="FY200" s="8"/>
    </row>
    <row r="201">
      <c r="A201" s="24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DD201" s="8"/>
      <c r="DE201" s="8"/>
      <c r="DF201" s="8"/>
      <c r="DG201" s="8"/>
      <c r="DH201" s="8"/>
      <c r="DI201" s="8"/>
      <c r="DJ201" s="8"/>
      <c r="DK201" s="8"/>
      <c r="DL201" s="8"/>
      <c r="DM201" s="8"/>
      <c r="DN201" s="8"/>
      <c r="DO201" s="8"/>
      <c r="DP201" s="8"/>
      <c r="DQ201" s="8"/>
      <c r="DR201" s="8"/>
      <c r="DS201" s="8"/>
      <c r="DT201" s="8"/>
      <c r="DU201" s="8"/>
      <c r="DV201" s="8"/>
      <c r="DW201" s="8"/>
      <c r="DX201" s="8"/>
      <c r="DY201" s="8"/>
      <c r="DZ201" s="8"/>
      <c r="EA201" s="8"/>
      <c r="EB201" s="8"/>
      <c r="EC201" s="8"/>
      <c r="ED201" s="8"/>
      <c r="EE201" s="8"/>
      <c r="EF201" s="8"/>
      <c r="EG201" s="8"/>
      <c r="EH201" s="8"/>
      <c r="EI201" s="8"/>
      <c r="EJ201" s="8"/>
      <c r="EK201" s="8"/>
      <c r="EL201" s="8"/>
      <c r="EM201" s="8"/>
      <c r="EN201" s="8"/>
      <c r="EO201" s="8"/>
      <c r="EP201" s="8"/>
      <c r="EQ201" s="8"/>
      <c r="ER201" s="8"/>
      <c r="ES201" s="8"/>
      <c r="ET201" s="8"/>
      <c r="EU201" s="8"/>
      <c r="EV201" s="8"/>
      <c r="EW201" s="8"/>
      <c r="EX201" s="8"/>
      <c r="EY201" s="8"/>
      <c r="EZ201" s="8"/>
      <c r="FA201" s="8"/>
      <c r="FB201" s="8"/>
      <c r="FC201" s="8"/>
      <c r="FD201" s="8"/>
      <c r="FE201" s="8"/>
      <c r="FF201" s="8"/>
      <c r="FG201" s="8"/>
      <c r="FH201" s="8"/>
      <c r="FI201" s="8"/>
      <c r="FJ201" s="8"/>
      <c r="FK201" s="8"/>
      <c r="FL201" s="8"/>
      <c r="FM201" s="8"/>
      <c r="FN201" s="8"/>
      <c r="FO201" s="8"/>
      <c r="FP201" s="8"/>
      <c r="FQ201" s="8"/>
      <c r="FR201" s="8"/>
      <c r="FS201" s="8"/>
      <c r="FT201" s="8"/>
      <c r="FU201" s="8"/>
      <c r="FV201" s="8"/>
      <c r="FW201" s="8"/>
      <c r="FX201" s="8"/>
      <c r="FY201" s="8"/>
    </row>
    <row r="202">
      <c r="A202" s="24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DD202" s="8"/>
      <c r="DE202" s="8"/>
      <c r="DF202" s="8"/>
      <c r="DG202" s="8"/>
      <c r="DH202" s="8"/>
      <c r="DI202" s="8"/>
      <c r="DJ202" s="8"/>
      <c r="DK202" s="8"/>
      <c r="DL202" s="8"/>
      <c r="DM202" s="8"/>
      <c r="DN202" s="8"/>
      <c r="DO202" s="8"/>
      <c r="DP202" s="8"/>
      <c r="DQ202" s="8"/>
      <c r="DR202" s="8"/>
      <c r="DS202" s="8"/>
      <c r="DT202" s="8"/>
      <c r="DU202" s="8"/>
      <c r="DV202" s="8"/>
      <c r="DW202" s="8"/>
      <c r="DX202" s="8"/>
      <c r="DY202" s="8"/>
      <c r="DZ202" s="8"/>
      <c r="EA202" s="8"/>
      <c r="EB202" s="8"/>
      <c r="EC202" s="8"/>
      <c r="ED202" s="8"/>
      <c r="EE202" s="8"/>
      <c r="EF202" s="8"/>
      <c r="EG202" s="8"/>
      <c r="EH202" s="8"/>
      <c r="EI202" s="8"/>
      <c r="EJ202" s="8"/>
      <c r="EK202" s="8"/>
      <c r="EL202" s="8"/>
      <c r="EM202" s="8"/>
      <c r="EN202" s="8"/>
      <c r="EO202" s="8"/>
      <c r="EP202" s="8"/>
      <c r="EQ202" s="8"/>
      <c r="ER202" s="8"/>
      <c r="ES202" s="8"/>
      <c r="ET202" s="8"/>
      <c r="EU202" s="8"/>
      <c r="EV202" s="8"/>
      <c r="EW202" s="8"/>
      <c r="EX202" s="8"/>
      <c r="EY202" s="8"/>
      <c r="EZ202" s="8"/>
      <c r="FA202" s="8"/>
      <c r="FB202" s="8"/>
      <c r="FC202" s="8"/>
      <c r="FD202" s="8"/>
      <c r="FE202" s="8"/>
      <c r="FF202" s="8"/>
      <c r="FG202" s="8"/>
      <c r="FH202" s="8"/>
      <c r="FI202" s="8"/>
      <c r="FJ202" s="8"/>
      <c r="FK202" s="8"/>
      <c r="FL202" s="8"/>
      <c r="FM202" s="8"/>
      <c r="FN202" s="8"/>
      <c r="FO202" s="8"/>
      <c r="FP202" s="8"/>
      <c r="FQ202" s="8"/>
      <c r="FR202" s="8"/>
      <c r="FS202" s="8"/>
      <c r="FT202" s="8"/>
      <c r="FU202" s="8"/>
      <c r="FV202" s="8"/>
      <c r="FW202" s="8"/>
      <c r="FX202" s="8"/>
      <c r="FY202" s="8"/>
    </row>
    <row r="203">
      <c r="A203" s="24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DD203" s="8"/>
      <c r="DE203" s="8"/>
      <c r="DF203" s="8"/>
      <c r="DG203" s="8"/>
      <c r="DH203" s="8"/>
      <c r="DI203" s="8"/>
      <c r="DJ203" s="8"/>
      <c r="DK203" s="8"/>
      <c r="DL203" s="8"/>
      <c r="DM203" s="8"/>
      <c r="DN203" s="8"/>
      <c r="DO203" s="8"/>
      <c r="DP203" s="8"/>
      <c r="DQ203" s="8"/>
      <c r="DR203" s="8"/>
      <c r="DS203" s="8"/>
      <c r="DT203" s="8"/>
      <c r="DU203" s="8"/>
      <c r="DV203" s="8"/>
      <c r="DW203" s="8"/>
      <c r="DX203" s="8"/>
      <c r="DY203" s="8"/>
      <c r="DZ203" s="8"/>
      <c r="EA203" s="8"/>
      <c r="EB203" s="8"/>
      <c r="EC203" s="8"/>
      <c r="ED203" s="8"/>
      <c r="EE203" s="8"/>
      <c r="EF203" s="8"/>
      <c r="EG203" s="8"/>
      <c r="EH203" s="8"/>
      <c r="EI203" s="8"/>
      <c r="EJ203" s="8"/>
      <c r="EK203" s="8"/>
      <c r="EL203" s="8"/>
      <c r="EM203" s="8"/>
      <c r="EN203" s="8"/>
      <c r="EO203" s="8"/>
      <c r="EP203" s="8"/>
      <c r="EQ203" s="8"/>
      <c r="ER203" s="8"/>
      <c r="ES203" s="8"/>
      <c r="ET203" s="8"/>
      <c r="EU203" s="8"/>
      <c r="EV203" s="8"/>
      <c r="EW203" s="8"/>
      <c r="EX203" s="8"/>
      <c r="EY203" s="8"/>
      <c r="EZ203" s="8"/>
      <c r="FA203" s="8"/>
      <c r="FB203" s="8"/>
      <c r="FC203" s="8"/>
      <c r="FD203" s="8"/>
      <c r="FE203" s="8"/>
      <c r="FF203" s="8"/>
      <c r="FG203" s="8"/>
      <c r="FH203" s="8"/>
      <c r="FI203" s="8"/>
      <c r="FJ203" s="8"/>
      <c r="FK203" s="8"/>
      <c r="FL203" s="8"/>
      <c r="FM203" s="8"/>
      <c r="FN203" s="8"/>
      <c r="FO203" s="8"/>
      <c r="FP203" s="8"/>
      <c r="FQ203" s="8"/>
      <c r="FR203" s="8"/>
      <c r="FS203" s="8"/>
      <c r="FT203" s="8"/>
      <c r="FU203" s="8"/>
      <c r="FV203" s="8"/>
      <c r="FW203" s="8"/>
      <c r="FX203" s="8"/>
      <c r="FY203" s="8"/>
    </row>
    <row r="204">
      <c r="A204" s="24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DD204" s="8"/>
      <c r="DE204" s="8"/>
      <c r="DF204" s="8"/>
      <c r="DG204" s="8"/>
      <c r="DH204" s="8"/>
      <c r="DI204" s="8"/>
      <c r="DJ204" s="8"/>
      <c r="DK204" s="8"/>
      <c r="DL204" s="8"/>
      <c r="DM204" s="8"/>
      <c r="DN204" s="8"/>
      <c r="DO204" s="8"/>
      <c r="DP204" s="8"/>
      <c r="DQ204" s="8"/>
      <c r="DR204" s="8"/>
      <c r="DS204" s="8"/>
      <c r="DT204" s="8"/>
      <c r="DU204" s="8"/>
      <c r="DV204" s="8"/>
      <c r="DW204" s="8"/>
      <c r="DX204" s="8"/>
      <c r="DY204" s="8"/>
      <c r="DZ204" s="8"/>
      <c r="EA204" s="8"/>
      <c r="EB204" s="8"/>
      <c r="EC204" s="8"/>
      <c r="ED204" s="8"/>
      <c r="EE204" s="8"/>
      <c r="EF204" s="8"/>
      <c r="EG204" s="8"/>
      <c r="EH204" s="8"/>
      <c r="EI204" s="8"/>
      <c r="EJ204" s="8"/>
      <c r="EK204" s="8"/>
      <c r="EL204" s="8"/>
      <c r="EM204" s="8"/>
      <c r="EN204" s="8"/>
      <c r="EO204" s="8"/>
      <c r="EP204" s="8"/>
      <c r="EQ204" s="8"/>
      <c r="ER204" s="8"/>
      <c r="ES204" s="8"/>
      <c r="ET204" s="8"/>
      <c r="EU204" s="8"/>
      <c r="EV204" s="8"/>
      <c r="EW204" s="8"/>
      <c r="EX204" s="8"/>
      <c r="EY204" s="8"/>
      <c r="EZ204" s="8"/>
      <c r="FA204" s="8"/>
      <c r="FB204" s="8"/>
      <c r="FC204" s="8"/>
      <c r="FD204" s="8"/>
      <c r="FE204" s="8"/>
      <c r="FF204" s="8"/>
      <c r="FG204" s="8"/>
      <c r="FH204" s="8"/>
      <c r="FI204" s="8"/>
      <c r="FJ204" s="8"/>
      <c r="FK204" s="8"/>
      <c r="FL204" s="8"/>
      <c r="FM204" s="8"/>
      <c r="FN204" s="8"/>
      <c r="FO204" s="8"/>
      <c r="FP204" s="8"/>
      <c r="FQ204" s="8"/>
      <c r="FR204" s="8"/>
      <c r="FS204" s="8"/>
      <c r="FT204" s="8"/>
      <c r="FU204" s="8"/>
      <c r="FV204" s="8"/>
      <c r="FW204" s="8"/>
      <c r="FX204" s="8"/>
      <c r="FY204" s="8"/>
    </row>
    <row r="205">
      <c r="A205" s="24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DD205" s="8"/>
      <c r="DE205" s="8"/>
      <c r="DF205" s="8"/>
      <c r="DG205" s="8"/>
      <c r="DH205" s="8"/>
      <c r="DI205" s="8"/>
      <c r="DJ205" s="8"/>
      <c r="DK205" s="8"/>
      <c r="DL205" s="8"/>
      <c r="DM205" s="8"/>
      <c r="DN205" s="8"/>
      <c r="DO205" s="8"/>
      <c r="DP205" s="8"/>
      <c r="DQ205" s="8"/>
      <c r="DR205" s="8"/>
      <c r="DS205" s="8"/>
      <c r="DT205" s="8"/>
      <c r="DU205" s="8"/>
      <c r="DV205" s="8"/>
      <c r="DW205" s="8"/>
      <c r="DX205" s="8"/>
      <c r="DY205" s="8"/>
      <c r="DZ205" s="8"/>
      <c r="EA205" s="8"/>
      <c r="EB205" s="8"/>
      <c r="EC205" s="8"/>
      <c r="ED205" s="8"/>
      <c r="EE205" s="8"/>
      <c r="EF205" s="8"/>
      <c r="EG205" s="8"/>
      <c r="EH205" s="8"/>
      <c r="EI205" s="8"/>
      <c r="EJ205" s="8"/>
      <c r="EK205" s="8"/>
      <c r="EL205" s="8"/>
      <c r="EM205" s="8"/>
      <c r="EN205" s="8"/>
      <c r="EO205" s="8"/>
      <c r="EP205" s="8"/>
      <c r="EQ205" s="8"/>
      <c r="ER205" s="8"/>
      <c r="ES205" s="8"/>
      <c r="ET205" s="8"/>
      <c r="EU205" s="8"/>
      <c r="EV205" s="8"/>
      <c r="EW205" s="8"/>
      <c r="EX205" s="8"/>
      <c r="EY205" s="8"/>
      <c r="EZ205" s="8"/>
      <c r="FA205" s="8"/>
      <c r="FB205" s="8"/>
      <c r="FC205" s="8"/>
      <c r="FD205" s="8"/>
      <c r="FE205" s="8"/>
      <c r="FF205" s="8"/>
      <c r="FG205" s="8"/>
      <c r="FH205" s="8"/>
      <c r="FI205" s="8"/>
      <c r="FJ205" s="8"/>
      <c r="FK205" s="8"/>
      <c r="FL205" s="8"/>
      <c r="FM205" s="8"/>
      <c r="FN205" s="8"/>
      <c r="FO205" s="8"/>
      <c r="FP205" s="8"/>
      <c r="FQ205" s="8"/>
      <c r="FR205" s="8"/>
      <c r="FS205" s="8"/>
      <c r="FT205" s="8"/>
      <c r="FU205" s="8"/>
      <c r="FV205" s="8"/>
      <c r="FW205" s="8"/>
      <c r="FX205" s="8"/>
      <c r="FY205" s="8"/>
    </row>
    <row r="206">
      <c r="A206" s="24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DD206" s="8"/>
      <c r="DE206" s="8"/>
      <c r="DF206" s="8"/>
      <c r="DG206" s="8"/>
      <c r="DH206" s="8"/>
      <c r="DI206" s="8"/>
      <c r="DJ206" s="8"/>
      <c r="DK206" s="8"/>
      <c r="DL206" s="8"/>
      <c r="DM206" s="8"/>
      <c r="DN206" s="8"/>
      <c r="DO206" s="8"/>
      <c r="DP206" s="8"/>
      <c r="DQ206" s="8"/>
      <c r="DR206" s="8"/>
      <c r="DS206" s="8"/>
      <c r="DT206" s="8"/>
      <c r="DU206" s="8"/>
      <c r="DV206" s="8"/>
      <c r="DW206" s="8"/>
      <c r="DX206" s="8"/>
      <c r="DY206" s="8"/>
      <c r="DZ206" s="8"/>
      <c r="EA206" s="8"/>
      <c r="EB206" s="8"/>
      <c r="EC206" s="8"/>
      <c r="ED206" s="8"/>
      <c r="EE206" s="8"/>
      <c r="EF206" s="8"/>
      <c r="EG206" s="8"/>
      <c r="EH206" s="8"/>
      <c r="EI206" s="8"/>
      <c r="EJ206" s="8"/>
      <c r="EK206" s="8"/>
      <c r="EL206" s="8"/>
      <c r="EM206" s="8"/>
      <c r="EN206" s="8"/>
      <c r="EO206" s="8"/>
      <c r="EP206" s="8"/>
      <c r="EQ206" s="8"/>
      <c r="ER206" s="8"/>
      <c r="ES206" s="8"/>
      <c r="ET206" s="8"/>
      <c r="EU206" s="8"/>
      <c r="EV206" s="8"/>
      <c r="EW206" s="8"/>
      <c r="EX206" s="8"/>
      <c r="EY206" s="8"/>
      <c r="EZ206" s="8"/>
      <c r="FA206" s="8"/>
      <c r="FB206" s="8"/>
      <c r="FC206" s="8"/>
      <c r="FD206" s="8"/>
      <c r="FE206" s="8"/>
      <c r="FF206" s="8"/>
      <c r="FG206" s="8"/>
      <c r="FH206" s="8"/>
      <c r="FI206" s="8"/>
      <c r="FJ206" s="8"/>
      <c r="FK206" s="8"/>
      <c r="FL206" s="8"/>
      <c r="FM206" s="8"/>
      <c r="FN206" s="8"/>
      <c r="FO206" s="8"/>
      <c r="FP206" s="8"/>
      <c r="FQ206" s="8"/>
      <c r="FR206" s="8"/>
      <c r="FS206" s="8"/>
      <c r="FT206" s="8"/>
      <c r="FU206" s="8"/>
      <c r="FV206" s="8"/>
      <c r="FW206" s="8"/>
      <c r="FX206" s="8"/>
      <c r="FY206" s="8"/>
    </row>
    <row r="207">
      <c r="A207" s="24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DD207" s="8"/>
      <c r="DE207" s="8"/>
      <c r="DF207" s="8"/>
      <c r="DG207" s="8"/>
      <c r="DH207" s="8"/>
      <c r="DI207" s="8"/>
      <c r="DJ207" s="8"/>
      <c r="DK207" s="8"/>
      <c r="DL207" s="8"/>
      <c r="DM207" s="8"/>
      <c r="DN207" s="8"/>
      <c r="DO207" s="8"/>
      <c r="DP207" s="8"/>
      <c r="DQ207" s="8"/>
      <c r="DR207" s="8"/>
      <c r="DS207" s="8"/>
      <c r="DT207" s="8"/>
      <c r="DU207" s="8"/>
      <c r="DV207" s="8"/>
      <c r="DW207" s="8"/>
      <c r="DX207" s="8"/>
      <c r="DY207" s="8"/>
      <c r="DZ207" s="8"/>
      <c r="EA207" s="8"/>
      <c r="EB207" s="8"/>
      <c r="EC207" s="8"/>
      <c r="ED207" s="8"/>
      <c r="EE207" s="8"/>
      <c r="EF207" s="8"/>
      <c r="EG207" s="8"/>
      <c r="EH207" s="8"/>
      <c r="EI207" s="8"/>
      <c r="EJ207" s="8"/>
      <c r="EK207" s="8"/>
      <c r="EL207" s="8"/>
      <c r="EM207" s="8"/>
      <c r="EN207" s="8"/>
      <c r="EO207" s="8"/>
      <c r="EP207" s="8"/>
      <c r="EQ207" s="8"/>
      <c r="ER207" s="8"/>
      <c r="ES207" s="8"/>
      <c r="ET207" s="8"/>
      <c r="EU207" s="8"/>
      <c r="EV207" s="8"/>
      <c r="EW207" s="8"/>
      <c r="EX207" s="8"/>
      <c r="EY207" s="8"/>
      <c r="EZ207" s="8"/>
      <c r="FA207" s="8"/>
      <c r="FB207" s="8"/>
      <c r="FC207" s="8"/>
      <c r="FD207" s="8"/>
      <c r="FE207" s="8"/>
      <c r="FF207" s="8"/>
      <c r="FG207" s="8"/>
      <c r="FH207" s="8"/>
      <c r="FI207" s="8"/>
      <c r="FJ207" s="8"/>
      <c r="FK207" s="8"/>
      <c r="FL207" s="8"/>
      <c r="FM207" s="8"/>
      <c r="FN207" s="8"/>
      <c r="FO207" s="8"/>
      <c r="FP207" s="8"/>
      <c r="FQ207" s="8"/>
      <c r="FR207" s="8"/>
      <c r="FS207" s="8"/>
      <c r="FT207" s="8"/>
      <c r="FU207" s="8"/>
      <c r="FV207" s="8"/>
      <c r="FW207" s="8"/>
      <c r="FX207" s="8"/>
      <c r="FY207" s="8"/>
    </row>
    <row r="208">
      <c r="A208" s="24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DD208" s="8"/>
      <c r="DE208" s="8"/>
      <c r="DF208" s="8"/>
      <c r="DG208" s="8"/>
      <c r="DH208" s="8"/>
      <c r="DI208" s="8"/>
      <c r="DJ208" s="8"/>
      <c r="DK208" s="8"/>
      <c r="DL208" s="8"/>
      <c r="DM208" s="8"/>
      <c r="DN208" s="8"/>
      <c r="DO208" s="8"/>
      <c r="DP208" s="8"/>
      <c r="DQ208" s="8"/>
      <c r="DR208" s="8"/>
      <c r="DS208" s="8"/>
      <c r="DT208" s="8"/>
      <c r="DU208" s="8"/>
      <c r="DV208" s="8"/>
      <c r="DW208" s="8"/>
      <c r="DX208" s="8"/>
      <c r="DY208" s="8"/>
      <c r="DZ208" s="8"/>
      <c r="EA208" s="8"/>
      <c r="EB208" s="8"/>
      <c r="EC208" s="8"/>
      <c r="ED208" s="8"/>
      <c r="EE208" s="8"/>
      <c r="EF208" s="8"/>
      <c r="EG208" s="8"/>
      <c r="EH208" s="8"/>
      <c r="EI208" s="8"/>
      <c r="EJ208" s="8"/>
      <c r="EK208" s="8"/>
      <c r="EL208" s="8"/>
      <c r="EM208" s="8"/>
      <c r="EN208" s="8"/>
      <c r="EO208" s="8"/>
      <c r="EP208" s="8"/>
      <c r="EQ208" s="8"/>
      <c r="ER208" s="8"/>
      <c r="ES208" s="8"/>
      <c r="ET208" s="8"/>
      <c r="EU208" s="8"/>
      <c r="EV208" s="8"/>
      <c r="EW208" s="8"/>
      <c r="EX208" s="8"/>
      <c r="EY208" s="8"/>
      <c r="EZ208" s="8"/>
      <c r="FA208" s="8"/>
      <c r="FB208" s="8"/>
      <c r="FC208" s="8"/>
      <c r="FD208" s="8"/>
      <c r="FE208" s="8"/>
      <c r="FF208" s="8"/>
      <c r="FG208" s="8"/>
      <c r="FH208" s="8"/>
      <c r="FI208" s="8"/>
      <c r="FJ208" s="8"/>
      <c r="FK208" s="8"/>
      <c r="FL208" s="8"/>
      <c r="FM208" s="8"/>
      <c r="FN208" s="8"/>
      <c r="FO208" s="8"/>
      <c r="FP208" s="8"/>
      <c r="FQ208" s="8"/>
      <c r="FR208" s="8"/>
      <c r="FS208" s="8"/>
      <c r="FT208" s="8"/>
      <c r="FU208" s="8"/>
      <c r="FV208" s="8"/>
      <c r="FW208" s="8"/>
      <c r="FX208" s="8"/>
      <c r="FY208" s="8"/>
    </row>
    <row r="209">
      <c r="A209" s="24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DD209" s="8"/>
      <c r="DE209" s="8"/>
      <c r="DF209" s="8"/>
      <c r="DG209" s="8"/>
      <c r="DH209" s="8"/>
      <c r="DI209" s="8"/>
      <c r="DJ209" s="8"/>
      <c r="DK209" s="8"/>
      <c r="DL209" s="8"/>
      <c r="DM209" s="8"/>
      <c r="DN209" s="8"/>
      <c r="DO209" s="8"/>
      <c r="DP209" s="8"/>
      <c r="DQ209" s="8"/>
      <c r="DR209" s="8"/>
      <c r="DS209" s="8"/>
      <c r="DT209" s="8"/>
      <c r="DU209" s="8"/>
      <c r="DV209" s="8"/>
      <c r="DW209" s="8"/>
      <c r="DX209" s="8"/>
      <c r="DY209" s="8"/>
      <c r="DZ209" s="8"/>
      <c r="EA209" s="8"/>
      <c r="EB209" s="8"/>
      <c r="EC209" s="8"/>
      <c r="ED209" s="8"/>
      <c r="EE209" s="8"/>
      <c r="EF209" s="8"/>
      <c r="EG209" s="8"/>
      <c r="EH209" s="8"/>
      <c r="EI209" s="8"/>
      <c r="EJ209" s="8"/>
      <c r="EK209" s="8"/>
      <c r="EL209" s="8"/>
      <c r="EM209" s="8"/>
      <c r="EN209" s="8"/>
      <c r="EO209" s="8"/>
      <c r="EP209" s="8"/>
      <c r="EQ209" s="8"/>
      <c r="ER209" s="8"/>
      <c r="ES209" s="8"/>
      <c r="ET209" s="8"/>
      <c r="EU209" s="8"/>
      <c r="EV209" s="8"/>
      <c r="EW209" s="8"/>
      <c r="EX209" s="8"/>
      <c r="EY209" s="8"/>
      <c r="EZ209" s="8"/>
      <c r="FA209" s="8"/>
      <c r="FB209" s="8"/>
      <c r="FC209" s="8"/>
      <c r="FD209" s="8"/>
      <c r="FE209" s="8"/>
      <c r="FF209" s="8"/>
      <c r="FG209" s="8"/>
      <c r="FH209" s="8"/>
      <c r="FI209" s="8"/>
      <c r="FJ209" s="8"/>
      <c r="FK209" s="8"/>
      <c r="FL209" s="8"/>
      <c r="FM209" s="8"/>
      <c r="FN209" s="8"/>
      <c r="FO209" s="8"/>
      <c r="FP209" s="8"/>
      <c r="FQ209" s="8"/>
      <c r="FR209" s="8"/>
      <c r="FS209" s="8"/>
      <c r="FT209" s="8"/>
      <c r="FU209" s="8"/>
      <c r="FV209" s="8"/>
      <c r="FW209" s="8"/>
      <c r="FX209" s="8"/>
      <c r="FY209" s="8"/>
    </row>
    <row r="210">
      <c r="A210" s="24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DD210" s="8"/>
      <c r="DE210" s="8"/>
      <c r="DF210" s="8"/>
      <c r="DG210" s="8"/>
      <c r="DH210" s="8"/>
      <c r="DI210" s="8"/>
      <c r="DJ210" s="8"/>
      <c r="DK210" s="8"/>
      <c r="DL210" s="8"/>
      <c r="DM210" s="8"/>
      <c r="DN210" s="8"/>
      <c r="DO210" s="8"/>
      <c r="DP210" s="8"/>
      <c r="DQ210" s="8"/>
      <c r="DR210" s="8"/>
      <c r="DS210" s="8"/>
      <c r="DT210" s="8"/>
      <c r="DU210" s="8"/>
      <c r="DV210" s="8"/>
      <c r="DW210" s="8"/>
      <c r="DX210" s="8"/>
      <c r="DY210" s="8"/>
      <c r="DZ210" s="8"/>
      <c r="EA210" s="8"/>
      <c r="EB210" s="8"/>
      <c r="EC210" s="8"/>
      <c r="ED210" s="8"/>
      <c r="EE210" s="8"/>
      <c r="EF210" s="8"/>
      <c r="EG210" s="8"/>
      <c r="EH210" s="8"/>
      <c r="EI210" s="8"/>
      <c r="EJ210" s="8"/>
      <c r="EK210" s="8"/>
      <c r="EL210" s="8"/>
      <c r="EM210" s="8"/>
      <c r="EN210" s="8"/>
      <c r="EO210" s="8"/>
      <c r="EP210" s="8"/>
      <c r="EQ210" s="8"/>
      <c r="ER210" s="8"/>
      <c r="ES210" s="8"/>
      <c r="ET210" s="8"/>
      <c r="EU210" s="8"/>
      <c r="EV210" s="8"/>
      <c r="EW210" s="8"/>
      <c r="EX210" s="8"/>
      <c r="EY210" s="8"/>
      <c r="EZ210" s="8"/>
      <c r="FA210" s="8"/>
      <c r="FB210" s="8"/>
      <c r="FC210" s="8"/>
      <c r="FD210" s="8"/>
      <c r="FE210" s="8"/>
      <c r="FF210" s="8"/>
      <c r="FG210" s="8"/>
      <c r="FH210" s="8"/>
      <c r="FI210" s="8"/>
      <c r="FJ210" s="8"/>
      <c r="FK210" s="8"/>
      <c r="FL210" s="8"/>
      <c r="FM210" s="8"/>
      <c r="FN210" s="8"/>
      <c r="FO210" s="8"/>
      <c r="FP210" s="8"/>
      <c r="FQ210" s="8"/>
      <c r="FR210" s="8"/>
      <c r="FS210" s="8"/>
      <c r="FT210" s="8"/>
      <c r="FU210" s="8"/>
      <c r="FV210" s="8"/>
      <c r="FW210" s="8"/>
      <c r="FX210" s="8"/>
      <c r="FY210" s="8"/>
    </row>
    <row r="211">
      <c r="A211" s="24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DD211" s="8"/>
      <c r="DE211" s="8"/>
      <c r="DF211" s="8"/>
      <c r="DG211" s="8"/>
      <c r="DH211" s="8"/>
      <c r="DI211" s="8"/>
      <c r="DJ211" s="8"/>
      <c r="DK211" s="8"/>
      <c r="DL211" s="8"/>
      <c r="DM211" s="8"/>
      <c r="DN211" s="8"/>
      <c r="DO211" s="8"/>
      <c r="DP211" s="8"/>
      <c r="DQ211" s="8"/>
      <c r="DR211" s="8"/>
      <c r="DS211" s="8"/>
      <c r="DT211" s="8"/>
      <c r="DU211" s="8"/>
      <c r="DV211" s="8"/>
      <c r="DW211" s="8"/>
      <c r="DX211" s="8"/>
      <c r="DY211" s="8"/>
      <c r="DZ211" s="8"/>
      <c r="EA211" s="8"/>
      <c r="EB211" s="8"/>
      <c r="EC211" s="8"/>
      <c r="ED211" s="8"/>
      <c r="EE211" s="8"/>
      <c r="EF211" s="8"/>
      <c r="EG211" s="8"/>
      <c r="EH211" s="8"/>
      <c r="EI211" s="8"/>
      <c r="EJ211" s="8"/>
      <c r="EK211" s="8"/>
      <c r="EL211" s="8"/>
      <c r="EM211" s="8"/>
      <c r="EN211" s="8"/>
      <c r="EO211" s="8"/>
      <c r="EP211" s="8"/>
      <c r="EQ211" s="8"/>
      <c r="ER211" s="8"/>
      <c r="ES211" s="8"/>
      <c r="ET211" s="8"/>
      <c r="EU211" s="8"/>
      <c r="EV211" s="8"/>
      <c r="EW211" s="8"/>
      <c r="EX211" s="8"/>
      <c r="EY211" s="8"/>
      <c r="EZ211" s="8"/>
      <c r="FA211" s="8"/>
      <c r="FB211" s="8"/>
      <c r="FC211" s="8"/>
      <c r="FD211" s="8"/>
      <c r="FE211" s="8"/>
      <c r="FF211" s="8"/>
      <c r="FG211" s="8"/>
      <c r="FH211" s="8"/>
      <c r="FI211" s="8"/>
      <c r="FJ211" s="8"/>
      <c r="FK211" s="8"/>
      <c r="FL211" s="8"/>
      <c r="FM211" s="8"/>
      <c r="FN211" s="8"/>
      <c r="FO211" s="8"/>
      <c r="FP211" s="8"/>
      <c r="FQ211" s="8"/>
      <c r="FR211" s="8"/>
      <c r="FS211" s="8"/>
      <c r="FT211" s="8"/>
      <c r="FU211" s="8"/>
      <c r="FV211" s="8"/>
      <c r="FW211" s="8"/>
      <c r="FX211" s="8"/>
      <c r="FY211" s="8"/>
    </row>
    <row r="212">
      <c r="A212" s="24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DD212" s="8"/>
      <c r="DE212" s="8"/>
      <c r="DF212" s="8"/>
      <c r="DG212" s="8"/>
      <c r="DH212" s="8"/>
      <c r="DI212" s="8"/>
      <c r="DJ212" s="8"/>
      <c r="DK212" s="8"/>
      <c r="DL212" s="8"/>
      <c r="DM212" s="8"/>
      <c r="DN212" s="8"/>
      <c r="DO212" s="8"/>
      <c r="DP212" s="8"/>
      <c r="DQ212" s="8"/>
      <c r="DR212" s="8"/>
      <c r="DS212" s="8"/>
      <c r="DT212" s="8"/>
      <c r="DU212" s="8"/>
      <c r="DV212" s="8"/>
      <c r="DW212" s="8"/>
      <c r="DX212" s="8"/>
      <c r="DY212" s="8"/>
      <c r="DZ212" s="8"/>
      <c r="EA212" s="8"/>
      <c r="EB212" s="8"/>
      <c r="EC212" s="8"/>
      <c r="ED212" s="8"/>
      <c r="EE212" s="8"/>
      <c r="EF212" s="8"/>
      <c r="EG212" s="8"/>
      <c r="EH212" s="8"/>
      <c r="EI212" s="8"/>
      <c r="EJ212" s="8"/>
      <c r="EK212" s="8"/>
      <c r="EL212" s="8"/>
      <c r="EM212" s="8"/>
      <c r="EN212" s="8"/>
      <c r="EO212" s="8"/>
      <c r="EP212" s="8"/>
      <c r="EQ212" s="8"/>
      <c r="ER212" s="8"/>
      <c r="ES212" s="8"/>
      <c r="ET212" s="8"/>
      <c r="EU212" s="8"/>
      <c r="EV212" s="8"/>
      <c r="EW212" s="8"/>
      <c r="EX212" s="8"/>
      <c r="EY212" s="8"/>
      <c r="EZ212" s="8"/>
      <c r="FA212" s="8"/>
      <c r="FB212" s="8"/>
      <c r="FC212" s="8"/>
      <c r="FD212" s="8"/>
      <c r="FE212" s="8"/>
      <c r="FF212" s="8"/>
      <c r="FG212" s="8"/>
      <c r="FH212" s="8"/>
      <c r="FI212" s="8"/>
      <c r="FJ212" s="8"/>
      <c r="FK212" s="8"/>
      <c r="FL212" s="8"/>
      <c r="FM212" s="8"/>
      <c r="FN212" s="8"/>
      <c r="FO212" s="8"/>
      <c r="FP212" s="8"/>
      <c r="FQ212" s="8"/>
      <c r="FR212" s="8"/>
      <c r="FS212" s="8"/>
      <c r="FT212" s="8"/>
      <c r="FU212" s="8"/>
      <c r="FV212" s="8"/>
      <c r="FW212" s="8"/>
      <c r="FX212" s="8"/>
      <c r="FY212" s="8"/>
    </row>
    <row r="213">
      <c r="A213" s="24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DD213" s="8"/>
      <c r="DE213" s="8"/>
      <c r="DF213" s="8"/>
      <c r="DG213" s="8"/>
      <c r="DH213" s="8"/>
      <c r="DI213" s="8"/>
      <c r="DJ213" s="8"/>
      <c r="DK213" s="8"/>
      <c r="DL213" s="8"/>
      <c r="DM213" s="8"/>
      <c r="DN213" s="8"/>
      <c r="DO213" s="8"/>
      <c r="DP213" s="8"/>
      <c r="DQ213" s="8"/>
      <c r="DR213" s="8"/>
      <c r="DS213" s="8"/>
      <c r="DT213" s="8"/>
      <c r="DU213" s="8"/>
      <c r="DV213" s="8"/>
      <c r="DW213" s="8"/>
      <c r="DX213" s="8"/>
      <c r="DY213" s="8"/>
      <c r="DZ213" s="8"/>
      <c r="EA213" s="8"/>
      <c r="EB213" s="8"/>
      <c r="EC213" s="8"/>
      <c r="ED213" s="8"/>
      <c r="EE213" s="8"/>
      <c r="EF213" s="8"/>
      <c r="EG213" s="8"/>
      <c r="EH213" s="8"/>
      <c r="EI213" s="8"/>
      <c r="EJ213" s="8"/>
      <c r="EK213" s="8"/>
      <c r="EL213" s="8"/>
      <c r="EM213" s="8"/>
      <c r="EN213" s="8"/>
      <c r="EO213" s="8"/>
      <c r="EP213" s="8"/>
      <c r="EQ213" s="8"/>
      <c r="ER213" s="8"/>
      <c r="ES213" s="8"/>
      <c r="ET213" s="8"/>
      <c r="EU213" s="8"/>
      <c r="EV213" s="8"/>
      <c r="EW213" s="8"/>
      <c r="EX213" s="8"/>
      <c r="EY213" s="8"/>
      <c r="EZ213" s="8"/>
      <c r="FA213" s="8"/>
      <c r="FB213" s="8"/>
      <c r="FC213" s="8"/>
      <c r="FD213" s="8"/>
      <c r="FE213" s="8"/>
      <c r="FF213" s="8"/>
      <c r="FG213" s="8"/>
      <c r="FH213" s="8"/>
      <c r="FI213" s="8"/>
      <c r="FJ213" s="8"/>
      <c r="FK213" s="8"/>
      <c r="FL213" s="8"/>
      <c r="FM213" s="8"/>
      <c r="FN213" s="8"/>
      <c r="FO213" s="8"/>
      <c r="FP213" s="8"/>
      <c r="FQ213" s="8"/>
      <c r="FR213" s="8"/>
      <c r="FS213" s="8"/>
      <c r="FT213" s="8"/>
      <c r="FU213" s="8"/>
      <c r="FV213" s="8"/>
      <c r="FW213" s="8"/>
      <c r="FX213" s="8"/>
      <c r="FY213" s="8"/>
    </row>
    <row r="214">
      <c r="A214" s="24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DD214" s="8"/>
      <c r="DE214" s="8"/>
      <c r="DF214" s="8"/>
      <c r="DG214" s="8"/>
      <c r="DH214" s="8"/>
      <c r="DI214" s="8"/>
      <c r="DJ214" s="8"/>
      <c r="DK214" s="8"/>
      <c r="DL214" s="8"/>
      <c r="DM214" s="8"/>
      <c r="DN214" s="8"/>
      <c r="DO214" s="8"/>
      <c r="DP214" s="8"/>
      <c r="DQ214" s="8"/>
      <c r="DR214" s="8"/>
      <c r="DS214" s="8"/>
      <c r="DT214" s="8"/>
      <c r="DU214" s="8"/>
      <c r="DV214" s="8"/>
      <c r="DW214" s="8"/>
      <c r="DX214" s="8"/>
      <c r="DY214" s="8"/>
      <c r="DZ214" s="8"/>
      <c r="EA214" s="8"/>
      <c r="EB214" s="8"/>
      <c r="EC214" s="8"/>
      <c r="ED214" s="8"/>
      <c r="EE214" s="8"/>
      <c r="EF214" s="8"/>
      <c r="EG214" s="8"/>
      <c r="EH214" s="8"/>
      <c r="EI214" s="8"/>
      <c r="EJ214" s="8"/>
      <c r="EK214" s="8"/>
      <c r="EL214" s="8"/>
      <c r="EM214" s="8"/>
      <c r="EN214" s="8"/>
      <c r="EO214" s="8"/>
      <c r="EP214" s="8"/>
      <c r="EQ214" s="8"/>
      <c r="ER214" s="8"/>
      <c r="ES214" s="8"/>
      <c r="ET214" s="8"/>
      <c r="EU214" s="8"/>
      <c r="EV214" s="8"/>
      <c r="EW214" s="8"/>
      <c r="EX214" s="8"/>
      <c r="EY214" s="8"/>
      <c r="EZ214" s="8"/>
      <c r="FA214" s="8"/>
      <c r="FB214" s="8"/>
      <c r="FC214" s="8"/>
      <c r="FD214" s="8"/>
      <c r="FE214" s="8"/>
      <c r="FF214" s="8"/>
      <c r="FG214" s="8"/>
      <c r="FH214" s="8"/>
      <c r="FI214" s="8"/>
      <c r="FJ214" s="8"/>
      <c r="FK214" s="8"/>
      <c r="FL214" s="8"/>
      <c r="FM214" s="8"/>
      <c r="FN214" s="8"/>
      <c r="FO214" s="8"/>
      <c r="FP214" s="8"/>
      <c r="FQ214" s="8"/>
      <c r="FR214" s="8"/>
      <c r="FS214" s="8"/>
      <c r="FT214" s="8"/>
      <c r="FU214" s="8"/>
      <c r="FV214" s="8"/>
      <c r="FW214" s="8"/>
      <c r="FX214" s="8"/>
      <c r="FY214" s="8"/>
    </row>
    <row r="215">
      <c r="A215" s="24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DD215" s="8"/>
      <c r="DE215" s="8"/>
      <c r="DF215" s="8"/>
      <c r="DG215" s="8"/>
      <c r="DH215" s="8"/>
      <c r="DI215" s="8"/>
      <c r="DJ215" s="8"/>
      <c r="DK215" s="8"/>
      <c r="DL215" s="8"/>
      <c r="DM215" s="8"/>
      <c r="DN215" s="8"/>
      <c r="DO215" s="8"/>
      <c r="DP215" s="8"/>
      <c r="DQ215" s="8"/>
      <c r="DR215" s="8"/>
      <c r="DS215" s="8"/>
      <c r="DT215" s="8"/>
      <c r="DU215" s="8"/>
      <c r="DV215" s="8"/>
      <c r="DW215" s="8"/>
      <c r="DX215" s="8"/>
      <c r="DY215" s="8"/>
      <c r="DZ215" s="8"/>
      <c r="EA215" s="8"/>
      <c r="EB215" s="8"/>
      <c r="EC215" s="8"/>
      <c r="ED215" s="8"/>
      <c r="EE215" s="8"/>
      <c r="EF215" s="8"/>
      <c r="EG215" s="8"/>
      <c r="EH215" s="8"/>
      <c r="EI215" s="8"/>
      <c r="EJ215" s="8"/>
      <c r="EK215" s="8"/>
      <c r="EL215" s="8"/>
      <c r="EM215" s="8"/>
      <c r="EN215" s="8"/>
      <c r="EO215" s="8"/>
      <c r="EP215" s="8"/>
      <c r="EQ215" s="8"/>
      <c r="ER215" s="8"/>
      <c r="ES215" s="8"/>
      <c r="ET215" s="8"/>
      <c r="EU215" s="8"/>
      <c r="EV215" s="8"/>
      <c r="EW215" s="8"/>
      <c r="EX215" s="8"/>
      <c r="EY215" s="8"/>
      <c r="EZ215" s="8"/>
      <c r="FA215" s="8"/>
      <c r="FB215" s="8"/>
      <c r="FC215" s="8"/>
      <c r="FD215" s="8"/>
      <c r="FE215" s="8"/>
      <c r="FF215" s="8"/>
      <c r="FG215" s="8"/>
      <c r="FH215" s="8"/>
      <c r="FI215" s="8"/>
      <c r="FJ215" s="8"/>
      <c r="FK215" s="8"/>
      <c r="FL215" s="8"/>
      <c r="FM215" s="8"/>
      <c r="FN215" s="8"/>
      <c r="FO215" s="8"/>
      <c r="FP215" s="8"/>
      <c r="FQ215" s="8"/>
      <c r="FR215" s="8"/>
      <c r="FS215" s="8"/>
      <c r="FT215" s="8"/>
      <c r="FU215" s="8"/>
      <c r="FV215" s="8"/>
      <c r="FW215" s="8"/>
      <c r="FX215" s="8"/>
      <c r="FY215" s="8"/>
    </row>
    <row r="216">
      <c r="A216" s="24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DD216" s="8"/>
      <c r="DE216" s="8"/>
      <c r="DF216" s="8"/>
      <c r="DG216" s="8"/>
      <c r="DH216" s="8"/>
      <c r="DI216" s="8"/>
      <c r="DJ216" s="8"/>
      <c r="DK216" s="8"/>
      <c r="DL216" s="8"/>
      <c r="DM216" s="8"/>
      <c r="DN216" s="8"/>
      <c r="DO216" s="8"/>
      <c r="DP216" s="8"/>
      <c r="DQ216" s="8"/>
      <c r="DR216" s="8"/>
      <c r="DS216" s="8"/>
      <c r="DT216" s="8"/>
      <c r="DU216" s="8"/>
      <c r="DV216" s="8"/>
      <c r="DW216" s="8"/>
      <c r="DX216" s="8"/>
      <c r="DY216" s="8"/>
      <c r="DZ216" s="8"/>
      <c r="EA216" s="8"/>
      <c r="EB216" s="8"/>
      <c r="EC216" s="8"/>
      <c r="ED216" s="8"/>
      <c r="EE216" s="8"/>
      <c r="EF216" s="8"/>
      <c r="EG216" s="8"/>
      <c r="EH216" s="8"/>
      <c r="EI216" s="8"/>
      <c r="EJ216" s="8"/>
      <c r="EK216" s="8"/>
      <c r="EL216" s="8"/>
      <c r="EM216" s="8"/>
      <c r="EN216" s="8"/>
      <c r="EO216" s="8"/>
      <c r="EP216" s="8"/>
      <c r="EQ216" s="8"/>
      <c r="ER216" s="8"/>
      <c r="ES216" s="8"/>
      <c r="ET216" s="8"/>
      <c r="EU216" s="8"/>
      <c r="EV216" s="8"/>
      <c r="EW216" s="8"/>
      <c r="EX216" s="8"/>
      <c r="EY216" s="8"/>
      <c r="EZ216" s="8"/>
      <c r="FA216" s="8"/>
      <c r="FB216" s="8"/>
      <c r="FC216" s="8"/>
      <c r="FD216" s="8"/>
      <c r="FE216" s="8"/>
      <c r="FF216" s="8"/>
      <c r="FG216" s="8"/>
      <c r="FH216" s="8"/>
      <c r="FI216" s="8"/>
      <c r="FJ216" s="8"/>
      <c r="FK216" s="8"/>
      <c r="FL216" s="8"/>
      <c r="FM216" s="8"/>
      <c r="FN216" s="8"/>
      <c r="FO216" s="8"/>
      <c r="FP216" s="8"/>
      <c r="FQ216" s="8"/>
      <c r="FR216" s="8"/>
      <c r="FS216" s="8"/>
      <c r="FT216" s="8"/>
      <c r="FU216" s="8"/>
      <c r="FV216" s="8"/>
      <c r="FW216" s="8"/>
      <c r="FX216" s="8"/>
      <c r="FY216" s="8"/>
    </row>
    <row r="217">
      <c r="A217" s="24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DD217" s="8"/>
      <c r="DE217" s="8"/>
      <c r="DF217" s="8"/>
      <c r="DG217" s="8"/>
      <c r="DH217" s="8"/>
      <c r="DI217" s="8"/>
      <c r="DJ217" s="8"/>
      <c r="DK217" s="8"/>
      <c r="DL217" s="8"/>
      <c r="DM217" s="8"/>
      <c r="DN217" s="8"/>
      <c r="DO217" s="8"/>
      <c r="DP217" s="8"/>
      <c r="DQ217" s="8"/>
      <c r="DR217" s="8"/>
      <c r="DS217" s="8"/>
      <c r="DT217" s="8"/>
      <c r="DU217" s="8"/>
      <c r="DV217" s="8"/>
      <c r="DW217" s="8"/>
      <c r="DX217" s="8"/>
      <c r="DY217" s="8"/>
      <c r="DZ217" s="8"/>
      <c r="EA217" s="8"/>
      <c r="EB217" s="8"/>
      <c r="EC217" s="8"/>
      <c r="ED217" s="8"/>
      <c r="EE217" s="8"/>
      <c r="EF217" s="8"/>
      <c r="EG217" s="8"/>
      <c r="EH217" s="8"/>
      <c r="EI217" s="8"/>
      <c r="EJ217" s="8"/>
      <c r="EK217" s="8"/>
      <c r="EL217" s="8"/>
      <c r="EM217" s="8"/>
      <c r="EN217" s="8"/>
      <c r="EO217" s="8"/>
      <c r="EP217" s="8"/>
      <c r="EQ217" s="8"/>
      <c r="ER217" s="8"/>
      <c r="ES217" s="8"/>
      <c r="ET217" s="8"/>
      <c r="EU217" s="8"/>
      <c r="EV217" s="8"/>
      <c r="EW217" s="8"/>
      <c r="EX217" s="8"/>
      <c r="EY217" s="8"/>
      <c r="EZ217" s="8"/>
      <c r="FA217" s="8"/>
      <c r="FB217" s="8"/>
      <c r="FC217" s="8"/>
      <c r="FD217" s="8"/>
      <c r="FE217" s="8"/>
      <c r="FF217" s="8"/>
      <c r="FG217" s="8"/>
      <c r="FH217" s="8"/>
      <c r="FI217" s="8"/>
      <c r="FJ217" s="8"/>
      <c r="FK217" s="8"/>
      <c r="FL217" s="8"/>
      <c r="FM217" s="8"/>
      <c r="FN217" s="8"/>
      <c r="FO217" s="8"/>
      <c r="FP217" s="8"/>
      <c r="FQ217" s="8"/>
      <c r="FR217" s="8"/>
      <c r="FS217" s="8"/>
      <c r="FT217" s="8"/>
      <c r="FU217" s="8"/>
      <c r="FV217" s="8"/>
      <c r="FW217" s="8"/>
      <c r="FX217" s="8"/>
      <c r="FY217" s="8"/>
    </row>
    <row r="218">
      <c r="A218" s="24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DD218" s="8"/>
      <c r="DE218" s="8"/>
      <c r="DF218" s="8"/>
      <c r="DG218" s="8"/>
      <c r="DH218" s="8"/>
      <c r="DI218" s="8"/>
      <c r="DJ218" s="8"/>
      <c r="DK218" s="8"/>
      <c r="DL218" s="8"/>
      <c r="DM218" s="8"/>
      <c r="DN218" s="8"/>
      <c r="DO218" s="8"/>
      <c r="DP218" s="8"/>
      <c r="DQ218" s="8"/>
      <c r="DR218" s="8"/>
      <c r="DS218" s="8"/>
      <c r="DT218" s="8"/>
      <c r="DU218" s="8"/>
      <c r="DV218" s="8"/>
      <c r="DW218" s="8"/>
      <c r="DX218" s="8"/>
      <c r="DY218" s="8"/>
      <c r="DZ218" s="8"/>
      <c r="EA218" s="8"/>
      <c r="EB218" s="8"/>
      <c r="EC218" s="8"/>
      <c r="ED218" s="8"/>
      <c r="EE218" s="8"/>
      <c r="EF218" s="8"/>
      <c r="EG218" s="8"/>
      <c r="EH218" s="8"/>
      <c r="EI218" s="8"/>
      <c r="EJ218" s="8"/>
      <c r="EK218" s="8"/>
      <c r="EL218" s="8"/>
      <c r="EM218" s="8"/>
      <c r="EN218" s="8"/>
      <c r="EO218" s="8"/>
      <c r="EP218" s="8"/>
      <c r="EQ218" s="8"/>
      <c r="ER218" s="8"/>
      <c r="ES218" s="8"/>
      <c r="ET218" s="8"/>
      <c r="EU218" s="8"/>
      <c r="EV218" s="8"/>
      <c r="EW218" s="8"/>
      <c r="EX218" s="8"/>
      <c r="EY218" s="8"/>
      <c r="EZ218" s="8"/>
      <c r="FA218" s="8"/>
      <c r="FB218" s="8"/>
      <c r="FC218" s="8"/>
      <c r="FD218" s="8"/>
      <c r="FE218" s="8"/>
      <c r="FF218" s="8"/>
      <c r="FG218" s="8"/>
      <c r="FH218" s="8"/>
      <c r="FI218" s="8"/>
      <c r="FJ218" s="8"/>
      <c r="FK218" s="8"/>
      <c r="FL218" s="8"/>
      <c r="FM218" s="8"/>
      <c r="FN218" s="8"/>
      <c r="FO218" s="8"/>
      <c r="FP218" s="8"/>
      <c r="FQ218" s="8"/>
      <c r="FR218" s="8"/>
      <c r="FS218" s="8"/>
      <c r="FT218" s="8"/>
      <c r="FU218" s="8"/>
      <c r="FV218" s="8"/>
      <c r="FW218" s="8"/>
      <c r="FX218" s="8"/>
      <c r="FY218" s="8"/>
    </row>
    <row r="219">
      <c r="A219" s="24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DD219" s="8"/>
      <c r="DE219" s="8"/>
      <c r="DF219" s="8"/>
      <c r="DG219" s="8"/>
      <c r="DH219" s="8"/>
      <c r="DI219" s="8"/>
      <c r="DJ219" s="8"/>
      <c r="DK219" s="8"/>
      <c r="DL219" s="8"/>
      <c r="DM219" s="8"/>
      <c r="DN219" s="8"/>
      <c r="DO219" s="8"/>
      <c r="DP219" s="8"/>
      <c r="DQ219" s="8"/>
      <c r="DR219" s="8"/>
      <c r="DS219" s="8"/>
      <c r="DT219" s="8"/>
      <c r="DU219" s="8"/>
      <c r="DV219" s="8"/>
      <c r="DW219" s="8"/>
      <c r="DX219" s="8"/>
      <c r="DY219" s="8"/>
      <c r="DZ219" s="8"/>
      <c r="EA219" s="8"/>
      <c r="EB219" s="8"/>
      <c r="EC219" s="8"/>
      <c r="ED219" s="8"/>
      <c r="EE219" s="8"/>
      <c r="EF219" s="8"/>
      <c r="EG219" s="8"/>
      <c r="EH219" s="8"/>
      <c r="EI219" s="8"/>
      <c r="EJ219" s="8"/>
      <c r="EK219" s="8"/>
      <c r="EL219" s="8"/>
      <c r="EM219" s="8"/>
      <c r="EN219" s="8"/>
      <c r="EO219" s="8"/>
      <c r="EP219" s="8"/>
      <c r="EQ219" s="8"/>
      <c r="ER219" s="8"/>
      <c r="ES219" s="8"/>
      <c r="ET219" s="8"/>
      <c r="EU219" s="8"/>
      <c r="EV219" s="8"/>
      <c r="EW219" s="8"/>
      <c r="EX219" s="8"/>
      <c r="EY219" s="8"/>
      <c r="EZ219" s="8"/>
      <c r="FA219" s="8"/>
      <c r="FB219" s="8"/>
      <c r="FC219" s="8"/>
      <c r="FD219" s="8"/>
      <c r="FE219" s="8"/>
      <c r="FF219" s="8"/>
      <c r="FG219" s="8"/>
      <c r="FH219" s="8"/>
      <c r="FI219" s="8"/>
      <c r="FJ219" s="8"/>
      <c r="FK219" s="8"/>
      <c r="FL219" s="8"/>
      <c r="FM219" s="8"/>
      <c r="FN219" s="8"/>
      <c r="FO219" s="8"/>
      <c r="FP219" s="8"/>
      <c r="FQ219" s="8"/>
      <c r="FR219" s="8"/>
      <c r="FS219" s="8"/>
      <c r="FT219" s="8"/>
      <c r="FU219" s="8"/>
      <c r="FV219" s="8"/>
      <c r="FW219" s="8"/>
      <c r="FX219" s="8"/>
      <c r="FY219" s="8"/>
    </row>
    <row r="220">
      <c r="A220" s="24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DD220" s="8"/>
      <c r="DE220" s="8"/>
      <c r="DF220" s="8"/>
      <c r="DG220" s="8"/>
      <c r="DH220" s="8"/>
      <c r="DI220" s="8"/>
      <c r="DJ220" s="8"/>
      <c r="DK220" s="8"/>
      <c r="DL220" s="8"/>
      <c r="DM220" s="8"/>
      <c r="DN220" s="8"/>
      <c r="DO220" s="8"/>
      <c r="DP220" s="8"/>
      <c r="DQ220" s="8"/>
      <c r="DR220" s="8"/>
      <c r="DS220" s="8"/>
      <c r="DT220" s="8"/>
      <c r="DU220" s="8"/>
      <c r="DV220" s="8"/>
      <c r="DW220" s="8"/>
      <c r="DX220" s="8"/>
      <c r="DY220" s="8"/>
      <c r="DZ220" s="8"/>
      <c r="EA220" s="8"/>
      <c r="EB220" s="8"/>
      <c r="EC220" s="8"/>
      <c r="ED220" s="8"/>
      <c r="EE220" s="8"/>
      <c r="EF220" s="8"/>
      <c r="EG220" s="8"/>
      <c r="EH220" s="8"/>
      <c r="EI220" s="8"/>
      <c r="EJ220" s="8"/>
      <c r="EK220" s="8"/>
      <c r="EL220" s="8"/>
      <c r="EM220" s="8"/>
      <c r="EN220" s="8"/>
      <c r="EO220" s="8"/>
      <c r="EP220" s="8"/>
      <c r="EQ220" s="8"/>
      <c r="ER220" s="8"/>
      <c r="ES220" s="8"/>
      <c r="ET220" s="8"/>
      <c r="EU220" s="8"/>
      <c r="EV220" s="8"/>
      <c r="EW220" s="8"/>
      <c r="EX220" s="8"/>
      <c r="EY220" s="8"/>
      <c r="EZ220" s="8"/>
      <c r="FA220" s="8"/>
      <c r="FB220" s="8"/>
      <c r="FC220" s="8"/>
      <c r="FD220" s="8"/>
      <c r="FE220" s="8"/>
      <c r="FF220" s="8"/>
      <c r="FG220" s="8"/>
      <c r="FH220" s="8"/>
      <c r="FI220" s="8"/>
      <c r="FJ220" s="8"/>
      <c r="FK220" s="8"/>
      <c r="FL220" s="8"/>
      <c r="FM220" s="8"/>
      <c r="FN220" s="8"/>
      <c r="FO220" s="8"/>
      <c r="FP220" s="8"/>
      <c r="FQ220" s="8"/>
      <c r="FR220" s="8"/>
      <c r="FS220" s="8"/>
      <c r="FT220" s="8"/>
      <c r="FU220" s="8"/>
      <c r="FV220" s="8"/>
      <c r="FW220" s="8"/>
      <c r="FX220" s="8"/>
      <c r="FY220" s="8"/>
    </row>
    <row r="221">
      <c r="A221" s="24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DD221" s="8"/>
      <c r="DE221" s="8"/>
      <c r="DF221" s="8"/>
      <c r="DG221" s="8"/>
      <c r="DH221" s="8"/>
      <c r="DI221" s="8"/>
      <c r="DJ221" s="8"/>
      <c r="DK221" s="8"/>
      <c r="DL221" s="8"/>
      <c r="DM221" s="8"/>
      <c r="DN221" s="8"/>
      <c r="DO221" s="8"/>
      <c r="DP221" s="8"/>
      <c r="DQ221" s="8"/>
      <c r="DR221" s="8"/>
      <c r="DS221" s="8"/>
      <c r="DT221" s="8"/>
      <c r="DU221" s="8"/>
      <c r="DV221" s="8"/>
      <c r="DW221" s="8"/>
      <c r="DX221" s="8"/>
      <c r="DY221" s="8"/>
      <c r="DZ221" s="8"/>
      <c r="EA221" s="8"/>
      <c r="EB221" s="8"/>
      <c r="EC221" s="8"/>
      <c r="ED221" s="8"/>
      <c r="EE221" s="8"/>
      <c r="EF221" s="8"/>
      <c r="EG221" s="8"/>
      <c r="EH221" s="8"/>
      <c r="EI221" s="8"/>
      <c r="EJ221" s="8"/>
      <c r="EK221" s="8"/>
      <c r="EL221" s="8"/>
      <c r="EM221" s="8"/>
      <c r="EN221" s="8"/>
      <c r="EO221" s="8"/>
      <c r="EP221" s="8"/>
      <c r="EQ221" s="8"/>
      <c r="ER221" s="8"/>
      <c r="ES221" s="8"/>
      <c r="ET221" s="8"/>
      <c r="EU221" s="8"/>
      <c r="EV221" s="8"/>
      <c r="EW221" s="8"/>
      <c r="EX221" s="8"/>
      <c r="EY221" s="8"/>
      <c r="EZ221" s="8"/>
      <c r="FA221" s="8"/>
      <c r="FB221" s="8"/>
      <c r="FC221" s="8"/>
      <c r="FD221" s="8"/>
      <c r="FE221" s="8"/>
      <c r="FF221" s="8"/>
      <c r="FG221" s="8"/>
      <c r="FH221" s="8"/>
      <c r="FI221" s="8"/>
      <c r="FJ221" s="8"/>
      <c r="FK221" s="8"/>
      <c r="FL221" s="8"/>
      <c r="FM221" s="8"/>
      <c r="FN221" s="8"/>
      <c r="FO221" s="8"/>
      <c r="FP221" s="8"/>
      <c r="FQ221" s="8"/>
      <c r="FR221" s="8"/>
      <c r="FS221" s="8"/>
      <c r="FT221" s="8"/>
      <c r="FU221" s="8"/>
      <c r="FV221" s="8"/>
      <c r="FW221" s="8"/>
      <c r="FX221" s="8"/>
      <c r="FY221" s="8"/>
    </row>
    <row r="222">
      <c r="A222" s="24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DD222" s="8"/>
      <c r="DE222" s="8"/>
      <c r="DF222" s="8"/>
      <c r="DG222" s="8"/>
      <c r="DH222" s="8"/>
      <c r="DI222" s="8"/>
      <c r="DJ222" s="8"/>
      <c r="DK222" s="8"/>
      <c r="DL222" s="8"/>
      <c r="DM222" s="8"/>
      <c r="DN222" s="8"/>
      <c r="DO222" s="8"/>
      <c r="DP222" s="8"/>
      <c r="DQ222" s="8"/>
      <c r="DR222" s="8"/>
      <c r="DS222" s="8"/>
      <c r="DT222" s="8"/>
      <c r="DU222" s="8"/>
      <c r="DV222" s="8"/>
      <c r="DW222" s="8"/>
      <c r="DX222" s="8"/>
      <c r="DY222" s="8"/>
      <c r="DZ222" s="8"/>
      <c r="EA222" s="8"/>
      <c r="EB222" s="8"/>
      <c r="EC222" s="8"/>
      <c r="ED222" s="8"/>
      <c r="EE222" s="8"/>
      <c r="EF222" s="8"/>
      <c r="EG222" s="8"/>
      <c r="EH222" s="8"/>
      <c r="EI222" s="8"/>
      <c r="EJ222" s="8"/>
      <c r="EK222" s="8"/>
      <c r="EL222" s="8"/>
      <c r="EM222" s="8"/>
      <c r="EN222" s="8"/>
      <c r="EO222" s="8"/>
      <c r="EP222" s="8"/>
      <c r="EQ222" s="8"/>
      <c r="ER222" s="8"/>
      <c r="ES222" s="8"/>
      <c r="ET222" s="8"/>
      <c r="EU222" s="8"/>
      <c r="EV222" s="8"/>
      <c r="EW222" s="8"/>
      <c r="EX222" s="8"/>
      <c r="EY222" s="8"/>
      <c r="EZ222" s="8"/>
      <c r="FA222" s="8"/>
      <c r="FB222" s="8"/>
      <c r="FC222" s="8"/>
      <c r="FD222" s="8"/>
      <c r="FE222" s="8"/>
      <c r="FF222" s="8"/>
      <c r="FG222" s="8"/>
      <c r="FH222" s="8"/>
      <c r="FI222" s="8"/>
      <c r="FJ222" s="8"/>
      <c r="FK222" s="8"/>
      <c r="FL222" s="8"/>
      <c r="FM222" s="8"/>
      <c r="FN222" s="8"/>
      <c r="FO222" s="8"/>
      <c r="FP222" s="8"/>
      <c r="FQ222" s="8"/>
      <c r="FR222" s="8"/>
      <c r="FS222" s="8"/>
      <c r="FT222" s="8"/>
      <c r="FU222" s="8"/>
      <c r="FV222" s="8"/>
      <c r="FW222" s="8"/>
      <c r="FX222" s="8"/>
      <c r="FY222" s="8"/>
    </row>
    <row r="223">
      <c r="A223" s="24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DD223" s="8"/>
      <c r="DE223" s="8"/>
      <c r="DF223" s="8"/>
      <c r="DG223" s="8"/>
      <c r="DH223" s="8"/>
      <c r="DI223" s="8"/>
      <c r="DJ223" s="8"/>
      <c r="DK223" s="8"/>
      <c r="DL223" s="8"/>
      <c r="DM223" s="8"/>
      <c r="DN223" s="8"/>
      <c r="DO223" s="8"/>
      <c r="DP223" s="8"/>
      <c r="DQ223" s="8"/>
      <c r="DR223" s="8"/>
      <c r="DS223" s="8"/>
      <c r="DT223" s="8"/>
      <c r="DU223" s="8"/>
      <c r="DV223" s="8"/>
      <c r="DW223" s="8"/>
      <c r="DX223" s="8"/>
      <c r="DY223" s="8"/>
      <c r="DZ223" s="8"/>
      <c r="EA223" s="8"/>
      <c r="EB223" s="8"/>
      <c r="EC223" s="8"/>
      <c r="ED223" s="8"/>
      <c r="EE223" s="8"/>
      <c r="EF223" s="8"/>
      <c r="EG223" s="8"/>
      <c r="EH223" s="8"/>
      <c r="EI223" s="8"/>
      <c r="EJ223" s="8"/>
      <c r="EK223" s="8"/>
      <c r="EL223" s="8"/>
      <c r="EM223" s="8"/>
      <c r="EN223" s="8"/>
      <c r="EO223" s="8"/>
      <c r="EP223" s="8"/>
      <c r="EQ223" s="8"/>
      <c r="ER223" s="8"/>
      <c r="ES223" s="8"/>
      <c r="ET223" s="8"/>
      <c r="EU223" s="8"/>
      <c r="EV223" s="8"/>
      <c r="EW223" s="8"/>
      <c r="EX223" s="8"/>
      <c r="EY223" s="8"/>
      <c r="EZ223" s="8"/>
      <c r="FA223" s="8"/>
      <c r="FB223" s="8"/>
      <c r="FC223" s="8"/>
      <c r="FD223" s="8"/>
      <c r="FE223" s="8"/>
      <c r="FF223" s="8"/>
      <c r="FG223" s="8"/>
      <c r="FH223" s="8"/>
      <c r="FI223" s="8"/>
      <c r="FJ223" s="8"/>
      <c r="FK223" s="8"/>
      <c r="FL223" s="8"/>
      <c r="FM223" s="8"/>
      <c r="FN223" s="8"/>
      <c r="FO223" s="8"/>
      <c r="FP223" s="8"/>
      <c r="FQ223" s="8"/>
      <c r="FR223" s="8"/>
      <c r="FS223" s="8"/>
      <c r="FT223" s="8"/>
      <c r="FU223" s="8"/>
      <c r="FV223" s="8"/>
      <c r="FW223" s="8"/>
      <c r="FX223" s="8"/>
      <c r="FY223" s="8"/>
    </row>
    <row r="224">
      <c r="A224" s="24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DD224" s="8"/>
      <c r="DE224" s="8"/>
      <c r="DF224" s="8"/>
      <c r="DG224" s="8"/>
      <c r="DH224" s="8"/>
      <c r="DI224" s="8"/>
      <c r="DJ224" s="8"/>
      <c r="DK224" s="8"/>
      <c r="DL224" s="8"/>
      <c r="DM224" s="8"/>
      <c r="DN224" s="8"/>
      <c r="DO224" s="8"/>
      <c r="DP224" s="8"/>
      <c r="DQ224" s="8"/>
      <c r="DR224" s="8"/>
      <c r="DS224" s="8"/>
      <c r="DT224" s="8"/>
      <c r="DU224" s="8"/>
      <c r="DV224" s="8"/>
      <c r="DW224" s="8"/>
      <c r="DX224" s="8"/>
      <c r="DY224" s="8"/>
      <c r="DZ224" s="8"/>
      <c r="EA224" s="8"/>
      <c r="EB224" s="8"/>
      <c r="EC224" s="8"/>
      <c r="ED224" s="8"/>
      <c r="EE224" s="8"/>
      <c r="EF224" s="8"/>
      <c r="EG224" s="8"/>
      <c r="EH224" s="8"/>
      <c r="EI224" s="8"/>
      <c r="EJ224" s="8"/>
      <c r="EK224" s="8"/>
      <c r="EL224" s="8"/>
      <c r="EM224" s="8"/>
      <c r="EN224" s="8"/>
      <c r="EO224" s="8"/>
      <c r="EP224" s="8"/>
      <c r="EQ224" s="8"/>
      <c r="ER224" s="8"/>
      <c r="ES224" s="8"/>
      <c r="ET224" s="8"/>
      <c r="EU224" s="8"/>
      <c r="EV224" s="8"/>
      <c r="EW224" s="8"/>
      <c r="EX224" s="8"/>
      <c r="EY224" s="8"/>
      <c r="EZ224" s="8"/>
      <c r="FA224" s="8"/>
      <c r="FB224" s="8"/>
      <c r="FC224" s="8"/>
      <c r="FD224" s="8"/>
      <c r="FE224" s="8"/>
      <c r="FF224" s="8"/>
      <c r="FG224" s="8"/>
      <c r="FH224" s="8"/>
      <c r="FI224" s="8"/>
      <c r="FJ224" s="8"/>
      <c r="FK224" s="8"/>
      <c r="FL224" s="8"/>
      <c r="FM224" s="8"/>
      <c r="FN224" s="8"/>
      <c r="FO224" s="8"/>
      <c r="FP224" s="8"/>
      <c r="FQ224" s="8"/>
      <c r="FR224" s="8"/>
      <c r="FS224" s="8"/>
      <c r="FT224" s="8"/>
      <c r="FU224" s="8"/>
      <c r="FV224" s="8"/>
      <c r="FW224" s="8"/>
      <c r="FX224" s="8"/>
      <c r="FY224" s="8"/>
    </row>
    <row r="225">
      <c r="A225" s="24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DD225" s="8"/>
      <c r="DE225" s="8"/>
      <c r="DF225" s="8"/>
      <c r="DG225" s="8"/>
      <c r="DH225" s="8"/>
      <c r="DI225" s="8"/>
      <c r="DJ225" s="8"/>
      <c r="DK225" s="8"/>
      <c r="DL225" s="8"/>
      <c r="DM225" s="8"/>
      <c r="DN225" s="8"/>
      <c r="DO225" s="8"/>
      <c r="DP225" s="8"/>
      <c r="DQ225" s="8"/>
      <c r="DR225" s="8"/>
      <c r="DS225" s="8"/>
      <c r="DT225" s="8"/>
      <c r="DU225" s="8"/>
      <c r="DV225" s="8"/>
      <c r="DW225" s="8"/>
      <c r="DX225" s="8"/>
      <c r="DY225" s="8"/>
      <c r="DZ225" s="8"/>
      <c r="EA225" s="8"/>
      <c r="EB225" s="8"/>
      <c r="EC225" s="8"/>
      <c r="ED225" s="8"/>
      <c r="EE225" s="8"/>
      <c r="EF225" s="8"/>
      <c r="EG225" s="8"/>
      <c r="EH225" s="8"/>
      <c r="EI225" s="8"/>
      <c r="EJ225" s="8"/>
      <c r="EK225" s="8"/>
      <c r="EL225" s="8"/>
      <c r="EM225" s="8"/>
      <c r="EN225" s="8"/>
      <c r="EO225" s="8"/>
      <c r="EP225" s="8"/>
      <c r="EQ225" s="8"/>
      <c r="ER225" s="8"/>
      <c r="ES225" s="8"/>
      <c r="ET225" s="8"/>
      <c r="EU225" s="8"/>
      <c r="EV225" s="8"/>
      <c r="EW225" s="8"/>
      <c r="EX225" s="8"/>
      <c r="EY225" s="8"/>
      <c r="EZ225" s="8"/>
      <c r="FA225" s="8"/>
      <c r="FB225" s="8"/>
      <c r="FC225" s="8"/>
      <c r="FD225" s="8"/>
      <c r="FE225" s="8"/>
      <c r="FF225" s="8"/>
      <c r="FG225" s="8"/>
      <c r="FH225" s="8"/>
      <c r="FI225" s="8"/>
      <c r="FJ225" s="8"/>
      <c r="FK225" s="8"/>
      <c r="FL225" s="8"/>
      <c r="FM225" s="8"/>
      <c r="FN225" s="8"/>
      <c r="FO225" s="8"/>
      <c r="FP225" s="8"/>
      <c r="FQ225" s="8"/>
      <c r="FR225" s="8"/>
      <c r="FS225" s="8"/>
      <c r="FT225" s="8"/>
      <c r="FU225" s="8"/>
      <c r="FV225" s="8"/>
      <c r="FW225" s="8"/>
      <c r="FX225" s="8"/>
      <c r="FY225" s="8"/>
    </row>
    <row r="226">
      <c r="A226" s="24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DD226" s="8"/>
      <c r="DE226" s="8"/>
      <c r="DF226" s="8"/>
      <c r="DG226" s="8"/>
      <c r="DH226" s="8"/>
      <c r="DI226" s="8"/>
      <c r="DJ226" s="8"/>
      <c r="DK226" s="8"/>
      <c r="DL226" s="8"/>
      <c r="DM226" s="8"/>
      <c r="DN226" s="8"/>
      <c r="DO226" s="8"/>
      <c r="DP226" s="8"/>
      <c r="DQ226" s="8"/>
      <c r="DR226" s="8"/>
      <c r="DS226" s="8"/>
      <c r="DT226" s="8"/>
      <c r="DU226" s="8"/>
      <c r="DV226" s="8"/>
      <c r="DW226" s="8"/>
      <c r="DX226" s="8"/>
      <c r="DY226" s="8"/>
      <c r="DZ226" s="8"/>
      <c r="EA226" s="8"/>
      <c r="EB226" s="8"/>
      <c r="EC226" s="8"/>
      <c r="ED226" s="8"/>
      <c r="EE226" s="8"/>
      <c r="EF226" s="8"/>
      <c r="EG226" s="8"/>
      <c r="EH226" s="8"/>
      <c r="EI226" s="8"/>
      <c r="EJ226" s="8"/>
      <c r="EK226" s="8"/>
      <c r="EL226" s="8"/>
      <c r="EM226" s="8"/>
      <c r="EN226" s="8"/>
      <c r="EO226" s="8"/>
      <c r="EP226" s="8"/>
      <c r="EQ226" s="8"/>
      <c r="ER226" s="8"/>
      <c r="ES226" s="8"/>
      <c r="ET226" s="8"/>
      <c r="EU226" s="8"/>
      <c r="EV226" s="8"/>
      <c r="EW226" s="8"/>
      <c r="EX226" s="8"/>
      <c r="EY226" s="8"/>
      <c r="EZ226" s="8"/>
      <c r="FA226" s="8"/>
      <c r="FB226" s="8"/>
      <c r="FC226" s="8"/>
      <c r="FD226" s="8"/>
      <c r="FE226" s="8"/>
      <c r="FF226" s="8"/>
      <c r="FG226" s="8"/>
      <c r="FH226" s="8"/>
      <c r="FI226" s="8"/>
      <c r="FJ226" s="8"/>
      <c r="FK226" s="8"/>
      <c r="FL226" s="8"/>
      <c r="FM226" s="8"/>
      <c r="FN226" s="8"/>
      <c r="FO226" s="8"/>
      <c r="FP226" s="8"/>
      <c r="FQ226" s="8"/>
      <c r="FR226" s="8"/>
      <c r="FS226" s="8"/>
      <c r="FT226" s="8"/>
      <c r="FU226" s="8"/>
      <c r="FV226" s="8"/>
      <c r="FW226" s="8"/>
      <c r="FX226" s="8"/>
      <c r="FY226" s="8"/>
    </row>
    <row r="227">
      <c r="A227" s="24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DD227" s="8"/>
      <c r="DE227" s="8"/>
      <c r="DF227" s="8"/>
      <c r="DG227" s="8"/>
      <c r="DH227" s="8"/>
      <c r="DI227" s="8"/>
      <c r="DJ227" s="8"/>
      <c r="DK227" s="8"/>
      <c r="DL227" s="8"/>
      <c r="DM227" s="8"/>
      <c r="DN227" s="8"/>
      <c r="DO227" s="8"/>
      <c r="DP227" s="8"/>
      <c r="DQ227" s="8"/>
      <c r="DR227" s="8"/>
      <c r="DS227" s="8"/>
      <c r="DT227" s="8"/>
      <c r="DU227" s="8"/>
      <c r="DV227" s="8"/>
      <c r="DW227" s="8"/>
      <c r="DX227" s="8"/>
      <c r="DY227" s="8"/>
      <c r="DZ227" s="8"/>
      <c r="EA227" s="8"/>
      <c r="EB227" s="8"/>
      <c r="EC227" s="8"/>
      <c r="ED227" s="8"/>
      <c r="EE227" s="8"/>
      <c r="EF227" s="8"/>
      <c r="EG227" s="8"/>
      <c r="EH227" s="8"/>
      <c r="EI227" s="8"/>
      <c r="EJ227" s="8"/>
      <c r="EK227" s="8"/>
      <c r="EL227" s="8"/>
      <c r="EM227" s="8"/>
      <c r="EN227" s="8"/>
      <c r="EO227" s="8"/>
      <c r="EP227" s="8"/>
      <c r="EQ227" s="8"/>
      <c r="ER227" s="8"/>
      <c r="ES227" s="8"/>
      <c r="ET227" s="8"/>
      <c r="EU227" s="8"/>
      <c r="EV227" s="8"/>
      <c r="EW227" s="8"/>
      <c r="EX227" s="8"/>
      <c r="EY227" s="8"/>
      <c r="EZ227" s="8"/>
      <c r="FA227" s="8"/>
      <c r="FB227" s="8"/>
      <c r="FC227" s="8"/>
      <c r="FD227" s="8"/>
      <c r="FE227" s="8"/>
      <c r="FF227" s="8"/>
      <c r="FG227" s="8"/>
      <c r="FH227" s="8"/>
      <c r="FI227" s="8"/>
      <c r="FJ227" s="8"/>
      <c r="FK227" s="8"/>
      <c r="FL227" s="8"/>
      <c r="FM227" s="8"/>
      <c r="FN227" s="8"/>
      <c r="FO227" s="8"/>
      <c r="FP227" s="8"/>
      <c r="FQ227" s="8"/>
      <c r="FR227" s="8"/>
      <c r="FS227" s="8"/>
      <c r="FT227" s="8"/>
      <c r="FU227" s="8"/>
      <c r="FV227" s="8"/>
      <c r="FW227" s="8"/>
      <c r="FX227" s="8"/>
      <c r="FY227" s="8"/>
    </row>
    <row r="228">
      <c r="A228" s="24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DD228" s="8"/>
      <c r="DE228" s="8"/>
      <c r="DF228" s="8"/>
      <c r="DG228" s="8"/>
      <c r="DH228" s="8"/>
      <c r="DI228" s="8"/>
      <c r="DJ228" s="8"/>
      <c r="DK228" s="8"/>
      <c r="DL228" s="8"/>
      <c r="DM228" s="8"/>
      <c r="DN228" s="8"/>
      <c r="DO228" s="8"/>
      <c r="DP228" s="8"/>
      <c r="DQ228" s="8"/>
      <c r="DR228" s="8"/>
      <c r="DS228" s="8"/>
      <c r="DT228" s="8"/>
      <c r="DU228" s="8"/>
      <c r="DV228" s="8"/>
      <c r="DW228" s="8"/>
      <c r="DX228" s="8"/>
      <c r="DY228" s="8"/>
      <c r="DZ228" s="8"/>
      <c r="EA228" s="8"/>
      <c r="EB228" s="8"/>
      <c r="EC228" s="8"/>
      <c r="ED228" s="8"/>
      <c r="EE228" s="8"/>
      <c r="EF228" s="8"/>
      <c r="EG228" s="8"/>
      <c r="EH228" s="8"/>
      <c r="EI228" s="8"/>
      <c r="EJ228" s="8"/>
      <c r="EK228" s="8"/>
      <c r="EL228" s="8"/>
      <c r="EM228" s="8"/>
      <c r="EN228" s="8"/>
      <c r="EO228" s="8"/>
      <c r="EP228" s="8"/>
      <c r="EQ228" s="8"/>
      <c r="ER228" s="8"/>
      <c r="ES228" s="8"/>
      <c r="ET228" s="8"/>
      <c r="EU228" s="8"/>
      <c r="EV228" s="8"/>
      <c r="EW228" s="8"/>
      <c r="EX228" s="8"/>
      <c r="EY228" s="8"/>
      <c r="EZ228" s="8"/>
      <c r="FA228" s="8"/>
      <c r="FB228" s="8"/>
      <c r="FC228" s="8"/>
      <c r="FD228" s="8"/>
      <c r="FE228" s="8"/>
      <c r="FF228" s="8"/>
      <c r="FG228" s="8"/>
      <c r="FH228" s="8"/>
      <c r="FI228" s="8"/>
      <c r="FJ228" s="8"/>
      <c r="FK228" s="8"/>
      <c r="FL228" s="8"/>
      <c r="FM228" s="8"/>
      <c r="FN228" s="8"/>
      <c r="FO228" s="8"/>
      <c r="FP228" s="8"/>
      <c r="FQ228" s="8"/>
      <c r="FR228" s="8"/>
      <c r="FS228" s="8"/>
      <c r="FT228" s="8"/>
      <c r="FU228" s="8"/>
      <c r="FV228" s="8"/>
      <c r="FW228" s="8"/>
      <c r="FX228" s="8"/>
      <c r="FY228" s="8"/>
    </row>
    <row r="229">
      <c r="A229" s="24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DD229" s="8"/>
      <c r="DE229" s="8"/>
      <c r="DF229" s="8"/>
      <c r="DG229" s="8"/>
      <c r="DH229" s="8"/>
      <c r="DI229" s="8"/>
      <c r="DJ229" s="8"/>
      <c r="DK229" s="8"/>
      <c r="DL229" s="8"/>
      <c r="DM229" s="8"/>
      <c r="DN229" s="8"/>
      <c r="DO229" s="8"/>
      <c r="DP229" s="8"/>
      <c r="DQ229" s="8"/>
      <c r="DR229" s="8"/>
      <c r="DS229" s="8"/>
      <c r="DT229" s="8"/>
      <c r="DU229" s="8"/>
      <c r="DV229" s="8"/>
      <c r="DW229" s="8"/>
      <c r="DX229" s="8"/>
      <c r="DY229" s="8"/>
      <c r="DZ229" s="8"/>
      <c r="EA229" s="8"/>
      <c r="EB229" s="8"/>
      <c r="EC229" s="8"/>
      <c r="ED229" s="8"/>
      <c r="EE229" s="8"/>
      <c r="EF229" s="8"/>
      <c r="EG229" s="8"/>
      <c r="EH229" s="8"/>
      <c r="EI229" s="8"/>
      <c r="EJ229" s="8"/>
      <c r="EK229" s="8"/>
      <c r="EL229" s="8"/>
      <c r="EM229" s="8"/>
      <c r="EN229" s="8"/>
      <c r="EO229" s="8"/>
      <c r="EP229" s="8"/>
      <c r="EQ229" s="8"/>
      <c r="ER229" s="8"/>
      <c r="ES229" s="8"/>
      <c r="ET229" s="8"/>
      <c r="EU229" s="8"/>
      <c r="EV229" s="8"/>
      <c r="EW229" s="8"/>
      <c r="EX229" s="8"/>
      <c r="EY229" s="8"/>
      <c r="EZ229" s="8"/>
      <c r="FA229" s="8"/>
      <c r="FB229" s="8"/>
      <c r="FC229" s="8"/>
      <c r="FD229" s="8"/>
      <c r="FE229" s="8"/>
      <c r="FF229" s="8"/>
      <c r="FG229" s="8"/>
      <c r="FH229" s="8"/>
      <c r="FI229" s="8"/>
      <c r="FJ229" s="8"/>
      <c r="FK229" s="8"/>
      <c r="FL229" s="8"/>
      <c r="FM229" s="8"/>
      <c r="FN229" s="8"/>
      <c r="FO229" s="8"/>
      <c r="FP229" s="8"/>
      <c r="FQ229" s="8"/>
      <c r="FR229" s="8"/>
      <c r="FS229" s="8"/>
      <c r="FT229" s="8"/>
      <c r="FU229" s="8"/>
      <c r="FV229" s="8"/>
      <c r="FW229" s="8"/>
      <c r="FX229" s="8"/>
      <c r="FY229" s="8"/>
    </row>
    <row r="230">
      <c r="A230" s="24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DD230" s="8"/>
      <c r="DE230" s="8"/>
      <c r="DF230" s="8"/>
      <c r="DG230" s="8"/>
      <c r="DH230" s="8"/>
      <c r="DI230" s="8"/>
      <c r="DJ230" s="8"/>
      <c r="DK230" s="8"/>
      <c r="DL230" s="8"/>
      <c r="DM230" s="8"/>
      <c r="DN230" s="8"/>
      <c r="DO230" s="8"/>
      <c r="DP230" s="8"/>
      <c r="DQ230" s="8"/>
      <c r="DR230" s="8"/>
      <c r="DS230" s="8"/>
      <c r="DT230" s="8"/>
      <c r="DU230" s="8"/>
      <c r="DV230" s="8"/>
      <c r="DW230" s="8"/>
      <c r="DX230" s="8"/>
      <c r="DY230" s="8"/>
      <c r="DZ230" s="8"/>
      <c r="EA230" s="8"/>
      <c r="EB230" s="8"/>
      <c r="EC230" s="8"/>
      <c r="ED230" s="8"/>
      <c r="EE230" s="8"/>
      <c r="EF230" s="8"/>
      <c r="EG230" s="8"/>
      <c r="EH230" s="8"/>
      <c r="EI230" s="8"/>
      <c r="EJ230" s="8"/>
      <c r="EK230" s="8"/>
      <c r="EL230" s="8"/>
      <c r="EM230" s="8"/>
      <c r="EN230" s="8"/>
      <c r="EO230" s="8"/>
      <c r="EP230" s="8"/>
      <c r="EQ230" s="8"/>
      <c r="ER230" s="8"/>
      <c r="ES230" s="8"/>
      <c r="ET230" s="8"/>
      <c r="EU230" s="8"/>
      <c r="EV230" s="8"/>
      <c r="EW230" s="8"/>
      <c r="EX230" s="8"/>
      <c r="EY230" s="8"/>
      <c r="EZ230" s="8"/>
      <c r="FA230" s="8"/>
      <c r="FB230" s="8"/>
      <c r="FC230" s="8"/>
      <c r="FD230" s="8"/>
      <c r="FE230" s="8"/>
      <c r="FF230" s="8"/>
      <c r="FG230" s="8"/>
      <c r="FH230" s="8"/>
      <c r="FI230" s="8"/>
      <c r="FJ230" s="8"/>
      <c r="FK230" s="8"/>
      <c r="FL230" s="8"/>
      <c r="FM230" s="8"/>
      <c r="FN230" s="8"/>
      <c r="FO230" s="8"/>
      <c r="FP230" s="8"/>
      <c r="FQ230" s="8"/>
      <c r="FR230" s="8"/>
      <c r="FS230" s="8"/>
      <c r="FT230" s="8"/>
      <c r="FU230" s="8"/>
      <c r="FV230" s="8"/>
      <c r="FW230" s="8"/>
      <c r="FX230" s="8"/>
      <c r="FY230" s="8"/>
    </row>
    <row r="231">
      <c r="A231" s="24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DD231" s="8"/>
      <c r="DE231" s="8"/>
      <c r="DF231" s="8"/>
      <c r="DG231" s="8"/>
      <c r="DH231" s="8"/>
      <c r="DI231" s="8"/>
      <c r="DJ231" s="8"/>
      <c r="DK231" s="8"/>
      <c r="DL231" s="8"/>
      <c r="DM231" s="8"/>
      <c r="DN231" s="8"/>
      <c r="DO231" s="8"/>
      <c r="DP231" s="8"/>
      <c r="DQ231" s="8"/>
      <c r="DR231" s="8"/>
      <c r="DS231" s="8"/>
      <c r="DT231" s="8"/>
      <c r="DU231" s="8"/>
      <c r="DV231" s="8"/>
      <c r="DW231" s="8"/>
      <c r="DX231" s="8"/>
      <c r="DY231" s="8"/>
      <c r="DZ231" s="8"/>
      <c r="EA231" s="8"/>
      <c r="EB231" s="8"/>
      <c r="EC231" s="8"/>
      <c r="ED231" s="8"/>
      <c r="EE231" s="8"/>
      <c r="EF231" s="8"/>
      <c r="EG231" s="8"/>
      <c r="EH231" s="8"/>
      <c r="EI231" s="8"/>
      <c r="EJ231" s="8"/>
      <c r="EK231" s="8"/>
      <c r="EL231" s="8"/>
      <c r="EM231" s="8"/>
      <c r="EN231" s="8"/>
      <c r="EO231" s="8"/>
      <c r="EP231" s="8"/>
      <c r="EQ231" s="8"/>
      <c r="ER231" s="8"/>
      <c r="ES231" s="8"/>
      <c r="ET231" s="8"/>
      <c r="EU231" s="8"/>
      <c r="EV231" s="8"/>
      <c r="EW231" s="8"/>
      <c r="EX231" s="8"/>
      <c r="EY231" s="8"/>
      <c r="EZ231" s="8"/>
      <c r="FA231" s="8"/>
      <c r="FB231" s="8"/>
      <c r="FC231" s="8"/>
      <c r="FD231" s="8"/>
      <c r="FE231" s="8"/>
      <c r="FF231" s="8"/>
      <c r="FG231" s="8"/>
      <c r="FH231" s="8"/>
      <c r="FI231" s="8"/>
      <c r="FJ231" s="8"/>
      <c r="FK231" s="8"/>
      <c r="FL231" s="8"/>
      <c r="FM231" s="8"/>
      <c r="FN231" s="8"/>
      <c r="FO231" s="8"/>
      <c r="FP231" s="8"/>
      <c r="FQ231" s="8"/>
      <c r="FR231" s="8"/>
      <c r="FS231" s="8"/>
      <c r="FT231" s="8"/>
      <c r="FU231" s="8"/>
      <c r="FV231" s="8"/>
      <c r="FW231" s="8"/>
      <c r="FX231" s="8"/>
      <c r="FY231" s="8"/>
    </row>
    <row r="232">
      <c r="A232" s="24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DD232" s="8"/>
      <c r="DE232" s="8"/>
      <c r="DF232" s="8"/>
      <c r="DG232" s="8"/>
      <c r="DH232" s="8"/>
      <c r="DI232" s="8"/>
      <c r="DJ232" s="8"/>
      <c r="DK232" s="8"/>
      <c r="DL232" s="8"/>
      <c r="DM232" s="8"/>
      <c r="DN232" s="8"/>
      <c r="DO232" s="8"/>
      <c r="DP232" s="8"/>
      <c r="DQ232" s="8"/>
      <c r="DR232" s="8"/>
      <c r="DS232" s="8"/>
      <c r="DT232" s="8"/>
      <c r="DU232" s="8"/>
      <c r="DV232" s="8"/>
      <c r="DW232" s="8"/>
      <c r="DX232" s="8"/>
      <c r="DY232" s="8"/>
      <c r="DZ232" s="8"/>
      <c r="EA232" s="8"/>
      <c r="EB232" s="8"/>
      <c r="EC232" s="8"/>
      <c r="ED232" s="8"/>
      <c r="EE232" s="8"/>
      <c r="EF232" s="8"/>
      <c r="EG232" s="8"/>
      <c r="EH232" s="8"/>
      <c r="EI232" s="8"/>
      <c r="EJ232" s="8"/>
      <c r="EK232" s="8"/>
      <c r="EL232" s="8"/>
      <c r="EM232" s="8"/>
      <c r="EN232" s="8"/>
      <c r="EO232" s="8"/>
      <c r="EP232" s="8"/>
      <c r="EQ232" s="8"/>
      <c r="ER232" s="8"/>
      <c r="ES232" s="8"/>
      <c r="ET232" s="8"/>
      <c r="EU232" s="8"/>
      <c r="EV232" s="8"/>
      <c r="EW232" s="8"/>
      <c r="EX232" s="8"/>
      <c r="EY232" s="8"/>
      <c r="EZ232" s="8"/>
      <c r="FA232" s="8"/>
      <c r="FB232" s="8"/>
      <c r="FC232" s="8"/>
      <c r="FD232" s="8"/>
      <c r="FE232" s="8"/>
      <c r="FF232" s="8"/>
      <c r="FG232" s="8"/>
      <c r="FH232" s="8"/>
      <c r="FI232" s="8"/>
      <c r="FJ232" s="8"/>
      <c r="FK232" s="8"/>
      <c r="FL232" s="8"/>
      <c r="FM232" s="8"/>
      <c r="FN232" s="8"/>
      <c r="FO232" s="8"/>
      <c r="FP232" s="8"/>
      <c r="FQ232" s="8"/>
      <c r="FR232" s="8"/>
      <c r="FS232" s="8"/>
      <c r="FT232" s="8"/>
      <c r="FU232" s="8"/>
      <c r="FV232" s="8"/>
      <c r="FW232" s="8"/>
      <c r="FX232" s="8"/>
      <c r="FY232" s="8"/>
    </row>
    <row r="233">
      <c r="A233" s="24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DD233" s="8"/>
      <c r="DE233" s="8"/>
      <c r="DF233" s="8"/>
      <c r="DG233" s="8"/>
      <c r="DH233" s="8"/>
      <c r="DI233" s="8"/>
      <c r="DJ233" s="8"/>
      <c r="DK233" s="8"/>
      <c r="DL233" s="8"/>
      <c r="DM233" s="8"/>
      <c r="DN233" s="8"/>
      <c r="DO233" s="8"/>
      <c r="DP233" s="8"/>
      <c r="DQ233" s="8"/>
      <c r="DR233" s="8"/>
      <c r="DS233" s="8"/>
      <c r="DT233" s="8"/>
      <c r="DU233" s="8"/>
      <c r="DV233" s="8"/>
      <c r="DW233" s="8"/>
      <c r="DX233" s="8"/>
      <c r="DY233" s="8"/>
      <c r="DZ233" s="8"/>
      <c r="EA233" s="8"/>
      <c r="EB233" s="8"/>
      <c r="EC233" s="8"/>
      <c r="ED233" s="8"/>
      <c r="EE233" s="8"/>
      <c r="EF233" s="8"/>
      <c r="EG233" s="8"/>
      <c r="EH233" s="8"/>
      <c r="EI233" s="8"/>
      <c r="EJ233" s="8"/>
      <c r="EK233" s="8"/>
      <c r="EL233" s="8"/>
      <c r="EM233" s="8"/>
      <c r="EN233" s="8"/>
      <c r="EO233" s="8"/>
      <c r="EP233" s="8"/>
      <c r="EQ233" s="8"/>
      <c r="ER233" s="8"/>
      <c r="ES233" s="8"/>
      <c r="ET233" s="8"/>
      <c r="EU233" s="8"/>
      <c r="EV233" s="8"/>
      <c r="EW233" s="8"/>
      <c r="EX233" s="8"/>
      <c r="EY233" s="8"/>
      <c r="EZ233" s="8"/>
      <c r="FA233" s="8"/>
      <c r="FB233" s="8"/>
      <c r="FC233" s="8"/>
      <c r="FD233" s="8"/>
      <c r="FE233" s="8"/>
      <c r="FF233" s="8"/>
      <c r="FG233" s="8"/>
      <c r="FH233" s="8"/>
      <c r="FI233" s="8"/>
      <c r="FJ233" s="8"/>
      <c r="FK233" s="8"/>
      <c r="FL233" s="8"/>
      <c r="FM233" s="8"/>
      <c r="FN233" s="8"/>
      <c r="FO233" s="8"/>
      <c r="FP233" s="8"/>
      <c r="FQ233" s="8"/>
      <c r="FR233" s="8"/>
      <c r="FS233" s="8"/>
      <c r="FT233" s="8"/>
      <c r="FU233" s="8"/>
      <c r="FV233" s="8"/>
      <c r="FW233" s="8"/>
      <c r="FX233" s="8"/>
      <c r="FY233" s="8"/>
    </row>
    <row r="234">
      <c r="A234" s="24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DD234" s="8"/>
      <c r="DE234" s="8"/>
      <c r="DF234" s="8"/>
      <c r="DG234" s="8"/>
      <c r="DH234" s="8"/>
      <c r="DI234" s="8"/>
      <c r="DJ234" s="8"/>
      <c r="DK234" s="8"/>
      <c r="DL234" s="8"/>
      <c r="DM234" s="8"/>
      <c r="DN234" s="8"/>
      <c r="DO234" s="8"/>
      <c r="DP234" s="8"/>
      <c r="DQ234" s="8"/>
      <c r="DR234" s="8"/>
      <c r="DS234" s="8"/>
      <c r="DT234" s="8"/>
      <c r="DU234" s="8"/>
      <c r="DV234" s="8"/>
      <c r="DW234" s="8"/>
      <c r="DX234" s="8"/>
      <c r="DY234" s="8"/>
      <c r="DZ234" s="8"/>
      <c r="EA234" s="8"/>
      <c r="EB234" s="8"/>
      <c r="EC234" s="8"/>
      <c r="ED234" s="8"/>
      <c r="EE234" s="8"/>
      <c r="EF234" s="8"/>
      <c r="EG234" s="8"/>
      <c r="EH234" s="8"/>
      <c r="EI234" s="8"/>
      <c r="EJ234" s="8"/>
      <c r="EK234" s="8"/>
      <c r="EL234" s="8"/>
      <c r="EM234" s="8"/>
      <c r="EN234" s="8"/>
      <c r="EO234" s="8"/>
      <c r="EP234" s="8"/>
      <c r="EQ234" s="8"/>
      <c r="ER234" s="8"/>
      <c r="ES234" s="8"/>
      <c r="ET234" s="8"/>
      <c r="EU234" s="8"/>
      <c r="EV234" s="8"/>
      <c r="EW234" s="8"/>
      <c r="EX234" s="8"/>
      <c r="EY234" s="8"/>
      <c r="EZ234" s="8"/>
      <c r="FA234" s="8"/>
      <c r="FB234" s="8"/>
      <c r="FC234" s="8"/>
      <c r="FD234" s="8"/>
      <c r="FE234" s="8"/>
      <c r="FF234" s="8"/>
      <c r="FG234" s="8"/>
      <c r="FH234" s="8"/>
      <c r="FI234" s="8"/>
      <c r="FJ234" s="8"/>
      <c r="FK234" s="8"/>
      <c r="FL234" s="8"/>
      <c r="FM234" s="8"/>
      <c r="FN234" s="8"/>
      <c r="FO234" s="8"/>
      <c r="FP234" s="8"/>
      <c r="FQ234" s="8"/>
      <c r="FR234" s="8"/>
      <c r="FS234" s="8"/>
      <c r="FT234" s="8"/>
      <c r="FU234" s="8"/>
      <c r="FV234" s="8"/>
      <c r="FW234" s="8"/>
      <c r="FX234" s="8"/>
      <c r="FY234" s="8"/>
    </row>
    <row r="235">
      <c r="A235" s="24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DD235" s="8"/>
      <c r="DE235" s="8"/>
      <c r="DF235" s="8"/>
      <c r="DG235" s="8"/>
      <c r="DH235" s="8"/>
      <c r="DI235" s="8"/>
      <c r="DJ235" s="8"/>
      <c r="DK235" s="8"/>
      <c r="DL235" s="8"/>
      <c r="DM235" s="8"/>
      <c r="DN235" s="8"/>
      <c r="DO235" s="8"/>
      <c r="DP235" s="8"/>
      <c r="DQ235" s="8"/>
      <c r="DR235" s="8"/>
      <c r="DS235" s="8"/>
      <c r="DT235" s="8"/>
      <c r="DU235" s="8"/>
      <c r="DV235" s="8"/>
      <c r="DW235" s="8"/>
      <c r="DX235" s="8"/>
      <c r="DY235" s="8"/>
      <c r="DZ235" s="8"/>
      <c r="EA235" s="8"/>
      <c r="EB235" s="8"/>
      <c r="EC235" s="8"/>
      <c r="ED235" s="8"/>
      <c r="EE235" s="8"/>
      <c r="EF235" s="8"/>
      <c r="EG235" s="8"/>
      <c r="EH235" s="8"/>
      <c r="EI235" s="8"/>
      <c r="EJ235" s="8"/>
      <c r="EK235" s="8"/>
      <c r="EL235" s="8"/>
      <c r="EM235" s="8"/>
      <c r="EN235" s="8"/>
      <c r="EO235" s="8"/>
      <c r="EP235" s="8"/>
      <c r="EQ235" s="8"/>
      <c r="ER235" s="8"/>
      <c r="ES235" s="8"/>
      <c r="ET235" s="8"/>
      <c r="EU235" s="8"/>
      <c r="EV235" s="8"/>
      <c r="EW235" s="8"/>
      <c r="EX235" s="8"/>
      <c r="EY235" s="8"/>
      <c r="EZ235" s="8"/>
      <c r="FA235" s="8"/>
      <c r="FB235" s="8"/>
      <c r="FC235" s="8"/>
      <c r="FD235" s="8"/>
      <c r="FE235" s="8"/>
      <c r="FF235" s="8"/>
      <c r="FG235" s="8"/>
      <c r="FH235" s="8"/>
      <c r="FI235" s="8"/>
      <c r="FJ235" s="8"/>
      <c r="FK235" s="8"/>
      <c r="FL235" s="8"/>
      <c r="FM235" s="8"/>
      <c r="FN235" s="8"/>
      <c r="FO235" s="8"/>
      <c r="FP235" s="8"/>
      <c r="FQ235" s="8"/>
      <c r="FR235" s="8"/>
      <c r="FS235" s="8"/>
      <c r="FT235" s="8"/>
      <c r="FU235" s="8"/>
      <c r="FV235" s="8"/>
      <c r="FW235" s="8"/>
      <c r="FX235" s="8"/>
      <c r="FY235" s="8"/>
    </row>
    <row r="236">
      <c r="A236" s="24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DD236" s="8"/>
      <c r="DE236" s="8"/>
      <c r="DF236" s="8"/>
      <c r="DG236" s="8"/>
      <c r="DH236" s="8"/>
      <c r="DI236" s="8"/>
      <c r="DJ236" s="8"/>
      <c r="DK236" s="8"/>
      <c r="DL236" s="8"/>
      <c r="DM236" s="8"/>
      <c r="DN236" s="8"/>
      <c r="DO236" s="8"/>
      <c r="DP236" s="8"/>
      <c r="DQ236" s="8"/>
      <c r="DR236" s="8"/>
      <c r="DS236" s="8"/>
      <c r="DT236" s="8"/>
      <c r="DU236" s="8"/>
      <c r="DV236" s="8"/>
      <c r="DW236" s="8"/>
      <c r="DX236" s="8"/>
      <c r="DY236" s="8"/>
      <c r="DZ236" s="8"/>
      <c r="EA236" s="8"/>
      <c r="EB236" s="8"/>
      <c r="EC236" s="8"/>
      <c r="ED236" s="8"/>
      <c r="EE236" s="8"/>
      <c r="EF236" s="8"/>
      <c r="EG236" s="8"/>
      <c r="EH236" s="8"/>
      <c r="EI236" s="8"/>
      <c r="EJ236" s="8"/>
      <c r="EK236" s="8"/>
      <c r="EL236" s="8"/>
      <c r="EM236" s="8"/>
      <c r="EN236" s="8"/>
      <c r="EO236" s="8"/>
      <c r="EP236" s="8"/>
      <c r="EQ236" s="8"/>
      <c r="ER236" s="8"/>
      <c r="ES236" s="8"/>
      <c r="ET236" s="8"/>
      <c r="EU236" s="8"/>
      <c r="EV236" s="8"/>
      <c r="EW236" s="8"/>
      <c r="EX236" s="8"/>
      <c r="EY236" s="8"/>
      <c r="EZ236" s="8"/>
      <c r="FA236" s="8"/>
      <c r="FB236" s="8"/>
      <c r="FC236" s="8"/>
      <c r="FD236" s="8"/>
      <c r="FE236" s="8"/>
      <c r="FF236" s="8"/>
      <c r="FG236" s="8"/>
      <c r="FH236" s="8"/>
      <c r="FI236" s="8"/>
      <c r="FJ236" s="8"/>
      <c r="FK236" s="8"/>
      <c r="FL236" s="8"/>
      <c r="FM236" s="8"/>
      <c r="FN236" s="8"/>
      <c r="FO236" s="8"/>
      <c r="FP236" s="8"/>
      <c r="FQ236" s="8"/>
      <c r="FR236" s="8"/>
      <c r="FS236" s="8"/>
      <c r="FT236" s="8"/>
      <c r="FU236" s="8"/>
      <c r="FV236" s="8"/>
      <c r="FW236" s="8"/>
      <c r="FX236" s="8"/>
      <c r="FY236" s="8"/>
    </row>
    <row r="237">
      <c r="A237" s="24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DD237" s="8"/>
      <c r="DE237" s="8"/>
      <c r="DF237" s="8"/>
      <c r="DG237" s="8"/>
      <c r="DH237" s="8"/>
      <c r="DI237" s="8"/>
      <c r="DJ237" s="8"/>
      <c r="DK237" s="8"/>
      <c r="DL237" s="8"/>
      <c r="DM237" s="8"/>
      <c r="DN237" s="8"/>
      <c r="DO237" s="8"/>
      <c r="DP237" s="8"/>
      <c r="DQ237" s="8"/>
      <c r="DR237" s="8"/>
      <c r="DS237" s="8"/>
      <c r="DT237" s="8"/>
      <c r="DU237" s="8"/>
      <c r="DV237" s="8"/>
      <c r="DW237" s="8"/>
      <c r="DX237" s="8"/>
      <c r="DY237" s="8"/>
      <c r="DZ237" s="8"/>
      <c r="EA237" s="8"/>
      <c r="EB237" s="8"/>
      <c r="EC237" s="8"/>
      <c r="ED237" s="8"/>
      <c r="EE237" s="8"/>
      <c r="EF237" s="8"/>
      <c r="EG237" s="8"/>
      <c r="EH237" s="8"/>
      <c r="EI237" s="8"/>
      <c r="EJ237" s="8"/>
      <c r="EK237" s="8"/>
      <c r="EL237" s="8"/>
      <c r="EM237" s="8"/>
      <c r="EN237" s="8"/>
      <c r="EO237" s="8"/>
      <c r="EP237" s="8"/>
      <c r="EQ237" s="8"/>
      <c r="ER237" s="8"/>
      <c r="ES237" s="8"/>
      <c r="ET237" s="8"/>
      <c r="EU237" s="8"/>
      <c r="EV237" s="8"/>
      <c r="EW237" s="8"/>
      <c r="EX237" s="8"/>
      <c r="EY237" s="8"/>
      <c r="EZ237" s="8"/>
      <c r="FA237" s="8"/>
      <c r="FB237" s="8"/>
      <c r="FC237" s="8"/>
      <c r="FD237" s="8"/>
      <c r="FE237" s="8"/>
      <c r="FF237" s="8"/>
      <c r="FG237" s="8"/>
      <c r="FH237" s="8"/>
      <c r="FI237" s="8"/>
      <c r="FJ237" s="8"/>
      <c r="FK237" s="8"/>
      <c r="FL237" s="8"/>
      <c r="FM237" s="8"/>
      <c r="FN237" s="8"/>
      <c r="FO237" s="8"/>
      <c r="FP237" s="8"/>
      <c r="FQ237" s="8"/>
      <c r="FR237" s="8"/>
      <c r="FS237" s="8"/>
      <c r="FT237" s="8"/>
      <c r="FU237" s="8"/>
      <c r="FV237" s="8"/>
      <c r="FW237" s="8"/>
      <c r="FX237" s="8"/>
      <c r="FY237" s="8"/>
    </row>
    <row r="238">
      <c r="A238" s="24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DD238" s="8"/>
      <c r="DE238" s="8"/>
      <c r="DF238" s="8"/>
      <c r="DG238" s="8"/>
      <c r="DH238" s="8"/>
      <c r="DI238" s="8"/>
      <c r="DJ238" s="8"/>
      <c r="DK238" s="8"/>
      <c r="DL238" s="8"/>
      <c r="DM238" s="8"/>
      <c r="DN238" s="8"/>
      <c r="DO238" s="8"/>
      <c r="DP238" s="8"/>
      <c r="DQ238" s="8"/>
      <c r="DR238" s="8"/>
      <c r="DS238" s="8"/>
      <c r="DT238" s="8"/>
      <c r="DU238" s="8"/>
      <c r="DV238" s="8"/>
      <c r="DW238" s="8"/>
      <c r="DX238" s="8"/>
      <c r="DY238" s="8"/>
      <c r="DZ238" s="8"/>
      <c r="EA238" s="8"/>
      <c r="EB238" s="8"/>
      <c r="EC238" s="8"/>
      <c r="ED238" s="8"/>
      <c r="EE238" s="8"/>
      <c r="EF238" s="8"/>
      <c r="EG238" s="8"/>
      <c r="EH238" s="8"/>
      <c r="EI238" s="8"/>
      <c r="EJ238" s="8"/>
      <c r="EK238" s="8"/>
      <c r="EL238" s="8"/>
      <c r="EM238" s="8"/>
      <c r="EN238" s="8"/>
      <c r="EO238" s="8"/>
      <c r="EP238" s="8"/>
      <c r="EQ238" s="8"/>
      <c r="ER238" s="8"/>
      <c r="ES238" s="8"/>
      <c r="ET238" s="8"/>
      <c r="EU238" s="8"/>
      <c r="EV238" s="8"/>
      <c r="EW238" s="8"/>
      <c r="EX238" s="8"/>
      <c r="EY238" s="8"/>
      <c r="EZ238" s="8"/>
      <c r="FA238" s="8"/>
      <c r="FB238" s="8"/>
      <c r="FC238" s="8"/>
      <c r="FD238" s="8"/>
      <c r="FE238" s="8"/>
      <c r="FF238" s="8"/>
      <c r="FG238" s="8"/>
      <c r="FH238" s="8"/>
      <c r="FI238" s="8"/>
      <c r="FJ238" s="8"/>
      <c r="FK238" s="8"/>
      <c r="FL238" s="8"/>
      <c r="FM238" s="8"/>
      <c r="FN238" s="8"/>
      <c r="FO238" s="8"/>
      <c r="FP238" s="8"/>
      <c r="FQ238" s="8"/>
      <c r="FR238" s="8"/>
      <c r="FS238" s="8"/>
      <c r="FT238" s="8"/>
      <c r="FU238" s="8"/>
      <c r="FV238" s="8"/>
      <c r="FW238" s="8"/>
      <c r="FX238" s="8"/>
      <c r="FY238" s="8"/>
    </row>
    <row r="239">
      <c r="A239" s="24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DD239" s="8"/>
      <c r="DE239" s="8"/>
      <c r="DF239" s="8"/>
      <c r="DG239" s="8"/>
      <c r="DH239" s="8"/>
      <c r="DI239" s="8"/>
      <c r="DJ239" s="8"/>
      <c r="DK239" s="8"/>
      <c r="DL239" s="8"/>
      <c r="DM239" s="8"/>
      <c r="DN239" s="8"/>
      <c r="DO239" s="8"/>
      <c r="DP239" s="8"/>
      <c r="DQ239" s="8"/>
      <c r="DR239" s="8"/>
      <c r="DS239" s="8"/>
      <c r="DT239" s="8"/>
      <c r="DU239" s="8"/>
      <c r="DV239" s="8"/>
      <c r="DW239" s="8"/>
      <c r="DX239" s="8"/>
      <c r="DY239" s="8"/>
      <c r="DZ239" s="8"/>
      <c r="EA239" s="8"/>
      <c r="EB239" s="8"/>
      <c r="EC239" s="8"/>
      <c r="ED239" s="8"/>
      <c r="EE239" s="8"/>
      <c r="EF239" s="8"/>
      <c r="EG239" s="8"/>
      <c r="EH239" s="8"/>
      <c r="EI239" s="8"/>
      <c r="EJ239" s="8"/>
      <c r="EK239" s="8"/>
      <c r="EL239" s="8"/>
      <c r="EM239" s="8"/>
      <c r="EN239" s="8"/>
      <c r="EO239" s="8"/>
      <c r="EP239" s="8"/>
      <c r="EQ239" s="8"/>
      <c r="ER239" s="8"/>
      <c r="ES239" s="8"/>
      <c r="ET239" s="8"/>
      <c r="EU239" s="8"/>
      <c r="EV239" s="8"/>
      <c r="EW239" s="8"/>
      <c r="EX239" s="8"/>
      <c r="EY239" s="8"/>
      <c r="EZ239" s="8"/>
      <c r="FA239" s="8"/>
      <c r="FB239" s="8"/>
      <c r="FC239" s="8"/>
      <c r="FD239" s="8"/>
      <c r="FE239" s="8"/>
      <c r="FF239" s="8"/>
      <c r="FG239" s="8"/>
      <c r="FH239" s="8"/>
      <c r="FI239" s="8"/>
      <c r="FJ239" s="8"/>
      <c r="FK239" s="8"/>
      <c r="FL239" s="8"/>
      <c r="FM239" s="8"/>
      <c r="FN239" s="8"/>
      <c r="FO239" s="8"/>
      <c r="FP239" s="8"/>
      <c r="FQ239" s="8"/>
      <c r="FR239" s="8"/>
      <c r="FS239" s="8"/>
      <c r="FT239" s="8"/>
      <c r="FU239" s="8"/>
      <c r="FV239" s="8"/>
      <c r="FW239" s="8"/>
      <c r="FX239" s="8"/>
      <c r="FY239" s="8"/>
    </row>
    <row r="240">
      <c r="A240" s="24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DD240" s="8"/>
      <c r="DE240" s="8"/>
      <c r="DF240" s="8"/>
      <c r="DG240" s="8"/>
      <c r="DH240" s="8"/>
      <c r="DI240" s="8"/>
      <c r="DJ240" s="8"/>
      <c r="DK240" s="8"/>
      <c r="DL240" s="8"/>
      <c r="DM240" s="8"/>
      <c r="DN240" s="8"/>
      <c r="DO240" s="8"/>
      <c r="DP240" s="8"/>
      <c r="DQ240" s="8"/>
      <c r="DR240" s="8"/>
      <c r="DS240" s="8"/>
      <c r="DT240" s="8"/>
      <c r="DU240" s="8"/>
      <c r="DV240" s="8"/>
      <c r="DW240" s="8"/>
      <c r="DX240" s="8"/>
      <c r="DY240" s="8"/>
      <c r="DZ240" s="8"/>
      <c r="EA240" s="8"/>
      <c r="EB240" s="8"/>
      <c r="EC240" s="8"/>
      <c r="ED240" s="8"/>
      <c r="EE240" s="8"/>
      <c r="EF240" s="8"/>
      <c r="EG240" s="8"/>
      <c r="EH240" s="8"/>
      <c r="EI240" s="8"/>
      <c r="EJ240" s="8"/>
      <c r="EK240" s="8"/>
      <c r="EL240" s="8"/>
      <c r="EM240" s="8"/>
      <c r="EN240" s="8"/>
      <c r="EO240" s="8"/>
      <c r="EP240" s="8"/>
      <c r="EQ240" s="8"/>
      <c r="ER240" s="8"/>
      <c r="ES240" s="8"/>
      <c r="ET240" s="8"/>
      <c r="EU240" s="8"/>
      <c r="EV240" s="8"/>
      <c r="EW240" s="8"/>
      <c r="EX240" s="8"/>
      <c r="EY240" s="8"/>
      <c r="EZ240" s="8"/>
      <c r="FA240" s="8"/>
      <c r="FB240" s="8"/>
      <c r="FC240" s="8"/>
      <c r="FD240" s="8"/>
      <c r="FE240" s="8"/>
      <c r="FF240" s="8"/>
      <c r="FG240" s="8"/>
      <c r="FH240" s="8"/>
      <c r="FI240" s="8"/>
      <c r="FJ240" s="8"/>
      <c r="FK240" s="8"/>
      <c r="FL240" s="8"/>
      <c r="FM240" s="8"/>
      <c r="FN240" s="8"/>
      <c r="FO240" s="8"/>
      <c r="FP240" s="8"/>
      <c r="FQ240" s="8"/>
      <c r="FR240" s="8"/>
      <c r="FS240" s="8"/>
      <c r="FT240" s="8"/>
      <c r="FU240" s="8"/>
      <c r="FV240" s="8"/>
      <c r="FW240" s="8"/>
      <c r="FX240" s="8"/>
      <c r="FY240" s="8"/>
    </row>
    <row r="241">
      <c r="A241" s="24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DD241" s="8"/>
      <c r="DE241" s="8"/>
      <c r="DF241" s="8"/>
      <c r="DG241" s="8"/>
      <c r="DH241" s="8"/>
      <c r="DI241" s="8"/>
      <c r="DJ241" s="8"/>
      <c r="DK241" s="8"/>
      <c r="DL241" s="8"/>
      <c r="DM241" s="8"/>
      <c r="DN241" s="8"/>
      <c r="DO241" s="8"/>
      <c r="DP241" s="8"/>
      <c r="DQ241" s="8"/>
      <c r="DR241" s="8"/>
      <c r="DS241" s="8"/>
      <c r="DT241" s="8"/>
      <c r="DU241" s="8"/>
      <c r="DV241" s="8"/>
      <c r="DW241" s="8"/>
      <c r="DX241" s="8"/>
      <c r="DY241" s="8"/>
      <c r="DZ241" s="8"/>
      <c r="EA241" s="8"/>
      <c r="EB241" s="8"/>
      <c r="EC241" s="8"/>
      <c r="ED241" s="8"/>
      <c r="EE241" s="8"/>
      <c r="EF241" s="8"/>
      <c r="EG241" s="8"/>
      <c r="EH241" s="8"/>
      <c r="EI241" s="8"/>
      <c r="EJ241" s="8"/>
      <c r="EK241" s="8"/>
      <c r="EL241" s="8"/>
      <c r="EM241" s="8"/>
      <c r="EN241" s="8"/>
      <c r="EO241" s="8"/>
      <c r="EP241" s="8"/>
      <c r="EQ241" s="8"/>
      <c r="ER241" s="8"/>
      <c r="ES241" s="8"/>
      <c r="ET241" s="8"/>
      <c r="EU241" s="8"/>
      <c r="EV241" s="8"/>
      <c r="EW241" s="8"/>
      <c r="EX241" s="8"/>
      <c r="EY241" s="8"/>
      <c r="EZ241" s="8"/>
      <c r="FA241" s="8"/>
      <c r="FB241" s="8"/>
      <c r="FC241" s="8"/>
      <c r="FD241" s="8"/>
      <c r="FE241" s="8"/>
      <c r="FF241" s="8"/>
      <c r="FG241" s="8"/>
      <c r="FH241" s="8"/>
      <c r="FI241" s="8"/>
      <c r="FJ241" s="8"/>
      <c r="FK241" s="8"/>
      <c r="FL241" s="8"/>
      <c r="FM241" s="8"/>
      <c r="FN241" s="8"/>
      <c r="FO241" s="8"/>
      <c r="FP241" s="8"/>
      <c r="FQ241" s="8"/>
      <c r="FR241" s="8"/>
      <c r="FS241" s="8"/>
      <c r="FT241" s="8"/>
      <c r="FU241" s="8"/>
      <c r="FV241" s="8"/>
      <c r="FW241" s="8"/>
      <c r="FX241" s="8"/>
      <c r="FY241" s="8"/>
    </row>
    <row r="242">
      <c r="A242" s="24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DD242" s="8"/>
      <c r="DE242" s="8"/>
      <c r="DF242" s="8"/>
      <c r="DG242" s="8"/>
      <c r="DH242" s="8"/>
      <c r="DI242" s="8"/>
      <c r="DJ242" s="8"/>
      <c r="DK242" s="8"/>
      <c r="DL242" s="8"/>
      <c r="DM242" s="8"/>
      <c r="DN242" s="8"/>
      <c r="DO242" s="8"/>
      <c r="DP242" s="8"/>
      <c r="DQ242" s="8"/>
      <c r="DR242" s="8"/>
      <c r="DS242" s="8"/>
      <c r="DT242" s="8"/>
      <c r="DU242" s="8"/>
      <c r="DV242" s="8"/>
      <c r="DW242" s="8"/>
      <c r="DX242" s="8"/>
      <c r="DY242" s="8"/>
      <c r="DZ242" s="8"/>
      <c r="EA242" s="8"/>
      <c r="EB242" s="8"/>
      <c r="EC242" s="8"/>
      <c r="ED242" s="8"/>
      <c r="EE242" s="8"/>
      <c r="EF242" s="8"/>
      <c r="EG242" s="8"/>
      <c r="EH242" s="8"/>
      <c r="EI242" s="8"/>
      <c r="EJ242" s="8"/>
      <c r="EK242" s="8"/>
      <c r="EL242" s="8"/>
      <c r="EM242" s="8"/>
      <c r="EN242" s="8"/>
      <c r="EO242" s="8"/>
      <c r="EP242" s="8"/>
      <c r="EQ242" s="8"/>
      <c r="ER242" s="8"/>
      <c r="ES242" s="8"/>
      <c r="ET242" s="8"/>
      <c r="EU242" s="8"/>
      <c r="EV242" s="8"/>
      <c r="EW242" s="8"/>
      <c r="EX242" s="8"/>
      <c r="EY242" s="8"/>
      <c r="EZ242" s="8"/>
      <c r="FA242" s="8"/>
      <c r="FB242" s="8"/>
      <c r="FC242" s="8"/>
      <c r="FD242" s="8"/>
      <c r="FE242" s="8"/>
      <c r="FF242" s="8"/>
      <c r="FG242" s="8"/>
      <c r="FH242" s="8"/>
      <c r="FI242" s="8"/>
      <c r="FJ242" s="8"/>
      <c r="FK242" s="8"/>
      <c r="FL242" s="8"/>
      <c r="FM242" s="8"/>
      <c r="FN242" s="8"/>
      <c r="FO242" s="8"/>
      <c r="FP242" s="8"/>
      <c r="FQ242" s="8"/>
      <c r="FR242" s="8"/>
      <c r="FS242" s="8"/>
      <c r="FT242" s="8"/>
      <c r="FU242" s="8"/>
      <c r="FV242" s="8"/>
      <c r="FW242" s="8"/>
      <c r="FX242" s="8"/>
      <c r="FY242" s="8"/>
    </row>
    <row r="243">
      <c r="A243" s="24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DD243" s="8"/>
      <c r="DE243" s="8"/>
      <c r="DF243" s="8"/>
      <c r="DG243" s="8"/>
      <c r="DH243" s="8"/>
      <c r="DI243" s="8"/>
      <c r="DJ243" s="8"/>
      <c r="DK243" s="8"/>
      <c r="DL243" s="8"/>
      <c r="DM243" s="8"/>
      <c r="DN243" s="8"/>
      <c r="DO243" s="8"/>
      <c r="DP243" s="8"/>
      <c r="DQ243" s="8"/>
      <c r="DR243" s="8"/>
      <c r="DS243" s="8"/>
      <c r="DT243" s="8"/>
      <c r="DU243" s="8"/>
      <c r="DV243" s="8"/>
      <c r="DW243" s="8"/>
      <c r="DX243" s="8"/>
      <c r="DY243" s="8"/>
      <c r="DZ243" s="8"/>
      <c r="EA243" s="8"/>
      <c r="EB243" s="8"/>
      <c r="EC243" s="8"/>
      <c r="ED243" s="8"/>
      <c r="EE243" s="8"/>
      <c r="EF243" s="8"/>
      <c r="EG243" s="8"/>
      <c r="EH243" s="8"/>
      <c r="EI243" s="8"/>
      <c r="EJ243" s="8"/>
      <c r="EK243" s="8"/>
      <c r="EL243" s="8"/>
      <c r="EM243" s="8"/>
      <c r="EN243" s="8"/>
      <c r="EO243" s="8"/>
      <c r="EP243" s="8"/>
      <c r="EQ243" s="8"/>
      <c r="ER243" s="8"/>
      <c r="ES243" s="8"/>
      <c r="ET243" s="8"/>
      <c r="EU243" s="8"/>
      <c r="EV243" s="8"/>
      <c r="EW243" s="8"/>
      <c r="EX243" s="8"/>
      <c r="EY243" s="8"/>
      <c r="EZ243" s="8"/>
      <c r="FA243" s="8"/>
      <c r="FB243" s="8"/>
      <c r="FC243" s="8"/>
      <c r="FD243" s="8"/>
      <c r="FE243" s="8"/>
      <c r="FF243" s="8"/>
      <c r="FG243" s="8"/>
      <c r="FH243" s="8"/>
      <c r="FI243" s="8"/>
      <c r="FJ243" s="8"/>
      <c r="FK243" s="8"/>
      <c r="FL243" s="8"/>
      <c r="FM243" s="8"/>
      <c r="FN243" s="8"/>
      <c r="FO243" s="8"/>
      <c r="FP243" s="8"/>
      <c r="FQ243" s="8"/>
      <c r="FR243" s="8"/>
      <c r="FS243" s="8"/>
      <c r="FT243" s="8"/>
      <c r="FU243" s="8"/>
      <c r="FV243" s="8"/>
      <c r="FW243" s="8"/>
      <c r="FX243" s="8"/>
      <c r="FY243" s="8"/>
    </row>
    <row r="244">
      <c r="A244" s="24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DD244" s="8"/>
      <c r="DE244" s="8"/>
      <c r="DF244" s="8"/>
      <c r="DG244" s="8"/>
      <c r="DH244" s="8"/>
      <c r="DI244" s="8"/>
      <c r="DJ244" s="8"/>
      <c r="DK244" s="8"/>
      <c r="DL244" s="8"/>
      <c r="DM244" s="8"/>
      <c r="DN244" s="8"/>
      <c r="DO244" s="8"/>
      <c r="DP244" s="8"/>
      <c r="DQ244" s="8"/>
      <c r="DR244" s="8"/>
      <c r="DS244" s="8"/>
      <c r="DT244" s="8"/>
      <c r="DU244" s="8"/>
      <c r="DV244" s="8"/>
      <c r="DW244" s="8"/>
      <c r="DX244" s="8"/>
      <c r="DY244" s="8"/>
      <c r="DZ244" s="8"/>
      <c r="EA244" s="8"/>
      <c r="EB244" s="8"/>
      <c r="EC244" s="8"/>
      <c r="ED244" s="8"/>
      <c r="EE244" s="8"/>
      <c r="EF244" s="8"/>
      <c r="EG244" s="8"/>
      <c r="EH244" s="8"/>
      <c r="EI244" s="8"/>
      <c r="EJ244" s="8"/>
      <c r="EK244" s="8"/>
      <c r="EL244" s="8"/>
      <c r="EM244" s="8"/>
      <c r="EN244" s="8"/>
      <c r="EO244" s="8"/>
      <c r="EP244" s="8"/>
      <c r="EQ244" s="8"/>
      <c r="ER244" s="8"/>
      <c r="ES244" s="8"/>
      <c r="ET244" s="8"/>
      <c r="EU244" s="8"/>
      <c r="EV244" s="8"/>
      <c r="EW244" s="8"/>
      <c r="EX244" s="8"/>
      <c r="EY244" s="8"/>
      <c r="EZ244" s="8"/>
      <c r="FA244" s="8"/>
      <c r="FB244" s="8"/>
      <c r="FC244" s="8"/>
      <c r="FD244" s="8"/>
      <c r="FE244" s="8"/>
      <c r="FF244" s="8"/>
      <c r="FG244" s="8"/>
      <c r="FH244" s="8"/>
      <c r="FI244" s="8"/>
      <c r="FJ244" s="8"/>
      <c r="FK244" s="8"/>
      <c r="FL244" s="8"/>
      <c r="FM244" s="8"/>
      <c r="FN244" s="8"/>
      <c r="FO244" s="8"/>
      <c r="FP244" s="8"/>
      <c r="FQ244" s="8"/>
      <c r="FR244" s="8"/>
      <c r="FS244" s="8"/>
      <c r="FT244" s="8"/>
      <c r="FU244" s="8"/>
      <c r="FV244" s="8"/>
      <c r="FW244" s="8"/>
      <c r="FX244" s="8"/>
      <c r="FY244" s="8"/>
    </row>
    <row r="245">
      <c r="A245" s="24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DD245" s="8"/>
      <c r="DE245" s="8"/>
      <c r="DF245" s="8"/>
      <c r="DG245" s="8"/>
      <c r="DH245" s="8"/>
      <c r="DI245" s="8"/>
      <c r="DJ245" s="8"/>
      <c r="DK245" s="8"/>
      <c r="DL245" s="8"/>
      <c r="DM245" s="8"/>
      <c r="DN245" s="8"/>
      <c r="DO245" s="8"/>
      <c r="DP245" s="8"/>
      <c r="DQ245" s="8"/>
      <c r="DR245" s="8"/>
      <c r="DS245" s="8"/>
      <c r="DT245" s="8"/>
      <c r="DU245" s="8"/>
      <c r="DV245" s="8"/>
      <c r="DW245" s="8"/>
      <c r="DX245" s="8"/>
      <c r="DY245" s="8"/>
      <c r="DZ245" s="8"/>
      <c r="EA245" s="8"/>
      <c r="EB245" s="8"/>
      <c r="EC245" s="8"/>
      <c r="ED245" s="8"/>
      <c r="EE245" s="8"/>
      <c r="EF245" s="8"/>
      <c r="EG245" s="8"/>
      <c r="EH245" s="8"/>
      <c r="EI245" s="8"/>
      <c r="EJ245" s="8"/>
      <c r="EK245" s="8"/>
      <c r="EL245" s="8"/>
      <c r="EM245" s="8"/>
      <c r="EN245" s="8"/>
      <c r="EO245" s="8"/>
      <c r="EP245" s="8"/>
      <c r="EQ245" s="8"/>
      <c r="ER245" s="8"/>
      <c r="ES245" s="8"/>
      <c r="ET245" s="8"/>
      <c r="EU245" s="8"/>
      <c r="EV245" s="8"/>
      <c r="EW245" s="8"/>
      <c r="EX245" s="8"/>
      <c r="EY245" s="8"/>
      <c r="EZ245" s="8"/>
      <c r="FA245" s="8"/>
      <c r="FB245" s="8"/>
      <c r="FC245" s="8"/>
      <c r="FD245" s="8"/>
      <c r="FE245" s="8"/>
      <c r="FF245" s="8"/>
      <c r="FG245" s="8"/>
      <c r="FH245" s="8"/>
      <c r="FI245" s="8"/>
      <c r="FJ245" s="8"/>
      <c r="FK245" s="8"/>
      <c r="FL245" s="8"/>
      <c r="FM245" s="8"/>
      <c r="FN245" s="8"/>
      <c r="FO245" s="8"/>
      <c r="FP245" s="8"/>
      <c r="FQ245" s="8"/>
      <c r="FR245" s="8"/>
      <c r="FS245" s="8"/>
      <c r="FT245" s="8"/>
      <c r="FU245" s="8"/>
      <c r="FV245" s="8"/>
      <c r="FW245" s="8"/>
      <c r="FX245" s="8"/>
      <c r="FY245" s="8"/>
    </row>
    <row r="246">
      <c r="A246" s="24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DD246" s="8"/>
      <c r="DE246" s="8"/>
      <c r="DF246" s="8"/>
      <c r="DG246" s="8"/>
      <c r="DH246" s="8"/>
      <c r="DI246" s="8"/>
      <c r="DJ246" s="8"/>
      <c r="DK246" s="8"/>
      <c r="DL246" s="8"/>
      <c r="DM246" s="8"/>
      <c r="DN246" s="8"/>
      <c r="DO246" s="8"/>
      <c r="DP246" s="8"/>
      <c r="DQ246" s="8"/>
      <c r="DR246" s="8"/>
      <c r="DS246" s="8"/>
      <c r="DT246" s="8"/>
      <c r="DU246" s="8"/>
      <c r="DV246" s="8"/>
      <c r="DW246" s="8"/>
      <c r="DX246" s="8"/>
      <c r="DY246" s="8"/>
      <c r="DZ246" s="8"/>
      <c r="EA246" s="8"/>
      <c r="EB246" s="8"/>
      <c r="EC246" s="8"/>
      <c r="ED246" s="8"/>
      <c r="EE246" s="8"/>
      <c r="EF246" s="8"/>
      <c r="EG246" s="8"/>
      <c r="EH246" s="8"/>
      <c r="EI246" s="8"/>
      <c r="EJ246" s="8"/>
      <c r="EK246" s="8"/>
      <c r="EL246" s="8"/>
      <c r="EM246" s="8"/>
      <c r="EN246" s="8"/>
      <c r="EO246" s="8"/>
      <c r="EP246" s="8"/>
      <c r="EQ246" s="8"/>
      <c r="ER246" s="8"/>
      <c r="ES246" s="8"/>
      <c r="ET246" s="8"/>
      <c r="EU246" s="8"/>
      <c r="EV246" s="8"/>
      <c r="EW246" s="8"/>
      <c r="EX246" s="8"/>
      <c r="EY246" s="8"/>
      <c r="EZ246" s="8"/>
      <c r="FA246" s="8"/>
      <c r="FB246" s="8"/>
      <c r="FC246" s="8"/>
      <c r="FD246" s="8"/>
      <c r="FE246" s="8"/>
      <c r="FF246" s="8"/>
      <c r="FG246" s="8"/>
      <c r="FH246" s="8"/>
      <c r="FI246" s="8"/>
      <c r="FJ246" s="8"/>
      <c r="FK246" s="8"/>
      <c r="FL246" s="8"/>
      <c r="FM246" s="8"/>
      <c r="FN246" s="8"/>
      <c r="FO246" s="8"/>
      <c r="FP246" s="8"/>
      <c r="FQ246" s="8"/>
      <c r="FR246" s="8"/>
      <c r="FS246" s="8"/>
      <c r="FT246" s="8"/>
      <c r="FU246" s="8"/>
      <c r="FV246" s="8"/>
      <c r="FW246" s="8"/>
      <c r="FX246" s="8"/>
      <c r="FY246" s="8"/>
    </row>
    <row r="247">
      <c r="A247" s="24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DD247" s="8"/>
      <c r="DE247" s="8"/>
      <c r="DF247" s="8"/>
      <c r="DG247" s="8"/>
      <c r="DH247" s="8"/>
      <c r="DI247" s="8"/>
      <c r="DJ247" s="8"/>
      <c r="DK247" s="8"/>
      <c r="DL247" s="8"/>
      <c r="DM247" s="8"/>
      <c r="DN247" s="8"/>
      <c r="DO247" s="8"/>
      <c r="DP247" s="8"/>
      <c r="DQ247" s="8"/>
      <c r="DR247" s="8"/>
      <c r="DS247" s="8"/>
      <c r="DT247" s="8"/>
      <c r="DU247" s="8"/>
      <c r="DV247" s="8"/>
      <c r="DW247" s="8"/>
      <c r="DX247" s="8"/>
      <c r="DY247" s="8"/>
      <c r="DZ247" s="8"/>
      <c r="EA247" s="8"/>
      <c r="EB247" s="8"/>
      <c r="EC247" s="8"/>
      <c r="ED247" s="8"/>
      <c r="EE247" s="8"/>
      <c r="EF247" s="8"/>
      <c r="EG247" s="8"/>
      <c r="EH247" s="8"/>
      <c r="EI247" s="8"/>
      <c r="EJ247" s="8"/>
      <c r="EK247" s="8"/>
      <c r="EL247" s="8"/>
      <c r="EM247" s="8"/>
      <c r="EN247" s="8"/>
      <c r="EO247" s="8"/>
      <c r="EP247" s="8"/>
      <c r="EQ247" s="8"/>
      <c r="ER247" s="8"/>
      <c r="ES247" s="8"/>
      <c r="ET247" s="8"/>
      <c r="EU247" s="8"/>
      <c r="EV247" s="8"/>
      <c r="EW247" s="8"/>
      <c r="EX247" s="8"/>
      <c r="EY247" s="8"/>
      <c r="EZ247" s="8"/>
      <c r="FA247" s="8"/>
      <c r="FB247" s="8"/>
      <c r="FC247" s="8"/>
      <c r="FD247" s="8"/>
      <c r="FE247" s="8"/>
      <c r="FF247" s="8"/>
      <c r="FG247" s="8"/>
      <c r="FH247" s="8"/>
      <c r="FI247" s="8"/>
      <c r="FJ247" s="8"/>
      <c r="FK247" s="8"/>
      <c r="FL247" s="8"/>
      <c r="FM247" s="8"/>
      <c r="FN247" s="8"/>
      <c r="FO247" s="8"/>
      <c r="FP247" s="8"/>
      <c r="FQ247" s="8"/>
      <c r="FR247" s="8"/>
      <c r="FS247" s="8"/>
      <c r="FT247" s="8"/>
      <c r="FU247" s="8"/>
      <c r="FV247" s="8"/>
      <c r="FW247" s="8"/>
      <c r="FX247" s="8"/>
      <c r="FY247" s="8"/>
    </row>
    <row r="248">
      <c r="A248" s="24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DD248" s="8"/>
      <c r="DE248" s="8"/>
      <c r="DF248" s="8"/>
      <c r="DG248" s="8"/>
      <c r="DH248" s="8"/>
      <c r="DI248" s="8"/>
      <c r="DJ248" s="8"/>
      <c r="DK248" s="8"/>
      <c r="DL248" s="8"/>
      <c r="DM248" s="8"/>
      <c r="DN248" s="8"/>
      <c r="DO248" s="8"/>
      <c r="DP248" s="8"/>
      <c r="DQ248" s="8"/>
      <c r="DR248" s="8"/>
      <c r="DS248" s="8"/>
      <c r="DT248" s="8"/>
      <c r="DU248" s="8"/>
      <c r="DV248" s="8"/>
      <c r="DW248" s="8"/>
      <c r="DX248" s="8"/>
      <c r="DY248" s="8"/>
      <c r="DZ248" s="8"/>
      <c r="EA248" s="8"/>
      <c r="EB248" s="8"/>
      <c r="EC248" s="8"/>
      <c r="ED248" s="8"/>
      <c r="EE248" s="8"/>
      <c r="EF248" s="8"/>
      <c r="EG248" s="8"/>
      <c r="EH248" s="8"/>
      <c r="EI248" s="8"/>
      <c r="EJ248" s="8"/>
      <c r="EK248" s="8"/>
      <c r="EL248" s="8"/>
      <c r="EM248" s="8"/>
      <c r="EN248" s="8"/>
      <c r="EO248" s="8"/>
      <c r="EP248" s="8"/>
      <c r="EQ248" s="8"/>
      <c r="ER248" s="8"/>
      <c r="ES248" s="8"/>
      <c r="ET248" s="8"/>
      <c r="EU248" s="8"/>
      <c r="EV248" s="8"/>
      <c r="EW248" s="8"/>
      <c r="EX248" s="8"/>
      <c r="EY248" s="8"/>
      <c r="EZ248" s="8"/>
      <c r="FA248" s="8"/>
      <c r="FB248" s="8"/>
      <c r="FC248" s="8"/>
      <c r="FD248" s="8"/>
      <c r="FE248" s="8"/>
      <c r="FF248" s="8"/>
      <c r="FG248" s="8"/>
      <c r="FH248" s="8"/>
      <c r="FI248" s="8"/>
      <c r="FJ248" s="8"/>
      <c r="FK248" s="8"/>
      <c r="FL248" s="8"/>
      <c r="FM248" s="8"/>
      <c r="FN248" s="8"/>
      <c r="FO248" s="8"/>
      <c r="FP248" s="8"/>
      <c r="FQ248" s="8"/>
      <c r="FR248" s="8"/>
      <c r="FS248" s="8"/>
      <c r="FT248" s="8"/>
      <c r="FU248" s="8"/>
      <c r="FV248" s="8"/>
      <c r="FW248" s="8"/>
      <c r="FX248" s="8"/>
      <c r="FY248" s="8"/>
    </row>
    <row r="249">
      <c r="A249" s="24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DD249" s="8"/>
      <c r="DE249" s="8"/>
      <c r="DF249" s="8"/>
      <c r="DG249" s="8"/>
      <c r="DH249" s="8"/>
      <c r="DI249" s="8"/>
      <c r="DJ249" s="8"/>
      <c r="DK249" s="8"/>
      <c r="DL249" s="8"/>
      <c r="DM249" s="8"/>
      <c r="DN249" s="8"/>
      <c r="DO249" s="8"/>
      <c r="DP249" s="8"/>
      <c r="DQ249" s="8"/>
      <c r="DR249" s="8"/>
      <c r="DS249" s="8"/>
      <c r="DT249" s="8"/>
      <c r="DU249" s="8"/>
      <c r="DV249" s="8"/>
      <c r="DW249" s="8"/>
      <c r="DX249" s="8"/>
      <c r="DY249" s="8"/>
      <c r="DZ249" s="8"/>
      <c r="EA249" s="8"/>
      <c r="EB249" s="8"/>
      <c r="EC249" s="8"/>
      <c r="ED249" s="8"/>
      <c r="EE249" s="8"/>
      <c r="EF249" s="8"/>
      <c r="EG249" s="8"/>
      <c r="EH249" s="8"/>
      <c r="EI249" s="8"/>
      <c r="EJ249" s="8"/>
      <c r="EK249" s="8"/>
      <c r="EL249" s="8"/>
      <c r="EM249" s="8"/>
      <c r="EN249" s="8"/>
      <c r="EO249" s="8"/>
      <c r="EP249" s="8"/>
      <c r="EQ249" s="8"/>
      <c r="ER249" s="8"/>
      <c r="ES249" s="8"/>
      <c r="ET249" s="8"/>
      <c r="EU249" s="8"/>
      <c r="EV249" s="8"/>
      <c r="EW249" s="8"/>
      <c r="EX249" s="8"/>
      <c r="EY249" s="8"/>
      <c r="EZ249" s="8"/>
      <c r="FA249" s="8"/>
      <c r="FB249" s="8"/>
      <c r="FC249" s="8"/>
      <c r="FD249" s="8"/>
      <c r="FE249" s="8"/>
      <c r="FF249" s="8"/>
      <c r="FG249" s="8"/>
      <c r="FH249" s="8"/>
      <c r="FI249" s="8"/>
      <c r="FJ249" s="8"/>
      <c r="FK249" s="8"/>
      <c r="FL249" s="8"/>
      <c r="FM249" s="8"/>
      <c r="FN249" s="8"/>
      <c r="FO249" s="8"/>
      <c r="FP249" s="8"/>
      <c r="FQ249" s="8"/>
      <c r="FR249" s="8"/>
      <c r="FS249" s="8"/>
      <c r="FT249" s="8"/>
      <c r="FU249" s="8"/>
      <c r="FV249" s="8"/>
      <c r="FW249" s="8"/>
      <c r="FX249" s="8"/>
      <c r="FY249" s="8"/>
    </row>
    <row r="250">
      <c r="A250" s="24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DD250" s="8"/>
      <c r="DE250" s="8"/>
      <c r="DF250" s="8"/>
      <c r="DG250" s="8"/>
      <c r="DH250" s="8"/>
      <c r="DI250" s="8"/>
      <c r="DJ250" s="8"/>
      <c r="DK250" s="8"/>
      <c r="DL250" s="8"/>
      <c r="DM250" s="8"/>
      <c r="DN250" s="8"/>
      <c r="DO250" s="8"/>
      <c r="DP250" s="8"/>
      <c r="DQ250" s="8"/>
      <c r="DR250" s="8"/>
      <c r="DS250" s="8"/>
      <c r="DT250" s="8"/>
      <c r="DU250" s="8"/>
      <c r="DV250" s="8"/>
      <c r="DW250" s="8"/>
      <c r="DX250" s="8"/>
      <c r="DY250" s="8"/>
      <c r="DZ250" s="8"/>
      <c r="EA250" s="8"/>
      <c r="EB250" s="8"/>
      <c r="EC250" s="8"/>
      <c r="ED250" s="8"/>
      <c r="EE250" s="8"/>
      <c r="EF250" s="8"/>
      <c r="EG250" s="8"/>
      <c r="EH250" s="8"/>
      <c r="EI250" s="8"/>
      <c r="EJ250" s="8"/>
      <c r="EK250" s="8"/>
      <c r="EL250" s="8"/>
      <c r="EM250" s="8"/>
      <c r="EN250" s="8"/>
      <c r="EO250" s="8"/>
      <c r="EP250" s="8"/>
      <c r="EQ250" s="8"/>
      <c r="ER250" s="8"/>
      <c r="ES250" s="8"/>
      <c r="ET250" s="8"/>
      <c r="EU250" s="8"/>
      <c r="EV250" s="8"/>
      <c r="EW250" s="8"/>
      <c r="EX250" s="8"/>
      <c r="EY250" s="8"/>
      <c r="EZ250" s="8"/>
      <c r="FA250" s="8"/>
      <c r="FB250" s="8"/>
      <c r="FC250" s="8"/>
      <c r="FD250" s="8"/>
      <c r="FE250" s="8"/>
      <c r="FF250" s="8"/>
      <c r="FG250" s="8"/>
      <c r="FH250" s="8"/>
      <c r="FI250" s="8"/>
      <c r="FJ250" s="8"/>
      <c r="FK250" s="8"/>
      <c r="FL250" s="8"/>
      <c r="FM250" s="8"/>
      <c r="FN250" s="8"/>
      <c r="FO250" s="8"/>
      <c r="FP250" s="8"/>
      <c r="FQ250" s="8"/>
      <c r="FR250" s="8"/>
      <c r="FS250" s="8"/>
      <c r="FT250" s="8"/>
      <c r="FU250" s="8"/>
      <c r="FV250" s="8"/>
      <c r="FW250" s="8"/>
      <c r="FX250" s="8"/>
      <c r="FY250" s="8"/>
    </row>
    <row r="251">
      <c r="A251" s="24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DD251" s="8"/>
      <c r="DE251" s="8"/>
      <c r="DF251" s="8"/>
      <c r="DG251" s="8"/>
      <c r="DH251" s="8"/>
      <c r="DI251" s="8"/>
      <c r="DJ251" s="8"/>
      <c r="DK251" s="8"/>
      <c r="DL251" s="8"/>
      <c r="DM251" s="8"/>
      <c r="DN251" s="8"/>
      <c r="DO251" s="8"/>
      <c r="DP251" s="8"/>
      <c r="DQ251" s="8"/>
      <c r="DR251" s="8"/>
      <c r="DS251" s="8"/>
      <c r="DT251" s="8"/>
      <c r="DU251" s="8"/>
      <c r="DV251" s="8"/>
      <c r="DW251" s="8"/>
      <c r="DX251" s="8"/>
      <c r="DY251" s="8"/>
      <c r="DZ251" s="8"/>
      <c r="EA251" s="8"/>
      <c r="EB251" s="8"/>
      <c r="EC251" s="8"/>
      <c r="ED251" s="8"/>
      <c r="EE251" s="8"/>
      <c r="EF251" s="8"/>
      <c r="EG251" s="8"/>
      <c r="EH251" s="8"/>
      <c r="EI251" s="8"/>
      <c r="EJ251" s="8"/>
      <c r="EK251" s="8"/>
      <c r="EL251" s="8"/>
      <c r="EM251" s="8"/>
      <c r="EN251" s="8"/>
      <c r="EO251" s="8"/>
      <c r="EP251" s="8"/>
      <c r="EQ251" s="8"/>
      <c r="ER251" s="8"/>
      <c r="ES251" s="8"/>
      <c r="ET251" s="8"/>
      <c r="EU251" s="8"/>
      <c r="EV251" s="8"/>
      <c r="EW251" s="8"/>
      <c r="EX251" s="8"/>
      <c r="EY251" s="8"/>
      <c r="EZ251" s="8"/>
      <c r="FA251" s="8"/>
      <c r="FB251" s="8"/>
      <c r="FC251" s="8"/>
      <c r="FD251" s="8"/>
      <c r="FE251" s="8"/>
      <c r="FF251" s="8"/>
      <c r="FG251" s="8"/>
      <c r="FH251" s="8"/>
      <c r="FI251" s="8"/>
      <c r="FJ251" s="8"/>
      <c r="FK251" s="8"/>
      <c r="FL251" s="8"/>
      <c r="FM251" s="8"/>
      <c r="FN251" s="8"/>
      <c r="FO251" s="8"/>
      <c r="FP251" s="8"/>
      <c r="FQ251" s="8"/>
      <c r="FR251" s="8"/>
      <c r="FS251" s="8"/>
      <c r="FT251" s="8"/>
      <c r="FU251" s="8"/>
      <c r="FV251" s="8"/>
      <c r="FW251" s="8"/>
      <c r="FX251" s="8"/>
      <c r="FY251" s="8"/>
    </row>
    <row r="252">
      <c r="A252" s="24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DD252" s="8"/>
      <c r="DE252" s="8"/>
      <c r="DF252" s="8"/>
      <c r="DG252" s="8"/>
      <c r="DH252" s="8"/>
      <c r="DI252" s="8"/>
      <c r="DJ252" s="8"/>
      <c r="DK252" s="8"/>
      <c r="DL252" s="8"/>
      <c r="DM252" s="8"/>
      <c r="DN252" s="8"/>
      <c r="DO252" s="8"/>
      <c r="DP252" s="8"/>
      <c r="DQ252" s="8"/>
      <c r="DR252" s="8"/>
      <c r="DS252" s="8"/>
      <c r="DT252" s="8"/>
      <c r="DU252" s="8"/>
      <c r="DV252" s="8"/>
      <c r="DW252" s="8"/>
      <c r="DX252" s="8"/>
      <c r="DY252" s="8"/>
      <c r="DZ252" s="8"/>
      <c r="EA252" s="8"/>
      <c r="EB252" s="8"/>
      <c r="EC252" s="8"/>
      <c r="ED252" s="8"/>
      <c r="EE252" s="8"/>
      <c r="EF252" s="8"/>
      <c r="EG252" s="8"/>
      <c r="EH252" s="8"/>
      <c r="EI252" s="8"/>
      <c r="EJ252" s="8"/>
      <c r="EK252" s="8"/>
      <c r="EL252" s="8"/>
      <c r="EM252" s="8"/>
      <c r="EN252" s="8"/>
      <c r="EO252" s="8"/>
      <c r="EP252" s="8"/>
      <c r="EQ252" s="8"/>
      <c r="ER252" s="8"/>
      <c r="ES252" s="8"/>
      <c r="ET252" s="8"/>
      <c r="EU252" s="8"/>
      <c r="EV252" s="8"/>
      <c r="EW252" s="8"/>
      <c r="EX252" s="8"/>
      <c r="EY252" s="8"/>
      <c r="EZ252" s="8"/>
      <c r="FA252" s="8"/>
      <c r="FB252" s="8"/>
      <c r="FC252" s="8"/>
      <c r="FD252" s="8"/>
      <c r="FE252" s="8"/>
      <c r="FF252" s="8"/>
      <c r="FG252" s="8"/>
      <c r="FH252" s="8"/>
      <c r="FI252" s="8"/>
      <c r="FJ252" s="8"/>
      <c r="FK252" s="8"/>
      <c r="FL252" s="8"/>
      <c r="FM252" s="8"/>
      <c r="FN252" s="8"/>
      <c r="FO252" s="8"/>
      <c r="FP252" s="8"/>
      <c r="FQ252" s="8"/>
      <c r="FR252" s="8"/>
      <c r="FS252" s="8"/>
      <c r="FT252" s="8"/>
      <c r="FU252" s="8"/>
      <c r="FV252" s="8"/>
      <c r="FW252" s="8"/>
      <c r="FX252" s="8"/>
      <c r="FY252" s="8"/>
    </row>
    <row r="253">
      <c r="A253" s="24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DD253" s="8"/>
      <c r="DE253" s="8"/>
      <c r="DF253" s="8"/>
      <c r="DG253" s="8"/>
      <c r="DH253" s="8"/>
      <c r="DI253" s="8"/>
      <c r="DJ253" s="8"/>
      <c r="DK253" s="8"/>
      <c r="DL253" s="8"/>
      <c r="DM253" s="8"/>
      <c r="DN253" s="8"/>
      <c r="DO253" s="8"/>
      <c r="DP253" s="8"/>
      <c r="DQ253" s="8"/>
      <c r="DR253" s="8"/>
      <c r="DS253" s="8"/>
      <c r="DT253" s="8"/>
      <c r="DU253" s="8"/>
      <c r="DV253" s="8"/>
      <c r="DW253" s="8"/>
      <c r="DX253" s="8"/>
      <c r="DY253" s="8"/>
      <c r="DZ253" s="8"/>
      <c r="EA253" s="8"/>
      <c r="EB253" s="8"/>
      <c r="EC253" s="8"/>
      <c r="ED253" s="8"/>
      <c r="EE253" s="8"/>
      <c r="EF253" s="8"/>
      <c r="EG253" s="8"/>
      <c r="EH253" s="8"/>
      <c r="EI253" s="8"/>
      <c r="EJ253" s="8"/>
      <c r="EK253" s="8"/>
      <c r="EL253" s="8"/>
      <c r="EM253" s="8"/>
      <c r="EN253" s="8"/>
      <c r="EO253" s="8"/>
      <c r="EP253" s="8"/>
      <c r="EQ253" s="8"/>
      <c r="ER253" s="8"/>
      <c r="ES253" s="8"/>
      <c r="ET253" s="8"/>
      <c r="EU253" s="8"/>
      <c r="EV253" s="8"/>
      <c r="EW253" s="8"/>
      <c r="EX253" s="8"/>
      <c r="EY253" s="8"/>
      <c r="EZ253" s="8"/>
      <c r="FA253" s="8"/>
      <c r="FB253" s="8"/>
      <c r="FC253" s="8"/>
      <c r="FD253" s="8"/>
      <c r="FE253" s="8"/>
      <c r="FF253" s="8"/>
      <c r="FG253" s="8"/>
      <c r="FH253" s="8"/>
      <c r="FI253" s="8"/>
      <c r="FJ253" s="8"/>
      <c r="FK253" s="8"/>
      <c r="FL253" s="8"/>
      <c r="FM253" s="8"/>
      <c r="FN253" s="8"/>
      <c r="FO253" s="8"/>
      <c r="FP253" s="8"/>
      <c r="FQ253" s="8"/>
      <c r="FR253" s="8"/>
      <c r="FS253" s="8"/>
      <c r="FT253" s="8"/>
      <c r="FU253" s="8"/>
      <c r="FV253" s="8"/>
      <c r="FW253" s="8"/>
      <c r="FX253" s="8"/>
      <c r="FY253" s="8"/>
    </row>
    <row r="254">
      <c r="A254" s="24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DD254" s="8"/>
      <c r="DE254" s="8"/>
      <c r="DF254" s="8"/>
      <c r="DG254" s="8"/>
      <c r="DH254" s="8"/>
      <c r="DI254" s="8"/>
      <c r="DJ254" s="8"/>
      <c r="DK254" s="8"/>
      <c r="DL254" s="8"/>
      <c r="DM254" s="8"/>
      <c r="DN254" s="8"/>
      <c r="DO254" s="8"/>
      <c r="DP254" s="8"/>
      <c r="DQ254" s="8"/>
      <c r="DR254" s="8"/>
      <c r="DS254" s="8"/>
      <c r="DT254" s="8"/>
      <c r="DU254" s="8"/>
      <c r="DV254" s="8"/>
      <c r="DW254" s="8"/>
      <c r="DX254" s="8"/>
      <c r="DY254" s="8"/>
      <c r="DZ254" s="8"/>
      <c r="EA254" s="8"/>
      <c r="EB254" s="8"/>
      <c r="EC254" s="8"/>
      <c r="ED254" s="8"/>
      <c r="EE254" s="8"/>
      <c r="EF254" s="8"/>
      <c r="EG254" s="8"/>
      <c r="EH254" s="8"/>
      <c r="EI254" s="8"/>
      <c r="EJ254" s="8"/>
      <c r="EK254" s="8"/>
      <c r="EL254" s="8"/>
      <c r="EM254" s="8"/>
      <c r="EN254" s="8"/>
      <c r="EO254" s="8"/>
      <c r="EP254" s="8"/>
      <c r="EQ254" s="8"/>
      <c r="ER254" s="8"/>
      <c r="ES254" s="8"/>
      <c r="ET254" s="8"/>
      <c r="EU254" s="8"/>
      <c r="EV254" s="8"/>
      <c r="EW254" s="8"/>
      <c r="EX254" s="8"/>
      <c r="EY254" s="8"/>
      <c r="EZ254" s="8"/>
      <c r="FA254" s="8"/>
      <c r="FB254" s="8"/>
      <c r="FC254" s="8"/>
      <c r="FD254" s="8"/>
      <c r="FE254" s="8"/>
      <c r="FF254" s="8"/>
      <c r="FG254" s="8"/>
      <c r="FH254" s="8"/>
      <c r="FI254" s="8"/>
      <c r="FJ254" s="8"/>
      <c r="FK254" s="8"/>
      <c r="FL254" s="8"/>
      <c r="FM254" s="8"/>
      <c r="FN254" s="8"/>
      <c r="FO254" s="8"/>
      <c r="FP254" s="8"/>
      <c r="FQ254" s="8"/>
      <c r="FR254" s="8"/>
      <c r="FS254" s="8"/>
      <c r="FT254" s="8"/>
      <c r="FU254" s="8"/>
      <c r="FV254" s="8"/>
      <c r="FW254" s="8"/>
      <c r="FX254" s="8"/>
      <c r="FY254" s="8"/>
    </row>
    <row r="255">
      <c r="A255" s="24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DD255" s="8"/>
      <c r="DE255" s="8"/>
      <c r="DF255" s="8"/>
      <c r="DG255" s="8"/>
      <c r="DH255" s="8"/>
      <c r="DI255" s="8"/>
      <c r="DJ255" s="8"/>
      <c r="DK255" s="8"/>
      <c r="DL255" s="8"/>
      <c r="DM255" s="8"/>
      <c r="DN255" s="8"/>
      <c r="DO255" s="8"/>
      <c r="DP255" s="8"/>
      <c r="DQ255" s="8"/>
      <c r="DR255" s="8"/>
      <c r="DS255" s="8"/>
      <c r="DT255" s="8"/>
      <c r="DU255" s="8"/>
      <c r="DV255" s="8"/>
      <c r="DW255" s="8"/>
      <c r="DX255" s="8"/>
      <c r="DY255" s="8"/>
      <c r="DZ255" s="8"/>
      <c r="EA255" s="8"/>
      <c r="EB255" s="8"/>
      <c r="EC255" s="8"/>
      <c r="ED255" s="8"/>
      <c r="EE255" s="8"/>
      <c r="EF255" s="8"/>
      <c r="EG255" s="8"/>
      <c r="EH255" s="8"/>
      <c r="EI255" s="8"/>
      <c r="EJ255" s="8"/>
      <c r="EK255" s="8"/>
      <c r="EL255" s="8"/>
      <c r="EM255" s="8"/>
      <c r="EN255" s="8"/>
      <c r="EO255" s="8"/>
      <c r="EP255" s="8"/>
      <c r="EQ255" s="8"/>
      <c r="ER255" s="8"/>
      <c r="ES255" s="8"/>
      <c r="ET255" s="8"/>
      <c r="EU255" s="8"/>
      <c r="EV255" s="8"/>
      <c r="EW255" s="8"/>
      <c r="EX255" s="8"/>
      <c r="EY255" s="8"/>
      <c r="EZ255" s="8"/>
      <c r="FA255" s="8"/>
      <c r="FB255" s="8"/>
      <c r="FC255" s="8"/>
      <c r="FD255" s="8"/>
      <c r="FE255" s="8"/>
      <c r="FF255" s="8"/>
      <c r="FG255" s="8"/>
      <c r="FH255" s="8"/>
      <c r="FI255" s="8"/>
      <c r="FJ255" s="8"/>
      <c r="FK255" s="8"/>
      <c r="FL255" s="8"/>
      <c r="FM255" s="8"/>
      <c r="FN255" s="8"/>
      <c r="FO255" s="8"/>
      <c r="FP255" s="8"/>
      <c r="FQ255" s="8"/>
      <c r="FR255" s="8"/>
      <c r="FS255" s="8"/>
      <c r="FT255" s="8"/>
      <c r="FU255" s="8"/>
      <c r="FV255" s="8"/>
      <c r="FW255" s="8"/>
      <c r="FX255" s="8"/>
      <c r="FY255" s="8"/>
    </row>
    <row r="256">
      <c r="A256" s="24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DD256" s="8"/>
      <c r="DE256" s="8"/>
      <c r="DF256" s="8"/>
      <c r="DG256" s="8"/>
      <c r="DH256" s="8"/>
      <c r="DI256" s="8"/>
      <c r="DJ256" s="8"/>
      <c r="DK256" s="8"/>
      <c r="DL256" s="8"/>
      <c r="DM256" s="8"/>
      <c r="DN256" s="8"/>
      <c r="DO256" s="8"/>
      <c r="DP256" s="8"/>
      <c r="DQ256" s="8"/>
      <c r="DR256" s="8"/>
      <c r="DS256" s="8"/>
      <c r="DT256" s="8"/>
      <c r="DU256" s="8"/>
      <c r="DV256" s="8"/>
      <c r="DW256" s="8"/>
      <c r="DX256" s="8"/>
      <c r="DY256" s="8"/>
      <c r="DZ256" s="8"/>
      <c r="EA256" s="8"/>
      <c r="EB256" s="8"/>
      <c r="EC256" s="8"/>
      <c r="ED256" s="8"/>
      <c r="EE256" s="8"/>
      <c r="EF256" s="8"/>
      <c r="EG256" s="8"/>
      <c r="EH256" s="8"/>
      <c r="EI256" s="8"/>
      <c r="EJ256" s="8"/>
      <c r="EK256" s="8"/>
      <c r="EL256" s="8"/>
      <c r="EM256" s="8"/>
      <c r="EN256" s="8"/>
      <c r="EO256" s="8"/>
      <c r="EP256" s="8"/>
      <c r="EQ256" s="8"/>
      <c r="ER256" s="8"/>
      <c r="ES256" s="8"/>
      <c r="ET256" s="8"/>
      <c r="EU256" s="8"/>
      <c r="EV256" s="8"/>
      <c r="EW256" s="8"/>
      <c r="EX256" s="8"/>
      <c r="EY256" s="8"/>
      <c r="EZ256" s="8"/>
      <c r="FA256" s="8"/>
      <c r="FB256" s="8"/>
      <c r="FC256" s="8"/>
      <c r="FD256" s="8"/>
      <c r="FE256" s="8"/>
      <c r="FF256" s="8"/>
      <c r="FG256" s="8"/>
      <c r="FH256" s="8"/>
      <c r="FI256" s="8"/>
      <c r="FJ256" s="8"/>
      <c r="FK256" s="8"/>
      <c r="FL256" s="8"/>
      <c r="FM256" s="8"/>
      <c r="FN256" s="8"/>
      <c r="FO256" s="8"/>
      <c r="FP256" s="8"/>
      <c r="FQ256" s="8"/>
      <c r="FR256" s="8"/>
      <c r="FS256" s="8"/>
      <c r="FT256" s="8"/>
      <c r="FU256" s="8"/>
      <c r="FV256" s="8"/>
      <c r="FW256" s="8"/>
      <c r="FX256" s="8"/>
      <c r="FY256" s="8"/>
    </row>
    <row r="257">
      <c r="A257" s="24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DD257" s="8"/>
      <c r="DE257" s="8"/>
      <c r="DF257" s="8"/>
      <c r="DG257" s="8"/>
      <c r="DH257" s="8"/>
      <c r="DI257" s="8"/>
      <c r="DJ257" s="8"/>
      <c r="DK257" s="8"/>
      <c r="DL257" s="8"/>
      <c r="DM257" s="8"/>
      <c r="DN257" s="8"/>
      <c r="DO257" s="8"/>
      <c r="DP257" s="8"/>
      <c r="DQ257" s="8"/>
      <c r="DR257" s="8"/>
      <c r="DS257" s="8"/>
      <c r="DT257" s="8"/>
      <c r="DU257" s="8"/>
      <c r="DV257" s="8"/>
      <c r="DW257" s="8"/>
      <c r="DX257" s="8"/>
      <c r="DY257" s="8"/>
      <c r="DZ257" s="8"/>
      <c r="EA257" s="8"/>
      <c r="EB257" s="8"/>
      <c r="EC257" s="8"/>
      <c r="ED257" s="8"/>
      <c r="EE257" s="8"/>
      <c r="EF257" s="8"/>
      <c r="EG257" s="8"/>
      <c r="EH257" s="8"/>
      <c r="EI257" s="8"/>
      <c r="EJ257" s="8"/>
      <c r="EK257" s="8"/>
      <c r="EL257" s="8"/>
      <c r="EM257" s="8"/>
      <c r="EN257" s="8"/>
      <c r="EO257" s="8"/>
      <c r="EP257" s="8"/>
      <c r="EQ257" s="8"/>
      <c r="ER257" s="8"/>
      <c r="ES257" s="8"/>
      <c r="ET257" s="8"/>
      <c r="EU257" s="8"/>
      <c r="EV257" s="8"/>
      <c r="EW257" s="8"/>
      <c r="EX257" s="8"/>
      <c r="EY257" s="8"/>
      <c r="EZ257" s="8"/>
      <c r="FA257" s="8"/>
      <c r="FB257" s="8"/>
      <c r="FC257" s="8"/>
      <c r="FD257" s="8"/>
      <c r="FE257" s="8"/>
      <c r="FF257" s="8"/>
      <c r="FG257" s="8"/>
      <c r="FH257" s="8"/>
      <c r="FI257" s="8"/>
      <c r="FJ257" s="8"/>
      <c r="FK257" s="8"/>
      <c r="FL257" s="8"/>
      <c r="FM257" s="8"/>
      <c r="FN257" s="8"/>
      <c r="FO257" s="8"/>
      <c r="FP257" s="8"/>
      <c r="FQ257" s="8"/>
      <c r="FR257" s="8"/>
      <c r="FS257" s="8"/>
      <c r="FT257" s="8"/>
      <c r="FU257" s="8"/>
      <c r="FV257" s="8"/>
      <c r="FW257" s="8"/>
      <c r="FX257" s="8"/>
      <c r="FY257" s="8"/>
    </row>
    <row r="258">
      <c r="A258" s="24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DD258" s="8"/>
      <c r="DE258" s="8"/>
      <c r="DF258" s="8"/>
      <c r="DG258" s="8"/>
      <c r="DH258" s="8"/>
      <c r="DI258" s="8"/>
      <c r="DJ258" s="8"/>
      <c r="DK258" s="8"/>
      <c r="DL258" s="8"/>
      <c r="DM258" s="8"/>
      <c r="DN258" s="8"/>
      <c r="DO258" s="8"/>
      <c r="DP258" s="8"/>
      <c r="DQ258" s="8"/>
      <c r="DR258" s="8"/>
      <c r="DS258" s="8"/>
      <c r="DT258" s="8"/>
      <c r="DU258" s="8"/>
      <c r="DV258" s="8"/>
      <c r="DW258" s="8"/>
      <c r="DX258" s="8"/>
      <c r="DY258" s="8"/>
      <c r="DZ258" s="8"/>
      <c r="EA258" s="8"/>
      <c r="EB258" s="8"/>
      <c r="EC258" s="8"/>
      <c r="ED258" s="8"/>
      <c r="EE258" s="8"/>
      <c r="EF258" s="8"/>
      <c r="EG258" s="8"/>
      <c r="EH258" s="8"/>
      <c r="EI258" s="8"/>
      <c r="EJ258" s="8"/>
      <c r="EK258" s="8"/>
      <c r="EL258" s="8"/>
      <c r="EM258" s="8"/>
      <c r="EN258" s="8"/>
      <c r="EO258" s="8"/>
      <c r="EP258" s="8"/>
      <c r="EQ258" s="8"/>
      <c r="ER258" s="8"/>
      <c r="ES258" s="8"/>
      <c r="ET258" s="8"/>
      <c r="EU258" s="8"/>
      <c r="EV258" s="8"/>
      <c r="EW258" s="8"/>
      <c r="EX258" s="8"/>
      <c r="EY258" s="8"/>
      <c r="EZ258" s="8"/>
      <c r="FA258" s="8"/>
      <c r="FB258" s="8"/>
      <c r="FC258" s="8"/>
      <c r="FD258" s="8"/>
      <c r="FE258" s="8"/>
      <c r="FF258" s="8"/>
      <c r="FG258" s="8"/>
      <c r="FH258" s="8"/>
      <c r="FI258" s="8"/>
      <c r="FJ258" s="8"/>
      <c r="FK258" s="8"/>
      <c r="FL258" s="8"/>
      <c r="FM258" s="8"/>
      <c r="FN258" s="8"/>
      <c r="FO258" s="8"/>
      <c r="FP258" s="8"/>
      <c r="FQ258" s="8"/>
      <c r="FR258" s="8"/>
      <c r="FS258" s="8"/>
      <c r="FT258" s="8"/>
      <c r="FU258" s="8"/>
      <c r="FV258" s="8"/>
      <c r="FW258" s="8"/>
      <c r="FX258" s="8"/>
      <c r="FY258" s="8"/>
    </row>
    <row r="259">
      <c r="A259" s="24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DD259" s="8"/>
      <c r="DE259" s="8"/>
      <c r="DF259" s="8"/>
      <c r="DG259" s="8"/>
      <c r="DH259" s="8"/>
      <c r="DI259" s="8"/>
      <c r="DJ259" s="8"/>
      <c r="DK259" s="8"/>
      <c r="DL259" s="8"/>
      <c r="DM259" s="8"/>
      <c r="DN259" s="8"/>
      <c r="DO259" s="8"/>
      <c r="DP259" s="8"/>
      <c r="DQ259" s="8"/>
      <c r="DR259" s="8"/>
      <c r="DS259" s="8"/>
      <c r="DT259" s="8"/>
      <c r="DU259" s="8"/>
      <c r="DV259" s="8"/>
      <c r="DW259" s="8"/>
      <c r="DX259" s="8"/>
      <c r="DY259" s="8"/>
      <c r="DZ259" s="8"/>
      <c r="EA259" s="8"/>
      <c r="EB259" s="8"/>
      <c r="EC259" s="8"/>
      <c r="ED259" s="8"/>
      <c r="EE259" s="8"/>
      <c r="EF259" s="8"/>
      <c r="EG259" s="8"/>
      <c r="EH259" s="8"/>
      <c r="EI259" s="8"/>
      <c r="EJ259" s="8"/>
      <c r="EK259" s="8"/>
      <c r="EL259" s="8"/>
      <c r="EM259" s="8"/>
      <c r="EN259" s="8"/>
      <c r="EO259" s="8"/>
      <c r="EP259" s="8"/>
      <c r="EQ259" s="8"/>
      <c r="ER259" s="8"/>
      <c r="ES259" s="8"/>
      <c r="ET259" s="8"/>
      <c r="EU259" s="8"/>
      <c r="EV259" s="8"/>
      <c r="EW259" s="8"/>
      <c r="EX259" s="8"/>
      <c r="EY259" s="8"/>
      <c r="EZ259" s="8"/>
      <c r="FA259" s="8"/>
      <c r="FB259" s="8"/>
      <c r="FC259" s="8"/>
      <c r="FD259" s="8"/>
      <c r="FE259" s="8"/>
      <c r="FF259" s="8"/>
      <c r="FG259" s="8"/>
      <c r="FH259" s="8"/>
      <c r="FI259" s="8"/>
      <c r="FJ259" s="8"/>
      <c r="FK259" s="8"/>
      <c r="FL259" s="8"/>
      <c r="FM259" s="8"/>
      <c r="FN259" s="8"/>
      <c r="FO259" s="8"/>
      <c r="FP259" s="8"/>
      <c r="FQ259" s="8"/>
      <c r="FR259" s="8"/>
      <c r="FS259" s="8"/>
      <c r="FT259" s="8"/>
      <c r="FU259" s="8"/>
      <c r="FV259" s="8"/>
      <c r="FW259" s="8"/>
      <c r="FX259" s="8"/>
      <c r="FY259" s="8"/>
    </row>
    <row r="260">
      <c r="A260" s="24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DD260" s="8"/>
      <c r="DE260" s="8"/>
      <c r="DF260" s="8"/>
      <c r="DG260" s="8"/>
      <c r="DH260" s="8"/>
      <c r="DI260" s="8"/>
      <c r="DJ260" s="8"/>
      <c r="DK260" s="8"/>
      <c r="DL260" s="8"/>
      <c r="DM260" s="8"/>
      <c r="DN260" s="8"/>
      <c r="DO260" s="8"/>
      <c r="DP260" s="8"/>
      <c r="DQ260" s="8"/>
      <c r="DR260" s="8"/>
      <c r="DS260" s="8"/>
      <c r="DT260" s="8"/>
      <c r="DU260" s="8"/>
      <c r="DV260" s="8"/>
      <c r="DW260" s="8"/>
      <c r="DX260" s="8"/>
      <c r="DY260" s="8"/>
      <c r="DZ260" s="8"/>
      <c r="EA260" s="8"/>
      <c r="EB260" s="8"/>
      <c r="EC260" s="8"/>
      <c r="ED260" s="8"/>
      <c r="EE260" s="8"/>
      <c r="EF260" s="8"/>
      <c r="EG260" s="8"/>
      <c r="EH260" s="8"/>
      <c r="EI260" s="8"/>
      <c r="EJ260" s="8"/>
      <c r="EK260" s="8"/>
      <c r="EL260" s="8"/>
      <c r="EM260" s="8"/>
      <c r="EN260" s="8"/>
      <c r="EO260" s="8"/>
      <c r="EP260" s="8"/>
      <c r="EQ260" s="8"/>
      <c r="ER260" s="8"/>
      <c r="ES260" s="8"/>
      <c r="ET260" s="8"/>
      <c r="EU260" s="8"/>
      <c r="EV260" s="8"/>
      <c r="EW260" s="8"/>
      <c r="EX260" s="8"/>
      <c r="EY260" s="8"/>
      <c r="EZ260" s="8"/>
      <c r="FA260" s="8"/>
      <c r="FB260" s="8"/>
      <c r="FC260" s="8"/>
      <c r="FD260" s="8"/>
      <c r="FE260" s="8"/>
      <c r="FF260" s="8"/>
      <c r="FG260" s="8"/>
      <c r="FH260" s="8"/>
      <c r="FI260" s="8"/>
      <c r="FJ260" s="8"/>
      <c r="FK260" s="8"/>
      <c r="FL260" s="8"/>
      <c r="FM260" s="8"/>
      <c r="FN260" s="8"/>
      <c r="FO260" s="8"/>
      <c r="FP260" s="8"/>
      <c r="FQ260" s="8"/>
      <c r="FR260" s="8"/>
      <c r="FS260" s="8"/>
      <c r="FT260" s="8"/>
      <c r="FU260" s="8"/>
      <c r="FV260" s="8"/>
      <c r="FW260" s="8"/>
      <c r="FX260" s="8"/>
      <c r="FY260" s="8"/>
    </row>
    <row r="261">
      <c r="A261" s="24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DD261" s="8"/>
      <c r="DE261" s="8"/>
      <c r="DF261" s="8"/>
      <c r="DG261" s="8"/>
      <c r="DH261" s="8"/>
      <c r="DI261" s="8"/>
      <c r="DJ261" s="8"/>
      <c r="DK261" s="8"/>
      <c r="DL261" s="8"/>
      <c r="DM261" s="8"/>
      <c r="DN261" s="8"/>
      <c r="DO261" s="8"/>
      <c r="DP261" s="8"/>
      <c r="DQ261" s="8"/>
      <c r="DR261" s="8"/>
      <c r="DS261" s="8"/>
      <c r="DT261" s="8"/>
      <c r="DU261" s="8"/>
      <c r="DV261" s="8"/>
      <c r="DW261" s="8"/>
      <c r="DX261" s="8"/>
      <c r="DY261" s="8"/>
      <c r="DZ261" s="8"/>
      <c r="EA261" s="8"/>
      <c r="EB261" s="8"/>
      <c r="EC261" s="8"/>
      <c r="ED261" s="8"/>
      <c r="EE261" s="8"/>
      <c r="EF261" s="8"/>
      <c r="EG261" s="8"/>
      <c r="EH261" s="8"/>
      <c r="EI261" s="8"/>
      <c r="EJ261" s="8"/>
      <c r="EK261" s="8"/>
      <c r="EL261" s="8"/>
      <c r="EM261" s="8"/>
      <c r="EN261" s="8"/>
      <c r="EO261" s="8"/>
      <c r="EP261" s="8"/>
      <c r="EQ261" s="8"/>
      <c r="ER261" s="8"/>
      <c r="ES261" s="8"/>
      <c r="ET261" s="8"/>
      <c r="EU261" s="8"/>
      <c r="EV261" s="8"/>
      <c r="EW261" s="8"/>
      <c r="EX261" s="8"/>
      <c r="EY261" s="8"/>
      <c r="EZ261" s="8"/>
      <c r="FA261" s="8"/>
      <c r="FB261" s="8"/>
      <c r="FC261" s="8"/>
      <c r="FD261" s="8"/>
      <c r="FE261" s="8"/>
      <c r="FF261" s="8"/>
      <c r="FG261" s="8"/>
      <c r="FH261" s="8"/>
      <c r="FI261" s="8"/>
      <c r="FJ261" s="8"/>
      <c r="FK261" s="8"/>
      <c r="FL261" s="8"/>
      <c r="FM261" s="8"/>
      <c r="FN261" s="8"/>
      <c r="FO261" s="8"/>
      <c r="FP261" s="8"/>
      <c r="FQ261" s="8"/>
      <c r="FR261" s="8"/>
      <c r="FS261" s="8"/>
      <c r="FT261" s="8"/>
      <c r="FU261" s="8"/>
      <c r="FV261" s="8"/>
      <c r="FW261" s="8"/>
      <c r="FX261" s="8"/>
      <c r="FY261" s="8"/>
    </row>
    <row r="262">
      <c r="A262" s="24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DD262" s="8"/>
      <c r="DE262" s="8"/>
      <c r="DF262" s="8"/>
      <c r="DG262" s="8"/>
      <c r="DH262" s="8"/>
      <c r="DI262" s="8"/>
      <c r="DJ262" s="8"/>
      <c r="DK262" s="8"/>
      <c r="DL262" s="8"/>
      <c r="DM262" s="8"/>
      <c r="DN262" s="8"/>
      <c r="DO262" s="8"/>
      <c r="DP262" s="8"/>
      <c r="DQ262" s="8"/>
      <c r="DR262" s="8"/>
      <c r="DS262" s="8"/>
      <c r="DT262" s="8"/>
      <c r="DU262" s="8"/>
      <c r="DV262" s="8"/>
      <c r="DW262" s="8"/>
      <c r="DX262" s="8"/>
      <c r="DY262" s="8"/>
      <c r="DZ262" s="8"/>
      <c r="EA262" s="8"/>
      <c r="EB262" s="8"/>
      <c r="EC262" s="8"/>
      <c r="ED262" s="8"/>
      <c r="EE262" s="8"/>
      <c r="EF262" s="8"/>
      <c r="EG262" s="8"/>
      <c r="EH262" s="8"/>
      <c r="EI262" s="8"/>
      <c r="EJ262" s="8"/>
      <c r="EK262" s="8"/>
      <c r="EL262" s="8"/>
      <c r="EM262" s="8"/>
      <c r="EN262" s="8"/>
      <c r="EO262" s="8"/>
      <c r="EP262" s="8"/>
      <c r="EQ262" s="8"/>
      <c r="ER262" s="8"/>
      <c r="ES262" s="8"/>
      <c r="ET262" s="8"/>
      <c r="EU262" s="8"/>
      <c r="EV262" s="8"/>
      <c r="EW262" s="8"/>
      <c r="EX262" s="8"/>
      <c r="EY262" s="8"/>
      <c r="EZ262" s="8"/>
      <c r="FA262" s="8"/>
      <c r="FB262" s="8"/>
      <c r="FC262" s="8"/>
      <c r="FD262" s="8"/>
      <c r="FE262" s="8"/>
      <c r="FF262" s="8"/>
      <c r="FG262" s="8"/>
      <c r="FH262" s="8"/>
      <c r="FI262" s="8"/>
      <c r="FJ262" s="8"/>
      <c r="FK262" s="8"/>
      <c r="FL262" s="8"/>
      <c r="FM262" s="8"/>
      <c r="FN262" s="8"/>
      <c r="FO262" s="8"/>
      <c r="FP262" s="8"/>
      <c r="FQ262" s="8"/>
      <c r="FR262" s="8"/>
      <c r="FS262" s="8"/>
      <c r="FT262" s="8"/>
      <c r="FU262" s="8"/>
      <c r="FV262" s="8"/>
      <c r="FW262" s="8"/>
      <c r="FX262" s="8"/>
      <c r="FY262" s="8"/>
    </row>
    <row r="263">
      <c r="A263" s="24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DD263" s="8"/>
      <c r="DE263" s="8"/>
      <c r="DF263" s="8"/>
      <c r="DG263" s="8"/>
      <c r="DH263" s="8"/>
      <c r="DI263" s="8"/>
      <c r="DJ263" s="8"/>
      <c r="DK263" s="8"/>
      <c r="DL263" s="8"/>
      <c r="DM263" s="8"/>
      <c r="DN263" s="8"/>
      <c r="DO263" s="8"/>
      <c r="DP263" s="8"/>
      <c r="DQ263" s="8"/>
      <c r="DR263" s="8"/>
      <c r="DS263" s="8"/>
      <c r="DT263" s="8"/>
      <c r="DU263" s="8"/>
      <c r="DV263" s="8"/>
      <c r="DW263" s="8"/>
      <c r="DX263" s="8"/>
      <c r="DY263" s="8"/>
      <c r="DZ263" s="8"/>
      <c r="EA263" s="8"/>
      <c r="EB263" s="8"/>
      <c r="EC263" s="8"/>
      <c r="ED263" s="8"/>
      <c r="EE263" s="8"/>
      <c r="EF263" s="8"/>
      <c r="EG263" s="8"/>
      <c r="EH263" s="8"/>
      <c r="EI263" s="8"/>
      <c r="EJ263" s="8"/>
      <c r="EK263" s="8"/>
      <c r="EL263" s="8"/>
      <c r="EM263" s="8"/>
      <c r="EN263" s="8"/>
      <c r="EO263" s="8"/>
      <c r="EP263" s="8"/>
      <c r="EQ263" s="8"/>
      <c r="ER263" s="8"/>
      <c r="ES263" s="8"/>
      <c r="ET263" s="8"/>
      <c r="EU263" s="8"/>
      <c r="EV263" s="8"/>
      <c r="EW263" s="8"/>
      <c r="EX263" s="8"/>
      <c r="EY263" s="8"/>
      <c r="EZ263" s="8"/>
      <c r="FA263" s="8"/>
      <c r="FB263" s="8"/>
      <c r="FC263" s="8"/>
      <c r="FD263" s="8"/>
      <c r="FE263" s="8"/>
      <c r="FF263" s="8"/>
      <c r="FG263" s="8"/>
      <c r="FH263" s="8"/>
      <c r="FI263" s="8"/>
      <c r="FJ263" s="8"/>
      <c r="FK263" s="8"/>
      <c r="FL263" s="8"/>
      <c r="FM263" s="8"/>
      <c r="FN263" s="8"/>
      <c r="FO263" s="8"/>
      <c r="FP263" s="8"/>
      <c r="FQ263" s="8"/>
      <c r="FR263" s="8"/>
      <c r="FS263" s="8"/>
      <c r="FT263" s="8"/>
      <c r="FU263" s="8"/>
      <c r="FV263" s="8"/>
      <c r="FW263" s="8"/>
      <c r="FX263" s="8"/>
      <c r="FY263" s="8"/>
    </row>
    <row r="264">
      <c r="A264" s="24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DD264" s="8"/>
      <c r="DE264" s="8"/>
      <c r="DF264" s="8"/>
      <c r="DG264" s="8"/>
      <c r="DH264" s="8"/>
      <c r="DI264" s="8"/>
      <c r="DJ264" s="8"/>
      <c r="DK264" s="8"/>
      <c r="DL264" s="8"/>
      <c r="DM264" s="8"/>
      <c r="DN264" s="8"/>
      <c r="DO264" s="8"/>
      <c r="DP264" s="8"/>
      <c r="DQ264" s="8"/>
      <c r="DR264" s="8"/>
      <c r="DS264" s="8"/>
      <c r="DT264" s="8"/>
      <c r="DU264" s="8"/>
      <c r="DV264" s="8"/>
      <c r="DW264" s="8"/>
      <c r="DX264" s="8"/>
      <c r="DY264" s="8"/>
      <c r="DZ264" s="8"/>
      <c r="EA264" s="8"/>
      <c r="EB264" s="8"/>
      <c r="EC264" s="8"/>
      <c r="ED264" s="8"/>
      <c r="EE264" s="8"/>
      <c r="EF264" s="8"/>
      <c r="EG264" s="8"/>
      <c r="EH264" s="8"/>
      <c r="EI264" s="8"/>
      <c r="EJ264" s="8"/>
      <c r="EK264" s="8"/>
      <c r="EL264" s="8"/>
      <c r="EM264" s="8"/>
      <c r="EN264" s="8"/>
      <c r="EO264" s="8"/>
      <c r="EP264" s="8"/>
      <c r="EQ264" s="8"/>
      <c r="ER264" s="8"/>
      <c r="ES264" s="8"/>
      <c r="ET264" s="8"/>
      <c r="EU264" s="8"/>
      <c r="EV264" s="8"/>
      <c r="EW264" s="8"/>
      <c r="EX264" s="8"/>
      <c r="EY264" s="8"/>
      <c r="EZ264" s="8"/>
      <c r="FA264" s="8"/>
      <c r="FB264" s="8"/>
      <c r="FC264" s="8"/>
      <c r="FD264" s="8"/>
      <c r="FE264" s="8"/>
      <c r="FF264" s="8"/>
      <c r="FG264" s="8"/>
      <c r="FH264" s="8"/>
      <c r="FI264" s="8"/>
      <c r="FJ264" s="8"/>
      <c r="FK264" s="8"/>
      <c r="FL264" s="8"/>
      <c r="FM264" s="8"/>
      <c r="FN264" s="8"/>
      <c r="FO264" s="8"/>
      <c r="FP264" s="8"/>
      <c r="FQ264" s="8"/>
      <c r="FR264" s="8"/>
      <c r="FS264" s="8"/>
      <c r="FT264" s="8"/>
      <c r="FU264" s="8"/>
      <c r="FV264" s="8"/>
      <c r="FW264" s="8"/>
      <c r="FX264" s="8"/>
      <c r="FY264" s="8"/>
    </row>
    <row r="265">
      <c r="A265" s="24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DD265" s="8"/>
      <c r="DE265" s="8"/>
      <c r="DF265" s="8"/>
      <c r="DG265" s="8"/>
      <c r="DH265" s="8"/>
      <c r="DI265" s="8"/>
      <c r="DJ265" s="8"/>
      <c r="DK265" s="8"/>
      <c r="DL265" s="8"/>
      <c r="DM265" s="8"/>
      <c r="DN265" s="8"/>
      <c r="DO265" s="8"/>
      <c r="DP265" s="8"/>
      <c r="DQ265" s="8"/>
      <c r="DR265" s="8"/>
      <c r="DS265" s="8"/>
      <c r="DT265" s="8"/>
      <c r="DU265" s="8"/>
      <c r="DV265" s="8"/>
      <c r="DW265" s="8"/>
      <c r="DX265" s="8"/>
      <c r="DY265" s="8"/>
      <c r="DZ265" s="8"/>
      <c r="EA265" s="8"/>
      <c r="EB265" s="8"/>
      <c r="EC265" s="8"/>
      <c r="ED265" s="8"/>
      <c r="EE265" s="8"/>
      <c r="EF265" s="8"/>
      <c r="EG265" s="8"/>
      <c r="EH265" s="8"/>
      <c r="EI265" s="8"/>
      <c r="EJ265" s="8"/>
      <c r="EK265" s="8"/>
      <c r="EL265" s="8"/>
      <c r="EM265" s="8"/>
      <c r="EN265" s="8"/>
      <c r="EO265" s="8"/>
      <c r="EP265" s="8"/>
      <c r="EQ265" s="8"/>
      <c r="ER265" s="8"/>
      <c r="ES265" s="8"/>
      <c r="ET265" s="8"/>
      <c r="EU265" s="8"/>
      <c r="EV265" s="8"/>
      <c r="EW265" s="8"/>
      <c r="EX265" s="8"/>
      <c r="EY265" s="8"/>
      <c r="EZ265" s="8"/>
      <c r="FA265" s="8"/>
      <c r="FB265" s="8"/>
      <c r="FC265" s="8"/>
      <c r="FD265" s="8"/>
      <c r="FE265" s="8"/>
      <c r="FF265" s="8"/>
      <c r="FG265" s="8"/>
      <c r="FH265" s="8"/>
      <c r="FI265" s="8"/>
      <c r="FJ265" s="8"/>
      <c r="FK265" s="8"/>
      <c r="FL265" s="8"/>
      <c r="FM265" s="8"/>
      <c r="FN265" s="8"/>
      <c r="FO265" s="8"/>
      <c r="FP265" s="8"/>
      <c r="FQ265" s="8"/>
      <c r="FR265" s="8"/>
      <c r="FS265" s="8"/>
      <c r="FT265" s="8"/>
      <c r="FU265" s="8"/>
      <c r="FV265" s="8"/>
      <c r="FW265" s="8"/>
      <c r="FX265" s="8"/>
      <c r="FY265" s="8"/>
    </row>
    <row r="266">
      <c r="A266" s="24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DD266" s="8"/>
      <c r="DE266" s="8"/>
      <c r="DF266" s="8"/>
      <c r="DG266" s="8"/>
      <c r="DH266" s="8"/>
      <c r="DI266" s="8"/>
      <c r="DJ266" s="8"/>
      <c r="DK266" s="8"/>
      <c r="DL266" s="8"/>
      <c r="DM266" s="8"/>
      <c r="DN266" s="8"/>
      <c r="DO266" s="8"/>
      <c r="DP266" s="8"/>
      <c r="DQ266" s="8"/>
      <c r="DR266" s="8"/>
      <c r="DS266" s="8"/>
      <c r="DT266" s="8"/>
      <c r="DU266" s="8"/>
      <c r="DV266" s="8"/>
      <c r="DW266" s="8"/>
      <c r="DX266" s="8"/>
      <c r="DY266" s="8"/>
      <c r="DZ266" s="8"/>
      <c r="EA266" s="8"/>
      <c r="EB266" s="8"/>
      <c r="EC266" s="8"/>
      <c r="ED266" s="8"/>
      <c r="EE266" s="8"/>
      <c r="EF266" s="8"/>
      <c r="EG266" s="8"/>
      <c r="EH266" s="8"/>
      <c r="EI266" s="8"/>
      <c r="EJ266" s="8"/>
      <c r="EK266" s="8"/>
      <c r="EL266" s="8"/>
      <c r="EM266" s="8"/>
      <c r="EN266" s="8"/>
      <c r="EO266" s="8"/>
      <c r="EP266" s="8"/>
      <c r="EQ266" s="8"/>
      <c r="ER266" s="8"/>
      <c r="ES266" s="8"/>
      <c r="ET266" s="8"/>
      <c r="EU266" s="8"/>
      <c r="EV266" s="8"/>
      <c r="EW266" s="8"/>
      <c r="EX266" s="8"/>
      <c r="EY266" s="8"/>
      <c r="EZ266" s="8"/>
      <c r="FA266" s="8"/>
      <c r="FB266" s="8"/>
      <c r="FC266" s="8"/>
      <c r="FD266" s="8"/>
      <c r="FE266" s="8"/>
      <c r="FF266" s="8"/>
      <c r="FG266" s="8"/>
      <c r="FH266" s="8"/>
      <c r="FI266" s="8"/>
      <c r="FJ266" s="8"/>
      <c r="FK266" s="8"/>
      <c r="FL266" s="8"/>
      <c r="FM266" s="8"/>
      <c r="FN266" s="8"/>
      <c r="FO266" s="8"/>
      <c r="FP266" s="8"/>
      <c r="FQ266" s="8"/>
      <c r="FR266" s="8"/>
      <c r="FS266" s="8"/>
      <c r="FT266" s="8"/>
      <c r="FU266" s="8"/>
      <c r="FV266" s="8"/>
      <c r="FW266" s="8"/>
      <c r="FX266" s="8"/>
      <c r="FY266" s="8"/>
    </row>
    <row r="267">
      <c r="A267" s="24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DD267" s="8"/>
      <c r="DE267" s="8"/>
      <c r="DF267" s="8"/>
      <c r="DG267" s="8"/>
      <c r="DH267" s="8"/>
      <c r="DI267" s="8"/>
      <c r="DJ267" s="8"/>
      <c r="DK267" s="8"/>
      <c r="DL267" s="8"/>
      <c r="DM267" s="8"/>
      <c r="DN267" s="8"/>
      <c r="DO267" s="8"/>
      <c r="DP267" s="8"/>
      <c r="DQ267" s="8"/>
      <c r="DR267" s="8"/>
      <c r="DS267" s="8"/>
      <c r="DT267" s="8"/>
      <c r="DU267" s="8"/>
      <c r="DV267" s="8"/>
      <c r="DW267" s="8"/>
      <c r="DX267" s="8"/>
      <c r="DY267" s="8"/>
      <c r="DZ267" s="8"/>
      <c r="EA267" s="8"/>
      <c r="EB267" s="8"/>
      <c r="EC267" s="8"/>
      <c r="ED267" s="8"/>
      <c r="EE267" s="8"/>
      <c r="EF267" s="8"/>
      <c r="EG267" s="8"/>
      <c r="EH267" s="8"/>
      <c r="EI267" s="8"/>
      <c r="EJ267" s="8"/>
      <c r="EK267" s="8"/>
      <c r="EL267" s="8"/>
      <c r="EM267" s="8"/>
      <c r="EN267" s="8"/>
      <c r="EO267" s="8"/>
      <c r="EP267" s="8"/>
      <c r="EQ267" s="8"/>
      <c r="ER267" s="8"/>
      <c r="ES267" s="8"/>
      <c r="ET267" s="8"/>
      <c r="EU267" s="8"/>
      <c r="EV267" s="8"/>
      <c r="EW267" s="8"/>
      <c r="EX267" s="8"/>
      <c r="EY267" s="8"/>
      <c r="EZ267" s="8"/>
      <c r="FA267" s="8"/>
      <c r="FB267" s="8"/>
      <c r="FC267" s="8"/>
      <c r="FD267" s="8"/>
      <c r="FE267" s="8"/>
      <c r="FF267" s="8"/>
      <c r="FG267" s="8"/>
      <c r="FH267" s="8"/>
      <c r="FI267" s="8"/>
      <c r="FJ267" s="8"/>
      <c r="FK267" s="8"/>
      <c r="FL267" s="8"/>
      <c r="FM267" s="8"/>
      <c r="FN267" s="8"/>
      <c r="FO267" s="8"/>
      <c r="FP267" s="8"/>
      <c r="FQ267" s="8"/>
      <c r="FR267" s="8"/>
      <c r="FS267" s="8"/>
      <c r="FT267" s="8"/>
      <c r="FU267" s="8"/>
      <c r="FV267" s="8"/>
      <c r="FW267" s="8"/>
      <c r="FX267" s="8"/>
      <c r="FY267" s="8"/>
    </row>
    <row r="268">
      <c r="A268" s="24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DD268" s="8"/>
      <c r="DE268" s="8"/>
      <c r="DF268" s="8"/>
      <c r="DG268" s="8"/>
      <c r="DH268" s="8"/>
      <c r="DI268" s="8"/>
      <c r="DJ268" s="8"/>
      <c r="DK268" s="8"/>
      <c r="DL268" s="8"/>
      <c r="DM268" s="8"/>
      <c r="DN268" s="8"/>
      <c r="DO268" s="8"/>
      <c r="DP268" s="8"/>
      <c r="DQ268" s="8"/>
      <c r="DR268" s="8"/>
      <c r="DS268" s="8"/>
      <c r="DT268" s="8"/>
      <c r="DU268" s="8"/>
      <c r="DV268" s="8"/>
      <c r="DW268" s="8"/>
      <c r="DX268" s="8"/>
      <c r="DY268" s="8"/>
      <c r="DZ268" s="8"/>
      <c r="EA268" s="8"/>
      <c r="EB268" s="8"/>
      <c r="EC268" s="8"/>
      <c r="ED268" s="8"/>
      <c r="EE268" s="8"/>
      <c r="EF268" s="8"/>
      <c r="EG268" s="8"/>
      <c r="EH268" s="8"/>
      <c r="EI268" s="8"/>
      <c r="EJ268" s="8"/>
      <c r="EK268" s="8"/>
      <c r="EL268" s="8"/>
      <c r="EM268" s="8"/>
      <c r="EN268" s="8"/>
      <c r="EO268" s="8"/>
      <c r="EP268" s="8"/>
      <c r="EQ268" s="8"/>
      <c r="ER268" s="8"/>
      <c r="ES268" s="8"/>
      <c r="ET268" s="8"/>
      <c r="EU268" s="8"/>
      <c r="EV268" s="8"/>
      <c r="EW268" s="8"/>
      <c r="EX268" s="8"/>
      <c r="EY268" s="8"/>
      <c r="EZ268" s="8"/>
      <c r="FA268" s="8"/>
      <c r="FB268" s="8"/>
      <c r="FC268" s="8"/>
      <c r="FD268" s="8"/>
      <c r="FE268" s="8"/>
      <c r="FF268" s="8"/>
      <c r="FG268" s="8"/>
      <c r="FH268" s="8"/>
      <c r="FI268" s="8"/>
      <c r="FJ268" s="8"/>
      <c r="FK268" s="8"/>
      <c r="FL268" s="8"/>
      <c r="FM268" s="8"/>
      <c r="FN268" s="8"/>
      <c r="FO268" s="8"/>
      <c r="FP268" s="8"/>
      <c r="FQ268" s="8"/>
      <c r="FR268" s="8"/>
      <c r="FS268" s="8"/>
      <c r="FT268" s="8"/>
      <c r="FU268" s="8"/>
      <c r="FV268" s="8"/>
      <c r="FW268" s="8"/>
      <c r="FX268" s="8"/>
      <c r="FY268" s="8"/>
    </row>
    <row r="269">
      <c r="A269" s="24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DD269" s="8"/>
      <c r="DE269" s="8"/>
      <c r="DF269" s="8"/>
      <c r="DG269" s="8"/>
      <c r="DH269" s="8"/>
      <c r="DI269" s="8"/>
      <c r="DJ269" s="8"/>
      <c r="DK269" s="8"/>
      <c r="DL269" s="8"/>
      <c r="DM269" s="8"/>
      <c r="DN269" s="8"/>
      <c r="DO269" s="8"/>
      <c r="DP269" s="8"/>
      <c r="DQ269" s="8"/>
      <c r="DR269" s="8"/>
      <c r="DS269" s="8"/>
      <c r="DT269" s="8"/>
      <c r="DU269" s="8"/>
      <c r="DV269" s="8"/>
      <c r="DW269" s="8"/>
      <c r="DX269" s="8"/>
      <c r="DY269" s="8"/>
      <c r="DZ269" s="8"/>
      <c r="EA269" s="8"/>
      <c r="EB269" s="8"/>
      <c r="EC269" s="8"/>
      <c r="ED269" s="8"/>
      <c r="EE269" s="8"/>
      <c r="EF269" s="8"/>
      <c r="EG269" s="8"/>
      <c r="EH269" s="8"/>
      <c r="EI269" s="8"/>
      <c r="EJ269" s="8"/>
      <c r="EK269" s="8"/>
      <c r="EL269" s="8"/>
      <c r="EM269" s="8"/>
      <c r="EN269" s="8"/>
      <c r="EO269" s="8"/>
      <c r="EP269" s="8"/>
      <c r="EQ269" s="8"/>
      <c r="ER269" s="8"/>
      <c r="ES269" s="8"/>
      <c r="ET269" s="8"/>
      <c r="EU269" s="8"/>
      <c r="EV269" s="8"/>
      <c r="EW269" s="8"/>
      <c r="EX269" s="8"/>
      <c r="EY269" s="8"/>
      <c r="EZ269" s="8"/>
      <c r="FA269" s="8"/>
      <c r="FB269" s="8"/>
      <c r="FC269" s="8"/>
      <c r="FD269" s="8"/>
      <c r="FE269" s="8"/>
      <c r="FF269" s="8"/>
      <c r="FG269" s="8"/>
      <c r="FH269" s="8"/>
      <c r="FI269" s="8"/>
      <c r="FJ269" s="8"/>
      <c r="FK269" s="8"/>
      <c r="FL269" s="8"/>
      <c r="FM269" s="8"/>
      <c r="FN269" s="8"/>
      <c r="FO269" s="8"/>
      <c r="FP269" s="8"/>
      <c r="FQ269" s="8"/>
      <c r="FR269" s="8"/>
      <c r="FS269" s="8"/>
      <c r="FT269" s="8"/>
      <c r="FU269" s="8"/>
      <c r="FV269" s="8"/>
      <c r="FW269" s="8"/>
      <c r="FX269" s="8"/>
      <c r="FY269" s="8"/>
    </row>
    <row r="270">
      <c r="A270" s="24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DD270" s="8"/>
      <c r="DE270" s="8"/>
      <c r="DF270" s="8"/>
      <c r="DG270" s="8"/>
      <c r="DH270" s="8"/>
      <c r="DI270" s="8"/>
      <c r="DJ270" s="8"/>
      <c r="DK270" s="8"/>
      <c r="DL270" s="8"/>
      <c r="DM270" s="8"/>
      <c r="DN270" s="8"/>
      <c r="DO270" s="8"/>
      <c r="DP270" s="8"/>
      <c r="DQ270" s="8"/>
      <c r="DR270" s="8"/>
      <c r="DS270" s="8"/>
      <c r="DT270" s="8"/>
      <c r="DU270" s="8"/>
      <c r="DV270" s="8"/>
      <c r="DW270" s="8"/>
      <c r="DX270" s="8"/>
      <c r="DY270" s="8"/>
      <c r="DZ270" s="8"/>
      <c r="EA270" s="8"/>
      <c r="EB270" s="8"/>
      <c r="EC270" s="8"/>
      <c r="ED270" s="8"/>
      <c r="EE270" s="8"/>
      <c r="EF270" s="8"/>
      <c r="EG270" s="8"/>
      <c r="EH270" s="8"/>
      <c r="EI270" s="8"/>
      <c r="EJ270" s="8"/>
      <c r="EK270" s="8"/>
      <c r="EL270" s="8"/>
      <c r="EM270" s="8"/>
      <c r="EN270" s="8"/>
      <c r="EO270" s="8"/>
      <c r="EP270" s="8"/>
      <c r="EQ270" s="8"/>
      <c r="ER270" s="8"/>
      <c r="ES270" s="8"/>
      <c r="ET270" s="8"/>
      <c r="EU270" s="8"/>
      <c r="EV270" s="8"/>
      <c r="EW270" s="8"/>
      <c r="EX270" s="8"/>
      <c r="EY270" s="8"/>
      <c r="EZ270" s="8"/>
      <c r="FA270" s="8"/>
      <c r="FB270" s="8"/>
      <c r="FC270" s="8"/>
      <c r="FD270" s="8"/>
      <c r="FE270" s="8"/>
      <c r="FF270" s="8"/>
      <c r="FG270" s="8"/>
      <c r="FH270" s="8"/>
      <c r="FI270" s="8"/>
      <c r="FJ270" s="8"/>
      <c r="FK270" s="8"/>
      <c r="FL270" s="8"/>
      <c r="FM270" s="8"/>
      <c r="FN270" s="8"/>
      <c r="FO270" s="8"/>
      <c r="FP270" s="8"/>
      <c r="FQ270" s="8"/>
      <c r="FR270" s="8"/>
      <c r="FS270" s="8"/>
      <c r="FT270" s="8"/>
      <c r="FU270" s="8"/>
      <c r="FV270" s="8"/>
      <c r="FW270" s="8"/>
      <c r="FX270" s="8"/>
      <c r="FY270" s="8"/>
    </row>
    <row r="271">
      <c r="A271" s="24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DD271" s="8"/>
      <c r="DE271" s="8"/>
      <c r="DF271" s="8"/>
      <c r="DG271" s="8"/>
      <c r="DH271" s="8"/>
      <c r="DI271" s="8"/>
      <c r="DJ271" s="8"/>
      <c r="DK271" s="8"/>
      <c r="DL271" s="8"/>
      <c r="DM271" s="8"/>
      <c r="DN271" s="8"/>
      <c r="DO271" s="8"/>
      <c r="DP271" s="8"/>
      <c r="DQ271" s="8"/>
      <c r="DR271" s="8"/>
      <c r="DS271" s="8"/>
      <c r="DT271" s="8"/>
      <c r="DU271" s="8"/>
      <c r="DV271" s="8"/>
      <c r="DW271" s="8"/>
      <c r="DX271" s="8"/>
      <c r="DY271" s="8"/>
      <c r="DZ271" s="8"/>
      <c r="EA271" s="8"/>
      <c r="EB271" s="8"/>
      <c r="EC271" s="8"/>
      <c r="ED271" s="8"/>
      <c r="EE271" s="8"/>
      <c r="EF271" s="8"/>
      <c r="EG271" s="8"/>
      <c r="EH271" s="8"/>
      <c r="EI271" s="8"/>
      <c r="EJ271" s="8"/>
      <c r="EK271" s="8"/>
      <c r="EL271" s="8"/>
      <c r="EM271" s="8"/>
      <c r="EN271" s="8"/>
      <c r="EO271" s="8"/>
      <c r="EP271" s="8"/>
      <c r="EQ271" s="8"/>
      <c r="ER271" s="8"/>
      <c r="ES271" s="8"/>
      <c r="ET271" s="8"/>
      <c r="EU271" s="8"/>
      <c r="EV271" s="8"/>
      <c r="EW271" s="8"/>
      <c r="EX271" s="8"/>
      <c r="EY271" s="8"/>
      <c r="EZ271" s="8"/>
      <c r="FA271" s="8"/>
      <c r="FB271" s="8"/>
      <c r="FC271" s="8"/>
      <c r="FD271" s="8"/>
      <c r="FE271" s="8"/>
      <c r="FF271" s="8"/>
      <c r="FG271" s="8"/>
      <c r="FH271" s="8"/>
      <c r="FI271" s="8"/>
      <c r="FJ271" s="8"/>
      <c r="FK271" s="8"/>
      <c r="FL271" s="8"/>
      <c r="FM271" s="8"/>
      <c r="FN271" s="8"/>
      <c r="FO271" s="8"/>
      <c r="FP271" s="8"/>
      <c r="FQ271" s="8"/>
      <c r="FR271" s="8"/>
      <c r="FS271" s="8"/>
      <c r="FT271" s="8"/>
      <c r="FU271" s="8"/>
      <c r="FV271" s="8"/>
      <c r="FW271" s="8"/>
      <c r="FX271" s="8"/>
      <c r="FY271" s="8"/>
    </row>
    <row r="272">
      <c r="A272" s="24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DD272" s="8"/>
      <c r="DE272" s="8"/>
      <c r="DF272" s="8"/>
      <c r="DG272" s="8"/>
      <c r="DH272" s="8"/>
      <c r="DI272" s="8"/>
      <c r="DJ272" s="8"/>
      <c r="DK272" s="8"/>
      <c r="DL272" s="8"/>
      <c r="DM272" s="8"/>
      <c r="DN272" s="8"/>
      <c r="DO272" s="8"/>
      <c r="DP272" s="8"/>
      <c r="DQ272" s="8"/>
      <c r="DR272" s="8"/>
      <c r="DS272" s="8"/>
      <c r="DT272" s="8"/>
      <c r="DU272" s="8"/>
      <c r="DV272" s="8"/>
      <c r="DW272" s="8"/>
      <c r="DX272" s="8"/>
      <c r="DY272" s="8"/>
      <c r="DZ272" s="8"/>
      <c r="EA272" s="8"/>
      <c r="EB272" s="8"/>
      <c r="EC272" s="8"/>
      <c r="ED272" s="8"/>
      <c r="EE272" s="8"/>
      <c r="EF272" s="8"/>
      <c r="EG272" s="8"/>
      <c r="EH272" s="8"/>
      <c r="EI272" s="8"/>
      <c r="EJ272" s="8"/>
      <c r="EK272" s="8"/>
      <c r="EL272" s="8"/>
      <c r="EM272" s="8"/>
      <c r="EN272" s="8"/>
      <c r="EO272" s="8"/>
      <c r="EP272" s="8"/>
      <c r="EQ272" s="8"/>
      <c r="ER272" s="8"/>
      <c r="ES272" s="8"/>
      <c r="ET272" s="8"/>
      <c r="EU272" s="8"/>
      <c r="EV272" s="8"/>
      <c r="EW272" s="8"/>
      <c r="EX272" s="8"/>
      <c r="EY272" s="8"/>
      <c r="EZ272" s="8"/>
      <c r="FA272" s="8"/>
      <c r="FB272" s="8"/>
      <c r="FC272" s="8"/>
      <c r="FD272" s="8"/>
      <c r="FE272" s="8"/>
      <c r="FF272" s="8"/>
      <c r="FG272" s="8"/>
      <c r="FH272" s="8"/>
      <c r="FI272" s="8"/>
      <c r="FJ272" s="8"/>
      <c r="FK272" s="8"/>
      <c r="FL272" s="8"/>
      <c r="FM272" s="8"/>
      <c r="FN272" s="8"/>
      <c r="FO272" s="8"/>
      <c r="FP272" s="8"/>
      <c r="FQ272" s="8"/>
      <c r="FR272" s="8"/>
      <c r="FS272" s="8"/>
      <c r="FT272" s="8"/>
      <c r="FU272" s="8"/>
      <c r="FV272" s="8"/>
      <c r="FW272" s="8"/>
      <c r="FX272" s="8"/>
      <c r="FY272" s="8"/>
    </row>
    <row r="273">
      <c r="A273" s="24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DD273" s="8"/>
      <c r="DE273" s="8"/>
      <c r="DF273" s="8"/>
      <c r="DG273" s="8"/>
      <c r="DH273" s="8"/>
      <c r="DI273" s="8"/>
      <c r="DJ273" s="8"/>
      <c r="DK273" s="8"/>
      <c r="DL273" s="8"/>
      <c r="DM273" s="8"/>
      <c r="DN273" s="8"/>
      <c r="DO273" s="8"/>
      <c r="DP273" s="8"/>
      <c r="DQ273" s="8"/>
      <c r="DR273" s="8"/>
      <c r="DS273" s="8"/>
      <c r="DT273" s="8"/>
      <c r="DU273" s="8"/>
      <c r="DV273" s="8"/>
      <c r="DW273" s="8"/>
      <c r="DX273" s="8"/>
      <c r="DY273" s="8"/>
      <c r="DZ273" s="8"/>
      <c r="EA273" s="8"/>
      <c r="EB273" s="8"/>
      <c r="EC273" s="8"/>
      <c r="ED273" s="8"/>
      <c r="EE273" s="8"/>
      <c r="EF273" s="8"/>
      <c r="EG273" s="8"/>
      <c r="EH273" s="8"/>
      <c r="EI273" s="8"/>
      <c r="EJ273" s="8"/>
      <c r="EK273" s="8"/>
      <c r="EL273" s="8"/>
      <c r="EM273" s="8"/>
      <c r="EN273" s="8"/>
      <c r="EO273" s="8"/>
      <c r="EP273" s="8"/>
      <c r="EQ273" s="8"/>
      <c r="ER273" s="8"/>
      <c r="ES273" s="8"/>
      <c r="ET273" s="8"/>
      <c r="EU273" s="8"/>
      <c r="EV273" s="8"/>
      <c r="EW273" s="8"/>
      <c r="EX273" s="8"/>
      <c r="EY273" s="8"/>
      <c r="EZ273" s="8"/>
      <c r="FA273" s="8"/>
      <c r="FB273" s="8"/>
      <c r="FC273" s="8"/>
      <c r="FD273" s="8"/>
      <c r="FE273" s="8"/>
      <c r="FF273" s="8"/>
      <c r="FG273" s="8"/>
      <c r="FH273" s="8"/>
      <c r="FI273" s="8"/>
      <c r="FJ273" s="8"/>
      <c r="FK273" s="8"/>
      <c r="FL273" s="8"/>
      <c r="FM273" s="8"/>
      <c r="FN273" s="8"/>
      <c r="FO273" s="8"/>
      <c r="FP273" s="8"/>
      <c r="FQ273" s="8"/>
      <c r="FR273" s="8"/>
      <c r="FS273" s="8"/>
      <c r="FT273" s="8"/>
      <c r="FU273" s="8"/>
      <c r="FV273" s="8"/>
      <c r="FW273" s="8"/>
      <c r="FX273" s="8"/>
      <c r="FY273" s="8"/>
    </row>
    <row r="274">
      <c r="A274" s="24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DD274" s="8"/>
      <c r="DE274" s="8"/>
      <c r="DF274" s="8"/>
      <c r="DG274" s="8"/>
      <c r="DH274" s="8"/>
      <c r="DI274" s="8"/>
      <c r="DJ274" s="8"/>
      <c r="DK274" s="8"/>
      <c r="DL274" s="8"/>
      <c r="DM274" s="8"/>
      <c r="DN274" s="8"/>
      <c r="DO274" s="8"/>
      <c r="DP274" s="8"/>
      <c r="DQ274" s="8"/>
      <c r="DR274" s="8"/>
      <c r="DS274" s="8"/>
      <c r="DT274" s="8"/>
      <c r="DU274" s="8"/>
      <c r="DV274" s="8"/>
      <c r="DW274" s="8"/>
      <c r="DX274" s="8"/>
      <c r="DY274" s="8"/>
      <c r="DZ274" s="8"/>
      <c r="EA274" s="8"/>
      <c r="EB274" s="8"/>
      <c r="EC274" s="8"/>
      <c r="ED274" s="8"/>
      <c r="EE274" s="8"/>
      <c r="EF274" s="8"/>
      <c r="EG274" s="8"/>
      <c r="EH274" s="8"/>
      <c r="EI274" s="8"/>
      <c r="EJ274" s="8"/>
      <c r="EK274" s="8"/>
      <c r="EL274" s="8"/>
      <c r="EM274" s="8"/>
      <c r="EN274" s="8"/>
      <c r="EO274" s="8"/>
      <c r="EP274" s="8"/>
      <c r="EQ274" s="8"/>
      <c r="ER274" s="8"/>
      <c r="ES274" s="8"/>
      <c r="ET274" s="8"/>
      <c r="EU274" s="8"/>
      <c r="EV274" s="8"/>
      <c r="EW274" s="8"/>
      <c r="EX274" s="8"/>
      <c r="EY274" s="8"/>
      <c r="EZ274" s="8"/>
      <c r="FA274" s="8"/>
      <c r="FB274" s="8"/>
      <c r="FC274" s="8"/>
      <c r="FD274" s="8"/>
      <c r="FE274" s="8"/>
      <c r="FF274" s="8"/>
      <c r="FG274" s="8"/>
      <c r="FH274" s="8"/>
      <c r="FI274" s="8"/>
      <c r="FJ274" s="8"/>
      <c r="FK274" s="8"/>
      <c r="FL274" s="8"/>
      <c r="FM274" s="8"/>
      <c r="FN274" s="8"/>
      <c r="FO274" s="8"/>
      <c r="FP274" s="8"/>
      <c r="FQ274" s="8"/>
      <c r="FR274" s="8"/>
      <c r="FS274" s="8"/>
      <c r="FT274" s="8"/>
      <c r="FU274" s="8"/>
      <c r="FV274" s="8"/>
      <c r="FW274" s="8"/>
      <c r="FX274" s="8"/>
      <c r="FY274" s="8"/>
    </row>
    <row r="275">
      <c r="A275" s="24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DD275" s="8"/>
      <c r="DE275" s="8"/>
      <c r="DF275" s="8"/>
      <c r="DG275" s="8"/>
      <c r="DH275" s="8"/>
      <c r="DI275" s="8"/>
      <c r="DJ275" s="8"/>
      <c r="DK275" s="8"/>
      <c r="DL275" s="8"/>
      <c r="DM275" s="8"/>
      <c r="DN275" s="8"/>
      <c r="DO275" s="8"/>
      <c r="DP275" s="8"/>
      <c r="DQ275" s="8"/>
      <c r="DR275" s="8"/>
      <c r="DS275" s="8"/>
      <c r="DT275" s="8"/>
      <c r="DU275" s="8"/>
      <c r="DV275" s="8"/>
      <c r="DW275" s="8"/>
      <c r="DX275" s="8"/>
      <c r="DY275" s="8"/>
      <c r="DZ275" s="8"/>
      <c r="EA275" s="8"/>
      <c r="EB275" s="8"/>
      <c r="EC275" s="8"/>
      <c r="ED275" s="8"/>
      <c r="EE275" s="8"/>
      <c r="EF275" s="8"/>
      <c r="EG275" s="8"/>
      <c r="EH275" s="8"/>
      <c r="EI275" s="8"/>
      <c r="EJ275" s="8"/>
      <c r="EK275" s="8"/>
      <c r="EL275" s="8"/>
      <c r="EM275" s="8"/>
      <c r="EN275" s="8"/>
      <c r="EO275" s="8"/>
      <c r="EP275" s="8"/>
      <c r="EQ275" s="8"/>
      <c r="ER275" s="8"/>
      <c r="ES275" s="8"/>
      <c r="ET275" s="8"/>
      <c r="EU275" s="8"/>
      <c r="EV275" s="8"/>
      <c r="EW275" s="8"/>
      <c r="EX275" s="8"/>
      <c r="EY275" s="8"/>
      <c r="EZ275" s="8"/>
      <c r="FA275" s="8"/>
      <c r="FB275" s="8"/>
      <c r="FC275" s="8"/>
      <c r="FD275" s="8"/>
      <c r="FE275" s="8"/>
      <c r="FF275" s="8"/>
      <c r="FG275" s="8"/>
      <c r="FH275" s="8"/>
      <c r="FI275" s="8"/>
      <c r="FJ275" s="8"/>
      <c r="FK275" s="8"/>
      <c r="FL275" s="8"/>
      <c r="FM275" s="8"/>
      <c r="FN275" s="8"/>
      <c r="FO275" s="8"/>
      <c r="FP275" s="8"/>
      <c r="FQ275" s="8"/>
      <c r="FR275" s="8"/>
      <c r="FS275" s="8"/>
      <c r="FT275" s="8"/>
      <c r="FU275" s="8"/>
      <c r="FV275" s="8"/>
      <c r="FW275" s="8"/>
      <c r="FX275" s="8"/>
      <c r="FY275" s="8"/>
    </row>
    <row r="276">
      <c r="A276" s="24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DD276" s="8"/>
      <c r="DE276" s="8"/>
      <c r="DF276" s="8"/>
      <c r="DG276" s="8"/>
      <c r="DH276" s="8"/>
      <c r="DI276" s="8"/>
      <c r="DJ276" s="8"/>
      <c r="DK276" s="8"/>
      <c r="DL276" s="8"/>
      <c r="DM276" s="8"/>
      <c r="DN276" s="8"/>
      <c r="DO276" s="8"/>
      <c r="DP276" s="8"/>
      <c r="DQ276" s="8"/>
      <c r="DR276" s="8"/>
      <c r="DS276" s="8"/>
      <c r="DT276" s="8"/>
      <c r="DU276" s="8"/>
      <c r="DV276" s="8"/>
      <c r="DW276" s="8"/>
      <c r="DX276" s="8"/>
      <c r="DY276" s="8"/>
      <c r="DZ276" s="8"/>
      <c r="EA276" s="8"/>
      <c r="EB276" s="8"/>
      <c r="EC276" s="8"/>
      <c r="ED276" s="8"/>
      <c r="EE276" s="8"/>
      <c r="EF276" s="8"/>
      <c r="EG276" s="8"/>
      <c r="EH276" s="8"/>
      <c r="EI276" s="8"/>
      <c r="EJ276" s="8"/>
      <c r="EK276" s="8"/>
      <c r="EL276" s="8"/>
      <c r="EM276" s="8"/>
      <c r="EN276" s="8"/>
      <c r="EO276" s="8"/>
      <c r="EP276" s="8"/>
      <c r="EQ276" s="8"/>
      <c r="ER276" s="8"/>
      <c r="ES276" s="8"/>
      <c r="ET276" s="8"/>
      <c r="EU276" s="8"/>
      <c r="EV276" s="8"/>
      <c r="EW276" s="8"/>
      <c r="EX276" s="8"/>
      <c r="EY276" s="8"/>
      <c r="EZ276" s="8"/>
      <c r="FA276" s="8"/>
      <c r="FB276" s="8"/>
      <c r="FC276" s="8"/>
      <c r="FD276" s="8"/>
      <c r="FE276" s="8"/>
      <c r="FF276" s="8"/>
      <c r="FG276" s="8"/>
      <c r="FH276" s="8"/>
      <c r="FI276" s="8"/>
      <c r="FJ276" s="8"/>
      <c r="FK276" s="8"/>
      <c r="FL276" s="8"/>
      <c r="FM276" s="8"/>
      <c r="FN276" s="8"/>
      <c r="FO276" s="8"/>
      <c r="FP276" s="8"/>
      <c r="FQ276" s="8"/>
      <c r="FR276" s="8"/>
      <c r="FS276" s="8"/>
      <c r="FT276" s="8"/>
      <c r="FU276" s="8"/>
      <c r="FV276" s="8"/>
      <c r="FW276" s="8"/>
      <c r="FX276" s="8"/>
      <c r="FY276" s="8"/>
    </row>
    <row r="277">
      <c r="A277" s="24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DD277" s="8"/>
      <c r="DE277" s="8"/>
      <c r="DF277" s="8"/>
      <c r="DG277" s="8"/>
      <c r="DH277" s="8"/>
      <c r="DI277" s="8"/>
      <c r="DJ277" s="8"/>
      <c r="DK277" s="8"/>
      <c r="DL277" s="8"/>
      <c r="DM277" s="8"/>
      <c r="DN277" s="8"/>
      <c r="DO277" s="8"/>
      <c r="DP277" s="8"/>
      <c r="DQ277" s="8"/>
      <c r="DR277" s="8"/>
      <c r="DS277" s="8"/>
      <c r="DT277" s="8"/>
      <c r="DU277" s="8"/>
      <c r="DV277" s="8"/>
      <c r="DW277" s="8"/>
      <c r="DX277" s="8"/>
      <c r="DY277" s="8"/>
      <c r="DZ277" s="8"/>
      <c r="EA277" s="8"/>
      <c r="EB277" s="8"/>
      <c r="EC277" s="8"/>
      <c r="ED277" s="8"/>
      <c r="EE277" s="8"/>
      <c r="EF277" s="8"/>
      <c r="EG277" s="8"/>
      <c r="EH277" s="8"/>
      <c r="EI277" s="8"/>
      <c r="EJ277" s="8"/>
      <c r="EK277" s="8"/>
      <c r="EL277" s="8"/>
      <c r="EM277" s="8"/>
      <c r="EN277" s="8"/>
      <c r="EO277" s="8"/>
      <c r="EP277" s="8"/>
      <c r="EQ277" s="8"/>
      <c r="ER277" s="8"/>
      <c r="ES277" s="8"/>
      <c r="ET277" s="8"/>
      <c r="EU277" s="8"/>
      <c r="EV277" s="8"/>
      <c r="EW277" s="8"/>
      <c r="EX277" s="8"/>
      <c r="EY277" s="8"/>
      <c r="EZ277" s="8"/>
      <c r="FA277" s="8"/>
      <c r="FB277" s="8"/>
      <c r="FC277" s="8"/>
      <c r="FD277" s="8"/>
      <c r="FE277" s="8"/>
      <c r="FF277" s="8"/>
      <c r="FG277" s="8"/>
      <c r="FH277" s="8"/>
      <c r="FI277" s="8"/>
      <c r="FJ277" s="8"/>
      <c r="FK277" s="8"/>
      <c r="FL277" s="8"/>
      <c r="FM277" s="8"/>
      <c r="FN277" s="8"/>
      <c r="FO277" s="8"/>
      <c r="FP277" s="8"/>
      <c r="FQ277" s="8"/>
      <c r="FR277" s="8"/>
      <c r="FS277" s="8"/>
      <c r="FT277" s="8"/>
      <c r="FU277" s="8"/>
      <c r="FV277" s="8"/>
      <c r="FW277" s="8"/>
      <c r="FX277" s="8"/>
      <c r="FY277" s="8"/>
    </row>
    <row r="278">
      <c r="A278" s="24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DD278" s="8"/>
      <c r="DE278" s="8"/>
      <c r="DF278" s="8"/>
      <c r="DG278" s="8"/>
      <c r="DH278" s="8"/>
      <c r="DI278" s="8"/>
      <c r="DJ278" s="8"/>
      <c r="DK278" s="8"/>
      <c r="DL278" s="8"/>
      <c r="DM278" s="8"/>
      <c r="DN278" s="8"/>
      <c r="DO278" s="8"/>
      <c r="DP278" s="8"/>
      <c r="DQ278" s="8"/>
      <c r="DR278" s="8"/>
      <c r="DS278" s="8"/>
      <c r="DT278" s="8"/>
      <c r="DU278" s="8"/>
      <c r="DV278" s="8"/>
      <c r="DW278" s="8"/>
      <c r="DX278" s="8"/>
      <c r="DY278" s="8"/>
      <c r="DZ278" s="8"/>
      <c r="EA278" s="8"/>
      <c r="EB278" s="8"/>
      <c r="EC278" s="8"/>
      <c r="ED278" s="8"/>
      <c r="EE278" s="8"/>
      <c r="EF278" s="8"/>
      <c r="EG278" s="8"/>
      <c r="EH278" s="8"/>
      <c r="EI278" s="8"/>
      <c r="EJ278" s="8"/>
      <c r="EK278" s="8"/>
      <c r="EL278" s="8"/>
      <c r="EM278" s="8"/>
      <c r="EN278" s="8"/>
      <c r="EO278" s="8"/>
      <c r="EP278" s="8"/>
      <c r="EQ278" s="8"/>
      <c r="ER278" s="8"/>
      <c r="ES278" s="8"/>
      <c r="ET278" s="8"/>
      <c r="EU278" s="8"/>
      <c r="EV278" s="8"/>
      <c r="EW278" s="8"/>
      <c r="EX278" s="8"/>
      <c r="EY278" s="8"/>
      <c r="EZ278" s="8"/>
      <c r="FA278" s="8"/>
      <c r="FB278" s="8"/>
      <c r="FC278" s="8"/>
      <c r="FD278" s="8"/>
      <c r="FE278" s="8"/>
      <c r="FF278" s="8"/>
      <c r="FG278" s="8"/>
      <c r="FH278" s="8"/>
      <c r="FI278" s="8"/>
      <c r="FJ278" s="8"/>
      <c r="FK278" s="8"/>
      <c r="FL278" s="8"/>
      <c r="FM278" s="8"/>
      <c r="FN278" s="8"/>
      <c r="FO278" s="8"/>
      <c r="FP278" s="8"/>
      <c r="FQ278" s="8"/>
      <c r="FR278" s="8"/>
      <c r="FS278" s="8"/>
      <c r="FT278" s="8"/>
      <c r="FU278" s="8"/>
      <c r="FV278" s="8"/>
      <c r="FW278" s="8"/>
      <c r="FX278" s="8"/>
      <c r="FY278" s="8"/>
    </row>
    <row r="279">
      <c r="A279" s="24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DD279" s="8"/>
      <c r="DE279" s="8"/>
      <c r="DF279" s="8"/>
      <c r="DG279" s="8"/>
      <c r="DH279" s="8"/>
      <c r="DI279" s="8"/>
      <c r="DJ279" s="8"/>
      <c r="DK279" s="8"/>
      <c r="DL279" s="8"/>
      <c r="DM279" s="8"/>
      <c r="DN279" s="8"/>
      <c r="DO279" s="8"/>
      <c r="DP279" s="8"/>
      <c r="DQ279" s="8"/>
      <c r="DR279" s="8"/>
      <c r="DS279" s="8"/>
      <c r="DT279" s="8"/>
      <c r="DU279" s="8"/>
      <c r="DV279" s="8"/>
      <c r="DW279" s="8"/>
      <c r="DX279" s="8"/>
      <c r="DY279" s="8"/>
      <c r="DZ279" s="8"/>
      <c r="EA279" s="8"/>
      <c r="EB279" s="8"/>
      <c r="EC279" s="8"/>
      <c r="ED279" s="8"/>
      <c r="EE279" s="8"/>
      <c r="EF279" s="8"/>
      <c r="EG279" s="8"/>
      <c r="EH279" s="8"/>
      <c r="EI279" s="8"/>
      <c r="EJ279" s="8"/>
      <c r="EK279" s="8"/>
      <c r="EL279" s="8"/>
      <c r="EM279" s="8"/>
      <c r="EN279" s="8"/>
      <c r="EO279" s="8"/>
      <c r="EP279" s="8"/>
      <c r="EQ279" s="8"/>
      <c r="ER279" s="8"/>
      <c r="ES279" s="8"/>
      <c r="ET279" s="8"/>
      <c r="EU279" s="8"/>
      <c r="EV279" s="8"/>
      <c r="EW279" s="8"/>
      <c r="EX279" s="8"/>
      <c r="EY279" s="8"/>
      <c r="EZ279" s="8"/>
      <c r="FA279" s="8"/>
      <c r="FB279" s="8"/>
      <c r="FC279" s="8"/>
      <c r="FD279" s="8"/>
      <c r="FE279" s="8"/>
      <c r="FF279" s="8"/>
      <c r="FG279" s="8"/>
      <c r="FH279" s="8"/>
      <c r="FI279" s="8"/>
      <c r="FJ279" s="8"/>
      <c r="FK279" s="8"/>
      <c r="FL279" s="8"/>
      <c r="FM279" s="8"/>
      <c r="FN279" s="8"/>
      <c r="FO279" s="8"/>
      <c r="FP279" s="8"/>
      <c r="FQ279" s="8"/>
      <c r="FR279" s="8"/>
      <c r="FS279" s="8"/>
      <c r="FT279" s="8"/>
      <c r="FU279" s="8"/>
      <c r="FV279" s="8"/>
      <c r="FW279" s="8"/>
      <c r="FX279" s="8"/>
      <c r="FY279" s="8"/>
    </row>
    <row r="280">
      <c r="A280" s="24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DD280" s="8"/>
      <c r="DE280" s="8"/>
      <c r="DF280" s="8"/>
      <c r="DG280" s="8"/>
      <c r="DH280" s="8"/>
      <c r="DI280" s="8"/>
      <c r="DJ280" s="8"/>
      <c r="DK280" s="8"/>
      <c r="DL280" s="8"/>
      <c r="DM280" s="8"/>
      <c r="DN280" s="8"/>
      <c r="DO280" s="8"/>
      <c r="DP280" s="8"/>
      <c r="DQ280" s="8"/>
      <c r="DR280" s="8"/>
      <c r="DS280" s="8"/>
      <c r="DT280" s="8"/>
      <c r="DU280" s="8"/>
      <c r="DV280" s="8"/>
      <c r="DW280" s="8"/>
      <c r="DX280" s="8"/>
      <c r="DY280" s="8"/>
      <c r="DZ280" s="8"/>
      <c r="EA280" s="8"/>
      <c r="EB280" s="8"/>
      <c r="EC280" s="8"/>
      <c r="ED280" s="8"/>
      <c r="EE280" s="8"/>
      <c r="EF280" s="8"/>
      <c r="EG280" s="8"/>
      <c r="EH280" s="8"/>
      <c r="EI280" s="8"/>
      <c r="EJ280" s="8"/>
      <c r="EK280" s="8"/>
      <c r="EL280" s="8"/>
      <c r="EM280" s="8"/>
      <c r="EN280" s="8"/>
      <c r="EO280" s="8"/>
      <c r="EP280" s="8"/>
      <c r="EQ280" s="8"/>
      <c r="ER280" s="8"/>
      <c r="ES280" s="8"/>
      <c r="ET280" s="8"/>
      <c r="EU280" s="8"/>
      <c r="EV280" s="8"/>
      <c r="EW280" s="8"/>
      <c r="EX280" s="8"/>
      <c r="EY280" s="8"/>
      <c r="EZ280" s="8"/>
      <c r="FA280" s="8"/>
      <c r="FB280" s="8"/>
      <c r="FC280" s="8"/>
      <c r="FD280" s="8"/>
      <c r="FE280" s="8"/>
      <c r="FF280" s="8"/>
      <c r="FG280" s="8"/>
      <c r="FH280" s="8"/>
      <c r="FI280" s="8"/>
      <c r="FJ280" s="8"/>
      <c r="FK280" s="8"/>
      <c r="FL280" s="8"/>
      <c r="FM280" s="8"/>
      <c r="FN280" s="8"/>
      <c r="FO280" s="8"/>
      <c r="FP280" s="8"/>
      <c r="FQ280" s="8"/>
      <c r="FR280" s="8"/>
      <c r="FS280" s="8"/>
      <c r="FT280" s="8"/>
      <c r="FU280" s="8"/>
      <c r="FV280" s="8"/>
      <c r="FW280" s="8"/>
      <c r="FX280" s="8"/>
      <c r="FY280" s="8"/>
    </row>
    <row r="281">
      <c r="A281" s="24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DD281" s="8"/>
      <c r="DE281" s="8"/>
      <c r="DF281" s="8"/>
      <c r="DG281" s="8"/>
      <c r="DH281" s="8"/>
      <c r="DI281" s="8"/>
      <c r="DJ281" s="8"/>
      <c r="DK281" s="8"/>
      <c r="DL281" s="8"/>
      <c r="DM281" s="8"/>
      <c r="DN281" s="8"/>
      <c r="DO281" s="8"/>
      <c r="DP281" s="8"/>
      <c r="DQ281" s="8"/>
      <c r="DR281" s="8"/>
      <c r="DS281" s="8"/>
      <c r="DT281" s="8"/>
      <c r="DU281" s="8"/>
      <c r="DV281" s="8"/>
      <c r="DW281" s="8"/>
      <c r="DX281" s="8"/>
      <c r="DY281" s="8"/>
      <c r="DZ281" s="8"/>
      <c r="EA281" s="8"/>
      <c r="EB281" s="8"/>
      <c r="EC281" s="8"/>
      <c r="ED281" s="8"/>
      <c r="EE281" s="8"/>
      <c r="EF281" s="8"/>
      <c r="EG281" s="8"/>
      <c r="EH281" s="8"/>
      <c r="EI281" s="8"/>
      <c r="EJ281" s="8"/>
      <c r="EK281" s="8"/>
      <c r="EL281" s="8"/>
      <c r="EM281" s="8"/>
      <c r="EN281" s="8"/>
      <c r="EO281" s="8"/>
      <c r="EP281" s="8"/>
      <c r="EQ281" s="8"/>
      <c r="ER281" s="8"/>
      <c r="ES281" s="8"/>
      <c r="ET281" s="8"/>
      <c r="EU281" s="8"/>
      <c r="EV281" s="8"/>
      <c r="EW281" s="8"/>
      <c r="EX281" s="8"/>
      <c r="EY281" s="8"/>
      <c r="EZ281" s="8"/>
      <c r="FA281" s="8"/>
      <c r="FB281" s="8"/>
      <c r="FC281" s="8"/>
      <c r="FD281" s="8"/>
      <c r="FE281" s="8"/>
      <c r="FF281" s="8"/>
      <c r="FG281" s="8"/>
      <c r="FH281" s="8"/>
      <c r="FI281" s="8"/>
      <c r="FJ281" s="8"/>
      <c r="FK281" s="8"/>
      <c r="FL281" s="8"/>
      <c r="FM281" s="8"/>
      <c r="FN281" s="8"/>
      <c r="FO281" s="8"/>
      <c r="FP281" s="8"/>
      <c r="FQ281" s="8"/>
      <c r="FR281" s="8"/>
      <c r="FS281" s="8"/>
      <c r="FT281" s="8"/>
      <c r="FU281" s="8"/>
      <c r="FV281" s="8"/>
      <c r="FW281" s="8"/>
      <c r="FX281" s="8"/>
      <c r="FY281" s="8"/>
    </row>
    <row r="282">
      <c r="A282" s="24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DD282" s="8"/>
      <c r="DE282" s="8"/>
      <c r="DF282" s="8"/>
      <c r="DG282" s="8"/>
      <c r="DH282" s="8"/>
      <c r="DI282" s="8"/>
      <c r="DJ282" s="8"/>
      <c r="DK282" s="8"/>
      <c r="DL282" s="8"/>
      <c r="DM282" s="8"/>
      <c r="DN282" s="8"/>
      <c r="DO282" s="8"/>
      <c r="DP282" s="8"/>
      <c r="DQ282" s="8"/>
      <c r="DR282" s="8"/>
      <c r="DS282" s="8"/>
      <c r="DT282" s="8"/>
      <c r="DU282" s="8"/>
      <c r="DV282" s="8"/>
      <c r="DW282" s="8"/>
      <c r="DX282" s="8"/>
      <c r="DY282" s="8"/>
      <c r="DZ282" s="8"/>
      <c r="EA282" s="8"/>
      <c r="EB282" s="8"/>
      <c r="EC282" s="8"/>
      <c r="ED282" s="8"/>
      <c r="EE282" s="8"/>
      <c r="EF282" s="8"/>
      <c r="EG282" s="8"/>
      <c r="EH282" s="8"/>
      <c r="EI282" s="8"/>
      <c r="EJ282" s="8"/>
      <c r="EK282" s="8"/>
      <c r="EL282" s="8"/>
      <c r="EM282" s="8"/>
      <c r="EN282" s="8"/>
      <c r="EO282" s="8"/>
      <c r="EP282" s="8"/>
      <c r="EQ282" s="8"/>
      <c r="ER282" s="8"/>
      <c r="ES282" s="8"/>
      <c r="ET282" s="8"/>
      <c r="EU282" s="8"/>
      <c r="EV282" s="8"/>
      <c r="EW282" s="8"/>
      <c r="EX282" s="8"/>
      <c r="EY282" s="8"/>
      <c r="EZ282" s="8"/>
      <c r="FA282" s="8"/>
      <c r="FB282" s="8"/>
      <c r="FC282" s="8"/>
      <c r="FD282" s="8"/>
      <c r="FE282" s="8"/>
      <c r="FF282" s="8"/>
      <c r="FG282" s="8"/>
      <c r="FH282" s="8"/>
      <c r="FI282" s="8"/>
      <c r="FJ282" s="8"/>
      <c r="FK282" s="8"/>
      <c r="FL282" s="8"/>
      <c r="FM282" s="8"/>
      <c r="FN282" s="8"/>
      <c r="FO282" s="8"/>
      <c r="FP282" s="8"/>
      <c r="FQ282" s="8"/>
      <c r="FR282" s="8"/>
      <c r="FS282" s="8"/>
      <c r="FT282" s="8"/>
      <c r="FU282" s="8"/>
      <c r="FV282" s="8"/>
      <c r="FW282" s="8"/>
      <c r="FX282" s="8"/>
      <c r="FY282" s="8"/>
    </row>
    <row r="283">
      <c r="A283" s="24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DD283" s="8"/>
      <c r="DE283" s="8"/>
      <c r="DF283" s="8"/>
      <c r="DG283" s="8"/>
      <c r="DH283" s="8"/>
      <c r="DI283" s="8"/>
      <c r="DJ283" s="8"/>
      <c r="DK283" s="8"/>
      <c r="DL283" s="8"/>
      <c r="DM283" s="8"/>
      <c r="DN283" s="8"/>
      <c r="DO283" s="8"/>
      <c r="DP283" s="8"/>
      <c r="DQ283" s="8"/>
      <c r="DR283" s="8"/>
      <c r="DS283" s="8"/>
      <c r="DT283" s="8"/>
      <c r="DU283" s="8"/>
      <c r="DV283" s="8"/>
      <c r="DW283" s="8"/>
      <c r="DX283" s="8"/>
      <c r="DY283" s="8"/>
      <c r="DZ283" s="8"/>
      <c r="EA283" s="8"/>
      <c r="EB283" s="8"/>
      <c r="EC283" s="8"/>
      <c r="ED283" s="8"/>
      <c r="EE283" s="8"/>
      <c r="EF283" s="8"/>
      <c r="EG283" s="8"/>
      <c r="EH283" s="8"/>
      <c r="EI283" s="8"/>
      <c r="EJ283" s="8"/>
      <c r="EK283" s="8"/>
      <c r="EL283" s="8"/>
      <c r="EM283" s="8"/>
      <c r="EN283" s="8"/>
      <c r="EO283" s="8"/>
      <c r="EP283" s="8"/>
      <c r="EQ283" s="8"/>
      <c r="ER283" s="8"/>
      <c r="ES283" s="8"/>
      <c r="ET283" s="8"/>
      <c r="EU283" s="8"/>
      <c r="EV283" s="8"/>
      <c r="EW283" s="8"/>
      <c r="EX283" s="8"/>
      <c r="EY283" s="8"/>
      <c r="EZ283" s="8"/>
      <c r="FA283" s="8"/>
      <c r="FB283" s="8"/>
      <c r="FC283" s="8"/>
      <c r="FD283" s="8"/>
      <c r="FE283" s="8"/>
      <c r="FF283" s="8"/>
      <c r="FG283" s="8"/>
      <c r="FH283" s="8"/>
      <c r="FI283" s="8"/>
      <c r="FJ283" s="8"/>
      <c r="FK283" s="8"/>
      <c r="FL283" s="8"/>
      <c r="FM283" s="8"/>
      <c r="FN283" s="8"/>
      <c r="FO283" s="8"/>
      <c r="FP283" s="8"/>
      <c r="FQ283" s="8"/>
      <c r="FR283" s="8"/>
      <c r="FS283" s="8"/>
      <c r="FT283" s="8"/>
      <c r="FU283" s="8"/>
      <c r="FV283" s="8"/>
      <c r="FW283" s="8"/>
      <c r="FX283" s="8"/>
      <c r="FY283" s="8"/>
    </row>
    <row r="284">
      <c r="A284" s="24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DD284" s="8"/>
      <c r="DE284" s="8"/>
      <c r="DF284" s="8"/>
      <c r="DG284" s="8"/>
      <c r="DH284" s="8"/>
      <c r="DI284" s="8"/>
      <c r="DJ284" s="8"/>
      <c r="DK284" s="8"/>
      <c r="DL284" s="8"/>
      <c r="DM284" s="8"/>
      <c r="DN284" s="8"/>
      <c r="DO284" s="8"/>
      <c r="DP284" s="8"/>
      <c r="DQ284" s="8"/>
      <c r="DR284" s="8"/>
      <c r="DS284" s="8"/>
      <c r="DT284" s="8"/>
      <c r="DU284" s="8"/>
      <c r="DV284" s="8"/>
      <c r="DW284" s="8"/>
      <c r="DX284" s="8"/>
      <c r="DY284" s="8"/>
      <c r="DZ284" s="8"/>
      <c r="EA284" s="8"/>
      <c r="EB284" s="8"/>
      <c r="EC284" s="8"/>
      <c r="ED284" s="8"/>
      <c r="EE284" s="8"/>
      <c r="EF284" s="8"/>
      <c r="EG284" s="8"/>
      <c r="EH284" s="8"/>
      <c r="EI284" s="8"/>
      <c r="EJ284" s="8"/>
      <c r="EK284" s="8"/>
      <c r="EL284" s="8"/>
      <c r="EM284" s="8"/>
      <c r="EN284" s="8"/>
      <c r="EO284" s="8"/>
      <c r="EP284" s="8"/>
      <c r="EQ284" s="8"/>
      <c r="ER284" s="8"/>
      <c r="ES284" s="8"/>
      <c r="ET284" s="8"/>
      <c r="EU284" s="8"/>
      <c r="EV284" s="8"/>
      <c r="EW284" s="8"/>
      <c r="EX284" s="8"/>
      <c r="EY284" s="8"/>
      <c r="EZ284" s="8"/>
      <c r="FA284" s="8"/>
      <c r="FB284" s="8"/>
      <c r="FC284" s="8"/>
      <c r="FD284" s="8"/>
      <c r="FE284" s="8"/>
      <c r="FF284" s="8"/>
      <c r="FG284" s="8"/>
      <c r="FH284" s="8"/>
      <c r="FI284" s="8"/>
      <c r="FJ284" s="8"/>
      <c r="FK284" s="8"/>
      <c r="FL284" s="8"/>
      <c r="FM284" s="8"/>
      <c r="FN284" s="8"/>
      <c r="FO284" s="8"/>
      <c r="FP284" s="8"/>
      <c r="FQ284" s="8"/>
      <c r="FR284" s="8"/>
      <c r="FS284" s="8"/>
      <c r="FT284" s="8"/>
      <c r="FU284" s="8"/>
      <c r="FV284" s="8"/>
      <c r="FW284" s="8"/>
      <c r="FX284" s="8"/>
      <c r="FY284" s="8"/>
    </row>
    <row r="285">
      <c r="A285" s="24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DD285" s="8"/>
      <c r="DE285" s="8"/>
      <c r="DF285" s="8"/>
      <c r="DG285" s="8"/>
      <c r="DH285" s="8"/>
      <c r="DI285" s="8"/>
      <c r="DJ285" s="8"/>
      <c r="DK285" s="8"/>
      <c r="DL285" s="8"/>
      <c r="DM285" s="8"/>
      <c r="DN285" s="8"/>
      <c r="DO285" s="8"/>
      <c r="DP285" s="8"/>
      <c r="DQ285" s="8"/>
      <c r="DR285" s="8"/>
      <c r="DS285" s="8"/>
      <c r="DT285" s="8"/>
      <c r="DU285" s="8"/>
      <c r="DV285" s="8"/>
      <c r="DW285" s="8"/>
      <c r="DX285" s="8"/>
      <c r="DY285" s="8"/>
      <c r="DZ285" s="8"/>
      <c r="EA285" s="8"/>
      <c r="EB285" s="8"/>
      <c r="EC285" s="8"/>
      <c r="ED285" s="8"/>
      <c r="EE285" s="8"/>
      <c r="EF285" s="8"/>
      <c r="EG285" s="8"/>
      <c r="EH285" s="8"/>
      <c r="EI285" s="8"/>
      <c r="EJ285" s="8"/>
      <c r="EK285" s="8"/>
      <c r="EL285" s="8"/>
      <c r="EM285" s="8"/>
      <c r="EN285" s="8"/>
      <c r="EO285" s="8"/>
      <c r="EP285" s="8"/>
      <c r="EQ285" s="8"/>
      <c r="ER285" s="8"/>
      <c r="ES285" s="8"/>
      <c r="ET285" s="8"/>
      <c r="EU285" s="8"/>
      <c r="EV285" s="8"/>
      <c r="EW285" s="8"/>
      <c r="EX285" s="8"/>
      <c r="EY285" s="8"/>
      <c r="EZ285" s="8"/>
      <c r="FA285" s="8"/>
      <c r="FB285" s="8"/>
      <c r="FC285" s="8"/>
      <c r="FD285" s="8"/>
      <c r="FE285" s="8"/>
      <c r="FF285" s="8"/>
      <c r="FG285" s="8"/>
      <c r="FH285" s="8"/>
      <c r="FI285" s="8"/>
      <c r="FJ285" s="8"/>
      <c r="FK285" s="8"/>
      <c r="FL285" s="8"/>
      <c r="FM285" s="8"/>
      <c r="FN285" s="8"/>
      <c r="FO285" s="8"/>
      <c r="FP285" s="8"/>
      <c r="FQ285" s="8"/>
      <c r="FR285" s="8"/>
      <c r="FS285" s="8"/>
      <c r="FT285" s="8"/>
      <c r="FU285" s="8"/>
      <c r="FV285" s="8"/>
      <c r="FW285" s="8"/>
      <c r="FX285" s="8"/>
      <c r="FY285" s="8"/>
    </row>
    <row r="286">
      <c r="A286" s="24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DD286" s="8"/>
      <c r="DE286" s="8"/>
      <c r="DF286" s="8"/>
      <c r="DG286" s="8"/>
      <c r="DH286" s="8"/>
      <c r="DI286" s="8"/>
      <c r="DJ286" s="8"/>
      <c r="DK286" s="8"/>
      <c r="DL286" s="8"/>
      <c r="DM286" s="8"/>
      <c r="DN286" s="8"/>
      <c r="DO286" s="8"/>
      <c r="DP286" s="8"/>
      <c r="DQ286" s="8"/>
      <c r="DR286" s="8"/>
      <c r="DS286" s="8"/>
      <c r="DT286" s="8"/>
      <c r="DU286" s="8"/>
      <c r="DV286" s="8"/>
      <c r="DW286" s="8"/>
      <c r="DX286" s="8"/>
      <c r="DY286" s="8"/>
      <c r="DZ286" s="8"/>
      <c r="EA286" s="8"/>
      <c r="EB286" s="8"/>
      <c r="EC286" s="8"/>
      <c r="ED286" s="8"/>
      <c r="EE286" s="8"/>
      <c r="EF286" s="8"/>
      <c r="EG286" s="8"/>
      <c r="EH286" s="8"/>
      <c r="EI286" s="8"/>
      <c r="EJ286" s="8"/>
      <c r="EK286" s="8"/>
      <c r="EL286" s="8"/>
      <c r="EM286" s="8"/>
      <c r="EN286" s="8"/>
      <c r="EO286" s="8"/>
      <c r="EP286" s="8"/>
      <c r="EQ286" s="8"/>
      <c r="ER286" s="8"/>
      <c r="ES286" s="8"/>
      <c r="ET286" s="8"/>
      <c r="EU286" s="8"/>
      <c r="EV286" s="8"/>
      <c r="EW286" s="8"/>
      <c r="EX286" s="8"/>
      <c r="EY286" s="8"/>
      <c r="EZ286" s="8"/>
      <c r="FA286" s="8"/>
      <c r="FB286" s="8"/>
      <c r="FC286" s="8"/>
      <c r="FD286" s="8"/>
      <c r="FE286" s="8"/>
      <c r="FF286" s="8"/>
      <c r="FG286" s="8"/>
      <c r="FH286" s="8"/>
      <c r="FI286" s="8"/>
      <c r="FJ286" s="8"/>
      <c r="FK286" s="8"/>
      <c r="FL286" s="8"/>
      <c r="FM286" s="8"/>
      <c r="FN286" s="8"/>
      <c r="FO286" s="8"/>
      <c r="FP286" s="8"/>
      <c r="FQ286" s="8"/>
      <c r="FR286" s="8"/>
      <c r="FS286" s="8"/>
      <c r="FT286" s="8"/>
      <c r="FU286" s="8"/>
      <c r="FV286" s="8"/>
      <c r="FW286" s="8"/>
      <c r="FX286" s="8"/>
      <c r="FY286" s="8"/>
    </row>
    <row r="287">
      <c r="A287" s="24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DD287" s="8"/>
      <c r="DE287" s="8"/>
      <c r="DF287" s="8"/>
      <c r="DG287" s="8"/>
      <c r="DH287" s="8"/>
      <c r="DI287" s="8"/>
      <c r="DJ287" s="8"/>
      <c r="DK287" s="8"/>
      <c r="DL287" s="8"/>
      <c r="DM287" s="8"/>
      <c r="DN287" s="8"/>
      <c r="DO287" s="8"/>
      <c r="DP287" s="8"/>
      <c r="DQ287" s="8"/>
      <c r="DR287" s="8"/>
      <c r="DS287" s="8"/>
      <c r="DT287" s="8"/>
      <c r="DU287" s="8"/>
      <c r="DV287" s="8"/>
      <c r="DW287" s="8"/>
      <c r="DX287" s="8"/>
      <c r="DY287" s="8"/>
      <c r="DZ287" s="8"/>
      <c r="EA287" s="8"/>
      <c r="EB287" s="8"/>
      <c r="EC287" s="8"/>
      <c r="ED287" s="8"/>
      <c r="EE287" s="8"/>
      <c r="EF287" s="8"/>
      <c r="EG287" s="8"/>
      <c r="EH287" s="8"/>
      <c r="EI287" s="8"/>
      <c r="EJ287" s="8"/>
      <c r="EK287" s="8"/>
      <c r="EL287" s="8"/>
      <c r="EM287" s="8"/>
      <c r="EN287" s="8"/>
      <c r="EO287" s="8"/>
      <c r="EP287" s="8"/>
      <c r="EQ287" s="8"/>
      <c r="ER287" s="8"/>
      <c r="ES287" s="8"/>
      <c r="ET287" s="8"/>
      <c r="EU287" s="8"/>
      <c r="EV287" s="8"/>
      <c r="EW287" s="8"/>
      <c r="EX287" s="8"/>
      <c r="EY287" s="8"/>
      <c r="EZ287" s="8"/>
      <c r="FA287" s="8"/>
      <c r="FB287" s="8"/>
      <c r="FC287" s="8"/>
      <c r="FD287" s="8"/>
      <c r="FE287" s="8"/>
      <c r="FF287" s="8"/>
      <c r="FG287" s="8"/>
      <c r="FH287" s="8"/>
      <c r="FI287" s="8"/>
      <c r="FJ287" s="8"/>
      <c r="FK287" s="8"/>
      <c r="FL287" s="8"/>
      <c r="FM287" s="8"/>
      <c r="FN287" s="8"/>
      <c r="FO287" s="8"/>
      <c r="FP287" s="8"/>
      <c r="FQ287" s="8"/>
      <c r="FR287" s="8"/>
      <c r="FS287" s="8"/>
      <c r="FT287" s="8"/>
      <c r="FU287" s="8"/>
      <c r="FV287" s="8"/>
      <c r="FW287" s="8"/>
      <c r="FX287" s="8"/>
      <c r="FY287" s="8"/>
    </row>
    <row r="288">
      <c r="A288" s="24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DD288" s="8"/>
      <c r="DE288" s="8"/>
      <c r="DF288" s="8"/>
      <c r="DG288" s="8"/>
      <c r="DH288" s="8"/>
      <c r="DI288" s="8"/>
      <c r="DJ288" s="8"/>
      <c r="DK288" s="8"/>
      <c r="DL288" s="8"/>
      <c r="DM288" s="8"/>
      <c r="DN288" s="8"/>
      <c r="DO288" s="8"/>
      <c r="DP288" s="8"/>
      <c r="DQ288" s="8"/>
      <c r="DR288" s="8"/>
      <c r="DS288" s="8"/>
      <c r="DT288" s="8"/>
      <c r="DU288" s="8"/>
      <c r="DV288" s="8"/>
      <c r="DW288" s="8"/>
      <c r="DX288" s="8"/>
      <c r="DY288" s="8"/>
      <c r="DZ288" s="8"/>
      <c r="EA288" s="8"/>
      <c r="EB288" s="8"/>
      <c r="EC288" s="8"/>
      <c r="ED288" s="8"/>
      <c r="EE288" s="8"/>
      <c r="EF288" s="8"/>
      <c r="EG288" s="8"/>
      <c r="EH288" s="8"/>
      <c r="EI288" s="8"/>
      <c r="EJ288" s="8"/>
      <c r="EK288" s="8"/>
      <c r="EL288" s="8"/>
      <c r="EM288" s="8"/>
      <c r="EN288" s="8"/>
      <c r="EO288" s="8"/>
      <c r="EP288" s="8"/>
      <c r="EQ288" s="8"/>
      <c r="ER288" s="8"/>
      <c r="ES288" s="8"/>
      <c r="ET288" s="8"/>
      <c r="EU288" s="8"/>
      <c r="EV288" s="8"/>
      <c r="EW288" s="8"/>
      <c r="EX288" s="8"/>
      <c r="EY288" s="8"/>
      <c r="EZ288" s="8"/>
      <c r="FA288" s="8"/>
      <c r="FB288" s="8"/>
      <c r="FC288" s="8"/>
      <c r="FD288" s="8"/>
      <c r="FE288" s="8"/>
      <c r="FF288" s="8"/>
      <c r="FG288" s="8"/>
      <c r="FH288" s="8"/>
      <c r="FI288" s="8"/>
      <c r="FJ288" s="8"/>
      <c r="FK288" s="8"/>
      <c r="FL288" s="8"/>
      <c r="FM288" s="8"/>
      <c r="FN288" s="8"/>
      <c r="FO288" s="8"/>
      <c r="FP288" s="8"/>
      <c r="FQ288" s="8"/>
      <c r="FR288" s="8"/>
      <c r="FS288" s="8"/>
      <c r="FT288" s="8"/>
      <c r="FU288" s="8"/>
      <c r="FV288" s="8"/>
      <c r="FW288" s="8"/>
      <c r="FX288" s="8"/>
      <c r="FY288" s="8"/>
    </row>
    <row r="289">
      <c r="A289" s="24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DD289" s="8"/>
      <c r="DE289" s="8"/>
      <c r="DF289" s="8"/>
      <c r="DG289" s="8"/>
      <c r="DH289" s="8"/>
      <c r="DI289" s="8"/>
      <c r="DJ289" s="8"/>
      <c r="DK289" s="8"/>
      <c r="DL289" s="8"/>
      <c r="DM289" s="8"/>
      <c r="DN289" s="8"/>
      <c r="DO289" s="8"/>
      <c r="DP289" s="8"/>
      <c r="DQ289" s="8"/>
      <c r="DR289" s="8"/>
      <c r="DS289" s="8"/>
      <c r="DT289" s="8"/>
      <c r="DU289" s="8"/>
      <c r="DV289" s="8"/>
      <c r="DW289" s="8"/>
      <c r="DX289" s="8"/>
      <c r="DY289" s="8"/>
      <c r="DZ289" s="8"/>
      <c r="EA289" s="8"/>
      <c r="EB289" s="8"/>
      <c r="EC289" s="8"/>
      <c r="ED289" s="8"/>
      <c r="EE289" s="8"/>
      <c r="EF289" s="8"/>
      <c r="EG289" s="8"/>
      <c r="EH289" s="8"/>
      <c r="EI289" s="8"/>
      <c r="EJ289" s="8"/>
      <c r="EK289" s="8"/>
      <c r="EL289" s="8"/>
      <c r="EM289" s="8"/>
      <c r="EN289" s="8"/>
      <c r="EO289" s="8"/>
      <c r="EP289" s="8"/>
      <c r="EQ289" s="8"/>
      <c r="ER289" s="8"/>
      <c r="ES289" s="8"/>
      <c r="ET289" s="8"/>
      <c r="EU289" s="8"/>
      <c r="EV289" s="8"/>
      <c r="EW289" s="8"/>
      <c r="EX289" s="8"/>
      <c r="EY289" s="8"/>
      <c r="EZ289" s="8"/>
      <c r="FA289" s="8"/>
      <c r="FB289" s="8"/>
      <c r="FC289" s="8"/>
      <c r="FD289" s="8"/>
      <c r="FE289" s="8"/>
      <c r="FF289" s="8"/>
      <c r="FG289" s="8"/>
      <c r="FH289" s="8"/>
      <c r="FI289" s="8"/>
      <c r="FJ289" s="8"/>
      <c r="FK289" s="8"/>
      <c r="FL289" s="8"/>
      <c r="FM289" s="8"/>
      <c r="FN289" s="8"/>
      <c r="FO289" s="8"/>
      <c r="FP289" s="8"/>
      <c r="FQ289" s="8"/>
      <c r="FR289" s="8"/>
      <c r="FS289" s="8"/>
      <c r="FT289" s="8"/>
      <c r="FU289" s="8"/>
      <c r="FV289" s="8"/>
      <c r="FW289" s="8"/>
      <c r="FX289" s="8"/>
      <c r="FY289" s="8"/>
    </row>
    <row r="290">
      <c r="A290" s="24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DD290" s="8"/>
      <c r="DE290" s="8"/>
      <c r="DF290" s="8"/>
      <c r="DG290" s="8"/>
      <c r="DH290" s="8"/>
      <c r="DI290" s="8"/>
      <c r="DJ290" s="8"/>
      <c r="DK290" s="8"/>
      <c r="DL290" s="8"/>
      <c r="DM290" s="8"/>
      <c r="DN290" s="8"/>
      <c r="DO290" s="8"/>
      <c r="DP290" s="8"/>
      <c r="DQ290" s="8"/>
      <c r="DR290" s="8"/>
      <c r="DS290" s="8"/>
      <c r="DT290" s="8"/>
      <c r="DU290" s="8"/>
      <c r="DV290" s="8"/>
      <c r="DW290" s="8"/>
      <c r="DX290" s="8"/>
      <c r="DY290" s="8"/>
      <c r="DZ290" s="8"/>
      <c r="EA290" s="8"/>
      <c r="EB290" s="8"/>
      <c r="EC290" s="8"/>
      <c r="ED290" s="8"/>
      <c r="EE290" s="8"/>
      <c r="EF290" s="8"/>
      <c r="EG290" s="8"/>
      <c r="EH290" s="8"/>
      <c r="EI290" s="8"/>
      <c r="EJ290" s="8"/>
      <c r="EK290" s="8"/>
      <c r="EL290" s="8"/>
      <c r="EM290" s="8"/>
      <c r="EN290" s="8"/>
      <c r="EO290" s="8"/>
      <c r="EP290" s="8"/>
      <c r="EQ290" s="8"/>
      <c r="ER290" s="8"/>
      <c r="ES290" s="8"/>
      <c r="ET290" s="8"/>
      <c r="EU290" s="8"/>
      <c r="EV290" s="8"/>
      <c r="EW290" s="8"/>
      <c r="EX290" s="8"/>
      <c r="EY290" s="8"/>
      <c r="EZ290" s="8"/>
      <c r="FA290" s="8"/>
      <c r="FB290" s="8"/>
      <c r="FC290" s="8"/>
      <c r="FD290" s="8"/>
      <c r="FE290" s="8"/>
      <c r="FF290" s="8"/>
      <c r="FG290" s="8"/>
      <c r="FH290" s="8"/>
      <c r="FI290" s="8"/>
      <c r="FJ290" s="8"/>
      <c r="FK290" s="8"/>
      <c r="FL290" s="8"/>
      <c r="FM290" s="8"/>
      <c r="FN290" s="8"/>
      <c r="FO290" s="8"/>
      <c r="FP290" s="8"/>
      <c r="FQ290" s="8"/>
      <c r="FR290" s="8"/>
      <c r="FS290" s="8"/>
      <c r="FT290" s="8"/>
      <c r="FU290" s="8"/>
      <c r="FV290" s="8"/>
      <c r="FW290" s="8"/>
      <c r="FX290" s="8"/>
      <c r="FY290" s="8"/>
    </row>
    <row r="291">
      <c r="A291" s="24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DD291" s="8"/>
      <c r="DE291" s="8"/>
      <c r="DF291" s="8"/>
      <c r="DG291" s="8"/>
      <c r="DH291" s="8"/>
      <c r="DI291" s="8"/>
      <c r="DJ291" s="8"/>
      <c r="DK291" s="8"/>
      <c r="DL291" s="8"/>
      <c r="DM291" s="8"/>
      <c r="DN291" s="8"/>
      <c r="DO291" s="8"/>
      <c r="DP291" s="8"/>
      <c r="DQ291" s="8"/>
      <c r="DR291" s="8"/>
      <c r="DS291" s="8"/>
      <c r="DT291" s="8"/>
      <c r="DU291" s="8"/>
      <c r="DV291" s="8"/>
      <c r="DW291" s="8"/>
      <c r="DX291" s="8"/>
      <c r="DY291" s="8"/>
      <c r="DZ291" s="8"/>
      <c r="EA291" s="8"/>
      <c r="EB291" s="8"/>
      <c r="EC291" s="8"/>
      <c r="ED291" s="8"/>
      <c r="EE291" s="8"/>
      <c r="EF291" s="8"/>
      <c r="EG291" s="8"/>
      <c r="EH291" s="8"/>
      <c r="EI291" s="8"/>
      <c r="EJ291" s="8"/>
      <c r="EK291" s="8"/>
      <c r="EL291" s="8"/>
      <c r="EM291" s="8"/>
      <c r="EN291" s="8"/>
      <c r="EO291" s="8"/>
      <c r="EP291" s="8"/>
      <c r="EQ291" s="8"/>
      <c r="ER291" s="8"/>
      <c r="ES291" s="8"/>
      <c r="ET291" s="8"/>
      <c r="EU291" s="8"/>
      <c r="EV291" s="8"/>
      <c r="EW291" s="8"/>
      <c r="EX291" s="8"/>
      <c r="EY291" s="8"/>
      <c r="EZ291" s="8"/>
      <c r="FA291" s="8"/>
      <c r="FB291" s="8"/>
      <c r="FC291" s="8"/>
      <c r="FD291" s="8"/>
      <c r="FE291" s="8"/>
      <c r="FF291" s="8"/>
      <c r="FG291" s="8"/>
      <c r="FH291" s="8"/>
      <c r="FI291" s="8"/>
      <c r="FJ291" s="8"/>
      <c r="FK291" s="8"/>
      <c r="FL291" s="8"/>
      <c r="FM291" s="8"/>
      <c r="FN291" s="8"/>
      <c r="FO291" s="8"/>
      <c r="FP291" s="8"/>
      <c r="FQ291" s="8"/>
      <c r="FR291" s="8"/>
      <c r="FS291" s="8"/>
      <c r="FT291" s="8"/>
      <c r="FU291" s="8"/>
      <c r="FV291" s="8"/>
      <c r="FW291" s="8"/>
      <c r="FX291" s="8"/>
      <c r="FY291" s="8"/>
    </row>
    <row r="292">
      <c r="A292" s="24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DD292" s="8"/>
      <c r="DE292" s="8"/>
      <c r="DF292" s="8"/>
      <c r="DG292" s="8"/>
      <c r="DH292" s="8"/>
      <c r="DI292" s="8"/>
      <c r="DJ292" s="8"/>
      <c r="DK292" s="8"/>
      <c r="DL292" s="8"/>
      <c r="DM292" s="8"/>
      <c r="DN292" s="8"/>
      <c r="DO292" s="8"/>
      <c r="DP292" s="8"/>
      <c r="DQ292" s="8"/>
      <c r="DR292" s="8"/>
      <c r="DS292" s="8"/>
      <c r="DT292" s="8"/>
      <c r="DU292" s="8"/>
      <c r="DV292" s="8"/>
      <c r="DW292" s="8"/>
      <c r="DX292" s="8"/>
      <c r="DY292" s="8"/>
      <c r="DZ292" s="8"/>
      <c r="EA292" s="8"/>
      <c r="EB292" s="8"/>
      <c r="EC292" s="8"/>
      <c r="ED292" s="8"/>
      <c r="EE292" s="8"/>
      <c r="EF292" s="8"/>
      <c r="EG292" s="8"/>
      <c r="EH292" s="8"/>
      <c r="EI292" s="8"/>
      <c r="EJ292" s="8"/>
      <c r="EK292" s="8"/>
      <c r="EL292" s="8"/>
      <c r="EM292" s="8"/>
      <c r="EN292" s="8"/>
      <c r="EO292" s="8"/>
      <c r="EP292" s="8"/>
      <c r="EQ292" s="8"/>
      <c r="ER292" s="8"/>
      <c r="ES292" s="8"/>
      <c r="ET292" s="8"/>
      <c r="EU292" s="8"/>
      <c r="EV292" s="8"/>
      <c r="EW292" s="8"/>
      <c r="EX292" s="8"/>
      <c r="EY292" s="8"/>
      <c r="EZ292" s="8"/>
      <c r="FA292" s="8"/>
      <c r="FB292" s="8"/>
      <c r="FC292" s="8"/>
      <c r="FD292" s="8"/>
      <c r="FE292" s="8"/>
      <c r="FF292" s="8"/>
      <c r="FG292" s="8"/>
      <c r="FH292" s="8"/>
      <c r="FI292" s="8"/>
      <c r="FJ292" s="8"/>
      <c r="FK292" s="8"/>
      <c r="FL292" s="8"/>
      <c r="FM292" s="8"/>
      <c r="FN292" s="8"/>
      <c r="FO292" s="8"/>
      <c r="FP292" s="8"/>
      <c r="FQ292" s="8"/>
      <c r="FR292" s="8"/>
      <c r="FS292" s="8"/>
      <c r="FT292" s="8"/>
      <c r="FU292" s="8"/>
      <c r="FV292" s="8"/>
      <c r="FW292" s="8"/>
      <c r="FX292" s="8"/>
      <c r="FY292" s="8"/>
    </row>
    <row r="293">
      <c r="A293" s="24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DD293" s="8"/>
      <c r="DE293" s="8"/>
      <c r="DF293" s="8"/>
      <c r="DG293" s="8"/>
      <c r="DH293" s="8"/>
      <c r="DI293" s="8"/>
      <c r="DJ293" s="8"/>
      <c r="DK293" s="8"/>
      <c r="DL293" s="8"/>
      <c r="DM293" s="8"/>
      <c r="DN293" s="8"/>
      <c r="DO293" s="8"/>
      <c r="DP293" s="8"/>
      <c r="DQ293" s="8"/>
      <c r="DR293" s="8"/>
      <c r="DS293" s="8"/>
      <c r="DT293" s="8"/>
      <c r="DU293" s="8"/>
      <c r="DV293" s="8"/>
      <c r="DW293" s="8"/>
      <c r="DX293" s="8"/>
      <c r="DY293" s="8"/>
      <c r="DZ293" s="8"/>
      <c r="EA293" s="8"/>
      <c r="EB293" s="8"/>
      <c r="EC293" s="8"/>
      <c r="ED293" s="8"/>
      <c r="EE293" s="8"/>
      <c r="EF293" s="8"/>
      <c r="EG293" s="8"/>
      <c r="EH293" s="8"/>
      <c r="EI293" s="8"/>
      <c r="EJ293" s="8"/>
      <c r="EK293" s="8"/>
      <c r="EL293" s="8"/>
      <c r="EM293" s="8"/>
      <c r="EN293" s="8"/>
      <c r="EO293" s="8"/>
      <c r="EP293" s="8"/>
      <c r="EQ293" s="8"/>
      <c r="ER293" s="8"/>
      <c r="ES293" s="8"/>
      <c r="ET293" s="8"/>
      <c r="EU293" s="8"/>
      <c r="EV293" s="8"/>
      <c r="EW293" s="8"/>
      <c r="EX293" s="8"/>
      <c r="EY293" s="8"/>
      <c r="EZ293" s="8"/>
      <c r="FA293" s="8"/>
      <c r="FB293" s="8"/>
      <c r="FC293" s="8"/>
      <c r="FD293" s="8"/>
      <c r="FE293" s="8"/>
      <c r="FF293" s="8"/>
      <c r="FG293" s="8"/>
      <c r="FH293" s="8"/>
      <c r="FI293" s="8"/>
      <c r="FJ293" s="8"/>
      <c r="FK293" s="8"/>
      <c r="FL293" s="8"/>
      <c r="FM293" s="8"/>
      <c r="FN293" s="8"/>
      <c r="FO293" s="8"/>
      <c r="FP293" s="8"/>
      <c r="FQ293" s="8"/>
      <c r="FR293" s="8"/>
      <c r="FS293" s="8"/>
      <c r="FT293" s="8"/>
      <c r="FU293" s="8"/>
      <c r="FV293" s="8"/>
      <c r="FW293" s="8"/>
      <c r="FX293" s="8"/>
      <c r="FY293" s="8"/>
    </row>
    <row r="294">
      <c r="A294" s="24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DD294" s="8"/>
      <c r="DE294" s="8"/>
      <c r="DF294" s="8"/>
      <c r="DG294" s="8"/>
      <c r="DH294" s="8"/>
      <c r="DI294" s="8"/>
      <c r="DJ294" s="8"/>
      <c r="DK294" s="8"/>
      <c r="DL294" s="8"/>
      <c r="DM294" s="8"/>
      <c r="DN294" s="8"/>
      <c r="DO294" s="8"/>
      <c r="DP294" s="8"/>
      <c r="DQ294" s="8"/>
      <c r="DR294" s="8"/>
      <c r="DS294" s="8"/>
      <c r="DT294" s="8"/>
      <c r="DU294" s="8"/>
      <c r="DV294" s="8"/>
      <c r="DW294" s="8"/>
      <c r="DX294" s="8"/>
      <c r="DY294" s="8"/>
      <c r="DZ294" s="8"/>
      <c r="EA294" s="8"/>
      <c r="EB294" s="8"/>
      <c r="EC294" s="8"/>
      <c r="ED294" s="8"/>
      <c r="EE294" s="8"/>
      <c r="EF294" s="8"/>
      <c r="EG294" s="8"/>
      <c r="EH294" s="8"/>
      <c r="EI294" s="8"/>
      <c r="EJ294" s="8"/>
      <c r="EK294" s="8"/>
      <c r="EL294" s="8"/>
      <c r="EM294" s="8"/>
      <c r="EN294" s="8"/>
      <c r="EO294" s="8"/>
      <c r="EP294" s="8"/>
      <c r="EQ294" s="8"/>
      <c r="ER294" s="8"/>
      <c r="ES294" s="8"/>
      <c r="ET294" s="8"/>
      <c r="EU294" s="8"/>
      <c r="EV294" s="8"/>
      <c r="EW294" s="8"/>
      <c r="EX294" s="8"/>
      <c r="EY294" s="8"/>
      <c r="EZ294" s="8"/>
      <c r="FA294" s="8"/>
      <c r="FB294" s="8"/>
      <c r="FC294" s="8"/>
      <c r="FD294" s="8"/>
      <c r="FE294" s="8"/>
      <c r="FF294" s="8"/>
      <c r="FG294" s="8"/>
      <c r="FH294" s="8"/>
      <c r="FI294" s="8"/>
      <c r="FJ294" s="8"/>
      <c r="FK294" s="8"/>
      <c r="FL294" s="8"/>
      <c r="FM294" s="8"/>
      <c r="FN294" s="8"/>
      <c r="FO294" s="8"/>
      <c r="FP294" s="8"/>
      <c r="FQ294" s="8"/>
      <c r="FR294" s="8"/>
      <c r="FS294" s="8"/>
      <c r="FT294" s="8"/>
      <c r="FU294" s="8"/>
      <c r="FV294" s="8"/>
      <c r="FW294" s="8"/>
      <c r="FX294" s="8"/>
      <c r="FY294" s="8"/>
    </row>
    <row r="295">
      <c r="A295" s="24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DD295" s="8"/>
      <c r="DE295" s="8"/>
      <c r="DF295" s="8"/>
      <c r="DG295" s="8"/>
      <c r="DH295" s="8"/>
      <c r="DI295" s="8"/>
      <c r="DJ295" s="8"/>
      <c r="DK295" s="8"/>
      <c r="DL295" s="8"/>
      <c r="DM295" s="8"/>
      <c r="DN295" s="8"/>
      <c r="DO295" s="8"/>
      <c r="DP295" s="8"/>
      <c r="DQ295" s="8"/>
      <c r="DR295" s="8"/>
      <c r="DS295" s="8"/>
      <c r="DT295" s="8"/>
      <c r="DU295" s="8"/>
      <c r="DV295" s="8"/>
      <c r="DW295" s="8"/>
      <c r="DX295" s="8"/>
      <c r="DY295" s="8"/>
      <c r="DZ295" s="8"/>
      <c r="EA295" s="8"/>
      <c r="EB295" s="8"/>
      <c r="EC295" s="8"/>
      <c r="ED295" s="8"/>
      <c r="EE295" s="8"/>
      <c r="EF295" s="8"/>
      <c r="EG295" s="8"/>
      <c r="EH295" s="8"/>
      <c r="EI295" s="8"/>
      <c r="EJ295" s="8"/>
      <c r="EK295" s="8"/>
      <c r="EL295" s="8"/>
      <c r="EM295" s="8"/>
      <c r="EN295" s="8"/>
      <c r="EO295" s="8"/>
      <c r="EP295" s="8"/>
      <c r="EQ295" s="8"/>
      <c r="ER295" s="8"/>
      <c r="ES295" s="8"/>
      <c r="ET295" s="8"/>
      <c r="EU295" s="8"/>
      <c r="EV295" s="8"/>
      <c r="EW295" s="8"/>
      <c r="EX295" s="8"/>
      <c r="EY295" s="8"/>
      <c r="EZ295" s="8"/>
      <c r="FA295" s="8"/>
      <c r="FB295" s="8"/>
      <c r="FC295" s="8"/>
      <c r="FD295" s="8"/>
      <c r="FE295" s="8"/>
      <c r="FF295" s="8"/>
      <c r="FG295" s="8"/>
      <c r="FH295" s="8"/>
      <c r="FI295" s="8"/>
      <c r="FJ295" s="8"/>
      <c r="FK295" s="8"/>
      <c r="FL295" s="8"/>
      <c r="FM295" s="8"/>
      <c r="FN295" s="8"/>
      <c r="FO295" s="8"/>
      <c r="FP295" s="8"/>
      <c r="FQ295" s="8"/>
      <c r="FR295" s="8"/>
      <c r="FS295" s="8"/>
      <c r="FT295" s="8"/>
      <c r="FU295" s="8"/>
      <c r="FV295" s="8"/>
      <c r="FW295" s="8"/>
      <c r="FX295" s="8"/>
      <c r="FY295" s="8"/>
    </row>
    <row r="296">
      <c r="A296" s="24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DD296" s="8"/>
      <c r="DE296" s="8"/>
      <c r="DF296" s="8"/>
      <c r="DG296" s="8"/>
      <c r="DH296" s="8"/>
      <c r="DI296" s="8"/>
      <c r="DJ296" s="8"/>
      <c r="DK296" s="8"/>
      <c r="DL296" s="8"/>
      <c r="DM296" s="8"/>
      <c r="DN296" s="8"/>
      <c r="DO296" s="8"/>
      <c r="DP296" s="8"/>
      <c r="DQ296" s="8"/>
      <c r="DR296" s="8"/>
      <c r="DS296" s="8"/>
      <c r="DT296" s="8"/>
      <c r="DU296" s="8"/>
      <c r="DV296" s="8"/>
      <c r="DW296" s="8"/>
      <c r="DX296" s="8"/>
      <c r="DY296" s="8"/>
      <c r="DZ296" s="8"/>
      <c r="EA296" s="8"/>
      <c r="EB296" s="8"/>
      <c r="EC296" s="8"/>
      <c r="ED296" s="8"/>
      <c r="EE296" s="8"/>
      <c r="EF296" s="8"/>
      <c r="EG296" s="8"/>
      <c r="EH296" s="8"/>
      <c r="EI296" s="8"/>
      <c r="EJ296" s="8"/>
      <c r="EK296" s="8"/>
      <c r="EL296" s="8"/>
      <c r="EM296" s="8"/>
      <c r="EN296" s="8"/>
      <c r="EO296" s="8"/>
      <c r="EP296" s="8"/>
      <c r="EQ296" s="8"/>
      <c r="ER296" s="8"/>
      <c r="ES296" s="8"/>
      <c r="ET296" s="8"/>
      <c r="EU296" s="8"/>
      <c r="EV296" s="8"/>
      <c r="EW296" s="8"/>
      <c r="EX296" s="8"/>
      <c r="EY296" s="8"/>
      <c r="EZ296" s="8"/>
      <c r="FA296" s="8"/>
      <c r="FB296" s="8"/>
      <c r="FC296" s="8"/>
      <c r="FD296" s="8"/>
      <c r="FE296" s="8"/>
      <c r="FF296" s="8"/>
      <c r="FG296" s="8"/>
      <c r="FH296" s="8"/>
      <c r="FI296" s="8"/>
      <c r="FJ296" s="8"/>
      <c r="FK296" s="8"/>
      <c r="FL296" s="8"/>
      <c r="FM296" s="8"/>
      <c r="FN296" s="8"/>
      <c r="FO296" s="8"/>
      <c r="FP296" s="8"/>
      <c r="FQ296" s="8"/>
      <c r="FR296" s="8"/>
      <c r="FS296" s="8"/>
      <c r="FT296" s="8"/>
      <c r="FU296" s="8"/>
      <c r="FV296" s="8"/>
      <c r="FW296" s="8"/>
      <c r="FX296" s="8"/>
      <c r="FY296" s="8"/>
    </row>
    <row r="297">
      <c r="A297" s="24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DD297" s="8"/>
      <c r="DE297" s="8"/>
      <c r="DF297" s="8"/>
      <c r="DG297" s="8"/>
      <c r="DH297" s="8"/>
      <c r="DI297" s="8"/>
      <c r="DJ297" s="8"/>
      <c r="DK297" s="8"/>
      <c r="DL297" s="8"/>
      <c r="DM297" s="8"/>
      <c r="DN297" s="8"/>
      <c r="DO297" s="8"/>
      <c r="DP297" s="8"/>
      <c r="DQ297" s="8"/>
      <c r="DR297" s="8"/>
      <c r="DS297" s="8"/>
      <c r="DT297" s="8"/>
      <c r="DU297" s="8"/>
      <c r="DV297" s="8"/>
      <c r="DW297" s="8"/>
      <c r="DX297" s="8"/>
      <c r="DY297" s="8"/>
      <c r="DZ297" s="8"/>
      <c r="EA297" s="8"/>
      <c r="EB297" s="8"/>
      <c r="EC297" s="8"/>
      <c r="ED297" s="8"/>
      <c r="EE297" s="8"/>
      <c r="EF297" s="8"/>
      <c r="EG297" s="8"/>
      <c r="EH297" s="8"/>
      <c r="EI297" s="8"/>
      <c r="EJ297" s="8"/>
      <c r="EK297" s="8"/>
      <c r="EL297" s="8"/>
      <c r="EM297" s="8"/>
      <c r="EN297" s="8"/>
      <c r="EO297" s="8"/>
      <c r="EP297" s="8"/>
      <c r="EQ297" s="8"/>
      <c r="ER297" s="8"/>
      <c r="ES297" s="8"/>
      <c r="ET297" s="8"/>
      <c r="EU297" s="8"/>
      <c r="EV297" s="8"/>
      <c r="EW297" s="8"/>
      <c r="EX297" s="8"/>
      <c r="EY297" s="8"/>
      <c r="EZ297" s="8"/>
      <c r="FA297" s="8"/>
      <c r="FB297" s="8"/>
      <c r="FC297" s="8"/>
      <c r="FD297" s="8"/>
      <c r="FE297" s="8"/>
      <c r="FF297" s="8"/>
      <c r="FG297" s="8"/>
      <c r="FH297" s="8"/>
      <c r="FI297" s="8"/>
      <c r="FJ297" s="8"/>
      <c r="FK297" s="8"/>
      <c r="FL297" s="8"/>
      <c r="FM297" s="8"/>
      <c r="FN297" s="8"/>
      <c r="FO297" s="8"/>
      <c r="FP297" s="8"/>
      <c r="FQ297" s="8"/>
      <c r="FR297" s="8"/>
      <c r="FS297" s="8"/>
      <c r="FT297" s="8"/>
      <c r="FU297" s="8"/>
      <c r="FV297" s="8"/>
      <c r="FW297" s="8"/>
      <c r="FX297" s="8"/>
      <c r="FY297" s="8"/>
    </row>
    <row r="298">
      <c r="A298" s="24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DD298" s="8"/>
      <c r="DE298" s="8"/>
      <c r="DF298" s="8"/>
      <c r="DG298" s="8"/>
      <c r="DH298" s="8"/>
      <c r="DI298" s="8"/>
      <c r="DJ298" s="8"/>
      <c r="DK298" s="8"/>
      <c r="DL298" s="8"/>
      <c r="DM298" s="8"/>
      <c r="DN298" s="8"/>
      <c r="DO298" s="8"/>
      <c r="DP298" s="8"/>
      <c r="DQ298" s="8"/>
      <c r="DR298" s="8"/>
      <c r="DS298" s="8"/>
      <c r="DT298" s="8"/>
      <c r="DU298" s="8"/>
      <c r="DV298" s="8"/>
      <c r="DW298" s="8"/>
      <c r="DX298" s="8"/>
      <c r="DY298" s="8"/>
      <c r="DZ298" s="8"/>
      <c r="EA298" s="8"/>
      <c r="EB298" s="8"/>
      <c r="EC298" s="8"/>
      <c r="ED298" s="8"/>
      <c r="EE298" s="8"/>
      <c r="EF298" s="8"/>
      <c r="EG298" s="8"/>
      <c r="EH298" s="8"/>
      <c r="EI298" s="8"/>
      <c r="EJ298" s="8"/>
      <c r="EK298" s="8"/>
      <c r="EL298" s="8"/>
      <c r="EM298" s="8"/>
      <c r="EN298" s="8"/>
      <c r="EO298" s="8"/>
      <c r="EP298" s="8"/>
      <c r="EQ298" s="8"/>
      <c r="ER298" s="8"/>
      <c r="ES298" s="8"/>
      <c r="ET298" s="8"/>
      <c r="EU298" s="8"/>
      <c r="EV298" s="8"/>
      <c r="EW298" s="8"/>
      <c r="EX298" s="8"/>
      <c r="EY298" s="8"/>
      <c r="EZ298" s="8"/>
      <c r="FA298" s="8"/>
      <c r="FB298" s="8"/>
      <c r="FC298" s="8"/>
      <c r="FD298" s="8"/>
      <c r="FE298" s="8"/>
      <c r="FF298" s="8"/>
      <c r="FG298" s="8"/>
      <c r="FH298" s="8"/>
      <c r="FI298" s="8"/>
      <c r="FJ298" s="8"/>
      <c r="FK298" s="8"/>
      <c r="FL298" s="8"/>
      <c r="FM298" s="8"/>
      <c r="FN298" s="8"/>
      <c r="FO298" s="8"/>
      <c r="FP298" s="8"/>
      <c r="FQ298" s="8"/>
      <c r="FR298" s="8"/>
      <c r="FS298" s="8"/>
      <c r="FT298" s="8"/>
      <c r="FU298" s="8"/>
      <c r="FV298" s="8"/>
      <c r="FW298" s="8"/>
      <c r="FX298" s="8"/>
      <c r="FY298" s="8"/>
    </row>
    <row r="299">
      <c r="A299" s="24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DD299" s="8"/>
      <c r="DE299" s="8"/>
      <c r="DF299" s="8"/>
      <c r="DG299" s="8"/>
      <c r="DH299" s="8"/>
      <c r="DI299" s="8"/>
      <c r="DJ299" s="8"/>
      <c r="DK299" s="8"/>
      <c r="DL299" s="8"/>
      <c r="DM299" s="8"/>
      <c r="DN299" s="8"/>
      <c r="DO299" s="8"/>
      <c r="DP299" s="8"/>
      <c r="DQ299" s="8"/>
      <c r="DR299" s="8"/>
      <c r="DS299" s="8"/>
      <c r="DT299" s="8"/>
      <c r="DU299" s="8"/>
      <c r="DV299" s="8"/>
      <c r="DW299" s="8"/>
      <c r="DX299" s="8"/>
      <c r="DY299" s="8"/>
      <c r="DZ299" s="8"/>
      <c r="EA299" s="8"/>
      <c r="EB299" s="8"/>
      <c r="EC299" s="8"/>
      <c r="ED299" s="8"/>
      <c r="EE299" s="8"/>
      <c r="EF299" s="8"/>
      <c r="EG299" s="8"/>
      <c r="EH299" s="8"/>
      <c r="EI299" s="8"/>
      <c r="EJ299" s="8"/>
      <c r="EK299" s="8"/>
      <c r="EL299" s="8"/>
      <c r="EM299" s="8"/>
      <c r="EN299" s="8"/>
      <c r="EO299" s="8"/>
      <c r="EP299" s="8"/>
      <c r="EQ299" s="8"/>
      <c r="ER299" s="8"/>
      <c r="ES299" s="8"/>
      <c r="ET299" s="8"/>
      <c r="EU299" s="8"/>
      <c r="EV299" s="8"/>
      <c r="EW299" s="8"/>
      <c r="EX299" s="8"/>
      <c r="EY299" s="8"/>
      <c r="EZ299" s="8"/>
      <c r="FA299" s="8"/>
      <c r="FB299" s="8"/>
      <c r="FC299" s="8"/>
      <c r="FD299" s="8"/>
      <c r="FE299" s="8"/>
      <c r="FF299" s="8"/>
      <c r="FG299" s="8"/>
      <c r="FH299" s="8"/>
      <c r="FI299" s="8"/>
      <c r="FJ299" s="8"/>
      <c r="FK299" s="8"/>
      <c r="FL299" s="8"/>
      <c r="FM299" s="8"/>
      <c r="FN299" s="8"/>
      <c r="FO299" s="8"/>
      <c r="FP299" s="8"/>
      <c r="FQ299" s="8"/>
      <c r="FR299" s="8"/>
      <c r="FS299" s="8"/>
      <c r="FT299" s="8"/>
      <c r="FU299" s="8"/>
      <c r="FV299" s="8"/>
      <c r="FW299" s="8"/>
      <c r="FX299" s="8"/>
      <c r="FY299" s="8"/>
    </row>
    <row r="300">
      <c r="A300" s="24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DD300" s="8"/>
      <c r="DE300" s="8"/>
      <c r="DF300" s="8"/>
      <c r="DG300" s="8"/>
      <c r="DH300" s="8"/>
      <c r="DI300" s="8"/>
      <c r="DJ300" s="8"/>
      <c r="DK300" s="8"/>
      <c r="DL300" s="8"/>
      <c r="DM300" s="8"/>
      <c r="DN300" s="8"/>
      <c r="DO300" s="8"/>
      <c r="DP300" s="8"/>
      <c r="DQ300" s="8"/>
      <c r="DR300" s="8"/>
      <c r="DS300" s="8"/>
      <c r="DT300" s="8"/>
      <c r="DU300" s="8"/>
      <c r="DV300" s="8"/>
      <c r="DW300" s="8"/>
      <c r="DX300" s="8"/>
      <c r="DY300" s="8"/>
      <c r="DZ300" s="8"/>
      <c r="EA300" s="8"/>
      <c r="EB300" s="8"/>
      <c r="EC300" s="8"/>
      <c r="ED300" s="8"/>
      <c r="EE300" s="8"/>
      <c r="EF300" s="8"/>
      <c r="EG300" s="8"/>
      <c r="EH300" s="8"/>
      <c r="EI300" s="8"/>
      <c r="EJ300" s="8"/>
      <c r="EK300" s="8"/>
      <c r="EL300" s="8"/>
      <c r="EM300" s="8"/>
      <c r="EN300" s="8"/>
      <c r="EO300" s="8"/>
      <c r="EP300" s="8"/>
      <c r="EQ300" s="8"/>
      <c r="ER300" s="8"/>
      <c r="ES300" s="8"/>
      <c r="ET300" s="8"/>
      <c r="EU300" s="8"/>
      <c r="EV300" s="8"/>
      <c r="EW300" s="8"/>
      <c r="EX300" s="8"/>
      <c r="EY300" s="8"/>
      <c r="EZ300" s="8"/>
      <c r="FA300" s="8"/>
      <c r="FB300" s="8"/>
      <c r="FC300" s="8"/>
      <c r="FD300" s="8"/>
      <c r="FE300" s="8"/>
      <c r="FF300" s="8"/>
      <c r="FG300" s="8"/>
      <c r="FH300" s="8"/>
      <c r="FI300" s="8"/>
      <c r="FJ300" s="8"/>
      <c r="FK300" s="8"/>
      <c r="FL300" s="8"/>
      <c r="FM300" s="8"/>
      <c r="FN300" s="8"/>
      <c r="FO300" s="8"/>
      <c r="FP300" s="8"/>
      <c r="FQ300" s="8"/>
      <c r="FR300" s="8"/>
      <c r="FS300" s="8"/>
      <c r="FT300" s="8"/>
      <c r="FU300" s="8"/>
      <c r="FV300" s="8"/>
      <c r="FW300" s="8"/>
      <c r="FX300" s="8"/>
      <c r="FY300" s="8"/>
    </row>
    <row r="301">
      <c r="A301" s="24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DD301" s="8"/>
      <c r="DE301" s="8"/>
      <c r="DF301" s="8"/>
      <c r="DG301" s="8"/>
      <c r="DH301" s="8"/>
      <c r="DI301" s="8"/>
      <c r="DJ301" s="8"/>
      <c r="DK301" s="8"/>
      <c r="DL301" s="8"/>
      <c r="DM301" s="8"/>
      <c r="DN301" s="8"/>
      <c r="DO301" s="8"/>
      <c r="DP301" s="8"/>
      <c r="DQ301" s="8"/>
      <c r="DR301" s="8"/>
      <c r="DS301" s="8"/>
      <c r="DT301" s="8"/>
      <c r="DU301" s="8"/>
      <c r="DV301" s="8"/>
      <c r="DW301" s="8"/>
      <c r="DX301" s="8"/>
      <c r="DY301" s="8"/>
      <c r="DZ301" s="8"/>
      <c r="EA301" s="8"/>
      <c r="EB301" s="8"/>
      <c r="EC301" s="8"/>
      <c r="ED301" s="8"/>
      <c r="EE301" s="8"/>
      <c r="EF301" s="8"/>
      <c r="EG301" s="8"/>
      <c r="EH301" s="8"/>
      <c r="EI301" s="8"/>
      <c r="EJ301" s="8"/>
      <c r="EK301" s="8"/>
      <c r="EL301" s="8"/>
      <c r="EM301" s="8"/>
      <c r="EN301" s="8"/>
      <c r="EO301" s="8"/>
      <c r="EP301" s="8"/>
      <c r="EQ301" s="8"/>
      <c r="ER301" s="8"/>
      <c r="ES301" s="8"/>
      <c r="ET301" s="8"/>
      <c r="EU301" s="8"/>
      <c r="EV301" s="8"/>
      <c r="EW301" s="8"/>
      <c r="EX301" s="8"/>
      <c r="EY301" s="8"/>
      <c r="EZ301" s="8"/>
      <c r="FA301" s="8"/>
      <c r="FB301" s="8"/>
      <c r="FC301" s="8"/>
      <c r="FD301" s="8"/>
      <c r="FE301" s="8"/>
      <c r="FF301" s="8"/>
      <c r="FG301" s="8"/>
      <c r="FH301" s="8"/>
      <c r="FI301" s="8"/>
      <c r="FJ301" s="8"/>
      <c r="FK301" s="8"/>
      <c r="FL301" s="8"/>
      <c r="FM301" s="8"/>
      <c r="FN301" s="8"/>
      <c r="FO301" s="8"/>
      <c r="FP301" s="8"/>
      <c r="FQ301" s="8"/>
      <c r="FR301" s="8"/>
      <c r="FS301" s="8"/>
      <c r="FT301" s="8"/>
      <c r="FU301" s="8"/>
      <c r="FV301" s="8"/>
      <c r="FW301" s="8"/>
      <c r="FX301" s="8"/>
      <c r="FY301" s="8"/>
    </row>
    <row r="302">
      <c r="A302" s="24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DD302" s="8"/>
      <c r="DE302" s="8"/>
      <c r="DF302" s="8"/>
      <c r="DG302" s="8"/>
      <c r="DH302" s="8"/>
      <c r="DI302" s="8"/>
      <c r="DJ302" s="8"/>
      <c r="DK302" s="8"/>
      <c r="DL302" s="8"/>
      <c r="DM302" s="8"/>
      <c r="DN302" s="8"/>
      <c r="DO302" s="8"/>
      <c r="DP302" s="8"/>
      <c r="DQ302" s="8"/>
      <c r="DR302" s="8"/>
      <c r="DS302" s="8"/>
      <c r="DT302" s="8"/>
      <c r="DU302" s="8"/>
      <c r="DV302" s="8"/>
      <c r="DW302" s="8"/>
      <c r="DX302" s="8"/>
      <c r="DY302" s="8"/>
      <c r="DZ302" s="8"/>
      <c r="EA302" s="8"/>
      <c r="EB302" s="8"/>
      <c r="EC302" s="8"/>
      <c r="ED302" s="8"/>
      <c r="EE302" s="8"/>
      <c r="EF302" s="8"/>
      <c r="EG302" s="8"/>
      <c r="EH302" s="8"/>
      <c r="EI302" s="8"/>
      <c r="EJ302" s="8"/>
      <c r="EK302" s="8"/>
      <c r="EL302" s="8"/>
      <c r="EM302" s="8"/>
      <c r="EN302" s="8"/>
      <c r="EO302" s="8"/>
      <c r="EP302" s="8"/>
      <c r="EQ302" s="8"/>
      <c r="ER302" s="8"/>
      <c r="ES302" s="8"/>
      <c r="ET302" s="8"/>
      <c r="EU302" s="8"/>
      <c r="EV302" s="8"/>
      <c r="EW302" s="8"/>
      <c r="EX302" s="8"/>
      <c r="EY302" s="8"/>
      <c r="EZ302" s="8"/>
      <c r="FA302" s="8"/>
      <c r="FB302" s="8"/>
      <c r="FC302" s="8"/>
      <c r="FD302" s="8"/>
      <c r="FE302" s="8"/>
      <c r="FF302" s="8"/>
      <c r="FG302" s="8"/>
      <c r="FH302" s="8"/>
      <c r="FI302" s="8"/>
      <c r="FJ302" s="8"/>
      <c r="FK302" s="8"/>
      <c r="FL302" s="8"/>
      <c r="FM302" s="8"/>
      <c r="FN302" s="8"/>
      <c r="FO302" s="8"/>
      <c r="FP302" s="8"/>
      <c r="FQ302" s="8"/>
      <c r="FR302" s="8"/>
      <c r="FS302" s="8"/>
      <c r="FT302" s="8"/>
      <c r="FU302" s="8"/>
      <c r="FV302" s="8"/>
      <c r="FW302" s="8"/>
      <c r="FX302" s="8"/>
      <c r="FY302" s="8"/>
    </row>
    <row r="303">
      <c r="A303" s="24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DD303" s="8"/>
      <c r="DE303" s="8"/>
      <c r="DF303" s="8"/>
      <c r="DG303" s="8"/>
      <c r="DH303" s="8"/>
      <c r="DI303" s="8"/>
      <c r="DJ303" s="8"/>
      <c r="DK303" s="8"/>
      <c r="DL303" s="8"/>
      <c r="DM303" s="8"/>
      <c r="DN303" s="8"/>
      <c r="DO303" s="8"/>
      <c r="DP303" s="8"/>
      <c r="DQ303" s="8"/>
      <c r="DR303" s="8"/>
      <c r="DS303" s="8"/>
      <c r="DT303" s="8"/>
      <c r="DU303" s="8"/>
      <c r="DV303" s="8"/>
      <c r="DW303" s="8"/>
      <c r="DX303" s="8"/>
      <c r="DY303" s="8"/>
      <c r="DZ303" s="8"/>
      <c r="EA303" s="8"/>
      <c r="EB303" s="8"/>
      <c r="EC303" s="8"/>
      <c r="ED303" s="8"/>
      <c r="EE303" s="8"/>
      <c r="EF303" s="8"/>
      <c r="EG303" s="8"/>
      <c r="EH303" s="8"/>
      <c r="EI303" s="8"/>
      <c r="EJ303" s="8"/>
      <c r="EK303" s="8"/>
      <c r="EL303" s="8"/>
      <c r="EM303" s="8"/>
      <c r="EN303" s="8"/>
      <c r="EO303" s="8"/>
      <c r="EP303" s="8"/>
      <c r="EQ303" s="8"/>
      <c r="ER303" s="8"/>
      <c r="ES303" s="8"/>
      <c r="ET303" s="8"/>
      <c r="EU303" s="8"/>
      <c r="EV303" s="8"/>
      <c r="EW303" s="8"/>
      <c r="EX303" s="8"/>
      <c r="EY303" s="8"/>
      <c r="EZ303" s="8"/>
      <c r="FA303" s="8"/>
      <c r="FB303" s="8"/>
      <c r="FC303" s="8"/>
      <c r="FD303" s="8"/>
      <c r="FE303" s="8"/>
      <c r="FF303" s="8"/>
      <c r="FG303" s="8"/>
      <c r="FH303" s="8"/>
      <c r="FI303" s="8"/>
      <c r="FJ303" s="8"/>
      <c r="FK303" s="8"/>
      <c r="FL303" s="8"/>
      <c r="FM303" s="8"/>
      <c r="FN303" s="8"/>
      <c r="FO303" s="8"/>
      <c r="FP303" s="8"/>
      <c r="FQ303" s="8"/>
      <c r="FR303" s="8"/>
      <c r="FS303" s="8"/>
      <c r="FT303" s="8"/>
      <c r="FU303" s="8"/>
      <c r="FV303" s="8"/>
      <c r="FW303" s="8"/>
      <c r="FX303" s="8"/>
      <c r="FY303" s="8"/>
    </row>
    <row r="304">
      <c r="A304" s="24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DD304" s="8"/>
      <c r="DE304" s="8"/>
      <c r="DF304" s="8"/>
      <c r="DG304" s="8"/>
      <c r="DH304" s="8"/>
      <c r="DI304" s="8"/>
      <c r="DJ304" s="8"/>
      <c r="DK304" s="8"/>
      <c r="DL304" s="8"/>
      <c r="DM304" s="8"/>
      <c r="DN304" s="8"/>
      <c r="DO304" s="8"/>
      <c r="DP304" s="8"/>
      <c r="DQ304" s="8"/>
      <c r="DR304" s="8"/>
      <c r="DS304" s="8"/>
      <c r="DT304" s="8"/>
      <c r="DU304" s="8"/>
      <c r="DV304" s="8"/>
      <c r="DW304" s="8"/>
      <c r="DX304" s="8"/>
      <c r="DY304" s="8"/>
      <c r="DZ304" s="8"/>
      <c r="EA304" s="8"/>
      <c r="EB304" s="8"/>
      <c r="EC304" s="8"/>
      <c r="ED304" s="8"/>
      <c r="EE304" s="8"/>
      <c r="EF304" s="8"/>
      <c r="EG304" s="8"/>
      <c r="EH304" s="8"/>
      <c r="EI304" s="8"/>
      <c r="EJ304" s="8"/>
      <c r="EK304" s="8"/>
      <c r="EL304" s="8"/>
      <c r="EM304" s="8"/>
      <c r="EN304" s="8"/>
      <c r="EO304" s="8"/>
      <c r="EP304" s="8"/>
      <c r="EQ304" s="8"/>
      <c r="ER304" s="8"/>
      <c r="ES304" s="8"/>
      <c r="ET304" s="8"/>
      <c r="EU304" s="8"/>
      <c r="EV304" s="8"/>
      <c r="EW304" s="8"/>
      <c r="EX304" s="8"/>
      <c r="EY304" s="8"/>
      <c r="EZ304" s="8"/>
      <c r="FA304" s="8"/>
      <c r="FB304" s="8"/>
      <c r="FC304" s="8"/>
      <c r="FD304" s="8"/>
      <c r="FE304" s="8"/>
      <c r="FF304" s="8"/>
      <c r="FG304" s="8"/>
      <c r="FH304" s="8"/>
      <c r="FI304" s="8"/>
      <c r="FJ304" s="8"/>
      <c r="FK304" s="8"/>
      <c r="FL304" s="8"/>
      <c r="FM304" s="8"/>
      <c r="FN304" s="8"/>
      <c r="FO304" s="8"/>
      <c r="FP304" s="8"/>
      <c r="FQ304" s="8"/>
      <c r="FR304" s="8"/>
      <c r="FS304" s="8"/>
      <c r="FT304" s="8"/>
      <c r="FU304" s="8"/>
      <c r="FV304" s="8"/>
      <c r="FW304" s="8"/>
      <c r="FX304" s="8"/>
      <c r="FY304" s="8"/>
    </row>
    <row r="305">
      <c r="A305" s="24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DD305" s="8"/>
      <c r="DE305" s="8"/>
      <c r="DF305" s="8"/>
      <c r="DG305" s="8"/>
      <c r="DH305" s="8"/>
      <c r="DI305" s="8"/>
      <c r="DJ305" s="8"/>
      <c r="DK305" s="8"/>
      <c r="DL305" s="8"/>
      <c r="DM305" s="8"/>
      <c r="DN305" s="8"/>
      <c r="DO305" s="8"/>
      <c r="DP305" s="8"/>
      <c r="DQ305" s="8"/>
      <c r="DR305" s="8"/>
      <c r="DS305" s="8"/>
      <c r="DT305" s="8"/>
      <c r="DU305" s="8"/>
      <c r="DV305" s="8"/>
      <c r="DW305" s="8"/>
      <c r="DX305" s="8"/>
      <c r="DY305" s="8"/>
      <c r="DZ305" s="8"/>
      <c r="EA305" s="8"/>
      <c r="EB305" s="8"/>
      <c r="EC305" s="8"/>
      <c r="ED305" s="8"/>
      <c r="EE305" s="8"/>
      <c r="EF305" s="8"/>
      <c r="EG305" s="8"/>
      <c r="EH305" s="8"/>
      <c r="EI305" s="8"/>
      <c r="EJ305" s="8"/>
      <c r="EK305" s="8"/>
      <c r="EL305" s="8"/>
      <c r="EM305" s="8"/>
      <c r="EN305" s="8"/>
      <c r="EO305" s="8"/>
      <c r="EP305" s="8"/>
      <c r="EQ305" s="8"/>
      <c r="ER305" s="8"/>
      <c r="ES305" s="8"/>
      <c r="ET305" s="8"/>
      <c r="EU305" s="8"/>
      <c r="EV305" s="8"/>
      <c r="EW305" s="8"/>
      <c r="EX305" s="8"/>
      <c r="EY305" s="8"/>
      <c r="EZ305" s="8"/>
      <c r="FA305" s="8"/>
      <c r="FB305" s="8"/>
      <c r="FC305" s="8"/>
      <c r="FD305" s="8"/>
      <c r="FE305" s="8"/>
      <c r="FF305" s="8"/>
      <c r="FG305" s="8"/>
      <c r="FH305" s="8"/>
      <c r="FI305" s="8"/>
      <c r="FJ305" s="8"/>
      <c r="FK305" s="8"/>
      <c r="FL305" s="8"/>
      <c r="FM305" s="8"/>
      <c r="FN305" s="8"/>
      <c r="FO305" s="8"/>
      <c r="FP305" s="8"/>
      <c r="FQ305" s="8"/>
      <c r="FR305" s="8"/>
      <c r="FS305" s="8"/>
      <c r="FT305" s="8"/>
      <c r="FU305" s="8"/>
      <c r="FV305" s="8"/>
      <c r="FW305" s="8"/>
      <c r="FX305" s="8"/>
      <c r="FY305" s="8"/>
    </row>
    <row r="306">
      <c r="A306" s="24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DD306" s="8"/>
      <c r="DE306" s="8"/>
      <c r="DF306" s="8"/>
      <c r="DG306" s="8"/>
      <c r="DH306" s="8"/>
      <c r="DI306" s="8"/>
      <c r="DJ306" s="8"/>
      <c r="DK306" s="8"/>
      <c r="DL306" s="8"/>
      <c r="DM306" s="8"/>
      <c r="DN306" s="8"/>
      <c r="DO306" s="8"/>
      <c r="DP306" s="8"/>
      <c r="DQ306" s="8"/>
      <c r="DR306" s="8"/>
      <c r="DS306" s="8"/>
      <c r="DT306" s="8"/>
      <c r="DU306" s="8"/>
      <c r="DV306" s="8"/>
      <c r="DW306" s="8"/>
      <c r="DX306" s="8"/>
      <c r="DY306" s="8"/>
      <c r="DZ306" s="8"/>
      <c r="EA306" s="8"/>
      <c r="EB306" s="8"/>
      <c r="EC306" s="8"/>
      <c r="ED306" s="8"/>
      <c r="EE306" s="8"/>
      <c r="EF306" s="8"/>
      <c r="EG306" s="8"/>
      <c r="EH306" s="8"/>
      <c r="EI306" s="8"/>
      <c r="EJ306" s="8"/>
      <c r="EK306" s="8"/>
      <c r="EL306" s="8"/>
      <c r="EM306" s="8"/>
      <c r="EN306" s="8"/>
      <c r="EO306" s="8"/>
      <c r="EP306" s="8"/>
      <c r="EQ306" s="8"/>
      <c r="ER306" s="8"/>
      <c r="ES306" s="8"/>
      <c r="ET306" s="8"/>
      <c r="EU306" s="8"/>
      <c r="EV306" s="8"/>
      <c r="EW306" s="8"/>
      <c r="EX306" s="8"/>
      <c r="EY306" s="8"/>
      <c r="EZ306" s="8"/>
      <c r="FA306" s="8"/>
      <c r="FB306" s="8"/>
      <c r="FC306" s="8"/>
      <c r="FD306" s="8"/>
      <c r="FE306" s="8"/>
      <c r="FF306" s="8"/>
      <c r="FG306" s="8"/>
      <c r="FH306" s="8"/>
      <c r="FI306" s="8"/>
      <c r="FJ306" s="8"/>
      <c r="FK306" s="8"/>
      <c r="FL306" s="8"/>
      <c r="FM306" s="8"/>
      <c r="FN306" s="8"/>
      <c r="FO306" s="8"/>
      <c r="FP306" s="8"/>
      <c r="FQ306" s="8"/>
      <c r="FR306" s="8"/>
      <c r="FS306" s="8"/>
      <c r="FT306" s="8"/>
      <c r="FU306" s="8"/>
      <c r="FV306" s="8"/>
      <c r="FW306" s="8"/>
      <c r="FX306" s="8"/>
      <c r="FY306" s="8"/>
    </row>
    <row r="307">
      <c r="A307" s="24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DD307" s="8"/>
      <c r="DE307" s="8"/>
      <c r="DF307" s="8"/>
      <c r="DG307" s="8"/>
      <c r="DH307" s="8"/>
      <c r="DI307" s="8"/>
      <c r="DJ307" s="8"/>
      <c r="DK307" s="8"/>
      <c r="DL307" s="8"/>
      <c r="DM307" s="8"/>
      <c r="DN307" s="8"/>
      <c r="DO307" s="8"/>
      <c r="DP307" s="8"/>
      <c r="DQ307" s="8"/>
      <c r="DR307" s="8"/>
      <c r="DS307" s="8"/>
      <c r="DT307" s="8"/>
      <c r="DU307" s="8"/>
      <c r="DV307" s="8"/>
      <c r="DW307" s="8"/>
      <c r="DX307" s="8"/>
      <c r="DY307" s="8"/>
      <c r="DZ307" s="8"/>
      <c r="EA307" s="8"/>
      <c r="EB307" s="8"/>
      <c r="EC307" s="8"/>
      <c r="ED307" s="8"/>
      <c r="EE307" s="8"/>
      <c r="EF307" s="8"/>
      <c r="EG307" s="8"/>
      <c r="EH307" s="8"/>
      <c r="EI307" s="8"/>
      <c r="EJ307" s="8"/>
      <c r="EK307" s="8"/>
      <c r="EL307" s="8"/>
      <c r="EM307" s="8"/>
      <c r="EN307" s="8"/>
      <c r="EO307" s="8"/>
      <c r="EP307" s="8"/>
      <c r="EQ307" s="8"/>
      <c r="ER307" s="8"/>
      <c r="ES307" s="8"/>
      <c r="ET307" s="8"/>
      <c r="EU307" s="8"/>
      <c r="EV307" s="8"/>
      <c r="EW307" s="8"/>
      <c r="EX307" s="8"/>
      <c r="EY307" s="8"/>
      <c r="EZ307" s="8"/>
      <c r="FA307" s="8"/>
      <c r="FB307" s="8"/>
      <c r="FC307" s="8"/>
      <c r="FD307" s="8"/>
      <c r="FE307" s="8"/>
      <c r="FF307" s="8"/>
      <c r="FG307" s="8"/>
      <c r="FH307" s="8"/>
      <c r="FI307" s="8"/>
      <c r="FJ307" s="8"/>
      <c r="FK307" s="8"/>
      <c r="FL307" s="8"/>
      <c r="FM307" s="8"/>
      <c r="FN307" s="8"/>
      <c r="FO307" s="8"/>
      <c r="FP307" s="8"/>
      <c r="FQ307" s="8"/>
      <c r="FR307" s="8"/>
      <c r="FS307" s="8"/>
      <c r="FT307" s="8"/>
      <c r="FU307" s="8"/>
      <c r="FV307" s="8"/>
      <c r="FW307" s="8"/>
      <c r="FX307" s="8"/>
      <c r="FY307" s="8"/>
    </row>
    <row r="308">
      <c r="A308" s="24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DD308" s="8"/>
      <c r="DE308" s="8"/>
      <c r="DF308" s="8"/>
      <c r="DG308" s="8"/>
      <c r="DH308" s="8"/>
      <c r="DI308" s="8"/>
      <c r="DJ308" s="8"/>
      <c r="DK308" s="8"/>
      <c r="DL308" s="8"/>
      <c r="DM308" s="8"/>
      <c r="DN308" s="8"/>
      <c r="DO308" s="8"/>
      <c r="DP308" s="8"/>
      <c r="DQ308" s="8"/>
      <c r="DR308" s="8"/>
      <c r="DS308" s="8"/>
      <c r="DT308" s="8"/>
      <c r="DU308" s="8"/>
      <c r="DV308" s="8"/>
      <c r="DW308" s="8"/>
      <c r="DX308" s="8"/>
      <c r="DY308" s="8"/>
      <c r="DZ308" s="8"/>
      <c r="EA308" s="8"/>
      <c r="EB308" s="8"/>
      <c r="EC308" s="8"/>
      <c r="ED308" s="8"/>
      <c r="EE308" s="8"/>
      <c r="EF308" s="8"/>
      <c r="EG308" s="8"/>
      <c r="EH308" s="8"/>
      <c r="EI308" s="8"/>
      <c r="EJ308" s="8"/>
      <c r="EK308" s="8"/>
      <c r="EL308" s="8"/>
      <c r="EM308" s="8"/>
      <c r="EN308" s="8"/>
      <c r="EO308" s="8"/>
      <c r="EP308" s="8"/>
      <c r="EQ308" s="8"/>
      <c r="ER308" s="8"/>
      <c r="ES308" s="8"/>
      <c r="ET308" s="8"/>
      <c r="EU308" s="8"/>
      <c r="EV308" s="8"/>
      <c r="EW308" s="8"/>
      <c r="EX308" s="8"/>
      <c r="EY308" s="8"/>
      <c r="EZ308" s="8"/>
      <c r="FA308" s="8"/>
      <c r="FB308" s="8"/>
      <c r="FC308" s="8"/>
      <c r="FD308" s="8"/>
      <c r="FE308" s="8"/>
      <c r="FF308" s="8"/>
      <c r="FG308" s="8"/>
      <c r="FH308" s="8"/>
      <c r="FI308" s="8"/>
      <c r="FJ308" s="8"/>
      <c r="FK308" s="8"/>
      <c r="FL308" s="8"/>
      <c r="FM308" s="8"/>
      <c r="FN308" s="8"/>
      <c r="FO308" s="8"/>
      <c r="FP308" s="8"/>
      <c r="FQ308" s="8"/>
      <c r="FR308" s="8"/>
      <c r="FS308" s="8"/>
      <c r="FT308" s="8"/>
      <c r="FU308" s="8"/>
      <c r="FV308" s="8"/>
      <c r="FW308" s="8"/>
      <c r="FX308" s="8"/>
      <c r="FY308" s="8"/>
    </row>
    <row r="309">
      <c r="A309" s="24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DD309" s="8"/>
      <c r="DE309" s="8"/>
      <c r="DF309" s="8"/>
      <c r="DG309" s="8"/>
      <c r="DH309" s="8"/>
      <c r="DI309" s="8"/>
      <c r="DJ309" s="8"/>
      <c r="DK309" s="8"/>
      <c r="DL309" s="8"/>
      <c r="DM309" s="8"/>
      <c r="DN309" s="8"/>
      <c r="DO309" s="8"/>
      <c r="DP309" s="8"/>
      <c r="DQ309" s="8"/>
      <c r="DR309" s="8"/>
      <c r="DS309" s="8"/>
      <c r="DT309" s="8"/>
      <c r="DU309" s="8"/>
      <c r="DV309" s="8"/>
      <c r="DW309" s="8"/>
      <c r="DX309" s="8"/>
      <c r="DY309" s="8"/>
      <c r="DZ309" s="8"/>
      <c r="EA309" s="8"/>
      <c r="EB309" s="8"/>
      <c r="EC309" s="8"/>
      <c r="ED309" s="8"/>
      <c r="EE309" s="8"/>
      <c r="EF309" s="8"/>
      <c r="EG309" s="8"/>
      <c r="EH309" s="8"/>
      <c r="EI309" s="8"/>
      <c r="EJ309" s="8"/>
      <c r="EK309" s="8"/>
      <c r="EL309" s="8"/>
      <c r="EM309" s="8"/>
      <c r="EN309" s="8"/>
      <c r="EO309" s="8"/>
      <c r="EP309" s="8"/>
      <c r="EQ309" s="8"/>
      <c r="ER309" s="8"/>
      <c r="ES309" s="8"/>
      <c r="ET309" s="8"/>
      <c r="EU309" s="8"/>
      <c r="EV309" s="8"/>
      <c r="EW309" s="8"/>
      <c r="EX309" s="8"/>
      <c r="EY309" s="8"/>
      <c r="EZ309" s="8"/>
      <c r="FA309" s="8"/>
      <c r="FB309" s="8"/>
      <c r="FC309" s="8"/>
      <c r="FD309" s="8"/>
      <c r="FE309" s="8"/>
      <c r="FF309" s="8"/>
      <c r="FG309" s="8"/>
      <c r="FH309" s="8"/>
      <c r="FI309" s="8"/>
      <c r="FJ309" s="8"/>
      <c r="FK309" s="8"/>
      <c r="FL309" s="8"/>
      <c r="FM309" s="8"/>
      <c r="FN309" s="8"/>
      <c r="FO309" s="8"/>
      <c r="FP309" s="8"/>
      <c r="FQ309" s="8"/>
      <c r="FR309" s="8"/>
      <c r="FS309" s="8"/>
      <c r="FT309" s="8"/>
      <c r="FU309" s="8"/>
      <c r="FV309" s="8"/>
      <c r="FW309" s="8"/>
      <c r="FX309" s="8"/>
      <c r="FY309" s="8"/>
    </row>
    <row r="310">
      <c r="A310" s="24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DD310" s="8"/>
      <c r="DE310" s="8"/>
      <c r="DF310" s="8"/>
      <c r="DG310" s="8"/>
      <c r="DH310" s="8"/>
      <c r="DI310" s="8"/>
      <c r="DJ310" s="8"/>
      <c r="DK310" s="8"/>
      <c r="DL310" s="8"/>
      <c r="DM310" s="8"/>
      <c r="DN310" s="8"/>
      <c r="DO310" s="8"/>
      <c r="DP310" s="8"/>
      <c r="DQ310" s="8"/>
      <c r="DR310" s="8"/>
      <c r="DS310" s="8"/>
      <c r="DT310" s="8"/>
      <c r="DU310" s="8"/>
      <c r="DV310" s="8"/>
      <c r="DW310" s="8"/>
      <c r="DX310" s="8"/>
      <c r="DY310" s="8"/>
      <c r="DZ310" s="8"/>
      <c r="EA310" s="8"/>
      <c r="EB310" s="8"/>
      <c r="EC310" s="8"/>
      <c r="ED310" s="8"/>
      <c r="EE310" s="8"/>
      <c r="EF310" s="8"/>
      <c r="EG310" s="8"/>
      <c r="EH310" s="8"/>
      <c r="EI310" s="8"/>
      <c r="EJ310" s="8"/>
      <c r="EK310" s="8"/>
      <c r="EL310" s="8"/>
      <c r="EM310" s="8"/>
      <c r="EN310" s="8"/>
      <c r="EO310" s="8"/>
      <c r="EP310" s="8"/>
      <c r="EQ310" s="8"/>
      <c r="ER310" s="8"/>
      <c r="ES310" s="8"/>
      <c r="ET310" s="8"/>
      <c r="EU310" s="8"/>
      <c r="EV310" s="8"/>
      <c r="EW310" s="8"/>
      <c r="EX310" s="8"/>
      <c r="EY310" s="8"/>
      <c r="EZ310" s="8"/>
      <c r="FA310" s="8"/>
      <c r="FB310" s="8"/>
      <c r="FC310" s="8"/>
      <c r="FD310" s="8"/>
      <c r="FE310" s="8"/>
      <c r="FF310" s="8"/>
      <c r="FG310" s="8"/>
      <c r="FH310" s="8"/>
      <c r="FI310" s="8"/>
      <c r="FJ310" s="8"/>
      <c r="FK310" s="8"/>
      <c r="FL310" s="8"/>
      <c r="FM310" s="8"/>
      <c r="FN310" s="8"/>
      <c r="FO310" s="8"/>
      <c r="FP310" s="8"/>
      <c r="FQ310" s="8"/>
      <c r="FR310" s="8"/>
      <c r="FS310" s="8"/>
      <c r="FT310" s="8"/>
      <c r="FU310" s="8"/>
      <c r="FV310" s="8"/>
      <c r="FW310" s="8"/>
      <c r="FX310" s="8"/>
      <c r="FY310" s="8"/>
    </row>
    <row r="311">
      <c r="A311" s="24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DD311" s="8"/>
      <c r="DE311" s="8"/>
      <c r="DF311" s="8"/>
      <c r="DG311" s="8"/>
      <c r="DH311" s="8"/>
      <c r="DI311" s="8"/>
      <c r="DJ311" s="8"/>
      <c r="DK311" s="8"/>
      <c r="DL311" s="8"/>
      <c r="DM311" s="8"/>
      <c r="DN311" s="8"/>
      <c r="DO311" s="8"/>
      <c r="DP311" s="8"/>
      <c r="DQ311" s="8"/>
      <c r="DR311" s="8"/>
      <c r="DS311" s="8"/>
      <c r="DT311" s="8"/>
      <c r="DU311" s="8"/>
      <c r="DV311" s="8"/>
      <c r="DW311" s="8"/>
      <c r="DX311" s="8"/>
      <c r="DY311" s="8"/>
      <c r="DZ311" s="8"/>
      <c r="EA311" s="8"/>
      <c r="EB311" s="8"/>
      <c r="EC311" s="8"/>
      <c r="ED311" s="8"/>
      <c r="EE311" s="8"/>
      <c r="EF311" s="8"/>
      <c r="EG311" s="8"/>
      <c r="EH311" s="8"/>
      <c r="EI311" s="8"/>
      <c r="EJ311" s="8"/>
      <c r="EK311" s="8"/>
      <c r="EL311" s="8"/>
      <c r="EM311" s="8"/>
      <c r="EN311" s="8"/>
      <c r="EO311" s="8"/>
      <c r="EP311" s="8"/>
      <c r="EQ311" s="8"/>
      <c r="ER311" s="8"/>
      <c r="ES311" s="8"/>
      <c r="ET311" s="8"/>
      <c r="EU311" s="8"/>
      <c r="EV311" s="8"/>
      <c r="EW311" s="8"/>
      <c r="EX311" s="8"/>
      <c r="EY311" s="8"/>
      <c r="EZ311" s="8"/>
      <c r="FA311" s="8"/>
      <c r="FB311" s="8"/>
      <c r="FC311" s="8"/>
      <c r="FD311" s="8"/>
      <c r="FE311" s="8"/>
      <c r="FF311" s="8"/>
      <c r="FG311" s="8"/>
      <c r="FH311" s="8"/>
      <c r="FI311" s="8"/>
      <c r="FJ311" s="8"/>
      <c r="FK311" s="8"/>
      <c r="FL311" s="8"/>
      <c r="FM311" s="8"/>
      <c r="FN311" s="8"/>
      <c r="FO311" s="8"/>
      <c r="FP311" s="8"/>
      <c r="FQ311" s="8"/>
      <c r="FR311" s="8"/>
      <c r="FS311" s="8"/>
      <c r="FT311" s="8"/>
      <c r="FU311" s="8"/>
      <c r="FV311" s="8"/>
      <c r="FW311" s="8"/>
      <c r="FX311" s="8"/>
      <c r="FY311" s="8"/>
    </row>
    <row r="312">
      <c r="A312" s="24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DD312" s="8"/>
      <c r="DE312" s="8"/>
      <c r="DF312" s="8"/>
      <c r="DG312" s="8"/>
      <c r="DH312" s="8"/>
      <c r="DI312" s="8"/>
      <c r="DJ312" s="8"/>
      <c r="DK312" s="8"/>
      <c r="DL312" s="8"/>
      <c r="DM312" s="8"/>
      <c r="DN312" s="8"/>
      <c r="DO312" s="8"/>
      <c r="DP312" s="8"/>
      <c r="DQ312" s="8"/>
      <c r="DR312" s="8"/>
      <c r="DS312" s="8"/>
      <c r="DT312" s="8"/>
      <c r="DU312" s="8"/>
      <c r="DV312" s="8"/>
      <c r="DW312" s="8"/>
      <c r="DX312" s="8"/>
      <c r="DY312" s="8"/>
      <c r="DZ312" s="8"/>
      <c r="EA312" s="8"/>
      <c r="EB312" s="8"/>
      <c r="EC312" s="8"/>
      <c r="ED312" s="8"/>
      <c r="EE312" s="8"/>
      <c r="EF312" s="8"/>
      <c r="EG312" s="8"/>
      <c r="EH312" s="8"/>
      <c r="EI312" s="8"/>
      <c r="EJ312" s="8"/>
      <c r="EK312" s="8"/>
      <c r="EL312" s="8"/>
      <c r="EM312" s="8"/>
      <c r="EN312" s="8"/>
      <c r="EO312" s="8"/>
      <c r="EP312" s="8"/>
      <c r="EQ312" s="8"/>
      <c r="ER312" s="8"/>
      <c r="ES312" s="8"/>
      <c r="ET312" s="8"/>
      <c r="EU312" s="8"/>
      <c r="EV312" s="8"/>
      <c r="EW312" s="8"/>
      <c r="EX312" s="8"/>
      <c r="EY312" s="8"/>
      <c r="EZ312" s="8"/>
      <c r="FA312" s="8"/>
      <c r="FB312" s="8"/>
      <c r="FC312" s="8"/>
      <c r="FD312" s="8"/>
      <c r="FE312" s="8"/>
      <c r="FF312" s="8"/>
      <c r="FG312" s="8"/>
      <c r="FH312" s="8"/>
      <c r="FI312" s="8"/>
      <c r="FJ312" s="8"/>
      <c r="FK312" s="8"/>
      <c r="FL312" s="8"/>
      <c r="FM312" s="8"/>
      <c r="FN312" s="8"/>
      <c r="FO312" s="8"/>
      <c r="FP312" s="8"/>
      <c r="FQ312" s="8"/>
      <c r="FR312" s="8"/>
      <c r="FS312" s="8"/>
      <c r="FT312" s="8"/>
      <c r="FU312" s="8"/>
      <c r="FV312" s="8"/>
      <c r="FW312" s="8"/>
      <c r="FX312" s="8"/>
      <c r="FY312" s="8"/>
    </row>
    <row r="313">
      <c r="A313" s="24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DD313" s="8"/>
      <c r="DE313" s="8"/>
      <c r="DF313" s="8"/>
      <c r="DG313" s="8"/>
      <c r="DH313" s="8"/>
      <c r="DI313" s="8"/>
      <c r="DJ313" s="8"/>
      <c r="DK313" s="8"/>
      <c r="DL313" s="8"/>
      <c r="DM313" s="8"/>
      <c r="DN313" s="8"/>
      <c r="DO313" s="8"/>
      <c r="DP313" s="8"/>
      <c r="DQ313" s="8"/>
      <c r="DR313" s="8"/>
      <c r="DS313" s="8"/>
      <c r="DT313" s="8"/>
      <c r="DU313" s="8"/>
      <c r="DV313" s="8"/>
      <c r="DW313" s="8"/>
      <c r="DX313" s="8"/>
      <c r="DY313" s="8"/>
      <c r="DZ313" s="8"/>
      <c r="EA313" s="8"/>
      <c r="EB313" s="8"/>
      <c r="EC313" s="8"/>
      <c r="ED313" s="8"/>
      <c r="EE313" s="8"/>
      <c r="EF313" s="8"/>
      <c r="EG313" s="8"/>
      <c r="EH313" s="8"/>
      <c r="EI313" s="8"/>
      <c r="EJ313" s="8"/>
      <c r="EK313" s="8"/>
      <c r="EL313" s="8"/>
      <c r="EM313" s="8"/>
      <c r="EN313" s="8"/>
      <c r="EO313" s="8"/>
      <c r="EP313" s="8"/>
      <c r="EQ313" s="8"/>
      <c r="ER313" s="8"/>
      <c r="ES313" s="8"/>
      <c r="ET313" s="8"/>
      <c r="EU313" s="8"/>
      <c r="EV313" s="8"/>
      <c r="EW313" s="8"/>
      <c r="EX313" s="8"/>
      <c r="EY313" s="8"/>
      <c r="EZ313" s="8"/>
      <c r="FA313" s="8"/>
      <c r="FB313" s="8"/>
      <c r="FC313" s="8"/>
      <c r="FD313" s="8"/>
      <c r="FE313" s="8"/>
      <c r="FF313" s="8"/>
      <c r="FG313" s="8"/>
      <c r="FH313" s="8"/>
      <c r="FI313" s="8"/>
      <c r="FJ313" s="8"/>
      <c r="FK313" s="8"/>
      <c r="FL313" s="8"/>
      <c r="FM313" s="8"/>
      <c r="FN313" s="8"/>
      <c r="FO313" s="8"/>
      <c r="FP313" s="8"/>
      <c r="FQ313" s="8"/>
      <c r="FR313" s="8"/>
      <c r="FS313" s="8"/>
      <c r="FT313" s="8"/>
      <c r="FU313" s="8"/>
      <c r="FV313" s="8"/>
      <c r="FW313" s="8"/>
      <c r="FX313" s="8"/>
      <c r="FY313" s="8"/>
    </row>
    <row r="314">
      <c r="A314" s="24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DD314" s="8"/>
      <c r="DE314" s="8"/>
      <c r="DF314" s="8"/>
      <c r="DG314" s="8"/>
      <c r="DH314" s="8"/>
      <c r="DI314" s="8"/>
      <c r="DJ314" s="8"/>
      <c r="DK314" s="8"/>
      <c r="DL314" s="8"/>
      <c r="DM314" s="8"/>
      <c r="DN314" s="8"/>
      <c r="DO314" s="8"/>
      <c r="DP314" s="8"/>
      <c r="DQ314" s="8"/>
      <c r="DR314" s="8"/>
      <c r="DS314" s="8"/>
      <c r="DT314" s="8"/>
      <c r="DU314" s="8"/>
      <c r="DV314" s="8"/>
      <c r="DW314" s="8"/>
      <c r="DX314" s="8"/>
      <c r="DY314" s="8"/>
      <c r="DZ314" s="8"/>
      <c r="EA314" s="8"/>
      <c r="EB314" s="8"/>
      <c r="EC314" s="8"/>
      <c r="ED314" s="8"/>
      <c r="EE314" s="8"/>
      <c r="EF314" s="8"/>
      <c r="EG314" s="8"/>
      <c r="EH314" s="8"/>
      <c r="EI314" s="8"/>
      <c r="EJ314" s="8"/>
      <c r="EK314" s="8"/>
      <c r="EL314" s="8"/>
      <c r="EM314" s="8"/>
      <c r="EN314" s="8"/>
      <c r="EO314" s="8"/>
      <c r="EP314" s="8"/>
      <c r="EQ314" s="8"/>
      <c r="ER314" s="8"/>
      <c r="ES314" s="8"/>
      <c r="ET314" s="8"/>
      <c r="EU314" s="8"/>
      <c r="EV314" s="8"/>
      <c r="EW314" s="8"/>
      <c r="EX314" s="8"/>
      <c r="EY314" s="8"/>
      <c r="EZ314" s="8"/>
      <c r="FA314" s="8"/>
      <c r="FB314" s="8"/>
      <c r="FC314" s="8"/>
      <c r="FD314" s="8"/>
      <c r="FE314" s="8"/>
      <c r="FF314" s="8"/>
      <c r="FG314" s="8"/>
      <c r="FH314" s="8"/>
      <c r="FI314" s="8"/>
      <c r="FJ314" s="8"/>
      <c r="FK314" s="8"/>
      <c r="FL314" s="8"/>
      <c r="FM314" s="8"/>
      <c r="FN314" s="8"/>
      <c r="FO314" s="8"/>
      <c r="FP314" s="8"/>
      <c r="FQ314" s="8"/>
      <c r="FR314" s="8"/>
      <c r="FS314" s="8"/>
      <c r="FT314" s="8"/>
      <c r="FU314" s="8"/>
      <c r="FV314" s="8"/>
      <c r="FW314" s="8"/>
      <c r="FX314" s="8"/>
      <c r="FY314" s="8"/>
    </row>
    <row r="315">
      <c r="A315" s="24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DD315" s="8"/>
      <c r="DE315" s="8"/>
      <c r="DF315" s="8"/>
      <c r="DG315" s="8"/>
      <c r="DH315" s="8"/>
      <c r="DI315" s="8"/>
      <c r="DJ315" s="8"/>
      <c r="DK315" s="8"/>
      <c r="DL315" s="8"/>
      <c r="DM315" s="8"/>
      <c r="DN315" s="8"/>
      <c r="DO315" s="8"/>
      <c r="DP315" s="8"/>
      <c r="DQ315" s="8"/>
      <c r="DR315" s="8"/>
      <c r="DS315" s="8"/>
      <c r="DT315" s="8"/>
      <c r="DU315" s="8"/>
      <c r="DV315" s="8"/>
      <c r="DW315" s="8"/>
      <c r="DX315" s="8"/>
      <c r="DY315" s="8"/>
      <c r="DZ315" s="8"/>
      <c r="EA315" s="8"/>
      <c r="EB315" s="8"/>
      <c r="EC315" s="8"/>
      <c r="ED315" s="8"/>
      <c r="EE315" s="8"/>
      <c r="EF315" s="8"/>
      <c r="EG315" s="8"/>
      <c r="EH315" s="8"/>
      <c r="EI315" s="8"/>
      <c r="EJ315" s="8"/>
      <c r="EK315" s="8"/>
      <c r="EL315" s="8"/>
      <c r="EM315" s="8"/>
      <c r="EN315" s="8"/>
      <c r="EO315" s="8"/>
      <c r="EP315" s="8"/>
      <c r="EQ315" s="8"/>
      <c r="ER315" s="8"/>
      <c r="ES315" s="8"/>
      <c r="ET315" s="8"/>
      <c r="EU315" s="8"/>
      <c r="EV315" s="8"/>
      <c r="EW315" s="8"/>
      <c r="EX315" s="8"/>
      <c r="EY315" s="8"/>
      <c r="EZ315" s="8"/>
      <c r="FA315" s="8"/>
      <c r="FB315" s="8"/>
      <c r="FC315" s="8"/>
      <c r="FD315" s="8"/>
      <c r="FE315" s="8"/>
      <c r="FF315" s="8"/>
      <c r="FG315" s="8"/>
      <c r="FH315" s="8"/>
      <c r="FI315" s="8"/>
      <c r="FJ315" s="8"/>
      <c r="FK315" s="8"/>
      <c r="FL315" s="8"/>
      <c r="FM315" s="8"/>
      <c r="FN315" s="8"/>
      <c r="FO315" s="8"/>
      <c r="FP315" s="8"/>
      <c r="FQ315" s="8"/>
      <c r="FR315" s="8"/>
      <c r="FS315" s="8"/>
      <c r="FT315" s="8"/>
      <c r="FU315" s="8"/>
      <c r="FV315" s="8"/>
      <c r="FW315" s="8"/>
      <c r="FX315" s="8"/>
      <c r="FY315" s="8"/>
    </row>
    <row r="316">
      <c r="A316" s="24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DD316" s="8"/>
      <c r="DE316" s="8"/>
      <c r="DF316" s="8"/>
      <c r="DG316" s="8"/>
      <c r="DH316" s="8"/>
      <c r="DI316" s="8"/>
      <c r="DJ316" s="8"/>
      <c r="DK316" s="8"/>
      <c r="DL316" s="8"/>
      <c r="DM316" s="8"/>
      <c r="DN316" s="8"/>
      <c r="DO316" s="8"/>
      <c r="DP316" s="8"/>
      <c r="DQ316" s="8"/>
      <c r="DR316" s="8"/>
      <c r="DS316" s="8"/>
      <c r="DT316" s="8"/>
      <c r="DU316" s="8"/>
      <c r="DV316" s="8"/>
      <c r="DW316" s="8"/>
      <c r="DX316" s="8"/>
      <c r="DY316" s="8"/>
      <c r="DZ316" s="8"/>
      <c r="EA316" s="8"/>
      <c r="EB316" s="8"/>
      <c r="EC316" s="8"/>
      <c r="ED316" s="8"/>
      <c r="EE316" s="8"/>
      <c r="EF316" s="8"/>
      <c r="EG316" s="8"/>
      <c r="EH316" s="8"/>
      <c r="EI316" s="8"/>
      <c r="EJ316" s="8"/>
      <c r="EK316" s="8"/>
      <c r="EL316" s="8"/>
      <c r="EM316" s="8"/>
      <c r="EN316" s="8"/>
      <c r="EO316" s="8"/>
      <c r="EP316" s="8"/>
      <c r="EQ316" s="8"/>
      <c r="ER316" s="8"/>
      <c r="ES316" s="8"/>
      <c r="ET316" s="8"/>
      <c r="EU316" s="8"/>
      <c r="EV316" s="8"/>
      <c r="EW316" s="8"/>
      <c r="EX316" s="8"/>
      <c r="EY316" s="8"/>
      <c r="EZ316" s="8"/>
      <c r="FA316" s="8"/>
      <c r="FB316" s="8"/>
      <c r="FC316" s="8"/>
      <c r="FD316" s="8"/>
      <c r="FE316" s="8"/>
      <c r="FF316" s="8"/>
      <c r="FG316" s="8"/>
      <c r="FH316" s="8"/>
      <c r="FI316" s="8"/>
      <c r="FJ316" s="8"/>
      <c r="FK316" s="8"/>
      <c r="FL316" s="8"/>
      <c r="FM316" s="8"/>
      <c r="FN316" s="8"/>
      <c r="FO316" s="8"/>
      <c r="FP316" s="8"/>
      <c r="FQ316" s="8"/>
      <c r="FR316" s="8"/>
      <c r="FS316" s="8"/>
      <c r="FT316" s="8"/>
      <c r="FU316" s="8"/>
      <c r="FV316" s="8"/>
      <c r="FW316" s="8"/>
      <c r="FX316" s="8"/>
      <c r="FY316" s="8"/>
    </row>
    <row r="317">
      <c r="A317" s="24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DD317" s="8"/>
      <c r="DE317" s="8"/>
      <c r="DF317" s="8"/>
      <c r="DG317" s="8"/>
      <c r="DH317" s="8"/>
      <c r="DI317" s="8"/>
      <c r="DJ317" s="8"/>
      <c r="DK317" s="8"/>
      <c r="DL317" s="8"/>
      <c r="DM317" s="8"/>
      <c r="DN317" s="8"/>
      <c r="DO317" s="8"/>
      <c r="DP317" s="8"/>
      <c r="DQ317" s="8"/>
      <c r="DR317" s="8"/>
      <c r="DS317" s="8"/>
      <c r="DT317" s="8"/>
      <c r="DU317" s="8"/>
      <c r="DV317" s="8"/>
      <c r="DW317" s="8"/>
      <c r="DX317" s="8"/>
      <c r="DY317" s="8"/>
      <c r="DZ317" s="8"/>
      <c r="EA317" s="8"/>
      <c r="EB317" s="8"/>
      <c r="EC317" s="8"/>
      <c r="ED317" s="8"/>
      <c r="EE317" s="8"/>
      <c r="EF317" s="8"/>
      <c r="EG317" s="8"/>
      <c r="EH317" s="8"/>
      <c r="EI317" s="8"/>
      <c r="EJ317" s="8"/>
      <c r="EK317" s="8"/>
      <c r="EL317" s="8"/>
      <c r="EM317" s="8"/>
      <c r="EN317" s="8"/>
      <c r="EO317" s="8"/>
      <c r="EP317" s="8"/>
      <c r="EQ317" s="8"/>
      <c r="ER317" s="8"/>
      <c r="ES317" s="8"/>
      <c r="ET317" s="8"/>
      <c r="EU317" s="8"/>
      <c r="EV317" s="8"/>
      <c r="EW317" s="8"/>
      <c r="EX317" s="8"/>
      <c r="EY317" s="8"/>
      <c r="EZ317" s="8"/>
      <c r="FA317" s="8"/>
      <c r="FB317" s="8"/>
      <c r="FC317" s="8"/>
      <c r="FD317" s="8"/>
      <c r="FE317" s="8"/>
      <c r="FF317" s="8"/>
      <c r="FG317" s="8"/>
      <c r="FH317" s="8"/>
      <c r="FI317" s="8"/>
      <c r="FJ317" s="8"/>
      <c r="FK317" s="8"/>
      <c r="FL317" s="8"/>
      <c r="FM317" s="8"/>
      <c r="FN317" s="8"/>
      <c r="FO317" s="8"/>
      <c r="FP317" s="8"/>
      <c r="FQ317" s="8"/>
      <c r="FR317" s="8"/>
      <c r="FS317" s="8"/>
      <c r="FT317" s="8"/>
      <c r="FU317" s="8"/>
      <c r="FV317" s="8"/>
      <c r="FW317" s="8"/>
      <c r="FX317" s="8"/>
      <c r="FY317" s="8"/>
    </row>
    <row r="318">
      <c r="A318" s="24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DD318" s="8"/>
      <c r="DE318" s="8"/>
      <c r="DF318" s="8"/>
      <c r="DG318" s="8"/>
      <c r="DH318" s="8"/>
      <c r="DI318" s="8"/>
      <c r="DJ318" s="8"/>
      <c r="DK318" s="8"/>
      <c r="DL318" s="8"/>
      <c r="DM318" s="8"/>
      <c r="DN318" s="8"/>
      <c r="DO318" s="8"/>
      <c r="DP318" s="8"/>
      <c r="DQ318" s="8"/>
      <c r="DR318" s="8"/>
      <c r="DS318" s="8"/>
      <c r="DT318" s="8"/>
      <c r="DU318" s="8"/>
      <c r="DV318" s="8"/>
      <c r="DW318" s="8"/>
      <c r="DX318" s="8"/>
      <c r="DY318" s="8"/>
      <c r="DZ318" s="8"/>
      <c r="EA318" s="8"/>
      <c r="EB318" s="8"/>
      <c r="EC318" s="8"/>
      <c r="ED318" s="8"/>
      <c r="EE318" s="8"/>
      <c r="EF318" s="8"/>
      <c r="EG318" s="8"/>
      <c r="EH318" s="8"/>
      <c r="EI318" s="8"/>
      <c r="EJ318" s="8"/>
      <c r="EK318" s="8"/>
      <c r="EL318" s="8"/>
      <c r="EM318" s="8"/>
      <c r="EN318" s="8"/>
      <c r="EO318" s="8"/>
      <c r="EP318" s="8"/>
      <c r="EQ318" s="8"/>
      <c r="ER318" s="8"/>
      <c r="ES318" s="8"/>
      <c r="ET318" s="8"/>
      <c r="EU318" s="8"/>
      <c r="EV318" s="8"/>
      <c r="EW318" s="8"/>
      <c r="EX318" s="8"/>
      <c r="EY318" s="8"/>
      <c r="EZ318" s="8"/>
      <c r="FA318" s="8"/>
      <c r="FB318" s="8"/>
      <c r="FC318" s="8"/>
      <c r="FD318" s="8"/>
      <c r="FE318" s="8"/>
      <c r="FF318" s="8"/>
      <c r="FG318" s="8"/>
      <c r="FH318" s="8"/>
      <c r="FI318" s="8"/>
      <c r="FJ318" s="8"/>
      <c r="FK318" s="8"/>
      <c r="FL318" s="8"/>
      <c r="FM318" s="8"/>
      <c r="FN318" s="8"/>
      <c r="FO318" s="8"/>
      <c r="FP318" s="8"/>
      <c r="FQ318" s="8"/>
      <c r="FR318" s="8"/>
      <c r="FS318" s="8"/>
      <c r="FT318" s="8"/>
      <c r="FU318" s="8"/>
      <c r="FV318" s="8"/>
      <c r="FW318" s="8"/>
      <c r="FX318" s="8"/>
      <c r="FY318" s="8"/>
    </row>
    <row r="319">
      <c r="A319" s="24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DD319" s="8"/>
      <c r="DE319" s="8"/>
      <c r="DF319" s="8"/>
      <c r="DG319" s="8"/>
      <c r="DH319" s="8"/>
      <c r="DI319" s="8"/>
      <c r="DJ319" s="8"/>
      <c r="DK319" s="8"/>
      <c r="DL319" s="8"/>
      <c r="DM319" s="8"/>
      <c r="DN319" s="8"/>
      <c r="DO319" s="8"/>
      <c r="DP319" s="8"/>
      <c r="DQ319" s="8"/>
      <c r="DR319" s="8"/>
      <c r="DS319" s="8"/>
      <c r="DT319" s="8"/>
      <c r="DU319" s="8"/>
      <c r="DV319" s="8"/>
      <c r="DW319" s="8"/>
      <c r="DX319" s="8"/>
      <c r="DY319" s="8"/>
      <c r="DZ319" s="8"/>
      <c r="EA319" s="8"/>
      <c r="EB319" s="8"/>
      <c r="EC319" s="8"/>
      <c r="ED319" s="8"/>
      <c r="EE319" s="8"/>
      <c r="EF319" s="8"/>
      <c r="EG319" s="8"/>
      <c r="EH319" s="8"/>
      <c r="EI319" s="8"/>
      <c r="EJ319" s="8"/>
      <c r="EK319" s="8"/>
      <c r="EL319" s="8"/>
      <c r="EM319" s="8"/>
      <c r="EN319" s="8"/>
      <c r="EO319" s="8"/>
      <c r="EP319" s="8"/>
      <c r="EQ319" s="8"/>
      <c r="ER319" s="8"/>
      <c r="ES319" s="8"/>
      <c r="ET319" s="8"/>
      <c r="EU319" s="8"/>
      <c r="EV319" s="8"/>
      <c r="EW319" s="8"/>
      <c r="EX319" s="8"/>
      <c r="EY319" s="8"/>
      <c r="EZ319" s="8"/>
      <c r="FA319" s="8"/>
      <c r="FB319" s="8"/>
      <c r="FC319" s="8"/>
      <c r="FD319" s="8"/>
      <c r="FE319" s="8"/>
      <c r="FF319" s="8"/>
      <c r="FG319" s="8"/>
      <c r="FH319" s="8"/>
      <c r="FI319" s="8"/>
      <c r="FJ319" s="8"/>
      <c r="FK319" s="8"/>
      <c r="FL319" s="8"/>
      <c r="FM319" s="8"/>
      <c r="FN319" s="8"/>
      <c r="FO319" s="8"/>
      <c r="FP319" s="8"/>
      <c r="FQ319" s="8"/>
      <c r="FR319" s="8"/>
      <c r="FS319" s="8"/>
      <c r="FT319" s="8"/>
      <c r="FU319" s="8"/>
      <c r="FV319" s="8"/>
      <c r="FW319" s="8"/>
      <c r="FX319" s="8"/>
      <c r="FY319" s="8"/>
    </row>
    <row r="320">
      <c r="A320" s="24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DD320" s="8"/>
      <c r="DE320" s="8"/>
      <c r="DF320" s="8"/>
      <c r="DG320" s="8"/>
      <c r="DH320" s="8"/>
      <c r="DI320" s="8"/>
      <c r="DJ320" s="8"/>
      <c r="DK320" s="8"/>
      <c r="DL320" s="8"/>
      <c r="DM320" s="8"/>
      <c r="DN320" s="8"/>
      <c r="DO320" s="8"/>
      <c r="DP320" s="8"/>
      <c r="DQ320" s="8"/>
      <c r="DR320" s="8"/>
      <c r="DS320" s="8"/>
      <c r="DT320" s="8"/>
      <c r="DU320" s="8"/>
      <c r="DV320" s="8"/>
      <c r="DW320" s="8"/>
      <c r="DX320" s="8"/>
      <c r="DY320" s="8"/>
      <c r="DZ320" s="8"/>
      <c r="EA320" s="8"/>
      <c r="EB320" s="8"/>
      <c r="EC320" s="8"/>
      <c r="ED320" s="8"/>
      <c r="EE320" s="8"/>
      <c r="EF320" s="8"/>
      <c r="EG320" s="8"/>
      <c r="EH320" s="8"/>
      <c r="EI320" s="8"/>
      <c r="EJ320" s="8"/>
      <c r="EK320" s="8"/>
      <c r="EL320" s="8"/>
      <c r="EM320" s="8"/>
      <c r="EN320" s="8"/>
      <c r="EO320" s="8"/>
      <c r="EP320" s="8"/>
      <c r="EQ320" s="8"/>
      <c r="ER320" s="8"/>
      <c r="ES320" s="8"/>
      <c r="ET320" s="8"/>
      <c r="EU320" s="8"/>
      <c r="EV320" s="8"/>
      <c r="EW320" s="8"/>
      <c r="EX320" s="8"/>
      <c r="EY320" s="8"/>
      <c r="EZ320" s="8"/>
      <c r="FA320" s="8"/>
      <c r="FB320" s="8"/>
      <c r="FC320" s="8"/>
      <c r="FD320" s="8"/>
      <c r="FE320" s="8"/>
      <c r="FF320" s="8"/>
      <c r="FG320" s="8"/>
      <c r="FH320" s="8"/>
      <c r="FI320" s="8"/>
      <c r="FJ320" s="8"/>
      <c r="FK320" s="8"/>
      <c r="FL320" s="8"/>
      <c r="FM320" s="8"/>
      <c r="FN320" s="8"/>
      <c r="FO320" s="8"/>
      <c r="FP320" s="8"/>
      <c r="FQ320" s="8"/>
      <c r="FR320" s="8"/>
      <c r="FS320" s="8"/>
      <c r="FT320" s="8"/>
      <c r="FU320" s="8"/>
      <c r="FV320" s="8"/>
      <c r="FW320" s="8"/>
      <c r="FX320" s="8"/>
      <c r="FY320" s="8"/>
    </row>
    <row r="321">
      <c r="A321" s="24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DD321" s="8"/>
      <c r="DE321" s="8"/>
      <c r="DF321" s="8"/>
      <c r="DG321" s="8"/>
      <c r="DH321" s="8"/>
      <c r="DI321" s="8"/>
      <c r="DJ321" s="8"/>
      <c r="DK321" s="8"/>
      <c r="DL321" s="8"/>
      <c r="DM321" s="8"/>
      <c r="DN321" s="8"/>
      <c r="DO321" s="8"/>
      <c r="DP321" s="8"/>
      <c r="DQ321" s="8"/>
      <c r="DR321" s="8"/>
      <c r="DS321" s="8"/>
      <c r="DT321" s="8"/>
      <c r="DU321" s="8"/>
      <c r="DV321" s="8"/>
      <c r="DW321" s="8"/>
      <c r="DX321" s="8"/>
      <c r="DY321" s="8"/>
      <c r="DZ321" s="8"/>
      <c r="EA321" s="8"/>
      <c r="EB321" s="8"/>
      <c r="EC321" s="8"/>
      <c r="ED321" s="8"/>
      <c r="EE321" s="8"/>
      <c r="EF321" s="8"/>
      <c r="EG321" s="8"/>
      <c r="EH321" s="8"/>
      <c r="EI321" s="8"/>
      <c r="EJ321" s="8"/>
      <c r="EK321" s="8"/>
      <c r="EL321" s="8"/>
      <c r="EM321" s="8"/>
      <c r="EN321" s="8"/>
      <c r="EO321" s="8"/>
      <c r="EP321" s="8"/>
      <c r="EQ321" s="8"/>
      <c r="ER321" s="8"/>
      <c r="ES321" s="8"/>
      <c r="ET321" s="8"/>
      <c r="EU321" s="8"/>
      <c r="EV321" s="8"/>
      <c r="EW321" s="8"/>
      <c r="EX321" s="8"/>
      <c r="EY321" s="8"/>
      <c r="EZ321" s="8"/>
      <c r="FA321" s="8"/>
      <c r="FB321" s="8"/>
      <c r="FC321" s="8"/>
      <c r="FD321" s="8"/>
      <c r="FE321" s="8"/>
      <c r="FF321" s="8"/>
      <c r="FG321" s="8"/>
      <c r="FH321" s="8"/>
      <c r="FI321" s="8"/>
      <c r="FJ321" s="8"/>
      <c r="FK321" s="8"/>
      <c r="FL321" s="8"/>
      <c r="FM321" s="8"/>
      <c r="FN321" s="8"/>
      <c r="FO321" s="8"/>
      <c r="FP321" s="8"/>
      <c r="FQ321" s="8"/>
      <c r="FR321" s="8"/>
      <c r="FS321" s="8"/>
      <c r="FT321" s="8"/>
      <c r="FU321" s="8"/>
      <c r="FV321" s="8"/>
      <c r="FW321" s="8"/>
      <c r="FX321" s="8"/>
      <c r="FY321" s="8"/>
    </row>
    <row r="322">
      <c r="A322" s="24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DD322" s="8"/>
      <c r="DE322" s="8"/>
      <c r="DF322" s="8"/>
      <c r="DG322" s="8"/>
      <c r="DH322" s="8"/>
      <c r="DI322" s="8"/>
      <c r="DJ322" s="8"/>
      <c r="DK322" s="8"/>
      <c r="DL322" s="8"/>
      <c r="DM322" s="8"/>
      <c r="DN322" s="8"/>
      <c r="DO322" s="8"/>
      <c r="DP322" s="8"/>
      <c r="DQ322" s="8"/>
      <c r="DR322" s="8"/>
      <c r="DS322" s="8"/>
      <c r="DT322" s="8"/>
      <c r="DU322" s="8"/>
      <c r="DV322" s="8"/>
      <c r="DW322" s="8"/>
      <c r="DX322" s="8"/>
      <c r="DY322" s="8"/>
      <c r="DZ322" s="8"/>
      <c r="EA322" s="8"/>
      <c r="EB322" s="8"/>
      <c r="EC322" s="8"/>
      <c r="ED322" s="8"/>
      <c r="EE322" s="8"/>
      <c r="EF322" s="8"/>
      <c r="EG322" s="8"/>
      <c r="EH322" s="8"/>
      <c r="EI322" s="8"/>
      <c r="EJ322" s="8"/>
      <c r="EK322" s="8"/>
      <c r="EL322" s="8"/>
      <c r="EM322" s="8"/>
      <c r="EN322" s="8"/>
      <c r="EO322" s="8"/>
      <c r="EP322" s="8"/>
      <c r="EQ322" s="8"/>
      <c r="ER322" s="8"/>
      <c r="ES322" s="8"/>
      <c r="ET322" s="8"/>
      <c r="EU322" s="8"/>
      <c r="EV322" s="8"/>
      <c r="EW322" s="8"/>
      <c r="EX322" s="8"/>
      <c r="EY322" s="8"/>
      <c r="EZ322" s="8"/>
      <c r="FA322" s="8"/>
      <c r="FB322" s="8"/>
      <c r="FC322" s="8"/>
      <c r="FD322" s="8"/>
      <c r="FE322" s="8"/>
      <c r="FF322" s="8"/>
      <c r="FG322" s="8"/>
      <c r="FH322" s="8"/>
      <c r="FI322" s="8"/>
      <c r="FJ322" s="8"/>
      <c r="FK322" s="8"/>
      <c r="FL322" s="8"/>
      <c r="FM322" s="8"/>
      <c r="FN322" s="8"/>
      <c r="FO322" s="8"/>
      <c r="FP322" s="8"/>
      <c r="FQ322" s="8"/>
      <c r="FR322" s="8"/>
      <c r="FS322" s="8"/>
      <c r="FT322" s="8"/>
      <c r="FU322" s="8"/>
      <c r="FV322" s="8"/>
      <c r="FW322" s="8"/>
      <c r="FX322" s="8"/>
      <c r="FY322" s="8"/>
    </row>
    <row r="323">
      <c r="A323" s="24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DD323" s="8"/>
      <c r="DE323" s="8"/>
      <c r="DF323" s="8"/>
      <c r="DG323" s="8"/>
      <c r="DH323" s="8"/>
      <c r="DI323" s="8"/>
      <c r="DJ323" s="8"/>
      <c r="DK323" s="8"/>
      <c r="DL323" s="8"/>
      <c r="DM323" s="8"/>
      <c r="DN323" s="8"/>
      <c r="DO323" s="8"/>
      <c r="DP323" s="8"/>
      <c r="DQ323" s="8"/>
      <c r="DR323" s="8"/>
      <c r="DS323" s="8"/>
      <c r="DT323" s="8"/>
      <c r="DU323" s="8"/>
      <c r="DV323" s="8"/>
      <c r="DW323" s="8"/>
      <c r="DX323" s="8"/>
      <c r="DY323" s="8"/>
      <c r="DZ323" s="8"/>
      <c r="EA323" s="8"/>
      <c r="EB323" s="8"/>
      <c r="EC323" s="8"/>
      <c r="ED323" s="8"/>
      <c r="EE323" s="8"/>
      <c r="EF323" s="8"/>
      <c r="EG323" s="8"/>
      <c r="EH323" s="8"/>
      <c r="EI323" s="8"/>
      <c r="EJ323" s="8"/>
      <c r="EK323" s="8"/>
      <c r="EL323" s="8"/>
      <c r="EM323" s="8"/>
      <c r="EN323" s="8"/>
      <c r="EO323" s="8"/>
      <c r="EP323" s="8"/>
      <c r="EQ323" s="8"/>
      <c r="ER323" s="8"/>
      <c r="ES323" s="8"/>
      <c r="ET323" s="8"/>
      <c r="EU323" s="8"/>
      <c r="EV323" s="8"/>
      <c r="EW323" s="8"/>
      <c r="EX323" s="8"/>
      <c r="EY323" s="8"/>
      <c r="EZ323" s="8"/>
      <c r="FA323" s="8"/>
      <c r="FB323" s="8"/>
      <c r="FC323" s="8"/>
      <c r="FD323" s="8"/>
      <c r="FE323" s="8"/>
      <c r="FF323" s="8"/>
      <c r="FG323" s="8"/>
      <c r="FH323" s="8"/>
      <c r="FI323" s="8"/>
      <c r="FJ323" s="8"/>
      <c r="FK323" s="8"/>
      <c r="FL323" s="8"/>
      <c r="FM323" s="8"/>
      <c r="FN323" s="8"/>
      <c r="FO323" s="8"/>
      <c r="FP323" s="8"/>
      <c r="FQ323" s="8"/>
      <c r="FR323" s="8"/>
      <c r="FS323" s="8"/>
      <c r="FT323" s="8"/>
      <c r="FU323" s="8"/>
      <c r="FV323" s="8"/>
      <c r="FW323" s="8"/>
      <c r="FX323" s="8"/>
      <c r="FY323" s="8"/>
    </row>
    <row r="324">
      <c r="A324" s="24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DD324" s="8"/>
      <c r="DE324" s="8"/>
      <c r="DF324" s="8"/>
      <c r="DG324" s="8"/>
      <c r="DH324" s="8"/>
      <c r="DI324" s="8"/>
      <c r="DJ324" s="8"/>
      <c r="DK324" s="8"/>
      <c r="DL324" s="8"/>
      <c r="DM324" s="8"/>
      <c r="DN324" s="8"/>
      <c r="DO324" s="8"/>
      <c r="DP324" s="8"/>
      <c r="DQ324" s="8"/>
      <c r="DR324" s="8"/>
      <c r="DS324" s="8"/>
      <c r="DT324" s="8"/>
      <c r="DU324" s="8"/>
      <c r="DV324" s="8"/>
      <c r="DW324" s="8"/>
      <c r="DX324" s="8"/>
      <c r="DY324" s="8"/>
      <c r="DZ324" s="8"/>
      <c r="EA324" s="8"/>
      <c r="EB324" s="8"/>
      <c r="EC324" s="8"/>
      <c r="ED324" s="8"/>
      <c r="EE324" s="8"/>
      <c r="EF324" s="8"/>
      <c r="EG324" s="8"/>
      <c r="EH324" s="8"/>
      <c r="EI324" s="8"/>
      <c r="EJ324" s="8"/>
      <c r="EK324" s="8"/>
      <c r="EL324" s="8"/>
      <c r="EM324" s="8"/>
      <c r="EN324" s="8"/>
      <c r="EO324" s="8"/>
      <c r="EP324" s="8"/>
      <c r="EQ324" s="8"/>
      <c r="ER324" s="8"/>
      <c r="ES324" s="8"/>
      <c r="ET324" s="8"/>
      <c r="EU324" s="8"/>
      <c r="EV324" s="8"/>
      <c r="EW324" s="8"/>
      <c r="EX324" s="8"/>
      <c r="EY324" s="8"/>
      <c r="EZ324" s="8"/>
      <c r="FA324" s="8"/>
      <c r="FB324" s="8"/>
      <c r="FC324" s="8"/>
      <c r="FD324" s="8"/>
      <c r="FE324" s="8"/>
      <c r="FF324" s="8"/>
      <c r="FG324" s="8"/>
      <c r="FH324" s="8"/>
      <c r="FI324" s="8"/>
      <c r="FJ324" s="8"/>
      <c r="FK324" s="8"/>
      <c r="FL324" s="8"/>
      <c r="FM324" s="8"/>
      <c r="FN324" s="8"/>
      <c r="FO324" s="8"/>
      <c r="FP324" s="8"/>
      <c r="FQ324" s="8"/>
      <c r="FR324" s="8"/>
      <c r="FS324" s="8"/>
      <c r="FT324" s="8"/>
      <c r="FU324" s="8"/>
      <c r="FV324" s="8"/>
      <c r="FW324" s="8"/>
      <c r="FX324" s="8"/>
      <c r="FY324" s="8"/>
    </row>
    <row r="325">
      <c r="A325" s="24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DD325" s="8"/>
      <c r="DE325" s="8"/>
      <c r="DF325" s="8"/>
      <c r="DG325" s="8"/>
      <c r="DH325" s="8"/>
      <c r="DI325" s="8"/>
      <c r="DJ325" s="8"/>
      <c r="DK325" s="8"/>
      <c r="DL325" s="8"/>
      <c r="DM325" s="8"/>
      <c r="DN325" s="8"/>
      <c r="DO325" s="8"/>
      <c r="DP325" s="8"/>
      <c r="DQ325" s="8"/>
      <c r="DR325" s="8"/>
      <c r="DS325" s="8"/>
      <c r="DT325" s="8"/>
      <c r="DU325" s="8"/>
      <c r="DV325" s="8"/>
      <c r="DW325" s="8"/>
      <c r="DX325" s="8"/>
      <c r="DY325" s="8"/>
      <c r="DZ325" s="8"/>
      <c r="EA325" s="8"/>
      <c r="EB325" s="8"/>
      <c r="EC325" s="8"/>
      <c r="ED325" s="8"/>
      <c r="EE325" s="8"/>
      <c r="EF325" s="8"/>
      <c r="EG325" s="8"/>
      <c r="EH325" s="8"/>
      <c r="EI325" s="8"/>
      <c r="EJ325" s="8"/>
      <c r="EK325" s="8"/>
      <c r="EL325" s="8"/>
      <c r="EM325" s="8"/>
      <c r="EN325" s="8"/>
      <c r="EO325" s="8"/>
      <c r="EP325" s="8"/>
      <c r="EQ325" s="8"/>
      <c r="ER325" s="8"/>
      <c r="ES325" s="8"/>
      <c r="ET325" s="8"/>
      <c r="EU325" s="8"/>
      <c r="EV325" s="8"/>
      <c r="EW325" s="8"/>
      <c r="EX325" s="8"/>
      <c r="EY325" s="8"/>
      <c r="EZ325" s="8"/>
      <c r="FA325" s="8"/>
      <c r="FB325" s="8"/>
      <c r="FC325" s="8"/>
      <c r="FD325" s="8"/>
      <c r="FE325" s="8"/>
      <c r="FF325" s="8"/>
      <c r="FG325" s="8"/>
      <c r="FH325" s="8"/>
      <c r="FI325" s="8"/>
      <c r="FJ325" s="8"/>
      <c r="FK325" s="8"/>
      <c r="FL325" s="8"/>
      <c r="FM325" s="8"/>
      <c r="FN325" s="8"/>
      <c r="FO325" s="8"/>
      <c r="FP325" s="8"/>
      <c r="FQ325" s="8"/>
      <c r="FR325" s="8"/>
      <c r="FS325" s="8"/>
      <c r="FT325" s="8"/>
      <c r="FU325" s="8"/>
      <c r="FV325" s="8"/>
      <c r="FW325" s="8"/>
      <c r="FX325" s="8"/>
      <c r="FY325" s="8"/>
    </row>
    <row r="326">
      <c r="A326" s="24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DD326" s="8"/>
      <c r="DE326" s="8"/>
      <c r="DF326" s="8"/>
      <c r="DG326" s="8"/>
      <c r="DH326" s="8"/>
      <c r="DI326" s="8"/>
      <c r="DJ326" s="8"/>
      <c r="DK326" s="8"/>
      <c r="DL326" s="8"/>
      <c r="DM326" s="8"/>
      <c r="DN326" s="8"/>
      <c r="DO326" s="8"/>
      <c r="DP326" s="8"/>
      <c r="DQ326" s="8"/>
      <c r="DR326" s="8"/>
      <c r="DS326" s="8"/>
      <c r="DT326" s="8"/>
      <c r="DU326" s="8"/>
      <c r="DV326" s="8"/>
      <c r="DW326" s="8"/>
      <c r="DX326" s="8"/>
      <c r="DY326" s="8"/>
      <c r="DZ326" s="8"/>
      <c r="EA326" s="8"/>
      <c r="EB326" s="8"/>
      <c r="EC326" s="8"/>
      <c r="ED326" s="8"/>
      <c r="EE326" s="8"/>
      <c r="EF326" s="8"/>
      <c r="EG326" s="8"/>
      <c r="EH326" s="8"/>
      <c r="EI326" s="8"/>
      <c r="EJ326" s="8"/>
      <c r="EK326" s="8"/>
      <c r="EL326" s="8"/>
      <c r="EM326" s="8"/>
      <c r="EN326" s="8"/>
      <c r="EO326" s="8"/>
      <c r="EP326" s="8"/>
      <c r="EQ326" s="8"/>
      <c r="ER326" s="8"/>
      <c r="ES326" s="8"/>
      <c r="ET326" s="8"/>
      <c r="EU326" s="8"/>
      <c r="EV326" s="8"/>
      <c r="EW326" s="8"/>
      <c r="EX326" s="8"/>
      <c r="EY326" s="8"/>
      <c r="EZ326" s="8"/>
      <c r="FA326" s="8"/>
      <c r="FB326" s="8"/>
      <c r="FC326" s="8"/>
      <c r="FD326" s="8"/>
      <c r="FE326" s="8"/>
      <c r="FF326" s="8"/>
      <c r="FG326" s="8"/>
      <c r="FH326" s="8"/>
      <c r="FI326" s="8"/>
      <c r="FJ326" s="8"/>
      <c r="FK326" s="8"/>
      <c r="FL326" s="8"/>
      <c r="FM326" s="8"/>
      <c r="FN326" s="8"/>
      <c r="FO326" s="8"/>
      <c r="FP326" s="8"/>
      <c r="FQ326" s="8"/>
      <c r="FR326" s="8"/>
      <c r="FS326" s="8"/>
      <c r="FT326" s="8"/>
      <c r="FU326" s="8"/>
      <c r="FV326" s="8"/>
      <c r="FW326" s="8"/>
      <c r="FX326" s="8"/>
      <c r="FY326" s="8"/>
    </row>
    <row r="327">
      <c r="A327" s="24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DD327" s="8"/>
      <c r="DE327" s="8"/>
      <c r="DF327" s="8"/>
      <c r="DG327" s="8"/>
      <c r="DH327" s="8"/>
      <c r="DI327" s="8"/>
      <c r="DJ327" s="8"/>
      <c r="DK327" s="8"/>
      <c r="DL327" s="8"/>
      <c r="DM327" s="8"/>
      <c r="DN327" s="8"/>
      <c r="DO327" s="8"/>
      <c r="DP327" s="8"/>
      <c r="DQ327" s="8"/>
      <c r="DR327" s="8"/>
      <c r="DS327" s="8"/>
      <c r="DT327" s="8"/>
      <c r="DU327" s="8"/>
      <c r="DV327" s="8"/>
      <c r="DW327" s="8"/>
      <c r="DX327" s="8"/>
      <c r="DY327" s="8"/>
      <c r="DZ327" s="8"/>
      <c r="EA327" s="8"/>
      <c r="EB327" s="8"/>
      <c r="EC327" s="8"/>
      <c r="ED327" s="8"/>
      <c r="EE327" s="8"/>
      <c r="EF327" s="8"/>
      <c r="EG327" s="8"/>
      <c r="EH327" s="8"/>
      <c r="EI327" s="8"/>
      <c r="EJ327" s="8"/>
      <c r="EK327" s="8"/>
      <c r="EL327" s="8"/>
      <c r="EM327" s="8"/>
      <c r="EN327" s="8"/>
      <c r="EO327" s="8"/>
      <c r="EP327" s="8"/>
      <c r="EQ327" s="8"/>
      <c r="ER327" s="8"/>
      <c r="ES327" s="8"/>
      <c r="ET327" s="8"/>
      <c r="EU327" s="8"/>
      <c r="EV327" s="8"/>
      <c r="EW327" s="8"/>
      <c r="EX327" s="8"/>
      <c r="EY327" s="8"/>
      <c r="EZ327" s="8"/>
      <c r="FA327" s="8"/>
      <c r="FB327" s="8"/>
      <c r="FC327" s="8"/>
      <c r="FD327" s="8"/>
      <c r="FE327" s="8"/>
      <c r="FF327" s="8"/>
      <c r="FG327" s="8"/>
      <c r="FH327" s="8"/>
      <c r="FI327" s="8"/>
      <c r="FJ327" s="8"/>
      <c r="FK327" s="8"/>
      <c r="FL327" s="8"/>
      <c r="FM327" s="8"/>
      <c r="FN327" s="8"/>
      <c r="FO327" s="8"/>
      <c r="FP327" s="8"/>
      <c r="FQ327" s="8"/>
      <c r="FR327" s="8"/>
      <c r="FS327" s="8"/>
      <c r="FT327" s="8"/>
      <c r="FU327" s="8"/>
      <c r="FV327" s="8"/>
      <c r="FW327" s="8"/>
      <c r="FX327" s="8"/>
      <c r="FY327" s="8"/>
    </row>
    <row r="328">
      <c r="A328" s="24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DD328" s="8"/>
      <c r="DE328" s="8"/>
      <c r="DF328" s="8"/>
      <c r="DG328" s="8"/>
      <c r="DH328" s="8"/>
      <c r="DI328" s="8"/>
      <c r="DJ328" s="8"/>
      <c r="DK328" s="8"/>
      <c r="DL328" s="8"/>
      <c r="DM328" s="8"/>
      <c r="DN328" s="8"/>
      <c r="DO328" s="8"/>
      <c r="DP328" s="8"/>
      <c r="DQ328" s="8"/>
      <c r="DR328" s="8"/>
      <c r="DS328" s="8"/>
      <c r="DT328" s="8"/>
      <c r="DU328" s="8"/>
      <c r="DV328" s="8"/>
      <c r="DW328" s="8"/>
      <c r="DX328" s="8"/>
      <c r="DY328" s="8"/>
      <c r="DZ328" s="8"/>
      <c r="EA328" s="8"/>
      <c r="EB328" s="8"/>
      <c r="EC328" s="8"/>
      <c r="ED328" s="8"/>
      <c r="EE328" s="8"/>
      <c r="EF328" s="8"/>
      <c r="EG328" s="8"/>
      <c r="EH328" s="8"/>
      <c r="EI328" s="8"/>
      <c r="EJ328" s="8"/>
      <c r="EK328" s="8"/>
      <c r="EL328" s="8"/>
      <c r="EM328" s="8"/>
      <c r="EN328" s="8"/>
      <c r="EO328" s="8"/>
      <c r="EP328" s="8"/>
      <c r="EQ328" s="8"/>
      <c r="ER328" s="8"/>
      <c r="ES328" s="8"/>
      <c r="ET328" s="8"/>
      <c r="EU328" s="8"/>
      <c r="EV328" s="8"/>
      <c r="EW328" s="8"/>
      <c r="EX328" s="8"/>
      <c r="EY328" s="8"/>
      <c r="EZ328" s="8"/>
      <c r="FA328" s="8"/>
      <c r="FB328" s="8"/>
      <c r="FC328" s="8"/>
      <c r="FD328" s="8"/>
      <c r="FE328" s="8"/>
      <c r="FF328" s="8"/>
      <c r="FG328" s="8"/>
      <c r="FH328" s="8"/>
      <c r="FI328" s="8"/>
      <c r="FJ328" s="8"/>
      <c r="FK328" s="8"/>
      <c r="FL328" s="8"/>
      <c r="FM328" s="8"/>
      <c r="FN328" s="8"/>
      <c r="FO328" s="8"/>
      <c r="FP328" s="8"/>
      <c r="FQ328" s="8"/>
      <c r="FR328" s="8"/>
      <c r="FS328" s="8"/>
      <c r="FT328" s="8"/>
      <c r="FU328" s="8"/>
      <c r="FV328" s="8"/>
      <c r="FW328" s="8"/>
      <c r="FX328" s="8"/>
      <c r="FY328" s="8"/>
    </row>
    <row r="329">
      <c r="A329" s="24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DD329" s="8"/>
      <c r="DE329" s="8"/>
      <c r="DF329" s="8"/>
      <c r="DG329" s="8"/>
      <c r="DH329" s="8"/>
      <c r="DI329" s="8"/>
      <c r="DJ329" s="8"/>
      <c r="DK329" s="8"/>
      <c r="DL329" s="8"/>
      <c r="DM329" s="8"/>
      <c r="DN329" s="8"/>
      <c r="DO329" s="8"/>
      <c r="DP329" s="8"/>
      <c r="DQ329" s="8"/>
      <c r="DR329" s="8"/>
      <c r="DS329" s="8"/>
      <c r="DT329" s="8"/>
      <c r="DU329" s="8"/>
      <c r="DV329" s="8"/>
      <c r="DW329" s="8"/>
      <c r="DX329" s="8"/>
      <c r="DY329" s="8"/>
      <c r="DZ329" s="8"/>
      <c r="EA329" s="8"/>
      <c r="EB329" s="8"/>
      <c r="EC329" s="8"/>
      <c r="ED329" s="8"/>
      <c r="EE329" s="8"/>
      <c r="EF329" s="8"/>
      <c r="EG329" s="8"/>
      <c r="EH329" s="8"/>
      <c r="EI329" s="8"/>
      <c r="EJ329" s="8"/>
      <c r="EK329" s="8"/>
      <c r="EL329" s="8"/>
      <c r="EM329" s="8"/>
      <c r="EN329" s="8"/>
      <c r="EO329" s="8"/>
      <c r="EP329" s="8"/>
      <c r="EQ329" s="8"/>
      <c r="ER329" s="8"/>
      <c r="ES329" s="8"/>
      <c r="ET329" s="8"/>
      <c r="EU329" s="8"/>
      <c r="EV329" s="8"/>
      <c r="EW329" s="8"/>
      <c r="EX329" s="8"/>
      <c r="EY329" s="8"/>
      <c r="EZ329" s="8"/>
      <c r="FA329" s="8"/>
      <c r="FB329" s="8"/>
      <c r="FC329" s="8"/>
      <c r="FD329" s="8"/>
      <c r="FE329" s="8"/>
      <c r="FF329" s="8"/>
      <c r="FG329" s="8"/>
      <c r="FH329" s="8"/>
      <c r="FI329" s="8"/>
      <c r="FJ329" s="8"/>
      <c r="FK329" s="8"/>
      <c r="FL329" s="8"/>
      <c r="FM329" s="8"/>
      <c r="FN329" s="8"/>
      <c r="FO329" s="8"/>
      <c r="FP329" s="8"/>
      <c r="FQ329" s="8"/>
      <c r="FR329" s="8"/>
      <c r="FS329" s="8"/>
      <c r="FT329" s="8"/>
      <c r="FU329" s="8"/>
      <c r="FV329" s="8"/>
      <c r="FW329" s="8"/>
      <c r="FX329" s="8"/>
      <c r="FY329" s="8"/>
    </row>
    <row r="330">
      <c r="A330" s="24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DD330" s="8"/>
      <c r="DE330" s="8"/>
      <c r="DF330" s="8"/>
      <c r="DG330" s="8"/>
      <c r="DH330" s="8"/>
      <c r="DI330" s="8"/>
      <c r="DJ330" s="8"/>
      <c r="DK330" s="8"/>
      <c r="DL330" s="8"/>
      <c r="DM330" s="8"/>
      <c r="DN330" s="8"/>
      <c r="DO330" s="8"/>
      <c r="DP330" s="8"/>
      <c r="DQ330" s="8"/>
      <c r="DR330" s="8"/>
      <c r="DS330" s="8"/>
      <c r="DT330" s="8"/>
      <c r="DU330" s="8"/>
      <c r="DV330" s="8"/>
      <c r="DW330" s="8"/>
      <c r="DX330" s="8"/>
      <c r="DY330" s="8"/>
      <c r="DZ330" s="8"/>
      <c r="EA330" s="8"/>
      <c r="EB330" s="8"/>
      <c r="EC330" s="8"/>
      <c r="ED330" s="8"/>
      <c r="EE330" s="8"/>
      <c r="EF330" s="8"/>
      <c r="EG330" s="8"/>
      <c r="EH330" s="8"/>
      <c r="EI330" s="8"/>
      <c r="EJ330" s="8"/>
      <c r="EK330" s="8"/>
      <c r="EL330" s="8"/>
      <c r="EM330" s="8"/>
      <c r="EN330" s="8"/>
      <c r="EO330" s="8"/>
      <c r="EP330" s="8"/>
      <c r="EQ330" s="8"/>
      <c r="ER330" s="8"/>
      <c r="ES330" s="8"/>
      <c r="ET330" s="8"/>
      <c r="EU330" s="8"/>
      <c r="EV330" s="8"/>
      <c r="EW330" s="8"/>
      <c r="EX330" s="8"/>
      <c r="EY330" s="8"/>
      <c r="EZ330" s="8"/>
      <c r="FA330" s="8"/>
      <c r="FB330" s="8"/>
      <c r="FC330" s="8"/>
      <c r="FD330" s="8"/>
      <c r="FE330" s="8"/>
      <c r="FF330" s="8"/>
      <c r="FG330" s="8"/>
      <c r="FH330" s="8"/>
      <c r="FI330" s="8"/>
      <c r="FJ330" s="8"/>
      <c r="FK330" s="8"/>
      <c r="FL330" s="8"/>
      <c r="FM330" s="8"/>
      <c r="FN330" s="8"/>
      <c r="FO330" s="8"/>
      <c r="FP330" s="8"/>
      <c r="FQ330" s="8"/>
      <c r="FR330" s="8"/>
      <c r="FS330" s="8"/>
      <c r="FT330" s="8"/>
      <c r="FU330" s="8"/>
      <c r="FV330" s="8"/>
      <c r="FW330" s="8"/>
      <c r="FX330" s="8"/>
      <c r="FY330" s="8"/>
    </row>
    <row r="331">
      <c r="A331" s="24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DD331" s="8"/>
      <c r="DE331" s="8"/>
      <c r="DF331" s="8"/>
      <c r="DG331" s="8"/>
      <c r="DH331" s="8"/>
      <c r="DI331" s="8"/>
      <c r="DJ331" s="8"/>
      <c r="DK331" s="8"/>
      <c r="DL331" s="8"/>
      <c r="DM331" s="8"/>
      <c r="DN331" s="8"/>
      <c r="DO331" s="8"/>
      <c r="DP331" s="8"/>
      <c r="DQ331" s="8"/>
      <c r="DR331" s="8"/>
      <c r="DS331" s="8"/>
      <c r="DT331" s="8"/>
      <c r="DU331" s="8"/>
      <c r="DV331" s="8"/>
      <c r="DW331" s="8"/>
      <c r="DX331" s="8"/>
      <c r="DY331" s="8"/>
      <c r="DZ331" s="8"/>
      <c r="EA331" s="8"/>
      <c r="EB331" s="8"/>
      <c r="EC331" s="8"/>
      <c r="ED331" s="8"/>
      <c r="EE331" s="8"/>
      <c r="EF331" s="8"/>
      <c r="EG331" s="8"/>
      <c r="EH331" s="8"/>
      <c r="EI331" s="8"/>
      <c r="EJ331" s="8"/>
      <c r="EK331" s="8"/>
      <c r="EL331" s="8"/>
      <c r="EM331" s="8"/>
      <c r="EN331" s="8"/>
      <c r="EO331" s="8"/>
      <c r="EP331" s="8"/>
      <c r="EQ331" s="8"/>
      <c r="ER331" s="8"/>
      <c r="ES331" s="8"/>
      <c r="ET331" s="8"/>
      <c r="EU331" s="8"/>
      <c r="EV331" s="8"/>
      <c r="EW331" s="8"/>
      <c r="EX331" s="8"/>
      <c r="EY331" s="8"/>
      <c r="EZ331" s="8"/>
      <c r="FA331" s="8"/>
      <c r="FB331" s="8"/>
      <c r="FC331" s="8"/>
      <c r="FD331" s="8"/>
      <c r="FE331" s="8"/>
      <c r="FF331" s="8"/>
      <c r="FG331" s="8"/>
      <c r="FH331" s="8"/>
      <c r="FI331" s="8"/>
      <c r="FJ331" s="8"/>
      <c r="FK331" s="8"/>
      <c r="FL331" s="8"/>
      <c r="FM331" s="8"/>
      <c r="FN331" s="8"/>
      <c r="FO331" s="8"/>
      <c r="FP331" s="8"/>
      <c r="FQ331" s="8"/>
      <c r="FR331" s="8"/>
      <c r="FS331" s="8"/>
      <c r="FT331" s="8"/>
      <c r="FU331" s="8"/>
      <c r="FV331" s="8"/>
      <c r="FW331" s="8"/>
      <c r="FX331" s="8"/>
      <c r="FY331" s="8"/>
    </row>
    <row r="332">
      <c r="A332" s="24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DD332" s="8"/>
      <c r="DE332" s="8"/>
      <c r="DF332" s="8"/>
      <c r="DG332" s="8"/>
      <c r="DH332" s="8"/>
      <c r="DI332" s="8"/>
      <c r="DJ332" s="8"/>
      <c r="DK332" s="8"/>
      <c r="DL332" s="8"/>
      <c r="DM332" s="8"/>
      <c r="DN332" s="8"/>
      <c r="DO332" s="8"/>
      <c r="DP332" s="8"/>
      <c r="DQ332" s="8"/>
      <c r="DR332" s="8"/>
      <c r="DS332" s="8"/>
      <c r="DT332" s="8"/>
      <c r="DU332" s="8"/>
      <c r="DV332" s="8"/>
      <c r="DW332" s="8"/>
      <c r="DX332" s="8"/>
      <c r="DY332" s="8"/>
      <c r="DZ332" s="8"/>
      <c r="EA332" s="8"/>
      <c r="EB332" s="8"/>
      <c r="EC332" s="8"/>
      <c r="ED332" s="8"/>
      <c r="EE332" s="8"/>
      <c r="EF332" s="8"/>
      <c r="EG332" s="8"/>
      <c r="EH332" s="8"/>
      <c r="EI332" s="8"/>
      <c r="EJ332" s="8"/>
      <c r="EK332" s="8"/>
      <c r="EL332" s="8"/>
      <c r="EM332" s="8"/>
      <c r="EN332" s="8"/>
      <c r="EO332" s="8"/>
      <c r="EP332" s="8"/>
      <c r="EQ332" s="8"/>
      <c r="ER332" s="8"/>
      <c r="ES332" s="8"/>
      <c r="ET332" s="8"/>
      <c r="EU332" s="8"/>
      <c r="EV332" s="8"/>
      <c r="EW332" s="8"/>
      <c r="EX332" s="8"/>
      <c r="EY332" s="8"/>
      <c r="EZ332" s="8"/>
      <c r="FA332" s="8"/>
      <c r="FB332" s="8"/>
      <c r="FC332" s="8"/>
      <c r="FD332" s="8"/>
      <c r="FE332" s="8"/>
      <c r="FF332" s="8"/>
      <c r="FG332" s="8"/>
      <c r="FH332" s="8"/>
      <c r="FI332" s="8"/>
      <c r="FJ332" s="8"/>
      <c r="FK332" s="8"/>
      <c r="FL332" s="8"/>
      <c r="FM332" s="8"/>
      <c r="FN332" s="8"/>
      <c r="FO332" s="8"/>
      <c r="FP332" s="8"/>
      <c r="FQ332" s="8"/>
      <c r="FR332" s="8"/>
      <c r="FS332" s="8"/>
      <c r="FT332" s="8"/>
      <c r="FU332" s="8"/>
      <c r="FV332" s="8"/>
      <c r="FW332" s="8"/>
      <c r="FX332" s="8"/>
      <c r="FY332" s="8"/>
    </row>
    <row r="333">
      <c r="A333" s="24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DD333" s="8"/>
      <c r="DE333" s="8"/>
      <c r="DF333" s="8"/>
      <c r="DG333" s="8"/>
      <c r="DH333" s="8"/>
      <c r="DI333" s="8"/>
      <c r="DJ333" s="8"/>
      <c r="DK333" s="8"/>
      <c r="DL333" s="8"/>
      <c r="DM333" s="8"/>
      <c r="DN333" s="8"/>
      <c r="DO333" s="8"/>
      <c r="DP333" s="8"/>
      <c r="DQ333" s="8"/>
      <c r="DR333" s="8"/>
      <c r="DS333" s="8"/>
      <c r="DT333" s="8"/>
      <c r="DU333" s="8"/>
      <c r="DV333" s="8"/>
      <c r="DW333" s="8"/>
      <c r="DX333" s="8"/>
      <c r="DY333" s="8"/>
      <c r="DZ333" s="8"/>
      <c r="EA333" s="8"/>
      <c r="EB333" s="8"/>
      <c r="EC333" s="8"/>
      <c r="ED333" s="8"/>
      <c r="EE333" s="8"/>
      <c r="EF333" s="8"/>
      <c r="EG333" s="8"/>
      <c r="EH333" s="8"/>
      <c r="EI333" s="8"/>
      <c r="EJ333" s="8"/>
      <c r="EK333" s="8"/>
      <c r="EL333" s="8"/>
      <c r="EM333" s="8"/>
      <c r="EN333" s="8"/>
      <c r="EO333" s="8"/>
      <c r="EP333" s="8"/>
      <c r="EQ333" s="8"/>
      <c r="ER333" s="8"/>
      <c r="ES333" s="8"/>
      <c r="ET333" s="8"/>
      <c r="EU333" s="8"/>
      <c r="EV333" s="8"/>
      <c r="EW333" s="8"/>
      <c r="EX333" s="8"/>
      <c r="EY333" s="8"/>
      <c r="EZ333" s="8"/>
      <c r="FA333" s="8"/>
      <c r="FB333" s="8"/>
      <c r="FC333" s="8"/>
      <c r="FD333" s="8"/>
      <c r="FE333" s="8"/>
      <c r="FF333" s="8"/>
      <c r="FG333" s="8"/>
      <c r="FH333" s="8"/>
      <c r="FI333" s="8"/>
      <c r="FJ333" s="8"/>
      <c r="FK333" s="8"/>
      <c r="FL333" s="8"/>
      <c r="FM333" s="8"/>
      <c r="FN333" s="8"/>
      <c r="FO333" s="8"/>
      <c r="FP333" s="8"/>
      <c r="FQ333" s="8"/>
      <c r="FR333" s="8"/>
      <c r="FS333" s="8"/>
      <c r="FT333" s="8"/>
      <c r="FU333" s="8"/>
      <c r="FV333" s="8"/>
      <c r="FW333" s="8"/>
      <c r="FX333" s="8"/>
      <c r="FY333" s="8"/>
    </row>
    <row r="334">
      <c r="A334" s="24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DD334" s="8"/>
      <c r="DE334" s="8"/>
      <c r="DF334" s="8"/>
      <c r="DG334" s="8"/>
      <c r="DH334" s="8"/>
      <c r="DI334" s="8"/>
      <c r="DJ334" s="8"/>
      <c r="DK334" s="8"/>
      <c r="DL334" s="8"/>
      <c r="DM334" s="8"/>
      <c r="DN334" s="8"/>
      <c r="DO334" s="8"/>
      <c r="DP334" s="8"/>
      <c r="DQ334" s="8"/>
      <c r="DR334" s="8"/>
      <c r="DS334" s="8"/>
      <c r="DT334" s="8"/>
      <c r="DU334" s="8"/>
      <c r="DV334" s="8"/>
      <c r="DW334" s="8"/>
      <c r="DX334" s="8"/>
      <c r="DY334" s="8"/>
      <c r="DZ334" s="8"/>
      <c r="EA334" s="8"/>
      <c r="EB334" s="8"/>
      <c r="EC334" s="8"/>
      <c r="ED334" s="8"/>
      <c r="EE334" s="8"/>
      <c r="EF334" s="8"/>
      <c r="EG334" s="8"/>
      <c r="EH334" s="8"/>
      <c r="EI334" s="8"/>
      <c r="EJ334" s="8"/>
      <c r="EK334" s="8"/>
      <c r="EL334" s="8"/>
      <c r="EM334" s="8"/>
      <c r="EN334" s="8"/>
      <c r="EO334" s="8"/>
      <c r="EP334" s="8"/>
      <c r="EQ334" s="8"/>
      <c r="ER334" s="8"/>
      <c r="ES334" s="8"/>
      <c r="ET334" s="8"/>
      <c r="EU334" s="8"/>
      <c r="EV334" s="8"/>
      <c r="EW334" s="8"/>
      <c r="EX334" s="8"/>
      <c r="EY334" s="8"/>
      <c r="EZ334" s="8"/>
      <c r="FA334" s="8"/>
      <c r="FB334" s="8"/>
      <c r="FC334" s="8"/>
      <c r="FD334" s="8"/>
      <c r="FE334" s="8"/>
      <c r="FF334" s="8"/>
      <c r="FG334" s="8"/>
      <c r="FH334" s="8"/>
      <c r="FI334" s="8"/>
      <c r="FJ334" s="8"/>
      <c r="FK334" s="8"/>
      <c r="FL334" s="8"/>
      <c r="FM334" s="8"/>
      <c r="FN334" s="8"/>
      <c r="FO334" s="8"/>
      <c r="FP334" s="8"/>
      <c r="FQ334" s="8"/>
      <c r="FR334" s="8"/>
      <c r="FS334" s="8"/>
      <c r="FT334" s="8"/>
      <c r="FU334" s="8"/>
      <c r="FV334" s="8"/>
      <c r="FW334" s="8"/>
      <c r="FX334" s="8"/>
      <c r="FY334" s="8"/>
    </row>
    <row r="335">
      <c r="A335" s="24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DD335" s="8"/>
      <c r="DE335" s="8"/>
      <c r="DF335" s="8"/>
      <c r="DG335" s="8"/>
      <c r="DH335" s="8"/>
      <c r="DI335" s="8"/>
      <c r="DJ335" s="8"/>
      <c r="DK335" s="8"/>
      <c r="DL335" s="8"/>
      <c r="DM335" s="8"/>
      <c r="DN335" s="8"/>
      <c r="DO335" s="8"/>
      <c r="DP335" s="8"/>
      <c r="DQ335" s="8"/>
      <c r="DR335" s="8"/>
      <c r="DS335" s="8"/>
      <c r="DT335" s="8"/>
      <c r="DU335" s="8"/>
      <c r="DV335" s="8"/>
      <c r="DW335" s="8"/>
      <c r="DX335" s="8"/>
      <c r="DY335" s="8"/>
      <c r="DZ335" s="8"/>
      <c r="EA335" s="8"/>
      <c r="EB335" s="8"/>
      <c r="EC335" s="8"/>
      <c r="ED335" s="8"/>
      <c r="EE335" s="8"/>
      <c r="EF335" s="8"/>
      <c r="EG335" s="8"/>
      <c r="EH335" s="8"/>
      <c r="EI335" s="8"/>
      <c r="EJ335" s="8"/>
      <c r="EK335" s="8"/>
      <c r="EL335" s="8"/>
      <c r="EM335" s="8"/>
      <c r="EN335" s="8"/>
      <c r="EO335" s="8"/>
      <c r="EP335" s="8"/>
      <c r="EQ335" s="8"/>
      <c r="ER335" s="8"/>
      <c r="ES335" s="8"/>
      <c r="ET335" s="8"/>
      <c r="EU335" s="8"/>
      <c r="EV335" s="8"/>
      <c r="EW335" s="8"/>
      <c r="EX335" s="8"/>
      <c r="EY335" s="8"/>
      <c r="EZ335" s="8"/>
      <c r="FA335" s="8"/>
      <c r="FB335" s="8"/>
      <c r="FC335" s="8"/>
      <c r="FD335" s="8"/>
      <c r="FE335" s="8"/>
      <c r="FF335" s="8"/>
      <c r="FG335" s="8"/>
      <c r="FH335" s="8"/>
      <c r="FI335" s="8"/>
      <c r="FJ335" s="8"/>
      <c r="FK335" s="8"/>
      <c r="FL335" s="8"/>
      <c r="FM335" s="8"/>
      <c r="FN335" s="8"/>
      <c r="FO335" s="8"/>
      <c r="FP335" s="8"/>
      <c r="FQ335" s="8"/>
      <c r="FR335" s="8"/>
      <c r="FS335" s="8"/>
      <c r="FT335" s="8"/>
      <c r="FU335" s="8"/>
      <c r="FV335" s="8"/>
      <c r="FW335" s="8"/>
      <c r="FX335" s="8"/>
      <c r="FY335" s="8"/>
    </row>
    <row r="336">
      <c r="A336" s="24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DD336" s="8"/>
      <c r="DE336" s="8"/>
      <c r="DF336" s="8"/>
      <c r="DG336" s="8"/>
      <c r="DH336" s="8"/>
      <c r="DI336" s="8"/>
      <c r="DJ336" s="8"/>
      <c r="DK336" s="8"/>
      <c r="DL336" s="8"/>
      <c r="DM336" s="8"/>
      <c r="DN336" s="8"/>
      <c r="DO336" s="8"/>
      <c r="DP336" s="8"/>
      <c r="DQ336" s="8"/>
      <c r="DR336" s="8"/>
      <c r="DS336" s="8"/>
      <c r="DT336" s="8"/>
      <c r="DU336" s="8"/>
      <c r="DV336" s="8"/>
      <c r="DW336" s="8"/>
      <c r="DX336" s="8"/>
      <c r="DY336" s="8"/>
      <c r="DZ336" s="8"/>
      <c r="EA336" s="8"/>
      <c r="EB336" s="8"/>
      <c r="EC336" s="8"/>
      <c r="ED336" s="8"/>
      <c r="EE336" s="8"/>
      <c r="EF336" s="8"/>
      <c r="EG336" s="8"/>
      <c r="EH336" s="8"/>
      <c r="EI336" s="8"/>
      <c r="EJ336" s="8"/>
      <c r="EK336" s="8"/>
      <c r="EL336" s="8"/>
      <c r="EM336" s="8"/>
      <c r="EN336" s="8"/>
      <c r="EO336" s="8"/>
      <c r="EP336" s="8"/>
      <c r="EQ336" s="8"/>
      <c r="ER336" s="8"/>
      <c r="ES336" s="8"/>
      <c r="ET336" s="8"/>
      <c r="EU336" s="8"/>
      <c r="EV336" s="8"/>
      <c r="EW336" s="8"/>
      <c r="EX336" s="8"/>
      <c r="EY336" s="8"/>
      <c r="EZ336" s="8"/>
      <c r="FA336" s="8"/>
      <c r="FB336" s="8"/>
      <c r="FC336" s="8"/>
      <c r="FD336" s="8"/>
      <c r="FE336" s="8"/>
      <c r="FF336" s="8"/>
      <c r="FG336" s="8"/>
      <c r="FH336" s="8"/>
      <c r="FI336" s="8"/>
      <c r="FJ336" s="8"/>
      <c r="FK336" s="8"/>
      <c r="FL336" s="8"/>
      <c r="FM336" s="8"/>
      <c r="FN336" s="8"/>
      <c r="FO336" s="8"/>
      <c r="FP336" s="8"/>
      <c r="FQ336" s="8"/>
      <c r="FR336" s="8"/>
      <c r="FS336" s="8"/>
      <c r="FT336" s="8"/>
      <c r="FU336" s="8"/>
      <c r="FV336" s="8"/>
      <c r="FW336" s="8"/>
      <c r="FX336" s="8"/>
      <c r="FY336" s="8"/>
    </row>
    <row r="337">
      <c r="A337" s="24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DD337" s="8"/>
      <c r="DE337" s="8"/>
      <c r="DF337" s="8"/>
      <c r="DG337" s="8"/>
      <c r="DH337" s="8"/>
      <c r="DI337" s="8"/>
      <c r="DJ337" s="8"/>
      <c r="DK337" s="8"/>
      <c r="DL337" s="8"/>
      <c r="DM337" s="8"/>
      <c r="DN337" s="8"/>
      <c r="DO337" s="8"/>
      <c r="DP337" s="8"/>
      <c r="DQ337" s="8"/>
      <c r="DR337" s="8"/>
      <c r="DS337" s="8"/>
      <c r="DT337" s="8"/>
      <c r="DU337" s="8"/>
      <c r="DV337" s="8"/>
      <c r="DW337" s="8"/>
      <c r="DX337" s="8"/>
      <c r="DY337" s="8"/>
      <c r="DZ337" s="8"/>
      <c r="EA337" s="8"/>
      <c r="EB337" s="8"/>
      <c r="EC337" s="8"/>
      <c r="ED337" s="8"/>
      <c r="EE337" s="8"/>
      <c r="EF337" s="8"/>
      <c r="EG337" s="8"/>
      <c r="EH337" s="8"/>
      <c r="EI337" s="8"/>
      <c r="EJ337" s="8"/>
      <c r="EK337" s="8"/>
      <c r="EL337" s="8"/>
      <c r="EM337" s="8"/>
      <c r="EN337" s="8"/>
      <c r="EO337" s="8"/>
      <c r="EP337" s="8"/>
      <c r="EQ337" s="8"/>
      <c r="ER337" s="8"/>
      <c r="ES337" s="8"/>
      <c r="ET337" s="8"/>
      <c r="EU337" s="8"/>
      <c r="EV337" s="8"/>
      <c r="EW337" s="8"/>
      <c r="EX337" s="8"/>
      <c r="EY337" s="8"/>
      <c r="EZ337" s="8"/>
      <c r="FA337" s="8"/>
      <c r="FB337" s="8"/>
      <c r="FC337" s="8"/>
      <c r="FD337" s="8"/>
      <c r="FE337" s="8"/>
      <c r="FF337" s="8"/>
      <c r="FG337" s="8"/>
      <c r="FH337" s="8"/>
      <c r="FI337" s="8"/>
      <c r="FJ337" s="8"/>
      <c r="FK337" s="8"/>
      <c r="FL337" s="8"/>
      <c r="FM337" s="8"/>
      <c r="FN337" s="8"/>
      <c r="FO337" s="8"/>
      <c r="FP337" s="8"/>
      <c r="FQ337" s="8"/>
      <c r="FR337" s="8"/>
      <c r="FS337" s="8"/>
      <c r="FT337" s="8"/>
      <c r="FU337" s="8"/>
      <c r="FV337" s="8"/>
      <c r="FW337" s="8"/>
      <c r="FX337" s="8"/>
      <c r="FY337" s="8"/>
    </row>
    <row r="338">
      <c r="A338" s="24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DD338" s="8"/>
      <c r="DE338" s="8"/>
      <c r="DF338" s="8"/>
      <c r="DG338" s="8"/>
      <c r="DH338" s="8"/>
      <c r="DI338" s="8"/>
      <c r="DJ338" s="8"/>
      <c r="DK338" s="8"/>
      <c r="DL338" s="8"/>
      <c r="DM338" s="8"/>
      <c r="DN338" s="8"/>
      <c r="DO338" s="8"/>
      <c r="DP338" s="8"/>
      <c r="DQ338" s="8"/>
      <c r="DR338" s="8"/>
      <c r="DS338" s="8"/>
      <c r="DT338" s="8"/>
      <c r="DU338" s="8"/>
      <c r="DV338" s="8"/>
      <c r="DW338" s="8"/>
      <c r="DX338" s="8"/>
      <c r="DY338" s="8"/>
      <c r="DZ338" s="8"/>
      <c r="EA338" s="8"/>
      <c r="EB338" s="8"/>
      <c r="EC338" s="8"/>
      <c r="ED338" s="8"/>
      <c r="EE338" s="8"/>
      <c r="EF338" s="8"/>
      <c r="EG338" s="8"/>
      <c r="EH338" s="8"/>
      <c r="EI338" s="8"/>
      <c r="EJ338" s="8"/>
      <c r="EK338" s="8"/>
      <c r="EL338" s="8"/>
      <c r="EM338" s="8"/>
      <c r="EN338" s="8"/>
      <c r="EO338" s="8"/>
      <c r="EP338" s="8"/>
      <c r="EQ338" s="8"/>
      <c r="ER338" s="8"/>
      <c r="ES338" s="8"/>
      <c r="ET338" s="8"/>
      <c r="EU338" s="8"/>
      <c r="EV338" s="8"/>
      <c r="EW338" s="8"/>
      <c r="EX338" s="8"/>
      <c r="EY338" s="8"/>
      <c r="EZ338" s="8"/>
      <c r="FA338" s="8"/>
      <c r="FB338" s="8"/>
      <c r="FC338" s="8"/>
      <c r="FD338" s="8"/>
      <c r="FE338" s="8"/>
      <c r="FF338" s="8"/>
      <c r="FG338" s="8"/>
      <c r="FH338" s="8"/>
      <c r="FI338" s="8"/>
      <c r="FJ338" s="8"/>
      <c r="FK338" s="8"/>
      <c r="FL338" s="8"/>
      <c r="FM338" s="8"/>
      <c r="FN338" s="8"/>
      <c r="FO338" s="8"/>
      <c r="FP338" s="8"/>
      <c r="FQ338" s="8"/>
      <c r="FR338" s="8"/>
      <c r="FS338" s="8"/>
      <c r="FT338" s="8"/>
      <c r="FU338" s="8"/>
      <c r="FV338" s="8"/>
      <c r="FW338" s="8"/>
      <c r="FX338" s="8"/>
      <c r="FY338" s="8"/>
    </row>
    <row r="339">
      <c r="A339" s="24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DD339" s="8"/>
      <c r="DE339" s="8"/>
      <c r="DF339" s="8"/>
      <c r="DG339" s="8"/>
      <c r="DH339" s="8"/>
      <c r="DI339" s="8"/>
      <c r="DJ339" s="8"/>
      <c r="DK339" s="8"/>
      <c r="DL339" s="8"/>
      <c r="DM339" s="8"/>
      <c r="DN339" s="8"/>
      <c r="DO339" s="8"/>
      <c r="DP339" s="8"/>
      <c r="DQ339" s="8"/>
      <c r="DR339" s="8"/>
      <c r="DS339" s="8"/>
      <c r="DT339" s="8"/>
      <c r="DU339" s="8"/>
      <c r="DV339" s="8"/>
      <c r="DW339" s="8"/>
      <c r="DX339" s="8"/>
      <c r="DY339" s="8"/>
      <c r="DZ339" s="8"/>
      <c r="EA339" s="8"/>
      <c r="EB339" s="8"/>
      <c r="EC339" s="8"/>
      <c r="ED339" s="8"/>
      <c r="EE339" s="8"/>
      <c r="EF339" s="8"/>
      <c r="EG339" s="8"/>
      <c r="EH339" s="8"/>
      <c r="EI339" s="8"/>
      <c r="EJ339" s="8"/>
      <c r="EK339" s="8"/>
      <c r="EL339" s="8"/>
      <c r="EM339" s="8"/>
      <c r="EN339" s="8"/>
      <c r="EO339" s="8"/>
      <c r="EP339" s="8"/>
      <c r="EQ339" s="8"/>
      <c r="ER339" s="8"/>
      <c r="ES339" s="8"/>
      <c r="ET339" s="8"/>
      <c r="EU339" s="8"/>
      <c r="EV339" s="8"/>
      <c r="EW339" s="8"/>
      <c r="EX339" s="8"/>
      <c r="EY339" s="8"/>
      <c r="EZ339" s="8"/>
      <c r="FA339" s="8"/>
      <c r="FB339" s="8"/>
      <c r="FC339" s="8"/>
      <c r="FD339" s="8"/>
      <c r="FE339" s="8"/>
      <c r="FF339" s="8"/>
      <c r="FG339" s="8"/>
      <c r="FH339" s="8"/>
      <c r="FI339" s="8"/>
      <c r="FJ339" s="8"/>
      <c r="FK339" s="8"/>
      <c r="FL339" s="8"/>
      <c r="FM339" s="8"/>
      <c r="FN339" s="8"/>
      <c r="FO339" s="8"/>
      <c r="FP339" s="8"/>
      <c r="FQ339" s="8"/>
      <c r="FR339" s="8"/>
      <c r="FS339" s="8"/>
      <c r="FT339" s="8"/>
      <c r="FU339" s="8"/>
      <c r="FV339" s="8"/>
      <c r="FW339" s="8"/>
      <c r="FX339" s="8"/>
      <c r="FY339" s="8"/>
    </row>
    <row r="340">
      <c r="A340" s="24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DD340" s="8"/>
      <c r="DE340" s="8"/>
      <c r="DF340" s="8"/>
      <c r="DG340" s="8"/>
      <c r="DH340" s="8"/>
      <c r="DI340" s="8"/>
      <c r="DJ340" s="8"/>
      <c r="DK340" s="8"/>
      <c r="DL340" s="8"/>
      <c r="DM340" s="8"/>
      <c r="DN340" s="8"/>
      <c r="DO340" s="8"/>
      <c r="DP340" s="8"/>
      <c r="DQ340" s="8"/>
      <c r="DR340" s="8"/>
      <c r="DS340" s="8"/>
      <c r="DT340" s="8"/>
      <c r="DU340" s="8"/>
      <c r="DV340" s="8"/>
      <c r="DW340" s="8"/>
      <c r="DX340" s="8"/>
      <c r="DY340" s="8"/>
      <c r="DZ340" s="8"/>
      <c r="EA340" s="8"/>
      <c r="EB340" s="8"/>
      <c r="EC340" s="8"/>
      <c r="ED340" s="8"/>
      <c r="EE340" s="8"/>
      <c r="EF340" s="8"/>
      <c r="EG340" s="8"/>
      <c r="EH340" s="8"/>
      <c r="EI340" s="8"/>
      <c r="EJ340" s="8"/>
      <c r="EK340" s="8"/>
      <c r="EL340" s="8"/>
      <c r="EM340" s="8"/>
      <c r="EN340" s="8"/>
      <c r="EO340" s="8"/>
      <c r="EP340" s="8"/>
      <c r="EQ340" s="8"/>
      <c r="ER340" s="8"/>
      <c r="ES340" s="8"/>
      <c r="ET340" s="8"/>
      <c r="EU340" s="8"/>
      <c r="EV340" s="8"/>
      <c r="EW340" s="8"/>
      <c r="EX340" s="8"/>
      <c r="EY340" s="8"/>
      <c r="EZ340" s="8"/>
      <c r="FA340" s="8"/>
      <c r="FB340" s="8"/>
      <c r="FC340" s="8"/>
      <c r="FD340" s="8"/>
      <c r="FE340" s="8"/>
      <c r="FF340" s="8"/>
      <c r="FG340" s="8"/>
      <c r="FH340" s="8"/>
      <c r="FI340" s="8"/>
      <c r="FJ340" s="8"/>
      <c r="FK340" s="8"/>
      <c r="FL340" s="8"/>
      <c r="FM340" s="8"/>
      <c r="FN340" s="8"/>
      <c r="FO340" s="8"/>
      <c r="FP340" s="8"/>
      <c r="FQ340" s="8"/>
      <c r="FR340" s="8"/>
      <c r="FS340" s="8"/>
      <c r="FT340" s="8"/>
      <c r="FU340" s="8"/>
      <c r="FV340" s="8"/>
      <c r="FW340" s="8"/>
      <c r="FX340" s="8"/>
      <c r="FY340" s="8"/>
    </row>
    <row r="341">
      <c r="A341" s="24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DD341" s="8"/>
      <c r="DE341" s="8"/>
      <c r="DF341" s="8"/>
      <c r="DG341" s="8"/>
      <c r="DH341" s="8"/>
      <c r="DI341" s="8"/>
      <c r="DJ341" s="8"/>
      <c r="DK341" s="8"/>
      <c r="DL341" s="8"/>
      <c r="DM341" s="8"/>
      <c r="DN341" s="8"/>
      <c r="DO341" s="8"/>
      <c r="DP341" s="8"/>
      <c r="DQ341" s="8"/>
      <c r="DR341" s="8"/>
      <c r="DS341" s="8"/>
      <c r="DT341" s="8"/>
      <c r="DU341" s="8"/>
      <c r="DV341" s="8"/>
      <c r="DW341" s="8"/>
      <c r="DX341" s="8"/>
      <c r="DY341" s="8"/>
      <c r="DZ341" s="8"/>
      <c r="EA341" s="8"/>
      <c r="EB341" s="8"/>
      <c r="EC341" s="8"/>
      <c r="ED341" s="8"/>
      <c r="EE341" s="8"/>
      <c r="EF341" s="8"/>
      <c r="EG341" s="8"/>
      <c r="EH341" s="8"/>
      <c r="EI341" s="8"/>
      <c r="EJ341" s="8"/>
      <c r="EK341" s="8"/>
      <c r="EL341" s="8"/>
      <c r="EM341" s="8"/>
      <c r="EN341" s="8"/>
      <c r="EO341" s="8"/>
      <c r="EP341" s="8"/>
      <c r="EQ341" s="8"/>
      <c r="ER341" s="8"/>
      <c r="ES341" s="8"/>
      <c r="ET341" s="8"/>
      <c r="EU341" s="8"/>
      <c r="EV341" s="8"/>
      <c r="EW341" s="8"/>
      <c r="EX341" s="8"/>
      <c r="EY341" s="8"/>
      <c r="EZ341" s="8"/>
      <c r="FA341" s="8"/>
      <c r="FB341" s="8"/>
      <c r="FC341" s="8"/>
      <c r="FD341" s="8"/>
      <c r="FE341" s="8"/>
      <c r="FF341" s="8"/>
      <c r="FG341" s="8"/>
      <c r="FH341" s="8"/>
      <c r="FI341" s="8"/>
      <c r="FJ341" s="8"/>
      <c r="FK341" s="8"/>
      <c r="FL341" s="8"/>
      <c r="FM341" s="8"/>
      <c r="FN341" s="8"/>
      <c r="FO341" s="8"/>
      <c r="FP341" s="8"/>
      <c r="FQ341" s="8"/>
      <c r="FR341" s="8"/>
      <c r="FS341" s="8"/>
      <c r="FT341" s="8"/>
      <c r="FU341" s="8"/>
      <c r="FV341" s="8"/>
      <c r="FW341" s="8"/>
      <c r="FX341" s="8"/>
      <c r="FY341" s="8"/>
    </row>
    <row r="342">
      <c r="A342" s="24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DD342" s="8"/>
      <c r="DE342" s="8"/>
      <c r="DF342" s="8"/>
      <c r="DG342" s="8"/>
      <c r="DH342" s="8"/>
      <c r="DI342" s="8"/>
      <c r="DJ342" s="8"/>
      <c r="DK342" s="8"/>
      <c r="DL342" s="8"/>
      <c r="DM342" s="8"/>
      <c r="DN342" s="8"/>
      <c r="DO342" s="8"/>
      <c r="DP342" s="8"/>
      <c r="DQ342" s="8"/>
      <c r="DR342" s="8"/>
      <c r="DS342" s="8"/>
      <c r="DT342" s="8"/>
      <c r="DU342" s="8"/>
      <c r="DV342" s="8"/>
      <c r="DW342" s="8"/>
      <c r="DX342" s="8"/>
      <c r="DY342" s="8"/>
      <c r="DZ342" s="8"/>
      <c r="EA342" s="8"/>
      <c r="EB342" s="8"/>
      <c r="EC342" s="8"/>
      <c r="ED342" s="8"/>
      <c r="EE342" s="8"/>
      <c r="EF342" s="8"/>
      <c r="EG342" s="8"/>
      <c r="EH342" s="8"/>
      <c r="EI342" s="8"/>
      <c r="EJ342" s="8"/>
      <c r="EK342" s="8"/>
      <c r="EL342" s="8"/>
      <c r="EM342" s="8"/>
      <c r="EN342" s="8"/>
      <c r="EO342" s="8"/>
      <c r="EP342" s="8"/>
      <c r="EQ342" s="8"/>
      <c r="ER342" s="8"/>
      <c r="ES342" s="8"/>
      <c r="ET342" s="8"/>
      <c r="EU342" s="8"/>
      <c r="EV342" s="8"/>
      <c r="EW342" s="8"/>
      <c r="EX342" s="8"/>
      <c r="EY342" s="8"/>
      <c r="EZ342" s="8"/>
      <c r="FA342" s="8"/>
      <c r="FB342" s="8"/>
      <c r="FC342" s="8"/>
      <c r="FD342" s="8"/>
      <c r="FE342" s="8"/>
      <c r="FF342" s="8"/>
      <c r="FG342" s="8"/>
      <c r="FH342" s="8"/>
      <c r="FI342" s="8"/>
      <c r="FJ342" s="8"/>
      <c r="FK342" s="8"/>
      <c r="FL342" s="8"/>
      <c r="FM342" s="8"/>
      <c r="FN342" s="8"/>
      <c r="FO342" s="8"/>
      <c r="FP342" s="8"/>
      <c r="FQ342" s="8"/>
      <c r="FR342" s="8"/>
      <c r="FS342" s="8"/>
      <c r="FT342" s="8"/>
      <c r="FU342" s="8"/>
      <c r="FV342" s="8"/>
      <c r="FW342" s="8"/>
      <c r="FX342" s="8"/>
      <c r="FY342" s="8"/>
    </row>
    <row r="343">
      <c r="A343" s="24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DD343" s="8"/>
      <c r="DE343" s="8"/>
      <c r="DF343" s="8"/>
      <c r="DG343" s="8"/>
      <c r="DH343" s="8"/>
      <c r="DI343" s="8"/>
      <c r="DJ343" s="8"/>
      <c r="DK343" s="8"/>
      <c r="DL343" s="8"/>
      <c r="DM343" s="8"/>
      <c r="DN343" s="8"/>
      <c r="DO343" s="8"/>
      <c r="DP343" s="8"/>
      <c r="DQ343" s="8"/>
      <c r="DR343" s="8"/>
      <c r="DS343" s="8"/>
      <c r="DT343" s="8"/>
      <c r="DU343" s="8"/>
      <c r="DV343" s="8"/>
      <c r="DW343" s="8"/>
      <c r="DX343" s="8"/>
      <c r="DY343" s="8"/>
      <c r="DZ343" s="8"/>
      <c r="EA343" s="8"/>
      <c r="EB343" s="8"/>
      <c r="EC343" s="8"/>
      <c r="ED343" s="8"/>
      <c r="EE343" s="8"/>
      <c r="EF343" s="8"/>
      <c r="EG343" s="8"/>
      <c r="EH343" s="8"/>
      <c r="EI343" s="8"/>
      <c r="EJ343" s="8"/>
      <c r="EK343" s="8"/>
      <c r="EL343" s="8"/>
      <c r="EM343" s="8"/>
      <c r="EN343" s="8"/>
      <c r="EO343" s="8"/>
      <c r="EP343" s="8"/>
      <c r="EQ343" s="8"/>
      <c r="ER343" s="8"/>
      <c r="ES343" s="8"/>
      <c r="ET343" s="8"/>
      <c r="EU343" s="8"/>
      <c r="EV343" s="8"/>
      <c r="EW343" s="8"/>
      <c r="EX343" s="8"/>
      <c r="EY343" s="8"/>
      <c r="EZ343" s="8"/>
      <c r="FA343" s="8"/>
      <c r="FB343" s="8"/>
      <c r="FC343" s="8"/>
      <c r="FD343" s="8"/>
      <c r="FE343" s="8"/>
      <c r="FF343" s="8"/>
      <c r="FG343" s="8"/>
      <c r="FH343" s="8"/>
      <c r="FI343" s="8"/>
      <c r="FJ343" s="8"/>
      <c r="FK343" s="8"/>
      <c r="FL343" s="8"/>
      <c r="FM343" s="8"/>
      <c r="FN343" s="8"/>
      <c r="FO343" s="8"/>
      <c r="FP343" s="8"/>
      <c r="FQ343" s="8"/>
      <c r="FR343" s="8"/>
      <c r="FS343" s="8"/>
      <c r="FT343" s="8"/>
      <c r="FU343" s="8"/>
      <c r="FV343" s="8"/>
      <c r="FW343" s="8"/>
      <c r="FX343" s="8"/>
      <c r="FY343" s="8"/>
    </row>
    <row r="344">
      <c r="A344" s="24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DD344" s="8"/>
      <c r="DE344" s="8"/>
      <c r="DF344" s="8"/>
      <c r="DG344" s="8"/>
      <c r="DH344" s="8"/>
      <c r="DI344" s="8"/>
      <c r="DJ344" s="8"/>
      <c r="DK344" s="8"/>
      <c r="DL344" s="8"/>
      <c r="DM344" s="8"/>
      <c r="DN344" s="8"/>
      <c r="DO344" s="8"/>
      <c r="DP344" s="8"/>
      <c r="DQ344" s="8"/>
      <c r="DR344" s="8"/>
      <c r="DS344" s="8"/>
      <c r="DT344" s="8"/>
      <c r="DU344" s="8"/>
      <c r="DV344" s="8"/>
      <c r="DW344" s="8"/>
      <c r="DX344" s="8"/>
      <c r="DY344" s="8"/>
      <c r="DZ344" s="8"/>
      <c r="EA344" s="8"/>
      <c r="EB344" s="8"/>
      <c r="EC344" s="8"/>
      <c r="ED344" s="8"/>
      <c r="EE344" s="8"/>
      <c r="EF344" s="8"/>
      <c r="EG344" s="8"/>
      <c r="EH344" s="8"/>
      <c r="EI344" s="8"/>
      <c r="EJ344" s="8"/>
      <c r="EK344" s="8"/>
      <c r="EL344" s="8"/>
      <c r="EM344" s="8"/>
      <c r="EN344" s="8"/>
      <c r="EO344" s="8"/>
      <c r="EP344" s="8"/>
      <c r="EQ344" s="8"/>
      <c r="ER344" s="8"/>
      <c r="ES344" s="8"/>
      <c r="ET344" s="8"/>
      <c r="EU344" s="8"/>
      <c r="EV344" s="8"/>
      <c r="EW344" s="8"/>
      <c r="EX344" s="8"/>
      <c r="EY344" s="8"/>
      <c r="EZ344" s="8"/>
      <c r="FA344" s="8"/>
      <c r="FB344" s="8"/>
      <c r="FC344" s="8"/>
      <c r="FD344" s="8"/>
      <c r="FE344" s="8"/>
      <c r="FF344" s="8"/>
      <c r="FG344" s="8"/>
      <c r="FH344" s="8"/>
      <c r="FI344" s="8"/>
      <c r="FJ344" s="8"/>
      <c r="FK344" s="8"/>
      <c r="FL344" s="8"/>
      <c r="FM344" s="8"/>
      <c r="FN344" s="8"/>
      <c r="FO344" s="8"/>
      <c r="FP344" s="8"/>
      <c r="FQ344" s="8"/>
      <c r="FR344" s="8"/>
      <c r="FS344" s="8"/>
      <c r="FT344" s="8"/>
      <c r="FU344" s="8"/>
      <c r="FV344" s="8"/>
      <c r="FW344" s="8"/>
      <c r="FX344" s="8"/>
      <c r="FY344" s="8"/>
    </row>
    <row r="345">
      <c r="A345" s="24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DD345" s="8"/>
      <c r="DE345" s="8"/>
      <c r="DF345" s="8"/>
      <c r="DG345" s="8"/>
      <c r="DH345" s="8"/>
      <c r="DI345" s="8"/>
      <c r="DJ345" s="8"/>
      <c r="DK345" s="8"/>
      <c r="DL345" s="8"/>
      <c r="DM345" s="8"/>
      <c r="DN345" s="8"/>
      <c r="DO345" s="8"/>
      <c r="DP345" s="8"/>
      <c r="DQ345" s="8"/>
      <c r="DR345" s="8"/>
      <c r="DS345" s="8"/>
      <c r="DT345" s="8"/>
      <c r="DU345" s="8"/>
      <c r="DV345" s="8"/>
      <c r="DW345" s="8"/>
      <c r="DX345" s="8"/>
      <c r="DY345" s="8"/>
      <c r="DZ345" s="8"/>
      <c r="EA345" s="8"/>
      <c r="EB345" s="8"/>
      <c r="EC345" s="8"/>
      <c r="ED345" s="8"/>
      <c r="EE345" s="8"/>
      <c r="EF345" s="8"/>
      <c r="EG345" s="8"/>
      <c r="EH345" s="8"/>
      <c r="EI345" s="8"/>
      <c r="EJ345" s="8"/>
      <c r="EK345" s="8"/>
      <c r="EL345" s="8"/>
      <c r="EM345" s="8"/>
      <c r="EN345" s="8"/>
      <c r="EO345" s="8"/>
      <c r="EP345" s="8"/>
      <c r="EQ345" s="8"/>
      <c r="ER345" s="8"/>
      <c r="ES345" s="8"/>
      <c r="ET345" s="8"/>
      <c r="EU345" s="8"/>
      <c r="EV345" s="8"/>
      <c r="EW345" s="8"/>
      <c r="EX345" s="8"/>
      <c r="EY345" s="8"/>
      <c r="EZ345" s="8"/>
      <c r="FA345" s="8"/>
      <c r="FB345" s="8"/>
      <c r="FC345" s="8"/>
      <c r="FD345" s="8"/>
      <c r="FE345" s="8"/>
      <c r="FF345" s="8"/>
      <c r="FG345" s="8"/>
      <c r="FH345" s="8"/>
      <c r="FI345" s="8"/>
      <c r="FJ345" s="8"/>
      <c r="FK345" s="8"/>
      <c r="FL345" s="8"/>
      <c r="FM345" s="8"/>
      <c r="FN345" s="8"/>
      <c r="FO345" s="8"/>
      <c r="FP345" s="8"/>
      <c r="FQ345" s="8"/>
      <c r="FR345" s="8"/>
      <c r="FS345" s="8"/>
      <c r="FT345" s="8"/>
      <c r="FU345" s="8"/>
      <c r="FV345" s="8"/>
      <c r="FW345" s="8"/>
      <c r="FX345" s="8"/>
      <c r="FY345" s="8"/>
    </row>
    <row r="346">
      <c r="A346" s="24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DD346" s="8"/>
      <c r="DE346" s="8"/>
      <c r="DF346" s="8"/>
      <c r="DG346" s="8"/>
      <c r="DH346" s="8"/>
      <c r="DI346" s="8"/>
      <c r="DJ346" s="8"/>
      <c r="DK346" s="8"/>
      <c r="DL346" s="8"/>
      <c r="DM346" s="8"/>
      <c r="DN346" s="8"/>
      <c r="DO346" s="8"/>
      <c r="DP346" s="8"/>
      <c r="DQ346" s="8"/>
      <c r="DR346" s="8"/>
      <c r="DS346" s="8"/>
      <c r="DT346" s="8"/>
      <c r="DU346" s="8"/>
      <c r="DV346" s="8"/>
      <c r="DW346" s="8"/>
      <c r="DX346" s="8"/>
      <c r="DY346" s="8"/>
      <c r="DZ346" s="8"/>
      <c r="EA346" s="8"/>
      <c r="EB346" s="8"/>
      <c r="EC346" s="8"/>
      <c r="ED346" s="8"/>
      <c r="EE346" s="8"/>
      <c r="EF346" s="8"/>
      <c r="EG346" s="8"/>
      <c r="EH346" s="8"/>
      <c r="EI346" s="8"/>
      <c r="EJ346" s="8"/>
      <c r="EK346" s="8"/>
      <c r="EL346" s="8"/>
      <c r="EM346" s="8"/>
      <c r="EN346" s="8"/>
      <c r="EO346" s="8"/>
      <c r="EP346" s="8"/>
      <c r="EQ346" s="8"/>
      <c r="ER346" s="8"/>
      <c r="ES346" s="8"/>
      <c r="ET346" s="8"/>
      <c r="EU346" s="8"/>
      <c r="EV346" s="8"/>
      <c r="EW346" s="8"/>
      <c r="EX346" s="8"/>
      <c r="EY346" s="8"/>
      <c r="EZ346" s="8"/>
      <c r="FA346" s="8"/>
      <c r="FB346" s="8"/>
      <c r="FC346" s="8"/>
      <c r="FD346" s="8"/>
      <c r="FE346" s="8"/>
      <c r="FF346" s="8"/>
      <c r="FG346" s="8"/>
      <c r="FH346" s="8"/>
      <c r="FI346" s="8"/>
      <c r="FJ346" s="8"/>
      <c r="FK346" s="8"/>
      <c r="FL346" s="8"/>
      <c r="FM346" s="8"/>
      <c r="FN346" s="8"/>
      <c r="FO346" s="8"/>
      <c r="FP346" s="8"/>
      <c r="FQ346" s="8"/>
      <c r="FR346" s="8"/>
      <c r="FS346" s="8"/>
      <c r="FT346" s="8"/>
      <c r="FU346" s="8"/>
      <c r="FV346" s="8"/>
      <c r="FW346" s="8"/>
      <c r="FX346" s="8"/>
      <c r="FY346" s="8"/>
    </row>
    <row r="347">
      <c r="A347" s="24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DD347" s="8"/>
      <c r="DE347" s="8"/>
      <c r="DF347" s="8"/>
      <c r="DG347" s="8"/>
      <c r="DH347" s="8"/>
      <c r="DI347" s="8"/>
      <c r="DJ347" s="8"/>
      <c r="DK347" s="8"/>
      <c r="DL347" s="8"/>
      <c r="DM347" s="8"/>
      <c r="DN347" s="8"/>
      <c r="DO347" s="8"/>
      <c r="DP347" s="8"/>
      <c r="DQ347" s="8"/>
      <c r="DR347" s="8"/>
      <c r="DS347" s="8"/>
      <c r="DT347" s="8"/>
      <c r="DU347" s="8"/>
      <c r="DV347" s="8"/>
      <c r="DW347" s="8"/>
      <c r="DX347" s="8"/>
      <c r="DY347" s="8"/>
      <c r="DZ347" s="8"/>
      <c r="EA347" s="8"/>
      <c r="EB347" s="8"/>
      <c r="EC347" s="8"/>
      <c r="ED347" s="8"/>
      <c r="EE347" s="8"/>
      <c r="EF347" s="8"/>
      <c r="EG347" s="8"/>
      <c r="EH347" s="8"/>
      <c r="EI347" s="8"/>
      <c r="EJ347" s="8"/>
      <c r="EK347" s="8"/>
      <c r="EL347" s="8"/>
      <c r="EM347" s="8"/>
      <c r="EN347" s="8"/>
      <c r="EO347" s="8"/>
      <c r="EP347" s="8"/>
      <c r="EQ347" s="8"/>
      <c r="ER347" s="8"/>
      <c r="ES347" s="8"/>
      <c r="ET347" s="8"/>
      <c r="EU347" s="8"/>
      <c r="EV347" s="8"/>
      <c r="EW347" s="8"/>
      <c r="EX347" s="8"/>
      <c r="EY347" s="8"/>
      <c r="EZ347" s="8"/>
      <c r="FA347" s="8"/>
      <c r="FB347" s="8"/>
      <c r="FC347" s="8"/>
      <c r="FD347" s="8"/>
      <c r="FE347" s="8"/>
      <c r="FF347" s="8"/>
      <c r="FG347" s="8"/>
      <c r="FH347" s="8"/>
      <c r="FI347" s="8"/>
      <c r="FJ347" s="8"/>
      <c r="FK347" s="8"/>
      <c r="FL347" s="8"/>
      <c r="FM347" s="8"/>
      <c r="FN347" s="8"/>
      <c r="FO347" s="8"/>
      <c r="FP347" s="8"/>
      <c r="FQ347" s="8"/>
      <c r="FR347" s="8"/>
      <c r="FS347" s="8"/>
      <c r="FT347" s="8"/>
      <c r="FU347" s="8"/>
      <c r="FV347" s="8"/>
      <c r="FW347" s="8"/>
      <c r="FX347" s="8"/>
      <c r="FY347" s="8"/>
    </row>
    <row r="348">
      <c r="A348" s="24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DD348" s="8"/>
      <c r="DE348" s="8"/>
      <c r="DF348" s="8"/>
      <c r="DG348" s="8"/>
      <c r="DH348" s="8"/>
      <c r="DI348" s="8"/>
      <c r="DJ348" s="8"/>
      <c r="DK348" s="8"/>
      <c r="DL348" s="8"/>
      <c r="DM348" s="8"/>
      <c r="DN348" s="8"/>
      <c r="DO348" s="8"/>
      <c r="DP348" s="8"/>
      <c r="DQ348" s="8"/>
      <c r="DR348" s="8"/>
      <c r="DS348" s="8"/>
      <c r="DT348" s="8"/>
      <c r="DU348" s="8"/>
      <c r="DV348" s="8"/>
      <c r="DW348" s="8"/>
      <c r="DX348" s="8"/>
      <c r="DY348" s="8"/>
      <c r="DZ348" s="8"/>
      <c r="EA348" s="8"/>
      <c r="EB348" s="8"/>
      <c r="EC348" s="8"/>
      <c r="ED348" s="8"/>
      <c r="EE348" s="8"/>
      <c r="EF348" s="8"/>
      <c r="EG348" s="8"/>
      <c r="EH348" s="8"/>
      <c r="EI348" s="8"/>
      <c r="EJ348" s="8"/>
      <c r="EK348" s="8"/>
      <c r="EL348" s="8"/>
      <c r="EM348" s="8"/>
      <c r="EN348" s="8"/>
      <c r="EO348" s="8"/>
      <c r="EP348" s="8"/>
      <c r="EQ348" s="8"/>
      <c r="ER348" s="8"/>
      <c r="ES348" s="8"/>
      <c r="ET348" s="8"/>
      <c r="EU348" s="8"/>
      <c r="EV348" s="8"/>
      <c r="EW348" s="8"/>
      <c r="EX348" s="8"/>
      <c r="EY348" s="8"/>
      <c r="EZ348" s="8"/>
      <c r="FA348" s="8"/>
      <c r="FB348" s="8"/>
      <c r="FC348" s="8"/>
      <c r="FD348" s="8"/>
      <c r="FE348" s="8"/>
      <c r="FF348" s="8"/>
      <c r="FG348" s="8"/>
      <c r="FH348" s="8"/>
      <c r="FI348" s="8"/>
      <c r="FJ348" s="8"/>
      <c r="FK348" s="8"/>
      <c r="FL348" s="8"/>
      <c r="FM348" s="8"/>
      <c r="FN348" s="8"/>
      <c r="FO348" s="8"/>
      <c r="FP348" s="8"/>
      <c r="FQ348" s="8"/>
      <c r="FR348" s="8"/>
      <c r="FS348" s="8"/>
      <c r="FT348" s="8"/>
      <c r="FU348" s="8"/>
      <c r="FV348" s="8"/>
      <c r="FW348" s="8"/>
      <c r="FX348" s="8"/>
      <c r="FY348" s="8"/>
    </row>
    <row r="349">
      <c r="A349" s="24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DD349" s="8"/>
      <c r="DE349" s="8"/>
      <c r="DF349" s="8"/>
      <c r="DG349" s="8"/>
      <c r="DH349" s="8"/>
      <c r="DI349" s="8"/>
      <c r="DJ349" s="8"/>
      <c r="DK349" s="8"/>
      <c r="DL349" s="8"/>
      <c r="DM349" s="8"/>
      <c r="DN349" s="8"/>
      <c r="DO349" s="8"/>
      <c r="DP349" s="8"/>
      <c r="DQ349" s="8"/>
      <c r="DR349" s="8"/>
      <c r="DS349" s="8"/>
      <c r="DT349" s="8"/>
      <c r="DU349" s="8"/>
      <c r="DV349" s="8"/>
      <c r="DW349" s="8"/>
      <c r="DX349" s="8"/>
      <c r="DY349" s="8"/>
      <c r="DZ349" s="8"/>
      <c r="EA349" s="8"/>
      <c r="EB349" s="8"/>
      <c r="EC349" s="8"/>
      <c r="ED349" s="8"/>
      <c r="EE349" s="8"/>
      <c r="EF349" s="8"/>
      <c r="EG349" s="8"/>
      <c r="EH349" s="8"/>
      <c r="EI349" s="8"/>
      <c r="EJ349" s="8"/>
      <c r="EK349" s="8"/>
      <c r="EL349" s="8"/>
      <c r="EM349" s="8"/>
      <c r="EN349" s="8"/>
      <c r="EO349" s="8"/>
      <c r="EP349" s="8"/>
      <c r="EQ349" s="8"/>
      <c r="ER349" s="8"/>
      <c r="ES349" s="8"/>
      <c r="ET349" s="8"/>
      <c r="EU349" s="8"/>
      <c r="EV349" s="8"/>
      <c r="EW349" s="8"/>
      <c r="EX349" s="8"/>
      <c r="EY349" s="8"/>
      <c r="EZ349" s="8"/>
      <c r="FA349" s="8"/>
      <c r="FB349" s="8"/>
      <c r="FC349" s="8"/>
      <c r="FD349" s="8"/>
      <c r="FE349" s="8"/>
      <c r="FF349" s="8"/>
      <c r="FG349" s="8"/>
      <c r="FH349" s="8"/>
      <c r="FI349" s="8"/>
      <c r="FJ349" s="8"/>
      <c r="FK349" s="8"/>
      <c r="FL349" s="8"/>
      <c r="FM349" s="8"/>
      <c r="FN349" s="8"/>
      <c r="FO349" s="8"/>
      <c r="FP349" s="8"/>
      <c r="FQ349" s="8"/>
      <c r="FR349" s="8"/>
      <c r="FS349" s="8"/>
      <c r="FT349" s="8"/>
      <c r="FU349" s="8"/>
      <c r="FV349" s="8"/>
      <c r="FW349" s="8"/>
      <c r="FX349" s="8"/>
      <c r="FY349" s="8"/>
    </row>
    <row r="350">
      <c r="A350" s="24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DD350" s="8"/>
      <c r="DE350" s="8"/>
      <c r="DF350" s="8"/>
      <c r="DG350" s="8"/>
      <c r="DH350" s="8"/>
      <c r="DI350" s="8"/>
      <c r="DJ350" s="8"/>
      <c r="DK350" s="8"/>
      <c r="DL350" s="8"/>
      <c r="DM350" s="8"/>
      <c r="DN350" s="8"/>
      <c r="DO350" s="8"/>
      <c r="DP350" s="8"/>
      <c r="DQ350" s="8"/>
      <c r="DR350" s="8"/>
      <c r="DS350" s="8"/>
      <c r="DT350" s="8"/>
      <c r="DU350" s="8"/>
      <c r="DV350" s="8"/>
      <c r="DW350" s="8"/>
      <c r="DX350" s="8"/>
      <c r="DY350" s="8"/>
      <c r="DZ350" s="8"/>
      <c r="EA350" s="8"/>
      <c r="EB350" s="8"/>
      <c r="EC350" s="8"/>
      <c r="ED350" s="8"/>
      <c r="EE350" s="8"/>
      <c r="EF350" s="8"/>
      <c r="EG350" s="8"/>
      <c r="EH350" s="8"/>
      <c r="EI350" s="8"/>
      <c r="EJ350" s="8"/>
      <c r="EK350" s="8"/>
      <c r="EL350" s="8"/>
      <c r="EM350" s="8"/>
      <c r="EN350" s="8"/>
      <c r="EO350" s="8"/>
      <c r="EP350" s="8"/>
      <c r="EQ350" s="8"/>
      <c r="ER350" s="8"/>
      <c r="ES350" s="8"/>
      <c r="ET350" s="8"/>
      <c r="EU350" s="8"/>
      <c r="EV350" s="8"/>
      <c r="EW350" s="8"/>
      <c r="EX350" s="8"/>
      <c r="EY350" s="8"/>
      <c r="EZ350" s="8"/>
      <c r="FA350" s="8"/>
      <c r="FB350" s="8"/>
      <c r="FC350" s="8"/>
      <c r="FD350" s="8"/>
      <c r="FE350" s="8"/>
      <c r="FF350" s="8"/>
      <c r="FG350" s="8"/>
      <c r="FH350" s="8"/>
      <c r="FI350" s="8"/>
      <c r="FJ350" s="8"/>
      <c r="FK350" s="8"/>
      <c r="FL350" s="8"/>
      <c r="FM350" s="8"/>
      <c r="FN350" s="8"/>
      <c r="FO350" s="8"/>
      <c r="FP350" s="8"/>
      <c r="FQ350" s="8"/>
      <c r="FR350" s="8"/>
      <c r="FS350" s="8"/>
      <c r="FT350" s="8"/>
      <c r="FU350" s="8"/>
      <c r="FV350" s="8"/>
      <c r="FW350" s="8"/>
      <c r="FX350" s="8"/>
      <c r="FY350" s="8"/>
    </row>
    <row r="351">
      <c r="A351" s="24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DD351" s="8"/>
      <c r="DE351" s="8"/>
      <c r="DF351" s="8"/>
      <c r="DG351" s="8"/>
      <c r="DH351" s="8"/>
      <c r="DI351" s="8"/>
      <c r="DJ351" s="8"/>
      <c r="DK351" s="8"/>
      <c r="DL351" s="8"/>
      <c r="DM351" s="8"/>
      <c r="DN351" s="8"/>
      <c r="DO351" s="8"/>
      <c r="DP351" s="8"/>
      <c r="DQ351" s="8"/>
      <c r="DR351" s="8"/>
      <c r="DS351" s="8"/>
      <c r="DT351" s="8"/>
      <c r="DU351" s="8"/>
      <c r="DV351" s="8"/>
      <c r="DW351" s="8"/>
      <c r="DX351" s="8"/>
      <c r="DY351" s="8"/>
      <c r="DZ351" s="8"/>
      <c r="EA351" s="8"/>
      <c r="EB351" s="8"/>
      <c r="EC351" s="8"/>
      <c r="ED351" s="8"/>
      <c r="EE351" s="8"/>
      <c r="EF351" s="8"/>
      <c r="EG351" s="8"/>
      <c r="EH351" s="8"/>
      <c r="EI351" s="8"/>
      <c r="EJ351" s="8"/>
      <c r="EK351" s="8"/>
      <c r="EL351" s="8"/>
      <c r="EM351" s="8"/>
      <c r="EN351" s="8"/>
      <c r="EO351" s="8"/>
      <c r="EP351" s="8"/>
      <c r="EQ351" s="8"/>
      <c r="ER351" s="8"/>
      <c r="ES351" s="8"/>
      <c r="ET351" s="8"/>
      <c r="EU351" s="8"/>
      <c r="EV351" s="8"/>
      <c r="EW351" s="8"/>
      <c r="EX351" s="8"/>
      <c r="EY351" s="8"/>
      <c r="EZ351" s="8"/>
      <c r="FA351" s="8"/>
      <c r="FB351" s="8"/>
      <c r="FC351" s="8"/>
      <c r="FD351" s="8"/>
      <c r="FE351" s="8"/>
      <c r="FF351" s="8"/>
      <c r="FG351" s="8"/>
      <c r="FH351" s="8"/>
      <c r="FI351" s="8"/>
      <c r="FJ351" s="8"/>
      <c r="FK351" s="8"/>
      <c r="FL351" s="8"/>
      <c r="FM351" s="8"/>
      <c r="FN351" s="8"/>
      <c r="FO351" s="8"/>
      <c r="FP351" s="8"/>
      <c r="FQ351" s="8"/>
      <c r="FR351" s="8"/>
      <c r="FS351" s="8"/>
      <c r="FT351" s="8"/>
      <c r="FU351" s="8"/>
      <c r="FV351" s="8"/>
      <c r="FW351" s="8"/>
      <c r="FX351" s="8"/>
      <c r="FY351" s="8"/>
    </row>
    <row r="352">
      <c r="A352" s="24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DD352" s="8"/>
      <c r="DE352" s="8"/>
      <c r="DF352" s="8"/>
      <c r="DG352" s="8"/>
      <c r="DH352" s="8"/>
      <c r="DI352" s="8"/>
      <c r="DJ352" s="8"/>
      <c r="DK352" s="8"/>
      <c r="DL352" s="8"/>
      <c r="DM352" s="8"/>
      <c r="DN352" s="8"/>
      <c r="DO352" s="8"/>
      <c r="DP352" s="8"/>
      <c r="DQ352" s="8"/>
      <c r="DR352" s="8"/>
      <c r="DS352" s="8"/>
      <c r="DT352" s="8"/>
      <c r="DU352" s="8"/>
      <c r="DV352" s="8"/>
      <c r="DW352" s="8"/>
      <c r="DX352" s="8"/>
      <c r="DY352" s="8"/>
      <c r="DZ352" s="8"/>
      <c r="EA352" s="8"/>
      <c r="EB352" s="8"/>
      <c r="EC352" s="8"/>
      <c r="ED352" s="8"/>
      <c r="EE352" s="8"/>
      <c r="EF352" s="8"/>
      <c r="EG352" s="8"/>
      <c r="EH352" s="8"/>
      <c r="EI352" s="8"/>
      <c r="EJ352" s="8"/>
      <c r="EK352" s="8"/>
      <c r="EL352" s="8"/>
      <c r="EM352" s="8"/>
      <c r="EN352" s="8"/>
      <c r="EO352" s="8"/>
      <c r="EP352" s="8"/>
      <c r="EQ352" s="8"/>
      <c r="ER352" s="8"/>
      <c r="ES352" s="8"/>
      <c r="ET352" s="8"/>
      <c r="EU352" s="8"/>
      <c r="EV352" s="8"/>
      <c r="EW352" s="8"/>
      <c r="EX352" s="8"/>
      <c r="EY352" s="8"/>
      <c r="EZ352" s="8"/>
      <c r="FA352" s="8"/>
      <c r="FB352" s="8"/>
      <c r="FC352" s="8"/>
      <c r="FD352" s="8"/>
      <c r="FE352" s="8"/>
      <c r="FF352" s="8"/>
      <c r="FG352" s="8"/>
      <c r="FH352" s="8"/>
      <c r="FI352" s="8"/>
      <c r="FJ352" s="8"/>
      <c r="FK352" s="8"/>
      <c r="FL352" s="8"/>
      <c r="FM352" s="8"/>
      <c r="FN352" s="8"/>
      <c r="FO352" s="8"/>
      <c r="FP352" s="8"/>
      <c r="FQ352" s="8"/>
      <c r="FR352" s="8"/>
      <c r="FS352" s="8"/>
      <c r="FT352" s="8"/>
      <c r="FU352" s="8"/>
      <c r="FV352" s="8"/>
      <c r="FW352" s="8"/>
      <c r="FX352" s="8"/>
      <c r="FY352" s="8"/>
    </row>
    <row r="353">
      <c r="A353" s="24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DD353" s="8"/>
      <c r="DE353" s="8"/>
      <c r="DF353" s="8"/>
      <c r="DG353" s="8"/>
      <c r="DH353" s="8"/>
      <c r="DI353" s="8"/>
      <c r="DJ353" s="8"/>
      <c r="DK353" s="8"/>
      <c r="DL353" s="8"/>
      <c r="DM353" s="8"/>
      <c r="DN353" s="8"/>
      <c r="DO353" s="8"/>
      <c r="DP353" s="8"/>
      <c r="DQ353" s="8"/>
      <c r="DR353" s="8"/>
      <c r="DS353" s="8"/>
      <c r="DT353" s="8"/>
      <c r="DU353" s="8"/>
      <c r="DV353" s="8"/>
      <c r="DW353" s="8"/>
      <c r="DX353" s="8"/>
      <c r="DY353" s="8"/>
      <c r="DZ353" s="8"/>
      <c r="EA353" s="8"/>
      <c r="EB353" s="8"/>
      <c r="EC353" s="8"/>
      <c r="ED353" s="8"/>
      <c r="EE353" s="8"/>
      <c r="EF353" s="8"/>
      <c r="EG353" s="8"/>
      <c r="EH353" s="8"/>
      <c r="EI353" s="8"/>
      <c r="EJ353" s="8"/>
      <c r="EK353" s="8"/>
      <c r="EL353" s="8"/>
      <c r="EM353" s="8"/>
      <c r="EN353" s="8"/>
      <c r="EO353" s="8"/>
      <c r="EP353" s="8"/>
      <c r="EQ353" s="8"/>
      <c r="ER353" s="8"/>
      <c r="ES353" s="8"/>
      <c r="ET353" s="8"/>
      <c r="EU353" s="8"/>
      <c r="EV353" s="8"/>
      <c r="EW353" s="8"/>
      <c r="EX353" s="8"/>
      <c r="EY353" s="8"/>
      <c r="EZ353" s="8"/>
      <c r="FA353" s="8"/>
      <c r="FB353" s="8"/>
      <c r="FC353" s="8"/>
      <c r="FD353" s="8"/>
      <c r="FE353" s="8"/>
      <c r="FF353" s="8"/>
      <c r="FG353" s="8"/>
      <c r="FH353" s="8"/>
      <c r="FI353" s="8"/>
      <c r="FJ353" s="8"/>
      <c r="FK353" s="8"/>
      <c r="FL353" s="8"/>
      <c r="FM353" s="8"/>
      <c r="FN353" s="8"/>
      <c r="FO353" s="8"/>
      <c r="FP353" s="8"/>
      <c r="FQ353" s="8"/>
      <c r="FR353" s="8"/>
      <c r="FS353" s="8"/>
      <c r="FT353" s="8"/>
      <c r="FU353" s="8"/>
      <c r="FV353" s="8"/>
      <c r="FW353" s="8"/>
      <c r="FX353" s="8"/>
      <c r="FY353" s="8"/>
    </row>
    <row r="354">
      <c r="A354" s="24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DD354" s="8"/>
      <c r="DE354" s="8"/>
      <c r="DF354" s="8"/>
      <c r="DG354" s="8"/>
      <c r="DH354" s="8"/>
      <c r="DI354" s="8"/>
      <c r="DJ354" s="8"/>
      <c r="DK354" s="8"/>
      <c r="DL354" s="8"/>
      <c r="DM354" s="8"/>
      <c r="DN354" s="8"/>
      <c r="DO354" s="8"/>
      <c r="DP354" s="8"/>
      <c r="DQ354" s="8"/>
      <c r="DR354" s="8"/>
      <c r="DS354" s="8"/>
      <c r="DT354" s="8"/>
      <c r="DU354" s="8"/>
      <c r="DV354" s="8"/>
      <c r="DW354" s="8"/>
      <c r="DX354" s="8"/>
      <c r="DY354" s="8"/>
      <c r="DZ354" s="8"/>
      <c r="EA354" s="8"/>
      <c r="EB354" s="8"/>
      <c r="EC354" s="8"/>
      <c r="ED354" s="8"/>
      <c r="EE354" s="8"/>
      <c r="EF354" s="8"/>
      <c r="EG354" s="8"/>
      <c r="EH354" s="8"/>
      <c r="EI354" s="8"/>
      <c r="EJ354" s="8"/>
      <c r="EK354" s="8"/>
      <c r="EL354" s="8"/>
      <c r="EM354" s="8"/>
      <c r="EN354" s="8"/>
      <c r="EO354" s="8"/>
      <c r="EP354" s="8"/>
      <c r="EQ354" s="8"/>
      <c r="ER354" s="8"/>
      <c r="ES354" s="8"/>
      <c r="ET354" s="8"/>
      <c r="EU354" s="8"/>
      <c r="EV354" s="8"/>
      <c r="EW354" s="8"/>
      <c r="EX354" s="8"/>
      <c r="EY354" s="8"/>
      <c r="EZ354" s="8"/>
      <c r="FA354" s="8"/>
      <c r="FB354" s="8"/>
      <c r="FC354" s="8"/>
      <c r="FD354" s="8"/>
      <c r="FE354" s="8"/>
      <c r="FF354" s="8"/>
      <c r="FG354" s="8"/>
      <c r="FH354" s="8"/>
      <c r="FI354" s="8"/>
      <c r="FJ354" s="8"/>
      <c r="FK354" s="8"/>
      <c r="FL354" s="8"/>
      <c r="FM354" s="8"/>
      <c r="FN354" s="8"/>
      <c r="FO354" s="8"/>
      <c r="FP354" s="8"/>
      <c r="FQ354" s="8"/>
      <c r="FR354" s="8"/>
      <c r="FS354" s="8"/>
      <c r="FT354" s="8"/>
      <c r="FU354" s="8"/>
      <c r="FV354" s="8"/>
      <c r="FW354" s="8"/>
      <c r="FX354" s="8"/>
      <c r="FY354" s="8"/>
    </row>
    <row r="355">
      <c r="A355" s="24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DD355" s="8"/>
      <c r="DE355" s="8"/>
      <c r="DF355" s="8"/>
      <c r="DG355" s="8"/>
      <c r="DH355" s="8"/>
      <c r="DI355" s="8"/>
      <c r="DJ355" s="8"/>
      <c r="DK355" s="8"/>
      <c r="DL355" s="8"/>
      <c r="DM355" s="8"/>
      <c r="DN355" s="8"/>
      <c r="DO355" s="8"/>
      <c r="DP355" s="8"/>
      <c r="DQ355" s="8"/>
      <c r="DR355" s="8"/>
      <c r="DS355" s="8"/>
      <c r="DT355" s="8"/>
      <c r="DU355" s="8"/>
      <c r="DV355" s="8"/>
      <c r="DW355" s="8"/>
      <c r="DX355" s="8"/>
      <c r="DY355" s="8"/>
      <c r="DZ355" s="8"/>
      <c r="EA355" s="8"/>
      <c r="EB355" s="8"/>
      <c r="EC355" s="8"/>
      <c r="ED355" s="8"/>
      <c r="EE355" s="8"/>
      <c r="EF355" s="8"/>
      <c r="EG355" s="8"/>
      <c r="EH355" s="8"/>
      <c r="EI355" s="8"/>
      <c r="EJ355" s="8"/>
      <c r="EK355" s="8"/>
      <c r="EL355" s="8"/>
      <c r="EM355" s="8"/>
      <c r="EN355" s="8"/>
      <c r="EO355" s="8"/>
      <c r="EP355" s="8"/>
      <c r="EQ355" s="8"/>
      <c r="ER355" s="8"/>
      <c r="ES355" s="8"/>
      <c r="ET355" s="8"/>
      <c r="EU355" s="8"/>
      <c r="EV355" s="8"/>
      <c r="EW355" s="8"/>
      <c r="EX355" s="8"/>
      <c r="EY355" s="8"/>
      <c r="EZ355" s="8"/>
      <c r="FA355" s="8"/>
      <c r="FB355" s="8"/>
      <c r="FC355" s="8"/>
      <c r="FD355" s="8"/>
      <c r="FE355" s="8"/>
      <c r="FF355" s="8"/>
      <c r="FG355" s="8"/>
      <c r="FH355" s="8"/>
      <c r="FI355" s="8"/>
      <c r="FJ355" s="8"/>
      <c r="FK355" s="8"/>
      <c r="FL355" s="8"/>
      <c r="FM355" s="8"/>
      <c r="FN355" s="8"/>
      <c r="FO355" s="8"/>
      <c r="FP355" s="8"/>
      <c r="FQ355" s="8"/>
      <c r="FR355" s="8"/>
      <c r="FS355" s="8"/>
      <c r="FT355" s="8"/>
      <c r="FU355" s="8"/>
      <c r="FV355" s="8"/>
      <c r="FW355" s="8"/>
      <c r="FX355" s="8"/>
      <c r="FY355" s="8"/>
    </row>
    <row r="356">
      <c r="A356" s="24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DD356" s="8"/>
      <c r="DE356" s="8"/>
      <c r="DF356" s="8"/>
      <c r="DG356" s="8"/>
      <c r="DH356" s="8"/>
      <c r="DI356" s="8"/>
      <c r="DJ356" s="8"/>
      <c r="DK356" s="8"/>
      <c r="DL356" s="8"/>
      <c r="DM356" s="8"/>
      <c r="DN356" s="8"/>
      <c r="DO356" s="8"/>
      <c r="DP356" s="8"/>
      <c r="DQ356" s="8"/>
      <c r="DR356" s="8"/>
      <c r="DS356" s="8"/>
      <c r="DT356" s="8"/>
      <c r="DU356" s="8"/>
      <c r="DV356" s="8"/>
      <c r="DW356" s="8"/>
      <c r="DX356" s="8"/>
      <c r="DY356" s="8"/>
      <c r="DZ356" s="8"/>
      <c r="EA356" s="8"/>
      <c r="EB356" s="8"/>
      <c r="EC356" s="8"/>
      <c r="ED356" s="8"/>
      <c r="EE356" s="8"/>
      <c r="EF356" s="8"/>
      <c r="EG356" s="8"/>
      <c r="EH356" s="8"/>
      <c r="EI356" s="8"/>
      <c r="EJ356" s="8"/>
      <c r="EK356" s="8"/>
      <c r="EL356" s="8"/>
      <c r="EM356" s="8"/>
      <c r="EN356" s="8"/>
      <c r="EO356" s="8"/>
      <c r="EP356" s="8"/>
      <c r="EQ356" s="8"/>
      <c r="ER356" s="8"/>
      <c r="ES356" s="8"/>
      <c r="ET356" s="8"/>
      <c r="EU356" s="8"/>
      <c r="EV356" s="8"/>
      <c r="EW356" s="8"/>
      <c r="EX356" s="8"/>
      <c r="EY356" s="8"/>
      <c r="EZ356" s="8"/>
      <c r="FA356" s="8"/>
      <c r="FB356" s="8"/>
      <c r="FC356" s="8"/>
      <c r="FD356" s="8"/>
      <c r="FE356" s="8"/>
      <c r="FF356" s="8"/>
      <c r="FG356" s="8"/>
      <c r="FH356" s="8"/>
      <c r="FI356" s="8"/>
      <c r="FJ356" s="8"/>
      <c r="FK356" s="8"/>
      <c r="FL356" s="8"/>
      <c r="FM356" s="8"/>
      <c r="FN356" s="8"/>
      <c r="FO356" s="8"/>
      <c r="FP356" s="8"/>
      <c r="FQ356" s="8"/>
      <c r="FR356" s="8"/>
      <c r="FS356" s="8"/>
      <c r="FT356" s="8"/>
      <c r="FU356" s="8"/>
      <c r="FV356" s="8"/>
      <c r="FW356" s="8"/>
      <c r="FX356" s="8"/>
      <c r="FY356" s="8"/>
    </row>
    <row r="357">
      <c r="A357" s="24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DD357" s="8"/>
      <c r="DE357" s="8"/>
      <c r="DF357" s="8"/>
      <c r="DG357" s="8"/>
      <c r="DH357" s="8"/>
      <c r="DI357" s="8"/>
      <c r="DJ357" s="8"/>
      <c r="DK357" s="8"/>
      <c r="DL357" s="8"/>
      <c r="DM357" s="8"/>
      <c r="DN357" s="8"/>
      <c r="DO357" s="8"/>
      <c r="DP357" s="8"/>
      <c r="DQ357" s="8"/>
      <c r="DR357" s="8"/>
      <c r="DS357" s="8"/>
      <c r="DT357" s="8"/>
      <c r="DU357" s="8"/>
      <c r="DV357" s="8"/>
      <c r="DW357" s="8"/>
      <c r="DX357" s="8"/>
      <c r="DY357" s="8"/>
      <c r="DZ357" s="8"/>
      <c r="EA357" s="8"/>
      <c r="EB357" s="8"/>
      <c r="EC357" s="8"/>
      <c r="ED357" s="8"/>
      <c r="EE357" s="8"/>
      <c r="EF357" s="8"/>
      <c r="EG357" s="8"/>
      <c r="EH357" s="8"/>
      <c r="EI357" s="8"/>
      <c r="EJ357" s="8"/>
      <c r="EK357" s="8"/>
      <c r="EL357" s="8"/>
      <c r="EM357" s="8"/>
      <c r="EN357" s="8"/>
      <c r="EO357" s="8"/>
      <c r="EP357" s="8"/>
      <c r="EQ357" s="8"/>
      <c r="ER357" s="8"/>
      <c r="ES357" s="8"/>
      <c r="ET357" s="8"/>
      <c r="EU357" s="8"/>
      <c r="EV357" s="8"/>
      <c r="EW357" s="8"/>
      <c r="EX357" s="8"/>
      <c r="EY357" s="8"/>
      <c r="EZ357" s="8"/>
      <c r="FA357" s="8"/>
      <c r="FB357" s="8"/>
      <c r="FC357" s="8"/>
      <c r="FD357" s="8"/>
      <c r="FE357" s="8"/>
      <c r="FF357" s="8"/>
      <c r="FG357" s="8"/>
      <c r="FH357" s="8"/>
      <c r="FI357" s="8"/>
      <c r="FJ357" s="8"/>
      <c r="FK357" s="8"/>
      <c r="FL357" s="8"/>
      <c r="FM357" s="8"/>
      <c r="FN357" s="8"/>
      <c r="FO357" s="8"/>
      <c r="FP357" s="8"/>
      <c r="FQ357" s="8"/>
      <c r="FR357" s="8"/>
      <c r="FS357" s="8"/>
      <c r="FT357" s="8"/>
      <c r="FU357" s="8"/>
      <c r="FV357" s="8"/>
      <c r="FW357" s="8"/>
      <c r="FX357" s="8"/>
      <c r="FY357" s="8"/>
    </row>
    <row r="358">
      <c r="A358" s="24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DD358" s="8"/>
      <c r="DE358" s="8"/>
      <c r="DF358" s="8"/>
      <c r="DG358" s="8"/>
      <c r="DH358" s="8"/>
      <c r="DI358" s="8"/>
      <c r="DJ358" s="8"/>
      <c r="DK358" s="8"/>
      <c r="DL358" s="8"/>
      <c r="DM358" s="8"/>
      <c r="DN358" s="8"/>
      <c r="DO358" s="8"/>
      <c r="DP358" s="8"/>
      <c r="DQ358" s="8"/>
      <c r="DR358" s="8"/>
      <c r="DS358" s="8"/>
      <c r="DT358" s="8"/>
      <c r="DU358" s="8"/>
      <c r="DV358" s="8"/>
      <c r="DW358" s="8"/>
      <c r="DX358" s="8"/>
      <c r="DY358" s="8"/>
      <c r="DZ358" s="8"/>
      <c r="EA358" s="8"/>
      <c r="EB358" s="8"/>
      <c r="EC358" s="8"/>
      <c r="ED358" s="8"/>
      <c r="EE358" s="8"/>
      <c r="EF358" s="8"/>
      <c r="EG358" s="8"/>
      <c r="EH358" s="8"/>
      <c r="EI358" s="8"/>
      <c r="EJ358" s="8"/>
      <c r="EK358" s="8"/>
      <c r="EL358" s="8"/>
      <c r="EM358" s="8"/>
      <c r="EN358" s="8"/>
      <c r="EO358" s="8"/>
      <c r="EP358" s="8"/>
      <c r="EQ358" s="8"/>
      <c r="ER358" s="8"/>
      <c r="ES358" s="8"/>
      <c r="ET358" s="8"/>
      <c r="EU358" s="8"/>
      <c r="EV358" s="8"/>
      <c r="EW358" s="8"/>
      <c r="EX358" s="8"/>
      <c r="EY358" s="8"/>
      <c r="EZ358" s="8"/>
      <c r="FA358" s="8"/>
      <c r="FB358" s="8"/>
      <c r="FC358" s="8"/>
      <c r="FD358" s="8"/>
      <c r="FE358" s="8"/>
      <c r="FF358" s="8"/>
      <c r="FG358" s="8"/>
      <c r="FH358" s="8"/>
      <c r="FI358" s="8"/>
      <c r="FJ358" s="8"/>
      <c r="FK358" s="8"/>
      <c r="FL358" s="8"/>
      <c r="FM358" s="8"/>
      <c r="FN358" s="8"/>
      <c r="FO358" s="8"/>
      <c r="FP358" s="8"/>
      <c r="FQ358" s="8"/>
      <c r="FR358" s="8"/>
      <c r="FS358" s="8"/>
      <c r="FT358" s="8"/>
      <c r="FU358" s="8"/>
      <c r="FV358" s="8"/>
      <c r="FW358" s="8"/>
      <c r="FX358" s="8"/>
      <c r="FY358" s="8"/>
    </row>
    <row r="359">
      <c r="A359" s="24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DD359" s="8"/>
      <c r="DE359" s="8"/>
      <c r="DF359" s="8"/>
      <c r="DG359" s="8"/>
      <c r="DH359" s="8"/>
      <c r="DI359" s="8"/>
      <c r="DJ359" s="8"/>
      <c r="DK359" s="8"/>
      <c r="DL359" s="8"/>
      <c r="DM359" s="8"/>
      <c r="DN359" s="8"/>
      <c r="DO359" s="8"/>
      <c r="DP359" s="8"/>
      <c r="DQ359" s="8"/>
      <c r="DR359" s="8"/>
      <c r="DS359" s="8"/>
      <c r="DT359" s="8"/>
      <c r="DU359" s="8"/>
      <c r="DV359" s="8"/>
      <c r="DW359" s="8"/>
      <c r="DX359" s="8"/>
      <c r="DY359" s="8"/>
      <c r="DZ359" s="8"/>
      <c r="EA359" s="8"/>
      <c r="EB359" s="8"/>
      <c r="EC359" s="8"/>
      <c r="ED359" s="8"/>
      <c r="EE359" s="8"/>
      <c r="EF359" s="8"/>
      <c r="EG359" s="8"/>
      <c r="EH359" s="8"/>
      <c r="EI359" s="8"/>
      <c r="EJ359" s="8"/>
      <c r="EK359" s="8"/>
      <c r="EL359" s="8"/>
      <c r="EM359" s="8"/>
      <c r="EN359" s="8"/>
      <c r="EO359" s="8"/>
      <c r="EP359" s="8"/>
      <c r="EQ359" s="8"/>
      <c r="ER359" s="8"/>
      <c r="ES359" s="8"/>
      <c r="ET359" s="8"/>
      <c r="EU359" s="8"/>
      <c r="EV359" s="8"/>
      <c r="EW359" s="8"/>
      <c r="EX359" s="8"/>
      <c r="EY359" s="8"/>
      <c r="EZ359" s="8"/>
      <c r="FA359" s="8"/>
      <c r="FB359" s="8"/>
      <c r="FC359" s="8"/>
      <c r="FD359" s="8"/>
      <c r="FE359" s="8"/>
      <c r="FF359" s="8"/>
      <c r="FG359" s="8"/>
      <c r="FH359" s="8"/>
      <c r="FI359" s="8"/>
      <c r="FJ359" s="8"/>
      <c r="FK359" s="8"/>
      <c r="FL359" s="8"/>
      <c r="FM359" s="8"/>
      <c r="FN359" s="8"/>
      <c r="FO359" s="8"/>
      <c r="FP359" s="8"/>
      <c r="FQ359" s="8"/>
      <c r="FR359" s="8"/>
      <c r="FS359" s="8"/>
      <c r="FT359" s="8"/>
      <c r="FU359" s="8"/>
      <c r="FV359" s="8"/>
      <c r="FW359" s="8"/>
      <c r="FX359" s="8"/>
      <c r="FY359" s="8"/>
    </row>
    <row r="360">
      <c r="A360" s="24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DD360" s="8"/>
      <c r="DE360" s="8"/>
      <c r="DF360" s="8"/>
      <c r="DG360" s="8"/>
      <c r="DH360" s="8"/>
      <c r="DI360" s="8"/>
      <c r="DJ360" s="8"/>
      <c r="DK360" s="8"/>
      <c r="DL360" s="8"/>
      <c r="DM360" s="8"/>
      <c r="DN360" s="8"/>
      <c r="DO360" s="8"/>
      <c r="DP360" s="8"/>
      <c r="DQ360" s="8"/>
      <c r="DR360" s="8"/>
      <c r="DS360" s="8"/>
      <c r="DT360" s="8"/>
      <c r="DU360" s="8"/>
      <c r="DV360" s="8"/>
      <c r="DW360" s="8"/>
      <c r="DX360" s="8"/>
      <c r="DY360" s="8"/>
      <c r="DZ360" s="8"/>
      <c r="EA360" s="8"/>
      <c r="EB360" s="8"/>
      <c r="EC360" s="8"/>
      <c r="ED360" s="8"/>
      <c r="EE360" s="8"/>
      <c r="EF360" s="8"/>
      <c r="EG360" s="8"/>
      <c r="EH360" s="8"/>
      <c r="EI360" s="8"/>
      <c r="EJ360" s="8"/>
      <c r="EK360" s="8"/>
      <c r="EL360" s="8"/>
      <c r="EM360" s="8"/>
      <c r="EN360" s="8"/>
      <c r="EO360" s="8"/>
      <c r="EP360" s="8"/>
      <c r="EQ360" s="8"/>
      <c r="ER360" s="8"/>
      <c r="ES360" s="8"/>
      <c r="ET360" s="8"/>
      <c r="EU360" s="8"/>
      <c r="EV360" s="8"/>
      <c r="EW360" s="8"/>
      <c r="EX360" s="8"/>
      <c r="EY360" s="8"/>
      <c r="EZ360" s="8"/>
      <c r="FA360" s="8"/>
      <c r="FB360" s="8"/>
      <c r="FC360" s="8"/>
      <c r="FD360" s="8"/>
      <c r="FE360" s="8"/>
      <c r="FF360" s="8"/>
      <c r="FG360" s="8"/>
      <c r="FH360" s="8"/>
      <c r="FI360" s="8"/>
      <c r="FJ360" s="8"/>
      <c r="FK360" s="8"/>
      <c r="FL360" s="8"/>
      <c r="FM360" s="8"/>
      <c r="FN360" s="8"/>
      <c r="FO360" s="8"/>
      <c r="FP360" s="8"/>
      <c r="FQ360" s="8"/>
      <c r="FR360" s="8"/>
      <c r="FS360" s="8"/>
      <c r="FT360" s="8"/>
      <c r="FU360" s="8"/>
      <c r="FV360" s="8"/>
      <c r="FW360" s="8"/>
      <c r="FX360" s="8"/>
      <c r="FY360" s="8"/>
    </row>
    <row r="361">
      <c r="A361" s="24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DD361" s="8"/>
      <c r="DE361" s="8"/>
      <c r="DF361" s="8"/>
      <c r="DG361" s="8"/>
      <c r="DH361" s="8"/>
      <c r="DI361" s="8"/>
      <c r="DJ361" s="8"/>
      <c r="DK361" s="8"/>
      <c r="DL361" s="8"/>
      <c r="DM361" s="8"/>
      <c r="DN361" s="8"/>
      <c r="DO361" s="8"/>
      <c r="DP361" s="8"/>
      <c r="DQ361" s="8"/>
      <c r="DR361" s="8"/>
      <c r="DS361" s="8"/>
      <c r="DT361" s="8"/>
      <c r="DU361" s="8"/>
      <c r="DV361" s="8"/>
      <c r="DW361" s="8"/>
      <c r="DX361" s="8"/>
      <c r="DY361" s="8"/>
      <c r="DZ361" s="8"/>
      <c r="EA361" s="8"/>
      <c r="EB361" s="8"/>
      <c r="EC361" s="8"/>
      <c r="ED361" s="8"/>
      <c r="EE361" s="8"/>
      <c r="EF361" s="8"/>
      <c r="EG361" s="8"/>
      <c r="EH361" s="8"/>
      <c r="EI361" s="8"/>
      <c r="EJ361" s="8"/>
      <c r="EK361" s="8"/>
      <c r="EL361" s="8"/>
      <c r="EM361" s="8"/>
      <c r="EN361" s="8"/>
      <c r="EO361" s="8"/>
      <c r="EP361" s="8"/>
      <c r="EQ361" s="8"/>
      <c r="ER361" s="8"/>
      <c r="ES361" s="8"/>
      <c r="ET361" s="8"/>
      <c r="EU361" s="8"/>
      <c r="EV361" s="8"/>
      <c r="EW361" s="8"/>
      <c r="EX361" s="8"/>
      <c r="EY361" s="8"/>
      <c r="EZ361" s="8"/>
      <c r="FA361" s="8"/>
      <c r="FB361" s="8"/>
      <c r="FC361" s="8"/>
      <c r="FD361" s="8"/>
      <c r="FE361" s="8"/>
      <c r="FF361" s="8"/>
      <c r="FG361" s="8"/>
      <c r="FH361" s="8"/>
      <c r="FI361" s="8"/>
      <c r="FJ361" s="8"/>
      <c r="FK361" s="8"/>
      <c r="FL361" s="8"/>
      <c r="FM361" s="8"/>
      <c r="FN361" s="8"/>
      <c r="FO361" s="8"/>
      <c r="FP361" s="8"/>
      <c r="FQ361" s="8"/>
      <c r="FR361" s="8"/>
      <c r="FS361" s="8"/>
      <c r="FT361" s="8"/>
      <c r="FU361" s="8"/>
      <c r="FV361" s="8"/>
      <c r="FW361" s="8"/>
      <c r="FX361" s="8"/>
      <c r="FY361" s="8"/>
    </row>
    <row r="362">
      <c r="A362" s="24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DD362" s="8"/>
      <c r="DE362" s="8"/>
      <c r="DF362" s="8"/>
      <c r="DG362" s="8"/>
      <c r="DH362" s="8"/>
      <c r="DI362" s="8"/>
      <c r="DJ362" s="8"/>
      <c r="DK362" s="8"/>
      <c r="DL362" s="8"/>
      <c r="DM362" s="8"/>
      <c r="DN362" s="8"/>
      <c r="DO362" s="8"/>
      <c r="DP362" s="8"/>
      <c r="DQ362" s="8"/>
      <c r="DR362" s="8"/>
      <c r="DS362" s="8"/>
      <c r="DT362" s="8"/>
      <c r="DU362" s="8"/>
      <c r="DV362" s="8"/>
      <c r="DW362" s="8"/>
      <c r="DX362" s="8"/>
      <c r="DY362" s="8"/>
      <c r="DZ362" s="8"/>
      <c r="EA362" s="8"/>
      <c r="EB362" s="8"/>
      <c r="EC362" s="8"/>
      <c r="ED362" s="8"/>
      <c r="EE362" s="8"/>
      <c r="EF362" s="8"/>
      <c r="EG362" s="8"/>
      <c r="EH362" s="8"/>
      <c r="EI362" s="8"/>
      <c r="EJ362" s="8"/>
      <c r="EK362" s="8"/>
      <c r="EL362" s="8"/>
      <c r="EM362" s="8"/>
      <c r="EN362" s="8"/>
      <c r="EO362" s="8"/>
      <c r="EP362" s="8"/>
      <c r="EQ362" s="8"/>
      <c r="ER362" s="8"/>
      <c r="ES362" s="8"/>
      <c r="ET362" s="8"/>
      <c r="EU362" s="8"/>
      <c r="EV362" s="8"/>
      <c r="EW362" s="8"/>
      <c r="EX362" s="8"/>
      <c r="EY362" s="8"/>
      <c r="EZ362" s="8"/>
      <c r="FA362" s="8"/>
      <c r="FB362" s="8"/>
      <c r="FC362" s="8"/>
      <c r="FD362" s="8"/>
      <c r="FE362" s="8"/>
      <c r="FF362" s="8"/>
      <c r="FG362" s="8"/>
      <c r="FH362" s="8"/>
      <c r="FI362" s="8"/>
      <c r="FJ362" s="8"/>
      <c r="FK362" s="8"/>
      <c r="FL362" s="8"/>
      <c r="FM362" s="8"/>
      <c r="FN362" s="8"/>
      <c r="FO362" s="8"/>
      <c r="FP362" s="8"/>
      <c r="FQ362" s="8"/>
      <c r="FR362" s="8"/>
      <c r="FS362" s="8"/>
      <c r="FT362" s="8"/>
      <c r="FU362" s="8"/>
      <c r="FV362" s="8"/>
      <c r="FW362" s="8"/>
      <c r="FX362" s="8"/>
      <c r="FY362" s="8"/>
    </row>
    <row r="363">
      <c r="A363" s="24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DD363" s="8"/>
      <c r="DE363" s="8"/>
      <c r="DF363" s="8"/>
      <c r="DG363" s="8"/>
      <c r="DH363" s="8"/>
      <c r="DI363" s="8"/>
      <c r="DJ363" s="8"/>
      <c r="DK363" s="8"/>
      <c r="DL363" s="8"/>
      <c r="DM363" s="8"/>
      <c r="DN363" s="8"/>
      <c r="DO363" s="8"/>
      <c r="DP363" s="8"/>
      <c r="DQ363" s="8"/>
      <c r="DR363" s="8"/>
      <c r="DS363" s="8"/>
      <c r="DT363" s="8"/>
      <c r="DU363" s="8"/>
      <c r="DV363" s="8"/>
      <c r="DW363" s="8"/>
      <c r="DX363" s="8"/>
      <c r="DY363" s="8"/>
      <c r="DZ363" s="8"/>
      <c r="EA363" s="8"/>
      <c r="EB363" s="8"/>
      <c r="EC363" s="8"/>
      <c r="ED363" s="8"/>
      <c r="EE363" s="8"/>
      <c r="EF363" s="8"/>
      <c r="EG363" s="8"/>
      <c r="EH363" s="8"/>
      <c r="EI363" s="8"/>
      <c r="EJ363" s="8"/>
      <c r="EK363" s="8"/>
      <c r="EL363" s="8"/>
      <c r="EM363" s="8"/>
      <c r="EN363" s="8"/>
      <c r="EO363" s="8"/>
      <c r="EP363" s="8"/>
      <c r="EQ363" s="8"/>
      <c r="ER363" s="8"/>
      <c r="ES363" s="8"/>
      <c r="ET363" s="8"/>
      <c r="EU363" s="8"/>
      <c r="EV363" s="8"/>
      <c r="EW363" s="8"/>
      <c r="EX363" s="8"/>
      <c r="EY363" s="8"/>
      <c r="EZ363" s="8"/>
      <c r="FA363" s="8"/>
      <c r="FB363" s="8"/>
      <c r="FC363" s="8"/>
      <c r="FD363" s="8"/>
      <c r="FE363" s="8"/>
      <c r="FF363" s="8"/>
      <c r="FG363" s="8"/>
      <c r="FH363" s="8"/>
      <c r="FI363" s="8"/>
      <c r="FJ363" s="8"/>
      <c r="FK363" s="8"/>
      <c r="FL363" s="8"/>
      <c r="FM363" s="8"/>
      <c r="FN363" s="8"/>
      <c r="FO363" s="8"/>
      <c r="FP363" s="8"/>
      <c r="FQ363" s="8"/>
      <c r="FR363" s="8"/>
      <c r="FS363" s="8"/>
      <c r="FT363" s="8"/>
      <c r="FU363" s="8"/>
      <c r="FV363" s="8"/>
      <c r="FW363" s="8"/>
      <c r="FX363" s="8"/>
      <c r="FY363" s="8"/>
    </row>
    <row r="364">
      <c r="A364" s="24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DD364" s="8"/>
      <c r="DE364" s="8"/>
      <c r="DF364" s="8"/>
      <c r="DG364" s="8"/>
      <c r="DH364" s="8"/>
      <c r="DI364" s="8"/>
      <c r="DJ364" s="8"/>
      <c r="DK364" s="8"/>
      <c r="DL364" s="8"/>
      <c r="DM364" s="8"/>
      <c r="DN364" s="8"/>
      <c r="DO364" s="8"/>
      <c r="DP364" s="8"/>
      <c r="DQ364" s="8"/>
      <c r="DR364" s="8"/>
      <c r="DS364" s="8"/>
      <c r="DT364" s="8"/>
      <c r="DU364" s="8"/>
      <c r="DV364" s="8"/>
      <c r="DW364" s="8"/>
      <c r="DX364" s="8"/>
      <c r="DY364" s="8"/>
      <c r="DZ364" s="8"/>
      <c r="EA364" s="8"/>
      <c r="EB364" s="8"/>
      <c r="EC364" s="8"/>
      <c r="ED364" s="8"/>
      <c r="EE364" s="8"/>
      <c r="EF364" s="8"/>
      <c r="EG364" s="8"/>
      <c r="EH364" s="8"/>
      <c r="EI364" s="8"/>
      <c r="EJ364" s="8"/>
      <c r="EK364" s="8"/>
      <c r="EL364" s="8"/>
      <c r="EM364" s="8"/>
      <c r="EN364" s="8"/>
      <c r="EO364" s="8"/>
      <c r="EP364" s="8"/>
      <c r="EQ364" s="8"/>
      <c r="ER364" s="8"/>
      <c r="ES364" s="8"/>
      <c r="ET364" s="8"/>
      <c r="EU364" s="8"/>
      <c r="EV364" s="8"/>
      <c r="EW364" s="8"/>
      <c r="EX364" s="8"/>
      <c r="EY364" s="8"/>
      <c r="EZ364" s="8"/>
      <c r="FA364" s="8"/>
      <c r="FB364" s="8"/>
      <c r="FC364" s="8"/>
      <c r="FD364" s="8"/>
      <c r="FE364" s="8"/>
      <c r="FF364" s="8"/>
      <c r="FG364" s="8"/>
      <c r="FH364" s="8"/>
      <c r="FI364" s="8"/>
      <c r="FJ364" s="8"/>
      <c r="FK364" s="8"/>
      <c r="FL364" s="8"/>
      <c r="FM364" s="8"/>
      <c r="FN364" s="8"/>
      <c r="FO364" s="8"/>
      <c r="FP364" s="8"/>
      <c r="FQ364" s="8"/>
      <c r="FR364" s="8"/>
      <c r="FS364" s="8"/>
      <c r="FT364" s="8"/>
      <c r="FU364" s="8"/>
      <c r="FV364" s="8"/>
      <c r="FW364" s="8"/>
      <c r="FX364" s="8"/>
      <c r="FY364" s="8"/>
    </row>
    <row r="365">
      <c r="A365" s="24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DD365" s="8"/>
      <c r="DE365" s="8"/>
      <c r="DF365" s="8"/>
      <c r="DG365" s="8"/>
      <c r="DH365" s="8"/>
      <c r="DI365" s="8"/>
      <c r="DJ365" s="8"/>
      <c r="DK365" s="8"/>
      <c r="DL365" s="8"/>
      <c r="DM365" s="8"/>
      <c r="DN365" s="8"/>
      <c r="DO365" s="8"/>
      <c r="DP365" s="8"/>
      <c r="DQ365" s="8"/>
      <c r="DR365" s="8"/>
      <c r="DS365" s="8"/>
      <c r="DT365" s="8"/>
      <c r="DU365" s="8"/>
      <c r="DV365" s="8"/>
      <c r="DW365" s="8"/>
      <c r="DX365" s="8"/>
      <c r="DY365" s="8"/>
      <c r="DZ365" s="8"/>
      <c r="EA365" s="8"/>
      <c r="EB365" s="8"/>
      <c r="EC365" s="8"/>
      <c r="ED365" s="8"/>
      <c r="EE365" s="8"/>
      <c r="EF365" s="8"/>
      <c r="EG365" s="8"/>
      <c r="EH365" s="8"/>
      <c r="EI365" s="8"/>
      <c r="EJ365" s="8"/>
      <c r="EK365" s="8"/>
      <c r="EL365" s="8"/>
      <c r="EM365" s="8"/>
      <c r="EN365" s="8"/>
      <c r="EO365" s="8"/>
      <c r="EP365" s="8"/>
      <c r="EQ365" s="8"/>
      <c r="ER365" s="8"/>
      <c r="ES365" s="8"/>
      <c r="ET365" s="8"/>
      <c r="EU365" s="8"/>
      <c r="EV365" s="8"/>
      <c r="EW365" s="8"/>
      <c r="EX365" s="8"/>
      <c r="EY365" s="8"/>
      <c r="EZ365" s="8"/>
      <c r="FA365" s="8"/>
      <c r="FB365" s="8"/>
      <c r="FC365" s="8"/>
      <c r="FD365" s="8"/>
      <c r="FE365" s="8"/>
      <c r="FF365" s="8"/>
      <c r="FG365" s="8"/>
      <c r="FH365" s="8"/>
      <c r="FI365" s="8"/>
      <c r="FJ365" s="8"/>
      <c r="FK365" s="8"/>
      <c r="FL365" s="8"/>
      <c r="FM365" s="8"/>
      <c r="FN365" s="8"/>
      <c r="FO365" s="8"/>
      <c r="FP365" s="8"/>
      <c r="FQ365" s="8"/>
      <c r="FR365" s="8"/>
      <c r="FS365" s="8"/>
      <c r="FT365" s="8"/>
      <c r="FU365" s="8"/>
      <c r="FV365" s="8"/>
      <c r="FW365" s="8"/>
      <c r="FX365" s="8"/>
      <c r="FY365" s="8"/>
    </row>
    <row r="366">
      <c r="A366" s="24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DD366" s="8"/>
      <c r="DE366" s="8"/>
      <c r="DF366" s="8"/>
      <c r="DG366" s="8"/>
      <c r="DH366" s="8"/>
      <c r="DI366" s="8"/>
      <c r="DJ366" s="8"/>
      <c r="DK366" s="8"/>
      <c r="DL366" s="8"/>
      <c r="DM366" s="8"/>
      <c r="DN366" s="8"/>
      <c r="DO366" s="8"/>
      <c r="DP366" s="8"/>
      <c r="DQ366" s="8"/>
      <c r="DR366" s="8"/>
      <c r="DS366" s="8"/>
      <c r="DT366" s="8"/>
      <c r="DU366" s="8"/>
      <c r="DV366" s="8"/>
      <c r="DW366" s="8"/>
      <c r="DX366" s="8"/>
      <c r="DY366" s="8"/>
      <c r="DZ366" s="8"/>
      <c r="EA366" s="8"/>
      <c r="EB366" s="8"/>
      <c r="EC366" s="8"/>
      <c r="ED366" s="8"/>
      <c r="EE366" s="8"/>
      <c r="EF366" s="8"/>
      <c r="EG366" s="8"/>
      <c r="EH366" s="8"/>
      <c r="EI366" s="8"/>
      <c r="EJ366" s="8"/>
      <c r="EK366" s="8"/>
      <c r="EL366" s="8"/>
      <c r="EM366" s="8"/>
      <c r="EN366" s="8"/>
      <c r="EO366" s="8"/>
      <c r="EP366" s="8"/>
      <c r="EQ366" s="8"/>
      <c r="ER366" s="8"/>
      <c r="ES366" s="8"/>
      <c r="ET366" s="8"/>
      <c r="EU366" s="8"/>
      <c r="EV366" s="8"/>
      <c r="EW366" s="8"/>
      <c r="EX366" s="8"/>
      <c r="EY366" s="8"/>
      <c r="EZ366" s="8"/>
      <c r="FA366" s="8"/>
      <c r="FB366" s="8"/>
      <c r="FC366" s="8"/>
      <c r="FD366" s="8"/>
      <c r="FE366" s="8"/>
      <c r="FF366" s="8"/>
      <c r="FG366" s="8"/>
      <c r="FH366" s="8"/>
      <c r="FI366" s="8"/>
      <c r="FJ366" s="8"/>
      <c r="FK366" s="8"/>
      <c r="FL366" s="8"/>
      <c r="FM366" s="8"/>
      <c r="FN366" s="8"/>
      <c r="FO366" s="8"/>
      <c r="FP366" s="8"/>
      <c r="FQ366" s="8"/>
      <c r="FR366" s="8"/>
      <c r="FS366" s="8"/>
      <c r="FT366" s="8"/>
      <c r="FU366" s="8"/>
      <c r="FV366" s="8"/>
      <c r="FW366" s="8"/>
      <c r="FX366" s="8"/>
      <c r="FY366" s="8"/>
    </row>
    <row r="367">
      <c r="A367" s="24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DD367" s="8"/>
      <c r="DE367" s="8"/>
      <c r="DF367" s="8"/>
      <c r="DG367" s="8"/>
      <c r="DH367" s="8"/>
      <c r="DI367" s="8"/>
      <c r="DJ367" s="8"/>
      <c r="DK367" s="8"/>
      <c r="DL367" s="8"/>
      <c r="DM367" s="8"/>
      <c r="DN367" s="8"/>
      <c r="DO367" s="8"/>
      <c r="DP367" s="8"/>
      <c r="DQ367" s="8"/>
      <c r="DR367" s="8"/>
      <c r="DS367" s="8"/>
      <c r="DT367" s="8"/>
      <c r="DU367" s="8"/>
      <c r="DV367" s="8"/>
      <c r="DW367" s="8"/>
      <c r="DX367" s="8"/>
      <c r="DY367" s="8"/>
      <c r="DZ367" s="8"/>
      <c r="EA367" s="8"/>
      <c r="EB367" s="8"/>
      <c r="EC367" s="8"/>
      <c r="ED367" s="8"/>
      <c r="EE367" s="8"/>
      <c r="EF367" s="8"/>
      <c r="EG367" s="8"/>
      <c r="EH367" s="8"/>
      <c r="EI367" s="8"/>
      <c r="EJ367" s="8"/>
      <c r="EK367" s="8"/>
      <c r="EL367" s="8"/>
      <c r="EM367" s="8"/>
      <c r="EN367" s="8"/>
      <c r="EO367" s="8"/>
      <c r="EP367" s="8"/>
      <c r="EQ367" s="8"/>
      <c r="ER367" s="8"/>
      <c r="ES367" s="8"/>
      <c r="ET367" s="8"/>
      <c r="EU367" s="8"/>
      <c r="EV367" s="8"/>
      <c r="EW367" s="8"/>
      <c r="EX367" s="8"/>
      <c r="EY367" s="8"/>
      <c r="EZ367" s="8"/>
      <c r="FA367" s="8"/>
      <c r="FB367" s="8"/>
      <c r="FC367" s="8"/>
      <c r="FD367" s="8"/>
      <c r="FE367" s="8"/>
      <c r="FF367" s="8"/>
      <c r="FG367" s="8"/>
      <c r="FH367" s="8"/>
      <c r="FI367" s="8"/>
      <c r="FJ367" s="8"/>
      <c r="FK367" s="8"/>
      <c r="FL367" s="8"/>
      <c r="FM367" s="8"/>
      <c r="FN367" s="8"/>
      <c r="FO367" s="8"/>
      <c r="FP367" s="8"/>
      <c r="FQ367" s="8"/>
      <c r="FR367" s="8"/>
      <c r="FS367" s="8"/>
      <c r="FT367" s="8"/>
      <c r="FU367" s="8"/>
      <c r="FV367" s="8"/>
      <c r="FW367" s="8"/>
      <c r="FX367" s="8"/>
      <c r="FY367" s="8"/>
    </row>
    <row r="368">
      <c r="A368" s="24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DD368" s="8"/>
      <c r="DE368" s="8"/>
      <c r="DF368" s="8"/>
      <c r="DG368" s="8"/>
      <c r="DH368" s="8"/>
      <c r="DI368" s="8"/>
      <c r="DJ368" s="8"/>
      <c r="DK368" s="8"/>
      <c r="DL368" s="8"/>
      <c r="DM368" s="8"/>
      <c r="DN368" s="8"/>
      <c r="DO368" s="8"/>
      <c r="DP368" s="8"/>
      <c r="DQ368" s="8"/>
      <c r="DR368" s="8"/>
      <c r="DS368" s="8"/>
      <c r="DT368" s="8"/>
      <c r="DU368" s="8"/>
      <c r="DV368" s="8"/>
      <c r="DW368" s="8"/>
      <c r="DX368" s="8"/>
      <c r="DY368" s="8"/>
      <c r="DZ368" s="8"/>
      <c r="EA368" s="8"/>
      <c r="EB368" s="8"/>
      <c r="EC368" s="8"/>
      <c r="ED368" s="8"/>
      <c r="EE368" s="8"/>
      <c r="EF368" s="8"/>
      <c r="EG368" s="8"/>
      <c r="EH368" s="8"/>
      <c r="EI368" s="8"/>
      <c r="EJ368" s="8"/>
      <c r="EK368" s="8"/>
      <c r="EL368" s="8"/>
      <c r="EM368" s="8"/>
      <c r="EN368" s="8"/>
      <c r="EO368" s="8"/>
      <c r="EP368" s="8"/>
      <c r="EQ368" s="8"/>
      <c r="ER368" s="8"/>
      <c r="ES368" s="8"/>
      <c r="ET368" s="8"/>
      <c r="EU368" s="8"/>
      <c r="EV368" s="8"/>
      <c r="EW368" s="8"/>
      <c r="EX368" s="8"/>
      <c r="EY368" s="8"/>
      <c r="EZ368" s="8"/>
      <c r="FA368" s="8"/>
      <c r="FB368" s="8"/>
      <c r="FC368" s="8"/>
      <c r="FD368" s="8"/>
      <c r="FE368" s="8"/>
      <c r="FF368" s="8"/>
      <c r="FG368" s="8"/>
      <c r="FH368" s="8"/>
      <c r="FI368" s="8"/>
      <c r="FJ368" s="8"/>
      <c r="FK368" s="8"/>
      <c r="FL368" s="8"/>
      <c r="FM368" s="8"/>
      <c r="FN368" s="8"/>
      <c r="FO368" s="8"/>
      <c r="FP368" s="8"/>
      <c r="FQ368" s="8"/>
      <c r="FR368" s="8"/>
      <c r="FS368" s="8"/>
      <c r="FT368" s="8"/>
      <c r="FU368" s="8"/>
      <c r="FV368" s="8"/>
      <c r="FW368" s="8"/>
      <c r="FX368" s="8"/>
      <c r="FY368" s="8"/>
    </row>
    <row r="369">
      <c r="A369" s="24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DD369" s="8"/>
      <c r="DE369" s="8"/>
      <c r="DF369" s="8"/>
      <c r="DG369" s="8"/>
      <c r="DH369" s="8"/>
      <c r="DI369" s="8"/>
      <c r="DJ369" s="8"/>
      <c r="DK369" s="8"/>
      <c r="DL369" s="8"/>
      <c r="DM369" s="8"/>
      <c r="DN369" s="8"/>
      <c r="DO369" s="8"/>
      <c r="DP369" s="8"/>
      <c r="DQ369" s="8"/>
      <c r="DR369" s="8"/>
      <c r="DS369" s="8"/>
      <c r="DT369" s="8"/>
      <c r="DU369" s="8"/>
      <c r="DV369" s="8"/>
      <c r="DW369" s="8"/>
      <c r="DX369" s="8"/>
      <c r="DY369" s="8"/>
      <c r="DZ369" s="8"/>
      <c r="EA369" s="8"/>
      <c r="EB369" s="8"/>
      <c r="EC369" s="8"/>
      <c r="ED369" s="8"/>
      <c r="EE369" s="8"/>
      <c r="EF369" s="8"/>
      <c r="EG369" s="8"/>
      <c r="EH369" s="8"/>
      <c r="EI369" s="8"/>
      <c r="EJ369" s="8"/>
      <c r="EK369" s="8"/>
      <c r="EL369" s="8"/>
      <c r="EM369" s="8"/>
      <c r="EN369" s="8"/>
      <c r="EO369" s="8"/>
      <c r="EP369" s="8"/>
      <c r="EQ369" s="8"/>
      <c r="ER369" s="8"/>
      <c r="ES369" s="8"/>
      <c r="ET369" s="8"/>
      <c r="EU369" s="8"/>
      <c r="EV369" s="8"/>
      <c r="EW369" s="8"/>
      <c r="EX369" s="8"/>
      <c r="EY369" s="8"/>
      <c r="EZ369" s="8"/>
      <c r="FA369" s="8"/>
      <c r="FB369" s="8"/>
      <c r="FC369" s="8"/>
      <c r="FD369" s="8"/>
      <c r="FE369" s="8"/>
      <c r="FF369" s="8"/>
      <c r="FG369" s="8"/>
      <c r="FH369" s="8"/>
      <c r="FI369" s="8"/>
      <c r="FJ369" s="8"/>
      <c r="FK369" s="8"/>
      <c r="FL369" s="8"/>
      <c r="FM369" s="8"/>
      <c r="FN369" s="8"/>
      <c r="FO369" s="8"/>
      <c r="FP369" s="8"/>
      <c r="FQ369" s="8"/>
      <c r="FR369" s="8"/>
      <c r="FS369" s="8"/>
      <c r="FT369" s="8"/>
      <c r="FU369" s="8"/>
      <c r="FV369" s="8"/>
      <c r="FW369" s="8"/>
      <c r="FX369" s="8"/>
      <c r="FY369" s="8"/>
    </row>
    <row r="370">
      <c r="A370" s="24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DD370" s="8"/>
      <c r="DE370" s="8"/>
      <c r="DF370" s="8"/>
      <c r="DG370" s="8"/>
      <c r="DH370" s="8"/>
      <c r="DI370" s="8"/>
      <c r="DJ370" s="8"/>
      <c r="DK370" s="8"/>
      <c r="DL370" s="8"/>
      <c r="DM370" s="8"/>
      <c r="DN370" s="8"/>
      <c r="DO370" s="8"/>
      <c r="DP370" s="8"/>
      <c r="DQ370" s="8"/>
      <c r="DR370" s="8"/>
      <c r="DS370" s="8"/>
      <c r="DT370" s="8"/>
      <c r="DU370" s="8"/>
      <c r="DV370" s="8"/>
      <c r="DW370" s="8"/>
      <c r="DX370" s="8"/>
      <c r="DY370" s="8"/>
      <c r="DZ370" s="8"/>
      <c r="EA370" s="8"/>
      <c r="EB370" s="8"/>
      <c r="EC370" s="8"/>
      <c r="ED370" s="8"/>
      <c r="EE370" s="8"/>
      <c r="EF370" s="8"/>
      <c r="EG370" s="8"/>
      <c r="EH370" s="8"/>
      <c r="EI370" s="8"/>
      <c r="EJ370" s="8"/>
      <c r="EK370" s="8"/>
      <c r="EL370" s="8"/>
      <c r="EM370" s="8"/>
      <c r="EN370" s="8"/>
      <c r="EO370" s="8"/>
      <c r="EP370" s="8"/>
      <c r="EQ370" s="8"/>
      <c r="ER370" s="8"/>
      <c r="ES370" s="8"/>
      <c r="ET370" s="8"/>
      <c r="EU370" s="8"/>
      <c r="EV370" s="8"/>
      <c r="EW370" s="8"/>
      <c r="EX370" s="8"/>
      <c r="EY370" s="8"/>
      <c r="EZ370" s="8"/>
      <c r="FA370" s="8"/>
      <c r="FB370" s="8"/>
      <c r="FC370" s="8"/>
      <c r="FD370" s="8"/>
      <c r="FE370" s="8"/>
      <c r="FF370" s="8"/>
      <c r="FG370" s="8"/>
      <c r="FH370" s="8"/>
      <c r="FI370" s="8"/>
      <c r="FJ370" s="8"/>
      <c r="FK370" s="8"/>
      <c r="FL370" s="8"/>
      <c r="FM370" s="8"/>
      <c r="FN370" s="8"/>
      <c r="FO370" s="8"/>
      <c r="FP370" s="8"/>
      <c r="FQ370" s="8"/>
      <c r="FR370" s="8"/>
      <c r="FS370" s="8"/>
      <c r="FT370" s="8"/>
      <c r="FU370" s="8"/>
      <c r="FV370" s="8"/>
      <c r="FW370" s="8"/>
      <c r="FX370" s="8"/>
      <c r="FY370" s="8"/>
    </row>
    <row r="371">
      <c r="A371" s="24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DD371" s="8"/>
      <c r="DE371" s="8"/>
      <c r="DF371" s="8"/>
      <c r="DG371" s="8"/>
      <c r="DH371" s="8"/>
      <c r="DI371" s="8"/>
      <c r="DJ371" s="8"/>
      <c r="DK371" s="8"/>
      <c r="DL371" s="8"/>
      <c r="DM371" s="8"/>
      <c r="DN371" s="8"/>
      <c r="DO371" s="8"/>
      <c r="DP371" s="8"/>
      <c r="DQ371" s="8"/>
      <c r="DR371" s="8"/>
      <c r="DS371" s="8"/>
      <c r="DT371" s="8"/>
      <c r="DU371" s="8"/>
      <c r="DV371" s="8"/>
      <c r="DW371" s="8"/>
      <c r="DX371" s="8"/>
      <c r="DY371" s="8"/>
      <c r="DZ371" s="8"/>
      <c r="EA371" s="8"/>
      <c r="EB371" s="8"/>
      <c r="EC371" s="8"/>
      <c r="ED371" s="8"/>
      <c r="EE371" s="8"/>
      <c r="EF371" s="8"/>
      <c r="EG371" s="8"/>
      <c r="EH371" s="8"/>
      <c r="EI371" s="8"/>
      <c r="EJ371" s="8"/>
      <c r="EK371" s="8"/>
      <c r="EL371" s="8"/>
      <c r="EM371" s="8"/>
      <c r="EN371" s="8"/>
      <c r="EO371" s="8"/>
      <c r="EP371" s="8"/>
      <c r="EQ371" s="8"/>
      <c r="ER371" s="8"/>
      <c r="ES371" s="8"/>
      <c r="ET371" s="8"/>
      <c r="EU371" s="8"/>
      <c r="EV371" s="8"/>
      <c r="EW371" s="8"/>
      <c r="EX371" s="8"/>
      <c r="EY371" s="8"/>
      <c r="EZ371" s="8"/>
      <c r="FA371" s="8"/>
      <c r="FB371" s="8"/>
      <c r="FC371" s="8"/>
      <c r="FD371" s="8"/>
      <c r="FE371" s="8"/>
      <c r="FF371" s="8"/>
      <c r="FG371" s="8"/>
      <c r="FH371" s="8"/>
      <c r="FI371" s="8"/>
      <c r="FJ371" s="8"/>
      <c r="FK371" s="8"/>
      <c r="FL371" s="8"/>
      <c r="FM371" s="8"/>
      <c r="FN371" s="8"/>
      <c r="FO371" s="8"/>
      <c r="FP371" s="8"/>
      <c r="FQ371" s="8"/>
      <c r="FR371" s="8"/>
      <c r="FS371" s="8"/>
      <c r="FT371" s="8"/>
      <c r="FU371" s="8"/>
      <c r="FV371" s="8"/>
      <c r="FW371" s="8"/>
      <c r="FX371" s="8"/>
      <c r="FY371" s="8"/>
    </row>
    <row r="372">
      <c r="A372" s="24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DD372" s="8"/>
      <c r="DE372" s="8"/>
      <c r="DF372" s="8"/>
      <c r="DG372" s="8"/>
      <c r="DH372" s="8"/>
      <c r="DI372" s="8"/>
      <c r="DJ372" s="8"/>
      <c r="DK372" s="8"/>
      <c r="DL372" s="8"/>
      <c r="DM372" s="8"/>
      <c r="DN372" s="8"/>
      <c r="DO372" s="8"/>
      <c r="DP372" s="8"/>
      <c r="DQ372" s="8"/>
      <c r="DR372" s="8"/>
      <c r="DS372" s="8"/>
      <c r="DT372" s="8"/>
      <c r="DU372" s="8"/>
      <c r="DV372" s="8"/>
      <c r="DW372" s="8"/>
      <c r="DX372" s="8"/>
      <c r="DY372" s="8"/>
      <c r="DZ372" s="8"/>
      <c r="EA372" s="8"/>
      <c r="EB372" s="8"/>
      <c r="EC372" s="8"/>
      <c r="ED372" s="8"/>
      <c r="EE372" s="8"/>
      <c r="EF372" s="8"/>
      <c r="EG372" s="8"/>
      <c r="EH372" s="8"/>
      <c r="EI372" s="8"/>
      <c r="EJ372" s="8"/>
      <c r="EK372" s="8"/>
      <c r="EL372" s="8"/>
      <c r="EM372" s="8"/>
      <c r="EN372" s="8"/>
      <c r="EO372" s="8"/>
      <c r="EP372" s="8"/>
      <c r="EQ372" s="8"/>
      <c r="ER372" s="8"/>
      <c r="ES372" s="8"/>
      <c r="ET372" s="8"/>
      <c r="EU372" s="8"/>
      <c r="EV372" s="8"/>
      <c r="EW372" s="8"/>
      <c r="EX372" s="8"/>
      <c r="EY372" s="8"/>
      <c r="EZ372" s="8"/>
      <c r="FA372" s="8"/>
      <c r="FB372" s="8"/>
      <c r="FC372" s="8"/>
      <c r="FD372" s="8"/>
      <c r="FE372" s="8"/>
      <c r="FF372" s="8"/>
      <c r="FG372" s="8"/>
      <c r="FH372" s="8"/>
      <c r="FI372" s="8"/>
      <c r="FJ372" s="8"/>
      <c r="FK372" s="8"/>
      <c r="FL372" s="8"/>
      <c r="FM372" s="8"/>
      <c r="FN372" s="8"/>
      <c r="FO372" s="8"/>
      <c r="FP372" s="8"/>
      <c r="FQ372" s="8"/>
      <c r="FR372" s="8"/>
      <c r="FS372" s="8"/>
      <c r="FT372" s="8"/>
      <c r="FU372" s="8"/>
      <c r="FV372" s="8"/>
      <c r="FW372" s="8"/>
      <c r="FX372" s="8"/>
      <c r="FY372" s="8"/>
    </row>
    <row r="373">
      <c r="A373" s="24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DD373" s="8"/>
      <c r="DE373" s="8"/>
      <c r="DF373" s="8"/>
      <c r="DG373" s="8"/>
      <c r="DH373" s="8"/>
      <c r="DI373" s="8"/>
      <c r="DJ373" s="8"/>
      <c r="DK373" s="8"/>
      <c r="DL373" s="8"/>
      <c r="DM373" s="8"/>
      <c r="DN373" s="8"/>
      <c r="DO373" s="8"/>
      <c r="DP373" s="8"/>
      <c r="DQ373" s="8"/>
      <c r="DR373" s="8"/>
      <c r="DS373" s="8"/>
      <c r="DT373" s="8"/>
      <c r="DU373" s="8"/>
      <c r="DV373" s="8"/>
      <c r="DW373" s="8"/>
      <c r="DX373" s="8"/>
      <c r="DY373" s="8"/>
      <c r="DZ373" s="8"/>
      <c r="EA373" s="8"/>
      <c r="EB373" s="8"/>
      <c r="EC373" s="8"/>
      <c r="ED373" s="8"/>
      <c r="EE373" s="8"/>
      <c r="EF373" s="8"/>
      <c r="EG373" s="8"/>
      <c r="EH373" s="8"/>
      <c r="EI373" s="8"/>
      <c r="EJ373" s="8"/>
      <c r="EK373" s="8"/>
      <c r="EL373" s="8"/>
      <c r="EM373" s="8"/>
      <c r="EN373" s="8"/>
      <c r="EO373" s="8"/>
      <c r="EP373" s="8"/>
      <c r="EQ373" s="8"/>
      <c r="ER373" s="8"/>
      <c r="ES373" s="8"/>
      <c r="ET373" s="8"/>
      <c r="EU373" s="8"/>
      <c r="EV373" s="8"/>
      <c r="EW373" s="8"/>
      <c r="EX373" s="8"/>
      <c r="EY373" s="8"/>
      <c r="EZ373" s="8"/>
      <c r="FA373" s="8"/>
      <c r="FB373" s="8"/>
      <c r="FC373" s="8"/>
      <c r="FD373" s="8"/>
      <c r="FE373" s="8"/>
      <c r="FF373" s="8"/>
      <c r="FG373" s="8"/>
      <c r="FH373" s="8"/>
      <c r="FI373" s="8"/>
      <c r="FJ373" s="8"/>
      <c r="FK373" s="8"/>
      <c r="FL373" s="8"/>
      <c r="FM373" s="8"/>
      <c r="FN373" s="8"/>
      <c r="FO373" s="8"/>
      <c r="FP373" s="8"/>
      <c r="FQ373" s="8"/>
      <c r="FR373" s="8"/>
      <c r="FS373" s="8"/>
      <c r="FT373" s="8"/>
      <c r="FU373" s="8"/>
      <c r="FV373" s="8"/>
      <c r="FW373" s="8"/>
      <c r="FX373" s="8"/>
      <c r="FY373" s="8"/>
    </row>
    <row r="374">
      <c r="A374" s="24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DD374" s="8"/>
      <c r="DE374" s="8"/>
      <c r="DF374" s="8"/>
      <c r="DG374" s="8"/>
      <c r="DH374" s="8"/>
      <c r="DI374" s="8"/>
      <c r="DJ374" s="8"/>
      <c r="DK374" s="8"/>
      <c r="DL374" s="8"/>
      <c r="DM374" s="8"/>
      <c r="DN374" s="8"/>
      <c r="DO374" s="8"/>
      <c r="DP374" s="8"/>
      <c r="DQ374" s="8"/>
      <c r="DR374" s="8"/>
      <c r="DS374" s="8"/>
      <c r="DT374" s="8"/>
      <c r="DU374" s="8"/>
      <c r="DV374" s="8"/>
      <c r="DW374" s="8"/>
      <c r="DX374" s="8"/>
      <c r="DY374" s="8"/>
      <c r="DZ374" s="8"/>
      <c r="EA374" s="8"/>
      <c r="EB374" s="8"/>
      <c r="EC374" s="8"/>
      <c r="ED374" s="8"/>
      <c r="EE374" s="8"/>
      <c r="EF374" s="8"/>
      <c r="EG374" s="8"/>
      <c r="EH374" s="8"/>
      <c r="EI374" s="8"/>
      <c r="EJ374" s="8"/>
      <c r="EK374" s="8"/>
      <c r="EL374" s="8"/>
      <c r="EM374" s="8"/>
      <c r="EN374" s="8"/>
      <c r="EO374" s="8"/>
      <c r="EP374" s="8"/>
      <c r="EQ374" s="8"/>
      <c r="ER374" s="8"/>
      <c r="ES374" s="8"/>
      <c r="ET374" s="8"/>
      <c r="EU374" s="8"/>
      <c r="EV374" s="8"/>
      <c r="EW374" s="8"/>
      <c r="EX374" s="8"/>
      <c r="EY374" s="8"/>
      <c r="EZ374" s="8"/>
      <c r="FA374" s="8"/>
      <c r="FB374" s="8"/>
      <c r="FC374" s="8"/>
      <c r="FD374" s="8"/>
      <c r="FE374" s="8"/>
      <c r="FF374" s="8"/>
      <c r="FG374" s="8"/>
      <c r="FH374" s="8"/>
      <c r="FI374" s="8"/>
      <c r="FJ374" s="8"/>
      <c r="FK374" s="8"/>
      <c r="FL374" s="8"/>
      <c r="FM374" s="8"/>
      <c r="FN374" s="8"/>
      <c r="FO374" s="8"/>
      <c r="FP374" s="8"/>
      <c r="FQ374" s="8"/>
      <c r="FR374" s="8"/>
      <c r="FS374" s="8"/>
      <c r="FT374" s="8"/>
      <c r="FU374" s="8"/>
      <c r="FV374" s="8"/>
      <c r="FW374" s="8"/>
      <c r="FX374" s="8"/>
      <c r="FY374" s="8"/>
    </row>
    <row r="375">
      <c r="A375" s="24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DD375" s="8"/>
      <c r="DE375" s="8"/>
      <c r="DF375" s="8"/>
      <c r="DG375" s="8"/>
      <c r="DH375" s="8"/>
      <c r="DI375" s="8"/>
      <c r="DJ375" s="8"/>
      <c r="DK375" s="8"/>
      <c r="DL375" s="8"/>
      <c r="DM375" s="8"/>
      <c r="DN375" s="8"/>
      <c r="DO375" s="8"/>
      <c r="DP375" s="8"/>
      <c r="DQ375" s="8"/>
      <c r="DR375" s="8"/>
      <c r="DS375" s="8"/>
      <c r="DT375" s="8"/>
      <c r="DU375" s="8"/>
      <c r="DV375" s="8"/>
      <c r="DW375" s="8"/>
      <c r="DX375" s="8"/>
      <c r="DY375" s="8"/>
      <c r="DZ375" s="8"/>
      <c r="EA375" s="8"/>
      <c r="EB375" s="8"/>
      <c r="EC375" s="8"/>
      <c r="ED375" s="8"/>
      <c r="EE375" s="8"/>
      <c r="EF375" s="8"/>
      <c r="EG375" s="8"/>
      <c r="EH375" s="8"/>
      <c r="EI375" s="8"/>
      <c r="EJ375" s="8"/>
      <c r="EK375" s="8"/>
      <c r="EL375" s="8"/>
      <c r="EM375" s="8"/>
      <c r="EN375" s="8"/>
      <c r="EO375" s="8"/>
      <c r="EP375" s="8"/>
      <c r="EQ375" s="8"/>
      <c r="ER375" s="8"/>
      <c r="ES375" s="8"/>
      <c r="ET375" s="8"/>
      <c r="EU375" s="8"/>
      <c r="EV375" s="8"/>
      <c r="EW375" s="8"/>
      <c r="EX375" s="8"/>
      <c r="EY375" s="8"/>
      <c r="EZ375" s="8"/>
      <c r="FA375" s="8"/>
      <c r="FB375" s="8"/>
      <c r="FC375" s="8"/>
      <c r="FD375" s="8"/>
      <c r="FE375" s="8"/>
      <c r="FF375" s="8"/>
      <c r="FG375" s="8"/>
      <c r="FH375" s="8"/>
      <c r="FI375" s="8"/>
      <c r="FJ375" s="8"/>
      <c r="FK375" s="8"/>
      <c r="FL375" s="8"/>
      <c r="FM375" s="8"/>
      <c r="FN375" s="8"/>
      <c r="FO375" s="8"/>
      <c r="FP375" s="8"/>
      <c r="FQ375" s="8"/>
      <c r="FR375" s="8"/>
      <c r="FS375" s="8"/>
      <c r="FT375" s="8"/>
      <c r="FU375" s="8"/>
      <c r="FV375" s="8"/>
      <c r="FW375" s="8"/>
      <c r="FX375" s="8"/>
      <c r="FY375" s="8"/>
    </row>
    <row r="376">
      <c r="A376" s="24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DD376" s="8"/>
      <c r="DE376" s="8"/>
      <c r="DF376" s="8"/>
      <c r="DG376" s="8"/>
      <c r="DH376" s="8"/>
      <c r="DI376" s="8"/>
      <c r="DJ376" s="8"/>
      <c r="DK376" s="8"/>
      <c r="DL376" s="8"/>
      <c r="DM376" s="8"/>
      <c r="DN376" s="8"/>
      <c r="DO376" s="8"/>
      <c r="DP376" s="8"/>
      <c r="DQ376" s="8"/>
      <c r="DR376" s="8"/>
      <c r="DS376" s="8"/>
      <c r="DT376" s="8"/>
      <c r="DU376" s="8"/>
      <c r="DV376" s="8"/>
      <c r="DW376" s="8"/>
      <c r="DX376" s="8"/>
      <c r="DY376" s="8"/>
      <c r="DZ376" s="8"/>
      <c r="EA376" s="8"/>
      <c r="EB376" s="8"/>
      <c r="EC376" s="8"/>
      <c r="ED376" s="8"/>
      <c r="EE376" s="8"/>
      <c r="EF376" s="8"/>
      <c r="EG376" s="8"/>
      <c r="EH376" s="8"/>
      <c r="EI376" s="8"/>
      <c r="EJ376" s="8"/>
      <c r="EK376" s="8"/>
      <c r="EL376" s="8"/>
      <c r="EM376" s="8"/>
      <c r="EN376" s="8"/>
      <c r="EO376" s="8"/>
      <c r="EP376" s="8"/>
      <c r="EQ376" s="8"/>
      <c r="ER376" s="8"/>
      <c r="ES376" s="8"/>
      <c r="ET376" s="8"/>
      <c r="EU376" s="8"/>
      <c r="EV376" s="8"/>
      <c r="EW376" s="8"/>
      <c r="EX376" s="8"/>
      <c r="EY376" s="8"/>
      <c r="EZ376" s="8"/>
      <c r="FA376" s="8"/>
      <c r="FB376" s="8"/>
      <c r="FC376" s="8"/>
      <c r="FD376" s="8"/>
      <c r="FE376" s="8"/>
      <c r="FF376" s="8"/>
      <c r="FG376" s="8"/>
      <c r="FH376" s="8"/>
      <c r="FI376" s="8"/>
      <c r="FJ376" s="8"/>
      <c r="FK376" s="8"/>
      <c r="FL376" s="8"/>
      <c r="FM376" s="8"/>
      <c r="FN376" s="8"/>
      <c r="FO376" s="8"/>
      <c r="FP376" s="8"/>
      <c r="FQ376" s="8"/>
      <c r="FR376" s="8"/>
      <c r="FS376" s="8"/>
      <c r="FT376" s="8"/>
      <c r="FU376" s="8"/>
      <c r="FV376" s="8"/>
      <c r="FW376" s="8"/>
      <c r="FX376" s="8"/>
      <c r="FY376" s="8"/>
    </row>
    <row r="377">
      <c r="A377" s="24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DD377" s="8"/>
      <c r="DE377" s="8"/>
      <c r="DF377" s="8"/>
      <c r="DG377" s="8"/>
      <c r="DH377" s="8"/>
      <c r="DI377" s="8"/>
      <c r="DJ377" s="8"/>
      <c r="DK377" s="8"/>
      <c r="DL377" s="8"/>
      <c r="DM377" s="8"/>
      <c r="DN377" s="8"/>
      <c r="DO377" s="8"/>
      <c r="DP377" s="8"/>
      <c r="DQ377" s="8"/>
      <c r="DR377" s="8"/>
      <c r="DS377" s="8"/>
      <c r="DT377" s="8"/>
      <c r="DU377" s="8"/>
      <c r="DV377" s="8"/>
      <c r="DW377" s="8"/>
      <c r="DX377" s="8"/>
      <c r="DY377" s="8"/>
      <c r="DZ377" s="8"/>
      <c r="EA377" s="8"/>
      <c r="EB377" s="8"/>
      <c r="EC377" s="8"/>
      <c r="ED377" s="8"/>
      <c r="EE377" s="8"/>
      <c r="EF377" s="8"/>
      <c r="EG377" s="8"/>
      <c r="EH377" s="8"/>
      <c r="EI377" s="8"/>
      <c r="EJ377" s="8"/>
      <c r="EK377" s="8"/>
      <c r="EL377" s="8"/>
      <c r="EM377" s="8"/>
      <c r="EN377" s="8"/>
      <c r="EO377" s="8"/>
      <c r="EP377" s="8"/>
      <c r="EQ377" s="8"/>
      <c r="ER377" s="8"/>
      <c r="ES377" s="8"/>
      <c r="ET377" s="8"/>
      <c r="EU377" s="8"/>
      <c r="EV377" s="8"/>
      <c r="EW377" s="8"/>
      <c r="EX377" s="8"/>
      <c r="EY377" s="8"/>
      <c r="EZ377" s="8"/>
      <c r="FA377" s="8"/>
      <c r="FB377" s="8"/>
      <c r="FC377" s="8"/>
      <c r="FD377" s="8"/>
      <c r="FE377" s="8"/>
      <c r="FF377" s="8"/>
      <c r="FG377" s="8"/>
      <c r="FH377" s="8"/>
      <c r="FI377" s="8"/>
      <c r="FJ377" s="8"/>
      <c r="FK377" s="8"/>
      <c r="FL377" s="8"/>
      <c r="FM377" s="8"/>
      <c r="FN377" s="8"/>
      <c r="FO377" s="8"/>
      <c r="FP377" s="8"/>
      <c r="FQ377" s="8"/>
      <c r="FR377" s="8"/>
      <c r="FS377" s="8"/>
      <c r="FT377" s="8"/>
      <c r="FU377" s="8"/>
      <c r="FV377" s="8"/>
      <c r="FW377" s="8"/>
      <c r="FX377" s="8"/>
      <c r="FY377" s="8"/>
    </row>
    <row r="378">
      <c r="A378" s="24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DD378" s="8"/>
      <c r="DE378" s="8"/>
      <c r="DF378" s="8"/>
      <c r="DG378" s="8"/>
      <c r="DH378" s="8"/>
      <c r="DI378" s="8"/>
      <c r="DJ378" s="8"/>
      <c r="DK378" s="8"/>
      <c r="DL378" s="8"/>
      <c r="DM378" s="8"/>
      <c r="DN378" s="8"/>
      <c r="DO378" s="8"/>
      <c r="DP378" s="8"/>
      <c r="DQ378" s="8"/>
      <c r="DR378" s="8"/>
      <c r="DS378" s="8"/>
      <c r="DT378" s="8"/>
      <c r="DU378" s="8"/>
      <c r="DV378" s="8"/>
      <c r="DW378" s="8"/>
      <c r="DX378" s="8"/>
      <c r="DY378" s="8"/>
      <c r="DZ378" s="8"/>
      <c r="EA378" s="8"/>
      <c r="EB378" s="8"/>
      <c r="EC378" s="8"/>
      <c r="ED378" s="8"/>
      <c r="EE378" s="8"/>
      <c r="EF378" s="8"/>
      <c r="EG378" s="8"/>
      <c r="EH378" s="8"/>
      <c r="EI378" s="8"/>
      <c r="EJ378" s="8"/>
      <c r="EK378" s="8"/>
      <c r="EL378" s="8"/>
      <c r="EM378" s="8"/>
      <c r="EN378" s="8"/>
      <c r="EO378" s="8"/>
      <c r="EP378" s="8"/>
      <c r="EQ378" s="8"/>
      <c r="ER378" s="8"/>
      <c r="ES378" s="8"/>
      <c r="ET378" s="8"/>
      <c r="EU378" s="8"/>
      <c r="EV378" s="8"/>
      <c r="EW378" s="8"/>
      <c r="EX378" s="8"/>
      <c r="EY378" s="8"/>
      <c r="EZ378" s="8"/>
      <c r="FA378" s="8"/>
      <c r="FB378" s="8"/>
      <c r="FC378" s="8"/>
      <c r="FD378" s="8"/>
      <c r="FE378" s="8"/>
      <c r="FF378" s="8"/>
      <c r="FG378" s="8"/>
      <c r="FH378" s="8"/>
      <c r="FI378" s="8"/>
      <c r="FJ378" s="8"/>
      <c r="FK378" s="8"/>
      <c r="FL378" s="8"/>
      <c r="FM378" s="8"/>
      <c r="FN378" s="8"/>
      <c r="FO378" s="8"/>
      <c r="FP378" s="8"/>
      <c r="FQ378" s="8"/>
      <c r="FR378" s="8"/>
      <c r="FS378" s="8"/>
      <c r="FT378" s="8"/>
      <c r="FU378" s="8"/>
      <c r="FV378" s="8"/>
      <c r="FW378" s="8"/>
      <c r="FX378" s="8"/>
      <c r="FY378" s="8"/>
    </row>
    <row r="379">
      <c r="A379" s="24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DD379" s="8"/>
      <c r="DE379" s="8"/>
      <c r="DF379" s="8"/>
      <c r="DG379" s="8"/>
      <c r="DH379" s="8"/>
      <c r="DI379" s="8"/>
      <c r="DJ379" s="8"/>
      <c r="DK379" s="8"/>
      <c r="DL379" s="8"/>
      <c r="DM379" s="8"/>
      <c r="DN379" s="8"/>
      <c r="DO379" s="8"/>
      <c r="DP379" s="8"/>
      <c r="DQ379" s="8"/>
      <c r="DR379" s="8"/>
      <c r="DS379" s="8"/>
      <c r="DT379" s="8"/>
      <c r="DU379" s="8"/>
      <c r="DV379" s="8"/>
      <c r="DW379" s="8"/>
      <c r="DX379" s="8"/>
      <c r="DY379" s="8"/>
      <c r="DZ379" s="8"/>
      <c r="EA379" s="8"/>
      <c r="EB379" s="8"/>
      <c r="EC379" s="8"/>
      <c r="ED379" s="8"/>
      <c r="EE379" s="8"/>
      <c r="EF379" s="8"/>
      <c r="EG379" s="8"/>
      <c r="EH379" s="8"/>
      <c r="EI379" s="8"/>
      <c r="EJ379" s="8"/>
      <c r="EK379" s="8"/>
      <c r="EL379" s="8"/>
      <c r="EM379" s="8"/>
      <c r="EN379" s="8"/>
      <c r="EO379" s="8"/>
      <c r="EP379" s="8"/>
      <c r="EQ379" s="8"/>
      <c r="ER379" s="8"/>
      <c r="ES379" s="8"/>
      <c r="ET379" s="8"/>
      <c r="EU379" s="8"/>
      <c r="EV379" s="8"/>
      <c r="EW379" s="8"/>
      <c r="EX379" s="8"/>
      <c r="EY379" s="8"/>
      <c r="EZ379" s="8"/>
      <c r="FA379" s="8"/>
      <c r="FB379" s="8"/>
      <c r="FC379" s="8"/>
      <c r="FD379" s="8"/>
      <c r="FE379" s="8"/>
      <c r="FF379" s="8"/>
      <c r="FG379" s="8"/>
      <c r="FH379" s="8"/>
      <c r="FI379" s="8"/>
      <c r="FJ379" s="8"/>
      <c r="FK379" s="8"/>
      <c r="FL379" s="8"/>
      <c r="FM379" s="8"/>
      <c r="FN379" s="8"/>
      <c r="FO379" s="8"/>
      <c r="FP379" s="8"/>
      <c r="FQ379" s="8"/>
      <c r="FR379" s="8"/>
      <c r="FS379" s="8"/>
      <c r="FT379" s="8"/>
      <c r="FU379" s="8"/>
      <c r="FV379" s="8"/>
      <c r="FW379" s="8"/>
      <c r="FX379" s="8"/>
      <c r="FY379" s="8"/>
    </row>
    <row r="380">
      <c r="A380" s="24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DD380" s="8"/>
      <c r="DE380" s="8"/>
      <c r="DF380" s="8"/>
      <c r="DG380" s="8"/>
      <c r="DH380" s="8"/>
      <c r="DI380" s="8"/>
      <c r="DJ380" s="8"/>
      <c r="DK380" s="8"/>
      <c r="DL380" s="8"/>
      <c r="DM380" s="8"/>
      <c r="DN380" s="8"/>
      <c r="DO380" s="8"/>
      <c r="DP380" s="8"/>
      <c r="DQ380" s="8"/>
      <c r="DR380" s="8"/>
      <c r="DS380" s="8"/>
      <c r="DT380" s="8"/>
      <c r="DU380" s="8"/>
      <c r="DV380" s="8"/>
      <c r="DW380" s="8"/>
      <c r="DX380" s="8"/>
      <c r="DY380" s="8"/>
      <c r="DZ380" s="8"/>
      <c r="EA380" s="8"/>
      <c r="EB380" s="8"/>
      <c r="EC380" s="8"/>
      <c r="ED380" s="8"/>
      <c r="EE380" s="8"/>
      <c r="EF380" s="8"/>
      <c r="EG380" s="8"/>
      <c r="EH380" s="8"/>
      <c r="EI380" s="8"/>
      <c r="EJ380" s="8"/>
      <c r="EK380" s="8"/>
      <c r="EL380" s="8"/>
      <c r="EM380" s="8"/>
      <c r="EN380" s="8"/>
      <c r="EO380" s="8"/>
      <c r="EP380" s="8"/>
      <c r="EQ380" s="8"/>
      <c r="ER380" s="8"/>
      <c r="ES380" s="8"/>
      <c r="ET380" s="8"/>
      <c r="EU380" s="8"/>
      <c r="EV380" s="8"/>
      <c r="EW380" s="8"/>
      <c r="EX380" s="8"/>
      <c r="EY380" s="8"/>
      <c r="EZ380" s="8"/>
      <c r="FA380" s="8"/>
      <c r="FB380" s="8"/>
      <c r="FC380" s="8"/>
      <c r="FD380" s="8"/>
      <c r="FE380" s="8"/>
      <c r="FF380" s="8"/>
      <c r="FG380" s="8"/>
      <c r="FH380" s="8"/>
      <c r="FI380" s="8"/>
      <c r="FJ380" s="8"/>
      <c r="FK380" s="8"/>
      <c r="FL380" s="8"/>
      <c r="FM380" s="8"/>
      <c r="FN380" s="8"/>
      <c r="FO380" s="8"/>
      <c r="FP380" s="8"/>
      <c r="FQ380" s="8"/>
      <c r="FR380" s="8"/>
      <c r="FS380" s="8"/>
      <c r="FT380" s="8"/>
      <c r="FU380" s="8"/>
      <c r="FV380" s="8"/>
      <c r="FW380" s="8"/>
      <c r="FX380" s="8"/>
      <c r="FY380" s="8"/>
    </row>
    <row r="381">
      <c r="A381" s="24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DD381" s="8"/>
      <c r="DE381" s="8"/>
      <c r="DF381" s="8"/>
      <c r="DG381" s="8"/>
      <c r="DH381" s="8"/>
      <c r="DI381" s="8"/>
      <c r="DJ381" s="8"/>
      <c r="DK381" s="8"/>
      <c r="DL381" s="8"/>
      <c r="DM381" s="8"/>
      <c r="DN381" s="8"/>
      <c r="DO381" s="8"/>
      <c r="DP381" s="8"/>
      <c r="DQ381" s="8"/>
      <c r="DR381" s="8"/>
      <c r="DS381" s="8"/>
      <c r="DT381" s="8"/>
      <c r="DU381" s="8"/>
      <c r="DV381" s="8"/>
      <c r="DW381" s="8"/>
      <c r="DX381" s="8"/>
      <c r="DY381" s="8"/>
      <c r="DZ381" s="8"/>
      <c r="EA381" s="8"/>
      <c r="EB381" s="8"/>
      <c r="EC381" s="8"/>
      <c r="ED381" s="8"/>
      <c r="EE381" s="8"/>
      <c r="EF381" s="8"/>
      <c r="EG381" s="8"/>
      <c r="EH381" s="8"/>
      <c r="EI381" s="8"/>
      <c r="EJ381" s="8"/>
      <c r="EK381" s="8"/>
      <c r="EL381" s="8"/>
      <c r="EM381" s="8"/>
      <c r="EN381" s="8"/>
      <c r="EO381" s="8"/>
      <c r="EP381" s="8"/>
      <c r="EQ381" s="8"/>
      <c r="ER381" s="8"/>
      <c r="ES381" s="8"/>
      <c r="ET381" s="8"/>
      <c r="EU381" s="8"/>
      <c r="EV381" s="8"/>
      <c r="EW381" s="8"/>
      <c r="EX381" s="8"/>
      <c r="EY381" s="8"/>
      <c r="EZ381" s="8"/>
      <c r="FA381" s="8"/>
      <c r="FB381" s="8"/>
      <c r="FC381" s="8"/>
      <c r="FD381" s="8"/>
      <c r="FE381" s="8"/>
      <c r="FF381" s="8"/>
      <c r="FG381" s="8"/>
      <c r="FH381" s="8"/>
      <c r="FI381" s="8"/>
      <c r="FJ381" s="8"/>
      <c r="FK381" s="8"/>
      <c r="FL381" s="8"/>
      <c r="FM381" s="8"/>
      <c r="FN381" s="8"/>
      <c r="FO381" s="8"/>
      <c r="FP381" s="8"/>
      <c r="FQ381" s="8"/>
      <c r="FR381" s="8"/>
      <c r="FS381" s="8"/>
      <c r="FT381" s="8"/>
      <c r="FU381" s="8"/>
      <c r="FV381" s="8"/>
      <c r="FW381" s="8"/>
      <c r="FX381" s="8"/>
      <c r="FY381" s="8"/>
    </row>
    <row r="382">
      <c r="A382" s="24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DD382" s="8"/>
      <c r="DE382" s="8"/>
      <c r="DF382" s="8"/>
      <c r="DG382" s="8"/>
      <c r="DH382" s="8"/>
      <c r="DI382" s="8"/>
      <c r="DJ382" s="8"/>
      <c r="DK382" s="8"/>
      <c r="DL382" s="8"/>
      <c r="DM382" s="8"/>
      <c r="DN382" s="8"/>
      <c r="DO382" s="8"/>
      <c r="DP382" s="8"/>
      <c r="DQ382" s="8"/>
      <c r="DR382" s="8"/>
      <c r="DS382" s="8"/>
      <c r="DT382" s="8"/>
      <c r="DU382" s="8"/>
      <c r="DV382" s="8"/>
      <c r="DW382" s="8"/>
      <c r="DX382" s="8"/>
      <c r="DY382" s="8"/>
      <c r="DZ382" s="8"/>
      <c r="EA382" s="8"/>
      <c r="EB382" s="8"/>
      <c r="EC382" s="8"/>
      <c r="ED382" s="8"/>
      <c r="EE382" s="8"/>
      <c r="EF382" s="8"/>
      <c r="EG382" s="8"/>
      <c r="EH382" s="8"/>
      <c r="EI382" s="8"/>
      <c r="EJ382" s="8"/>
      <c r="EK382" s="8"/>
      <c r="EL382" s="8"/>
      <c r="EM382" s="8"/>
      <c r="EN382" s="8"/>
      <c r="EO382" s="8"/>
      <c r="EP382" s="8"/>
      <c r="EQ382" s="8"/>
      <c r="ER382" s="8"/>
      <c r="ES382" s="8"/>
      <c r="ET382" s="8"/>
      <c r="EU382" s="8"/>
      <c r="EV382" s="8"/>
      <c r="EW382" s="8"/>
      <c r="EX382" s="8"/>
      <c r="EY382" s="8"/>
      <c r="EZ382" s="8"/>
      <c r="FA382" s="8"/>
      <c r="FB382" s="8"/>
      <c r="FC382" s="8"/>
      <c r="FD382" s="8"/>
      <c r="FE382" s="8"/>
      <c r="FF382" s="8"/>
      <c r="FG382" s="8"/>
      <c r="FH382" s="8"/>
      <c r="FI382" s="8"/>
      <c r="FJ382" s="8"/>
      <c r="FK382" s="8"/>
      <c r="FL382" s="8"/>
      <c r="FM382" s="8"/>
      <c r="FN382" s="8"/>
      <c r="FO382" s="8"/>
      <c r="FP382" s="8"/>
      <c r="FQ382" s="8"/>
      <c r="FR382" s="8"/>
      <c r="FS382" s="8"/>
      <c r="FT382" s="8"/>
      <c r="FU382" s="8"/>
      <c r="FV382" s="8"/>
      <c r="FW382" s="8"/>
      <c r="FX382" s="8"/>
      <c r="FY382" s="8"/>
    </row>
    <row r="383">
      <c r="A383" s="24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DD383" s="8"/>
      <c r="DE383" s="8"/>
      <c r="DF383" s="8"/>
      <c r="DG383" s="8"/>
      <c r="DH383" s="8"/>
      <c r="DI383" s="8"/>
      <c r="DJ383" s="8"/>
      <c r="DK383" s="8"/>
      <c r="DL383" s="8"/>
      <c r="DM383" s="8"/>
      <c r="DN383" s="8"/>
      <c r="DO383" s="8"/>
      <c r="DP383" s="8"/>
      <c r="DQ383" s="8"/>
      <c r="DR383" s="8"/>
      <c r="DS383" s="8"/>
      <c r="DT383" s="8"/>
      <c r="DU383" s="8"/>
      <c r="DV383" s="8"/>
      <c r="DW383" s="8"/>
      <c r="DX383" s="8"/>
      <c r="DY383" s="8"/>
      <c r="DZ383" s="8"/>
      <c r="EA383" s="8"/>
      <c r="EB383" s="8"/>
      <c r="EC383" s="8"/>
      <c r="ED383" s="8"/>
      <c r="EE383" s="8"/>
      <c r="EF383" s="8"/>
      <c r="EG383" s="8"/>
      <c r="EH383" s="8"/>
      <c r="EI383" s="8"/>
      <c r="EJ383" s="8"/>
      <c r="EK383" s="8"/>
      <c r="EL383" s="8"/>
      <c r="EM383" s="8"/>
      <c r="EN383" s="8"/>
      <c r="EO383" s="8"/>
      <c r="EP383" s="8"/>
      <c r="EQ383" s="8"/>
      <c r="ER383" s="8"/>
      <c r="ES383" s="8"/>
      <c r="ET383" s="8"/>
      <c r="EU383" s="8"/>
      <c r="EV383" s="8"/>
      <c r="EW383" s="8"/>
      <c r="EX383" s="8"/>
      <c r="EY383" s="8"/>
      <c r="EZ383" s="8"/>
      <c r="FA383" s="8"/>
      <c r="FB383" s="8"/>
      <c r="FC383" s="8"/>
      <c r="FD383" s="8"/>
      <c r="FE383" s="8"/>
      <c r="FF383" s="8"/>
      <c r="FG383" s="8"/>
      <c r="FH383" s="8"/>
      <c r="FI383" s="8"/>
      <c r="FJ383" s="8"/>
      <c r="FK383" s="8"/>
      <c r="FL383" s="8"/>
      <c r="FM383" s="8"/>
      <c r="FN383" s="8"/>
      <c r="FO383" s="8"/>
      <c r="FP383" s="8"/>
      <c r="FQ383" s="8"/>
      <c r="FR383" s="8"/>
      <c r="FS383" s="8"/>
      <c r="FT383" s="8"/>
      <c r="FU383" s="8"/>
      <c r="FV383" s="8"/>
      <c r="FW383" s="8"/>
      <c r="FX383" s="8"/>
      <c r="FY383" s="8"/>
    </row>
    <row r="384">
      <c r="A384" s="24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DD384" s="8"/>
      <c r="DE384" s="8"/>
      <c r="DF384" s="8"/>
      <c r="DG384" s="8"/>
      <c r="DH384" s="8"/>
      <c r="DI384" s="8"/>
      <c r="DJ384" s="8"/>
      <c r="DK384" s="8"/>
      <c r="DL384" s="8"/>
      <c r="DM384" s="8"/>
      <c r="DN384" s="8"/>
      <c r="DO384" s="8"/>
      <c r="DP384" s="8"/>
      <c r="DQ384" s="8"/>
      <c r="DR384" s="8"/>
      <c r="DS384" s="8"/>
      <c r="DT384" s="8"/>
      <c r="DU384" s="8"/>
      <c r="DV384" s="8"/>
      <c r="DW384" s="8"/>
      <c r="DX384" s="8"/>
      <c r="DY384" s="8"/>
      <c r="DZ384" s="8"/>
      <c r="EA384" s="8"/>
      <c r="EB384" s="8"/>
      <c r="EC384" s="8"/>
      <c r="ED384" s="8"/>
      <c r="EE384" s="8"/>
      <c r="EF384" s="8"/>
      <c r="EG384" s="8"/>
      <c r="EH384" s="8"/>
      <c r="EI384" s="8"/>
      <c r="EJ384" s="8"/>
      <c r="EK384" s="8"/>
      <c r="EL384" s="8"/>
      <c r="EM384" s="8"/>
      <c r="EN384" s="8"/>
      <c r="EO384" s="8"/>
      <c r="EP384" s="8"/>
      <c r="EQ384" s="8"/>
      <c r="ER384" s="8"/>
      <c r="ES384" s="8"/>
      <c r="ET384" s="8"/>
      <c r="EU384" s="8"/>
      <c r="EV384" s="8"/>
      <c r="EW384" s="8"/>
      <c r="EX384" s="8"/>
      <c r="EY384" s="8"/>
      <c r="EZ384" s="8"/>
      <c r="FA384" s="8"/>
      <c r="FB384" s="8"/>
      <c r="FC384" s="8"/>
      <c r="FD384" s="8"/>
      <c r="FE384" s="8"/>
      <c r="FF384" s="8"/>
      <c r="FG384" s="8"/>
      <c r="FH384" s="8"/>
      <c r="FI384" s="8"/>
      <c r="FJ384" s="8"/>
      <c r="FK384" s="8"/>
      <c r="FL384" s="8"/>
      <c r="FM384" s="8"/>
      <c r="FN384" s="8"/>
      <c r="FO384" s="8"/>
      <c r="FP384" s="8"/>
      <c r="FQ384" s="8"/>
      <c r="FR384" s="8"/>
      <c r="FS384" s="8"/>
      <c r="FT384" s="8"/>
      <c r="FU384" s="8"/>
      <c r="FV384" s="8"/>
      <c r="FW384" s="8"/>
      <c r="FX384" s="8"/>
      <c r="FY384" s="8"/>
    </row>
    <row r="385">
      <c r="A385" s="24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DD385" s="8"/>
      <c r="DE385" s="8"/>
      <c r="DF385" s="8"/>
      <c r="DG385" s="8"/>
      <c r="DH385" s="8"/>
      <c r="DI385" s="8"/>
      <c r="DJ385" s="8"/>
      <c r="DK385" s="8"/>
      <c r="DL385" s="8"/>
      <c r="DM385" s="8"/>
      <c r="DN385" s="8"/>
      <c r="DO385" s="8"/>
      <c r="DP385" s="8"/>
      <c r="DQ385" s="8"/>
      <c r="DR385" s="8"/>
      <c r="DS385" s="8"/>
      <c r="DT385" s="8"/>
      <c r="DU385" s="8"/>
      <c r="DV385" s="8"/>
      <c r="DW385" s="8"/>
      <c r="DX385" s="8"/>
      <c r="DY385" s="8"/>
      <c r="DZ385" s="8"/>
      <c r="EA385" s="8"/>
      <c r="EB385" s="8"/>
      <c r="EC385" s="8"/>
      <c r="ED385" s="8"/>
      <c r="EE385" s="8"/>
      <c r="EF385" s="8"/>
      <c r="EG385" s="8"/>
      <c r="EH385" s="8"/>
      <c r="EI385" s="8"/>
      <c r="EJ385" s="8"/>
      <c r="EK385" s="8"/>
      <c r="EL385" s="8"/>
      <c r="EM385" s="8"/>
      <c r="EN385" s="8"/>
      <c r="EO385" s="8"/>
      <c r="EP385" s="8"/>
      <c r="EQ385" s="8"/>
      <c r="ER385" s="8"/>
      <c r="ES385" s="8"/>
      <c r="ET385" s="8"/>
      <c r="EU385" s="8"/>
      <c r="EV385" s="8"/>
      <c r="EW385" s="8"/>
      <c r="EX385" s="8"/>
      <c r="EY385" s="8"/>
      <c r="EZ385" s="8"/>
      <c r="FA385" s="8"/>
      <c r="FB385" s="8"/>
      <c r="FC385" s="8"/>
      <c r="FD385" s="8"/>
      <c r="FE385" s="8"/>
      <c r="FF385" s="8"/>
      <c r="FG385" s="8"/>
      <c r="FH385" s="8"/>
      <c r="FI385" s="8"/>
      <c r="FJ385" s="8"/>
      <c r="FK385" s="8"/>
      <c r="FL385" s="8"/>
      <c r="FM385" s="8"/>
      <c r="FN385" s="8"/>
      <c r="FO385" s="8"/>
      <c r="FP385" s="8"/>
      <c r="FQ385" s="8"/>
      <c r="FR385" s="8"/>
      <c r="FS385" s="8"/>
      <c r="FT385" s="8"/>
      <c r="FU385" s="8"/>
      <c r="FV385" s="8"/>
      <c r="FW385" s="8"/>
      <c r="FX385" s="8"/>
      <c r="FY385" s="8"/>
    </row>
    <row r="386">
      <c r="A386" s="24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DD386" s="8"/>
      <c r="DE386" s="8"/>
      <c r="DF386" s="8"/>
      <c r="DG386" s="8"/>
      <c r="DH386" s="8"/>
      <c r="DI386" s="8"/>
      <c r="DJ386" s="8"/>
      <c r="DK386" s="8"/>
      <c r="DL386" s="8"/>
      <c r="DM386" s="8"/>
      <c r="DN386" s="8"/>
      <c r="DO386" s="8"/>
      <c r="DP386" s="8"/>
      <c r="DQ386" s="8"/>
      <c r="DR386" s="8"/>
      <c r="DS386" s="8"/>
      <c r="DT386" s="8"/>
      <c r="DU386" s="8"/>
      <c r="DV386" s="8"/>
      <c r="DW386" s="8"/>
      <c r="DX386" s="8"/>
      <c r="DY386" s="8"/>
      <c r="DZ386" s="8"/>
      <c r="EA386" s="8"/>
      <c r="EB386" s="8"/>
      <c r="EC386" s="8"/>
      <c r="ED386" s="8"/>
      <c r="EE386" s="8"/>
      <c r="EF386" s="8"/>
      <c r="EG386" s="8"/>
      <c r="EH386" s="8"/>
      <c r="EI386" s="8"/>
      <c r="EJ386" s="8"/>
      <c r="EK386" s="8"/>
      <c r="EL386" s="8"/>
      <c r="EM386" s="8"/>
      <c r="EN386" s="8"/>
      <c r="EO386" s="8"/>
      <c r="EP386" s="8"/>
      <c r="EQ386" s="8"/>
      <c r="ER386" s="8"/>
      <c r="ES386" s="8"/>
      <c r="ET386" s="8"/>
      <c r="EU386" s="8"/>
      <c r="EV386" s="8"/>
      <c r="EW386" s="8"/>
      <c r="EX386" s="8"/>
      <c r="EY386" s="8"/>
      <c r="EZ386" s="8"/>
      <c r="FA386" s="8"/>
      <c r="FB386" s="8"/>
      <c r="FC386" s="8"/>
      <c r="FD386" s="8"/>
      <c r="FE386" s="8"/>
      <c r="FF386" s="8"/>
      <c r="FG386" s="8"/>
      <c r="FH386" s="8"/>
      <c r="FI386" s="8"/>
      <c r="FJ386" s="8"/>
      <c r="FK386" s="8"/>
      <c r="FL386" s="8"/>
      <c r="FM386" s="8"/>
      <c r="FN386" s="8"/>
      <c r="FO386" s="8"/>
      <c r="FP386" s="8"/>
      <c r="FQ386" s="8"/>
      <c r="FR386" s="8"/>
      <c r="FS386" s="8"/>
      <c r="FT386" s="8"/>
      <c r="FU386" s="8"/>
      <c r="FV386" s="8"/>
      <c r="FW386" s="8"/>
      <c r="FX386" s="8"/>
      <c r="FY386" s="8"/>
    </row>
    <row r="387">
      <c r="A387" s="24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DD387" s="8"/>
      <c r="DE387" s="8"/>
      <c r="DF387" s="8"/>
      <c r="DG387" s="8"/>
      <c r="DH387" s="8"/>
      <c r="DI387" s="8"/>
      <c r="DJ387" s="8"/>
      <c r="DK387" s="8"/>
      <c r="DL387" s="8"/>
      <c r="DM387" s="8"/>
      <c r="DN387" s="8"/>
      <c r="DO387" s="8"/>
      <c r="DP387" s="8"/>
      <c r="DQ387" s="8"/>
      <c r="DR387" s="8"/>
      <c r="DS387" s="8"/>
      <c r="DT387" s="8"/>
      <c r="DU387" s="8"/>
      <c r="DV387" s="8"/>
      <c r="DW387" s="8"/>
      <c r="DX387" s="8"/>
      <c r="DY387" s="8"/>
      <c r="DZ387" s="8"/>
      <c r="EA387" s="8"/>
      <c r="EB387" s="8"/>
      <c r="EC387" s="8"/>
      <c r="ED387" s="8"/>
      <c r="EE387" s="8"/>
      <c r="EF387" s="8"/>
      <c r="EG387" s="8"/>
      <c r="EH387" s="8"/>
      <c r="EI387" s="8"/>
      <c r="EJ387" s="8"/>
      <c r="EK387" s="8"/>
      <c r="EL387" s="8"/>
      <c r="EM387" s="8"/>
      <c r="EN387" s="8"/>
      <c r="EO387" s="8"/>
      <c r="EP387" s="8"/>
      <c r="EQ387" s="8"/>
      <c r="ER387" s="8"/>
      <c r="ES387" s="8"/>
      <c r="ET387" s="8"/>
      <c r="EU387" s="8"/>
      <c r="EV387" s="8"/>
      <c r="EW387" s="8"/>
      <c r="EX387" s="8"/>
      <c r="EY387" s="8"/>
      <c r="EZ387" s="8"/>
      <c r="FA387" s="8"/>
      <c r="FB387" s="8"/>
      <c r="FC387" s="8"/>
      <c r="FD387" s="8"/>
      <c r="FE387" s="8"/>
      <c r="FF387" s="8"/>
      <c r="FG387" s="8"/>
      <c r="FH387" s="8"/>
      <c r="FI387" s="8"/>
      <c r="FJ387" s="8"/>
      <c r="FK387" s="8"/>
      <c r="FL387" s="8"/>
      <c r="FM387" s="8"/>
      <c r="FN387" s="8"/>
      <c r="FO387" s="8"/>
      <c r="FP387" s="8"/>
      <c r="FQ387" s="8"/>
      <c r="FR387" s="8"/>
      <c r="FS387" s="8"/>
      <c r="FT387" s="8"/>
      <c r="FU387" s="8"/>
      <c r="FV387" s="8"/>
      <c r="FW387" s="8"/>
      <c r="FX387" s="8"/>
      <c r="FY387" s="8"/>
    </row>
    <row r="388">
      <c r="A388" s="24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DD388" s="8"/>
      <c r="DE388" s="8"/>
      <c r="DF388" s="8"/>
      <c r="DG388" s="8"/>
      <c r="DH388" s="8"/>
      <c r="DI388" s="8"/>
      <c r="DJ388" s="8"/>
      <c r="DK388" s="8"/>
      <c r="DL388" s="8"/>
      <c r="DM388" s="8"/>
      <c r="DN388" s="8"/>
      <c r="DO388" s="8"/>
      <c r="DP388" s="8"/>
      <c r="DQ388" s="8"/>
      <c r="DR388" s="8"/>
      <c r="DS388" s="8"/>
      <c r="DT388" s="8"/>
      <c r="DU388" s="8"/>
      <c r="DV388" s="8"/>
      <c r="DW388" s="8"/>
      <c r="DX388" s="8"/>
      <c r="DY388" s="8"/>
      <c r="DZ388" s="8"/>
      <c r="EA388" s="8"/>
      <c r="EB388" s="8"/>
      <c r="EC388" s="8"/>
      <c r="ED388" s="8"/>
      <c r="EE388" s="8"/>
      <c r="EF388" s="8"/>
      <c r="EG388" s="8"/>
      <c r="EH388" s="8"/>
      <c r="EI388" s="8"/>
      <c r="EJ388" s="8"/>
      <c r="EK388" s="8"/>
      <c r="EL388" s="8"/>
      <c r="EM388" s="8"/>
      <c r="EN388" s="8"/>
      <c r="EO388" s="8"/>
      <c r="EP388" s="8"/>
      <c r="EQ388" s="8"/>
      <c r="ER388" s="8"/>
      <c r="ES388" s="8"/>
      <c r="ET388" s="8"/>
      <c r="EU388" s="8"/>
      <c r="EV388" s="8"/>
      <c r="EW388" s="8"/>
      <c r="EX388" s="8"/>
      <c r="EY388" s="8"/>
      <c r="EZ388" s="8"/>
      <c r="FA388" s="8"/>
      <c r="FB388" s="8"/>
      <c r="FC388" s="8"/>
      <c r="FD388" s="8"/>
      <c r="FE388" s="8"/>
      <c r="FF388" s="8"/>
      <c r="FG388" s="8"/>
      <c r="FH388" s="8"/>
      <c r="FI388" s="8"/>
      <c r="FJ388" s="8"/>
      <c r="FK388" s="8"/>
      <c r="FL388" s="8"/>
      <c r="FM388" s="8"/>
      <c r="FN388" s="8"/>
      <c r="FO388" s="8"/>
      <c r="FP388" s="8"/>
      <c r="FQ388" s="8"/>
      <c r="FR388" s="8"/>
      <c r="FS388" s="8"/>
      <c r="FT388" s="8"/>
      <c r="FU388" s="8"/>
      <c r="FV388" s="8"/>
      <c r="FW388" s="8"/>
      <c r="FX388" s="8"/>
      <c r="FY388" s="8"/>
    </row>
    <row r="389">
      <c r="A389" s="24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DD389" s="8"/>
      <c r="DE389" s="8"/>
      <c r="DF389" s="8"/>
      <c r="DG389" s="8"/>
      <c r="DH389" s="8"/>
      <c r="DI389" s="8"/>
      <c r="DJ389" s="8"/>
      <c r="DK389" s="8"/>
      <c r="DL389" s="8"/>
      <c r="DM389" s="8"/>
      <c r="DN389" s="8"/>
      <c r="DO389" s="8"/>
      <c r="DP389" s="8"/>
      <c r="DQ389" s="8"/>
      <c r="DR389" s="8"/>
      <c r="DS389" s="8"/>
      <c r="DT389" s="8"/>
      <c r="DU389" s="8"/>
      <c r="DV389" s="8"/>
      <c r="DW389" s="8"/>
      <c r="DX389" s="8"/>
      <c r="DY389" s="8"/>
      <c r="DZ389" s="8"/>
      <c r="EA389" s="8"/>
      <c r="EB389" s="8"/>
      <c r="EC389" s="8"/>
      <c r="ED389" s="8"/>
      <c r="EE389" s="8"/>
      <c r="EF389" s="8"/>
      <c r="EG389" s="8"/>
      <c r="EH389" s="8"/>
      <c r="EI389" s="8"/>
      <c r="EJ389" s="8"/>
      <c r="EK389" s="8"/>
      <c r="EL389" s="8"/>
      <c r="EM389" s="8"/>
      <c r="EN389" s="8"/>
      <c r="EO389" s="8"/>
      <c r="EP389" s="8"/>
      <c r="EQ389" s="8"/>
      <c r="ER389" s="8"/>
      <c r="ES389" s="8"/>
      <c r="ET389" s="8"/>
      <c r="EU389" s="8"/>
      <c r="EV389" s="8"/>
      <c r="EW389" s="8"/>
      <c r="EX389" s="8"/>
      <c r="EY389" s="8"/>
      <c r="EZ389" s="8"/>
      <c r="FA389" s="8"/>
      <c r="FB389" s="8"/>
      <c r="FC389" s="8"/>
      <c r="FD389" s="8"/>
      <c r="FE389" s="8"/>
      <c r="FF389" s="8"/>
      <c r="FG389" s="8"/>
      <c r="FH389" s="8"/>
      <c r="FI389" s="8"/>
      <c r="FJ389" s="8"/>
      <c r="FK389" s="8"/>
      <c r="FL389" s="8"/>
      <c r="FM389" s="8"/>
      <c r="FN389" s="8"/>
      <c r="FO389" s="8"/>
      <c r="FP389" s="8"/>
      <c r="FQ389" s="8"/>
      <c r="FR389" s="8"/>
      <c r="FS389" s="8"/>
      <c r="FT389" s="8"/>
      <c r="FU389" s="8"/>
      <c r="FV389" s="8"/>
      <c r="FW389" s="8"/>
      <c r="FX389" s="8"/>
      <c r="FY389" s="8"/>
    </row>
    <row r="390">
      <c r="A390" s="24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DD390" s="8"/>
      <c r="DE390" s="8"/>
      <c r="DF390" s="8"/>
      <c r="DG390" s="8"/>
      <c r="DH390" s="8"/>
      <c r="DI390" s="8"/>
      <c r="DJ390" s="8"/>
      <c r="DK390" s="8"/>
      <c r="DL390" s="8"/>
      <c r="DM390" s="8"/>
      <c r="DN390" s="8"/>
      <c r="DO390" s="8"/>
      <c r="DP390" s="8"/>
      <c r="DQ390" s="8"/>
      <c r="DR390" s="8"/>
      <c r="DS390" s="8"/>
      <c r="DT390" s="8"/>
      <c r="DU390" s="8"/>
      <c r="DV390" s="8"/>
      <c r="DW390" s="8"/>
      <c r="DX390" s="8"/>
      <c r="DY390" s="8"/>
      <c r="DZ390" s="8"/>
      <c r="EA390" s="8"/>
      <c r="EB390" s="8"/>
      <c r="EC390" s="8"/>
      <c r="ED390" s="8"/>
      <c r="EE390" s="8"/>
      <c r="EF390" s="8"/>
      <c r="EG390" s="8"/>
      <c r="EH390" s="8"/>
      <c r="EI390" s="8"/>
      <c r="EJ390" s="8"/>
      <c r="EK390" s="8"/>
      <c r="EL390" s="8"/>
      <c r="EM390" s="8"/>
      <c r="EN390" s="8"/>
      <c r="EO390" s="8"/>
      <c r="EP390" s="8"/>
      <c r="EQ390" s="8"/>
      <c r="ER390" s="8"/>
      <c r="ES390" s="8"/>
      <c r="ET390" s="8"/>
      <c r="EU390" s="8"/>
      <c r="EV390" s="8"/>
      <c r="EW390" s="8"/>
      <c r="EX390" s="8"/>
      <c r="EY390" s="8"/>
      <c r="EZ390" s="8"/>
      <c r="FA390" s="8"/>
      <c r="FB390" s="8"/>
      <c r="FC390" s="8"/>
      <c r="FD390" s="8"/>
      <c r="FE390" s="8"/>
      <c r="FF390" s="8"/>
      <c r="FG390" s="8"/>
      <c r="FH390" s="8"/>
      <c r="FI390" s="8"/>
      <c r="FJ390" s="8"/>
      <c r="FK390" s="8"/>
      <c r="FL390" s="8"/>
      <c r="FM390" s="8"/>
      <c r="FN390" s="8"/>
      <c r="FO390" s="8"/>
      <c r="FP390" s="8"/>
      <c r="FQ390" s="8"/>
      <c r="FR390" s="8"/>
      <c r="FS390" s="8"/>
      <c r="FT390" s="8"/>
      <c r="FU390" s="8"/>
      <c r="FV390" s="8"/>
      <c r="FW390" s="8"/>
      <c r="FX390" s="8"/>
      <c r="FY390" s="8"/>
    </row>
    <row r="391">
      <c r="A391" s="24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DD391" s="8"/>
      <c r="DE391" s="8"/>
      <c r="DF391" s="8"/>
      <c r="DG391" s="8"/>
      <c r="DH391" s="8"/>
      <c r="DI391" s="8"/>
      <c r="DJ391" s="8"/>
      <c r="DK391" s="8"/>
      <c r="DL391" s="8"/>
      <c r="DM391" s="8"/>
      <c r="DN391" s="8"/>
      <c r="DO391" s="8"/>
      <c r="DP391" s="8"/>
      <c r="DQ391" s="8"/>
      <c r="DR391" s="8"/>
      <c r="DS391" s="8"/>
      <c r="DT391" s="8"/>
      <c r="DU391" s="8"/>
      <c r="DV391" s="8"/>
      <c r="DW391" s="8"/>
      <c r="DX391" s="8"/>
      <c r="DY391" s="8"/>
      <c r="DZ391" s="8"/>
      <c r="EA391" s="8"/>
      <c r="EB391" s="8"/>
      <c r="EC391" s="8"/>
      <c r="ED391" s="8"/>
      <c r="EE391" s="8"/>
      <c r="EF391" s="8"/>
      <c r="EG391" s="8"/>
      <c r="EH391" s="8"/>
      <c r="EI391" s="8"/>
      <c r="EJ391" s="8"/>
      <c r="EK391" s="8"/>
      <c r="EL391" s="8"/>
      <c r="EM391" s="8"/>
      <c r="EN391" s="8"/>
      <c r="EO391" s="8"/>
      <c r="EP391" s="8"/>
      <c r="EQ391" s="8"/>
      <c r="ER391" s="8"/>
      <c r="ES391" s="8"/>
      <c r="ET391" s="8"/>
      <c r="EU391" s="8"/>
      <c r="EV391" s="8"/>
      <c r="EW391" s="8"/>
      <c r="EX391" s="8"/>
      <c r="EY391" s="8"/>
      <c r="EZ391" s="8"/>
      <c r="FA391" s="8"/>
      <c r="FB391" s="8"/>
      <c r="FC391" s="8"/>
      <c r="FD391" s="8"/>
      <c r="FE391" s="8"/>
      <c r="FF391" s="8"/>
      <c r="FG391" s="8"/>
      <c r="FH391" s="8"/>
      <c r="FI391" s="8"/>
      <c r="FJ391" s="8"/>
      <c r="FK391" s="8"/>
      <c r="FL391" s="8"/>
      <c r="FM391" s="8"/>
      <c r="FN391" s="8"/>
      <c r="FO391" s="8"/>
      <c r="FP391" s="8"/>
      <c r="FQ391" s="8"/>
      <c r="FR391" s="8"/>
      <c r="FS391" s="8"/>
      <c r="FT391" s="8"/>
      <c r="FU391" s="8"/>
      <c r="FV391" s="8"/>
      <c r="FW391" s="8"/>
      <c r="FX391" s="8"/>
      <c r="FY391" s="8"/>
    </row>
    <row r="392">
      <c r="A392" s="24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DD392" s="8"/>
      <c r="DE392" s="8"/>
      <c r="DF392" s="8"/>
      <c r="DG392" s="8"/>
      <c r="DH392" s="8"/>
      <c r="DI392" s="8"/>
      <c r="DJ392" s="8"/>
      <c r="DK392" s="8"/>
      <c r="DL392" s="8"/>
      <c r="DM392" s="8"/>
      <c r="DN392" s="8"/>
      <c r="DO392" s="8"/>
      <c r="DP392" s="8"/>
      <c r="DQ392" s="8"/>
      <c r="DR392" s="8"/>
      <c r="DS392" s="8"/>
      <c r="DT392" s="8"/>
      <c r="DU392" s="8"/>
      <c r="DV392" s="8"/>
      <c r="DW392" s="8"/>
      <c r="DX392" s="8"/>
      <c r="DY392" s="8"/>
      <c r="DZ392" s="8"/>
      <c r="EA392" s="8"/>
      <c r="EB392" s="8"/>
      <c r="EC392" s="8"/>
      <c r="ED392" s="8"/>
      <c r="EE392" s="8"/>
      <c r="EF392" s="8"/>
      <c r="EG392" s="8"/>
      <c r="EH392" s="8"/>
      <c r="EI392" s="8"/>
      <c r="EJ392" s="8"/>
      <c r="EK392" s="8"/>
      <c r="EL392" s="8"/>
      <c r="EM392" s="8"/>
      <c r="EN392" s="8"/>
      <c r="EO392" s="8"/>
      <c r="EP392" s="8"/>
      <c r="EQ392" s="8"/>
      <c r="ER392" s="8"/>
      <c r="ES392" s="8"/>
      <c r="ET392" s="8"/>
      <c r="EU392" s="8"/>
      <c r="EV392" s="8"/>
      <c r="EW392" s="8"/>
      <c r="EX392" s="8"/>
      <c r="EY392" s="8"/>
      <c r="EZ392" s="8"/>
      <c r="FA392" s="8"/>
      <c r="FB392" s="8"/>
      <c r="FC392" s="8"/>
      <c r="FD392" s="8"/>
      <c r="FE392" s="8"/>
      <c r="FF392" s="8"/>
      <c r="FG392" s="8"/>
      <c r="FH392" s="8"/>
      <c r="FI392" s="8"/>
      <c r="FJ392" s="8"/>
      <c r="FK392" s="8"/>
      <c r="FL392" s="8"/>
      <c r="FM392" s="8"/>
      <c r="FN392" s="8"/>
      <c r="FO392" s="8"/>
      <c r="FP392" s="8"/>
      <c r="FQ392" s="8"/>
      <c r="FR392" s="8"/>
      <c r="FS392" s="8"/>
      <c r="FT392" s="8"/>
      <c r="FU392" s="8"/>
      <c r="FV392" s="8"/>
      <c r="FW392" s="8"/>
      <c r="FX392" s="8"/>
      <c r="FY392" s="8"/>
    </row>
    <row r="393">
      <c r="A393" s="24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DD393" s="8"/>
      <c r="DE393" s="8"/>
      <c r="DF393" s="8"/>
      <c r="DG393" s="8"/>
      <c r="DH393" s="8"/>
      <c r="DI393" s="8"/>
      <c r="DJ393" s="8"/>
      <c r="DK393" s="8"/>
      <c r="DL393" s="8"/>
      <c r="DM393" s="8"/>
      <c r="DN393" s="8"/>
      <c r="DO393" s="8"/>
      <c r="DP393" s="8"/>
      <c r="DQ393" s="8"/>
      <c r="DR393" s="8"/>
      <c r="DS393" s="8"/>
      <c r="DT393" s="8"/>
      <c r="DU393" s="8"/>
      <c r="DV393" s="8"/>
      <c r="DW393" s="8"/>
      <c r="DX393" s="8"/>
      <c r="DY393" s="8"/>
      <c r="DZ393" s="8"/>
      <c r="EA393" s="8"/>
      <c r="EB393" s="8"/>
      <c r="EC393" s="8"/>
      <c r="ED393" s="8"/>
      <c r="EE393" s="8"/>
      <c r="EF393" s="8"/>
      <c r="EG393" s="8"/>
      <c r="EH393" s="8"/>
      <c r="EI393" s="8"/>
      <c r="EJ393" s="8"/>
      <c r="EK393" s="8"/>
      <c r="EL393" s="8"/>
      <c r="EM393" s="8"/>
      <c r="EN393" s="8"/>
      <c r="EO393" s="8"/>
      <c r="EP393" s="8"/>
      <c r="EQ393" s="8"/>
      <c r="ER393" s="8"/>
      <c r="ES393" s="8"/>
      <c r="ET393" s="8"/>
      <c r="EU393" s="8"/>
      <c r="EV393" s="8"/>
      <c r="EW393" s="8"/>
      <c r="EX393" s="8"/>
      <c r="EY393" s="8"/>
      <c r="EZ393" s="8"/>
      <c r="FA393" s="8"/>
      <c r="FB393" s="8"/>
      <c r="FC393" s="8"/>
      <c r="FD393" s="8"/>
      <c r="FE393" s="8"/>
      <c r="FF393" s="8"/>
      <c r="FG393" s="8"/>
      <c r="FH393" s="8"/>
      <c r="FI393" s="8"/>
      <c r="FJ393" s="8"/>
      <c r="FK393" s="8"/>
      <c r="FL393" s="8"/>
      <c r="FM393" s="8"/>
      <c r="FN393" s="8"/>
      <c r="FO393" s="8"/>
      <c r="FP393" s="8"/>
      <c r="FQ393" s="8"/>
      <c r="FR393" s="8"/>
      <c r="FS393" s="8"/>
      <c r="FT393" s="8"/>
      <c r="FU393" s="8"/>
      <c r="FV393" s="8"/>
      <c r="FW393" s="8"/>
      <c r="FX393" s="8"/>
      <c r="FY393" s="8"/>
    </row>
    <row r="394">
      <c r="A394" s="24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DD394" s="8"/>
      <c r="DE394" s="8"/>
      <c r="DF394" s="8"/>
      <c r="DG394" s="8"/>
      <c r="DH394" s="8"/>
      <c r="DI394" s="8"/>
      <c r="DJ394" s="8"/>
      <c r="DK394" s="8"/>
      <c r="DL394" s="8"/>
      <c r="DM394" s="8"/>
      <c r="DN394" s="8"/>
      <c r="DO394" s="8"/>
      <c r="DP394" s="8"/>
      <c r="DQ394" s="8"/>
      <c r="DR394" s="8"/>
      <c r="DS394" s="8"/>
      <c r="DT394" s="8"/>
      <c r="DU394" s="8"/>
      <c r="DV394" s="8"/>
      <c r="DW394" s="8"/>
      <c r="DX394" s="8"/>
      <c r="DY394" s="8"/>
      <c r="DZ394" s="8"/>
      <c r="EA394" s="8"/>
      <c r="EB394" s="8"/>
      <c r="EC394" s="8"/>
      <c r="ED394" s="8"/>
      <c r="EE394" s="8"/>
      <c r="EF394" s="8"/>
      <c r="EG394" s="8"/>
      <c r="EH394" s="8"/>
      <c r="EI394" s="8"/>
      <c r="EJ394" s="8"/>
      <c r="EK394" s="8"/>
      <c r="EL394" s="8"/>
      <c r="EM394" s="8"/>
      <c r="EN394" s="8"/>
      <c r="EO394" s="8"/>
      <c r="EP394" s="8"/>
      <c r="EQ394" s="8"/>
      <c r="ER394" s="8"/>
      <c r="ES394" s="8"/>
      <c r="ET394" s="8"/>
      <c r="EU394" s="8"/>
      <c r="EV394" s="8"/>
      <c r="EW394" s="8"/>
      <c r="EX394" s="8"/>
      <c r="EY394" s="8"/>
      <c r="EZ394" s="8"/>
      <c r="FA394" s="8"/>
      <c r="FB394" s="8"/>
      <c r="FC394" s="8"/>
      <c r="FD394" s="8"/>
      <c r="FE394" s="8"/>
      <c r="FF394" s="8"/>
      <c r="FG394" s="8"/>
      <c r="FH394" s="8"/>
      <c r="FI394" s="8"/>
      <c r="FJ394" s="8"/>
      <c r="FK394" s="8"/>
      <c r="FL394" s="8"/>
      <c r="FM394" s="8"/>
      <c r="FN394" s="8"/>
      <c r="FO394" s="8"/>
      <c r="FP394" s="8"/>
      <c r="FQ394" s="8"/>
      <c r="FR394" s="8"/>
      <c r="FS394" s="8"/>
      <c r="FT394" s="8"/>
      <c r="FU394" s="8"/>
      <c r="FV394" s="8"/>
      <c r="FW394" s="8"/>
      <c r="FX394" s="8"/>
      <c r="FY394" s="8"/>
    </row>
    <row r="395">
      <c r="A395" s="24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DD395" s="8"/>
      <c r="DE395" s="8"/>
      <c r="DF395" s="8"/>
      <c r="DG395" s="8"/>
      <c r="DH395" s="8"/>
      <c r="DI395" s="8"/>
      <c r="DJ395" s="8"/>
      <c r="DK395" s="8"/>
      <c r="DL395" s="8"/>
      <c r="DM395" s="8"/>
      <c r="DN395" s="8"/>
      <c r="DO395" s="8"/>
      <c r="DP395" s="8"/>
      <c r="DQ395" s="8"/>
      <c r="DR395" s="8"/>
      <c r="DS395" s="8"/>
      <c r="DT395" s="8"/>
      <c r="DU395" s="8"/>
      <c r="DV395" s="8"/>
      <c r="DW395" s="8"/>
      <c r="DX395" s="8"/>
      <c r="DY395" s="8"/>
      <c r="DZ395" s="8"/>
      <c r="EA395" s="8"/>
      <c r="EB395" s="8"/>
      <c r="EC395" s="8"/>
      <c r="ED395" s="8"/>
      <c r="EE395" s="8"/>
      <c r="EF395" s="8"/>
      <c r="EG395" s="8"/>
      <c r="EH395" s="8"/>
      <c r="EI395" s="8"/>
      <c r="EJ395" s="8"/>
      <c r="EK395" s="8"/>
      <c r="EL395" s="8"/>
      <c r="EM395" s="8"/>
      <c r="EN395" s="8"/>
      <c r="EO395" s="8"/>
      <c r="EP395" s="8"/>
      <c r="EQ395" s="8"/>
      <c r="ER395" s="8"/>
      <c r="ES395" s="8"/>
      <c r="ET395" s="8"/>
      <c r="EU395" s="8"/>
      <c r="EV395" s="8"/>
      <c r="EW395" s="8"/>
      <c r="EX395" s="8"/>
      <c r="EY395" s="8"/>
      <c r="EZ395" s="8"/>
      <c r="FA395" s="8"/>
      <c r="FB395" s="8"/>
      <c r="FC395" s="8"/>
      <c r="FD395" s="8"/>
      <c r="FE395" s="8"/>
      <c r="FF395" s="8"/>
      <c r="FG395" s="8"/>
      <c r="FH395" s="8"/>
      <c r="FI395" s="8"/>
      <c r="FJ395" s="8"/>
      <c r="FK395" s="8"/>
      <c r="FL395" s="8"/>
      <c r="FM395" s="8"/>
      <c r="FN395" s="8"/>
      <c r="FO395" s="8"/>
      <c r="FP395" s="8"/>
      <c r="FQ395" s="8"/>
      <c r="FR395" s="8"/>
      <c r="FS395" s="8"/>
      <c r="FT395" s="8"/>
      <c r="FU395" s="8"/>
      <c r="FV395" s="8"/>
      <c r="FW395" s="8"/>
      <c r="FX395" s="8"/>
      <c r="FY395" s="8"/>
    </row>
    <row r="396">
      <c r="A396" s="24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DD396" s="8"/>
      <c r="DE396" s="8"/>
      <c r="DF396" s="8"/>
      <c r="DG396" s="8"/>
      <c r="DH396" s="8"/>
      <c r="DI396" s="8"/>
      <c r="DJ396" s="8"/>
      <c r="DK396" s="8"/>
      <c r="DL396" s="8"/>
      <c r="DM396" s="8"/>
      <c r="DN396" s="8"/>
      <c r="DO396" s="8"/>
      <c r="DP396" s="8"/>
      <c r="DQ396" s="8"/>
      <c r="DR396" s="8"/>
      <c r="DS396" s="8"/>
      <c r="DT396" s="8"/>
      <c r="DU396" s="8"/>
      <c r="DV396" s="8"/>
      <c r="DW396" s="8"/>
      <c r="DX396" s="8"/>
      <c r="DY396" s="8"/>
      <c r="DZ396" s="8"/>
      <c r="EA396" s="8"/>
      <c r="EB396" s="8"/>
      <c r="EC396" s="8"/>
      <c r="ED396" s="8"/>
      <c r="EE396" s="8"/>
      <c r="EF396" s="8"/>
      <c r="EG396" s="8"/>
      <c r="EH396" s="8"/>
      <c r="EI396" s="8"/>
      <c r="EJ396" s="8"/>
      <c r="EK396" s="8"/>
      <c r="EL396" s="8"/>
      <c r="EM396" s="8"/>
      <c r="EN396" s="8"/>
      <c r="EO396" s="8"/>
      <c r="EP396" s="8"/>
      <c r="EQ396" s="8"/>
      <c r="ER396" s="8"/>
      <c r="ES396" s="8"/>
      <c r="ET396" s="8"/>
      <c r="EU396" s="8"/>
      <c r="EV396" s="8"/>
      <c r="EW396" s="8"/>
      <c r="EX396" s="8"/>
      <c r="EY396" s="8"/>
      <c r="EZ396" s="8"/>
      <c r="FA396" s="8"/>
      <c r="FB396" s="8"/>
      <c r="FC396" s="8"/>
      <c r="FD396" s="8"/>
      <c r="FE396" s="8"/>
      <c r="FF396" s="8"/>
      <c r="FG396" s="8"/>
      <c r="FH396" s="8"/>
      <c r="FI396" s="8"/>
      <c r="FJ396" s="8"/>
      <c r="FK396" s="8"/>
      <c r="FL396" s="8"/>
      <c r="FM396" s="8"/>
      <c r="FN396" s="8"/>
      <c r="FO396" s="8"/>
      <c r="FP396" s="8"/>
      <c r="FQ396" s="8"/>
      <c r="FR396" s="8"/>
      <c r="FS396" s="8"/>
      <c r="FT396" s="8"/>
      <c r="FU396" s="8"/>
      <c r="FV396" s="8"/>
      <c r="FW396" s="8"/>
      <c r="FX396" s="8"/>
      <c r="FY396" s="8"/>
    </row>
    <row r="397">
      <c r="A397" s="24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DD397" s="8"/>
      <c r="DE397" s="8"/>
      <c r="DF397" s="8"/>
      <c r="DG397" s="8"/>
      <c r="DH397" s="8"/>
      <c r="DI397" s="8"/>
      <c r="DJ397" s="8"/>
      <c r="DK397" s="8"/>
      <c r="DL397" s="8"/>
      <c r="DM397" s="8"/>
      <c r="DN397" s="8"/>
      <c r="DO397" s="8"/>
      <c r="DP397" s="8"/>
      <c r="DQ397" s="8"/>
      <c r="DR397" s="8"/>
      <c r="DS397" s="8"/>
      <c r="DT397" s="8"/>
      <c r="DU397" s="8"/>
      <c r="DV397" s="8"/>
      <c r="DW397" s="8"/>
      <c r="DX397" s="8"/>
      <c r="DY397" s="8"/>
      <c r="DZ397" s="8"/>
      <c r="EA397" s="8"/>
      <c r="EB397" s="8"/>
      <c r="EC397" s="8"/>
      <c r="ED397" s="8"/>
      <c r="EE397" s="8"/>
      <c r="EF397" s="8"/>
      <c r="EG397" s="8"/>
      <c r="EH397" s="8"/>
      <c r="EI397" s="8"/>
      <c r="EJ397" s="8"/>
      <c r="EK397" s="8"/>
      <c r="EL397" s="8"/>
      <c r="EM397" s="8"/>
      <c r="EN397" s="8"/>
      <c r="EO397" s="8"/>
      <c r="EP397" s="8"/>
      <c r="EQ397" s="8"/>
      <c r="ER397" s="8"/>
      <c r="ES397" s="8"/>
      <c r="ET397" s="8"/>
      <c r="EU397" s="8"/>
      <c r="EV397" s="8"/>
      <c r="EW397" s="8"/>
      <c r="EX397" s="8"/>
      <c r="EY397" s="8"/>
      <c r="EZ397" s="8"/>
      <c r="FA397" s="8"/>
      <c r="FB397" s="8"/>
      <c r="FC397" s="8"/>
      <c r="FD397" s="8"/>
      <c r="FE397" s="8"/>
      <c r="FF397" s="8"/>
      <c r="FG397" s="8"/>
      <c r="FH397" s="8"/>
      <c r="FI397" s="8"/>
      <c r="FJ397" s="8"/>
      <c r="FK397" s="8"/>
      <c r="FL397" s="8"/>
      <c r="FM397" s="8"/>
      <c r="FN397" s="8"/>
      <c r="FO397" s="8"/>
      <c r="FP397" s="8"/>
      <c r="FQ397" s="8"/>
      <c r="FR397" s="8"/>
      <c r="FS397" s="8"/>
      <c r="FT397" s="8"/>
      <c r="FU397" s="8"/>
      <c r="FV397" s="8"/>
      <c r="FW397" s="8"/>
      <c r="FX397" s="8"/>
      <c r="FY397" s="8"/>
    </row>
    <row r="398">
      <c r="A398" s="24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DD398" s="8"/>
      <c r="DE398" s="8"/>
      <c r="DF398" s="8"/>
      <c r="DG398" s="8"/>
      <c r="DH398" s="8"/>
      <c r="DI398" s="8"/>
      <c r="DJ398" s="8"/>
      <c r="DK398" s="8"/>
      <c r="DL398" s="8"/>
      <c r="DM398" s="8"/>
      <c r="DN398" s="8"/>
      <c r="DO398" s="8"/>
      <c r="DP398" s="8"/>
      <c r="DQ398" s="8"/>
      <c r="DR398" s="8"/>
      <c r="DS398" s="8"/>
      <c r="DT398" s="8"/>
      <c r="DU398" s="8"/>
      <c r="DV398" s="8"/>
      <c r="DW398" s="8"/>
      <c r="DX398" s="8"/>
      <c r="DY398" s="8"/>
      <c r="DZ398" s="8"/>
      <c r="EA398" s="8"/>
      <c r="EB398" s="8"/>
      <c r="EC398" s="8"/>
      <c r="ED398" s="8"/>
      <c r="EE398" s="8"/>
      <c r="EF398" s="8"/>
      <c r="EG398" s="8"/>
      <c r="EH398" s="8"/>
      <c r="EI398" s="8"/>
      <c r="EJ398" s="8"/>
      <c r="EK398" s="8"/>
      <c r="EL398" s="8"/>
      <c r="EM398" s="8"/>
      <c r="EN398" s="8"/>
      <c r="EO398" s="8"/>
      <c r="EP398" s="8"/>
      <c r="EQ398" s="8"/>
      <c r="ER398" s="8"/>
      <c r="ES398" s="8"/>
      <c r="ET398" s="8"/>
      <c r="EU398" s="8"/>
      <c r="EV398" s="8"/>
      <c r="EW398" s="8"/>
      <c r="EX398" s="8"/>
      <c r="EY398" s="8"/>
      <c r="EZ398" s="8"/>
      <c r="FA398" s="8"/>
      <c r="FB398" s="8"/>
      <c r="FC398" s="8"/>
      <c r="FD398" s="8"/>
      <c r="FE398" s="8"/>
      <c r="FF398" s="8"/>
      <c r="FG398" s="8"/>
      <c r="FH398" s="8"/>
      <c r="FI398" s="8"/>
      <c r="FJ398" s="8"/>
      <c r="FK398" s="8"/>
      <c r="FL398" s="8"/>
      <c r="FM398" s="8"/>
      <c r="FN398" s="8"/>
      <c r="FO398" s="8"/>
      <c r="FP398" s="8"/>
      <c r="FQ398" s="8"/>
      <c r="FR398" s="8"/>
      <c r="FS398" s="8"/>
      <c r="FT398" s="8"/>
      <c r="FU398" s="8"/>
      <c r="FV398" s="8"/>
      <c r="FW398" s="8"/>
      <c r="FX398" s="8"/>
      <c r="FY398" s="8"/>
    </row>
    <row r="399">
      <c r="A399" s="24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DD399" s="8"/>
      <c r="DE399" s="8"/>
      <c r="DF399" s="8"/>
      <c r="DG399" s="8"/>
      <c r="DH399" s="8"/>
      <c r="DI399" s="8"/>
      <c r="DJ399" s="8"/>
      <c r="DK399" s="8"/>
      <c r="DL399" s="8"/>
      <c r="DM399" s="8"/>
      <c r="DN399" s="8"/>
      <c r="DO399" s="8"/>
      <c r="DP399" s="8"/>
      <c r="DQ399" s="8"/>
      <c r="DR399" s="8"/>
      <c r="DS399" s="8"/>
      <c r="DT399" s="8"/>
      <c r="DU399" s="8"/>
      <c r="DV399" s="8"/>
      <c r="DW399" s="8"/>
      <c r="DX399" s="8"/>
      <c r="DY399" s="8"/>
      <c r="DZ399" s="8"/>
      <c r="EA399" s="8"/>
      <c r="EB399" s="8"/>
      <c r="EC399" s="8"/>
      <c r="ED399" s="8"/>
      <c r="EE399" s="8"/>
      <c r="EF399" s="8"/>
      <c r="EG399" s="8"/>
      <c r="EH399" s="8"/>
      <c r="EI399" s="8"/>
      <c r="EJ399" s="8"/>
      <c r="EK399" s="8"/>
      <c r="EL399" s="8"/>
      <c r="EM399" s="8"/>
      <c r="EN399" s="8"/>
      <c r="EO399" s="8"/>
      <c r="EP399" s="8"/>
      <c r="EQ399" s="8"/>
      <c r="ER399" s="8"/>
      <c r="ES399" s="8"/>
      <c r="ET399" s="8"/>
      <c r="EU399" s="8"/>
      <c r="EV399" s="8"/>
      <c r="EW399" s="8"/>
      <c r="EX399" s="8"/>
      <c r="EY399" s="8"/>
      <c r="EZ399" s="8"/>
      <c r="FA399" s="8"/>
      <c r="FB399" s="8"/>
      <c r="FC399" s="8"/>
      <c r="FD399" s="8"/>
      <c r="FE399" s="8"/>
      <c r="FF399" s="8"/>
      <c r="FG399" s="8"/>
      <c r="FH399" s="8"/>
      <c r="FI399" s="8"/>
      <c r="FJ399" s="8"/>
      <c r="FK399" s="8"/>
      <c r="FL399" s="8"/>
      <c r="FM399" s="8"/>
      <c r="FN399" s="8"/>
      <c r="FO399" s="8"/>
      <c r="FP399" s="8"/>
      <c r="FQ399" s="8"/>
      <c r="FR399" s="8"/>
      <c r="FS399" s="8"/>
      <c r="FT399" s="8"/>
      <c r="FU399" s="8"/>
      <c r="FV399" s="8"/>
      <c r="FW399" s="8"/>
      <c r="FX399" s="8"/>
      <c r="FY399" s="8"/>
    </row>
    <row r="400">
      <c r="A400" s="24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DD400" s="8"/>
      <c r="DE400" s="8"/>
      <c r="DF400" s="8"/>
      <c r="DG400" s="8"/>
      <c r="DH400" s="8"/>
      <c r="DI400" s="8"/>
      <c r="DJ400" s="8"/>
      <c r="DK400" s="8"/>
      <c r="DL400" s="8"/>
      <c r="DM400" s="8"/>
      <c r="DN400" s="8"/>
      <c r="DO400" s="8"/>
      <c r="DP400" s="8"/>
      <c r="DQ400" s="8"/>
      <c r="DR400" s="8"/>
      <c r="DS400" s="8"/>
      <c r="DT400" s="8"/>
      <c r="DU400" s="8"/>
      <c r="DV400" s="8"/>
      <c r="DW400" s="8"/>
      <c r="DX400" s="8"/>
      <c r="DY400" s="8"/>
      <c r="DZ400" s="8"/>
      <c r="EA400" s="8"/>
      <c r="EB400" s="8"/>
      <c r="EC400" s="8"/>
      <c r="ED400" s="8"/>
      <c r="EE400" s="8"/>
      <c r="EF400" s="8"/>
      <c r="EG400" s="8"/>
      <c r="EH400" s="8"/>
      <c r="EI400" s="8"/>
      <c r="EJ400" s="8"/>
      <c r="EK400" s="8"/>
      <c r="EL400" s="8"/>
      <c r="EM400" s="8"/>
      <c r="EN400" s="8"/>
      <c r="EO400" s="8"/>
      <c r="EP400" s="8"/>
      <c r="EQ400" s="8"/>
      <c r="ER400" s="8"/>
      <c r="ES400" s="8"/>
      <c r="ET400" s="8"/>
      <c r="EU400" s="8"/>
      <c r="EV400" s="8"/>
      <c r="EW400" s="8"/>
      <c r="EX400" s="8"/>
      <c r="EY400" s="8"/>
      <c r="EZ400" s="8"/>
      <c r="FA400" s="8"/>
      <c r="FB400" s="8"/>
      <c r="FC400" s="8"/>
      <c r="FD400" s="8"/>
      <c r="FE400" s="8"/>
      <c r="FF400" s="8"/>
      <c r="FG400" s="8"/>
      <c r="FH400" s="8"/>
      <c r="FI400" s="8"/>
      <c r="FJ400" s="8"/>
      <c r="FK400" s="8"/>
      <c r="FL400" s="8"/>
      <c r="FM400" s="8"/>
      <c r="FN400" s="8"/>
      <c r="FO400" s="8"/>
      <c r="FP400" s="8"/>
      <c r="FQ400" s="8"/>
      <c r="FR400" s="8"/>
      <c r="FS400" s="8"/>
      <c r="FT400" s="8"/>
      <c r="FU400" s="8"/>
      <c r="FV400" s="8"/>
      <c r="FW400" s="8"/>
      <c r="FX400" s="8"/>
      <c r="FY400" s="8"/>
    </row>
    <row r="401">
      <c r="A401" s="24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DD401" s="8"/>
      <c r="DE401" s="8"/>
      <c r="DF401" s="8"/>
      <c r="DG401" s="8"/>
      <c r="DH401" s="8"/>
      <c r="DI401" s="8"/>
      <c r="DJ401" s="8"/>
      <c r="DK401" s="8"/>
      <c r="DL401" s="8"/>
      <c r="DM401" s="8"/>
      <c r="DN401" s="8"/>
      <c r="DO401" s="8"/>
      <c r="DP401" s="8"/>
      <c r="DQ401" s="8"/>
      <c r="DR401" s="8"/>
      <c r="DS401" s="8"/>
      <c r="DT401" s="8"/>
      <c r="DU401" s="8"/>
      <c r="DV401" s="8"/>
      <c r="DW401" s="8"/>
      <c r="DX401" s="8"/>
      <c r="DY401" s="8"/>
      <c r="DZ401" s="8"/>
      <c r="EA401" s="8"/>
      <c r="EB401" s="8"/>
      <c r="EC401" s="8"/>
      <c r="ED401" s="8"/>
      <c r="EE401" s="8"/>
      <c r="EF401" s="8"/>
      <c r="EG401" s="8"/>
      <c r="EH401" s="8"/>
      <c r="EI401" s="8"/>
      <c r="EJ401" s="8"/>
      <c r="EK401" s="8"/>
      <c r="EL401" s="8"/>
      <c r="EM401" s="8"/>
      <c r="EN401" s="8"/>
      <c r="EO401" s="8"/>
      <c r="EP401" s="8"/>
      <c r="EQ401" s="8"/>
      <c r="ER401" s="8"/>
      <c r="ES401" s="8"/>
      <c r="ET401" s="8"/>
      <c r="EU401" s="8"/>
      <c r="EV401" s="8"/>
      <c r="EW401" s="8"/>
      <c r="EX401" s="8"/>
      <c r="EY401" s="8"/>
      <c r="EZ401" s="8"/>
      <c r="FA401" s="8"/>
      <c r="FB401" s="8"/>
      <c r="FC401" s="8"/>
      <c r="FD401" s="8"/>
      <c r="FE401" s="8"/>
      <c r="FF401" s="8"/>
      <c r="FG401" s="8"/>
      <c r="FH401" s="8"/>
      <c r="FI401" s="8"/>
      <c r="FJ401" s="8"/>
      <c r="FK401" s="8"/>
      <c r="FL401" s="8"/>
      <c r="FM401" s="8"/>
      <c r="FN401" s="8"/>
      <c r="FO401" s="8"/>
      <c r="FP401" s="8"/>
      <c r="FQ401" s="8"/>
      <c r="FR401" s="8"/>
      <c r="FS401" s="8"/>
      <c r="FT401" s="8"/>
      <c r="FU401" s="8"/>
      <c r="FV401" s="8"/>
      <c r="FW401" s="8"/>
      <c r="FX401" s="8"/>
      <c r="FY401" s="8"/>
    </row>
    <row r="402">
      <c r="A402" s="24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DD402" s="8"/>
      <c r="DE402" s="8"/>
      <c r="DF402" s="8"/>
      <c r="DG402" s="8"/>
      <c r="DH402" s="8"/>
      <c r="DI402" s="8"/>
      <c r="DJ402" s="8"/>
      <c r="DK402" s="8"/>
      <c r="DL402" s="8"/>
      <c r="DM402" s="8"/>
      <c r="DN402" s="8"/>
      <c r="DO402" s="8"/>
      <c r="DP402" s="8"/>
      <c r="DQ402" s="8"/>
      <c r="DR402" s="8"/>
      <c r="DS402" s="8"/>
      <c r="DT402" s="8"/>
      <c r="DU402" s="8"/>
      <c r="DV402" s="8"/>
      <c r="DW402" s="8"/>
      <c r="DX402" s="8"/>
      <c r="DY402" s="8"/>
      <c r="DZ402" s="8"/>
      <c r="EA402" s="8"/>
      <c r="EB402" s="8"/>
      <c r="EC402" s="8"/>
      <c r="ED402" s="8"/>
      <c r="EE402" s="8"/>
      <c r="EF402" s="8"/>
      <c r="EG402" s="8"/>
      <c r="EH402" s="8"/>
      <c r="EI402" s="8"/>
      <c r="EJ402" s="8"/>
      <c r="EK402" s="8"/>
      <c r="EL402" s="8"/>
      <c r="EM402" s="8"/>
      <c r="EN402" s="8"/>
      <c r="EO402" s="8"/>
      <c r="EP402" s="8"/>
      <c r="EQ402" s="8"/>
      <c r="ER402" s="8"/>
      <c r="ES402" s="8"/>
      <c r="ET402" s="8"/>
      <c r="EU402" s="8"/>
      <c r="EV402" s="8"/>
      <c r="EW402" s="8"/>
      <c r="EX402" s="8"/>
      <c r="EY402" s="8"/>
      <c r="EZ402" s="8"/>
      <c r="FA402" s="8"/>
      <c r="FB402" s="8"/>
      <c r="FC402" s="8"/>
      <c r="FD402" s="8"/>
      <c r="FE402" s="8"/>
      <c r="FF402" s="8"/>
      <c r="FG402" s="8"/>
      <c r="FH402" s="8"/>
      <c r="FI402" s="8"/>
      <c r="FJ402" s="8"/>
      <c r="FK402" s="8"/>
      <c r="FL402" s="8"/>
      <c r="FM402" s="8"/>
      <c r="FN402" s="8"/>
      <c r="FO402" s="8"/>
      <c r="FP402" s="8"/>
      <c r="FQ402" s="8"/>
      <c r="FR402" s="8"/>
      <c r="FS402" s="8"/>
      <c r="FT402" s="8"/>
      <c r="FU402" s="8"/>
      <c r="FV402" s="8"/>
      <c r="FW402" s="8"/>
      <c r="FX402" s="8"/>
      <c r="FY402" s="8"/>
    </row>
    <row r="403">
      <c r="A403" s="24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DD403" s="8"/>
      <c r="DE403" s="8"/>
      <c r="DF403" s="8"/>
      <c r="DG403" s="8"/>
      <c r="DH403" s="8"/>
      <c r="DI403" s="8"/>
      <c r="DJ403" s="8"/>
      <c r="DK403" s="8"/>
      <c r="DL403" s="8"/>
      <c r="DM403" s="8"/>
      <c r="DN403" s="8"/>
      <c r="DO403" s="8"/>
      <c r="DP403" s="8"/>
      <c r="DQ403" s="8"/>
      <c r="DR403" s="8"/>
      <c r="DS403" s="8"/>
      <c r="DT403" s="8"/>
      <c r="DU403" s="8"/>
      <c r="DV403" s="8"/>
      <c r="DW403" s="8"/>
      <c r="DX403" s="8"/>
      <c r="DY403" s="8"/>
      <c r="DZ403" s="8"/>
      <c r="EA403" s="8"/>
      <c r="EB403" s="8"/>
      <c r="EC403" s="8"/>
      <c r="ED403" s="8"/>
      <c r="EE403" s="8"/>
      <c r="EF403" s="8"/>
      <c r="EG403" s="8"/>
      <c r="EH403" s="8"/>
      <c r="EI403" s="8"/>
      <c r="EJ403" s="8"/>
      <c r="EK403" s="8"/>
      <c r="EL403" s="8"/>
      <c r="EM403" s="8"/>
      <c r="EN403" s="8"/>
      <c r="EO403" s="8"/>
      <c r="EP403" s="8"/>
      <c r="EQ403" s="8"/>
      <c r="ER403" s="8"/>
      <c r="ES403" s="8"/>
      <c r="ET403" s="8"/>
      <c r="EU403" s="8"/>
      <c r="EV403" s="8"/>
      <c r="EW403" s="8"/>
      <c r="EX403" s="8"/>
      <c r="EY403" s="8"/>
      <c r="EZ403" s="8"/>
      <c r="FA403" s="8"/>
      <c r="FB403" s="8"/>
      <c r="FC403" s="8"/>
      <c r="FD403" s="8"/>
      <c r="FE403" s="8"/>
      <c r="FF403" s="8"/>
      <c r="FG403" s="8"/>
      <c r="FH403" s="8"/>
      <c r="FI403" s="8"/>
      <c r="FJ403" s="8"/>
      <c r="FK403" s="8"/>
      <c r="FL403" s="8"/>
      <c r="FM403" s="8"/>
      <c r="FN403" s="8"/>
      <c r="FO403" s="8"/>
      <c r="FP403" s="8"/>
      <c r="FQ403" s="8"/>
      <c r="FR403" s="8"/>
      <c r="FS403" s="8"/>
      <c r="FT403" s="8"/>
      <c r="FU403" s="8"/>
      <c r="FV403" s="8"/>
      <c r="FW403" s="8"/>
      <c r="FX403" s="8"/>
      <c r="FY403" s="8"/>
    </row>
    <row r="404">
      <c r="A404" s="24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DD404" s="8"/>
      <c r="DE404" s="8"/>
      <c r="DF404" s="8"/>
      <c r="DG404" s="8"/>
      <c r="DH404" s="8"/>
      <c r="DI404" s="8"/>
      <c r="DJ404" s="8"/>
      <c r="DK404" s="8"/>
      <c r="DL404" s="8"/>
      <c r="DM404" s="8"/>
      <c r="DN404" s="8"/>
      <c r="DO404" s="8"/>
      <c r="DP404" s="8"/>
      <c r="DQ404" s="8"/>
      <c r="DR404" s="8"/>
      <c r="DS404" s="8"/>
      <c r="DT404" s="8"/>
      <c r="DU404" s="8"/>
      <c r="DV404" s="8"/>
      <c r="DW404" s="8"/>
      <c r="DX404" s="8"/>
      <c r="DY404" s="8"/>
      <c r="DZ404" s="8"/>
      <c r="EA404" s="8"/>
      <c r="EB404" s="8"/>
      <c r="EC404" s="8"/>
      <c r="ED404" s="8"/>
      <c r="EE404" s="8"/>
      <c r="EF404" s="8"/>
      <c r="EG404" s="8"/>
      <c r="EH404" s="8"/>
      <c r="EI404" s="8"/>
      <c r="EJ404" s="8"/>
      <c r="EK404" s="8"/>
      <c r="EL404" s="8"/>
      <c r="EM404" s="8"/>
      <c r="EN404" s="8"/>
      <c r="EO404" s="8"/>
      <c r="EP404" s="8"/>
      <c r="EQ404" s="8"/>
      <c r="ER404" s="8"/>
      <c r="ES404" s="8"/>
      <c r="ET404" s="8"/>
      <c r="EU404" s="8"/>
      <c r="EV404" s="8"/>
      <c r="EW404" s="8"/>
      <c r="EX404" s="8"/>
      <c r="EY404" s="8"/>
      <c r="EZ404" s="8"/>
      <c r="FA404" s="8"/>
      <c r="FB404" s="8"/>
      <c r="FC404" s="8"/>
      <c r="FD404" s="8"/>
      <c r="FE404" s="8"/>
      <c r="FF404" s="8"/>
      <c r="FG404" s="8"/>
      <c r="FH404" s="8"/>
      <c r="FI404" s="8"/>
      <c r="FJ404" s="8"/>
      <c r="FK404" s="8"/>
      <c r="FL404" s="8"/>
      <c r="FM404" s="8"/>
      <c r="FN404" s="8"/>
      <c r="FO404" s="8"/>
      <c r="FP404" s="8"/>
      <c r="FQ404" s="8"/>
      <c r="FR404" s="8"/>
      <c r="FS404" s="8"/>
      <c r="FT404" s="8"/>
      <c r="FU404" s="8"/>
      <c r="FV404" s="8"/>
      <c r="FW404" s="8"/>
      <c r="FX404" s="8"/>
      <c r="FY404" s="8"/>
    </row>
    <row r="405">
      <c r="A405" s="24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DD405" s="8"/>
      <c r="DE405" s="8"/>
      <c r="DF405" s="8"/>
      <c r="DG405" s="8"/>
      <c r="DH405" s="8"/>
      <c r="DI405" s="8"/>
      <c r="DJ405" s="8"/>
      <c r="DK405" s="8"/>
      <c r="DL405" s="8"/>
      <c r="DM405" s="8"/>
      <c r="DN405" s="8"/>
      <c r="DO405" s="8"/>
      <c r="DP405" s="8"/>
      <c r="DQ405" s="8"/>
      <c r="DR405" s="8"/>
      <c r="DS405" s="8"/>
      <c r="DT405" s="8"/>
      <c r="DU405" s="8"/>
      <c r="DV405" s="8"/>
      <c r="DW405" s="8"/>
      <c r="DX405" s="8"/>
      <c r="DY405" s="8"/>
      <c r="DZ405" s="8"/>
      <c r="EA405" s="8"/>
      <c r="EB405" s="8"/>
      <c r="EC405" s="8"/>
      <c r="ED405" s="8"/>
      <c r="EE405" s="8"/>
      <c r="EF405" s="8"/>
      <c r="EG405" s="8"/>
      <c r="EH405" s="8"/>
      <c r="EI405" s="8"/>
      <c r="EJ405" s="8"/>
      <c r="EK405" s="8"/>
      <c r="EL405" s="8"/>
      <c r="EM405" s="8"/>
      <c r="EN405" s="8"/>
      <c r="EO405" s="8"/>
      <c r="EP405" s="8"/>
      <c r="EQ405" s="8"/>
      <c r="ER405" s="8"/>
      <c r="ES405" s="8"/>
      <c r="ET405" s="8"/>
      <c r="EU405" s="8"/>
      <c r="EV405" s="8"/>
      <c r="EW405" s="8"/>
      <c r="EX405" s="8"/>
      <c r="EY405" s="8"/>
      <c r="EZ405" s="8"/>
      <c r="FA405" s="8"/>
      <c r="FB405" s="8"/>
      <c r="FC405" s="8"/>
      <c r="FD405" s="8"/>
      <c r="FE405" s="8"/>
      <c r="FF405" s="8"/>
      <c r="FG405" s="8"/>
      <c r="FH405" s="8"/>
      <c r="FI405" s="8"/>
      <c r="FJ405" s="8"/>
      <c r="FK405" s="8"/>
      <c r="FL405" s="8"/>
      <c r="FM405" s="8"/>
      <c r="FN405" s="8"/>
      <c r="FO405" s="8"/>
      <c r="FP405" s="8"/>
      <c r="FQ405" s="8"/>
      <c r="FR405" s="8"/>
      <c r="FS405" s="8"/>
      <c r="FT405" s="8"/>
      <c r="FU405" s="8"/>
      <c r="FV405" s="8"/>
      <c r="FW405" s="8"/>
      <c r="FX405" s="8"/>
      <c r="FY405" s="8"/>
    </row>
    <row r="406">
      <c r="A406" s="24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DD406" s="8"/>
      <c r="DE406" s="8"/>
      <c r="DF406" s="8"/>
      <c r="DG406" s="8"/>
      <c r="DH406" s="8"/>
      <c r="DI406" s="8"/>
      <c r="DJ406" s="8"/>
      <c r="DK406" s="8"/>
      <c r="DL406" s="8"/>
      <c r="DM406" s="8"/>
      <c r="DN406" s="8"/>
      <c r="DO406" s="8"/>
      <c r="DP406" s="8"/>
      <c r="DQ406" s="8"/>
      <c r="DR406" s="8"/>
      <c r="DS406" s="8"/>
      <c r="DT406" s="8"/>
      <c r="DU406" s="8"/>
      <c r="DV406" s="8"/>
      <c r="DW406" s="8"/>
      <c r="DX406" s="8"/>
      <c r="DY406" s="8"/>
      <c r="DZ406" s="8"/>
      <c r="EA406" s="8"/>
      <c r="EB406" s="8"/>
      <c r="EC406" s="8"/>
      <c r="ED406" s="8"/>
      <c r="EE406" s="8"/>
      <c r="EF406" s="8"/>
      <c r="EG406" s="8"/>
      <c r="EH406" s="8"/>
      <c r="EI406" s="8"/>
      <c r="EJ406" s="8"/>
      <c r="EK406" s="8"/>
      <c r="EL406" s="8"/>
      <c r="EM406" s="8"/>
      <c r="EN406" s="8"/>
      <c r="EO406" s="8"/>
      <c r="EP406" s="8"/>
      <c r="EQ406" s="8"/>
      <c r="ER406" s="8"/>
      <c r="ES406" s="8"/>
      <c r="ET406" s="8"/>
      <c r="EU406" s="8"/>
      <c r="EV406" s="8"/>
      <c r="EW406" s="8"/>
      <c r="EX406" s="8"/>
      <c r="EY406" s="8"/>
      <c r="EZ406" s="8"/>
      <c r="FA406" s="8"/>
      <c r="FB406" s="8"/>
      <c r="FC406" s="8"/>
      <c r="FD406" s="8"/>
      <c r="FE406" s="8"/>
      <c r="FF406" s="8"/>
      <c r="FG406" s="8"/>
      <c r="FH406" s="8"/>
      <c r="FI406" s="8"/>
      <c r="FJ406" s="8"/>
      <c r="FK406" s="8"/>
      <c r="FL406" s="8"/>
      <c r="FM406" s="8"/>
      <c r="FN406" s="8"/>
      <c r="FO406" s="8"/>
      <c r="FP406" s="8"/>
      <c r="FQ406" s="8"/>
      <c r="FR406" s="8"/>
      <c r="FS406" s="8"/>
      <c r="FT406" s="8"/>
      <c r="FU406" s="8"/>
      <c r="FV406" s="8"/>
      <c r="FW406" s="8"/>
      <c r="FX406" s="8"/>
      <c r="FY406" s="8"/>
    </row>
    <row r="407">
      <c r="A407" s="24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DD407" s="8"/>
      <c r="DE407" s="8"/>
      <c r="DF407" s="8"/>
      <c r="DG407" s="8"/>
      <c r="DH407" s="8"/>
      <c r="DI407" s="8"/>
      <c r="DJ407" s="8"/>
      <c r="DK407" s="8"/>
      <c r="DL407" s="8"/>
      <c r="DM407" s="8"/>
      <c r="DN407" s="8"/>
      <c r="DO407" s="8"/>
      <c r="DP407" s="8"/>
      <c r="DQ407" s="8"/>
      <c r="DR407" s="8"/>
      <c r="DS407" s="8"/>
      <c r="DT407" s="8"/>
      <c r="DU407" s="8"/>
      <c r="DV407" s="8"/>
      <c r="DW407" s="8"/>
      <c r="DX407" s="8"/>
      <c r="DY407" s="8"/>
      <c r="DZ407" s="8"/>
      <c r="EA407" s="8"/>
      <c r="EB407" s="8"/>
      <c r="EC407" s="8"/>
      <c r="ED407" s="8"/>
      <c r="EE407" s="8"/>
      <c r="EF407" s="8"/>
      <c r="EG407" s="8"/>
      <c r="EH407" s="8"/>
      <c r="EI407" s="8"/>
      <c r="EJ407" s="8"/>
      <c r="EK407" s="8"/>
      <c r="EL407" s="8"/>
      <c r="EM407" s="8"/>
      <c r="EN407" s="8"/>
      <c r="EO407" s="8"/>
      <c r="EP407" s="8"/>
      <c r="EQ407" s="8"/>
      <c r="ER407" s="8"/>
      <c r="ES407" s="8"/>
      <c r="ET407" s="8"/>
      <c r="EU407" s="8"/>
      <c r="EV407" s="8"/>
      <c r="EW407" s="8"/>
      <c r="EX407" s="8"/>
      <c r="EY407" s="8"/>
      <c r="EZ407" s="8"/>
      <c r="FA407" s="8"/>
      <c r="FB407" s="8"/>
      <c r="FC407" s="8"/>
      <c r="FD407" s="8"/>
      <c r="FE407" s="8"/>
      <c r="FF407" s="8"/>
      <c r="FG407" s="8"/>
      <c r="FH407" s="8"/>
      <c r="FI407" s="8"/>
      <c r="FJ407" s="8"/>
      <c r="FK407" s="8"/>
      <c r="FL407" s="8"/>
      <c r="FM407" s="8"/>
      <c r="FN407" s="8"/>
      <c r="FO407" s="8"/>
      <c r="FP407" s="8"/>
      <c r="FQ407" s="8"/>
      <c r="FR407" s="8"/>
      <c r="FS407" s="8"/>
      <c r="FT407" s="8"/>
      <c r="FU407" s="8"/>
      <c r="FV407" s="8"/>
      <c r="FW407" s="8"/>
      <c r="FX407" s="8"/>
      <c r="FY407" s="8"/>
    </row>
    <row r="408">
      <c r="A408" s="24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DD408" s="8"/>
      <c r="DE408" s="8"/>
      <c r="DF408" s="8"/>
      <c r="DG408" s="8"/>
      <c r="DH408" s="8"/>
      <c r="DI408" s="8"/>
      <c r="DJ408" s="8"/>
      <c r="DK408" s="8"/>
      <c r="DL408" s="8"/>
      <c r="DM408" s="8"/>
      <c r="DN408" s="8"/>
      <c r="DO408" s="8"/>
      <c r="DP408" s="8"/>
      <c r="DQ408" s="8"/>
      <c r="DR408" s="8"/>
      <c r="DS408" s="8"/>
      <c r="DT408" s="8"/>
      <c r="DU408" s="8"/>
      <c r="DV408" s="8"/>
      <c r="DW408" s="8"/>
      <c r="DX408" s="8"/>
      <c r="DY408" s="8"/>
      <c r="DZ408" s="8"/>
      <c r="EA408" s="8"/>
      <c r="EB408" s="8"/>
      <c r="EC408" s="8"/>
      <c r="ED408" s="8"/>
      <c r="EE408" s="8"/>
      <c r="EF408" s="8"/>
      <c r="EG408" s="8"/>
      <c r="EH408" s="8"/>
      <c r="EI408" s="8"/>
      <c r="EJ408" s="8"/>
      <c r="EK408" s="8"/>
      <c r="EL408" s="8"/>
      <c r="EM408" s="8"/>
      <c r="EN408" s="8"/>
      <c r="EO408" s="8"/>
      <c r="EP408" s="8"/>
      <c r="EQ408" s="8"/>
      <c r="ER408" s="8"/>
      <c r="ES408" s="8"/>
      <c r="ET408" s="8"/>
      <c r="EU408" s="8"/>
      <c r="EV408" s="8"/>
      <c r="EW408" s="8"/>
      <c r="EX408" s="8"/>
      <c r="EY408" s="8"/>
      <c r="EZ408" s="8"/>
      <c r="FA408" s="8"/>
      <c r="FB408" s="8"/>
      <c r="FC408" s="8"/>
      <c r="FD408" s="8"/>
      <c r="FE408" s="8"/>
      <c r="FF408" s="8"/>
      <c r="FG408" s="8"/>
      <c r="FH408" s="8"/>
      <c r="FI408" s="8"/>
      <c r="FJ408" s="8"/>
      <c r="FK408" s="8"/>
      <c r="FL408" s="8"/>
      <c r="FM408" s="8"/>
      <c r="FN408" s="8"/>
      <c r="FO408" s="8"/>
      <c r="FP408" s="8"/>
      <c r="FQ408" s="8"/>
      <c r="FR408" s="8"/>
      <c r="FS408" s="8"/>
      <c r="FT408" s="8"/>
      <c r="FU408" s="8"/>
      <c r="FV408" s="8"/>
      <c r="FW408" s="8"/>
      <c r="FX408" s="8"/>
      <c r="FY408" s="8"/>
    </row>
    <row r="409">
      <c r="A409" s="24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DD409" s="8"/>
      <c r="DE409" s="8"/>
      <c r="DF409" s="8"/>
      <c r="DG409" s="8"/>
      <c r="DH409" s="8"/>
      <c r="DI409" s="8"/>
      <c r="DJ409" s="8"/>
      <c r="DK409" s="8"/>
      <c r="DL409" s="8"/>
      <c r="DM409" s="8"/>
      <c r="DN409" s="8"/>
      <c r="DO409" s="8"/>
      <c r="DP409" s="8"/>
      <c r="DQ409" s="8"/>
      <c r="DR409" s="8"/>
      <c r="DS409" s="8"/>
      <c r="DT409" s="8"/>
      <c r="DU409" s="8"/>
      <c r="DV409" s="8"/>
      <c r="DW409" s="8"/>
      <c r="DX409" s="8"/>
      <c r="DY409" s="8"/>
      <c r="DZ409" s="8"/>
      <c r="EA409" s="8"/>
      <c r="EB409" s="8"/>
      <c r="EC409" s="8"/>
      <c r="ED409" s="8"/>
      <c r="EE409" s="8"/>
      <c r="EF409" s="8"/>
      <c r="EG409" s="8"/>
      <c r="EH409" s="8"/>
      <c r="EI409" s="8"/>
      <c r="EJ409" s="8"/>
      <c r="EK409" s="8"/>
      <c r="EL409" s="8"/>
      <c r="EM409" s="8"/>
      <c r="EN409" s="8"/>
      <c r="EO409" s="8"/>
      <c r="EP409" s="8"/>
      <c r="EQ409" s="8"/>
      <c r="ER409" s="8"/>
      <c r="ES409" s="8"/>
      <c r="ET409" s="8"/>
      <c r="EU409" s="8"/>
      <c r="EV409" s="8"/>
      <c r="EW409" s="8"/>
      <c r="EX409" s="8"/>
      <c r="EY409" s="8"/>
      <c r="EZ409" s="8"/>
      <c r="FA409" s="8"/>
      <c r="FB409" s="8"/>
      <c r="FC409" s="8"/>
      <c r="FD409" s="8"/>
      <c r="FE409" s="8"/>
      <c r="FF409" s="8"/>
      <c r="FG409" s="8"/>
      <c r="FH409" s="8"/>
      <c r="FI409" s="8"/>
      <c r="FJ409" s="8"/>
      <c r="FK409" s="8"/>
      <c r="FL409" s="8"/>
      <c r="FM409" s="8"/>
      <c r="FN409" s="8"/>
      <c r="FO409" s="8"/>
      <c r="FP409" s="8"/>
      <c r="FQ409" s="8"/>
      <c r="FR409" s="8"/>
      <c r="FS409" s="8"/>
      <c r="FT409" s="8"/>
      <c r="FU409" s="8"/>
      <c r="FV409" s="8"/>
      <c r="FW409" s="8"/>
      <c r="FX409" s="8"/>
      <c r="FY409" s="8"/>
    </row>
    <row r="410">
      <c r="A410" s="24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DD410" s="8"/>
      <c r="DE410" s="8"/>
      <c r="DF410" s="8"/>
      <c r="DG410" s="8"/>
      <c r="DH410" s="8"/>
      <c r="DI410" s="8"/>
      <c r="DJ410" s="8"/>
      <c r="DK410" s="8"/>
      <c r="DL410" s="8"/>
      <c r="DM410" s="8"/>
      <c r="DN410" s="8"/>
      <c r="DO410" s="8"/>
      <c r="DP410" s="8"/>
      <c r="DQ410" s="8"/>
      <c r="DR410" s="8"/>
      <c r="DS410" s="8"/>
      <c r="DT410" s="8"/>
      <c r="DU410" s="8"/>
      <c r="DV410" s="8"/>
      <c r="DW410" s="8"/>
      <c r="DX410" s="8"/>
      <c r="DY410" s="8"/>
      <c r="DZ410" s="8"/>
      <c r="EA410" s="8"/>
      <c r="EB410" s="8"/>
      <c r="EC410" s="8"/>
      <c r="ED410" s="8"/>
      <c r="EE410" s="8"/>
      <c r="EF410" s="8"/>
      <c r="EG410" s="8"/>
      <c r="EH410" s="8"/>
      <c r="EI410" s="8"/>
      <c r="EJ410" s="8"/>
      <c r="EK410" s="8"/>
      <c r="EL410" s="8"/>
      <c r="EM410" s="8"/>
      <c r="EN410" s="8"/>
      <c r="EO410" s="8"/>
      <c r="EP410" s="8"/>
      <c r="EQ410" s="8"/>
      <c r="ER410" s="8"/>
      <c r="ES410" s="8"/>
      <c r="ET410" s="8"/>
      <c r="EU410" s="8"/>
      <c r="EV410" s="8"/>
      <c r="EW410" s="8"/>
      <c r="EX410" s="8"/>
      <c r="EY410" s="8"/>
      <c r="EZ410" s="8"/>
      <c r="FA410" s="8"/>
      <c r="FB410" s="8"/>
      <c r="FC410" s="8"/>
      <c r="FD410" s="8"/>
      <c r="FE410" s="8"/>
      <c r="FF410" s="8"/>
      <c r="FG410" s="8"/>
      <c r="FH410" s="8"/>
      <c r="FI410" s="8"/>
      <c r="FJ410" s="8"/>
      <c r="FK410" s="8"/>
      <c r="FL410" s="8"/>
      <c r="FM410" s="8"/>
      <c r="FN410" s="8"/>
      <c r="FO410" s="8"/>
      <c r="FP410" s="8"/>
      <c r="FQ410" s="8"/>
      <c r="FR410" s="8"/>
      <c r="FS410" s="8"/>
      <c r="FT410" s="8"/>
      <c r="FU410" s="8"/>
      <c r="FV410" s="8"/>
      <c r="FW410" s="8"/>
      <c r="FX410" s="8"/>
      <c r="FY410" s="8"/>
    </row>
    <row r="411">
      <c r="A411" s="24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DD411" s="8"/>
      <c r="DE411" s="8"/>
      <c r="DF411" s="8"/>
      <c r="DG411" s="8"/>
      <c r="DH411" s="8"/>
      <c r="DI411" s="8"/>
      <c r="DJ411" s="8"/>
      <c r="DK411" s="8"/>
      <c r="DL411" s="8"/>
      <c r="DM411" s="8"/>
      <c r="DN411" s="8"/>
      <c r="DO411" s="8"/>
      <c r="DP411" s="8"/>
      <c r="DQ411" s="8"/>
      <c r="DR411" s="8"/>
      <c r="DS411" s="8"/>
      <c r="DT411" s="8"/>
      <c r="DU411" s="8"/>
      <c r="DV411" s="8"/>
      <c r="DW411" s="8"/>
      <c r="DX411" s="8"/>
      <c r="DY411" s="8"/>
      <c r="DZ411" s="8"/>
      <c r="EA411" s="8"/>
      <c r="EB411" s="8"/>
      <c r="EC411" s="8"/>
      <c r="ED411" s="8"/>
      <c r="EE411" s="8"/>
      <c r="EF411" s="8"/>
      <c r="EG411" s="8"/>
      <c r="EH411" s="8"/>
      <c r="EI411" s="8"/>
      <c r="EJ411" s="8"/>
      <c r="EK411" s="8"/>
      <c r="EL411" s="8"/>
      <c r="EM411" s="8"/>
      <c r="EN411" s="8"/>
      <c r="EO411" s="8"/>
      <c r="EP411" s="8"/>
      <c r="EQ411" s="8"/>
      <c r="ER411" s="8"/>
      <c r="ES411" s="8"/>
      <c r="ET411" s="8"/>
      <c r="EU411" s="8"/>
      <c r="EV411" s="8"/>
      <c r="EW411" s="8"/>
      <c r="EX411" s="8"/>
      <c r="EY411" s="8"/>
      <c r="EZ411" s="8"/>
      <c r="FA411" s="8"/>
      <c r="FB411" s="8"/>
      <c r="FC411" s="8"/>
      <c r="FD411" s="8"/>
      <c r="FE411" s="8"/>
      <c r="FF411" s="8"/>
      <c r="FG411" s="8"/>
      <c r="FH411" s="8"/>
      <c r="FI411" s="8"/>
      <c r="FJ411" s="8"/>
      <c r="FK411" s="8"/>
      <c r="FL411" s="8"/>
      <c r="FM411" s="8"/>
      <c r="FN411" s="8"/>
      <c r="FO411" s="8"/>
      <c r="FP411" s="8"/>
      <c r="FQ411" s="8"/>
      <c r="FR411" s="8"/>
      <c r="FS411" s="8"/>
      <c r="FT411" s="8"/>
      <c r="FU411" s="8"/>
      <c r="FV411" s="8"/>
      <c r="FW411" s="8"/>
      <c r="FX411" s="8"/>
      <c r="FY411" s="8"/>
    </row>
    <row r="412">
      <c r="A412" s="24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DD412" s="8"/>
      <c r="DE412" s="8"/>
      <c r="DF412" s="8"/>
      <c r="DG412" s="8"/>
      <c r="DH412" s="8"/>
      <c r="DI412" s="8"/>
      <c r="DJ412" s="8"/>
      <c r="DK412" s="8"/>
      <c r="DL412" s="8"/>
      <c r="DM412" s="8"/>
      <c r="DN412" s="8"/>
      <c r="DO412" s="8"/>
      <c r="DP412" s="8"/>
      <c r="DQ412" s="8"/>
      <c r="DR412" s="8"/>
      <c r="DS412" s="8"/>
      <c r="DT412" s="8"/>
      <c r="DU412" s="8"/>
      <c r="DV412" s="8"/>
      <c r="DW412" s="8"/>
      <c r="DX412" s="8"/>
      <c r="DY412" s="8"/>
      <c r="DZ412" s="8"/>
      <c r="EA412" s="8"/>
      <c r="EB412" s="8"/>
      <c r="EC412" s="8"/>
      <c r="ED412" s="8"/>
      <c r="EE412" s="8"/>
      <c r="EF412" s="8"/>
      <c r="EG412" s="8"/>
      <c r="EH412" s="8"/>
      <c r="EI412" s="8"/>
      <c r="EJ412" s="8"/>
      <c r="EK412" s="8"/>
      <c r="EL412" s="8"/>
      <c r="EM412" s="8"/>
      <c r="EN412" s="8"/>
      <c r="EO412" s="8"/>
      <c r="EP412" s="8"/>
      <c r="EQ412" s="8"/>
      <c r="ER412" s="8"/>
      <c r="ES412" s="8"/>
      <c r="ET412" s="8"/>
      <c r="EU412" s="8"/>
      <c r="EV412" s="8"/>
      <c r="EW412" s="8"/>
      <c r="EX412" s="8"/>
      <c r="EY412" s="8"/>
      <c r="EZ412" s="8"/>
      <c r="FA412" s="8"/>
      <c r="FB412" s="8"/>
      <c r="FC412" s="8"/>
      <c r="FD412" s="8"/>
      <c r="FE412" s="8"/>
      <c r="FF412" s="8"/>
      <c r="FG412" s="8"/>
      <c r="FH412" s="8"/>
      <c r="FI412" s="8"/>
      <c r="FJ412" s="8"/>
      <c r="FK412" s="8"/>
      <c r="FL412" s="8"/>
      <c r="FM412" s="8"/>
      <c r="FN412" s="8"/>
      <c r="FO412" s="8"/>
      <c r="FP412" s="8"/>
      <c r="FQ412" s="8"/>
      <c r="FR412" s="8"/>
      <c r="FS412" s="8"/>
      <c r="FT412" s="8"/>
      <c r="FU412" s="8"/>
      <c r="FV412" s="8"/>
      <c r="FW412" s="8"/>
      <c r="FX412" s="8"/>
      <c r="FY412" s="8"/>
    </row>
    <row r="413">
      <c r="A413" s="24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DD413" s="8"/>
      <c r="DE413" s="8"/>
      <c r="DF413" s="8"/>
      <c r="DG413" s="8"/>
      <c r="DH413" s="8"/>
      <c r="DI413" s="8"/>
      <c r="DJ413" s="8"/>
      <c r="DK413" s="8"/>
      <c r="DL413" s="8"/>
      <c r="DM413" s="8"/>
      <c r="DN413" s="8"/>
      <c r="DO413" s="8"/>
      <c r="DP413" s="8"/>
      <c r="DQ413" s="8"/>
      <c r="DR413" s="8"/>
      <c r="DS413" s="8"/>
      <c r="DT413" s="8"/>
      <c r="DU413" s="8"/>
      <c r="DV413" s="8"/>
      <c r="DW413" s="8"/>
      <c r="DX413" s="8"/>
      <c r="DY413" s="8"/>
      <c r="DZ413" s="8"/>
      <c r="EA413" s="8"/>
      <c r="EB413" s="8"/>
      <c r="EC413" s="8"/>
      <c r="ED413" s="8"/>
      <c r="EE413" s="8"/>
      <c r="EF413" s="8"/>
      <c r="EG413" s="8"/>
      <c r="EH413" s="8"/>
      <c r="EI413" s="8"/>
      <c r="EJ413" s="8"/>
      <c r="EK413" s="8"/>
      <c r="EL413" s="8"/>
      <c r="EM413" s="8"/>
      <c r="EN413" s="8"/>
      <c r="EO413" s="8"/>
      <c r="EP413" s="8"/>
      <c r="EQ413" s="8"/>
      <c r="ER413" s="8"/>
      <c r="ES413" s="8"/>
      <c r="ET413" s="8"/>
      <c r="EU413" s="8"/>
      <c r="EV413" s="8"/>
      <c r="EW413" s="8"/>
      <c r="EX413" s="8"/>
      <c r="EY413" s="8"/>
      <c r="EZ413" s="8"/>
      <c r="FA413" s="8"/>
      <c r="FB413" s="8"/>
      <c r="FC413" s="8"/>
      <c r="FD413" s="8"/>
      <c r="FE413" s="8"/>
      <c r="FF413" s="8"/>
      <c r="FG413" s="8"/>
      <c r="FH413" s="8"/>
      <c r="FI413" s="8"/>
      <c r="FJ413" s="8"/>
      <c r="FK413" s="8"/>
      <c r="FL413" s="8"/>
      <c r="FM413" s="8"/>
      <c r="FN413" s="8"/>
      <c r="FO413" s="8"/>
      <c r="FP413" s="8"/>
      <c r="FQ413" s="8"/>
      <c r="FR413" s="8"/>
      <c r="FS413" s="8"/>
      <c r="FT413" s="8"/>
      <c r="FU413" s="8"/>
      <c r="FV413" s="8"/>
      <c r="FW413" s="8"/>
      <c r="FX413" s="8"/>
      <c r="FY413" s="8"/>
    </row>
    <row r="414">
      <c r="A414" s="24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DD414" s="8"/>
      <c r="DE414" s="8"/>
      <c r="DF414" s="8"/>
      <c r="DG414" s="8"/>
      <c r="DH414" s="8"/>
      <c r="DI414" s="8"/>
      <c r="DJ414" s="8"/>
      <c r="DK414" s="8"/>
      <c r="DL414" s="8"/>
      <c r="DM414" s="8"/>
      <c r="DN414" s="8"/>
      <c r="DO414" s="8"/>
      <c r="DP414" s="8"/>
      <c r="DQ414" s="8"/>
      <c r="DR414" s="8"/>
      <c r="DS414" s="8"/>
      <c r="DT414" s="8"/>
      <c r="DU414" s="8"/>
      <c r="DV414" s="8"/>
      <c r="DW414" s="8"/>
      <c r="DX414" s="8"/>
      <c r="DY414" s="8"/>
      <c r="DZ414" s="8"/>
      <c r="EA414" s="8"/>
      <c r="EB414" s="8"/>
      <c r="EC414" s="8"/>
      <c r="ED414" s="8"/>
      <c r="EE414" s="8"/>
      <c r="EF414" s="8"/>
      <c r="EG414" s="8"/>
      <c r="EH414" s="8"/>
      <c r="EI414" s="8"/>
      <c r="EJ414" s="8"/>
      <c r="EK414" s="8"/>
      <c r="EL414" s="8"/>
      <c r="EM414" s="8"/>
      <c r="EN414" s="8"/>
      <c r="EO414" s="8"/>
      <c r="EP414" s="8"/>
      <c r="EQ414" s="8"/>
      <c r="ER414" s="8"/>
      <c r="ES414" s="8"/>
      <c r="ET414" s="8"/>
      <c r="EU414" s="8"/>
      <c r="EV414" s="8"/>
      <c r="EW414" s="8"/>
      <c r="EX414" s="8"/>
      <c r="EY414" s="8"/>
      <c r="EZ414" s="8"/>
      <c r="FA414" s="8"/>
      <c r="FB414" s="8"/>
      <c r="FC414" s="8"/>
      <c r="FD414" s="8"/>
      <c r="FE414" s="8"/>
      <c r="FF414" s="8"/>
      <c r="FG414" s="8"/>
      <c r="FH414" s="8"/>
      <c r="FI414" s="8"/>
      <c r="FJ414" s="8"/>
      <c r="FK414" s="8"/>
      <c r="FL414" s="8"/>
      <c r="FM414" s="8"/>
      <c r="FN414" s="8"/>
      <c r="FO414" s="8"/>
      <c r="FP414" s="8"/>
      <c r="FQ414" s="8"/>
      <c r="FR414" s="8"/>
      <c r="FS414" s="8"/>
      <c r="FT414" s="8"/>
      <c r="FU414" s="8"/>
      <c r="FV414" s="8"/>
      <c r="FW414" s="8"/>
      <c r="FX414" s="8"/>
      <c r="FY414" s="8"/>
    </row>
    <row r="415">
      <c r="A415" s="24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DD415" s="8"/>
      <c r="DE415" s="8"/>
      <c r="DF415" s="8"/>
      <c r="DG415" s="8"/>
      <c r="DH415" s="8"/>
      <c r="DI415" s="8"/>
      <c r="DJ415" s="8"/>
      <c r="DK415" s="8"/>
      <c r="DL415" s="8"/>
      <c r="DM415" s="8"/>
      <c r="DN415" s="8"/>
      <c r="DO415" s="8"/>
      <c r="DP415" s="8"/>
      <c r="DQ415" s="8"/>
      <c r="DR415" s="8"/>
      <c r="DS415" s="8"/>
      <c r="DT415" s="8"/>
      <c r="DU415" s="8"/>
      <c r="DV415" s="8"/>
      <c r="DW415" s="8"/>
      <c r="DX415" s="8"/>
      <c r="DY415" s="8"/>
      <c r="DZ415" s="8"/>
      <c r="EA415" s="8"/>
      <c r="EB415" s="8"/>
      <c r="EC415" s="8"/>
      <c r="ED415" s="8"/>
      <c r="EE415" s="8"/>
      <c r="EF415" s="8"/>
      <c r="EG415" s="8"/>
      <c r="EH415" s="8"/>
      <c r="EI415" s="8"/>
      <c r="EJ415" s="8"/>
      <c r="EK415" s="8"/>
      <c r="EL415" s="8"/>
      <c r="EM415" s="8"/>
      <c r="EN415" s="8"/>
      <c r="EO415" s="8"/>
      <c r="EP415" s="8"/>
      <c r="EQ415" s="8"/>
      <c r="ER415" s="8"/>
      <c r="ES415" s="8"/>
      <c r="ET415" s="8"/>
      <c r="EU415" s="8"/>
      <c r="EV415" s="8"/>
      <c r="EW415" s="8"/>
      <c r="EX415" s="8"/>
      <c r="EY415" s="8"/>
      <c r="EZ415" s="8"/>
      <c r="FA415" s="8"/>
      <c r="FB415" s="8"/>
      <c r="FC415" s="8"/>
      <c r="FD415" s="8"/>
      <c r="FE415" s="8"/>
      <c r="FF415" s="8"/>
      <c r="FG415" s="8"/>
      <c r="FH415" s="8"/>
      <c r="FI415" s="8"/>
      <c r="FJ415" s="8"/>
      <c r="FK415" s="8"/>
      <c r="FL415" s="8"/>
      <c r="FM415" s="8"/>
      <c r="FN415" s="8"/>
      <c r="FO415" s="8"/>
      <c r="FP415" s="8"/>
      <c r="FQ415" s="8"/>
      <c r="FR415" s="8"/>
      <c r="FS415" s="8"/>
      <c r="FT415" s="8"/>
      <c r="FU415" s="8"/>
      <c r="FV415" s="8"/>
      <c r="FW415" s="8"/>
      <c r="FX415" s="8"/>
      <c r="FY415" s="8"/>
    </row>
    <row r="416">
      <c r="A416" s="24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DD416" s="8"/>
      <c r="DE416" s="8"/>
      <c r="DF416" s="8"/>
      <c r="DG416" s="8"/>
      <c r="DH416" s="8"/>
      <c r="DI416" s="8"/>
      <c r="DJ416" s="8"/>
      <c r="DK416" s="8"/>
      <c r="DL416" s="8"/>
      <c r="DM416" s="8"/>
      <c r="DN416" s="8"/>
      <c r="DO416" s="8"/>
      <c r="DP416" s="8"/>
      <c r="DQ416" s="8"/>
      <c r="DR416" s="8"/>
      <c r="DS416" s="8"/>
      <c r="DT416" s="8"/>
      <c r="DU416" s="8"/>
      <c r="DV416" s="8"/>
      <c r="DW416" s="8"/>
      <c r="DX416" s="8"/>
      <c r="DY416" s="8"/>
      <c r="DZ416" s="8"/>
      <c r="EA416" s="8"/>
      <c r="EB416" s="8"/>
      <c r="EC416" s="8"/>
      <c r="ED416" s="8"/>
      <c r="EE416" s="8"/>
      <c r="EF416" s="8"/>
      <c r="EG416" s="8"/>
      <c r="EH416" s="8"/>
      <c r="EI416" s="8"/>
      <c r="EJ416" s="8"/>
      <c r="EK416" s="8"/>
      <c r="EL416" s="8"/>
      <c r="EM416" s="8"/>
      <c r="EN416" s="8"/>
      <c r="EO416" s="8"/>
      <c r="EP416" s="8"/>
      <c r="EQ416" s="8"/>
      <c r="ER416" s="8"/>
      <c r="ES416" s="8"/>
      <c r="ET416" s="8"/>
      <c r="EU416" s="8"/>
      <c r="EV416" s="8"/>
      <c r="EW416" s="8"/>
      <c r="EX416" s="8"/>
      <c r="EY416" s="8"/>
      <c r="EZ416" s="8"/>
      <c r="FA416" s="8"/>
      <c r="FB416" s="8"/>
      <c r="FC416" s="8"/>
      <c r="FD416" s="8"/>
      <c r="FE416" s="8"/>
      <c r="FF416" s="8"/>
      <c r="FG416" s="8"/>
      <c r="FH416" s="8"/>
      <c r="FI416" s="8"/>
      <c r="FJ416" s="8"/>
      <c r="FK416" s="8"/>
      <c r="FL416" s="8"/>
      <c r="FM416" s="8"/>
      <c r="FN416" s="8"/>
      <c r="FO416" s="8"/>
      <c r="FP416" s="8"/>
      <c r="FQ416" s="8"/>
      <c r="FR416" s="8"/>
      <c r="FS416" s="8"/>
      <c r="FT416" s="8"/>
      <c r="FU416" s="8"/>
      <c r="FV416" s="8"/>
      <c r="FW416" s="8"/>
      <c r="FX416" s="8"/>
      <c r="FY416" s="8"/>
    </row>
    <row r="417">
      <c r="A417" s="24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DD417" s="8"/>
      <c r="DE417" s="8"/>
      <c r="DF417" s="8"/>
      <c r="DG417" s="8"/>
      <c r="DH417" s="8"/>
      <c r="DI417" s="8"/>
      <c r="DJ417" s="8"/>
      <c r="DK417" s="8"/>
      <c r="DL417" s="8"/>
      <c r="DM417" s="8"/>
      <c r="DN417" s="8"/>
      <c r="DO417" s="8"/>
      <c r="DP417" s="8"/>
      <c r="DQ417" s="8"/>
      <c r="DR417" s="8"/>
      <c r="DS417" s="8"/>
      <c r="DT417" s="8"/>
      <c r="DU417" s="8"/>
      <c r="DV417" s="8"/>
      <c r="DW417" s="8"/>
      <c r="DX417" s="8"/>
      <c r="DY417" s="8"/>
      <c r="DZ417" s="8"/>
      <c r="EA417" s="8"/>
      <c r="EB417" s="8"/>
      <c r="EC417" s="8"/>
      <c r="ED417" s="8"/>
      <c r="EE417" s="8"/>
      <c r="EF417" s="8"/>
      <c r="EG417" s="8"/>
      <c r="EH417" s="8"/>
      <c r="EI417" s="8"/>
      <c r="EJ417" s="8"/>
      <c r="EK417" s="8"/>
      <c r="EL417" s="8"/>
      <c r="EM417" s="8"/>
      <c r="EN417" s="8"/>
      <c r="EO417" s="8"/>
      <c r="EP417" s="8"/>
      <c r="EQ417" s="8"/>
      <c r="ER417" s="8"/>
      <c r="ES417" s="8"/>
      <c r="ET417" s="8"/>
      <c r="EU417" s="8"/>
      <c r="EV417" s="8"/>
      <c r="EW417" s="8"/>
      <c r="EX417" s="8"/>
      <c r="EY417" s="8"/>
      <c r="EZ417" s="8"/>
      <c r="FA417" s="8"/>
      <c r="FB417" s="8"/>
      <c r="FC417" s="8"/>
      <c r="FD417" s="8"/>
      <c r="FE417" s="8"/>
      <c r="FF417" s="8"/>
      <c r="FG417" s="8"/>
      <c r="FH417" s="8"/>
      <c r="FI417" s="8"/>
      <c r="FJ417" s="8"/>
      <c r="FK417" s="8"/>
      <c r="FL417" s="8"/>
      <c r="FM417" s="8"/>
      <c r="FN417" s="8"/>
      <c r="FO417" s="8"/>
      <c r="FP417" s="8"/>
      <c r="FQ417" s="8"/>
      <c r="FR417" s="8"/>
      <c r="FS417" s="8"/>
      <c r="FT417" s="8"/>
      <c r="FU417" s="8"/>
      <c r="FV417" s="8"/>
      <c r="FW417" s="8"/>
      <c r="FX417" s="8"/>
      <c r="FY417" s="8"/>
    </row>
    <row r="418">
      <c r="A418" s="24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DD418" s="8"/>
      <c r="DE418" s="8"/>
      <c r="DF418" s="8"/>
      <c r="DG418" s="8"/>
      <c r="DH418" s="8"/>
      <c r="DI418" s="8"/>
      <c r="DJ418" s="8"/>
      <c r="DK418" s="8"/>
      <c r="DL418" s="8"/>
      <c r="DM418" s="8"/>
      <c r="DN418" s="8"/>
      <c r="DO418" s="8"/>
      <c r="DP418" s="8"/>
      <c r="DQ418" s="8"/>
      <c r="DR418" s="8"/>
      <c r="DS418" s="8"/>
      <c r="DT418" s="8"/>
      <c r="DU418" s="8"/>
      <c r="DV418" s="8"/>
      <c r="DW418" s="8"/>
      <c r="DX418" s="8"/>
      <c r="DY418" s="8"/>
      <c r="DZ418" s="8"/>
      <c r="EA418" s="8"/>
      <c r="EB418" s="8"/>
      <c r="EC418" s="8"/>
      <c r="ED418" s="8"/>
      <c r="EE418" s="8"/>
      <c r="EF418" s="8"/>
      <c r="EG418" s="8"/>
      <c r="EH418" s="8"/>
      <c r="EI418" s="8"/>
      <c r="EJ418" s="8"/>
      <c r="EK418" s="8"/>
      <c r="EL418" s="8"/>
      <c r="EM418" s="8"/>
      <c r="EN418" s="8"/>
      <c r="EO418" s="8"/>
      <c r="EP418" s="8"/>
      <c r="EQ418" s="8"/>
      <c r="ER418" s="8"/>
      <c r="ES418" s="8"/>
      <c r="ET418" s="8"/>
      <c r="EU418" s="8"/>
      <c r="EV418" s="8"/>
      <c r="EW418" s="8"/>
      <c r="EX418" s="8"/>
      <c r="EY418" s="8"/>
      <c r="EZ418" s="8"/>
      <c r="FA418" s="8"/>
      <c r="FB418" s="8"/>
      <c r="FC418" s="8"/>
      <c r="FD418" s="8"/>
      <c r="FE418" s="8"/>
      <c r="FF418" s="8"/>
      <c r="FG418" s="8"/>
      <c r="FH418" s="8"/>
      <c r="FI418" s="8"/>
      <c r="FJ418" s="8"/>
      <c r="FK418" s="8"/>
      <c r="FL418" s="8"/>
      <c r="FM418" s="8"/>
      <c r="FN418" s="8"/>
      <c r="FO418" s="8"/>
      <c r="FP418" s="8"/>
      <c r="FQ418" s="8"/>
      <c r="FR418" s="8"/>
      <c r="FS418" s="8"/>
      <c r="FT418" s="8"/>
      <c r="FU418" s="8"/>
      <c r="FV418" s="8"/>
      <c r="FW418" s="8"/>
      <c r="FX418" s="8"/>
      <c r="FY418" s="8"/>
    </row>
    <row r="419">
      <c r="A419" s="24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DD419" s="8"/>
      <c r="DE419" s="8"/>
      <c r="DF419" s="8"/>
      <c r="DG419" s="8"/>
      <c r="DH419" s="8"/>
      <c r="DI419" s="8"/>
      <c r="DJ419" s="8"/>
      <c r="DK419" s="8"/>
      <c r="DL419" s="8"/>
      <c r="DM419" s="8"/>
      <c r="DN419" s="8"/>
      <c r="DO419" s="8"/>
      <c r="DP419" s="8"/>
      <c r="DQ419" s="8"/>
      <c r="DR419" s="8"/>
      <c r="DS419" s="8"/>
      <c r="DT419" s="8"/>
      <c r="DU419" s="8"/>
      <c r="DV419" s="8"/>
      <c r="DW419" s="8"/>
      <c r="DX419" s="8"/>
      <c r="DY419" s="8"/>
      <c r="DZ419" s="8"/>
      <c r="EA419" s="8"/>
      <c r="EB419" s="8"/>
      <c r="EC419" s="8"/>
      <c r="ED419" s="8"/>
      <c r="EE419" s="8"/>
      <c r="EF419" s="8"/>
      <c r="EG419" s="8"/>
      <c r="EH419" s="8"/>
      <c r="EI419" s="8"/>
      <c r="EJ419" s="8"/>
      <c r="EK419" s="8"/>
      <c r="EL419" s="8"/>
      <c r="EM419" s="8"/>
      <c r="EN419" s="8"/>
      <c r="EO419" s="8"/>
      <c r="EP419" s="8"/>
      <c r="EQ419" s="8"/>
      <c r="ER419" s="8"/>
      <c r="ES419" s="8"/>
      <c r="ET419" s="8"/>
      <c r="EU419" s="8"/>
      <c r="EV419" s="8"/>
      <c r="EW419" s="8"/>
      <c r="EX419" s="8"/>
      <c r="EY419" s="8"/>
      <c r="EZ419" s="8"/>
      <c r="FA419" s="8"/>
      <c r="FB419" s="8"/>
      <c r="FC419" s="8"/>
      <c r="FD419" s="8"/>
      <c r="FE419" s="8"/>
      <c r="FF419" s="8"/>
      <c r="FG419" s="8"/>
      <c r="FH419" s="8"/>
      <c r="FI419" s="8"/>
      <c r="FJ419" s="8"/>
      <c r="FK419" s="8"/>
      <c r="FL419" s="8"/>
      <c r="FM419" s="8"/>
      <c r="FN419" s="8"/>
      <c r="FO419" s="8"/>
      <c r="FP419" s="8"/>
      <c r="FQ419" s="8"/>
      <c r="FR419" s="8"/>
      <c r="FS419" s="8"/>
      <c r="FT419" s="8"/>
      <c r="FU419" s="8"/>
      <c r="FV419" s="8"/>
      <c r="FW419" s="8"/>
      <c r="FX419" s="8"/>
      <c r="FY419" s="8"/>
    </row>
    <row r="420">
      <c r="A420" s="24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DD420" s="8"/>
      <c r="DE420" s="8"/>
      <c r="DF420" s="8"/>
      <c r="DG420" s="8"/>
      <c r="DH420" s="8"/>
      <c r="DI420" s="8"/>
      <c r="DJ420" s="8"/>
      <c r="DK420" s="8"/>
      <c r="DL420" s="8"/>
      <c r="DM420" s="8"/>
      <c r="DN420" s="8"/>
      <c r="DO420" s="8"/>
      <c r="DP420" s="8"/>
      <c r="DQ420" s="8"/>
      <c r="DR420" s="8"/>
      <c r="DS420" s="8"/>
      <c r="DT420" s="8"/>
      <c r="DU420" s="8"/>
      <c r="DV420" s="8"/>
      <c r="DW420" s="8"/>
      <c r="DX420" s="8"/>
      <c r="DY420" s="8"/>
      <c r="DZ420" s="8"/>
      <c r="EA420" s="8"/>
      <c r="EB420" s="8"/>
      <c r="EC420" s="8"/>
      <c r="ED420" s="8"/>
      <c r="EE420" s="8"/>
      <c r="EF420" s="8"/>
      <c r="EG420" s="8"/>
      <c r="EH420" s="8"/>
      <c r="EI420" s="8"/>
      <c r="EJ420" s="8"/>
      <c r="EK420" s="8"/>
      <c r="EL420" s="8"/>
      <c r="EM420" s="8"/>
      <c r="EN420" s="8"/>
      <c r="EO420" s="8"/>
      <c r="EP420" s="8"/>
      <c r="EQ420" s="8"/>
      <c r="ER420" s="8"/>
      <c r="ES420" s="8"/>
      <c r="ET420" s="8"/>
      <c r="EU420" s="8"/>
      <c r="EV420" s="8"/>
      <c r="EW420" s="8"/>
      <c r="EX420" s="8"/>
      <c r="EY420" s="8"/>
      <c r="EZ420" s="8"/>
      <c r="FA420" s="8"/>
      <c r="FB420" s="8"/>
      <c r="FC420" s="8"/>
      <c r="FD420" s="8"/>
      <c r="FE420" s="8"/>
      <c r="FF420" s="8"/>
      <c r="FG420" s="8"/>
      <c r="FH420" s="8"/>
      <c r="FI420" s="8"/>
      <c r="FJ420" s="8"/>
      <c r="FK420" s="8"/>
      <c r="FL420" s="8"/>
      <c r="FM420" s="8"/>
      <c r="FN420" s="8"/>
      <c r="FO420" s="8"/>
      <c r="FP420" s="8"/>
      <c r="FQ420" s="8"/>
      <c r="FR420" s="8"/>
      <c r="FS420" s="8"/>
      <c r="FT420" s="8"/>
      <c r="FU420" s="8"/>
      <c r="FV420" s="8"/>
      <c r="FW420" s="8"/>
      <c r="FX420" s="8"/>
      <c r="FY420" s="8"/>
    </row>
    <row r="421">
      <c r="A421" s="24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DD421" s="8"/>
      <c r="DE421" s="8"/>
      <c r="DF421" s="8"/>
      <c r="DG421" s="8"/>
      <c r="DH421" s="8"/>
      <c r="DI421" s="8"/>
      <c r="DJ421" s="8"/>
      <c r="DK421" s="8"/>
      <c r="DL421" s="8"/>
      <c r="DM421" s="8"/>
      <c r="DN421" s="8"/>
      <c r="DO421" s="8"/>
      <c r="DP421" s="8"/>
      <c r="DQ421" s="8"/>
      <c r="DR421" s="8"/>
      <c r="DS421" s="8"/>
      <c r="DT421" s="8"/>
      <c r="DU421" s="8"/>
      <c r="DV421" s="8"/>
      <c r="DW421" s="8"/>
      <c r="DX421" s="8"/>
      <c r="DY421" s="8"/>
      <c r="DZ421" s="8"/>
      <c r="EA421" s="8"/>
      <c r="EB421" s="8"/>
      <c r="EC421" s="8"/>
      <c r="ED421" s="8"/>
      <c r="EE421" s="8"/>
      <c r="EF421" s="8"/>
      <c r="EG421" s="8"/>
      <c r="EH421" s="8"/>
      <c r="EI421" s="8"/>
      <c r="EJ421" s="8"/>
      <c r="EK421" s="8"/>
      <c r="EL421" s="8"/>
      <c r="EM421" s="8"/>
      <c r="EN421" s="8"/>
      <c r="EO421" s="8"/>
      <c r="EP421" s="8"/>
      <c r="EQ421" s="8"/>
      <c r="ER421" s="8"/>
      <c r="ES421" s="8"/>
      <c r="ET421" s="8"/>
      <c r="EU421" s="8"/>
      <c r="EV421" s="8"/>
      <c r="EW421" s="8"/>
      <c r="EX421" s="8"/>
      <c r="EY421" s="8"/>
      <c r="EZ421" s="8"/>
      <c r="FA421" s="8"/>
      <c r="FB421" s="8"/>
      <c r="FC421" s="8"/>
      <c r="FD421" s="8"/>
      <c r="FE421" s="8"/>
      <c r="FF421" s="8"/>
      <c r="FG421" s="8"/>
      <c r="FH421" s="8"/>
      <c r="FI421" s="8"/>
      <c r="FJ421" s="8"/>
      <c r="FK421" s="8"/>
      <c r="FL421" s="8"/>
      <c r="FM421" s="8"/>
      <c r="FN421" s="8"/>
      <c r="FO421" s="8"/>
      <c r="FP421" s="8"/>
      <c r="FQ421" s="8"/>
      <c r="FR421" s="8"/>
      <c r="FS421" s="8"/>
      <c r="FT421" s="8"/>
      <c r="FU421" s="8"/>
      <c r="FV421" s="8"/>
      <c r="FW421" s="8"/>
      <c r="FX421" s="8"/>
      <c r="FY421" s="8"/>
    </row>
    <row r="422">
      <c r="A422" s="24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DD422" s="8"/>
      <c r="DE422" s="8"/>
      <c r="DF422" s="8"/>
      <c r="DG422" s="8"/>
      <c r="DH422" s="8"/>
      <c r="DI422" s="8"/>
      <c r="DJ422" s="8"/>
      <c r="DK422" s="8"/>
      <c r="DL422" s="8"/>
      <c r="DM422" s="8"/>
      <c r="DN422" s="8"/>
      <c r="DO422" s="8"/>
      <c r="DP422" s="8"/>
      <c r="DQ422" s="8"/>
      <c r="DR422" s="8"/>
      <c r="DS422" s="8"/>
      <c r="DT422" s="8"/>
      <c r="DU422" s="8"/>
      <c r="DV422" s="8"/>
      <c r="DW422" s="8"/>
      <c r="DX422" s="8"/>
      <c r="DY422" s="8"/>
      <c r="DZ422" s="8"/>
      <c r="EA422" s="8"/>
      <c r="EB422" s="8"/>
      <c r="EC422" s="8"/>
      <c r="ED422" s="8"/>
      <c r="EE422" s="8"/>
      <c r="EF422" s="8"/>
      <c r="EG422" s="8"/>
      <c r="EH422" s="8"/>
      <c r="EI422" s="8"/>
      <c r="EJ422" s="8"/>
      <c r="EK422" s="8"/>
      <c r="EL422" s="8"/>
      <c r="EM422" s="8"/>
      <c r="EN422" s="8"/>
      <c r="EO422" s="8"/>
      <c r="EP422" s="8"/>
      <c r="EQ422" s="8"/>
      <c r="ER422" s="8"/>
      <c r="ES422" s="8"/>
      <c r="ET422" s="8"/>
      <c r="EU422" s="8"/>
      <c r="EV422" s="8"/>
      <c r="EW422" s="8"/>
      <c r="EX422" s="8"/>
      <c r="EY422" s="8"/>
      <c r="EZ422" s="8"/>
      <c r="FA422" s="8"/>
      <c r="FB422" s="8"/>
      <c r="FC422" s="8"/>
      <c r="FD422" s="8"/>
      <c r="FE422" s="8"/>
      <c r="FF422" s="8"/>
      <c r="FG422" s="8"/>
      <c r="FH422" s="8"/>
      <c r="FI422" s="8"/>
      <c r="FJ422" s="8"/>
      <c r="FK422" s="8"/>
      <c r="FL422" s="8"/>
      <c r="FM422" s="8"/>
      <c r="FN422" s="8"/>
      <c r="FO422" s="8"/>
      <c r="FP422" s="8"/>
      <c r="FQ422" s="8"/>
      <c r="FR422" s="8"/>
      <c r="FS422" s="8"/>
      <c r="FT422" s="8"/>
      <c r="FU422" s="8"/>
      <c r="FV422" s="8"/>
      <c r="FW422" s="8"/>
      <c r="FX422" s="8"/>
      <c r="FY422" s="8"/>
    </row>
    <row r="423">
      <c r="A423" s="24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DD423" s="8"/>
      <c r="DE423" s="8"/>
      <c r="DF423" s="8"/>
      <c r="DG423" s="8"/>
      <c r="DH423" s="8"/>
      <c r="DI423" s="8"/>
      <c r="DJ423" s="8"/>
      <c r="DK423" s="8"/>
      <c r="DL423" s="8"/>
      <c r="DM423" s="8"/>
      <c r="DN423" s="8"/>
      <c r="DO423" s="8"/>
      <c r="DP423" s="8"/>
      <c r="DQ423" s="8"/>
      <c r="DR423" s="8"/>
      <c r="DS423" s="8"/>
      <c r="DT423" s="8"/>
      <c r="DU423" s="8"/>
      <c r="DV423" s="8"/>
      <c r="DW423" s="8"/>
      <c r="DX423" s="8"/>
      <c r="DY423" s="8"/>
      <c r="DZ423" s="8"/>
      <c r="EA423" s="8"/>
      <c r="EB423" s="8"/>
      <c r="EC423" s="8"/>
      <c r="ED423" s="8"/>
      <c r="EE423" s="8"/>
      <c r="EF423" s="8"/>
      <c r="EG423" s="8"/>
      <c r="EH423" s="8"/>
      <c r="EI423" s="8"/>
      <c r="EJ423" s="8"/>
      <c r="EK423" s="8"/>
      <c r="EL423" s="8"/>
      <c r="EM423" s="8"/>
      <c r="EN423" s="8"/>
      <c r="EO423" s="8"/>
      <c r="EP423" s="8"/>
      <c r="EQ423" s="8"/>
      <c r="ER423" s="8"/>
      <c r="ES423" s="8"/>
      <c r="ET423" s="8"/>
      <c r="EU423" s="8"/>
      <c r="EV423" s="8"/>
      <c r="EW423" s="8"/>
      <c r="EX423" s="8"/>
      <c r="EY423" s="8"/>
      <c r="EZ423" s="8"/>
      <c r="FA423" s="8"/>
      <c r="FB423" s="8"/>
      <c r="FC423" s="8"/>
      <c r="FD423" s="8"/>
      <c r="FE423" s="8"/>
      <c r="FF423" s="8"/>
      <c r="FG423" s="8"/>
      <c r="FH423" s="8"/>
      <c r="FI423" s="8"/>
      <c r="FJ423" s="8"/>
      <c r="FK423" s="8"/>
      <c r="FL423" s="8"/>
      <c r="FM423" s="8"/>
      <c r="FN423" s="8"/>
      <c r="FO423" s="8"/>
      <c r="FP423" s="8"/>
      <c r="FQ423" s="8"/>
      <c r="FR423" s="8"/>
      <c r="FS423" s="8"/>
      <c r="FT423" s="8"/>
      <c r="FU423" s="8"/>
      <c r="FV423" s="8"/>
      <c r="FW423" s="8"/>
      <c r="FX423" s="8"/>
      <c r="FY423" s="8"/>
    </row>
    <row r="424">
      <c r="A424" s="24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DD424" s="8"/>
      <c r="DE424" s="8"/>
      <c r="DF424" s="8"/>
      <c r="DG424" s="8"/>
      <c r="DH424" s="8"/>
      <c r="DI424" s="8"/>
      <c r="DJ424" s="8"/>
      <c r="DK424" s="8"/>
      <c r="DL424" s="8"/>
      <c r="DM424" s="8"/>
      <c r="DN424" s="8"/>
      <c r="DO424" s="8"/>
      <c r="DP424" s="8"/>
      <c r="DQ424" s="8"/>
      <c r="DR424" s="8"/>
      <c r="DS424" s="8"/>
      <c r="DT424" s="8"/>
      <c r="DU424" s="8"/>
      <c r="DV424" s="8"/>
      <c r="DW424" s="8"/>
      <c r="DX424" s="8"/>
      <c r="DY424" s="8"/>
      <c r="DZ424" s="8"/>
      <c r="EA424" s="8"/>
      <c r="EB424" s="8"/>
      <c r="EC424" s="8"/>
      <c r="ED424" s="8"/>
      <c r="EE424" s="8"/>
      <c r="EF424" s="8"/>
      <c r="EG424" s="8"/>
      <c r="EH424" s="8"/>
      <c r="EI424" s="8"/>
      <c r="EJ424" s="8"/>
      <c r="EK424" s="8"/>
      <c r="EL424" s="8"/>
      <c r="EM424" s="8"/>
      <c r="EN424" s="8"/>
      <c r="EO424" s="8"/>
      <c r="EP424" s="8"/>
      <c r="EQ424" s="8"/>
      <c r="ER424" s="8"/>
      <c r="ES424" s="8"/>
      <c r="ET424" s="8"/>
      <c r="EU424" s="8"/>
      <c r="EV424" s="8"/>
      <c r="EW424" s="8"/>
      <c r="EX424" s="8"/>
      <c r="EY424" s="8"/>
      <c r="EZ424" s="8"/>
      <c r="FA424" s="8"/>
      <c r="FB424" s="8"/>
      <c r="FC424" s="8"/>
      <c r="FD424" s="8"/>
      <c r="FE424" s="8"/>
      <c r="FF424" s="8"/>
      <c r="FG424" s="8"/>
      <c r="FH424" s="8"/>
      <c r="FI424" s="8"/>
      <c r="FJ424" s="8"/>
      <c r="FK424" s="8"/>
      <c r="FL424" s="8"/>
      <c r="FM424" s="8"/>
      <c r="FN424" s="8"/>
      <c r="FO424" s="8"/>
      <c r="FP424" s="8"/>
      <c r="FQ424" s="8"/>
      <c r="FR424" s="8"/>
      <c r="FS424" s="8"/>
      <c r="FT424" s="8"/>
      <c r="FU424" s="8"/>
      <c r="FV424" s="8"/>
      <c r="FW424" s="8"/>
      <c r="FX424" s="8"/>
      <c r="FY424" s="8"/>
    </row>
    <row r="425">
      <c r="A425" s="24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DD425" s="8"/>
      <c r="DE425" s="8"/>
      <c r="DF425" s="8"/>
      <c r="DG425" s="8"/>
      <c r="DH425" s="8"/>
      <c r="DI425" s="8"/>
      <c r="DJ425" s="8"/>
      <c r="DK425" s="8"/>
      <c r="DL425" s="8"/>
      <c r="DM425" s="8"/>
      <c r="DN425" s="8"/>
      <c r="DO425" s="8"/>
      <c r="DP425" s="8"/>
      <c r="DQ425" s="8"/>
      <c r="DR425" s="8"/>
      <c r="DS425" s="8"/>
      <c r="DT425" s="8"/>
      <c r="DU425" s="8"/>
      <c r="DV425" s="8"/>
      <c r="DW425" s="8"/>
      <c r="DX425" s="8"/>
      <c r="DY425" s="8"/>
      <c r="DZ425" s="8"/>
      <c r="EA425" s="8"/>
      <c r="EB425" s="8"/>
      <c r="EC425" s="8"/>
      <c r="ED425" s="8"/>
      <c r="EE425" s="8"/>
      <c r="EF425" s="8"/>
      <c r="EG425" s="8"/>
      <c r="EH425" s="8"/>
      <c r="EI425" s="8"/>
      <c r="EJ425" s="8"/>
      <c r="EK425" s="8"/>
      <c r="EL425" s="8"/>
      <c r="EM425" s="8"/>
      <c r="EN425" s="8"/>
      <c r="EO425" s="8"/>
      <c r="EP425" s="8"/>
      <c r="EQ425" s="8"/>
      <c r="ER425" s="8"/>
      <c r="ES425" s="8"/>
      <c r="ET425" s="8"/>
      <c r="EU425" s="8"/>
      <c r="EV425" s="8"/>
      <c r="EW425" s="8"/>
      <c r="EX425" s="8"/>
      <c r="EY425" s="8"/>
      <c r="EZ425" s="8"/>
      <c r="FA425" s="8"/>
      <c r="FB425" s="8"/>
      <c r="FC425" s="8"/>
      <c r="FD425" s="8"/>
      <c r="FE425" s="8"/>
      <c r="FF425" s="8"/>
      <c r="FG425" s="8"/>
      <c r="FH425" s="8"/>
      <c r="FI425" s="8"/>
      <c r="FJ425" s="8"/>
      <c r="FK425" s="8"/>
      <c r="FL425" s="8"/>
      <c r="FM425" s="8"/>
      <c r="FN425" s="8"/>
      <c r="FO425" s="8"/>
      <c r="FP425" s="8"/>
      <c r="FQ425" s="8"/>
      <c r="FR425" s="8"/>
      <c r="FS425" s="8"/>
      <c r="FT425" s="8"/>
      <c r="FU425" s="8"/>
      <c r="FV425" s="8"/>
      <c r="FW425" s="8"/>
      <c r="FX425" s="8"/>
      <c r="FY425" s="8"/>
    </row>
    <row r="426">
      <c r="A426" s="24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DD426" s="8"/>
      <c r="DE426" s="8"/>
      <c r="DF426" s="8"/>
      <c r="DG426" s="8"/>
      <c r="DH426" s="8"/>
      <c r="DI426" s="8"/>
      <c r="DJ426" s="8"/>
      <c r="DK426" s="8"/>
      <c r="DL426" s="8"/>
      <c r="DM426" s="8"/>
      <c r="DN426" s="8"/>
      <c r="DO426" s="8"/>
      <c r="DP426" s="8"/>
      <c r="DQ426" s="8"/>
      <c r="DR426" s="8"/>
      <c r="DS426" s="8"/>
      <c r="DT426" s="8"/>
      <c r="DU426" s="8"/>
      <c r="DV426" s="8"/>
      <c r="DW426" s="8"/>
      <c r="DX426" s="8"/>
      <c r="DY426" s="8"/>
      <c r="DZ426" s="8"/>
      <c r="EA426" s="8"/>
      <c r="EB426" s="8"/>
      <c r="EC426" s="8"/>
      <c r="ED426" s="8"/>
      <c r="EE426" s="8"/>
      <c r="EF426" s="8"/>
      <c r="EG426" s="8"/>
      <c r="EH426" s="8"/>
      <c r="EI426" s="8"/>
      <c r="EJ426" s="8"/>
      <c r="EK426" s="8"/>
      <c r="EL426" s="8"/>
      <c r="EM426" s="8"/>
      <c r="EN426" s="8"/>
      <c r="EO426" s="8"/>
      <c r="EP426" s="8"/>
      <c r="EQ426" s="8"/>
      <c r="ER426" s="8"/>
      <c r="ES426" s="8"/>
      <c r="ET426" s="8"/>
      <c r="EU426" s="8"/>
      <c r="EV426" s="8"/>
      <c r="EW426" s="8"/>
      <c r="EX426" s="8"/>
      <c r="EY426" s="8"/>
      <c r="EZ426" s="8"/>
      <c r="FA426" s="8"/>
      <c r="FB426" s="8"/>
      <c r="FC426" s="8"/>
      <c r="FD426" s="8"/>
      <c r="FE426" s="8"/>
      <c r="FF426" s="8"/>
      <c r="FG426" s="8"/>
      <c r="FH426" s="8"/>
      <c r="FI426" s="8"/>
      <c r="FJ426" s="8"/>
      <c r="FK426" s="8"/>
      <c r="FL426" s="8"/>
      <c r="FM426" s="8"/>
      <c r="FN426" s="8"/>
      <c r="FO426" s="8"/>
      <c r="FP426" s="8"/>
      <c r="FQ426" s="8"/>
      <c r="FR426" s="8"/>
      <c r="FS426" s="8"/>
      <c r="FT426" s="8"/>
      <c r="FU426" s="8"/>
      <c r="FV426" s="8"/>
      <c r="FW426" s="8"/>
      <c r="FX426" s="8"/>
      <c r="FY426" s="8"/>
    </row>
    <row r="427">
      <c r="A427" s="24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DD427" s="8"/>
      <c r="DE427" s="8"/>
      <c r="DF427" s="8"/>
      <c r="DG427" s="8"/>
      <c r="DH427" s="8"/>
      <c r="DI427" s="8"/>
      <c r="DJ427" s="8"/>
      <c r="DK427" s="8"/>
      <c r="DL427" s="8"/>
      <c r="DM427" s="8"/>
      <c r="DN427" s="8"/>
      <c r="DO427" s="8"/>
      <c r="DP427" s="8"/>
      <c r="DQ427" s="8"/>
      <c r="DR427" s="8"/>
      <c r="DS427" s="8"/>
      <c r="DT427" s="8"/>
      <c r="DU427" s="8"/>
      <c r="DV427" s="8"/>
      <c r="DW427" s="8"/>
      <c r="DX427" s="8"/>
      <c r="DY427" s="8"/>
      <c r="DZ427" s="8"/>
      <c r="EA427" s="8"/>
      <c r="EB427" s="8"/>
      <c r="EC427" s="8"/>
      <c r="ED427" s="8"/>
      <c r="EE427" s="8"/>
      <c r="EF427" s="8"/>
      <c r="EG427" s="8"/>
      <c r="EH427" s="8"/>
      <c r="EI427" s="8"/>
      <c r="EJ427" s="8"/>
      <c r="EK427" s="8"/>
      <c r="EL427" s="8"/>
      <c r="EM427" s="8"/>
      <c r="EN427" s="8"/>
      <c r="EO427" s="8"/>
      <c r="EP427" s="8"/>
      <c r="EQ427" s="8"/>
      <c r="ER427" s="8"/>
      <c r="ES427" s="8"/>
      <c r="ET427" s="8"/>
      <c r="EU427" s="8"/>
      <c r="EV427" s="8"/>
      <c r="EW427" s="8"/>
      <c r="EX427" s="8"/>
      <c r="EY427" s="8"/>
      <c r="EZ427" s="8"/>
      <c r="FA427" s="8"/>
      <c r="FB427" s="8"/>
      <c r="FC427" s="8"/>
      <c r="FD427" s="8"/>
      <c r="FE427" s="8"/>
      <c r="FF427" s="8"/>
      <c r="FG427" s="8"/>
      <c r="FH427" s="8"/>
      <c r="FI427" s="8"/>
      <c r="FJ427" s="8"/>
      <c r="FK427" s="8"/>
      <c r="FL427" s="8"/>
      <c r="FM427" s="8"/>
      <c r="FN427" s="8"/>
      <c r="FO427" s="8"/>
      <c r="FP427" s="8"/>
      <c r="FQ427" s="8"/>
      <c r="FR427" s="8"/>
      <c r="FS427" s="8"/>
      <c r="FT427" s="8"/>
      <c r="FU427" s="8"/>
      <c r="FV427" s="8"/>
      <c r="FW427" s="8"/>
      <c r="FX427" s="8"/>
      <c r="FY427" s="8"/>
    </row>
    <row r="428">
      <c r="A428" s="24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DD428" s="8"/>
      <c r="DE428" s="8"/>
      <c r="DF428" s="8"/>
      <c r="DG428" s="8"/>
      <c r="DH428" s="8"/>
      <c r="DI428" s="8"/>
      <c r="DJ428" s="8"/>
      <c r="DK428" s="8"/>
      <c r="DL428" s="8"/>
      <c r="DM428" s="8"/>
      <c r="DN428" s="8"/>
      <c r="DO428" s="8"/>
      <c r="DP428" s="8"/>
      <c r="DQ428" s="8"/>
      <c r="DR428" s="8"/>
      <c r="DS428" s="8"/>
      <c r="DT428" s="8"/>
      <c r="DU428" s="8"/>
      <c r="DV428" s="8"/>
      <c r="DW428" s="8"/>
      <c r="DX428" s="8"/>
      <c r="DY428" s="8"/>
      <c r="DZ428" s="8"/>
      <c r="EA428" s="8"/>
      <c r="EB428" s="8"/>
      <c r="EC428" s="8"/>
      <c r="ED428" s="8"/>
      <c r="EE428" s="8"/>
      <c r="EF428" s="8"/>
      <c r="EG428" s="8"/>
      <c r="EH428" s="8"/>
      <c r="EI428" s="8"/>
      <c r="EJ428" s="8"/>
      <c r="EK428" s="8"/>
      <c r="EL428" s="8"/>
      <c r="EM428" s="8"/>
      <c r="EN428" s="8"/>
      <c r="EO428" s="8"/>
      <c r="EP428" s="8"/>
      <c r="EQ428" s="8"/>
      <c r="ER428" s="8"/>
      <c r="ES428" s="8"/>
      <c r="ET428" s="8"/>
      <c r="EU428" s="8"/>
      <c r="EV428" s="8"/>
      <c r="EW428" s="8"/>
      <c r="EX428" s="8"/>
      <c r="EY428" s="8"/>
      <c r="EZ428" s="8"/>
      <c r="FA428" s="8"/>
      <c r="FB428" s="8"/>
      <c r="FC428" s="8"/>
      <c r="FD428" s="8"/>
      <c r="FE428" s="8"/>
      <c r="FF428" s="8"/>
      <c r="FG428" s="8"/>
      <c r="FH428" s="8"/>
      <c r="FI428" s="8"/>
      <c r="FJ428" s="8"/>
      <c r="FK428" s="8"/>
      <c r="FL428" s="8"/>
      <c r="FM428" s="8"/>
      <c r="FN428" s="8"/>
      <c r="FO428" s="8"/>
      <c r="FP428" s="8"/>
      <c r="FQ428" s="8"/>
      <c r="FR428" s="8"/>
      <c r="FS428" s="8"/>
      <c r="FT428" s="8"/>
      <c r="FU428" s="8"/>
      <c r="FV428" s="8"/>
      <c r="FW428" s="8"/>
      <c r="FX428" s="8"/>
      <c r="FY428" s="8"/>
    </row>
    <row r="429">
      <c r="A429" s="24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DD429" s="8"/>
      <c r="DE429" s="8"/>
      <c r="DF429" s="8"/>
      <c r="DG429" s="8"/>
      <c r="DH429" s="8"/>
      <c r="DI429" s="8"/>
      <c r="DJ429" s="8"/>
      <c r="DK429" s="8"/>
      <c r="DL429" s="8"/>
      <c r="DM429" s="8"/>
      <c r="DN429" s="8"/>
      <c r="DO429" s="8"/>
      <c r="DP429" s="8"/>
      <c r="DQ429" s="8"/>
      <c r="DR429" s="8"/>
      <c r="DS429" s="8"/>
      <c r="DT429" s="8"/>
      <c r="DU429" s="8"/>
      <c r="DV429" s="8"/>
      <c r="DW429" s="8"/>
      <c r="DX429" s="8"/>
      <c r="DY429" s="8"/>
      <c r="DZ429" s="8"/>
      <c r="EA429" s="8"/>
      <c r="EB429" s="8"/>
      <c r="EC429" s="8"/>
      <c r="ED429" s="8"/>
      <c r="EE429" s="8"/>
      <c r="EF429" s="8"/>
      <c r="EG429" s="8"/>
      <c r="EH429" s="8"/>
      <c r="EI429" s="8"/>
      <c r="EJ429" s="8"/>
      <c r="EK429" s="8"/>
      <c r="EL429" s="8"/>
      <c r="EM429" s="8"/>
      <c r="EN429" s="8"/>
      <c r="EO429" s="8"/>
      <c r="EP429" s="8"/>
      <c r="EQ429" s="8"/>
      <c r="ER429" s="8"/>
      <c r="ES429" s="8"/>
      <c r="ET429" s="8"/>
      <c r="EU429" s="8"/>
      <c r="EV429" s="8"/>
      <c r="EW429" s="8"/>
      <c r="EX429" s="8"/>
      <c r="EY429" s="8"/>
      <c r="EZ429" s="8"/>
      <c r="FA429" s="8"/>
      <c r="FB429" s="8"/>
      <c r="FC429" s="8"/>
      <c r="FD429" s="8"/>
      <c r="FE429" s="8"/>
      <c r="FF429" s="8"/>
      <c r="FG429" s="8"/>
      <c r="FH429" s="8"/>
      <c r="FI429" s="8"/>
      <c r="FJ429" s="8"/>
      <c r="FK429" s="8"/>
      <c r="FL429" s="8"/>
      <c r="FM429" s="8"/>
      <c r="FN429" s="8"/>
      <c r="FO429" s="8"/>
      <c r="FP429" s="8"/>
      <c r="FQ429" s="8"/>
      <c r="FR429" s="8"/>
      <c r="FS429" s="8"/>
      <c r="FT429" s="8"/>
      <c r="FU429" s="8"/>
      <c r="FV429" s="8"/>
      <c r="FW429" s="8"/>
      <c r="FX429" s="8"/>
      <c r="FY429" s="8"/>
    </row>
    <row r="430">
      <c r="A430" s="24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DD430" s="8"/>
      <c r="DE430" s="8"/>
      <c r="DF430" s="8"/>
      <c r="DG430" s="8"/>
      <c r="DH430" s="8"/>
      <c r="DI430" s="8"/>
      <c r="DJ430" s="8"/>
      <c r="DK430" s="8"/>
      <c r="DL430" s="8"/>
      <c r="DM430" s="8"/>
      <c r="DN430" s="8"/>
      <c r="DO430" s="8"/>
      <c r="DP430" s="8"/>
      <c r="DQ430" s="8"/>
      <c r="DR430" s="8"/>
      <c r="DS430" s="8"/>
      <c r="DT430" s="8"/>
      <c r="DU430" s="8"/>
      <c r="DV430" s="8"/>
      <c r="DW430" s="8"/>
      <c r="DX430" s="8"/>
      <c r="DY430" s="8"/>
      <c r="DZ430" s="8"/>
      <c r="EA430" s="8"/>
      <c r="EB430" s="8"/>
      <c r="EC430" s="8"/>
      <c r="ED430" s="8"/>
      <c r="EE430" s="8"/>
      <c r="EF430" s="8"/>
      <c r="EG430" s="8"/>
      <c r="EH430" s="8"/>
      <c r="EI430" s="8"/>
      <c r="EJ430" s="8"/>
      <c r="EK430" s="8"/>
      <c r="EL430" s="8"/>
      <c r="EM430" s="8"/>
      <c r="EN430" s="8"/>
      <c r="EO430" s="8"/>
      <c r="EP430" s="8"/>
      <c r="EQ430" s="8"/>
      <c r="ER430" s="8"/>
      <c r="ES430" s="8"/>
      <c r="ET430" s="8"/>
      <c r="EU430" s="8"/>
      <c r="EV430" s="8"/>
      <c r="EW430" s="8"/>
      <c r="EX430" s="8"/>
      <c r="EY430" s="8"/>
      <c r="EZ430" s="8"/>
      <c r="FA430" s="8"/>
      <c r="FB430" s="8"/>
      <c r="FC430" s="8"/>
      <c r="FD430" s="8"/>
      <c r="FE430" s="8"/>
      <c r="FF430" s="8"/>
      <c r="FG430" s="8"/>
      <c r="FH430" s="8"/>
      <c r="FI430" s="8"/>
      <c r="FJ430" s="8"/>
      <c r="FK430" s="8"/>
      <c r="FL430" s="8"/>
      <c r="FM430" s="8"/>
      <c r="FN430" s="8"/>
      <c r="FO430" s="8"/>
      <c r="FP430" s="8"/>
      <c r="FQ430" s="8"/>
      <c r="FR430" s="8"/>
      <c r="FS430" s="8"/>
      <c r="FT430" s="8"/>
      <c r="FU430" s="8"/>
      <c r="FV430" s="8"/>
      <c r="FW430" s="8"/>
      <c r="FX430" s="8"/>
      <c r="FY430" s="8"/>
    </row>
    <row r="431">
      <c r="A431" s="24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DD431" s="8"/>
      <c r="DE431" s="8"/>
      <c r="DF431" s="8"/>
      <c r="DG431" s="8"/>
      <c r="DH431" s="8"/>
      <c r="DI431" s="8"/>
      <c r="DJ431" s="8"/>
      <c r="DK431" s="8"/>
      <c r="DL431" s="8"/>
      <c r="DM431" s="8"/>
      <c r="DN431" s="8"/>
      <c r="DO431" s="8"/>
      <c r="DP431" s="8"/>
      <c r="DQ431" s="8"/>
      <c r="DR431" s="8"/>
      <c r="DS431" s="8"/>
      <c r="DT431" s="8"/>
      <c r="DU431" s="8"/>
      <c r="DV431" s="8"/>
      <c r="DW431" s="8"/>
      <c r="DX431" s="8"/>
      <c r="DY431" s="8"/>
      <c r="DZ431" s="8"/>
      <c r="EA431" s="8"/>
      <c r="EB431" s="8"/>
      <c r="EC431" s="8"/>
      <c r="ED431" s="8"/>
      <c r="EE431" s="8"/>
      <c r="EF431" s="8"/>
      <c r="EG431" s="8"/>
      <c r="EH431" s="8"/>
      <c r="EI431" s="8"/>
      <c r="EJ431" s="8"/>
      <c r="EK431" s="8"/>
      <c r="EL431" s="8"/>
      <c r="EM431" s="8"/>
      <c r="EN431" s="8"/>
      <c r="EO431" s="8"/>
      <c r="EP431" s="8"/>
      <c r="EQ431" s="8"/>
      <c r="ER431" s="8"/>
      <c r="ES431" s="8"/>
      <c r="ET431" s="8"/>
      <c r="EU431" s="8"/>
      <c r="EV431" s="8"/>
      <c r="EW431" s="8"/>
      <c r="EX431" s="8"/>
      <c r="EY431" s="8"/>
      <c r="EZ431" s="8"/>
      <c r="FA431" s="8"/>
      <c r="FB431" s="8"/>
      <c r="FC431" s="8"/>
      <c r="FD431" s="8"/>
      <c r="FE431" s="8"/>
      <c r="FF431" s="8"/>
      <c r="FG431" s="8"/>
      <c r="FH431" s="8"/>
      <c r="FI431" s="8"/>
      <c r="FJ431" s="8"/>
      <c r="FK431" s="8"/>
      <c r="FL431" s="8"/>
      <c r="FM431" s="8"/>
      <c r="FN431" s="8"/>
      <c r="FO431" s="8"/>
      <c r="FP431" s="8"/>
      <c r="FQ431" s="8"/>
      <c r="FR431" s="8"/>
      <c r="FS431" s="8"/>
      <c r="FT431" s="8"/>
      <c r="FU431" s="8"/>
      <c r="FV431" s="8"/>
      <c r="FW431" s="8"/>
      <c r="FX431" s="8"/>
      <c r="FY431" s="8"/>
    </row>
    <row r="432">
      <c r="A432" s="24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DD432" s="8"/>
      <c r="DE432" s="8"/>
      <c r="DF432" s="8"/>
      <c r="DG432" s="8"/>
      <c r="DH432" s="8"/>
      <c r="DI432" s="8"/>
      <c r="DJ432" s="8"/>
      <c r="DK432" s="8"/>
      <c r="DL432" s="8"/>
      <c r="DM432" s="8"/>
      <c r="DN432" s="8"/>
      <c r="DO432" s="8"/>
      <c r="DP432" s="8"/>
      <c r="DQ432" s="8"/>
      <c r="DR432" s="8"/>
      <c r="DS432" s="8"/>
      <c r="DT432" s="8"/>
      <c r="DU432" s="8"/>
      <c r="DV432" s="8"/>
      <c r="DW432" s="8"/>
      <c r="DX432" s="8"/>
      <c r="DY432" s="8"/>
      <c r="DZ432" s="8"/>
      <c r="EA432" s="8"/>
      <c r="EB432" s="8"/>
      <c r="EC432" s="8"/>
      <c r="ED432" s="8"/>
      <c r="EE432" s="8"/>
      <c r="EF432" s="8"/>
      <c r="EG432" s="8"/>
      <c r="EH432" s="8"/>
      <c r="EI432" s="8"/>
      <c r="EJ432" s="8"/>
      <c r="EK432" s="8"/>
      <c r="EL432" s="8"/>
      <c r="EM432" s="8"/>
      <c r="EN432" s="8"/>
      <c r="EO432" s="8"/>
      <c r="EP432" s="8"/>
      <c r="EQ432" s="8"/>
      <c r="ER432" s="8"/>
      <c r="ES432" s="8"/>
      <c r="ET432" s="8"/>
      <c r="EU432" s="8"/>
      <c r="EV432" s="8"/>
      <c r="EW432" s="8"/>
      <c r="EX432" s="8"/>
      <c r="EY432" s="8"/>
      <c r="EZ432" s="8"/>
      <c r="FA432" s="8"/>
      <c r="FB432" s="8"/>
      <c r="FC432" s="8"/>
      <c r="FD432" s="8"/>
      <c r="FE432" s="8"/>
      <c r="FF432" s="8"/>
      <c r="FG432" s="8"/>
      <c r="FH432" s="8"/>
      <c r="FI432" s="8"/>
      <c r="FJ432" s="8"/>
      <c r="FK432" s="8"/>
      <c r="FL432" s="8"/>
      <c r="FM432" s="8"/>
      <c r="FN432" s="8"/>
      <c r="FO432" s="8"/>
      <c r="FP432" s="8"/>
      <c r="FQ432" s="8"/>
      <c r="FR432" s="8"/>
      <c r="FS432" s="8"/>
      <c r="FT432" s="8"/>
      <c r="FU432" s="8"/>
      <c r="FV432" s="8"/>
      <c r="FW432" s="8"/>
      <c r="FX432" s="8"/>
      <c r="FY432" s="8"/>
    </row>
    <row r="433">
      <c r="A433" s="24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DD433" s="8"/>
      <c r="DE433" s="8"/>
      <c r="DF433" s="8"/>
      <c r="DG433" s="8"/>
      <c r="DH433" s="8"/>
      <c r="DI433" s="8"/>
      <c r="DJ433" s="8"/>
      <c r="DK433" s="8"/>
      <c r="DL433" s="8"/>
      <c r="DM433" s="8"/>
      <c r="DN433" s="8"/>
      <c r="DO433" s="8"/>
      <c r="DP433" s="8"/>
      <c r="DQ433" s="8"/>
      <c r="DR433" s="8"/>
      <c r="DS433" s="8"/>
      <c r="DT433" s="8"/>
      <c r="DU433" s="8"/>
      <c r="DV433" s="8"/>
      <c r="DW433" s="8"/>
      <c r="DX433" s="8"/>
      <c r="DY433" s="8"/>
      <c r="DZ433" s="8"/>
      <c r="EA433" s="8"/>
      <c r="EB433" s="8"/>
      <c r="EC433" s="8"/>
      <c r="ED433" s="8"/>
      <c r="EE433" s="8"/>
      <c r="EF433" s="8"/>
      <c r="EG433" s="8"/>
      <c r="EH433" s="8"/>
      <c r="EI433" s="8"/>
      <c r="EJ433" s="8"/>
      <c r="EK433" s="8"/>
      <c r="EL433" s="8"/>
      <c r="EM433" s="8"/>
      <c r="EN433" s="8"/>
      <c r="EO433" s="8"/>
      <c r="EP433" s="8"/>
      <c r="EQ433" s="8"/>
      <c r="ER433" s="8"/>
      <c r="ES433" s="8"/>
      <c r="ET433" s="8"/>
      <c r="EU433" s="8"/>
      <c r="EV433" s="8"/>
      <c r="EW433" s="8"/>
      <c r="EX433" s="8"/>
      <c r="EY433" s="8"/>
      <c r="EZ433" s="8"/>
      <c r="FA433" s="8"/>
      <c r="FB433" s="8"/>
      <c r="FC433" s="8"/>
      <c r="FD433" s="8"/>
      <c r="FE433" s="8"/>
      <c r="FF433" s="8"/>
      <c r="FG433" s="8"/>
      <c r="FH433" s="8"/>
      <c r="FI433" s="8"/>
      <c r="FJ433" s="8"/>
      <c r="FK433" s="8"/>
      <c r="FL433" s="8"/>
      <c r="FM433" s="8"/>
      <c r="FN433" s="8"/>
      <c r="FO433" s="8"/>
      <c r="FP433" s="8"/>
      <c r="FQ433" s="8"/>
      <c r="FR433" s="8"/>
      <c r="FS433" s="8"/>
      <c r="FT433" s="8"/>
      <c r="FU433" s="8"/>
      <c r="FV433" s="8"/>
      <c r="FW433" s="8"/>
      <c r="FX433" s="8"/>
      <c r="FY433" s="8"/>
    </row>
    <row r="434">
      <c r="A434" s="24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DD434" s="8"/>
      <c r="DE434" s="8"/>
      <c r="DF434" s="8"/>
      <c r="DG434" s="8"/>
      <c r="DH434" s="8"/>
      <c r="DI434" s="8"/>
      <c r="DJ434" s="8"/>
      <c r="DK434" s="8"/>
      <c r="DL434" s="8"/>
      <c r="DM434" s="8"/>
      <c r="DN434" s="8"/>
      <c r="DO434" s="8"/>
      <c r="DP434" s="8"/>
      <c r="DQ434" s="8"/>
      <c r="DR434" s="8"/>
      <c r="DS434" s="8"/>
      <c r="DT434" s="8"/>
      <c r="DU434" s="8"/>
      <c r="DV434" s="8"/>
      <c r="DW434" s="8"/>
      <c r="DX434" s="8"/>
      <c r="DY434" s="8"/>
      <c r="DZ434" s="8"/>
      <c r="EA434" s="8"/>
      <c r="EB434" s="8"/>
      <c r="EC434" s="8"/>
      <c r="ED434" s="8"/>
      <c r="EE434" s="8"/>
      <c r="EF434" s="8"/>
      <c r="EG434" s="8"/>
      <c r="EH434" s="8"/>
      <c r="EI434" s="8"/>
      <c r="EJ434" s="8"/>
      <c r="EK434" s="8"/>
      <c r="EL434" s="8"/>
      <c r="EM434" s="8"/>
      <c r="EN434" s="8"/>
      <c r="EO434" s="8"/>
      <c r="EP434" s="8"/>
      <c r="EQ434" s="8"/>
      <c r="ER434" s="8"/>
      <c r="ES434" s="8"/>
      <c r="ET434" s="8"/>
      <c r="EU434" s="8"/>
      <c r="EV434" s="8"/>
      <c r="EW434" s="8"/>
      <c r="EX434" s="8"/>
      <c r="EY434" s="8"/>
      <c r="EZ434" s="8"/>
      <c r="FA434" s="8"/>
      <c r="FB434" s="8"/>
      <c r="FC434" s="8"/>
      <c r="FD434" s="8"/>
      <c r="FE434" s="8"/>
      <c r="FF434" s="8"/>
      <c r="FG434" s="8"/>
      <c r="FH434" s="8"/>
      <c r="FI434" s="8"/>
      <c r="FJ434" s="8"/>
      <c r="FK434" s="8"/>
      <c r="FL434" s="8"/>
      <c r="FM434" s="8"/>
      <c r="FN434" s="8"/>
      <c r="FO434" s="8"/>
      <c r="FP434" s="8"/>
      <c r="FQ434" s="8"/>
      <c r="FR434" s="8"/>
      <c r="FS434" s="8"/>
      <c r="FT434" s="8"/>
      <c r="FU434" s="8"/>
      <c r="FV434" s="8"/>
      <c r="FW434" s="8"/>
      <c r="FX434" s="8"/>
      <c r="FY434" s="8"/>
    </row>
    <row r="435">
      <c r="A435" s="24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DD435" s="8"/>
      <c r="DE435" s="8"/>
      <c r="DF435" s="8"/>
      <c r="DG435" s="8"/>
      <c r="DH435" s="8"/>
      <c r="DI435" s="8"/>
      <c r="DJ435" s="8"/>
      <c r="DK435" s="8"/>
      <c r="DL435" s="8"/>
      <c r="DM435" s="8"/>
      <c r="DN435" s="8"/>
      <c r="DO435" s="8"/>
      <c r="DP435" s="8"/>
      <c r="DQ435" s="8"/>
      <c r="DR435" s="8"/>
      <c r="DS435" s="8"/>
      <c r="DT435" s="8"/>
      <c r="DU435" s="8"/>
      <c r="DV435" s="8"/>
      <c r="DW435" s="8"/>
      <c r="DX435" s="8"/>
      <c r="DY435" s="8"/>
      <c r="DZ435" s="8"/>
      <c r="EA435" s="8"/>
      <c r="EB435" s="8"/>
      <c r="EC435" s="8"/>
      <c r="ED435" s="8"/>
      <c r="EE435" s="8"/>
      <c r="EF435" s="8"/>
      <c r="EG435" s="8"/>
      <c r="EH435" s="8"/>
      <c r="EI435" s="8"/>
      <c r="EJ435" s="8"/>
      <c r="EK435" s="8"/>
      <c r="EL435" s="8"/>
      <c r="EM435" s="8"/>
      <c r="EN435" s="8"/>
      <c r="EO435" s="8"/>
      <c r="EP435" s="8"/>
      <c r="EQ435" s="8"/>
      <c r="ER435" s="8"/>
      <c r="ES435" s="8"/>
      <c r="ET435" s="8"/>
      <c r="EU435" s="8"/>
      <c r="EV435" s="8"/>
      <c r="EW435" s="8"/>
      <c r="EX435" s="8"/>
      <c r="EY435" s="8"/>
      <c r="EZ435" s="8"/>
      <c r="FA435" s="8"/>
      <c r="FB435" s="8"/>
      <c r="FC435" s="8"/>
      <c r="FD435" s="8"/>
      <c r="FE435" s="8"/>
      <c r="FF435" s="8"/>
      <c r="FG435" s="8"/>
      <c r="FH435" s="8"/>
      <c r="FI435" s="8"/>
      <c r="FJ435" s="8"/>
      <c r="FK435" s="8"/>
      <c r="FL435" s="8"/>
      <c r="FM435" s="8"/>
      <c r="FN435" s="8"/>
      <c r="FO435" s="8"/>
      <c r="FP435" s="8"/>
      <c r="FQ435" s="8"/>
      <c r="FR435" s="8"/>
      <c r="FS435" s="8"/>
      <c r="FT435" s="8"/>
      <c r="FU435" s="8"/>
      <c r="FV435" s="8"/>
      <c r="FW435" s="8"/>
      <c r="FX435" s="8"/>
      <c r="FY435" s="8"/>
    </row>
    <row r="436">
      <c r="A436" s="24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DD436" s="8"/>
      <c r="DE436" s="8"/>
      <c r="DF436" s="8"/>
      <c r="DG436" s="8"/>
      <c r="DH436" s="8"/>
      <c r="DI436" s="8"/>
      <c r="DJ436" s="8"/>
      <c r="DK436" s="8"/>
      <c r="DL436" s="8"/>
      <c r="DM436" s="8"/>
      <c r="DN436" s="8"/>
      <c r="DO436" s="8"/>
      <c r="DP436" s="8"/>
      <c r="DQ436" s="8"/>
      <c r="DR436" s="8"/>
      <c r="DS436" s="8"/>
      <c r="DT436" s="8"/>
      <c r="DU436" s="8"/>
      <c r="DV436" s="8"/>
      <c r="DW436" s="8"/>
      <c r="DX436" s="8"/>
      <c r="DY436" s="8"/>
      <c r="DZ436" s="8"/>
      <c r="EA436" s="8"/>
      <c r="EB436" s="8"/>
      <c r="EC436" s="8"/>
      <c r="ED436" s="8"/>
      <c r="EE436" s="8"/>
      <c r="EF436" s="8"/>
      <c r="EG436" s="8"/>
      <c r="EH436" s="8"/>
      <c r="EI436" s="8"/>
      <c r="EJ436" s="8"/>
      <c r="EK436" s="8"/>
      <c r="EL436" s="8"/>
      <c r="EM436" s="8"/>
      <c r="EN436" s="8"/>
      <c r="EO436" s="8"/>
      <c r="EP436" s="8"/>
      <c r="EQ436" s="8"/>
      <c r="ER436" s="8"/>
      <c r="ES436" s="8"/>
      <c r="ET436" s="8"/>
      <c r="EU436" s="8"/>
      <c r="EV436" s="8"/>
      <c r="EW436" s="8"/>
      <c r="EX436" s="8"/>
      <c r="EY436" s="8"/>
      <c r="EZ436" s="8"/>
      <c r="FA436" s="8"/>
      <c r="FB436" s="8"/>
      <c r="FC436" s="8"/>
      <c r="FD436" s="8"/>
      <c r="FE436" s="8"/>
      <c r="FF436" s="8"/>
      <c r="FG436" s="8"/>
      <c r="FH436" s="8"/>
      <c r="FI436" s="8"/>
      <c r="FJ436" s="8"/>
      <c r="FK436" s="8"/>
      <c r="FL436" s="8"/>
      <c r="FM436" s="8"/>
      <c r="FN436" s="8"/>
      <c r="FO436" s="8"/>
      <c r="FP436" s="8"/>
      <c r="FQ436" s="8"/>
      <c r="FR436" s="8"/>
      <c r="FS436" s="8"/>
      <c r="FT436" s="8"/>
      <c r="FU436" s="8"/>
      <c r="FV436" s="8"/>
      <c r="FW436" s="8"/>
      <c r="FX436" s="8"/>
      <c r="FY436" s="8"/>
    </row>
    <row r="437">
      <c r="A437" s="24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DD437" s="8"/>
      <c r="DE437" s="8"/>
      <c r="DF437" s="8"/>
      <c r="DG437" s="8"/>
      <c r="DH437" s="8"/>
      <c r="DI437" s="8"/>
      <c r="DJ437" s="8"/>
      <c r="DK437" s="8"/>
      <c r="DL437" s="8"/>
      <c r="DM437" s="8"/>
      <c r="DN437" s="8"/>
      <c r="DO437" s="8"/>
      <c r="DP437" s="8"/>
      <c r="DQ437" s="8"/>
      <c r="DR437" s="8"/>
      <c r="DS437" s="8"/>
      <c r="DT437" s="8"/>
      <c r="DU437" s="8"/>
      <c r="DV437" s="8"/>
      <c r="DW437" s="8"/>
      <c r="DX437" s="8"/>
      <c r="DY437" s="8"/>
      <c r="DZ437" s="8"/>
      <c r="EA437" s="8"/>
      <c r="EB437" s="8"/>
      <c r="EC437" s="8"/>
      <c r="ED437" s="8"/>
      <c r="EE437" s="8"/>
      <c r="EF437" s="8"/>
      <c r="EG437" s="8"/>
      <c r="EH437" s="8"/>
      <c r="EI437" s="8"/>
      <c r="EJ437" s="8"/>
      <c r="EK437" s="8"/>
      <c r="EL437" s="8"/>
      <c r="EM437" s="8"/>
      <c r="EN437" s="8"/>
      <c r="EO437" s="8"/>
      <c r="EP437" s="8"/>
      <c r="EQ437" s="8"/>
      <c r="ER437" s="8"/>
      <c r="ES437" s="8"/>
      <c r="ET437" s="8"/>
      <c r="EU437" s="8"/>
      <c r="EV437" s="8"/>
      <c r="EW437" s="8"/>
      <c r="EX437" s="8"/>
      <c r="EY437" s="8"/>
      <c r="EZ437" s="8"/>
      <c r="FA437" s="8"/>
      <c r="FB437" s="8"/>
      <c r="FC437" s="8"/>
      <c r="FD437" s="8"/>
      <c r="FE437" s="8"/>
      <c r="FF437" s="8"/>
      <c r="FG437" s="8"/>
      <c r="FH437" s="8"/>
      <c r="FI437" s="8"/>
      <c r="FJ437" s="8"/>
      <c r="FK437" s="8"/>
      <c r="FL437" s="8"/>
      <c r="FM437" s="8"/>
      <c r="FN437" s="8"/>
      <c r="FO437" s="8"/>
      <c r="FP437" s="8"/>
      <c r="FQ437" s="8"/>
      <c r="FR437" s="8"/>
      <c r="FS437" s="8"/>
      <c r="FT437" s="8"/>
      <c r="FU437" s="8"/>
      <c r="FV437" s="8"/>
      <c r="FW437" s="8"/>
      <c r="FX437" s="8"/>
      <c r="FY437" s="8"/>
    </row>
    <row r="438">
      <c r="A438" s="24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DD438" s="8"/>
      <c r="DE438" s="8"/>
      <c r="DF438" s="8"/>
      <c r="DG438" s="8"/>
      <c r="DH438" s="8"/>
      <c r="DI438" s="8"/>
      <c r="DJ438" s="8"/>
      <c r="DK438" s="8"/>
      <c r="DL438" s="8"/>
      <c r="DM438" s="8"/>
      <c r="DN438" s="8"/>
      <c r="DO438" s="8"/>
      <c r="DP438" s="8"/>
      <c r="DQ438" s="8"/>
      <c r="DR438" s="8"/>
      <c r="DS438" s="8"/>
      <c r="DT438" s="8"/>
      <c r="DU438" s="8"/>
      <c r="DV438" s="8"/>
      <c r="DW438" s="8"/>
      <c r="DX438" s="8"/>
      <c r="DY438" s="8"/>
      <c r="DZ438" s="8"/>
      <c r="EA438" s="8"/>
      <c r="EB438" s="8"/>
      <c r="EC438" s="8"/>
      <c r="ED438" s="8"/>
      <c r="EE438" s="8"/>
      <c r="EF438" s="8"/>
      <c r="EG438" s="8"/>
      <c r="EH438" s="8"/>
      <c r="EI438" s="8"/>
      <c r="EJ438" s="8"/>
      <c r="EK438" s="8"/>
      <c r="EL438" s="8"/>
      <c r="EM438" s="8"/>
      <c r="EN438" s="8"/>
      <c r="EO438" s="8"/>
      <c r="EP438" s="8"/>
      <c r="EQ438" s="8"/>
      <c r="ER438" s="8"/>
      <c r="ES438" s="8"/>
      <c r="ET438" s="8"/>
      <c r="EU438" s="8"/>
      <c r="EV438" s="8"/>
      <c r="EW438" s="8"/>
      <c r="EX438" s="8"/>
      <c r="EY438" s="8"/>
      <c r="EZ438" s="8"/>
      <c r="FA438" s="8"/>
      <c r="FB438" s="8"/>
      <c r="FC438" s="8"/>
      <c r="FD438" s="8"/>
      <c r="FE438" s="8"/>
      <c r="FF438" s="8"/>
      <c r="FG438" s="8"/>
      <c r="FH438" s="8"/>
      <c r="FI438" s="8"/>
      <c r="FJ438" s="8"/>
      <c r="FK438" s="8"/>
      <c r="FL438" s="8"/>
      <c r="FM438" s="8"/>
      <c r="FN438" s="8"/>
      <c r="FO438" s="8"/>
      <c r="FP438" s="8"/>
      <c r="FQ438" s="8"/>
      <c r="FR438" s="8"/>
      <c r="FS438" s="8"/>
      <c r="FT438" s="8"/>
      <c r="FU438" s="8"/>
      <c r="FV438" s="8"/>
      <c r="FW438" s="8"/>
      <c r="FX438" s="8"/>
      <c r="FY438" s="8"/>
    </row>
    <row r="439">
      <c r="A439" s="24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DD439" s="8"/>
      <c r="DE439" s="8"/>
      <c r="DF439" s="8"/>
      <c r="DG439" s="8"/>
      <c r="DH439" s="8"/>
      <c r="DI439" s="8"/>
      <c r="DJ439" s="8"/>
      <c r="DK439" s="8"/>
      <c r="DL439" s="8"/>
      <c r="DM439" s="8"/>
      <c r="DN439" s="8"/>
      <c r="DO439" s="8"/>
      <c r="DP439" s="8"/>
      <c r="DQ439" s="8"/>
      <c r="DR439" s="8"/>
      <c r="DS439" s="8"/>
      <c r="DT439" s="8"/>
      <c r="DU439" s="8"/>
      <c r="DV439" s="8"/>
      <c r="DW439" s="8"/>
      <c r="DX439" s="8"/>
      <c r="DY439" s="8"/>
      <c r="DZ439" s="8"/>
      <c r="EA439" s="8"/>
      <c r="EB439" s="8"/>
      <c r="EC439" s="8"/>
      <c r="ED439" s="8"/>
      <c r="EE439" s="8"/>
      <c r="EF439" s="8"/>
      <c r="EG439" s="8"/>
      <c r="EH439" s="8"/>
      <c r="EI439" s="8"/>
      <c r="EJ439" s="8"/>
      <c r="EK439" s="8"/>
      <c r="EL439" s="8"/>
      <c r="EM439" s="8"/>
      <c r="EN439" s="8"/>
      <c r="EO439" s="8"/>
      <c r="EP439" s="8"/>
      <c r="EQ439" s="8"/>
      <c r="ER439" s="8"/>
      <c r="ES439" s="8"/>
      <c r="ET439" s="8"/>
      <c r="EU439" s="8"/>
      <c r="EV439" s="8"/>
      <c r="EW439" s="8"/>
      <c r="EX439" s="8"/>
      <c r="EY439" s="8"/>
      <c r="EZ439" s="8"/>
      <c r="FA439" s="8"/>
      <c r="FB439" s="8"/>
      <c r="FC439" s="8"/>
      <c r="FD439" s="8"/>
      <c r="FE439" s="8"/>
      <c r="FF439" s="8"/>
      <c r="FG439" s="8"/>
      <c r="FH439" s="8"/>
      <c r="FI439" s="8"/>
      <c r="FJ439" s="8"/>
      <c r="FK439" s="8"/>
      <c r="FL439" s="8"/>
      <c r="FM439" s="8"/>
      <c r="FN439" s="8"/>
      <c r="FO439" s="8"/>
      <c r="FP439" s="8"/>
      <c r="FQ439" s="8"/>
      <c r="FR439" s="8"/>
      <c r="FS439" s="8"/>
      <c r="FT439" s="8"/>
      <c r="FU439" s="8"/>
      <c r="FV439" s="8"/>
      <c r="FW439" s="8"/>
      <c r="FX439" s="8"/>
      <c r="FY439" s="8"/>
    </row>
    <row r="440">
      <c r="A440" s="24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DD440" s="8"/>
      <c r="DE440" s="8"/>
      <c r="DF440" s="8"/>
      <c r="DG440" s="8"/>
      <c r="DH440" s="8"/>
      <c r="DI440" s="8"/>
      <c r="DJ440" s="8"/>
      <c r="DK440" s="8"/>
      <c r="DL440" s="8"/>
      <c r="DM440" s="8"/>
      <c r="DN440" s="8"/>
      <c r="DO440" s="8"/>
      <c r="DP440" s="8"/>
      <c r="DQ440" s="8"/>
      <c r="DR440" s="8"/>
      <c r="DS440" s="8"/>
      <c r="DT440" s="8"/>
      <c r="DU440" s="8"/>
      <c r="DV440" s="8"/>
      <c r="DW440" s="8"/>
      <c r="DX440" s="8"/>
      <c r="DY440" s="8"/>
      <c r="DZ440" s="8"/>
      <c r="EA440" s="8"/>
      <c r="EB440" s="8"/>
      <c r="EC440" s="8"/>
      <c r="ED440" s="8"/>
      <c r="EE440" s="8"/>
      <c r="EF440" s="8"/>
      <c r="EG440" s="8"/>
      <c r="EH440" s="8"/>
      <c r="EI440" s="8"/>
      <c r="EJ440" s="8"/>
      <c r="EK440" s="8"/>
      <c r="EL440" s="8"/>
      <c r="EM440" s="8"/>
      <c r="EN440" s="8"/>
      <c r="EO440" s="8"/>
      <c r="EP440" s="8"/>
      <c r="EQ440" s="8"/>
      <c r="ER440" s="8"/>
      <c r="ES440" s="8"/>
      <c r="ET440" s="8"/>
      <c r="EU440" s="8"/>
      <c r="EV440" s="8"/>
      <c r="EW440" s="8"/>
      <c r="EX440" s="8"/>
      <c r="EY440" s="8"/>
      <c r="EZ440" s="8"/>
      <c r="FA440" s="8"/>
      <c r="FB440" s="8"/>
      <c r="FC440" s="8"/>
      <c r="FD440" s="8"/>
      <c r="FE440" s="8"/>
      <c r="FF440" s="8"/>
      <c r="FG440" s="8"/>
      <c r="FH440" s="8"/>
      <c r="FI440" s="8"/>
      <c r="FJ440" s="8"/>
      <c r="FK440" s="8"/>
      <c r="FL440" s="8"/>
      <c r="FM440" s="8"/>
      <c r="FN440" s="8"/>
      <c r="FO440" s="8"/>
      <c r="FP440" s="8"/>
      <c r="FQ440" s="8"/>
      <c r="FR440" s="8"/>
      <c r="FS440" s="8"/>
      <c r="FT440" s="8"/>
      <c r="FU440" s="8"/>
      <c r="FV440" s="8"/>
      <c r="FW440" s="8"/>
      <c r="FX440" s="8"/>
      <c r="FY440" s="8"/>
    </row>
    <row r="441">
      <c r="A441" s="24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DD441" s="8"/>
      <c r="DE441" s="8"/>
      <c r="DF441" s="8"/>
      <c r="DG441" s="8"/>
      <c r="DH441" s="8"/>
      <c r="DI441" s="8"/>
      <c r="DJ441" s="8"/>
      <c r="DK441" s="8"/>
      <c r="DL441" s="8"/>
      <c r="DM441" s="8"/>
      <c r="DN441" s="8"/>
      <c r="DO441" s="8"/>
      <c r="DP441" s="8"/>
      <c r="DQ441" s="8"/>
      <c r="DR441" s="8"/>
      <c r="DS441" s="8"/>
      <c r="DT441" s="8"/>
      <c r="DU441" s="8"/>
      <c r="DV441" s="8"/>
      <c r="DW441" s="8"/>
      <c r="DX441" s="8"/>
      <c r="DY441" s="8"/>
      <c r="DZ441" s="8"/>
      <c r="EA441" s="8"/>
      <c r="EB441" s="8"/>
      <c r="EC441" s="8"/>
      <c r="ED441" s="8"/>
      <c r="EE441" s="8"/>
      <c r="EF441" s="8"/>
      <c r="EG441" s="8"/>
      <c r="EH441" s="8"/>
      <c r="EI441" s="8"/>
      <c r="EJ441" s="8"/>
      <c r="EK441" s="8"/>
      <c r="EL441" s="8"/>
      <c r="EM441" s="8"/>
      <c r="EN441" s="8"/>
      <c r="EO441" s="8"/>
      <c r="EP441" s="8"/>
      <c r="EQ441" s="8"/>
      <c r="ER441" s="8"/>
      <c r="ES441" s="8"/>
      <c r="ET441" s="8"/>
      <c r="EU441" s="8"/>
      <c r="EV441" s="8"/>
      <c r="EW441" s="8"/>
      <c r="EX441" s="8"/>
      <c r="EY441" s="8"/>
      <c r="EZ441" s="8"/>
      <c r="FA441" s="8"/>
      <c r="FB441" s="8"/>
      <c r="FC441" s="8"/>
      <c r="FD441" s="8"/>
      <c r="FE441" s="8"/>
      <c r="FF441" s="8"/>
      <c r="FG441" s="8"/>
      <c r="FH441" s="8"/>
      <c r="FI441" s="8"/>
      <c r="FJ441" s="8"/>
      <c r="FK441" s="8"/>
      <c r="FL441" s="8"/>
      <c r="FM441" s="8"/>
      <c r="FN441" s="8"/>
      <c r="FO441" s="8"/>
      <c r="FP441" s="8"/>
      <c r="FQ441" s="8"/>
      <c r="FR441" s="8"/>
      <c r="FS441" s="8"/>
      <c r="FT441" s="8"/>
      <c r="FU441" s="8"/>
      <c r="FV441" s="8"/>
      <c r="FW441" s="8"/>
      <c r="FX441" s="8"/>
      <c r="FY441" s="8"/>
    </row>
    <row r="442">
      <c r="A442" s="24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DD442" s="8"/>
      <c r="DE442" s="8"/>
      <c r="DF442" s="8"/>
      <c r="DG442" s="8"/>
      <c r="DH442" s="8"/>
      <c r="DI442" s="8"/>
      <c r="DJ442" s="8"/>
      <c r="DK442" s="8"/>
      <c r="DL442" s="8"/>
      <c r="DM442" s="8"/>
      <c r="DN442" s="8"/>
      <c r="DO442" s="8"/>
      <c r="DP442" s="8"/>
      <c r="DQ442" s="8"/>
      <c r="DR442" s="8"/>
      <c r="DS442" s="8"/>
      <c r="DT442" s="8"/>
      <c r="DU442" s="8"/>
      <c r="DV442" s="8"/>
      <c r="DW442" s="8"/>
      <c r="DX442" s="8"/>
      <c r="DY442" s="8"/>
      <c r="DZ442" s="8"/>
      <c r="EA442" s="8"/>
      <c r="EB442" s="8"/>
      <c r="EC442" s="8"/>
      <c r="ED442" s="8"/>
      <c r="EE442" s="8"/>
      <c r="EF442" s="8"/>
      <c r="EG442" s="8"/>
      <c r="EH442" s="8"/>
      <c r="EI442" s="8"/>
      <c r="EJ442" s="8"/>
      <c r="EK442" s="8"/>
      <c r="EL442" s="8"/>
      <c r="EM442" s="8"/>
      <c r="EN442" s="8"/>
      <c r="EO442" s="8"/>
      <c r="EP442" s="8"/>
      <c r="EQ442" s="8"/>
      <c r="ER442" s="8"/>
      <c r="ES442" s="8"/>
      <c r="ET442" s="8"/>
      <c r="EU442" s="8"/>
      <c r="EV442" s="8"/>
      <c r="EW442" s="8"/>
      <c r="EX442" s="8"/>
      <c r="EY442" s="8"/>
      <c r="EZ442" s="8"/>
      <c r="FA442" s="8"/>
      <c r="FB442" s="8"/>
      <c r="FC442" s="8"/>
      <c r="FD442" s="8"/>
      <c r="FE442" s="8"/>
      <c r="FF442" s="8"/>
      <c r="FG442" s="8"/>
      <c r="FH442" s="8"/>
      <c r="FI442" s="8"/>
      <c r="FJ442" s="8"/>
      <c r="FK442" s="8"/>
      <c r="FL442" s="8"/>
      <c r="FM442" s="8"/>
      <c r="FN442" s="8"/>
      <c r="FO442" s="8"/>
      <c r="FP442" s="8"/>
      <c r="FQ442" s="8"/>
      <c r="FR442" s="8"/>
      <c r="FS442" s="8"/>
      <c r="FT442" s="8"/>
      <c r="FU442" s="8"/>
      <c r="FV442" s="8"/>
      <c r="FW442" s="8"/>
      <c r="FX442" s="8"/>
      <c r="FY442" s="8"/>
    </row>
    <row r="443">
      <c r="A443" s="24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DD443" s="8"/>
      <c r="DE443" s="8"/>
      <c r="DF443" s="8"/>
      <c r="DG443" s="8"/>
      <c r="DH443" s="8"/>
      <c r="DI443" s="8"/>
      <c r="DJ443" s="8"/>
      <c r="DK443" s="8"/>
      <c r="DL443" s="8"/>
      <c r="DM443" s="8"/>
      <c r="DN443" s="8"/>
      <c r="DO443" s="8"/>
      <c r="DP443" s="8"/>
      <c r="DQ443" s="8"/>
      <c r="DR443" s="8"/>
      <c r="DS443" s="8"/>
      <c r="DT443" s="8"/>
      <c r="DU443" s="8"/>
      <c r="DV443" s="8"/>
      <c r="DW443" s="8"/>
      <c r="DX443" s="8"/>
      <c r="DY443" s="8"/>
      <c r="DZ443" s="8"/>
      <c r="EA443" s="8"/>
      <c r="EB443" s="8"/>
      <c r="EC443" s="8"/>
      <c r="ED443" s="8"/>
      <c r="EE443" s="8"/>
      <c r="EF443" s="8"/>
      <c r="EG443" s="8"/>
      <c r="EH443" s="8"/>
      <c r="EI443" s="8"/>
      <c r="EJ443" s="8"/>
      <c r="EK443" s="8"/>
      <c r="EL443" s="8"/>
      <c r="EM443" s="8"/>
      <c r="EN443" s="8"/>
      <c r="EO443" s="8"/>
      <c r="EP443" s="8"/>
      <c r="EQ443" s="8"/>
      <c r="ER443" s="8"/>
      <c r="ES443" s="8"/>
      <c r="ET443" s="8"/>
      <c r="EU443" s="8"/>
      <c r="EV443" s="8"/>
      <c r="EW443" s="8"/>
      <c r="EX443" s="8"/>
      <c r="EY443" s="8"/>
      <c r="EZ443" s="8"/>
      <c r="FA443" s="8"/>
      <c r="FB443" s="8"/>
      <c r="FC443" s="8"/>
      <c r="FD443" s="8"/>
      <c r="FE443" s="8"/>
      <c r="FF443" s="8"/>
      <c r="FG443" s="8"/>
      <c r="FH443" s="8"/>
      <c r="FI443" s="8"/>
      <c r="FJ443" s="8"/>
      <c r="FK443" s="8"/>
      <c r="FL443" s="8"/>
      <c r="FM443" s="8"/>
      <c r="FN443" s="8"/>
      <c r="FO443" s="8"/>
      <c r="FP443" s="8"/>
      <c r="FQ443" s="8"/>
      <c r="FR443" s="8"/>
      <c r="FS443" s="8"/>
      <c r="FT443" s="8"/>
      <c r="FU443" s="8"/>
      <c r="FV443" s="8"/>
      <c r="FW443" s="8"/>
      <c r="FX443" s="8"/>
      <c r="FY443" s="8"/>
    </row>
    <row r="444">
      <c r="A444" s="24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DD444" s="8"/>
      <c r="DE444" s="8"/>
      <c r="DF444" s="8"/>
      <c r="DG444" s="8"/>
      <c r="DH444" s="8"/>
      <c r="DI444" s="8"/>
      <c r="DJ444" s="8"/>
      <c r="DK444" s="8"/>
      <c r="DL444" s="8"/>
      <c r="DM444" s="8"/>
      <c r="DN444" s="8"/>
      <c r="DO444" s="8"/>
      <c r="DP444" s="8"/>
      <c r="DQ444" s="8"/>
      <c r="DR444" s="8"/>
      <c r="DS444" s="8"/>
      <c r="DT444" s="8"/>
      <c r="DU444" s="8"/>
      <c r="DV444" s="8"/>
      <c r="DW444" s="8"/>
      <c r="DX444" s="8"/>
      <c r="DY444" s="8"/>
      <c r="DZ444" s="8"/>
      <c r="EA444" s="8"/>
      <c r="EB444" s="8"/>
      <c r="EC444" s="8"/>
      <c r="ED444" s="8"/>
      <c r="EE444" s="8"/>
      <c r="EF444" s="8"/>
      <c r="EG444" s="8"/>
      <c r="EH444" s="8"/>
      <c r="EI444" s="8"/>
      <c r="EJ444" s="8"/>
      <c r="EK444" s="8"/>
      <c r="EL444" s="8"/>
      <c r="EM444" s="8"/>
      <c r="EN444" s="8"/>
      <c r="EO444" s="8"/>
      <c r="EP444" s="8"/>
      <c r="EQ444" s="8"/>
      <c r="ER444" s="8"/>
      <c r="ES444" s="8"/>
      <c r="ET444" s="8"/>
      <c r="EU444" s="8"/>
      <c r="EV444" s="8"/>
      <c r="EW444" s="8"/>
      <c r="EX444" s="8"/>
      <c r="EY444" s="8"/>
      <c r="EZ444" s="8"/>
      <c r="FA444" s="8"/>
      <c r="FB444" s="8"/>
      <c r="FC444" s="8"/>
      <c r="FD444" s="8"/>
      <c r="FE444" s="8"/>
      <c r="FF444" s="8"/>
      <c r="FG444" s="8"/>
      <c r="FH444" s="8"/>
      <c r="FI444" s="8"/>
      <c r="FJ444" s="8"/>
      <c r="FK444" s="8"/>
      <c r="FL444" s="8"/>
      <c r="FM444" s="8"/>
      <c r="FN444" s="8"/>
      <c r="FO444" s="8"/>
      <c r="FP444" s="8"/>
      <c r="FQ444" s="8"/>
      <c r="FR444" s="8"/>
      <c r="FS444" s="8"/>
      <c r="FT444" s="8"/>
      <c r="FU444" s="8"/>
      <c r="FV444" s="8"/>
      <c r="FW444" s="8"/>
      <c r="FX444" s="8"/>
      <c r="FY444" s="8"/>
    </row>
    <row r="445">
      <c r="A445" s="24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DD445" s="8"/>
      <c r="DE445" s="8"/>
      <c r="DF445" s="8"/>
      <c r="DG445" s="8"/>
      <c r="DH445" s="8"/>
      <c r="DI445" s="8"/>
      <c r="DJ445" s="8"/>
      <c r="DK445" s="8"/>
      <c r="DL445" s="8"/>
      <c r="DM445" s="8"/>
      <c r="DN445" s="8"/>
      <c r="DO445" s="8"/>
      <c r="DP445" s="8"/>
      <c r="DQ445" s="8"/>
      <c r="DR445" s="8"/>
      <c r="DS445" s="8"/>
      <c r="DT445" s="8"/>
      <c r="DU445" s="8"/>
      <c r="DV445" s="8"/>
      <c r="DW445" s="8"/>
      <c r="DX445" s="8"/>
      <c r="DY445" s="8"/>
      <c r="DZ445" s="8"/>
      <c r="EA445" s="8"/>
      <c r="EB445" s="8"/>
      <c r="EC445" s="8"/>
      <c r="ED445" s="8"/>
      <c r="EE445" s="8"/>
      <c r="EF445" s="8"/>
      <c r="EG445" s="8"/>
      <c r="EH445" s="8"/>
      <c r="EI445" s="8"/>
      <c r="EJ445" s="8"/>
      <c r="EK445" s="8"/>
      <c r="EL445" s="8"/>
      <c r="EM445" s="8"/>
      <c r="EN445" s="8"/>
      <c r="EO445" s="8"/>
      <c r="EP445" s="8"/>
      <c r="EQ445" s="8"/>
      <c r="ER445" s="8"/>
      <c r="ES445" s="8"/>
      <c r="ET445" s="8"/>
      <c r="EU445" s="8"/>
      <c r="EV445" s="8"/>
      <c r="EW445" s="8"/>
      <c r="EX445" s="8"/>
      <c r="EY445" s="8"/>
      <c r="EZ445" s="8"/>
      <c r="FA445" s="8"/>
      <c r="FB445" s="8"/>
      <c r="FC445" s="8"/>
      <c r="FD445" s="8"/>
      <c r="FE445" s="8"/>
      <c r="FF445" s="8"/>
      <c r="FG445" s="8"/>
      <c r="FH445" s="8"/>
      <c r="FI445" s="8"/>
      <c r="FJ445" s="8"/>
      <c r="FK445" s="8"/>
      <c r="FL445" s="8"/>
      <c r="FM445" s="8"/>
      <c r="FN445" s="8"/>
      <c r="FO445" s="8"/>
      <c r="FP445" s="8"/>
      <c r="FQ445" s="8"/>
      <c r="FR445" s="8"/>
      <c r="FS445" s="8"/>
      <c r="FT445" s="8"/>
      <c r="FU445" s="8"/>
      <c r="FV445" s="8"/>
      <c r="FW445" s="8"/>
      <c r="FX445" s="8"/>
      <c r="FY445" s="8"/>
    </row>
    <row r="446">
      <c r="A446" s="24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DD446" s="8"/>
      <c r="DE446" s="8"/>
      <c r="DF446" s="8"/>
      <c r="DG446" s="8"/>
      <c r="DH446" s="8"/>
      <c r="DI446" s="8"/>
      <c r="DJ446" s="8"/>
      <c r="DK446" s="8"/>
      <c r="DL446" s="8"/>
      <c r="DM446" s="8"/>
      <c r="DN446" s="8"/>
      <c r="DO446" s="8"/>
      <c r="DP446" s="8"/>
      <c r="DQ446" s="8"/>
      <c r="DR446" s="8"/>
      <c r="DS446" s="8"/>
      <c r="DT446" s="8"/>
      <c r="DU446" s="8"/>
      <c r="DV446" s="8"/>
      <c r="DW446" s="8"/>
      <c r="DX446" s="8"/>
      <c r="DY446" s="8"/>
      <c r="DZ446" s="8"/>
      <c r="EA446" s="8"/>
      <c r="EB446" s="8"/>
      <c r="EC446" s="8"/>
      <c r="ED446" s="8"/>
      <c r="EE446" s="8"/>
      <c r="EF446" s="8"/>
      <c r="EG446" s="8"/>
      <c r="EH446" s="8"/>
      <c r="EI446" s="8"/>
      <c r="EJ446" s="8"/>
      <c r="EK446" s="8"/>
      <c r="EL446" s="8"/>
      <c r="EM446" s="8"/>
      <c r="EN446" s="8"/>
      <c r="EO446" s="8"/>
      <c r="EP446" s="8"/>
      <c r="EQ446" s="8"/>
      <c r="ER446" s="8"/>
      <c r="ES446" s="8"/>
      <c r="ET446" s="8"/>
      <c r="EU446" s="8"/>
      <c r="EV446" s="8"/>
      <c r="EW446" s="8"/>
      <c r="EX446" s="8"/>
      <c r="EY446" s="8"/>
      <c r="EZ446" s="8"/>
      <c r="FA446" s="8"/>
      <c r="FB446" s="8"/>
      <c r="FC446" s="8"/>
      <c r="FD446" s="8"/>
      <c r="FE446" s="8"/>
      <c r="FF446" s="8"/>
      <c r="FG446" s="8"/>
      <c r="FH446" s="8"/>
      <c r="FI446" s="8"/>
      <c r="FJ446" s="8"/>
      <c r="FK446" s="8"/>
      <c r="FL446" s="8"/>
      <c r="FM446" s="8"/>
      <c r="FN446" s="8"/>
      <c r="FO446" s="8"/>
      <c r="FP446" s="8"/>
      <c r="FQ446" s="8"/>
      <c r="FR446" s="8"/>
      <c r="FS446" s="8"/>
      <c r="FT446" s="8"/>
      <c r="FU446" s="8"/>
      <c r="FV446" s="8"/>
      <c r="FW446" s="8"/>
      <c r="FX446" s="8"/>
      <c r="FY446" s="8"/>
    </row>
    <row r="447">
      <c r="A447" s="24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DD447" s="8"/>
      <c r="DE447" s="8"/>
      <c r="DF447" s="8"/>
      <c r="DG447" s="8"/>
      <c r="DH447" s="8"/>
      <c r="DI447" s="8"/>
      <c r="DJ447" s="8"/>
      <c r="DK447" s="8"/>
      <c r="DL447" s="8"/>
      <c r="DM447" s="8"/>
      <c r="DN447" s="8"/>
      <c r="DO447" s="8"/>
      <c r="DP447" s="8"/>
      <c r="DQ447" s="8"/>
      <c r="DR447" s="8"/>
      <c r="DS447" s="8"/>
      <c r="DT447" s="8"/>
      <c r="DU447" s="8"/>
      <c r="DV447" s="8"/>
      <c r="DW447" s="8"/>
      <c r="DX447" s="8"/>
      <c r="DY447" s="8"/>
      <c r="DZ447" s="8"/>
      <c r="EA447" s="8"/>
      <c r="EB447" s="8"/>
      <c r="EC447" s="8"/>
      <c r="ED447" s="8"/>
      <c r="EE447" s="8"/>
      <c r="EF447" s="8"/>
      <c r="EG447" s="8"/>
      <c r="EH447" s="8"/>
      <c r="EI447" s="8"/>
      <c r="EJ447" s="8"/>
      <c r="EK447" s="8"/>
      <c r="EL447" s="8"/>
      <c r="EM447" s="8"/>
      <c r="EN447" s="8"/>
      <c r="EO447" s="8"/>
      <c r="EP447" s="8"/>
      <c r="EQ447" s="8"/>
      <c r="ER447" s="8"/>
      <c r="ES447" s="8"/>
      <c r="ET447" s="8"/>
      <c r="EU447" s="8"/>
      <c r="EV447" s="8"/>
      <c r="EW447" s="8"/>
      <c r="EX447" s="8"/>
      <c r="EY447" s="8"/>
      <c r="EZ447" s="8"/>
      <c r="FA447" s="8"/>
      <c r="FB447" s="8"/>
      <c r="FC447" s="8"/>
      <c r="FD447" s="8"/>
      <c r="FE447" s="8"/>
      <c r="FF447" s="8"/>
      <c r="FG447" s="8"/>
      <c r="FH447" s="8"/>
      <c r="FI447" s="8"/>
      <c r="FJ447" s="8"/>
      <c r="FK447" s="8"/>
      <c r="FL447" s="8"/>
      <c r="FM447" s="8"/>
      <c r="FN447" s="8"/>
      <c r="FO447" s="8"/>
      <c r="FP447" s="8"/>
      <c r="FQ447" s="8"/>
      <c r="FR447" s="8"/>
      <c r="FS447" s="8"/>
      <c r="FT447" s="8"/>
      <c r="FU447" s="8"/>
      <c r="FV447" s="8"/>
      <c r="FW447" s="8"/>
      <c r="FX447" s="8"/>
      <c r="FY447" s="8"/>
    </row>
    <row r="448">
      <c r="A448" s="24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DD448" s="8"/>
      <c r="DE448" s="8"/>
      <c r="DF448" s="8"/>
      <c r="DG448" s="8"/>
      <c r="DH448" s="8"/>
      <c r="DI448" s="8"/>
      <c r="DJ448" s="8"/>
      <c r="DK448" s="8"/>
      <c r="DL448" s="8"/>
      <c r="DM448" s="8"/>
      <c r="DN448" s="8"/>
      <c r="DO448" s="8"/>
      <c r="DP448" s="8"/>
      <c r="DQ448" s="8"/>
      <c r="DR448" s="8"/>
      <c r="DS448" s="8"/>
      <c r="DT448" s="8"/>
      <c r="DU448" s="8"/>
      <c r="DV448" s="8"/>
      <c r="DW448" s="8"/>
      <c r="DX448" s="8"/>
      <c r="DY448" s="8"/>
      <c r="DZ448" s="8"/>
      <c r="EA448" s="8"/>
      <c r="EB448" s="8"/>
      <c r="EC448" s="8"/>
      <c r="ED448" s="8"/>
      <c r="EE448" s="8"/>
      <c r="EF448" s="8"/>
      <c r="EG448" s="8"/>
      <c r="EH448" s="8"/>
      <c r="EI448" s="8"/>
      <c r="EJ448" s="8"/>
      <c r="EK448" s="8"/>
      <c r="EL448" s="8"/>
      <c r="EM448" s="8"/>
      <c r="EN448" s="8"/>
      <c r="EO448" s="8"/>
      <c r="EP448" s="8"/>
      <c r="EQ448" s="8"/>
      <c r="ER448" s="8"/>
      <c r="ES448" s="8"/>
      <c r="ET448" s="8"/>
      <c r="EU448" s="8"/>
      <c r="EV448" s="8"/>
      <c r="EW448" s="8"/>
      <c r="EX448" s="8"/>
      <c r="EY448" s="8"/>
      <c r="EZ448" s="8"/>
      <c r="FA448" s="8"/>
      <c r="FB448" s="8"/>
      <c r="FC448" s="8"/>
      <c r="FD448" s="8"/>
      <c r="FE448" s="8"/>
      <c r="FF448" s="8"/>
      <c r="FG448" s="8"/>
      <c r="FH448" s="8"/>
      <c r="FI448" s="8"/>
      <c r="FJ448" s="8"/>
      <c r="FK448" s="8"/>
      <c r="FL448" s="8"/>
      <c r="FM448" s="8"/>
      <c r="FN448" s="8"/>
      <c r="FO448" s="8"/>
      <c r="FP448" s="8"/>
      <c r="FQ448" s="8"/>
      <c r="FR448" s="8"/>
      <c r="FS448" s="8"/>
      <c r="FT448" s="8"/>
      <c r="FU448" s="8"/>
      <c r="FV448" s="8"/>
      <c r="FW448" s="8"/>
      <c r="FX448" s="8"/>
      <c r="FY448" s="8"/>
    </row>
    <row r="449">
      <c r="A449" s="24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DD449" s="8"/>
      <c r="DE449" s="8"/>
      <c r="DF449" s="8"/>
      <c r="DG449" s="8"/>
      <c r="DH449" s="8"/>
      <c r="DI449" s="8"/>
      <c r="DJ449" s="8"/>
      <c r="DK449" s="8"/>
      <c r="DL449" s="8"/>
      <c r="DM449" s="8"/>
      <c r="DN449" s="8"/>
      <c r="DO449" s="8"/>
      <c r="DP449" s="8"/>
      <c r="DQ449" s="8"/>
      <c r="DR449" s="8"/>
      <c r="DS449" s="8"/>
      <c r="DT449" s="8"/>
      <c r="DU449" s="8"/>
      <c r="DV449" s="8"/>
      <c r="DW449" s="8"/>
      <c r="DX449" s="8"/>
      <c r="DY449" s="8"/>
      <c r="DZ449" s="8"/>
      <c r="EA449" s="8"/>
      <c r="EB449" s="8"/>
      <c r="EC449" s="8"/>
      <c r="ED449" s="8"/>
      <c r="EE449" s="8"/>
      <c r="EF449" s="8"/>
      <c r="EG449" s="8"/>
      <c r="EH449" s="8"/>
      <c r="EI449" s="8"/>
      <c r="EJ449" s="8"/>
      <c r="EK449" s="8"/>
      <c r="EL449" s="8"/>
      <c r="EM449" s="8"/>
      <c r="EN449" s="8"/>
      <c r="EO449" s="8"/>
      <c r="EP449" s="8"/>
      <c r="EQ449" s="8"/>
      <c r="ER449" s="8"/>
      <c r="ES449" s="8"/>
      <c r="ET449" s="8"/>
      <c r="EU449" s="8"/>
      <c r="EV449" s="8"/>
      <c r="EW449" s="8"/>
      <c r="EX449" s="8"/>
      <c r="EY449" s="8"/>
      <c r="EZ449" s="8"/>
      <c r="FA449" s="8"/>
      <c r="FB449" s="8"/>
      <c r="FC449" s="8"/>
      <c r="FD449" s="8"/>
      <c r="FE449" s="8"/>
      <c r="FF449" s="8"/>
      <c r="FG449" s="8"/>
      <c r="FH449" s="8"/>
      <c r="FI449" s="8"/>
      <c r="FJ449" s="8"/>
      <c r="FK449" s="8"/>
      <c r="FL449" s="8"/>
      <c r="FM449" s="8"/>
      <c r="FN449" s="8"/>
      <c r="FO449" s="8"/>
      <c r="FP449" s="8"/>
      <c r="FQ449" s="8"/>
      <c r="FR449" s="8"/>
      <c r="FS449" s="8"/>
      <c r="FT449" s="8"/>
      <c r="FU449" s="8"/>
      <c r="FV449" s="8"/>
      <c r="FW449" s="8"/>
      <c r="FX449" s="8"/>
      <c r="FY449" s="8"/>
    </row>
    <row r="450">
      <c r="A450" s="24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DD450" s="8"/>
      <c r="DE450" s="8"/>
      <c r="DF450" s="8"/>
      <c r="DG450" s="8"/>
      <c r="DH450" s="8"/>
      <c r="DI450" s="8"/>
      <c r="DJ450" s="8"/>
      <c r="DK450" s="8"/>
      <c r="DL450" s="8"/>
      <c r="DM450" s="8"/>
      <c r="DN450" s="8"/>
      <c r="DO450" s="8"/>
      <c r="DP450" s="8"/>
      <c r="DQ450" s="8"/>
      <c r="DR450" s="8"/>
      <c r="DS450" s="8"/>
      <c r="DT450" s="8"/>
      <c r="DU450" s="8"/>
      <c r="DV450" s="8"/>
      <c r="DW450" s="8"/>
      <c r="DX450" s="8"/>
      <c r="DY450" s="8"/>
      <c r="DZ450" s="8"/>
      <c r="EA450" s="8"/>
      <c r="EB450" s="8"/>
      <c r="EC450" s="8"/>
      <c r="ED450" s="8"/>
      <c r="EE450" s="8"/>
      <c r="EF450" s="8"/>
      <c r="EG450" s="8"/>
      <c r="EH450" s="8"/>
      <c r="EI450" s="8"/>
      <c r="EJ450" s="8"/>
      <c r="EK450" s="8"/>
      <c r="EL450" s="8"/>
      <c r="EM450" s="8"/>
      <c r="EN450" s="8"/>
      <c r="EO450" s="8"/>
      <c r="EP450" s="8"/>
      <c r="EQ450" s="8"/>
      <c r="ER450" s="8"/>
      <c r="ES450" s="8"/>
      <c r="ET450" s="8"/>
      <c r="EU450" s="8"/>
      <c r="EV450" s="8"/>
      <c r="EW450" s="8"/>
      <c r="EX450" s="8"/>
      <c r="EY450" s="8"/>
      <c r="EZ450" s="8"/>
      <c r="FA450" s="8"/>
      <c r="FB450" s="8"/>
      <c r="FC450" s="8"/>
      <c r="FD450" s="8"/>
      <c r="FE450" s="8"/>
      <c r="FF450" s="8"/>
      <c r="FG450" s="8"/>
      <c r="FH450" s="8"/>
      <c r="FI450" s="8"/>
      <c r="FJ450" s="8"/>
      <c r="FK450" s="8"/>
      <c r="FL450" s="8"/>
      <c r="FM450" s="8"/>
      <c r="FN450" s="8"/>
      <c r="FO450" s="8"/>
      <c r="FP450" s="8"/>
      <c r="FQ450" s="8"/>
      <c r="FR450" s="8"/>
      <c r="FS450" s="8"/>
      <c r="FT450" s="8"/>
      <c r="FU450" s="8"/>
      <c r="FV450" s="8"/>
      <c r="FW450" s="8"/>
      <c r="FX450" s="8"/>
      <c r="FY450" s="8"/>
    </row>
    <row r="451">
      <c r="A451" s="24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DD451" s="8"/>
      <c r="DE451" s="8"/>
      <c r="DF451" s="8"/>
      <c r="DG451" s="8"/>
      <c r="DH451" s="8"/>
      <c r="DI451" s="8"/>
      <c r="DJ451" s="8"/>
      <c r="DK451" s="8"/>
      <c r="DL451" s="8"/>
      <c r="DM451" s="8"/>
      <c r="DN451" s="8"/>
      <c r="DO451" s="8"/>
      <c r="DP451" s="8"/>
      <c r="DQ451" s="8"/>
      <c r="DR451" s="8"/>
      <c r="DS451" s="8"/>
      <c r="DT451" s="8"/>
      <c r="DU451" s="8"/>
      <c r="DV451" s="8"/>
      <c r="DW451" s="8"/>
      <c r="DX451" s="8"/>
      <c r="DY451" s="8"/>
      <c r="DZ451" s="8"/>
      <c r="EA451" s="8"/>
      <c r="EB451" s="8"/>
      <c r="EC451" s="8"/>
      <c r="ED451" s="8"/>
      <c r="EE451" s="8"/>
      <c r="EF451" s="8"/>
      <c r="EG451" s="8"/>
      <c r="EH451" s="8"/>
      <c r="EI451" s="8"/>
      <c r="EJ451" s="8"/>
      <c r="EK451" s="8"/>
      <c r="EL451" s="8"/>
      <c r="EM451" s="8"/>
      <c r="EN451" s="8"/>
      <c r="EO451" s="8"/>
      <c r="EP451" s="8"/>
      <c r="EQ451" s="8"/>
      <c r="ER451" s="8"/>
      <c r="ES451" s="8"/>
      <c r="ET451" s="8"/>
      <c r="EU451" s="8"/>
      <c r="EV451" s="8"/>
      <c r="EW451" s="8"/>
      <c r="EX451" s="8"/>
      <c r="EY451" s="8"/>
      <c r="EZ451" s="8"/>
      <c r="FA451" s="8"/>
      <c r="FB451" s="8"/>
      <c r="FC451" s="8"/>
      <c r="FD451" s="8"/>
      <c r="FE451" s="8"/>
      <c r="FF451" s="8"/>
      <c r="FG451" s="8"/>
      <c r="FH451" s="8"/>
      <c r="FI451" s="8"/>
      <c r="FJ451" s="8"/>
      <c r="FK451" s="8"/>
      <c r="FL451" s="8"/>
      <c r="FM451" s="8"/>
      <c r="FN451" s="8"/>
      <c r="FO451" s="8"/>
      <c r="FP451" s="8"/>
      <c r="FQ451" s="8"/>
      <c r="FR451" s="8"/>
      <c r="FS451" s="8"/>
      <c r="FT451" s="8"/>
      <c r="FU451" s="8"/>
      <c r="FV451" s="8"/>
      <c r="FW451" s="8"/>
      <c r="FX451" s="8"/>
      <c r="FY451" s="8"/>
    </row>
    <row r="452">
      <c r="A452" s="24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DD452" s="8"/>
      <c r="DE452" s="8"/>
      <c r="DF452" s="8"/>
      <c r="DG452" s="8"/>
      <c r="DH452" s="8"/>
      <c r="DI452" s="8"/>
      <c r="DJ452" s="8"/>
      <c r="DK452" s="8"/>
      <c r="DL452" s="8"/>
      <c r="DM452" s="8"/>
      <c r="DN452" s="8"/>
      <c r="DO452" s="8"/>
      <c r="DP452" s="8"/>
      <c r="DQ452" s="8"/>
      <c r="DR452" s="8"/>
      <c r="DS452" s="8"/>
      <c r="DT452" s="8"/>
      <c r="DU452" s="8"/>
      <c r="DV452" s="8"/>
      <c r="DW452" s="8"/>
      <c r="DX452" s="8"/>
      <c r="DY452" s="8"/>
      <c r="DZ452" s="8"/>
      <c r="EA452" s="8"/>
      <c r="EB452" s="8"/>
      <c r="EC452" s="8"/>
      <c r="ED452" s="8"/>
      <c r="EE452" s="8"/>
      <c r="EF452" s="8"/>
      <c r="EG452" s="8"/>
      <c r="EH452" s="8"/>
      <c r="EI452" s="8"/>
      <c r="EJ452" s="8"/>
      <c r="EK452" s="8"/>
      <c r="EL452" s="8"/>
      <c r="EM452" s="8"/>
      <c r="EN452" s="8"/>
      <c r="EO452" s="8"/>
      <c r="EP452" s="8"/>
      <c r="EQ452" s="8"/>
      <c r="ER452" s="8"/>
      <c r="ES452" s="8"/>
      <c r="ET452" s="8"/>
      <c r="EU452" s="8"/>
      <c r="EV452" s="8"/>
      <c r="EW452" s="8"/>
      <c r="EX452" s="8"/>
      <c r="EY452" s="8"/>
      <c r="EZ452" s="8"/>
      <c r="FA452" s="8"/>
      <c r="FB452" s="8"/>
      <c r="FC452" s="8"/>
      <c r="FD452" s="8"/>
      <c r="FE452" s="8"/>
      <c r="FF452" s="8"/>
      <c r="FG452" s="8"/>
      <c r="FH452" s="8"/>
      <c r="FI452" s="8"/>
      <c r="FJ452" s="8"/>
      <c r="FK452" s="8"/>
      <c r="FL452" s="8"/>
      <c r="FM452" s="8"/>
      <c r="FN452" s="8"/>
      <c r="FO452" s="8"/>
      <c r="FP452" s="8"/>
      <c r="FQ452" s="8"/>
      <c r="FR452" s="8"/>
      <c r="FS452" s="8"/>
      <c r="FT452" s="8"/>
      <c r="FU452" s="8"/>
      <c r="FV452" s="8"/>
      <c r="FW452" s="8"/>
      <c r="FX452" s="8"/>
      <c r="FY452" s="8"/>
    </row>
    <row r="453">
      <c r="A453" s="24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DD453" s="8"/>
      <c r="DE453" s="8"/>
      <c r="DF453" s="8"/>
      <c r="DG453" s="8"/>
      <c r="DH453" s="8"/>
      <c r="DI453" s="8"/>
      <c r="DJ453" s="8"/>
      <c r="DK453" s="8"/>
      <c r="DL453" s="8"/>
      <c r="DM453" s="8"/>
      <c r="DN453" s="8"/>
      <c r="DO453" s="8"/>
      <c r="DP453" s="8"/>
      <c r="DQ453" s="8"/>
      <c r="DR453" s="8"/>
      <c r="DS453" s="8"/>
      <c r="DT453" s="8"/>
      <c r="DU453" s="8"/>
      <c r="DV453" s="8"/>
      <c r="DW453" s="8"/>
      <c r="DX453" s="8"/>
      <c r="DY453" s="8"/>
      <c r="DZ453" s="8"/>
      <c r="EA453" s="8"/>
      <c r="EB453" s="8"/>
      <c r="EC453" s="8"/>
      <c r="ED453" s="8"/>
      <c r="EE453" s="8"/>
      <c r="EF453" s="8"/>
      <c r="EG453" s="8"/>
      <c r="EH453" s="8"/>
      <c r="EI453" s="8"/>
      <c r="EJ453" s="8"/>
      <c r="EK453" s="8"/>
      <c r="EL453" s="8"/>
      <c r="EM453" s="8"/>
      <c r="EN453" s="8"/>
      <c r="EO453" s="8"/>
      <c r="EP453" s="8"/>
      <c r="EQ453" s="8"/>
      <c r="ER453" s="8"/>
      <c r="ES453" s="8"/>
      <c r="ET453" s="8"/>
      <c r="EU453" s="8"/>
      <c r="EV453" s="8"/>
      <c r="EW453" s="8"/>
      <c r="EX453" s="8"/>
      <c r="EY453" s="8"/>
      <c r="EZ453" s="8"/>
      <c r="FA453" s="8"/>
      <c r="FB453" s="8"/>
      <c r="FC453" s="8"/>
      <c r="FD453" s="8"/>
      <c r="FE453" s="8"/>
      <c r="FF453" s="8"/>
      <c r="FG453" s="8"/>
      <c r="FH453" s="8"/>
      <c r="FI453" s="8"/>
      <c r="FJ453" s="8"/>
      <c r="FK453" s="8"/>
      <c r="FL453" s="8"/>
      <c r="FM453" s="8"/>
      <c r="FN453" s="8"/>
      <c r="FO453" s="8"/>
      <c r="FP453" s="8"/>
      <c r="FQ453" s="8"/>
      <c r="FR453" s="8"/>
      <c r="FS453" s="8"/>
      <c r="FT453" s="8"/>
      <c r="FU453" s="8"/>
      <c r="FV453" s="8"/>
      <c r="FW453" s="8"/>
      <c r="FX453" s="8"/>
      <c r="FY453" s="8"/>
    </row>
    <row r="454">
      <c r="A454" s="24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DD454" s="8"/>
      <c r="DE454" s="8"/>
      <c r="DF454" s="8"/>
      <c r="DG454" s="8"/>
      <c r="DH454" s="8"/>
      <c r="DI454" s="8"/>
      <c r="DJ454" s="8"/>
      <c r="DK454" s="8"/>
      <c r="DL454" s="8"/>
      <c r="DM454" s="8"/>
      <c r="DN454" s="8"/>
      <c r="DO454" s="8"/>
      <c r="DP454" s="8"/>
      <c r="DQ454" s="8"/>
      <c r="DR454" s="8"/>
      <c r="DS454" s="8"/>
      <c r="DT454" s="8"/>
      <c r="DU454" s="8"/>
      <c r="DV454" s="8"/>
      <c r="DW454" s="8"/>
      <c r="DX454" s="8"/>
      <c r="DY454" s="8"/>
      <c r="DZ454" s="8"/>
      <c r="EA454" s="8"/>
      <c r="EB454" s="8"/>
      <c r="EC454" s="8"/>
      <c r="ED454" s="8"/>
      <c r="EE454" s="8"/>
      <c r="EF454" s="8"/>
      <c r="EG454" s="8"/>
      <c r="EH454" s="8"/>
      <c r="EI454" s="8"/>
      <c r="EJ454" s="8"/>
      <c r="EK454" s="8"/>
      <c r="EL454" s="8"/>
      <c r="EM454" s="8"/>
      <c r="EN454" s="8"/>
      <c r="EO454" s="8"/>
      <c r="EP454" s="8"/>
      <c r="EQ454" s="8"/>
      <c r="ER454" s="8"/>
      <c r="ES454" s="8"/>
      <c r="ET454" s="8"/>
      <c r="EU454" s="8"/>
      <c r="EV454" s="8"/>
      <c r="EW454" s="8"/>
      <c r="EX454" s="8"/>
      <c r="EY454" s="8"/>
      <c r="EZ454" s="8"/>
      <c r="FA454" s="8"/>
      <c r="FB454" s="8"/>
      <c r="FC454" s="8"/>
      <c r="FD454" s="8"/>
      <c r="FE454" s="8"/>
      <c r="FF454" s="8"/>
      <c r="FG454" s="8"/>
      <c r="FH454" s="8"/>
      <c r="FI454" s="8"/>
      <c r="FJ454" s="8"/>
      <c r="FK454" s="8"/>
      <c r="FL454" s="8"/>
      <c r="FM454" s="8"/>
      <c r="FN454" s="8"/>
      <c r="FO454" s="8"/>
      <c r="FP454" s="8"/>
      <c r="FQ454" s="8"/>
      <c r="FR454" s="8"/>
      <c r="FS454" s="8"/>
      <c r="FT454" s="8"/>
      <c r="FU454" s="8"/>
      <c r="FV454" s="8"/>
      <c r="FW454" s="8"/>
      <c r="FX454" s="8"/>
      <c r="FY454" s="8"/>
    </row>
    <row r="455">
      <c r="A455" s="24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DD455" s="8"/>
      <c r="DE455" s="8"/>
      <c r="DF455" s="8"/>
      <c r="DG455" s="8"/>
      <c r="DH455" s="8"/>
      <c r="DI455" s="8"/>
      <c r="DJ455" s="8"/>
      <c r="DK455" s="8"/>
      <c r="DL455" s="8"/>
      <c r="DM455" s="8"/>
      <c r="DN455" s="8"/>
      <c r="DO455" s="8"/>
      <c r="DP455" s="8"/>
      <c r="DQ455" s="8"/>
      <c r="DR455" s="8"/>
      <c r="DS455" s="8"/>
      <c r="DT455" s="8"/>
      <c r="DU455" s="8"/>
      <c r="DV455" s="8"/>
      <c r="DW455" s="8"/>
      <c r="DX455" s="8"/>
      <c r="DY455" s="8"/>
      <c r="DZ455" s="8"/>
      <c r="EA455" s="8"/>
      <c r="EB455" s="8"/>
      <c r="EC455" s="8"/>
      <c r="ED455" s="8"/>
      <c r="EE455" s="8"/>
      <c r="EF455" s="8"/>
      <c r="EG455" s="8"/>
      <c r="EH455" s="8"/>
      <c r="EI455" s="8"/>
      <c r="EJ455" s="8"/>
      <c r="EK455" s="8"/>
      <c r="EL455" s="8"/>
      <c r="EM455" s="8"/>
      <c r="EN455" s="8"/>
      <c r="EO455" s="8"/>
      <c r="EP455" s="8"/>
      <c r="EQ455" s="8"/>
      <c r="ER455" s="8"/>
      <c r="ES455" s="8"/>
      <c r="ET455" s="8"/>
      <c r="EU455" s="8"/>
      <c r="EV455" s="8"/>
      <c r="EW455" s="8"/>
      <c r="EX455" s="8"/>
      <c r="EY455" s="8"/>
      <c r="EZ455" s="8"/>
      <c r="FA455" s="8"/>
      <c r="FB455" s="8"/>
      <c r="FC455" s="8"/>
      <c r="FD455" s="8"/>
      <c r="FE455" s="8"/>
      <c r="FF455" s="8"/>
      <c r="FG455" s="8"/>
      <c r="FH455" s="8"/>
      <c r="FI455" s="8"/>
      <c r="FJ455" s="8"/>
      <c r="FK455" s="8"/>
      <c r="FL455" s="8"/>
      <c r="FM455" s="8"/>
      <c r="FN455" s="8"/>
      <c r="FO455" s="8"/>
      <c r="FP455" s="8"/>
      <c r="FQ455" s="8"/>
      <c r="FR455" s="8"/>
      <c r="FS455" s="8"/>
      <c r="FT455" s="8"/>
      <c r="FU455" s="8"/>
      <c r="FV455" s="8"/>
      <c r="FW455" s="8"/>
      <c r="FX455" s="8"/>
      <c r="FY455" s="8"/>
    </row>
    <row r="456">
      <c r="A456" s="24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DD456" s="8"/>
      <c r="DE456" s="8"/>
      <c r="DF456" s="8"/>
      <c r="DG456" s="8"/>
      <c r="DH456" s="8"/>
      <c r="DI456" s="8"/>
      <c r="DJ456" s="8"/>
      <c r="DK456" s="8"/>
      <c r="DL456" s="8"/>
      <c r="DM456" s="8"/>
      <c r="DN456" s="8"/>
      <c r="DO456" s="8"/>
      <c r="DP456" s="8"/>
      <c r="DQ456" s="8"/>
      <c r="DR456" s="8"/>
      <c r="DS456" s="8"/>
      <c r="DT456" s="8"/>
      <c r="DU456" s="8"/>
      <c r="DV456" s="8"/>
      <c r="DW456" s="8"/>
      <c r="DX456" s="8"/>
      <c r="DY456" s="8"/>
      <c r="DZ456" s="8"/>
      <c r="EA456" s="8"/>
      <c r="EB456" s="8"/>
      <c r="EC456" s="8"/>
      <c r="ED456" s="8"/>
      <c r="EE456" s="8"/>
      <c r="EF456" s="8"/>
      <c r="EG456" s="8"/>
      <c r="EH456" s="8"/>
      <c r="EI456" s="8"/>
      <c r="EJ456" s="8"/>
      <c r="EK456" s="8"/>
      <c r="EL456" s="8"/>
      <c r="EM456" s="8"/>
      <c r="EN456" s="8"/>
      <c r="EO456" s="8"/>
      <c r="EP456" s="8"/>
      <c r="EQ456" s="8"/>
      <c r="ER456" s="8"/>
      <c r="ES456" s="8"/>
      <c r="ET456" s="8"/>
      <c r="EU456" s="8"/>
      <c r="EV456" s="8"/>
      <c r="EW456" s="8"/>
      <c r="EX456" s="8"/>
      <c r="EY456" s="8"/>
      <c r="EZ456" s="8"/>
      <c r="FA456" s="8"/>
      <c r="FB456" s="8"/>
      <c r="FC456" s="8"/>
      <c r="FD456" s="8"/>
      <c r="FE456" s="8"/>
      <c r="FF456" s="8"/>
      <c r="FG456" s="8"/>
      <c r="FH456" s="8"/>
      <c r="FI456" s="8"/>
      <c r="FJ456" s="8"/>
      <c r="FK456" s="8"/>
      <c r="FL456" s="8"/>
      <c r="FM456" s="8"/>
      <c r="FN456" s="8"/>
      <c r="FO456" s="8"/>
      <c r="FP456" s="8"/>
      <c r="FQ456" s="8"/>
      <c r="FR456" s="8"/>
      <c r="FS456" s="8"/>
      <c r="FT456" s="8"/>
      <c r="FU456" s="8"/>
      <c r="FV456" s="8"/>
      <c r="FW456" s="8"/>
      <c r="FX456" s="8"/>
      <c r="FY456" s="8"/>
    </row>
    <row r="457">
      <c r="A457" s="24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DD457" s="8"/>
      <c r="DE457" s="8"/>
      <c r="DF457" s="8"/>
      <c r="DG457" s="8"/>
      <c r="DH457" s="8"/>
      <c r="DI457" s="8"/>
      <c r="DJ457" s="8"/>
      <c r="DK457" s="8"/>
      <c r="DL457" s="8"/>
      <c r="DM457" s="8"/>
      <c r="DN457" s="8"/>
      <c r="DO457" s="8"/>
      <c r="DP457" s="8"/>
      <c r="DQ457" s="8"/>
      <c r="DR457" s="8"/>
      <c r="DS457" s="8"/>
      <c r="DT457" s="8"/>
      <c r="DU457" s="8"/>
      <c r="DV457" s="8"/>
      <c r="DW457" s="8"/>
      <c r="DX457" s="8"/>
      <c r="DY457" s="8"/>
      <c r="DZ457" s="8"/>
      <c r="EA457" s="8"/>
      <c r="EB457" s="8"/>
      <c r="EC457" s="8"/>
      <c r="ED457" s="8"/>
      <c r="EE457" s="8"/>
      <c r="EF457" s="8"/>
      <c r="EG457" s="8"/>
      <c r="EH457" s="8"/>
      <c r="EI457" s="8"/>
      <c r="EJ457" s="8"/>
      <c r="EK457" s="8"/>
      <c r="EL457" s="8"/>
      <c r="EM457" s="8"/>
      <c r="EN457" s="8"/>
      <c r="EO457" s="8"/>
      <c r="EP457" s="8"/>
      <c r="EQ457" s="8"/>
      <c r="ER457" s="8"/>
      <c r="ES457" s="8"/>
      <c r="ET457" s="8"/>
      <c r="EU457" s="8"/>
      <c r="EV457" s="8"/>
      <c r="EW457" s="8"/>
      <c r="EX457" s="8"/>
      <c r="EY457" s="8"/>
      <c r="EZ457" s="8"/>
      <c r="FA457" s="8"/>
      <c r="FB457" s="8"/>
      <c r="FC457" s="8"/>
      <c r="FD457" s="8"/>
      <c r="FE457" s="8"/>
      <c r="FF457" s="8"/>
      <c r="FG457" s="8"/>
      <c r="FH457" s="8"/>
      <c r="FI457" s="8"/>
      <c r="FJ457" s="8"/>
      <c r="FK457" s="8"/>
      <c r="FL457" s="8"/>
      <c r="FM457" s="8"/>
      <c r="FN457" s="8"/>
      <c r="FO457" s="8"/>
      <c r="FP457" s="8"/>
      <c r="FQ457" s="8"/>
      <c r="FR457" s="8"/>
      <c r="FS457" s="8"/>
      <c r="FT457" s="8"/>
      <c r="FU457" s="8"/>
      <c r="FV457" s="8"/>
      <c r="FW457" s="8"/>
      <c r="FX457" s="8"/>
      <c r="FY457" s="8"/>
    </row>
    <row r="458">
      <c r="A458" s="24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DD458" s="8"/>
      <c r="DE458" s="8"/>
      <c r="DF458" s="8"/>
      <c r="DG458" s="8"/>
      <c r="DH458" s="8"/>
      <c r="DI458" s="8"/>
      <c r="DJ458" s="8"/>
      <c r="DK458" s="8"/>
      <c r="DL458" s="8"/>
      <c r="DM458" s="8"/>
      <c r="DN458" s="8"/>
      <c r="DO458" s="8"/>
      <c r="DP458" s="8"/>
      <c r="DQ458" s="8"/>
      <c r="DR458" s="8"/>
      <c r="DS458" s="8"/>
      <c r="DT458" s="8"/>
      <c r="DU458" s="8"/>
      <c r="DV458" s="8"/>
      <c r="DW458" s="8"/>
      <c r="DX458" s="8"/>
      <c r="DY458" s="8"/>
      <c r="DZ458" s="8"/>
      <c r="EA458" s="8"/>
      <c r="EB458" s="8"/>
      <c r="EC458" s="8"/>
      <c r="ED458" s="8"/>
      <c r="EE458" s="8"/>
      <c r="EF458" s="8"/>
      <c r="EG458" s="8"/>
      <c r="EH458" s="8"/>
      <c r="EI458" s="8"/>
      <c r="EJ458" s="8"/>
      <c r="EK458" s="8"/>
      <c r="EL458" s="8"/>
      <c r="EM458" s="8"/>
      <c r="EN458" s="8"/>
      <c r="EO458" s="8"/>
      <c r="EP458" s="8"/>
      <c r="EQ458" s="8"/>
      <c r="ER458" s="8"/>
      <c r="ES458" s="8"/>
      <c r="ET458" s="8"/>
      <c r="EU458" s="8"/>
      <c r="EV458" s="8"/>
      <c r="EW458" s="8"/>
      <c r="EX458" s="8"/>
      <c r="EY458" s="8"/>
      <c r="EZ458" s="8"/>
      <c r="FA458" s="8"/>
      <c r="FB458" s="8"/>
      <c r="FC458" s="8"/>
      <c r="FD458" s="8"/>
      <c r="FE458" s="8"/>
      <c r="FF458" s="8"/>
      <c r="FG458" s="8"/>
      <c r="FH458" s="8"/>
      <c r="FI458" s="8"/>
      <c r="FJ458" s="8"/>
      <c r="FK458" s="8"/>
      <c r="FL458" s="8"/>
      <c r="FM458" s="8"/>
      <c r="FN458" s="8"/>
      <c r="FO458" s="8"/>
      <c r="FP458" s="8"/>
      <c r="FQ458" s="8"/>
      <c r="FR458" s="8"/>
      <c r="FS458" s="8"/>
      <c r="FT458" s="8"/>
      <c r="FU458" s="8"/>
      <c r="FV458" s="8"/>
      <c r="FW458" s="8"/>
      <c r="FX458" s="8"/>
      <c r="FY458" s="8"/>
    </row>
    <row r="459">
      <c r="A459" s="24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DD459" s="8"/>
      <c r="DE459" s="8"/>
      <c r="DF459" s="8"/>
      <c r="DG459" s="8"/>
      <c r="DH459" s="8"/>
      <c r="DI459" s="8"/>
      <c r="DJ459" s="8"/>
      <c r="DK459" s="8"/>
      <c r="DL459" s="8"/>
      <c r="DM459" s="8"/>
      <c r="DN459" s="8"/>
      <c r="DO459" s="8"/>
      <c r="DP459" s="8"/>
      <c r="DQ459" s="8"/>
      <c r="DR459" s="8"/>
      <c r="DS459" s="8"/>
      <c r="DT459" s="8"/>
      <c r="DU459" s="8"/>
      <c r="DV459" s="8"/>
      <c r="DW459" s="8"/>
      <c r="DX459" s="8"/>
      <c r="DY459" s="8"/>
      <c r="DZ459" s="8"/>
      <c r="EA459" s="8"/>
      <c r="EB459" s="8"/>
      <c r="EC459" s="8"/>
      <c r="ED459" s="8"/>
      <c r="EE459" s="8"/>
      <c r="EF459" s="8"/>
      <c r="EG459" s="8"/>
      <c r="EH459" s="8"/>
      <c r="EI459" s="8"/>
      <c r="EJ459" s="8"/>
      <c r="EK459" s="8"/>
      <c r="EL459" s="8"/>
      <c r="EM459" s="8"/>
      <c r="EN459" s="8"/>
      <c r="EO459" s="8"/>
      <c r="EP459" s="8"/>
      <c r="EQ459" s="8"/>
      <c r="ER459" s="8"/>
      <c r="ES459" s="8"/>
      <c r="ET459" s="8"/>
      <c r="EU459" s="8"/>
      <c r="EV459" s="8"/>
      <c r="EW459" s="8"/>
      <c r="EX459" s="8"/>
      <c r="EY459" s="8"/>
      <c r="EZ459" s="8"/>
      <c r="FA459" s="8"/>
      <c r="FB459" s="8"/>
      <c r="FC459" s="8"/>
      <c r="FD459" s="8"/>
      <c r="FE459" s="8"/>
      <c r="FF459" s="8"/>
      <c r="FG459" s="8"/>
      <c r="FH459" s="8"/>
      <c r="FI459" s="8"/>
      <c r="FJ459" s="8"/>
      <c r="FK459" s="8"/>
      <c r="FL459" s="8"/>
      <c r="FM459" s="8"/>
      <c r="FN459" s="8"/>
      <c r="FO459" s="8"/>
      <c r="FP459" s="8"/>
      <c r="FQ459" s="8"/>
      <c r="FR459" s="8"/>
      <c r="FS459" s="8"/>
      <c r="FT459" s="8"/>
      <c r="FU459" s="8"/>
      <c r="FV459" s="8"/>
      <c r="FW459" s="8"/>
      <c r="FX459" s="8"/>
      <c r="FY459" s="8"/>
    </row>
    <row r="460">
      <c r="A460" s="24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DD460" s="8"/>
      <c r="DE460" s="8"/>
      <c r="DF460" s="8"/>
      <c r="DG460" s="8"/>
      <c r="DH460" s="8"/>
      <c r="DI460" s="8"/>
      <c r="DJ460" s="8"/>
      <c r="DK460" s="8"/>
      <c r="DL460" s="8"/>
      <c r="DM460" s="8"/>
      <c r="DN460" s="8"/>
      <c r="DO460" s="8"/>
      <c r="DP460" s="8"/>
      <c r="DQ460" s="8"/>
      <c r="DR460" s="8"/>
      <c r="DS460" s="8"/>
      <c r="DT460" s="8"/>
      <c r="DU460" s="8"/>
      <c r="DV460" s="8"/>
      <c r="DW460" s="8"/>
      <c r="DX460" s="8"/>
      <c r="DY460" s="8"/>
      <c r="DZ460" s="8"/>
      <c r="EA460" s="8"/>
      <c r="EB460" s="8"/>
      <c r="EC460" s="8"/>
      <c r="ED460" s="8"/>
      <c r="EE460" s="8"/>
      <c r="EF460" s="8"/>
      <c r="EG460" s="8"/>
      <c r="EH460" s="8"/>
      <c r="EI460" s="8"/>
      <c r="EJ460" s="8"/>
      <c r="EK460" s="8"/>
      <c r="EL460" s="8"/>
      <c r="EM460" s="8"/>
      <c r="EN460" s="8"/>
      <c r="EO460" s="8"/>
      <c r="EP460" s="8"/>
      <c r="EQ460" s="8"/>
      <c r="ER460" s="8"/>
      <c r="ES460" s="8"/>
      <c r="ET460" s="8"/>
      <c r="EU460" s="8"/>
      <c r="EV460" s="8"/>
      <c r="EW460" s="8"/>
      <c r="EX460" s="8"/>
      <c r="EY460" s="8"/>
      <c r="EZ460" s="8"/>
      <c r="FA460" s="8"/>
      <c r="FB460" s="8"/>
      <c r="FC460" s="8"/>
      <c r="FD460" s="8"/>
      <c r="FE460" s="8"/>
      <c r="FF460" s="8"/>
      <c r="FG460" s="8"/>
      <c r="FH460" s="8"/>
      <c r="FI460" s="8"/>
      <c r="FJ460" s="8"/>
      <c r="FK460" s="8"/>
      <c r="FL460" s="8"/>
      <c r="FM460" s="8"/>
      <c r="FN460" s="8"/>
      <c r="FO460" s="8"/>
      <c r="FP460" s="8"/>
      <c r="FQ460" s="8"/>
      <c r="FR460" s="8"/>
      <c r="FS460" s="8"/>
      <c r="FT460" s="8"/>
      <c r="FU460" s="8"/>
      <c r="FV460" s="8"/>
      <c r="FW460" s="8"/>
      <c r="FX460" s="8"/>
      <c r="FY460" s="8"/>
    </row>
    <row r="461">
      <c r="A461" s="24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DD461" s="8"/>
      <c r="DE461" s="8"/>
      <c r="DF461" s="8"/>
      <c r="DG461" s="8"/>
      <c r="DH461" s="8"/>
      <c r="DI461" s="8"/>
      <c r="DJ461" s="8"/>
      <c r="DK461" s="8"/>
      <c r="DL461" s="8"/>
      <c r="DM461" s="8"/>
      <c r="DN461" s="8"/>
      <c r="DO461" s="8"/>
      <c r="DP461" s="8"/>
      <c r="DQ461" s="8"/>
      <c r="DR461" s="8"/>
      <c r="DS461" s="8"/>
      <c r="DT461" s="8"/>
      <c r="DU461" s="8"/>
      <c r="DV461" s="8"/>
      <c r="DW461" s="8"/>
      <c r="DX461" s="8"/>
      <c r="DY461" s="8"/>
      <c r="DZ461" s="8"/>
      <c r="EA461" s="8"/>
      <c r="EB461" s="8"/>
      <c r="EC461" s="8"/>
      <c r="ED461" s="8"/>
      <c r="EE461" s="8"/>
      <c r="EF461" s="8"/>
      <c r="EG461" s="8"/>
      <c r="EH461" s="8"/>
      <c r="EI461" s="8"/>
      <c r="EJ461" s="8"/>
      <c r="EK461" s="8"/>
      <c r="EL461" s="8"/>
      <c r="EM461" s="8"/>
      <c r="EN461" s="8"/>
      <c r="EO461" s="8"/>
      <c r="EP461" s="8"/>
      <c r="EQ461" s="8"/>
      <c r="ER461" s="8"/>
      <c r="ES461" s="8"/>
      <c r="ET461" s="8"/>
      <c r="EU461" s="8"/>
      <c r="EV461" s="8"/>
      <c r="EW461" s="8"/>
      <c r="EX461" s="8"/>
      <c r="EY461" s="8"/>
      <c r="EZ461" s="8"/>
      <c r="FA461" s="8"/>
      <c r="FB461" s="8"/>
      <c r="FC461" s="8"/>
      <c r="FD461" s="8"/>
      <c r="FE461" s="8"/>
      <c r="FF461" s="8"/>
      <c r="FG461" s="8"/>
      <c r="FH461" s="8"/>
      <c r="FI461" s="8"/>
      <c r="FJ461" s="8"/>
      <c r="FK461" s="8"/>
      <c r="FL461" s="8"/>
      <c r="FM461" s="8"/>
      <c r="FN461" s="8"/>
      <c r="FO461" s="8"/>
      <c r="FP461" s="8"/>
      <c r="FQ461" s="8"/>
      <c r="FR461" s="8"/>
      <c r="FS461" s="8"/>
      <c r="FT461" s="8"/>
      <c r="FU461" s="8"/>
      <c r="FV461" s="8"/>
      <c r="FW461" s="8"/>
      <c r="FX461" s="8"/>
      <c r="FY461" s="8"/>
    </row>
    <row r="462">
      <c r="A462" s="24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DD462" s="8"/>
      <c r="DE462" s="8"/>
      <c r="DF462" s="8"/>
      <c r="DG462" s="8"/>
      <c r="DH462" s="8"/>
      <c r="DI462" s="8"/>
      <c r="DJ462" s="8"/>
      <c r="DK462" s="8"/>
      <c r="DL462" s="8"/>
      <c r="DM462" s="8"/>
      <c r="DN462" s="8"/>
      <c r="DO462" s="8"/>
      <c r="DP462" s="8"/>
      <c r="DQ462" s="8"/>
      <c r="DR462" s="8"/>
      <c r="DS462" s="8"/>
      <c r="DT462" s="8"/>
      <c r="DU462" s="8"/>
      <c r="DV462" s="8"/>
      <c r="DW462" s="8"/>
      <c r="DX462" s="8"/>
      <c r="DY462" s="8"/>
      <c r="DZ462" s="8"/>
      <c r="EA462" s="8"/>
      <c r="EB462" s="8"/>
      <c r="EC462" s="8"/>
      <c r="ED462" s="8"/>
      <c r="EE462" s="8"/>
      <c r="EF462" s="8"/>
      <c r="EG462" s="8"/>
      <c r="EH462" s="8"/>
      <c r="EI462" s="8"/>
      <c r="EJ462" s="8"/>
      <c r="EK462" s="8"/>
      <c r="EL462" s="8"/>
      <c r="EM462" s="8"/>
      <c r="EN462" s="8"/>
      <c r="EO462" s="8"/>
      <c r="EP462" s="8"/>
      <c r="EQ462" s="8"/>
      <c r="ER462" s="8"/>
      <c r="ES462" s="8"/>
      <c r="ET462" s="8"/>
      <c r="EU462" s="8"/>
      <c r="EV462" s="8"/>
      <c r="EW462" s="8"/>
      <c r="EX462" s="8"/>
      <c r="EY462" s="8"/>
      <c r="EZ462" s="8"/>
      <c r="FA462" s="8"/>
      <c r="FB462" s="8"/>
      <c r="FC462" s="8"/>
      <c r="FD462" s="8"/>
      <c r="FE462" s="8"/>
      <c r="FF462" s="8"/>
      <c r="FG462" s="8"/>
      <c r="FH462" s="8"/>
      <c r="FI462" s="8"/>
      <c r="FJ462" s="8"/>
      <c r="FK462" s="8"/>
      <c r="FL462" s="8"/>
      <c r="FM462" s="8"/>
      <c r="FN462" s="8"/>
      <c r="FO462" s="8"/>
      <c r="FP462" s="8"/>
      <c r="FQ462" s="8"/>
      <c r="FR462" s="8"/>
      <c r="FS462" s="8"/>
      <c r="FT462" s="8"/>
      <c r="FU462" s="8"/>
      <c r="FV462" s="8"/>
      <c r="FW462" s="8"/>
      <c r="FX462" s="8"/>
      <c r="FY462" s="8"/>
    </row>
    <row r="463">
      <c r="A463" s="24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DD463" s="8"/>
      <c r="DE463" s="8"/>
      <c r="DF463" s="8"/>
      <c r="DG463" s="8"/>
      <c r="DH463" s="8"/>
      <c r="DI463" s="8"/>
      <c r="DJ463" s="8"/>
      <c r="DK463" s="8"/>
      <c r="DL463" s="8"/>
      <c r="DM463" s="8"/>
      <c r="DN463" s="8"/>
      <c r="DO463" s="8"/>
      <c r="DP463" s="8"/>
      <c r="DQ463" s="8"/>
      <c r="DR463" s="8"/>
      <c r="DS463" s="8"/>
      <c r="DT463" s="8"/>
      <c r="DU463" s="8"/>
      <c r="DV463" s="8"/>
      <c r="DW463" s="8"/>
      <c r="DX463" s="8"/>
      <c r="DY463" s="8"/>
      <c r="DZ463" s="8"/>
      <c r="EA463" s="8"/>
      <c r="EB463" s="8"/>
      <c r="EC463" s="8"/>
      <c r="ED463" s="8"/>
      <c r="EE463" s="8"/>
      <c r="EF463" s="8"/>
      <c r="EG463" s="8"/>
      <c r="EH463" s="8"/>
      <c r="EI463" s="8"/>
      <c r="EJ463" s="8"/>
      <c r="EK463" s="8"/>
      <c r="EL463" s="8"/>
      <c r="EM463" s="8"/>
      <c r="EN463" s="8"/>
      <c r="EO463" s="8"/>
      <c r="EP463" s="8"/>
      <c r="EQ463" s="8"/>
      <c r="ER463" s="8"/>
      <c r="ES463" s="8"/>
      <c r="ET463" s="8"/>
      <c r="EU463" s="8"/>
      <c r="EV463" s="8"/>
      <c r="EW463" s="8"/>
      <c r="EX463" s="8"/>
      <c r="EY463" s="8"/>
      <c r="EZ463" s="8"/>
      <c r="FA463" s="8"/>
      <c r="FB463" s="8"/>
      <c r="FC463" s="8"/>
      <c r="FD463" s="8"/>
      <c r="FE463" s="8"/>
      <c r="FF463" s="8"/>
      <c r="FG463" s="8"/>
      <c r="FH463" s="8"/>
      <c r="FI463" s="8"/>
      <c r="FJ463" s="8"/>
      <c r="FK463" s="8"/>
      <c r="FL463" s="8"/>
      <c r="FM463" s="8"/>
      <c r="FN463" s="8"/>
      <c r="FO463" s="8"/>
      <c r="FP463" s="8"/>
      <c r="FQ463" s="8"/>
      <c r="FR463" s="8"/>
      <c r="FS463" s="8"/>
      <c r="FT463" s="8"/>
      <c r="FU463" s="8"/>
      <c r="FV463" s="8"/>
      <c r="FW463" s="8"/>
      <c r="FX463" s="8"/>
      <c r="FY463" s="8"/>
    </row>
    <row r="464">
      <c r="A464" s="24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DD464" s="8"/>
      <c r="DE464" s="8"/>
      <c r="DF464" s="8"/>
      <c r="DG464" s="8"/>
      <c r="DH464" s="8"/>
      <c r="DI464" s="8"/>
      <c r="DJ464" s="8"/>
      <c r="DK464" s="8"/>
      <c r="DL464" s="8"/>
      <c r="DM464" s="8"/>
      <c r="DN464" s="8"/>
      <c r="DO464" s="8"/>
      <c r="DP464" s="8"/>
      <c r="DQ464" s="8"/>
      <c r="DR464" s="8"/>
      <c r="DS464" s="8"/>
      <c r="DT464" s="8"/>
      <c r="DU464" s="8"/>
      <c r="DV464" s="8"/>
      <c r="DW464" s="8"/>
      <c r="DX464" s="8"/>
      <c r="DY464" s="8"/>
      <c r="DZ464" s="8"/>
      <c r="EA464" s="8"/>
      <c r="EB464" s="8"/>
      <c r="EC464" s="8"/>
      <c r="ED464" s="8"/>
      <c r="EE464" s="8"/>
      <c r="EF464" s="8"/>
      <c r="EG464" s="8"/>
      <c r="EH464" s="8"/>
      <c r="EI464" s="8"/>
      <c r="EJ464" s="8"/>
      <c r="EK464" s="8"/>
      <c r="EL464" s="8"/>
      <c r="EM464" s="8"/>
      <c r="EN464" s="8"/>
      <c r="EO464" s="8"/>
      <c r="EP464" s="8"/>
      <c r="EQ464" s="8"/>
      <c r="ER464" s="8"/>
      <c r="ES464" s="8"/>
      <c r="ET464" s="8"/>
      <c r="EU464" s="8"/>
      <c r="EV464" s="8"/>
      <c r="EW464" s="8"/>
      <c r="EX464" s="8"/>
      <c r="EY464" s="8"/>
      <c r="EZ464" s="8"/>
      <c r="FA464" s="8"/>
      <c r="FB464" s="8"/>
      <c r="FC464" s="8"/>
      <c r="FD464" s="8"/>
      <c r="FE464" s="8"/>
      <c r="FF464" s="8"/>
      <c r="FG464" s="8"/>
      <c r="FH464" s="8"/>
      <c r="FI464" s="8"/>
      <c r="FJ464" s="8"/>
      <c r="FK464" s="8"/>
      <c r="FL464" s="8"/>
      <c r="FM464" s="8"/>
      <c r="FN464" s="8"/>
      <c r="FO464" s="8"/>
      <c r="FP464" s="8"/>
      <c r="FQ464" s="8"/>
      <c r="FR464" s="8"/>
      <c r="FS464" s="8"/>
      <c r="FT464" s="8"/>
      <c r="FU464" s="8"/>
      <c r="FV464" s="8"/>
      <c r="FW464" s="8"/>
      <c r="FX464" s="8"/>
      <c r="FY464" s="8"/>
    </row>
    <row r="465">
      <c r="A465" s="24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DD465" s="8"/>
      <c r="DE465" s="8"/>
      <c r="DF465" s="8"/>
      <c r="DG465" s="8"/>
      <c r="DH465" s="8"/>
      <c r="DI465" s="8"/>
      <c r="DJ465" s="8"/>
      <c r="DK465" s="8"/>
      <c r="DL465" s="8"/>
      <c r="DM465" s="8"/>
      <c r="DN465" s="8"/>
      <c r="DO465" s="8"/>
      <c r="DP465" s="8"/>
      <c r="DQ465" s="8"/>
      <c r="DR465" s="8"/>
      <c r="DS465" s="8"/>
      <c r="DT465" s="8"/>
      <c r="DU465" s="8"/>
      <c r="DV465" s="8"/>
      <c r="DW465" s="8"/>
      <c r="DX465" s="8"/>
      <c r="DY465" s="8"/>
      <c r="DZ465" s="8"/>
      <c r="EA465" s="8"/>
      <c r="EB465" s="8"/>
      <c r="EC465" s="8"/>
      <c r="ED465" s="8"/>
      <c r="EE465" s="8"/>
      <c r="EF465" s="8"/>
      <c r="EG465" s="8"/>
      <c r="EH465" s="8"/>
      <c r="EI465" s="8"/>
      <c r="EJ465" s="8"/>
      <c r="EK465" s="8"/>
      <c r="EL465" s="8"/>
      <c r="EM465" s="8"/>
      <c r="EN465" s="8"/>
      <c r="EO465" s="8"/>
      <c r="EP465" s="8"/>
      <c r="EQ465" s="8"/>
      <c r="ER465" s="8"/>
      <c r="ES465" s="8"/>
      <c r="ET465" s="8"/>
      <c r="EU465" s="8"/>
      <c r="EV465" s="8"/>
      <c r="EW465" s="8"/>
      <c r="EX465" s="8"/>
      <c r="EY465" s="8"/>
      <c r="EZ465" s="8"/>
      <c r="FA465" s="8"/>
      <c r="FB465" s="8"/>
      <c r="FC465" s="8"/>
      <c r="FD465" s="8"/>
      <c r="FE465" s="8"/>
      <c r="FF465" s="8"/>
      <c r="FG465" s="8"/>
      <c r="FH465" s="8"/>
      <c r="FI465" s="8"/>
      <c r="FJ465" s="8"/>
      <c r="FK465" s="8"/>
      <c r="FL465" s="8"/>
      <c r="FM465" s="8"/>
      <c r="FN465" s="8"/>
      <c r="FO465" s="8"/>
      <c r="FP465" s="8"/>
      <c r="FQ465" s="8"/>
      <c r="FR465" s="8"/>
      <c r="FS465" s="8"/>
      <c r="FT465" s="8"/>
      <c r="FU465" s="8"/>
      <c r="FV465" s="8"/>
      <c r="FW465" s="8"/>
      <c r="FX465" s="8"/>
      <c r="FY465" s="8"/>
    </row>
    <row r="466">
      <c r="A466" s="24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DD466" s="8"/>
      <c r="DE466" s="8"/>
      <c r="DF466" s="8"/>
      <c r="DG466" s="8"/>
      <c r="DH466" s="8"/>
      <c r="DI466" s="8"/>
      <c r="DJ466" s="8"/>
      <c r="DK466" s="8"/>
      <c r="DL466" s="8"/>
      <c r="DM466" s="8"/>
      <c r="DN466" s="8"/>
      <c r="DO466" s="8"/>
      <c r="DP466" s="8"/>
      <c r="DQ466" s="8"/>
      <c r="DR466" s="8"/>
      <c r="DS466" s="8"/>
      <c r="DT466" s="8"/>
      <c r="DU466" s="8"/>
      <c r="DV466" s="8"/>
      <c r="DW466" s="8"/>
      <c r="DX466" s="8"/>
      <c r="DY466" s="8"/>
      <c r="DZ466" s="8"/>
      <c r="EA466" s="8"/>
      <c r="EB466" s="8"/>
      <c r="EC466" s="8"/>
      <c r="ED466" s="8"/>
      <c r="EE466" s="8"/>
      <c r="EF466" s="8"/>
      <c r="EG466" s="8"/>
      <c r="EH466" s="8"/>
      <c r="EI466" s="8"/>
      <c r="EJ466" s="8"/>
      <c r="EK466" s="8"/>
      <c r="EL466" s="8"/>
      <c r="EM466" s="8"/>
      <c r="EN466" s="8"/>
      <c r="EO466" s="8"/>
      <c r="EP466" s="8"/>
      <c r="EQ466" s="8"/>
      <c r="ER466" s="8"/>
      <c r="ES466" s="8"/>
      <c r="ET466" s="8"/>
      <c r="EU466" s="8"/>
      <c r="EV466" s="8"/>
      <c r="EW466" s="8"/>
      <c r="EX466" s="8"/>
      <c r="EY466" s="8"/>
      <c r="EZ466" s="8"/>
      <c r="FA466" s="8"/>
      <c r="FB466" s="8"/>
      <c r="FC466" s="8"/>
      <c r="FD466" s="8"/>
      <c r="FE466" s="8"/>
      <c r="FF466" s="8"/>
      <c r="FG466" s="8"/>
      <c r="FH466" s="8"/>
      <c r="FI466" s="8"/>
      <c r="FJ466" s="8"/>
      <c r="FK466" s="8"/>
      <c r="FL466" s="8"/>
      <c r="FM466" s="8"/>
      <c r="FN466" s="8"/>
      <c r="FO466" s="8"/>
      <c r="FP466" s="8"/>
      <c r="FQ466" s="8"/>
      <c r="FR466" s="8"/>
      <c r="FS466" s="8"/>
      <c r="FT466" s="8"/>
      <c r="FU466" s="8"/>
      <c r="FV466" s="8"/>
      <c r="FW466" s="8"/>
      <c r="FX466" s="8"/>
      <c r="FY466" s="8"/>
    </row>
    <row r="467">
      <c r="A467" s="24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DD467" s="8"/>
      <c r="DE467" s="8"/>
      <c r="DF467" s="8"/>
      <c r="DG467" s="8"/>
      <c r="DH467" s="8"/>
      <c r="DI467" s="8"/>
      <c r="DJ467" s="8"/>
      <c r="DK467" s="8"/>
      <c r="DL467" s="8"/>
      <c r="DM467" s="8"/>
      <c r="DN467" s="8"/>
      <c r="DO467" s="8"/>
      <c r="DP467" s="8"/>
      <c r="DQ467" s="8"/>
      <c r="DR467" s="8"/>
      <c r="DS467" s="8"/>
      <c r="DT467" s="8"/>
      <c r="DU467" s="8"/>
      <c r="DV467" s="8"/>
      <c r="DW467" s="8"/>
      <c r="DX467" s="8"/>
      <c r="DY467" s="8"/>
      <c r="DZ467" s="8"/>
      <c r="EA467" s="8"/>
      <c r="EB467" s="8"/>
      <c r="EC467" s="8"/>
      <c r="ED467" s="8"/>
      <c r="EE467" s="8"/>
      <c r="EF467" s="8"/>
      <c r="EG467" s="8"/>
      <c r="EH467" s="8"/>
      <c r="EI467" s="8"/>
      <c r="EJ467" s="8"/>
      <c r="EK467" s="8"/>
      <c r="EL467" s="8"/>
      <c r="EM467" s="8"/>
      <c r="EN467" s="8"/>
      <c r="EO467" s="8"/>
      <c r="EP467" s="8"/>
      <c r="EQ467" s="8"/>
      <c r="ER467" s="8"/>
      <c r="ES467" s="8"/>
      <c r="ET467" s="8"/>
      <c r="EU467" s="8"/>
      <c r="EV467" s="8"/>
      <c r="EW467" s="8"/>
      <c r="EX467" s="8"/>
      <c r="EY467" s="8"/>
      <c r="EZ467" s="8"/>
      <c r="FA467" s="8"/>
      <c r="FB467" s="8"/>
      <c r="FC467" s="8"/>
      <c r="FD467" s="8"/>
      <c r="FE467" s="8"/>
      <c r="FF467" s="8"/>
      <c r="FG467" s="8"/>
      <c r="FH467" s="8"/>
      <c r="FI467" s="8"/>
      <c r="FJ467" s="8"/>
      <c r="FK467" s="8"/>
      <c r="FL467" s="8"/>
      <c r="FM467" s="8"/>
      <c r="FN467" s="8"/>
      <c r="FO467" s="8"/>
      <c r="FP467" s="8"/>
      <c r="FQ467" s="8"/>
      <c r="FR467" s="8"/>
      <c r="FS467" s="8"/>
      <c r="FT467" s="8"/>
      <c r="FU467" s="8"/>
      <c r="FV467" s="8"/>
      <c r="FW467" s="8"/>
      <c r="FX467" s="8"/>
      <c r="FY467" s="8"/>
    </row>
    <row r="468">
      <c r="A468" s="24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DD468" s="8"/>
      <c r="DE468" s="8"/>
      <c r="DF468" s="8"/>
      <c r="DG468" s="8"/>
      <c r="DH468" s="8"/>
      <c r="DI468" s="8"/>
      <c r="DJ468" s="8"/>
      <c r="DK468" s="8"/>
      <c r="DL468" s="8"/>
      <c r="DM468" s="8"/>
      <c r="DN468" s="8"/>
      <c r="DO468" s="8"/>
      <c r="DP468" s="8"/>
      <c r="DQ468" s="8"/>
      <c r="DR468" s="8"/>
      <c r="DS468" s="8"/>
      <c r="DT468" s="8"/>
      <c r="DU468" s="8"/>
      <c r="DV468" s="8"/>
      <c r="DW468" s="8"/>
      <c r="DX468" s="8"/>
      <c r="DY468" s="8"/>
      <c r="DZ468" s="8"/>
      <c r="EA468" s="8"/>
      <c r="EB468" s="8"/>
      <c r="EC468" s="8"/>
      <c r="ED468" s="8"/>
      <c r="EE468" s="8"/>
      <c r="EF468" s="8"/>
      <c r="EG468" s="8"/>
      <c r="EH468" s="8"/>
      <c r="EI468" s="8"/>
      <c r="EJ468" s="8"/>
      <c r="EK468" s="8"/>
      <c r="EL468" s="8"/>
      <c r="EM468" s="8"/>
      <c r="EN468" s="8"/>
      <c r="EO468" s="8"/>
      <c r="EP468" s="8"/>
      <c r="EQ468" s="8"/>
      <c r="ER468" s="8"/>
      <c r="ES468" s="8"/>
      <c r="ET468" s="8"/>
      <c r="EU468" s="8"/>
      <c r="EV468" s="8"/>
      <c r="EW468" s="8"/>
      <c r="EX468" s="8"/>
      <c r="EY468" s="8"/>
      <c r="EZ468" s="8"/>
      <c r="FA468" s="8"/>
      <c r="FB468" s="8"/>
      <c r="FC468" s="8"/>
      <c r="FD468" s="8"/>
      <c r="FE468" s="8"/>
      <c r="FF468" s="8"/>
      <c r="FG468" s="8"/>
      <c r="FH468" s="8"/>
      <c r="FI468" s="8"/>
      <c r="FJ468" s="8"/>
      <c r="FK468" s="8"/>
      <c r="FL468" s="8"/>
      <c r="FM468" s="8"/>
      <c r="FN468" s="8"/>
      <c r="FO468" s="8"/>
      <c r="FP468" s="8"/>
      <c r="FQ468" s="8"/>
      <c r="FR468" s="8"/>
      <c r="FS468" s="8"/>
      <c r="FT468" s="8"/>
      <c r="FU468" s="8"/>
      <c r="FV468" s="8"/>
      <c r="FW468" s="8"/>
      <c r="FX468" s="8"/>
      <c r="FY468" s="8"/>
    </row>
    <row r="469">
      <c r="A469" s="24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DD469" s="8"/>
      <c r="DE469" s="8"/>
      <c r="DF469" s="8"/>
      <c r="DG469" s="8"/>
      <c r="DH469" s="8"/>
      <c r="DI469" s="8"/>
      <c r="DJ469" s="8"/>
      <c r="DK469" s="8"/>
      <c r="DL469" s="8"/>
      <c r="DM469" s="8"/>
      <c r="DN469" s="8"/>
      <c r="DO469" s="8"/>
      <c r="DP469" s="8"/>
      <c r="DQ469" s="8"/>
      <c r="DR469" s="8"/>
      <c r="DS469" s="8"/>
      <c r="DT469" s="8"/>
      <c r="DU469" s="8"/>
      <c r="DV469" s="8"/>
      <c r="DW469" s="8"/>
      <c r="DX469" s="8"/>
      <c r="DY469" s="8"/>
      <c r="DZ469" s="8"/>
      <c r="EA469" s="8"/>
      <c r="EB469" s="8"/>
      <c r="EC469" s="8"/>
      <c r="ED469" s="8"/>
      <c r="EE469" s="8"/>
      <c r="EF469" s="8"/>
      <c r="EG469" s="8"/>
      <c r="EH469" s="8"/>
      <c r="EI469" s="8"/>
      <c r="EJ469" s="8"/>
      <c r="EK469" s="8"/>
      <c r="EL469" s="8"/>
      <c r="EM469" s="8"/>
      <c r="EN469" s="8"/>
      <c r="EO469" s="8"/>
      <c r="EP469" s="8"/>
      <c r="EQ469" s="8"/>
      <c r="ER469" s="8"/>
      <c r="ES469" s="8"/>
      <c r="ET469" s="8"/>
      <c r="EU469" s="8"/>
      <c r="EV469" s="8"/>
      <c r="EW469" s="8"/>
      <c r="EX469" s="8"/>
      <c r="EY469" s="8"/>
      <c r="EZ469" s="8"/>
      <c r="FA469" s="8"/>
      <c r="FB469" s="8"/>
      <c r="FC469" s="8"/>
      <c r="FD469" s="8"/>
      <c r="FE469" s="8"/>
      <c r="FF469" s="8"/>
      <c r="FG469" s="8"/>
      <c r="FH469" s="8"/>
      <c r="FI469" s="8"/>
      <c r="FJ469" s="8"/>
      <c r="FK469" s="8"/>
      <c r="FL469" s="8"/>
      <c r="FM469" s="8"/>
      <c r="FN469" s="8"/>
      <c r="FO469" s="8"/>
      <c r="FP469" s="8"/>
      <c r="FQ469" s="8"/>
      <c r="FR469" s="8"/>
      <c r="FS469" s="8"/>
      <c r="FT469" s="8"/>
      <c r="FU469" s="8"/>
      <c r="FV469" s="8"/>
      <c r="FW469" s="8"/>
      <c r="FX469" s="8"/>
      <c r="FY469" s="8"/>
    </row>
    <row r="470">
      <c r="A470" s="24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DD470" s="8"/>
      <c r="DE470" s="8"/>
      <c r="DF470" s="8"/>
      <c r="DG470" s="8"/>
      <c r="DH470" s="8"/>
      <c r="DI470" s="8"/>
      <c r="DJ470" s="8"/>
      <c r="DK470" s="8"/>
      <c r="DL470" s="8"/>
      <c r="DM470" s="8"/>
      <c r="DN470" s="8"/>
      <c r="DO470" s="8"/>
      <c r="DP470" s="8"/>
      <c r="DQ470" s="8"/>
      <c r="DR470" s="8"/>
      <c r="DS470" s="8"/>
      <c r="DT470" s="8"/>
      <c r="DU470" s="8"/>
      <c r="DV470" s="8"/>
      <c r="DW470" s="8"/>
      <c r="DX470" s="8"/>
      <c r="DY470" s="8"/>
      <c r="DZ470" s="8"/>
      <c r="EA470" s="8"/>
      <c r="EB470" s="8"/>
      <c r="EC470" s="8"/>
      <c r="ED470" s="8"/>
      <c r="EE470" s="8"/>
      <c r="EF470" s="8"/>
      <c r="EG470" s="8"/>
      <c r="EH470" s="8"/>
      <c r="EI470" s="8"/>
      <c r="EJ470" s="8"/>
      <c r="EK470" s="8"/>
      <c r="EL470" s="8"/>
      <c r="EM470" s="8"/>
      <c r="EN470" s="8"/>
      <c r="EO470" s="8"/>
      <c r="EP470" s="8"/>
      <c r="EQ470" s="8"/>
      <c r="ER470" s="8"/>
      <c r="ES470" s="8"/>
      <c r="ET470" s="8"/>
      <c r="EU470" s="8"/>
      <c r="EV470" s="8"/>
      <c r="EW470" s="8"/>
      <c r="EX470" s="8"/>
      <c r="EY470" s="8"/>
      <c r="EZ470" s="8"/>
      <c r="FA470" s="8"/>
      <c r="FB470" s="8"/>
      <c r="FC470" s="8"/>
      <c r="FD470" s="8"/>
      <c r="FE470" s="8"/>
      <c r="FF470" s="8"/>
      <c r="FG470" s="8"/>
      <c r="FH470" s="8"/>
      <c r="FI470" s="8"/>
      <c r="FJ470" s="8"/>
      <c r="FK470" s="8"/>
      <c r="FL470" s="8"/>
      <c r="FM470" s="8"/>
      <c r="FN470" s="8"/>
      <c r="FO470" s="8"/>
      <c r="FP470" s="8"/>
      <c r="FQ470" s="8"/>
      <c r="FR470" s="8"/>
      <c r="FS470" s="8"/>
      <c r="FT470" s="8"/>
      <c r="FU470" s="8"/>
      <c r="FV470" s="8"/>
      <c r="FW470" s="8"/>
      <c r="FX470" s="8"/>
      <c r="FY470" s="8"/>
    </row>
    <row r="471">
      <c r="A471" s="24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DD471" s="8"/>
      <c r="DE471" s="8"/>
      <c r="DF471" s="8"/>
      <c r="DG471" s="8"/>
      <c r="DH471" s="8"/>
      <c r="DI471" s="8"/>
      <c r="DJ471" s="8"/>
      <c r="DK471" s="8"/>
      <c r="DL471" s="8"/>
      <c r="DM471" s="8"/>
      <c r="DN471" s="8"/>
      <c r="DO471" s="8"/>
      <c r="DP471" s="8"/>
      <c r="DQ471" s="8"/>
      <c r="DR471" s="8"/>
      <c r="DS471" s="8"/>
      <c r="DT471" s="8"/>
      <c r="DU471" s="8"/>
      <c r="DV471" s="8"/>
      <c r="DW471" s="8"/>
      <c r="DX471" s="8"/>
      <c r="DY471" s="8"/>
      <c r="DZ471" s="8"/>
      <c r="EA471" s="8"/>
      <c r="EB471" s="8"/>
      <c r="EC471" s="8"/>
      <c r="ED471" s="8"/>
      <c r="EE471" s="8"/>
      <c r="EF471" s="8"/>
      <c r="EG471" s="8"/>
      <c r="EH471" s="8"/>
      <c r="EI471" s="8"/>
      <c r="EJ471" s="8"/>
      <c r="EK471" s="8"/>
      <c r="EL471" s="8"/>
      <c r="EM471" s="8"/>
      <c r="EN471" s="8"/>
      <c r="EO471" s="8"/>
      <c r="EP471" s="8"/>
      <c r="EQ471" s="8"/>
      <c r="ER471" s="8"/>
      <c r="ES471" s="8"/>
      <c r="ET471" s="8"/>
      <c r="EU471" s="8"/>
      <c r="EV471" s="8"/>
      <c r="EW471" s="8"/>
      <c r="EX471" s="8"/>
      <c r="EY471" s="8"/>
      <c r="EZ471" s="8"/>
      <c r="FA471" s="8"/>
      <c r="FB471" s="8"/>
      <c r="FC471" s="8"/>
      <c r="FD471" s="8"/>
      <c r="FE471" s="8"/>
      <c r="FF471" s="8"/>
      <c r="FG471" s="8"/>
      <c r="FH471" s="8"/>
      <c r="FI471" s="8"/>
      <c r="FJ471" s="8"/>
      <c r="FK471" s="8"/>
      <c r="FL471" s="8"/>
      <c r="FM471" s="8"/>
      <c r="FN471" s="8"/>
      <c r="FO471" s="8"/>
      <c r="FP471" s="8"/>
      <c r="FQ471" s="8"/>
      <c r="FR471" s="8"/>
      <c r="FS471" s="8"/>
      <c r="FT471" s="8"/>
      <c r="FU471" s="8"/>
      <c r="FV471" s="8"/>
      <c r="FW471" s="8"/>
      <c r="FX471" s="8"/>
      <c r="FY471" s="8"/>
    </row>
    <row r="472">
      <c r="A472" s="24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DD472" s="8"/>
      <c r="DE472" s="8"/>
      <c r="DF472" s="8"/>
      <c r="DG472" s="8"/>
      <c r="DH472" s="8"/>
      <c r="DI472" s="8"/>
      <c r="DJ472" s="8"/>
      <c r="DK472" s="8"/>
      <c r="DL472" s="8"/>
      <c r="DM472" s="8"/>
      <c r="DN472" s="8"/>
      <c r="DO472" s="8"/>
      <c r="DP472" s="8"/>
      <c r="DQ472" s="8"/>
      <c r="DR472" s="8"/>
      <c r="DS472" s="8"/>
      <c r="DT472" s="8"/>
      <c r="DU472" s="8"/>
      <c r="DV472" s="8"/>
      <c r="DW472" s="8"/>
      <c r="DX472" s="8"/>
      <c r="DY472" s="8"/>
      <c r="DZ472" s="8"/>
      <c r="EA472" s="8"/>
      <c r="EB472" s="8"/>
      <c r="EC472" s="8"/>
      <c r="ED472" s="8"/>
      <c r="EE472" s="8"/>
      <c r="EF472" s="8"/>
      <c r="EG472" s="8"/>
      <c r="EH472" s="8"/>
      <c r="EI472" s="8"/>
      <c r="EJ472" s="8"/>
      <c r="EK472" s="8"/>
      <c r="EL472" s="8"/>
      <c r="EM472" s="8"/>
      <c r="EN472" s="8"/>
      <c r="EO472" s="8"/>
      <c r="EP472" s="8"/>
      <c r="EQ472" s="8"/>
      <c r="ER472" s="8"/>
      <c r="ES472" s="8"/>
      <c r="ET472" s="8"/>
      <c r="EU472" s="8"/>
      <c r="EV472" s="8"/>
      <c r="EW472" s="8"/>
      <c r="EX472" s="8"/>
      <c r="EY472" s="8"/>
      <c r="EZ472" s="8"/>
      <c r="FA472" s="8"/>
      <c r="FB472" s="8"/>
      <c r="FC472" s="8"/>
      <c r="FD472" s="8"/>
      <c r="FE472" s="8"/>
      <c r="FF472" s="8"/>
      <c r="FG472" s="8"/>
      <c r="FH472" s="8"/>
      <c r="FI472" s="8"/>
      <c r="FJ472" s="8"/>
      <c r="FK472" s="8"/>
      <c r="FL472" s="8"/>
      <c r="FM472" s="8"/>
      <c r="FN472" s="8"/>
      <c r="FO472" s="8"/>
      <c r="FP472" s="8"/>
      <c r="FQ472" s="8"/>
      <c r="FR472" s="8"/>
      <c r="FS472" s="8"/>
      <c r="FT472" s="8"/>
      <c r="FU472" s="8"/>
      <c r="FV472" s="8"/>
      <c r="FW472" s="8"/>
      <c r="FX472" s="8"/>
      <c r="FY472" s="8"/>
    </row>
    <row r="473">
      <c r="A473" s="24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DD473" s="8"/>
      <c r="DE473" s="8"/>
      <c r="DF473" s="8"/>
      <c r="DG473" s="8"/>
      <c r="DH473" s="8"/>
      <c r="DI473" s="8"/>
      <c r="DJ473" s="8"/>
      <c r="DK473" s="8"/>
      <c r="DL473" s="8"/>
      <c r="DM473" s="8"/>
      <c r="DN473" s="8"/>
      <c r="DO473" s="8"/>
      <c r="DP473" s="8"/>
      <c r="DQ473" s="8"/>
      <c r="DR473" s="8"/>
      <c r="DS473" s="8"/>
      <c r="DT473" s="8"/>
      <c r="DU473" s="8"/>
      <c r="DV473" s="8"/>
      <c r="DW473" s="8"/>
      <c r="DX473" s="8"/>
      <c r="DY473" s="8"/>
      <c r="DZ473" s="8"/>
      <c r="EA473" s="8"/>
      <c r="EB473" s="8"/>
      <c r="EC473" s="8"/>
      <c r="ED473" s="8"/>
      <c r="EE473" s="8"/>
      <c r="EF473" s="8"/>
      <c r="EG473" s="8"/>
      <c r="EH473" s="8"/>
      <c r="EI473" s="8"/>
      <c r="EJ473" s="8"/>
      <c r="EK473" s="8"/>
      <c r="EL473" s="8"/>
      <c r="EM473" s="8"/>
      <c r="EN473" s="8"/>
      <c r="EO473" s="8"/>
      <c r="EP473" s="8"/>
      <c r="EQ473" s="8"/>
      <c r="ER473" s="8"/>
      <c r="ES473" s="8"/>
      <c r="ET473" s="8"/>
      <c r="EU473" s="8"/>
      <c r="EV473" s="8"/>
      <c r="EW473" s="8"/>
      <c r="EX473" s="8"/>
      <c r="EY473" s="8"/>
      <c r="EZ473" s="8"/>
      <c r="FA473" s="8"/>
      <c r="FB473" s="8"/>
      <c r="FC473" s="8"/>
      <c r="FD473" s="8"/>
      <c r="FE473" s="8"/>
      <c r="FF473" s="8"/>
      <c r="FG473" s="8"/>
      <c r="FH473" s="8"/>
      <c r="FI473" s="8"/>
      <c r="FJ473" s="8"/>
      <c r="FK473" s="8"/>
      <c r="FL473" s="8"/>
      <c r="FM473" s="8"/>
      <c r="FN473" s="8"/>
      <c r="FO473" s="8"/>
      <c r="FP473" s="8"/>
      <c r="FQ473" s="8"/>
      <c r="FR473" s="8"/>
      <c r="FS473" s="8"/>
      <c r="FT473" s="8"/>
      <c r="FU473" s="8"/>
      <c r="FV473" s="8"/>
      <c r="FW473" s="8"/>
      <c r="FX473" s="8"/>
      <c r="FY473" s="8"/>
    </row>
    <row r="474">
      <c r="A474" s="24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DD474" s="8"/>
      <c r="DE474" s="8"/>
      <c r="DF474" s="8"/>
      <c r="DG474" s="8"/>
      <c r="DH474" s="8"/>
      <c r="DI474" s="8"/>
      <c r="DJ474" s="8"/>
      <c r="DK474" s="8"/>
      <c r="DL474" s="8"/>
      <c r="DM474" s="8"/>
      <c r="DN474" s="8"/>
      <c r="DO474" s="8"/>
      <c r="DP474" s="8"/>
      <c r="DQ474" s="8"/>
      <c r="DR474" s="8"/>
      <c r="DS474" s="8"/>
      <c r="DT474" s="8"/>
      <c r="DU474" s="8"/>
      <c r="DV474" s="8"/>
      <c r="DW474" s="8"/>
      <c r="DX474" s="8"/>
      <c r="DY474" s="8"/>
      <c r="DZ474" s="8"/>
      <c r="EA474" s="8"/>
      <c r="EB474" s="8"/>
      <c r="EC474" s="8"/>
      <c r="ED474" s="8"/>
      <c r="EE474" s="8"/>
      <c r="EF474" s="8"/>
      <c r="EG474" s="8"/>
      <c r="EH474" s="8"/>
      <c r="EI474" s="8"/>
      <c r="EJ474" s="8"/>
      <c r="EK474" s="8"/>
      <c r="EL474" s="8"/>
      <c r="EM474" s="8"/>
      <c r="EN474" s="8"/>
      <c r="EO474" s="8"/>
      <c r="EP474" s="8"/>
      <c r="EQ474" s="8"/>
      <c r="ER474" s="8"/>
      <c r="ES474" s="8"/>
      <c r="ET474" s="8"/>
      <c r="EU474" s="8"/>
      <c r="EV474" s="8"/>
      <c r="EW474" s="8"/>
      <c r="EX474" s="8"/>
      <c r="EY474" s="8"/>
      <c r="EZ474" s="8"/>
      <c r="FA474" s="8"/>
      <c r="FB474" s="8"/>
      <c r="FC474" s="8"/>
      <c r="FD474" s="8"/>
      <c r="FE474" s="8"/>
      <c r="FF474" s="8"/>
      <c r="FG474" s="8"/>
      <c r="FH474" s="8"/>
      <c r="FI474" s="8"/>
      <c r="FJ474" s="8"/>
      <c r="FK474" s="8"/>
      <c r="FL474" s="8"/>
      <c r="FM474" s="8"/>
      <c r="FN474" s="8"/>
      <c r="FO474" s="8"/>
      <c r="FP474" s="8"/>
      <c r="FQ474" s="8"/>
      <c r="FR474" s="8"/>
      <c r="FS474" s="8"/>
      <c r="FT474" s="8"/>
      <c r="FU474" s="8"/>
      <c r="FV474" s="8"/>
      <c r="FW474" s="8"/>
      <c r="FX474" s="8"/>
      <c r="FY474" s="8"/>
    </row>
    <row r="475">
      <c r="A475" s="24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DD475" s="8"/>
      <c r="DE475" s="8"/>
      <c r="DF475" s="8"/>
      <c r="DG475" s="8"/>
      <c r="DH475" s="8"/>
      <c r="DI475" s="8"/>
      <c r="DJ475" s="8"/>
      <c r="DK475" s="8"/>
      <c r="DL475" s="8"/>
      <c r="DM475" s="8"/>
      <c r="DN475" s="8"/>
      <c r="DO475" s="8"/>
      <c r="DP475" s="8"/>
      <c r="DQ475" s="8"/>
      <c r="DR475" s="8"/>
      <c r="DS475" s="8"/>
      <c r="DT475" s="8"/>
      <c r="DU475" s="8"/>
      <c r="DV475" s="8"/>
      <c r="DW475" s="8"/>
      <c r="DX475" s="8"/>
      <c r="DY475" s="8"/>
      <c r="DZ475" s="8"/>
      <c r="EA475" s="8"/>
      <c r="EB475" s="8"/>
      <c r="EC475" s="8"/>
      <c r="ED475" s="8"/>
      <c r="EE475" s="8"/>
      <c r="EF475" s="8"/>
      <c r="EG475" s="8"/>
      <c r="EH475" s="8"/>
      <c r="EI475" s="8"/>
      <c r="EJ475" s="8"/>
      <c r="EK475" s="8"/>
      <c r="EL475" s="8"/>
      <c r="EM475" s="8"/>
      <c r="EN475" s="8"/>
      <c r="EO475" s="8"/>
      <c r="EP475" s="8"/>
      <c r="EQ475" s="8"/>
      <c r="ER475" s="8"/>
      <c r="ES475" s="8"/>
      <c r="ET475" s="8"/>
      <c r="EU475" s="8"/>
      <c r="EV475" s="8"/>
      <c r="EW475" s="8"/>
      <c r="EX475" s="8"/>
      <c r="EY475" s="8"/>
      <c r="EZ475" s="8"/>
      <c r="FA475" s="8"/>
      <c r="FB475" s="8"/>
      <c r="FC475" s="8"/>
      <c r="FD475" s="8"/>
      <c r="FE475" s="8"/>
      <c r="FF475" s="8"/>
      <c r="FG475" s="8"/>
      <c r="FH475" s="8"/>
      <c r="FI475" s="8"/>
      <c r="FJ475" s="8"/>
      <c r="FK475" s="8"/>
      <c r="FL475" s="8"/>
      <c r="FM475" s="8"/>
      <c r="FN475" s="8"/>
      <c r="FO475" s="8"/>
      <c r="FP475" s="8"/>
      <c r="FQ475" s="8"/>
      <c r="FR475" s="8"/>
      <c r="FS475" s="8"/>
      <c r="FT475" s="8"/>
      <c r="FU475" s="8"/>
      <c r="FV475" s="8"/>
      <c r="FW475" s="8"/>
      <c r="FX475" s="8"/>
      <c r="FY475" s="8"/>
    </row>
    <row r="476">
      <c r="A476" s="24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DD476" s="8"/>
      <c r="DE476" s="8"/>
      <c r="DF476" s="8"/>
      <c r="DG476" s="8"/>
      <c r="DH476" s="8"/>
      <c r="DI476" s="8"/>
      <c r="DJ476" s="8"/>
      <c r="DK476" s="8"/>
      <c r="DL476" s="8"/>
      <c r="DM476" s="8"/>
      <c r="DN476" s="8"/>
      <c r="DO476" s="8"/>
      <c r="DP476" s="8"/>
      <c r="DQ476" s="8"/>
      <c r="DR476" s="8"/>
      <c r="DS476" s="8"/>
      <c r="DT476" s="8"/>
      <c r="DU476" s="8"/>
      <c r="DV476" s="8"/>
      <c r="DW476" s="8"/>
      <c r="DX476" s="8"/>
      <c r="DY476" s="8"/>
      <c r="DZ476" s="8"/>
      <c r="EA476" s="8"/>
      <c r="EB476" s="8"/>
      <c r="EC476" s="8"/>
      <c r="ED476" s="8"/>
      <c r="EE476" s="8"/>
      <c r="EF476" s="8"/>
      <c r="EG476" s="8"/>
      <c r="EH476" s="8"/>
      <c r="EI476" s="8"/>
      <c r="EJ476" s="8"/>
      <c r="EK476" s="8"/>
      <c r="EL476" s="8"/>
      <c r="EM476" s="8"/>
      <c r="EN476" s="8"/>
      <c r="EO476" s="8"/>
      <c r="EP476" s="8"/>
      <c r="EQ476" s="8"/>
      <c r="ER476" s="8"/>
      <c r="ES476" s="8"/>
      <c r="ET476" s="8"/>
      <c r="EU476" s="8"/>
      <c r="EV476" s="8"/>
      <c r="EW476" s="8"/>
      <c r="EX476" s="8"/>
      <c r="EY476" s="8"/>
      <c r="EZ476" s="8"/>
      <c r="FA476" s="8"/>
      <c r="FB476" s="8"/>
      <c r="FC476" s="8"/>
      <c r="FD476" s="8"/>
      <c r="FE476" s="8"/>
      <c r="FF476" s="8"/>
      <c r="FG476" s="8"/>
      <c r="FH476" s="8"/>
      <c r="FI476" s="8"/>
      <c r="FJ476" s="8"/>
      <c r="FK476" s="8"/>
      <c r="FL476" s="8"/>
      <c r="FM476" s="8"/>
      <c r="FN476" s="8"/>
      <c r="FO476" s="8"/>
      <c r="FP476" s="8"/>
      <c r="FQ476" s="8"/>
      <c r="FR476" s="8"/>
      <c r="FS476" s="8"/>
      <c r="FT476" s="8"/>
      <c r="FU476" s="8"/>
      <c r="FV476" s="8"/>
      <c r="FW476" s="8"/>
      <c r="FX476" s="8"/>
      <c r="FY476" s="8"/>
    </row>
    <row r="477">
      <c r="A477" s="24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DD477" s="8"/>
      <c r="DE477" s="8"/>
      <c r="DF477" s="8"/>
      <c r="DG477" s="8"/>
      <c r="DH477" s="8"/>
      <c r="DI477" s="8"/>
      <c r="DJ477" s="8"/>
      <c r="DK477" s="8"/>
      <c r="DL477" s="8"/>
      <c r="DM477" s="8"/>
      <c r="DN477" s="8"/>
      <c r="DO477" s="8"/>
      <c r="DP477" s="8"/>
      <c r="DQ477" s="8"/>
      <c r="DR477" s="8"/>
      <c r="DS477" s="8"/>
      <c r="DT477" s="8"/>
      <c r="DU477" s="8"/>
      <c r="DV477" s="8"/>
      <c r="DW477" s="8"/>
      <c r="DX477" s="8"/>
      <c r="DY477" s="8"/>
      <c r="DZ477" s="8"/>
      <c r="EA477" s="8"/>
      <c r="EB477" s="8"/>
      <c r="EC477" s="8"/>
      <c r="ED477" s="8"/>
      <c r="EE477" s="8"/>
      <c r="EF477" s="8"/>
      <c r="EG477" s="8"/>
      <c r="EH477" s="8"/>
      <c r="EI477" s="8"/>
      <c r="EJ477" s="8"/>
      <c r="EK477" s="8"/>
      <c r="EL477" s="8"/>
      <c r="EM477" s="8"/>
      <c r="EN477" s="8"/>
      <c r="EO477" s="8"/>
      <c r="EP477" s="8"/>
      <c r="EQ477" s="8"/>
      <c r="ER477" s="8"/>
      <c r="ES477" s="8"/>
      <c r="ET477" s="8"/>
      <c r="EU477" s="8"/>
      <c r="EV477" s="8"/>
      <c r="EW477" s="8"/>
      <c r="EX477" s="8"/>
      <c r="EY477" s="8"/>
      <c r="EZ477" s="8"/>
      <c r="FA477" s="8"/>
      <c r="FB477" s="8"/>
      <c r="FC477" s="8"/>
      <c r="FD477" s="8"/>
      <c r="FE477" s="8"/>
      <c r="FF477" s="8"/>
      <c r="FG477" s="8"/>
      <c r="FH477" s="8"/>
      <c r="FI477" s="8"/>
      <c r="FJ477" s="8"/>
      <c r="FK477" s="8"/>
      <c r="FL477" s="8"/>
      <c r="FM477" s="8"/>
      <c r="FN477" s="8"/>
      <c r="FO477" s="8"/>
      <c r="FP477" s="8"/>
      <c r="FQ477" s="8"/>
      <c r="FR477" s="8"/>
      <c r="FS477" s="8"/>
      <c r="FT477" s="8"/>
      <c r="FU477" s="8"/>
      <c r="FV477" s="8"/>
      <c r="FW477" s="8"/>
      <c r="FX477" s="8"/>
      <c r="FY477" s="8"/>
    </row>
    <row r="478">
      <c r="A478" s="24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DD478" s="8"/>
      <c r="DE478" s="8"/>
      <c r="DF478" s="8"/>
      <c r="DG478" s="8"/>
      <c r="DH478" s="8"/>
      <c r="DI478" s="8"/>
      <c r="DJ478" s="8"/>
      <c r="DK478" s="8"/>
      <c r="DL478" s="8"/>
      <c r="DM478" s="8"/>
      <c r="DN478" s="8"/>
      <c r="DO478" s="8"/>
      <c r="DP478" s="8"/>
      <c r="DQ478" s="8"/>
      <c r="DR478" s="8"/>
      <c r="DS478" s="8"/>
      <c r="DT478" s="8"/>
      <c r="DU478" s="8"/>
      <c r="DV478" s="8"/>
      <c r="DW478" s="8"/>
      <c r="DX478" s="8"/>
      <c r="DY478" s="8"/>
      <c r="DZ478" s="8"/>
      <c r="EA478" s="8"/>
      <c r="EB478" s="8"/>
      <c r="EC478" s="8"/>
      <c r="ED478" s="8"/>
      <c r="EE478" s="8"/>
      <c r="EF478" s="8"/>
      <c r="EG478" s="8"/>
      <c r="EH478" s="8"/>
      <c r="EI478" s="8"/>
      <c r="EJ478" s="8"/>
      <c r="EK478" s="8"/>
      <c r="EL478" s="8"/>
      <c r="EM478" s="8"/>
      <c r="EN478" s="8"/>
      <c r="EO478" s="8"/>
      <c r="EP478" s="8"/>
      <c r="EQ478" s="8"/>
      <c r="ER478" s="8"/>
      <c r="ES478" s="8"/>
      <c r="ET478" s="8"/>
      <c r="EU478" s="8"/>
      <c r="EV478" s="8"/>
      <c r="EW478" s="8"/>
      <c r="EX478" s="8"/>
      <c r="EY478" s="8"/>
      <c r="EZ478" s="8"/>
      <c r="FA478" s="8"/>
      <c r="FB478" s="8"/>
      <c r="FC478" s="8"/>
      <c r="FD478" s="8"/>
      <c r="FE478" s="8"/>
      <c r="FF478" s="8"/>
      <c r="FG478" s="8"/>
      <c r="FH478" s="8"/>
      <c r="FI478" s="8"/>
      <c r="FJ478" s="8"/>
      <c r="FK478" s="8"/>
      <c r="FL478" s="8"/>
      <c r="FM478" s="8"/>
      <c r="FN478" s="8"/>
      <c r="FO478" s="8"/>
      <c r="FP478" s="8"/>
      <c r="FQ478" s="8"/>
      <c r="FR478" s="8"/>
      <c r="FS478" s="8"/>
      <c r="FT478" s="8"/>
      <c r="FU478" s="8"/>
      <c r="FV478" s="8"/>
      <c r="FW478" s="8"/>
      <c r="FX478" s="8"/>
      <c r="FY478" s="8"/>
    </row>
    <row r="479">
      <c r="A479" s="24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DD479" s="8"/>
      <c r="DE479" s="8"/>
      <c r="DF479" s="8"/>
      <c r="DG479" s="8"/>
      <c r="DH479" s="8"/>
      <c r="DI479" s="8"/>
      <c r="DJ479" s="8"/>
      <c r="DK479" s="8"/>
      <c r="DL479" s="8"/>
      <c r="DM479" s="8"/>
      <c r="DN479" s="8"/>
      <c r="DO479" s="8"/>
      <c r="DP479" s="8"/>
      <c r="DQ479" s="8"/>
      <c r="DR479" s="8"/>
      <c r="DS479" s="8"/>
      <c r="DT479" s="8"/>
      <c r="DU479" s="8"/>
      <c r="DV479" s="8"/>
      <c r="DW479" s="8"/>
      <c r="DX479" s="8"/>
      <c r="DY479" s="8"/>
      <c r="DZ479" s="8"/>
      <c r="EA479" s="8"/>
      <c r="EB479" s="8"/>
      <c r="EC479" s="8"/>
      <c r="ED479" s="8"/>
      <c r="EE479" s="8"/>
      <c r="EF479" s="8"/>
      <c r="EG479" s="8"/>
      <c r="EH479" s="8"/>
      <c r="EI479" s="8"/>
      <c r="EJ479" s="8"/>
      <c r="EK479" s="8"/>
      <c r="EL479" s="8"/>
      <c r="EM479" s="8"/>
      <c r="EN479" s="8"/>
      <c r="EO479" s="8"/>
      <c r="EP479" s="8"/>
      <c r="EQ479" s="8"/>
      <c r="ER479" s="8"/>
      <c r="ES479" s="8"/>
      <c r="ET479" s="8"/>
      <c r="EU479" s="8"/>
      <c r="EV479" s="8"/>
      <c r="EW479" s="8"/>
      <c r="EX479" s="8"/>
      <c r="EY479" s="8"/>
      <c r="EZ479" s="8"/>
      <c r="FA479" s="8"/>
      <c r="FB479" s="8"/>
      <c r="FC479" s="8"/>
      <c r="FD479" s="8"/>
      <c r="FE479" s="8"/>
      <c r="FF479" s="8"/>
      <c r="FG479" s="8"/>
      <c r="FH479" s="8"/>
      <c r="FI479" s="8"/>
      <c r="FJ479" s="8"/>
      <c r="FK479" s="8"/>
      <c r="FL479" s="8"/>
      <c r="FM479" s="8"/>
      <c r="FN479" s="8"/>
      <c r="FO479" s="8"/>
      <c r="FP479" s="8"/>
      <c r="FQ479" s="8"/>
      <c r="FR479" s="8"/>
      <c r="FS479" s="8"/>
      <c r="FT479" s="8"/>
      <c r="FU479" s="8"/>
      <c r="FV479" s="8"/>
      <c r="FW479" s="8"/>
      <c r="FX479" s="8"/>
      <c r="FY479" s="8"/>
    </row>
    <row r="480">
      <c r="A480" s="24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DD480" s="8"/>
      <c r="DE480" s="8"/>
      <c r="DF480" s="8"/>
      <c r="DG480" s="8"/>
      <c r="DH480" s="8"/>
      <c r="DI480" s="8"/>
      <c r="DJ480" s="8"/>
      <c r="DK480" s="8"/>
      <c r="DL480" s="8"/>
      <c r="DM480" s="8"/>
      <c r="DN480" s="8"/>
      <c r="DO480" s="8"/>
      <c r="DP480" s="8"/>
      <c r="DQ480" s="8"/>
      <c r="DR480" s="8"/>
      <c r="DS480" s="8"/>
      <c r="DT480" s="8"/>
      <c r="DU480" s="8"/>
      <c r="DV480" s="8"/>
      <c r="DW480" s="8"/>
      <c r="DX480" s="8"/>
      <c r="DY480" s="8"/>
      <c r="DZ480" s="8"/>
      <c r="EA480" s="8"/>
      <c r="EB480" s="8"/>
      <c r="EC480" s="8"/>
      <c r="ED480" s="8"/>
      <c r="EE480" s="8"/>
      <c r="EF480" s="8"/>
      <c r="EG480" s="8"/>
      <c r="EH480" s="8"/>
      <c r="EI480" s="8"/>
      <c r="EJ480" s="8"/>
      <c r="EK480" s="8"/>
      <c r="EL480" s="8"/>
      <c r="EM480" s="8"/>
      <c r="EN480" s="8"/>
      <c r="EO480" s="8"/>
      <c r="EP480" s="8"/>
      <c r="EQ480" s="8"/>
      <c r="ER480" s="8"/>
      <c r="ES480" s="8"/>
      <c r="ET480" s="8"/>
      <c r="EU480" s="8"/>
      <c r="EV480" s="8"/>
      <c r="EW480" s="8"/>
      <c r="EX480" s="8"/>
      <c r="EY480" s="8"/>
      <c r="EZ480" s="8"/>
      <c r="FA480" s="8"/>
      <c r="FB480" s="8"/>
      <c r="FC480" s="8"/>
      <c r="FD480" s="8"/>
      <c r="FE480" s="8"/>
      <c r="FF480" s="8"/>
      <c r="FG480" s="8"/>
      <c r="FH480" s="8"/>
      <c r="FI480" s="8"/>
      <c r="FJ480" s="8"/>
      <c r="FK480" s="8"/>
      <c r="FL480" s="8"/>
      <c r="FM480" s="8"/>
      <c r="FN480" s="8"/>
      <c r="FO480" s="8"/>
      <c r="FP480" s="8"/>
      <c r="FQ480" s="8"/>
      <c r="FR480" s="8"/>
      <c r="FS480" s="8"/>
      <c r="FT480" s="8"/>
      <c r="FU480" s="8"/>
      <c r="FV480" s="8"/>
      <c r="FW480" s="8"/>
      <c r="FX480" s="8"/>
      <c r="FY480" s="8"/>
    </row>
    <row r="481">
      <c r="A481" s="24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DD481" s="8"/>
      <c r="DE481" s="8"/>
      <c r="DF481" s="8"/>
      <c r="DG481" s="8"/>
      <c r="DH481" s="8"/>
      <c r="DI481" s="8"/>
      <c r="DJ481" s="8"/>
      <c r="DK481" s="8"/>
      <c r="DL481" s="8"/>
      <c r="DM481" s="8"/>
      <c r="DN481" s="8"/>
      <c r="DO481" s="8"/>
      <c r="DP481" s="8"/>
      <c r="DQ481" s="8"/>
      <c r="DR481" s="8"/>
      <c r="DS481" s="8"/>
      <c r="DT481" s="8"/>
      <c r="DU481" s="8"/>
      <c r="DV481" s="8"/>
      <c r="DW481" s="8"/>
      <c r="DX481" s="8"/>
      <c r="DY481" s="8"/>
      <c r="DZ481" s="8"/>
      <c r="EA481" s="8"/>
      <c r="EB481" s="8"/>
      <c r="EC481" s="8"/>
      <c r="ED481" s="8"/>
      <c r="EE481" s="8"/>
      <c r="EF481" s="8"/>
      <c r="EG481" s="8"/>
      <c r="EH481" s="8"/>
      <c r="EI481" s="8"/>
      <c r="EJ481" s="8"/>
      <c r="EK481" s="8"/>
      <c r="EL481" s="8"/>
      <c r="EM481" s="8"/>
      <c r="EN481" s="8"/>
      <c r="EO481" s="8"/>
      <c r="EP481" s="8"/>
      <c r="EQ481" s="8"/>
      <c r="ER481" s="8"/>
      <c r="ES481" s="8"/>
      <c r="ET481" s="8"/>
      <c r="EU481" s="8"/>
      <c r="EV481" s="8"/>
      <c r="EW481" s="8"/>
      <c r="EX481" s="8"/>
      <c r="EY481" s="8"/>
      <c r="EZ481" s="8"/>
      <c r="FA481" s="8"/>
      <c r="FB481" s="8"/>
      <c r="FC481" s="8"/>
      <c r="FD481" s="8"/>
      <c r="FE481" s="8"/>
      <c r="FF481" s="8"/>
      <c r="FG481" s="8"/>
      <c r="FH481" s="8"/>
      <c r="FI481" s="8"/>
      <c r="FJ481" s="8"/>
      <c r="FK481" s="8"/>
      <c r="FL481" s="8"/>
      <c r="FM481" s="8"/>
      <c r="FN481" s="8"/>
      <c r="FO481" s="8"/>
      <c r="FP481" s="8"/>
      <c r="FQ481" s="8"/>
      <c r="FR481" s="8"/>
      <c r="FS481" s="8"/>
      <c r="FT481" s="8"/>
      <c r="FU481" s="8"/>
      <c r="FV481" s="8"/>
      <c r="FW481" s="8"/>
      <c r="FX481" s="8"/>
      <c r="FY481" s="8"/>
    </row>
    <row r="482">
      <c r="A482" s="24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DD482" s="8"/>
      <c r="DE482" s="8"/>
      <c r="DF482" s="8"/>
      <c r="DG482" s="8"/>
      <c r="DH482" s="8"/>
      <c r="DI482" s="8"/>
      <c r="DJ482" s="8"/>
      <c r="DK482" s="8"/>
      <c r="DL482" s="8"/>
      <c r="DM482" s="8"/>
      <c r="DN482" s="8"/>
      <c r="DO482" s="8"/>
      <c r="DP482" s="8"/>
      <c r="DQ482" s="8"/>
      <c r="DR482" s="8"/>
      <c r="DS482" s="8"/>
      <c r="DT482" s="8"/>
      <c r="DU482" s="8"/>
      <c r="DV482" s="8"/>
      <c r="DW482" s="8"/>
      <c r="DX482" s="8"/>
      <c r="DY482" s="8"/>
      <c r="DZ482" s="8"/>
      <c r="EA482" s="8"/>
      <c r="EB482" s="8"/>
      <c r="EC482" s="8"/>
      <c r="ED482" s="8"/>
      <c r="EE482" s="8"/>
      <c r="EF482" s="8"/>
      <c r="EG482" s="8"/>
      <c r="EH482" s="8"/>
      <c r="EI482" s="8"/>
      <c r="EJ482" s="8"/>
      <c r="EK482" s="8"/>
      <c r="EL482" s="8"/>
      <c r="EM482" s="8"/>
      <c r="EN482" s="8"/>
      <c r="EO482" s="8"/>
      <c r="EP482" s="8"/>
      <c r="EQ482" s="8"/>
      <c r="ER482" s="8"/>
      <c r="ES482" s="8"/>
      <c r="ET482" s="8"/>
      <c r="EU482" s="8"/>
      <c r="EV482" s="8"/>
      <c r="EW482" s="8"/>
      <c r="EX482" s="8"/>
      <c r="EY482" s="8"/>
      <c r="EZ482" s="8"/>
      <c r="FA482" s="8"/>
      <c r="FB482" s="8"/>
      <c r="FC482" s="8"/>
      <c r="FD482" s="8"/>
      <c r="FE482" s="8"/>
      <c r="FF482" s="8"/>
      <c r="FG482" s="8"/>
      <c r="FH482" s="8"/>
      <c r="FI482" s="8"/>
      <c r="FJ482" s="8"/>
      <c r="FK482" s="8"/>
      <c r="FL482" s="8"/>
      <c r="FM482" s="8"/>
      <c r="FN482" s="8"/>
      <c r="FO482" s="8"/>
      <c r="FP482" s="8"/>
      <c r="FQ482" s="8"/>
      <c r="FR482" s="8"/>
      <c r="FS482" s="8"/>
      <c r="FT482" s="8"/>
      <c r="FU482" s="8"/>
      <c r="FV482" s="8"/>
      <c r="FW482" s="8"/>
      <c r="FX482" s="8"/>
      <c r="FY482" s="8"/>
    </row>
    <row r="483">
      <c r="A483" s="24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DD483" s="8"/>
      <c r="DE483" s="8"/>
      <c r="DF483" s="8"/>
      <c r="DG483" s="8"/>
      <c r="DH483" s="8"/>
      <c r="DI483" s="8"/>
      <c r="DJ483" s="8"/>
      <c r="DK483" s="8"/>
      <c r="DL483" s="8"/>
      <c r="DM483" s="8"/>
      <c r="DN483" s="8"/>
      <c r="DO483" s="8"/>
      <c r="DP483" s="8"/>
      <c r="DQ483" s="8"/>
      <c r="DR483" s="8"/>
      <c r="DS483" s="8"/>
      <c r="DT483" s="8"/>
      <c r="DU483" s="8"/>
      <c r="DV483" s="8"/>
      <c r="DW483" s="8"/>
      <c r="DX483" s="8"/>
      <c r="DY483" s="8"/>
      <c r="DZ483" s="8"/>
      <c r="EA483" s="8"/>
      <c r="EB483" s="8"/>
      <c r="EC483" s="8"/>
      <c r="ED483" s="8"/>
      <c r="EE483" s="8"/>
      <c r="EF483" s="8"/>
      <c r="EG483" s="8"/>
      <c r="EH483" s="8"/>
      <c r="EI483" s="8"/>
      <c r="EJ483" s="8"/>
      <c r="EK483" s="8"/>
      <c r="EL483" s="8"/>
      <c r="EM483" s="8"/>
      <c r="EN483" s="8"/>
      <c r="EO483" s="8"/>
      <c r="EP483" s="8"/>
      <c r="EQ483" s="8"/>
      <c r="ER483" s="8"/>
      <c r="ES483" s="8"/>
      <c r="ET483" s="8"/>
      <c r="EU483" s="8"/>
      <c r="EV483" s="8"/>
      <c r="EW483" s="8"/>
      <c r="EX483" s="8"/>
      <c r="EY483" s="8"/>
      <c r="EZ483" s="8"/>
      <c r="FA483" s="8"/>
      <c r="FB483" s="8"/>
      <c r="FC483" s="8"/>
      <c r="FD483" s="8"/>
      <c r="FE483" s="8"/>
      <c r="FF483" s="8"/>
      <c r="FG483" s="8"/>
      <c r="FH483" s="8"/>
      <c r="FI483" s="8"/>
      <c r="FJ483" s="8"/>
      <c r="FK483" s="8"/>
      <c r="FL483" s="8"/>
      <c r="FM483" s="8"/>
      <c r="FN483" s="8"/>
      <c r="FO483" s="8"/>
      <c r="FP483" s="8"/>
      <c r="FQ483" s="8"/>
      <c r="FR483" s="8"/>
      <c r="FS483" s="8"/>
      <c r="FT483" s="8"/>
      <c r="FU483" s="8"/>
      <c r="FV483" s="8"/>
      <c r="FW483" s="8"/>
      <c r="FX483" s="8"/>
      <c r="FY483" s="8"/>
    </row>
    <row r="484">
      <c r="A484" s="24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DD484" s="8"/>
      <c r="DE484" s="8"/>
      <c r="DF484" s="8"/>
      <c r="DG484" s="8"/>
      <c r="DH484" s="8"/>
      <c r="DI484" s="8"/>
      <c r="DJ484" s="8"/>
      <c r="DK484" s="8"/>
      <c r="DL484" s="8"/>
      <c r="DM484" s="8"/>
      <c r="DN484" s="8"/>
      <c r="DO484" s="8"/>
      <c r="DP484" s="8"/>
      <c r="DQ484" s="8"/>
      <c r="DR484" s="8"/>
      <c r="DS484" s="8"/>
      <c r="DT484" s="8"/>
      <c r="DU484" s="8"/>
      <c r="DV484" s="8"/>
      <c r="DW484" s="8"/>
      <c r="DX484" s="8"/>
      <c r="DY484" s="8"/>
      <c r="DZ484" s="8"/>
      <c r="EA484" s="8"/>
      <c r="EB484" s="8"/>
      <c r="EC484" s="8"/>
      <c r="ED484" s="8"/>
      <c r="EE484" s="8"/>
      <c r="EF484" s="8"/>
      <c r="EG484" s="8"/>
      <c r="EH484" s="8"/>
      <c r="EI484" s="8"/>
      <c r="EJ484" s="8"/>
      <c r="EK484" s="8"/>
      <c r="EL484" s="8"/>
      <c r="EM484" s="8"/>
      <c r="EN484" s="8"/>
      <c r="EO484" s="8"/>
      <c r="EP484" s="8"/>
      <c r="EQ484" s="8"/>
      <c r="ER484" s="8"/>
      <c r="ES484" s="8"/>
      <c r="ET484" s="8"/>
      <c r="EU484" s="8"/>
      <c r="EV484" s="8"/>
      <c r="EW484" s="8"/>
      <c r="EX484" s="8"/>
      <c r="EY484" s="8"/>
      <c r="EZ484" s="8"/>
      <c r="FA484" s="8"/>
      <c r="FB484" s="8"/>
      <c r="FC484" s="8"/>
      <c r="FD484" s="8"/>
      <c r="FE484" s="8"/>
      <c r="FF484" s="8"/>
      <c r="FG484" s="8"/>
      <c r="FH484" s="8"/>
      <c r="FI484" s="8"/>
      <c r="FJ484" s="8"/>
      <c r="FK484" s="8"/>
      <c r="FL484" s="8"/>
      <c r="FM484" s="8"/>
      <c r="FN484" s="8"/>
      <c r="FO484" s="8"/>
      <c r="FP484" s="8"/>
      <c r="FQ484" s="8"/>
      <c r="FR484" s="8"/>
      <c r="FS484" s="8"/>
      <c r="FT484" s="8"/>
      <c r="FU484" s="8"/>
      <c r="FV484" s="8"/>
      <c r="FW484" s="8"/>
      <c r="FX484" s="8"/>
      <c r="FY484" s="8"/>
    </row>
    <row r="485">
      <c r="A485" s="24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DD485" s="8"/>
      <c r="DE485" s="8"/>
      <c r="DF485" s="8"/>
      <c r="DG485" s="8"/>
      <c r="DH485" s="8"/>
      <c r="DI485" s="8"/>
      <c r="DJ485" s="8"/>
      <c r="DK485" s="8"/>
      <c r="DL485" s="8"/>
      <c r="DM485" s="8"/>
      <c r="DN485" s="8"/>
      <c r="DO485" s="8"/>
      <c r="DP485" s="8"/>
      <c r="DQ485" s="8"/>
      <c r="DR485" s="8"/>
      <c r="DS485" s="8"/>
      <c r="DT485" s="8"/>
      <c r="DU485" s="8"/>
      <c r="DV485" s="8"/>
      <c r="DW485" s="8"/>
      <c r="DX485" s="8"/>
      <c r="DY485" s="8"/>
      <c r="DZ485" s="8"/>
      <c r="EA485" s="8"/>
      <c r="EB485" s="8"/>
      <c r="EC485" s="8"/>
      <c r="ED485" s="8"/>
      <c r="EE485" s="8"/>
      <c r="EF485" s="8"/>
      <c r="EG485" s="8"/>
      <c r="EH485" s="8"/>
      <c r="EI485" s="8"/>
      <c r="EJ485" s="8"/>
      <c r="EK485" s="8"/>
      <c r="EL485" s="8"/>
      <c r="EM485" s="8"/>
      <c r="EN485" s="8"/>
      <c r="EO485" s="8"/>
      <c r="EP485" s="8"/>
      <c r="EQ485" s="8"/>
      <c r="ER485" s="8"/>
      <c r="ES485" s="8"/>
      <c r="ET485" s="8"/>
      <c r="EU485" s="8"/>
      <c r="EV485" s="8"/>
      <c r="EW485" s="8"/>
      <c r="EX485" s="8"/>
      <c r="EY485" s="8"/>
      <c r="EZ485" s="8"/>
      <c r="FA485" s="8"/>
      <c r="FB485" s="8"/>
      <c r="FC485" s="8"/>
      <c r="FD485" s="8"/>
      <c r="FE485" s="8"/>
      <c r="FF485" s="8"/>
      <c r="FG485" s="8"/>
      <c r="FH485" s="8"/>
      <c r="FI485" s="8"/>
      <c r="FJ485" s="8"/>
      <c r="FK485" s="8"/>
      <c r="FL485" s="8"/>
      <c r="FM485" s="8"/>
      <c r="FN485" s="8"/>
      <c r="FO485" s="8"/>
      <c r="FP485" s="8"/>
      <c r="FQ485" s="8"/>
      <c r="FR485" s="8"/>
      <c r="FS485" s="8"/>
      <c r="FT485" s="8"/>
      <c r="FU485" s="8"/>
      <c r="FV485" s="8"/>
      <c r="FW485" s="8"/>
      <c r="FX485" s="8"/>
      <c r="FY485" s="8"/>
    </row>
    <row r="486">
      <c r="A486" s="24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DD486" s="8"/>
      <c r="DE486" s="8"/>
      <c r="DF486" s="8"/>
      <c r="DG486" s="8"/>
      <c r="DH486" s="8"/>
      <c r="DI486" s="8"/>
      <c r="DJ486" s="8"/>
      <c r="DK486" s="8"/>
      <c r="DL486" s="8"/>
      <c r="DM486" s="8"/>
      <c r="DN486" s="8"/>
      <c r="DO486" s="8"/>
      <c r="DP486" s="8"/>
      <c r="DQ486" s="8"/>
      <c r="DR486" s="8"/>
      <c r="DS486" s="8"/>
      <c r="DT486" s="8"/>
      <c r="DU486" s="8"/>
      <c r="DV486" s="8"/>
      <c r="DW486" s="8"/>
      <c r="DX486" s="8"/>
      <c r="DY486" s="8"/>
      <c r="DZ486" s="8"/>
      <c r="EA486" s="8"/>
      <c r="EB486" s="8"/>
      <c r="EC486" s="8"/>
      <c r="ED486" s="8"/>
      <c r="EE486" s="8"/>
      <c r="EF486" s="8"/>
      <c r="EG486" s="8"/>
      <c r="EH486" s="8"/>
      <c r="EI486" s="8"/>
      <c r="EJ486" s="8"/>
      <c r="EK486" s="8"/>
      <c r="EL486" s="8"/>
      <c r="EM486" s="8"/>
      <c r="EN486" s="8"/>
      <c r="EO486" s="8"/>
      <c r="EP486" s="8"/>
      <c r="EQ486" s="8"/>
      <c r="ER486" s="8"/>
      <c r="ES486" s="8"/>
      <c r="ET486" s="8"/>
      <c r="EU486" s="8"/>
      <c r="EV486" s="8"/>
      <c r="EW486" s="8"/>
      <c r="EX486" s="8"/>
      <c r="EY486" s="8"/>
      <c r="EZ486" s="8"/>
      <c r="FA486" s="8"/>
      <c r="FB486" s="8"/>
      <c r="FC486" s="8"/>
      <c r="FD486" s="8"/>
      <c r="FE486" s="8"/>
      <c r="FF486" s="8"/>
      <c r="FG486" s="8"/>
      <c r="FH486" s="8"/>
      <c r="FI486" s="8"/>
      <c r="FJ486" s="8"/>
      <c r="FK486" s="8"/>
      <c r="FL486" s="8"/>
      <c r="FM486" s="8"/>
      <c r="FN486" s="8"/>
      <c r="FO486" s="8"/>
      <c r="FP486" s="8"/>
      <c r="FQ486" s="8"/>
      <c r="FR486" s="8"/>
      <c r="FS486" s="8"/>
      <c r="FT486" s="8"/>
      <c r="FU486" s="8"/>
      <c r="FV486" s="8"/>
      <c r="FW486" s="8"/>
      <c r="FX486" s="8"/>
      <c r="FY486" s="8"/>
    </row>
    <row r="487">
      <c r="A487" s="24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DD487" s="8"/>
      <c r="DE487" s="8"/>
      <c r="DF487" s="8"/>
      <c r="DG487" s="8"/>
      <c r="DH487" s="8"/>
      <c r="DI487" s="8"/>
      <c r="DJ487" s="8"/>
      <c r="DK487" s="8"/>
      <c r="DL487" s="8"/>
      <c r="DM487" s="8"/>
      <c r="DN487" s="8"/>
      <c r="DO487" s="8"/>
      <c r="DP487" s="8"/>
      <c r="DQ487" s="8"/>
      <c r="DR487" s="8"/>
      <c r="DS487" s="8"/>
      <c r="DT487" s="8"/>
      <c r="DU487" s="8"/>
      <c r="DV487" s="8"/>
      <c r="DW487" s="8"/>
      <c r="DX487" s="8"/>
      <c r="DY487" s="8"/>
      <c r="DZ487" s="8"/>
      <c r="EA487" s="8"/>
      <c r="EB487" s="8"/>
      <c r="EC487" s="8"/>
      <c r="ED487" s="8"/>
      <c r="EE487" s="8"/>
      <c r="EF487" s="8"/>
      <c r="EG487" s="8"/>
      <c r="EH487" s="8"/>
      <c r="EI487" s="8"/>
      <c r="EJ487" s="8"/>
      <c r="EK487" s="8"/>
      <c r="EL487" s="8"/>
      <c r="EM487" s="8"/>
      <c r="EN487" s="8"/>
      <c r="EO487" s="8"/>
      <c r="EP487" s="8"/>
      <c r="EQ487" s="8"/>
      <c r="ER487" s="8"/>
      <c r="ES487" s="8"/>
      <c r="ET487" s="8"/>
      <c r="EU487" s="8"/>
      <c r="EV487" s="8"/>
      <c r="EW487" s="8"/>
      <c r="EX487" s="8"/>
      <c r="EY487" s="8"/>
      <c r="EZ487" s="8"/>
      <c r="FA487" s="8"/>
      <c r="FB487" s="8"/>
      <c r="FC487" s="8"/>
      <c r="FD487" s="8"/>
      <c r="FE487" s="8"/>
      <c r="FF487" s="8"/>
      <c r="FG487" s="8"/>
      <c r="FH487" s="8"/>
      <c r="FI487" s="8"/>
      <c r="FJ487" s="8"/>
      <c r="FK487" s="8"/>
      <c r="FL487" s="8"/>
      <c r="FM487" s="8"/>
      <c r="FN487" s="8"/>
      <c r="FO487" s="8"/>
      <c r="FP487" s="8"/>
      <c r="FQ487" s="8"/>
      <c r="FR487" s="8"/>
      <c r="FS487" s="8"/>
      <c r="FT487" s="8"/>
      <c r="FU487" s="8"/>
      <c r="FV487" s="8"/>
      <c r="FW487" s="8"/>
      <c r="FX487" s="8"/>
      <c r="FY487" s="8"/>
    </row>
    <row r="488">
      <c r="A488" s="24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DD488" s="8"/>
      <c r="DE488" s="8"/>
      <c r="DF488" s="8"/>
      <c r="DG488" s="8"/>
      <c r="DH488" s="8"/>
      <c r="DI488" s="8"/>
      <c r="DJ488" s="8"/>
      <c r="DK488" s="8"/>
      <c r="DL488" s="8"/>
      <c r="DM488" s="8"/>
      <c r="DN488" s="8"/>
      <c r="DO488" s="8"/>
      <c r="DP488" s="8"/>
      <c r="DQ488" s="8"/>
      <c r="DR488" s="8"/>
      <c r="DS488" s="8"/>
      <c r="DT488" s="8"/>
      <c r="DU488" s="8"/>
      <c r="DV488" s="8"/>
      <c r="DW488" s="8"/>
      <c r="DX488" s="8"/>
      <c r="DY488" s="8"/>
      <c r="DZ488" s="8"/>
      <c r="EA488" s="8"/>
      <c r="EB488" s="8"/>
      <c r="EC488" s="8"/>
      <c r="ED488" s="8"/>
      <c r="EE488" s="8"/>
      <c r="EF488" s="8"/>
      <c r="EG488" s="8"/>
      <c r="EH488" s="8"/>
      <c r="EI488" s="8"/>
      <c r="EJ488" s="8"/>
      <c r="EK488" s="8"/>
      <c r="EL488" s="8"/>
      <c r="EM488" s="8"/>
      <c r="EN488" s="8"/>
      <c r="EO488" s="8"/>
      <c r="EP488" s="8"/>
      <c r="EQ488" s="8"/>
      <c r="ER488" s="8"/>
      <c r="ES488" s="8"/>
      <c r="ET488" s="8"/>
      <c r="EU488" s="8"/>
      <c r="EV488" s="8"/>
      <c r="EW488" s="8"/>
      <c r="EX488" s="8"/>
      <c r="EY488" s="8"/>
      <c r="EZ488" s="8"/>
      <c r="FA488" s="8"/>
      <c r="FB488" s="8"/>
      <c r="FC488" s="8"/>
      <c r="FD488" s="8"/>
      <c r="FE488" s="8"/>
      <c r="FF488" s="8"/>
      <c r="FG488" s="8"/>
      <c r="FH488" s="8"/>
      <c r="FI488" s="8"/>
      <c r="FJ488" s="8"/>
      <c r="FK488" s="8"/>
      <c r="FL488" s="8"/>
      <c r="FM488" s="8"/>
      <c r="FN488" s="8"/>
      <c r="FO488" s="8"/>
      <c r="FP488" s="8"/>
      <c r="FQ488" s="8"/>
      <c r="FR488" s="8"/>
      <c r="FS488" s="8"/>
      <c r="FT488" s="8"/>
      <c r="FU488" s="8"/>
      <c r="FV488" s="8"/>
      <c r="FW488" s="8"/>
      <c r="FX488" s="8"/>
      <c r="FY488" s="8"/>
    </row>
    <row r="489">
      <c r="A489" s="24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DD489" s="8"/>
      <c r="DE489" s="8"/>
      <c r="DF489" s="8"/>
      <c r="DG489" s="8"/>
      <c r="DH489" s="8"/>
      <c r="DI489" s="8"/>
      <c r="DJ489" s="8"/>
      <c r="DK489" s="8"/>
      <c r="DL489" s="8"/>
      <c r="DM489" s="8"/>
      <c r="DN489" s="8"/>
      <c r="DO489" s="8"/>
      <c r="DP489" s="8"/>
      <c r="DQ489" s="8"/>
      <c r="DR489" s="8"/>
      <c r="DS489" s="8"/>
      <c r="DT489" s="8"/>
      <c r="DU489" s="8"/>
      <c r="DV489" s="8"/>
      <c r="DW489" s="8"/>
      <c r="DX489" s="8"/>
      <c r="DY489" s="8"/>
      <c r="DZ489" s="8"/>
      <c r="EA489" s="8"/>
      <c r="EB489" s="8"/>
      <c r="EC489" s="8"/>
      <c r="ED489" s="8"/>
      <c r="EE489" s="8"/>
      <c r="EF489" s="8"/>
      <c r="EG489" s="8"/>
      <c r="EH489" s="8"/>
      <c r="EI489" s="8"/>
      <c r="EJ489" s="8"/>
      <c r="EK489" s="8"/>
      <c r="EL489" s="8"/>
      <c r="EM489" s="8"/>
      <c r="EN489" s="8"/>
      <c r="EO489" s="8"/>
      <c r="EP489" s="8"/>
      <c r="EQ489" s="8"/>
      <c r="ER489" s="8"/>
      <c r="ES489" s="8"/>
      <c r="ET489" s="8"/>
      <c r="EU489" s="8"/>
      <c r="EV489" s="8"/>
      <c r="EW489" s="8"/>
      <c r="EX489" s="8"/>
      <c r="EY489" s="8"/>
      <c r="EZ489" s="8"/>
      <c r="FA489" s="8"/>
      <c r="FB489" s="8"/>
      <c r="FC489" s="8"/>
      <c r="FD489" s="8"/>
      <c r="FE489" s="8"/>
      <c r="FF489" s="8"/>
      <c r="FG489" s="8"/>
      <c r="FH489" s="8"/>
      <c r="FI489" s="8"/>
      <c r="FJ489" s="8"/>
      <c r="FK489" s="8"/>
      <c r="FL489" s="8"/>
      <c r="FM489" s="8"/>
      <c r="FN489" s="8"/>
      <c r="FO489" s="8"/>
      <c r="FP489" s="8"/>
      <c r="FQ489" s="8"/>
      <c r="FR489" s="8"/>
      <c r="FS489" s="8"/>
      <c r="FT489" s="8"/>
      <c r="FU489" s="8"/>
      <c r="FV489" s="8"/>
      <c r="FW489" s="8"/>
      <c r="FX489" s="8"/>
      <c r="FY489" s="8"/>
    </row>
    <row r="490">
      <c r="A490" s="24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DD490" s="8"/>
      <c r="DE490" s="8"/>
      <c r="DF490" s="8"/>
      <c r="DG490" s="8"/>
      <c r="DH490" s="8"/>
      <c r="DI490" s="8"/>
      <c r="DJ490" s="8"/>
      <c r="DK490" s="8"/>
      <c r="DL490" s="8"/>
      <c r="DM490" s="8"/>
      <c r="DN490" s="8"/>
      <c r="DO490" s="8"/>
      <c r="DP490" s="8"/>
      <c r="DQ490" s="8"/>
      <c r="DR490" s="8"/>
      <c r="DS490" s="8"/>
      <c r="DT490" s="8"/>
      <c r="DU490" s="8"/>
      <c r="DV490" s="8"/>
      <c r="DW490" s="8"/>
      <c r="DX490" s="8"/>
      <c r="DY490" s="8"/>
      <c r="DZ490" s="8"/>
      <c r="EA490" s="8"/>
      <c r="EB490" s="8"/>
      <c r="EC490" s="8"/>
      <c r="ED490" s="8"/>
      <c r="EE490" s="8"/>
      <c r="EF490" s="8"/>
      <c r="EG490" s="8"/>
      <c r="EH490" s="8"/>
      <c r="EI490" s="8"/>
      <c r="EJ490" s="8"/>
      <c r="EK490" s="8"/>
      <c r="EL490" s="8"/>
      <c r="EM490" s="8"/>
      <c r="EN490" s="8"/>
      <c r="EO490" s="8"/>
      <c r="EP490" s="8"/>
      <c r="EQ490" s="8"/>
      <c r="ER490" s="8"/>
      <c r="ES490" s="8"/>
      <c r="ET490" s="8"/>
      <c r="EU490" s="8"/>
      <c r="EV490" s="8"/>
      <c r="EW490" s="8"/>
      <c r="EX490" s="8"/>
      <c r="EY490" s="8"/>
      <c r="EZ490" s="8"/>
      <c r="FA490" s="8"/>
      <c r="FB490" s="8"/>
      <c r="FC490" s="8"/>
      <c r="FD490" s="8"/>
      <c r="FE490" s="8"/>
      <c r="FF490" s="8"/>
      <c r="FG490" s="8"/>
      <c r="FH490" s="8"/>
      <c r="FI490" s="8"/>
      <c r="FJ490" s="8"/>
      <c r="FK490" s="8"/>
      <c r="FL490" s="8"/>
      <c r="FM490" s="8"/>
      <c r="FN490" s="8"/>
      <c r="FO490" s="8"/>
      <c r="FP490" s="8"/>
      <c r="FQ490" s="8"/>
      <c r="FR490" s="8"/>
      <c r="FS490" s="8"/>
      <c r="FT490" s="8"/>
      <c r="FU490" s="8"/>
      <c r="FV490" s="8"/>
      <c r="FW490" s="8"/>
      <c r="FX490" s="8"/>
      <c r="FY490" s="8"/>
    </row>
    <row r="491">
      <c r="A491" s="24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DD491" s="8"/>
      <c r="DE491" s="8"/>
      <c r="DF491" s="8"/>
      <c r="DG491" s="8"/>
      <c r="DH491" s="8"/>
      <c r="DI491" s="8"/>
      <c r="DJ491" s="8"/>
      <c r="DK491" s="8"/>
      <c r="DL491" s="8"/>
      <c r="DM491" s="8"/>
      <c r="DN491" s="8"/>
      <c r="DO491" s="8"/>
      <c r="DP491" s="8"/>
      <c r="DQ491" s="8"/>
      <c r="DR491" s="8"/>
      <c r="DS491" s="8"/>
      <c r="DT491" s="8"/>
      <c r="DU491" s="8"/>
      <c r="DV491" s="8"/>
      <c r="DW491" s="8"/>
      <c r="DX491" s="8"/>
      <c r="DY491" s="8"/>
      <c r="DZ491" s="8"/>
      <c r="EA491" s="8"/>
      <c r="EB491" s="8"/>
      <c r="EC491" s="8"/>
      <c r="ED491" s="8"/>
      <c r="EE491" s="8"/>
      <c r="EF491" s="8"/>
      <c r="EG491" s="8"/>
      <c r="EH491" s="8"/>
      <c r="EI491" s="8"/>
      <c r="EJ491" s="8"/>
      <c r="EK491" s="8"/>
      <c r="EL491" s="8"/>
      <c r="EM491" s="8"/>
      <c r="EN491" s="8"/>
      <c r="EO491" s="8"/>
      <c r="EP491" s="8"/>
      <c r="EQ491" s="8"/>
      <c r="ER491" s="8"/>
      <c r="ES491" s="8"/>
      <c r="ET491" s="8"/>
      <c r="EU491" s="8"/>
      <c r="EV491" s="8"/>
      <c r="EW491" s="8"/>
      <c r="EX491" s="8"/>
      <c r="EY491" s="8"/>
      <c r="EZ491" s="8"/>
      <c r="FA491" s="8"/>
      <c r="FB491" s="8"/>
      <c r="FC491" s="8"/>
      <c r="FD491" s="8"/>
      <c r="FE491" s="8"/>
      <c r="FF491" s="8"/>
      <c r="FG491" s="8"/>
      <c r="FH491" s="8"/>
      <c r="FI491" s="8"/>
      <c r="FJ491" s="8"/>
      <c r="FK491" s="8"/>
      <c r="FL491" s="8"/>
      <c r="FM491" s="8"/>
      <c r="FN491" s="8"/>
      <c r="FO491" s="8"/>
      <c r="FP491" s="8"/>
      <c r="FQ491" s="8"/>
      <c r="FR491" s="8"/>
      <c r="FS491" s="8"/>
      <c r="FT491" s="8"/>
      <c r="FU491" s="8"/>
      <c r="FV491" s="8"/>
      <c r="FW491" s="8"/>
      <c r="FX491" s="8"/>
      <c r="FY491" s="8"/>
    </row>
    <row r="492">
      <c r="A492" s="24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DD492" s="8"/>
      <c r="DE492" s="8"/>
      <c r="DF492" s="8"/>
      <c r="DG492" s="8"/>
      <c r="DH492" s="8"/>
      <c r="DI492" s="8"/>
      <c r="DJ492" s="8"/>
      <c r="DK492" s="8"/>
      <c r="DL492" s="8"/>
      <c r="DM492" s="8"/>
      <c r="DN492" s="8"/>
      <c r="DO492" s="8"/>
      <c r="DP492" s="8"/>
      <c r="DQ492" s="8"/>
      <c r="DR492" s="8"/>
      <c r="DS492" s="8"/>
      <c r="DT492" s="8"/>
      <c r="DU492" s="8"/>
      <c r="DV492" s="8"/>
      <c r="DW492" s="8"/>
      <c r="DX492" s="8"/>
      <c r="DY492" s="8"/>
      <c r="DZ492" s="8"/>
      <c r="EA492" s="8"/>
      <c r="EB492" s="8"/>
      <c r="EC492" s="8"/>
      <c r="ED492" s="8"/>
      <c r="EE492" s="8"/>
      <c r="EF492" s="8"/>
      <c r="EG492" s="8"/>
      <c r="EH492" s="8"/>
      <c r="EI492" s="8"/>
      <c r="EJ492" s="8"/>
      <c r="EK492" s="8"/>
      <c r="EL492" s="8"/>
      <c r="EM492" s="8"/>
      <c r="EN492" s="8"/>
      <c r="EO492" s="8"/>
      <c r="EP492" s="8"/>
      <c r="EQ492" s="8"/>
      <c r="ER492" s="8"/>
      <c r="ES492" s="8"/>
      <c r="ET492" s="8"/>
      <c r="EU492" s="8"/>
      <c r="EV492" s="8"/>
      <c r="EW492" s="8"/>
      <c r="EX492" s="8"/>
      <c r="EY492" s="8"/>
      <c r="EZ492" s="8"/>
      <c r="FA492" s="8"/>
      <c r="FB492" s="8"/>
      <c r="FC492" s="8"/>
      <c r="FD492" s="8"/>
      <c r="FE492" s="8"/>
      <c r="FF492" s="8"/>
      <c r="FG492" s="8"/>
      <c r="FH492" s="8"/>
      <c r="FI492" s="8"/>
      <c r="FJ492" s="8"/>
      <c r="FK492" s="8"/>
      <c r="FL492" s="8"/>
      <c r="FM492" s="8"/>
      <c r="FN492" s="8"/>
      <c r="FO492" s="8"/>
      <c r="FP492" s="8"/>
      <c r="FQ492" s="8"/>
      <c r="FR492" s="8"/>
      <c r="FS492" s="8"/>
      <c r="FT492" s="8"/>
      <c r="FU492" s="8"/>
      <c r="FV492" s="8"/>
      <c r="FW492" s="8"/>
      <c r="FX492" s="8"/>
      <c r="FY492" s="8"/>
    </row>
    <row r="493">
      <c r="A493" s="24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DD493" s="8"/>
      <c r="DE493" s="8"/>
      <c r="DF493" s="8"/>
      <c r="DG493" s="8"/>
      <c r="DH493" s="8"/>
      <c r="DI493" s="8"/>
      <c r="DJ493" s="8"/>
      <c r="DK493" s="8"/>
      <c r="DL493" s="8"/>
      <c r="DM493" s="8"/>
      <c r="DN493" s="8"/>
      <c r="DO493" s="8"/>
      <c r="DP493" s="8"/>
      <c r="DQ493" s="8"/>
      <c r="DR493" s="8"/>
      <c r="DS493" s="8"/>
      <c r="DT493" s="8"/>
      <c r="DU493" s="8"/>
      <c r="DV493" s="8"/>
      <c r="DW493" s="8"/>
      <c r="DX493" s="8"/>
      <c r="DY493" s="8"/>
      <c r="DZ493" s="8"/>
      <c r="EA493" s="8"/>
      <c r="EB493" s="8"/>
      <c r="EC493" s="8"/>
      <c r="ED493" s="8"/>
      <c r="EE493" s="8"/>
      <c r="EF493" s="8"/>
      <c r="EG493" s="8"/>
      <c r="EH493" s="8"/>
      <c r="EI493" s="8"/>
      <c r="EJ493" s="8"/>
      <c r="EK493" s="8"/>
      <c r="EL493" s="8"/>
      <c r="EM493" s="8"/>
      <c r="EN493" s="8"/>
      <c r="EO493" s="8"/>
      <c r="EP493" s="8"/>
      <c r="EQ493" s="8"/>
      <c r="ER493" s="8"/>
      <c r="ES493" s="8"/>
      <c r="ET493" s="8"/>
      <c r="EU493" s="8"/>
      <c r="EV493" s="8"/>
      <c r="EW493" s="8"/>
      <c r="EX493" s="8"/>
      <c r="EY493" s="8"/>
      <c r="EZ493" s="8"/>
      <c r="FA493" s="8"/>
      <c r="FB493" s="8"/>
      <c r="FC493" s="8"/>
      <c r="FD493" s="8"/>
      <c r="FE493" s="8"/>
      <c r="FF493" s="8"/>
      <c r="FG493" s="8"/>
      <c r="FH493" s="8"/>
      <c r="FI493" s="8"/>
      <c r="FJ493" s="8"/>
      <c r="FK493" s="8"/>
      <c r="FL493" s="8"/>
      <c r="FM493" s="8"/>
      <c r="FN493" s="8"/>
      <c r="FO493" s="8"/>
      <c r="FP493" s="8"/>
      <c r="FQ493" s="8"/>
      <c r="FR493" s="8"/>
      <c r="FS493" s="8"/>
      <c r="FT493" s="8"/>
      <c r="FU493" s="8"/>
      <c r="FV493" s="8"/>
      <c r="FW493" s="8"/>
      <c r="FX493" s="8"/>
      <c r="FY493" s="8"/>
    </row>
    <row r="494">
      <c r="A494" s="24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DD494" s="8"/>
      <c r="DE494" s="8"/>
      <c r="DF494" s="8"/>
      <c r="DG494" s="8"/>
      <c r="DH494" s="8"/>
      <c r="DI494" s="8"/>
      <c r="DJ494" s="8"/>
      <c r="DK494" s="8"/>
      <c r="DL494" s="8"/>
      <c r="DM494" s="8"/>
      <c r="DN494" s="8"/>
      <c r="DO494" s="8"/>
      <c r="DP494" s="8"/>
      <c r="DQ494" s="8"/>
      <c r="DR494" s="8"/>
      <c r="DS494" s="8"/>
      <c r="DT494" s="8"/>
      <c r="DU494" s="8"/>
      <c r="DV494" s="8"/>
      <c r="DW494" s="8"/>
      <c r="DX494" s="8"/>
      <c r="DY494" s="8"/>
      <c r="DZ494" s="8"/>
      <c r="EA494" s="8"/>
      <c r="EB494" s="8"/>
      <c r="EC494" s="8"/>
      <c r="ED494" s="8"/>
      <c r="EE494" s="8"/>
      <c r="EF494" s="8"/>
      <c r="EG494" s="8"/>
      <c r="EH494" s="8"/>
      <c r="EI494" s="8"/>
      <c r="EJ494" s="8"/>
      <c r="EK494" s="8"/>
      <c r="EL494" s="8"/>
      <c r="EM494" s="8"/>
      <c r="EN494" s="8"/>
      <c r="EO494" s="8"/>
      <c r="EP494" s="8"/>
      <c r="EQ494" s="8"/>
      <c r="ER494" s="8"/>
      <c r="ES494" s="8"/>
      <c r="ET494" s="8"/>
      <c r="EU494" s="8"/>
      <c r="EV494" s="8"/>
      <c r="EW494" s="8"/>
      <c r="EX494" s="8"/>
      <c r="EY494" s="8"/>
      <c r="EZ494" s="8"/>
      <c r="FA494" s="8"/>
      <c r="FB494" s="8"/>
      <c r="FC494" s="8"/>
      <c r="FD494" s="8"/>
      <c r="FE494" s="8"/>
      <c r="FF494" s="8"/>
      <c r="FG494" s="8"/>
      <c r="FH494" s="8"/>
      <c r="FI494" s="8"/>
      <c r="FJ494" s="8"/>
      <c r="FK494" s="8"/>
      <c r="FL494" s="8"/>
      <c r="FM494" s="8"/>
      <c r="FN494" s="8"/>
      <c r="FO494" s="8"/>
      <c r="FP494" s="8"/>
      <c r="FQ494" s="8"/>
      <c r="FR494" s="8"/>
      <c r="FS494" s="8"/>
      <c r="FT494" s="8"/>
      <c r="FU494" s="8"/>
      <c r="FV494" s="8"/>
      <c r="FW494" s="8"/>
      <c r="FX494" s="8"/>
      <c r="FY494" s="8"/>
    </row>
    <row r="495">
      <c r="A495" s="24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DD495" s="8"/>
      <c r="DE495" s="8"/>
      <c r="DF495" s="8"/>
      <c r="DG495" s="8"/>
      <c r="DH495" s="8"/>
      <c r="DI495" s="8"/>
      <c r="DJ495" s="8"/>
      <c r="DK495" s="8"/>
      <c r="DL495" s="8"/>
      <c r="DM495" s="8"/>
      <c r="DN495" s="8"/>
      <c r="DO495" s="8"/>
      <c r="DP495" s="8"/>
      <c r="DQ495" s="8"/>
      <c r="DR495" s="8"/>
      <c r="DS495" s="8"/>
      <c r="DT495" s="8"/>
      <c r="DU495" s="8"/>
      <c r="DV495" s="8"/>
      <c r="DW495" s="8"/>
      <c r="DX495" s="8"/>
      <c r="DY495" s="8"/>
      <c r="DZ495" s="8"/>
      <c r="EA495" s="8"/>
      <c r="EB495" s="8"/>
      <c r="EC495" s="8"/>
      <c r="ED495" s="8"/>
      <c r="EE495" s="8"/>
      <c r="EF495" s="8"/>
      <c r="EG495" s="8"/>
      <c r="EH495" s="8"/>
      <c r="EI495" s="8"/>
      <c r="EJ495" s="8"/>
      <c r="EK495" s="8"/>
      <c r="EL495" s="8"/>
      <c r="EM495" s="8"/>
      <c r="EN495" s="8"/>
      <c r="EO495" s="8"/>
      <c r="EP495" s="8"/>
      <c r="EQ495" s="8"/>
      <c r="ER495" s="8"/>
      <c r="ES495" s="8"/>
      <c r="ET495" s="8"/>
      <c r="EU495" s="8"/>
      <c r="EV495" s="8"/>
      <c r="EW495" s="8"/>
      <c r="EX495" s="8"/>
      <c r="EY495" s="8"/>
      <c r="EZ495" s="8"/>
      <c r="FA495" s="8"/>
      <c r="FB495" s="8"/>
      <c r="FC495" s="8"/>
      <c r="FD495" s="8"/>
      <c r="FE495" s="8"/>
      <c r="FF495" s="8"/>
      <c r="FG495" s="8"/>
      <c r="FH495" s="8"/>
      <c r="FI495" s="8"/>
      <c r="FJ495" s="8"/>
      <c r="FK495" s="8"/>
      <c r="FL495" s="8"/>
      <c r="FM495" s="8"/>
      <c r="FN495" s="8"/>
      <c r="FO495" s="8"/>
      <c r="FP495" s="8"/>
      <c r="FQ495" s="8"/>
      <c r="FR495" s="8"/>
      <c r="FS495" s="8"/>
      <c r="FT495" s="8"/>
      <c r="FU495" s="8"/>
      <c r="FV495" s="8"/>
      <c r="FW495" s="8"/>
      <c r="FX495" s="8"/>
      <c r="FY495" s="8"/>
    </row>
    <row r="496">
      <c r="A496" s="24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DD496" s="8"/>
      <c r="DE496" s="8"/>
      <c r="DF496" s="8"/>
      <c r="DG496" s="8"/>
      <c r="DH496" s="8"/>
      <c r="DI496" s="8"/>
      <c r="DJ496" s="8"/>
      <c r="DK496" s="8"/>
      <c r="DL496" s="8"/>
      <c r="DM496" s="8"/>
      <c r="DN496" s="8"/>
      <c r="DO496" s="8"/>
      <c r="DP496" s="8"/>
      <c r="DQ496" s="8"/>
      <c r="DR496" s="8"/>
      <c r="DS496" s="8"/>
      <c r="DT496" s="8"/>
      <c r="DU496" s="8"/>
      <c r="DV496" s="8"/>
      <c r="DW496" s="8"/>
      <c r="DX496" s="8"/>
      <c r="DY496" s="8"/>
      <c r="DZ496" s="8"/>
      <c r="EA496" s="8"/>
      <c r="EB496" s="8"/>
      <c r="EC496" s="8"/>
      <c r="ED496" s="8"/>
      <c r="EE496" s="8"/>
      <c r="EF496" s="8"/>
      <c r="EG496" s="8"/>
      <c r="EH496" s="8"/>
      <c r="EI496" s="8"/>
      <c r="EJ496" s="8"/>
      <c r="EK496" s="8"/>
      <c r="EL496" s="8"/>
      <c r="EM496" s="8"/>
      <c r="EN496" s="8"/>
      <c r="EO496" s="8"/>
      <c r="EP496" s="8"/>
      <c r="EQ496" s="8"/>
      <c r="ER496" s="8"/>
      <c r="ES496" s="8"/>
      <c r="ET496" s="8"/>
      <c r="EU496" s="8"/>
      <c r="EV496" s="8"/>
      <c r="EW496" s="8"/>
      <c r="EX496" s="8"/>
      <c r="EY496" s="8"/>
      <c r="EZ496" s="8"/>
      <c r="FA496" s="8"/>
      <c r="FB496" s="8"/>
      <c r="FC496" s="8"/>
      <c r="FD496" s="8"/>
      <c r="FE496" s="8"/>
      <c r="FF496" s="8"/>
      <c r="FG496" s="8"/>
      <c r="FH496" s="8"/>
      <c r="FI496" s="8"/>
      <c r="FJ496" s="8"/>
      <c r="FK496" s="8"/>
      <c r="FL496" s="8"/>
      <c r="FM496" s="8"/>
      <c r="FN496" s="8"/>
      <c r="FO496" s="8"/>
      <c r="FP496" s="8"/>
      <c r="FQ496" s="8"/>
      <c r="FR496" s="8"/>
      <c r="FS496" s="8"/>
      <c r="FT496" s="8"/>
      <c r="FU496" s="8"/>
      <c r="FV496" s="8"/>
      <c r="FW496" s="8"/>
      <c r="FX496" s="8"/>
      <c r="FY496" s="8"/>
    </row>
    <row r="497">
      <c r="A497" s="24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DD497" s="8"/>
      <c r="DE497" s="8"/>
      <c r="DF497" s="8"/>
      <c r="DG497" s="8"/>
      <c r="DH497" s="8"/>
      <c r="DI497" s="8"/>
      <c r="DJ497" s="8"/>
      <c r="DK497" s="8"/>
      <c r="DL497" s="8"/>
      <c r="DM497" s="8"/>
      <c r="DN497" s="8"/>
      <c r="DO497" s="8"/>
      <c r="DP497" s="8"/>
      <c r="DQ497" s="8"/>
      <c r="DR497" s="8"/>
      <c r="DS497" s="8"/>
      <c r="DT497" s="8"/>
      <c r="DU497" s="8"/>
      <c r="DV497" s="8"/>
      <c r="DW497" s="8"/>
      <c r="DX497" s="8"/>
      <c r="DY497" s="8"/>
      <c r="DZ497" s="8"/>
      <c r="EA497" s="8"/>
      <c r="EB497" s="8"/>
      <c r="EC497" s="8"/>
      <c r="ED497" s="8"/>
      <c r="EE497" s="8"/>
      <c r="EF497" s="8"/>
      <c r="EG497" s="8"/>
      <c r="EH497" s="8"/>
      <c r="EI497" s="8"/>
      <c r="EJ497" s="8"/>
      <c r="EK497" s="8"/>
      <c r="EL497" s="8"/>
      <c r="EM497" s="8"/>
      <c r="EN497" s="8"/>
      <c r="EO497" s="8"/>
      <c r="EP497" s="8"/>
      <c r="EQ497" s="8"/>
      <c r="ER497" s="8"/>
      <c r="ES497" s="8"/>
      <c r="ET497" s="8"/>
      <c r="EU497" s="8"/>
      <c r="EV497" s="8"/>
      <c r="EW497" s="8"/>
      <c r="EX497" s="8"/>
      <c r="EY497" s="8"/>
      <c r="EZ497" s="8"/>
      <c r="FA497" s="8"/>
      <c r="FB497" s="8"/>
      <c r="FC497" s="8"/>
      <c r="FD497" s="8"/>
      <c r="FE497" s="8"/>
      <c r="FF497" s="8"/>
      <c r="FG497" s="8"/>
      <c r="FH497" s="8"/>
      <c r="FI497" s="8"/>
      <c r="FJ497" s="8"/>
      <c r="FK497" s="8"/>
      <c r="FL497" s="8"/>
      <c r="FM497" s="8"/>
      <c r="FN497" s="8"/>
      <c r="FO497" s="8"/>
      <c r="FP497" s="8"/>
      <c r="FQ497" s="8"/>
      <c r="FR497" s="8"/>
      <c r="FS497" s="8"/>
      <c r="FT497" s="8"/>
      <c r="FU497" s="8"/>
      <c r="FV497" s="8"/>
      <c r="FW497" s="8"/>
      <c r="FX497" s="8"/>
      <c r="FY497" s="8"/>
    </row>
    <row r="498">
      <c r="A498" s="24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DD498" s="8"/>
      <c r="DE498" s="8"/>
      <c r="DF498" s="8"/>
      <c r="DG498" s="8"/>
      <c r="DH498" s="8"/>
      <c r="DI498" s="8"/>
      <c r="DJ498" s="8"/>
      <c r="DK498" s="8"/>
      <c r="DL498" s="8"/>
      <c r="DM498" s="8"/>
      <c r="DN498" s="8"/>
      <c r="DO498" s="8"/>
      <c r="DP498" s="8"/>
      <c r="DQ498" s="8"/>
      <c r="DR498" s="8"/>
      <c r="DS498" s="8"/>
      <c r="DT498" s="8"/>
      <c r="DU498" s="8"/>
      <c r="DV498" s="8"/>
      <c r="DW498" s="8"/>
      <c r="DX498" s="8"/>
      <c r="DY498" s="8"/>
      <c r="DZ498" s="8"/>
      <c r="EA498" s="8"/>
      <c r="EB498" s="8"/>
      <c r="EC498" s="8"/>
      <c r="ED498" s="8"/>
      <c r="EE498" s="8"/>
      <c r="EF498" s="8"/>
      <c r="EG498" s="8"/>
      <c r="EH498" s="8"/>
      <c r="EI498" s="8"/>
      <c r="EJ498" s="8"/>
      <c r="EK498" s="8"/>
      <c r="EL498" s="8"/>
      <c r="EM498" s="8"/>
      <c r="EN498" s="8"/>
      <c r="EO498" s="8"/>
      <c r="EP498" s="8"/>
      <c r="EQ498" s="8"/>
      <c r="ER498" s="8"/>
      <c r="ES498" s="8"/>
      <c r="ET498" s="8"/>
      <c r="EU498" s="8"/>
      <c r="EV498" s="8"/>
      <c r="EW498" s="8"/>
      <c r="EX498" s="8"/>
      <c r="EY498" s="8"/>
      <c r="EZ498" s="8"/>
      <c r="FA498" s="8"/>
      <c r="FB498" s="8"/>
      <c r="FC498" s="8"/>
      <c r="FD498" s="8"/>
      <c r="FE498" s="8"/>
      <c r="FF498" s="8"/>
      <c r="FG498" s="8"/>
      <c r="FH498" s="8"/>
      <c r="FI498" s="8"/>
      <c r="FJ498" s="8"/>
      <c r="FK498" s="8"/>
      <c r="FL498" s="8"/>
      <c r="FM498" s="8"/>
      <c r="FN498" s="8"/>
      <c r="FO498" s="8"/>
      <c r="FP498" s="8"/>
      <c r="FQ498" s="8"/>
      <c r="FR498" s="8"/>
      <c r="FS498" s="8"/>
      <c r="FT498" s="8"/>
      <c r="FU498" s="8"/>
      <c r="FV498" s="8"/>
      <c r="FW498" s="8"/>
      <c r="FX498" s="8"/>
      <c r="FY498" s="8"/>
    </row>
    <row r="499">
      <c r="A499" s="24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DD499" s="8"/>
      <c r="DE499" s="8"/>
      <c r="DF499" s="8"/>
      <c r="DG499" s="8"/>
      <c r="DH499" s="8"/>
      <c r="DI499" s="8"/>
      <c r="DJ499" s="8"/>
      <c r="DK499" s="8"/>
      <c r="DL499" s="8"/>
      <c r="DM499" s="8"/>
      <c r="DN499" s="8"/>
      <c r="DO499" s="8"/>
      <c r="DP499" s="8"/>
      <c r="DQ499" s="8"/>
      <c r="DR499" s="8"/>
      <c r="DS499" s="8"/>
      <c r="DT499" s="8"/>
      <c r="DU499" s="8"/>
      <c r="DV499" s="8"/>
      <c r="DW499" s="8"/>
      <c r="DX499" s="8"/>
      <c r="DY499" s="8"/>
      <c r="DZ499" s="8"/>
      <c r="EA499" s="8"/>
      <c r="EB499" s="8"/>
      <c r="EC499" s="8"/>
      <c r="ED499" s="8"/>
      <c r="EE499" s="8"/>
      <c r="EF499" s="8"/>
      <c r="EG499" s="8"/>
      <c r="EH499" s="8"/>
      <c r="EI499" s="8"/>
      <c r="EJ499" s="8"/>
      <c r="EK499" s="8"/>
      <c r="EL499" s="8"/>
      <c r="EM499" s="8"/>
      <c r="EN499" s="8"/>
      <c r="EO499" s="8"/>
      <c r="EP499" s="8"/>
      <c r="EQ499" s="8"/>
      <c r="ER499" s="8"/>
      <c r="ES499" s="8"/>
      <c r="ET499" s="8"/>
      <c r="EU499" s="8"/>
      <c r="EV499" s="8"/>
      <c r="EW499" s="8"/>
      <c r="EX499" s="8"/>
      <c r="EY499" s="8"/>
      <c r="EZ499" s="8"/>
      <c r="FA499" s="8"/>
      <c r="FB499" s="8"/>
      <c r="FC499" s="8"/>
      <c r="FD499" s="8"/>
      <c r="FE499" s="8"/>
      <c r="FF499" s="8"/>
      <c r="FG499" s="8"/>
      <c r="FH499" s="8"/>
      <c r="FI499" s="8"/>
      <c r="FJ499" s="8"/>
      <c r="FK499" s="8"/>
      <c r="FL499" s="8"/>
      <c r="FM499" s="8"/>
      <c r="FN499" s="8"/>
      <c r="FO499" s="8"/>
      <c r="FP499" s="8"/>
      <c r="FQ499" s="8"/>
      <c r="FR499" s="8"/>
      <c r="FS499" s="8"/>
      <c r="FT499" s="8"/>
      <c r="FU499" s="8"/>
      <c r="FV499" s="8"/>
      <c r="FW499" s="8"/>
      <c r="FX499" s="8"/>
      <c r="FY499" s="8"/>
    </row>
    <row r="500">
      <c r="A500" s="24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DD500" s="8"/>
      <c r="DE500" s="8"/>
      <c r="DF500" s="8"/>
      <c r="DG500" s="8"/>
      <c r="DH500" s="8"/>
      <c r="DI500" s="8"/>
      <c r="DJ500" s="8"/>
      <c r="DK500" s="8"/>
      <c r="DL500" s="8"/>
      <c r="DM500" s="8"/>
      <c r="DN500" s="8"/>
      <c r="DO500" s="8"/>
      <c r="DP500" s="8"/>
      <c r="DQ500" s="8"/>
      <c r="DR500" s="8"/>
      <c r="DS500" s="8"/>
      <c r="DT500" s="8"/>
      <c r="DU500" s="8"/>
      <c r="DV500" s="8"/>
      <c r="DW500" s="8"/>
      <c r="DX500" s="8"/>
      <c r="DY500" s="8"/>
      <c r="DZ500" s="8"/>
      <c r="EA500" s="8"/>
      <c r="EB500" s="8"/>
      <c r="EC500" s="8"/>
      <c r="ED500" s="8"/>
      <c r="EE500" s="8"/>
      <c r="EF500" s="8"/>
      <c r="EG500" s="8"/>
      <c r="EH500" s="8"/>
      <c r="EI500" s="8"/>
      <c r="EJ500" s="8"/>
      <c r="EK500" s="8"/>
      <c r="EL500" s="8"/>
      <c r="EM500" s="8"/>
      <c r="EN500" s="8"/>
      <c r="EO500" s="8"/>
      <c r="EP500" s="8"/>
      <c r="EQ500" s="8"/>
      <c r="ER500" s="8"/>
      <c r="ES500" s="8"/>
      <c r="ET500" s="8"/>
      <c r="EU500" s="8"/>
      <c r="EV500" s="8"/>
      <c r="EW500" s="8"/>
      <c r="EX500" s="8"/>
      <c r="EY500" s="8"/>
      <c r="EZ500" s="8"/>
      <c r="FA500" s="8"/>
      <c r="FB500" s="8"/>
      <c r="FC500" s="8"/>
      <c r="FD500" s="8"/>
      <c r="FE500" s="8"/>
      <c r="FF500" s="8"/>
      <c r="FG500" s="8"/>
      <c r="FH500" s="8"/>
      <c r="FI500" s="8"/>
      <c r="FJ500" s="8"/>
      <c r="FK500" s="8"/>
      <c r="FL500" s="8"/>
      <c r="FM500" s="8"/>
      <c r="FN500" s="8"/>
      <c r="FO500" s="8"/>
      <c r="FP500" s="8"/>
      <c r="FQ500" s="8"/>
      <c r="FR500" s="8"/>
      <c r="FS500" s="8"/>
      <c r="FT500" s="8"/>
      <c r="FU500" s="8"/>
      <c r="FV500" s="8"/>
      <c r="FW500" s="8"/>
      <c r="FX500" s="8"/>
      <c r="FY500" s="8"/>
    </row>
    <row r="501">
      <c r="A501" s="24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DD501" s="8"/>
      <c r="DE501" s="8"/>
      <c r="DF501" s="8"/>
      <c r="DG501" s="8"/>
      <c r="DH501" s="8"/>
      <c r="DI501" s="8"/>
      <c r="DJ501" s="8"/>
      <c r="DK501" s="8"/>
      <c r="DL501" s="8"/>
      <c r="DM501" s="8"/>
      <c r="DN501" s="8"/>
      <c r="DO501" s="8"/>
      <c r="DP501" s="8"/>
      <c r="DQ501" s="8"/>
      <c r="DR501" s="8"/>
      <c r="DS501" s="8"/>
      <c r="DT501" s="8"/>
      <c r="DU501" s="8"/>
      <c r="DV501" s="8"/>
      <c r="DW501" s="8"/>
      <c r="DX501" s="8"/>
      <c r="DY501" s="8"/>
      <c r="DZ501" s="8"/>
      <c r="EA501" s="8"/>
      <c r="EB501" s="8"/>
      <c r="EC501" s="8"/>
      <c r="ED501" s="8"/>
      <c r="EE501" s="8"/>
      <c r="EF501" s="8"/>
      <c r="EG501" s="8"/>
      <c r="EH501" s="8"/>
      <c r="EI501" s="8"/>
      <c r="EJ501" s="8"/>
      <c r="EK501" s="8"/>
      <c r="EL501" s="8"/>
      <c r="EM501" s="8"/>
      <c r="EN501" s="8"/>
      <c r="EO501" s="8"/>
      <c r="EP501" s="8"/>
      <c r="EQ501" s="8"/>
      <c r="ER501" s="8"/>
      <c r="ES501" s="8"/>
      <c r="ET501" s="8"/>
      <c r="EU501" s="8"/>
      <c r="EV501" s="8"/>
      <c r="EW501" s="8"/>
      <c r="EX501" s="8"/>
      <c r="EY501" s="8"/>
      <c r="EZ501" s="8"/>
      <c r="FA501" s="8"/>
      <c r="FB501" s="8"/>
      <c r="FC501" s="8"/>
      <c r="FD501" s="8"/>
      <c r="FE501" s="8"/>
      <c r="FF501" s="8"/>
      <c r="FG501" s="8"/>
      <c r="FH501" s="8"/>
      <c r="FI501" s="8"/>
      <c r="FJ501" s="8"/>
      <c r="FK501" s="8"/>
      <c r="FL501" s="8"/>
      <c r="FM501" s="8"/>
      <c r="FN501" s="8"/>
      <c r="FO501" s="8"/>
      <c r="FP501" s="8"/>
      <c r="FQ501" s="8"/>
      <c r="FR501" s="8"/>
      <c r="FS501" s="8"/>
      <c r="FT501" s="8"/>
      <c r="FU501" s="8"/>
      <c r="FV501" s="8"/>
      <c r="FW501" s="8"/>
      <c r="FX501" s="8"/>
      <c r="FY501" s="8"/>
    </row>
    <row r="502">
      <c r="A502" s="24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DD502" s="8"/>
      <c r="DE502" s="8"/>
      <c r="DF502" s="8"/>
      <c r="DG502" s="8"/>
      <c r="DH502" s="8"/>
      <c r="DI502" s="8"/>
      <c r="DJ502" s="8"/>
      <c r="DK502" s="8"/>
      <c r="DL502" s="8"/>
      <c r="DM502" s="8"/>
      <c r="DN502" s="8"/>
      <c r="DO502" s="8"/>
      <c r="DP502" s="8"/>
      <c r="DQ502" s="8"/>
      <c r="DR502" s="8"/>
      <c r="DS502" s="8"/>
      <c r="DT502" s="8"/>
      <c r="DU502" s="8"/>
      <c r="DV502" s="8"/>
      <c r="DW502" s="8"/>
      <c r="DX502" s="8"/>
      <c r="DY502" s="8"/>
      <c r="DZ502" s="8"/>
      <c r="EA502" s="8"/>
      <c r="EB502" s="8"/>
      <c r="EC502" s="8"/>
      <c r="ED502" s="8"/>
      <c r="EE502" s="8"/>
      <c r="EF502" s="8"/>
      <c r="EG502" s="8"/>
      <c r="EH502" s="8"/>
      <c r="EI502" s="8"/>
      <c r="EJ502" s="8"/>
      <c r="EK502" s="8"/>
      <c r="EL502" s="8"/>
      <c r="EM502" s="8"/>
      <c r="EN502" s="8"/>
      <c r="EO502" s="8"/>
      <c r="EP502" s="8"/>
      <c r="EQ502" s="8"/>
      <c r="ER502" s="8"/>
      <c r="ES502" s="8"/>
      <c r="ET502" s="8"/>
      <c r="EU502" s="8"/>
      <c r="EV502" s="8"/>
      <c r="EW502" s="8"/>
      <c r="EX502" s="8"/>
      <c r="EY502" s="8"/>
      <c r="EZ502" s="8"/>
      <c r="FA502" s="8"/>
      <c r="FB502" s="8"/>
      <c r="FC502" s="8"/>
      <c r="FD502" s="8"/>
      <c r="FE502" s="8"/>
      <c r="FF502" s="8"/>
      <c r="FG502" s="8"/>
      <c r="FH502" s="8"/>
      <c r="FI502" s="8"/>
      <c r="FJ502" s="8"/>
      <c r="FK502" s="8"/>
      <c r="FL502" s="8"/>
      <c r="FM502" s="8"/>
      <c r="FN502" s="8"/>
      <c r="FO502" s="8"/>
      <c r="FP502" s="8"/>
      <c r="FQ502" s="8"/>
      <c r="FR502" s="8"/>
      <c r="FS502" s="8"/>
      <c r="FT502" s="8"/>
      <c r="FU502" s="8"/>
      <c r="FV502" s="8"/>
      <c r="FW502" s="8"/>
      <c r="FX502" s="8"/>
      <c r="FY502" s="8"/>
    </row>
    <row r="503">
      <c r="A503" s="24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DD503" s="8"/>
      <c r="DE503" s="8"/>
      <c r="DF503" s="8"/>
      <c r="DG503" s="8"/>
      <c r="DH503" s="8"/>
      <c r="DI503" s="8"/>
      <c r="DJ503" s="8"/>
      <c r="DK503" s="8"/>
      <c r="DL503" s="8"/>
      <c r="DM503" s="8"/>
      <c r="DN503" s="8"/>
      <c r="DO503" s="8"/>
      <c r="DP503" s="8"/>
      <c r="DQ503" s="8"/>
      <c r="DR503" s="8"/>
      <c r="DS503" s="8"/>
      <c r="DT503" s="8"/>
      <c r="DU503" s="8"/>
      <c r="DV503" s="8"/>
      <c r="DW503" s="8"/>
      <c r="DX503" s="8"/>
      <c r="DY503" s="8"/>
      <c r="DZ503" s="8"/>
      <c r="EA503" s="8"/>
      <c r="EB503" s="8"/>
      <c r="EC503" s="8"/>
      <c r="ED503" s="8"/>
      <c r="EE503" s="8"/>
      <c r="EF503" s="8"/>
      <c r="EG503" s="8"/>
      <c r="EH503" s="8"/>
      <c r="EI503" s="8"/>
      <c r="EJ503" s="8"/>
      <c r="EK503" s="8"/>
      <c r="EL503" s="8"/>
      <c r="EM503" s="8"/>
      <c r="EN503" s="8"/>
      <c r="EO503" s="8"/>
      <c r="EP503" s="8"/>
      <c r="EQ503" s="8"/>
      <c r="ER503" s="8"/>
      <c r="ES503" s="8"/>
      <c r="ET503" s="8"/>
      <c r="EU503" s="8"/>
      <c r="EV503" s="8"/>
      <c r="EW503" s="8"/>
      <c r="EX503" s="8"/>
      <c r="EY503" s="8"/>
      <c r="EZ503" s="8"/>
      <c r="FA503" s="8"/>
      <c r="FB503" s="8"/>
      <c r="FC503" s="8"/>
      <c r="FD503" s="8"/>
      <c r="FE503" s="8"/>
      <c r="FF503" s="8"/>
      <c r="FG503" s="8"/>
      <c r="FH503" s="8"/>
      <c r="FI503" s="8"/>
      <c r="FJ503" s="8"/>
      <c r="FK503" s="8"/>
      <c r="FL503" s="8"/>
      <c r="FM503" s="8"/>
      <c r="FN503" s="8"/>
      <c r="FO503" s="8"/>
      <c r="FP503" s="8"/>
      <c r="FQ503" s="8"/>
      <c r="FR503" s="8"/>
      <c r="FS503" s="8"/>
      <c r="FT503" s="8"/>
      <c r="FU503" s="8"/>
      <c r="FV503" s="8"/>
      <c r="FW503" s="8"/>
      <c r="FX503" s="8"/>
      <c r="FY503" s="8"/>
    </row>
    <row r="504">
      <c r="A504" s="24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DD504" s="8"/>
      <c r="DE504" s="8"/>
      <c r="DF504" s="8"/>
      <c r="DG504" s="8"/>
      <c r="DH504" s="8"/>
      <c r="DI504" s="8"/>
      <c r="DJ504" s="8"/>
      <c r="DK504" s="8"/>
      <c r="DL504" s="8"/>
      <c r="DM504" s="8"/>
      <c r="DN504" s="8"/>
      <c r="DO504" s="8"/>
      <c r="DP504" s="8"/>
      <c r="DQ504" s="8"/>
      <c r="DR504" s="8"/>
      <c r="DS504" s="8"/>
      <c r="DT504" s="8"/>
      <c r="DU504" s="8"/>
      <c r="DV504" s="8"/>
      <c r="DW504" s="8"/>
      <c r="DX504" s="8"/>
      <c r="DY504" s="8"/>
      <c r="DZ504" s="8"/>
      <c r="EA504" s="8"/>
      <c r="EB504" s="8"/>
      <c r="EC504" s="8"/>
      <c r="ED504" s="8"/>
      <c r="EE504" s="8"/>
      <c r="EF504" s="8"/>
      <c r="EG504" s="8"/>
      <c r="EH504" s="8"/>
      <c r="EI504" s="8"/>
      <c r="EJ504" s="8"/>
      <c r="EK504" s="8"/>
      <c r="EL504" s="8"/>
      <c r="EM504" s="8"/>
      <c r="EN504" s="8"/>
      <c r="EO504" s="8"/>
      <c r="EP504" s="8"/>
      <c r="EQ504" s="8"/>
      <c r="ER504" s="8"/>
      <c r="ES504" s="8"/>
      <c r="ET504" s="8"/>
      <c r="EU504" s="8"/>
      <c r="EV504" s="8"/>
      <c r="EW504" s="8"/>
      <c r="EX504" s="8"/>
      <c r="EY504" s="8"/>
      <c r="EZ504" s="8"/>
      <c r="FA504" s="8"/>
      <c r="FB504" s="8"/>
      <c r="FC504" s="8"/>
      <c r="FD504" s="8"/>
      <c r="FE504" s="8"/>
      <c r="FF504" s="8"/>
      <c r="FG504" s="8"/>
      <c r="FH504" s="8"/>
      <c r="FI504" s="8"/>
      <c r="FJ504" s="8"/>
      <c r="FK504" s="8"/>
      <c r="FL504" s="8"/>
      <c r="FM504" s="8"/>
      <c r="FN504" s="8"/>
      <c r="FO504" s="8"/>
      <c r="FP504" s="8"/>
      <c r="FQ504" s="8"/>
      <c r="FR504" s="8"/>
      <c r="FS504" s="8"/>
      <c r="FT504" s="8"/>
      <c r="FU504" s="8"/>
      <c r="FV504" s="8"/>
      <c r="FW504" s="8"/>
      <c r="FX504" s="8"/>
      <c r="FY504" s="8"/>
    </row>
    <row r="505">
      <c r="A505" s="24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DD505" s="8"/>
      <c r="DE505" s="8"/>
      <c r="DF505" s="8"/>
      <c r="DG505" s="8"/>
      <c r="DH505" s="8"/>
      <c r="DI505" s="8"/>
      <c r="DJ505" s="8"/>
      <c r="DK505" s="8"/>
      <c r="DL505" s="8"/>
      <c r="DM505" s="8"/>
      <c r="DN505" s="8"/>
      <c r="DO505" s="8"/>
      <c r="DP505" s="8"/>
      <c r="DQ505" s="8"/>
      <c r="DR505" s="8"/>
      <c r="DS505" s="8"/>
      <c r="DT505" s="8"/>
      <c r="DU505" s="8"/>
      <c r="DV505" s="8"/>
      <c r="DW505" s="8"/>
      <c r="DX505" s="8"/>
      <c r="DY505" s="8"/>
      <c r="DZ505" s="8"/>
      <c r="EA505" s="8"/>
      <c r="EB505" s="8"/>
      <c r="EC505" s="8"/>
      <c r="ED505" s="8"/>
      <c r="EE505" s="8"/>
      <c r="EF505" s="8"/>
      <c r="EG505" s="8"/>
      <c r="EH505" s="8"/>
      <c r="EI505" s="8"/>
      <c r="EJ505" s="8"/>
      <c r="EK505" s="8"/>
      <c r="EL505" s="8"/>
      <c r="EM505" s="8"/>
      <c r="EN505" s="8"/>
      <c r="EO505" s="8"/>
      <c r="EP505" s="8"/>
      <c r="EQ505" s="8"/>
      <c r="ER505" s="8"/>
      <c r="ES505" s="8"/>
      <c r="ET505" s="8"/>
      <c r="EU505" s="8"/>
      <c r="EV505" s="8"/>
      <c r="EW505" s="8"/>
      <c r="EX505" s="8"/>
      <c r="EY505" s="8"/>
      <c r="EZ505" s="8"/>
      <c r="FA505" s="8"/>
      <c r="FB505" s="8"/>
      <c r="FC505" s="8"/>
      <c r="FD505" s="8"/>
      <c r="FE505" s="8"/>
      <c r="FF505" s="8"/>
      <c r="FG505" s="8"/>
      <c r="FH505" s="8"/>
      <c r="FI505" s="8"/>
      <c r="FJ505" s="8"/>
      <c r="FK505" s="8"/>
      <c r="FL505" s="8"/>
      <c r="FM505" s="8"/>
      <c r="FN505" s="8"/>
      <c r="FO505" s="8"/>
      <c r="FP505" s="8"/>
      <c r="FQ505" s="8"/>
      <c r="FR505" s="8"/>
      <c r="FS505" s="8"/>
      <c r="FT505" s="8"/>
      <c r="FU505" s="8"/>
      <c r="FV505" s="8"/>
      <c r="FW505" s="8"/>
      <c r="FX505" s="8"/>
      <c r="FY505" s="8"/>
    </row>
    <row r="506">
      <c r="A506" s="24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DD506" s="8"/>
      <c r="DE506" s="8"/>
      <c r="DF506" s="8"/>
      <c r="DG506" s="8"/>
      <c r="DH506" s="8"/>
      <c r="DI506" s="8"/>
      <c r="DJ506" s="8"/>
      <c r="DK506" s="8"/>
      <c r="DL506" s="8"/>
      <c r="DM506" s="8"/>
      <c r="DN506" s="8"/>
      <c r="DO506" s="8"/>
      <c r="DP506" s="8"/>
      <c r="DQ506" s="8"/>
      <c r="DR506" s="8"/>
      <c r="DS506" s="8"/>
      <c r="DT506" s="8"/>
      <c r="DU506" s="8"/>
      <c r="DV506" s="8"/>
      <c r="DW506" s="8"/>
      <c r="DX506" s="8"/>
      <c r="DY506" s="8"/>
      <c r="DZ506" s="8"/>
      <c r="EA506" s="8"/>
      <c r="EB506" s="8"/>
      <c r="EC506" s="8"/>
      <c r="ED506" s="8"/>
      <c r="EE506" s="8"/>
      <c r="EF506" s="8"/>
      <c r="EG506" s="8"/>
      <c r="EH506" s="8"/>
      <c r="EI506" s="8"/>
      <c r="EJ506" s="8"/>
      <c r="EK506" s="8"/>
      <c r="EL506" s="8"/>
      <c r="EM506" s="8"/>
      <c r="EN506" s="8"/>
      <c r="EO506" s="8"/>
      <c r="EP506" s="8"/>
      <c r="EQ506" s="8"/>
      <c r="ER506" s="8"/>
      <c r="ES506" s="8"/>
      <c r="ET506" s="8"/>
      <c r="EU506" s="8"/>
      <c r="EV506" s="8"/>
      <c r="EW506" s="8"/>
      <c r="EX506" s="8"/>
      <c r="EY506" s="8"/>
      <c r="EZ506" s="8"/>
      <c r="FA506" s="8"/>
      <c r="FB506" s="8"/>
      <c r="FC506" s="8"/>
      <c r="FD506" s="8"/>
      <c r="FE506" s="8"/>
      <c r="FF506" s="8"/>
      <c r="FG506" s="8"/>
      <c r="FH506" s="8"/>
      <c r="FI506" s="8"/>
      <c r="FJ506" s="8"/>
      <c r="FK506" s="8"/>
      <c r="FL506" s="8"/>
      <c r="FM506" s="8"/>
      <c r="FN506" s="8"/>
      <c r="FO506" s="8"/>
      <c r="FP506" s="8"/>
      <c r="FQ506" s="8"/>
      <c r="FR506" s="8"/>
      <c r="FS506" s="8"/>
      <c r="FT506" s="8"/>
      <c r="FU506" s="8"/>
      <c r="FV506" s="8"/>
      <c r="FW506" s="8"/>
      <c r="FX506" s="8"/>
      <c r="FY506" s="8"/>
    </row>
    <row r="507">
      <c r="A507" s="24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DD507" s="8"/>
      <c r="DE507" s="8"/>
      <c r="DF507" s="8"/>
      <c r="DG507" s="8"/>
      <c r="DH507" s="8"/>
      <c r="DI507" s="8"/>
      <c r="DJ507" s="8"/>
      <c r="DK507" s="8"/>
      <c r="DL507" s="8"/>
      <c r="DM507" s="8"/>
      <c r="DN507" s="8"/>
      <c r="DO507" s="8"/>
      <c r="DP507" s="8"/>
      <c r="DQ507" s="8"/>
      <c r="DR507" s="8"/>
      <c r="DS507" s="8"/>
      <c r="DT507" s="8"/>
      <c r="DU507" s="8"/>
      <c r="DV507" s="8"/>
      <c r="DW507" s="8"/>
      <c r="DX507" s="8"/>
      <c r="DY507" s="8"/>
      <c r="DZ507" s="8"/>
      <c r="EA507" s="8"/>
      <c r="EB507" s="8"/>
      <c r="EC507" s="8"/>
      <c r="ED507" s="8"/>
      <c r="EE507" s="8"/>
      <c r="EF507" s="8"/>
      <c r="EG507" s="8"/>
      <c r="EH507" s="8"/>
      <c r="EI507" s="8"/>
      <c r="EJ507" s="8"/>
      <c r="EK507" s="8"/>
      <c r="EL507" s="8"/>
      <c r="EM507" s="8"/>
      <c r="EN507" s="8"/>
      <c r="EO507" s="8"/>
      <c r="EP507" s="8"/>
      <c r="EQ507" s="8"/>
      <c r="ER507" s="8"/>
      <c r="ES507" s="8"/>
      <c r="ET507" s="8"/>
      <c r="EU507" s="8"/>
      <c r="EV507" s="8"/>
      <c r="EW507" s="8"/>
      <c r="EX507" s="8"/>
      <c r="EY507" s="8"/>
      <c r="EZ507" s="8"/>
      <c r="FA507" s="8"/>
      <c r="FB507" s="8"/>
      <c r="FC507" s="8"/>
      <c r="FD507" s="8"/>
      <c r="FE507" s="8"/>
      <c r="FF507" s="8"/>
      <c r="FG507" s="8"/>
      <c r="FH507" s="8"/>
      <c r="FI507" s="8"/>
      <c r="FJ507" s="8"/>
      <c r="FK507" s="8"/>
      <c r="FL507" s="8"/>
      <c r="FM507" s="8"/>
      <c r="FN507" s="8"/>
      <c r="FO507" s="8"/>
      <c r="FP507" s="8"/>
      <c r="FQ507" s="8"/>
      <c r="FR507" s="8"/>
      <c r="FS507" s="8"/>
      <c r="FT507" s="8"/>
      <c r="FU507" s="8"/>
      <c r="FV507" s="8"/>
      <c r="FW507" s="8"/>
      <c r="FX507" s="8"/>
      <c r="FY507" s="8"/>
    </row>
    <row r="508">
      <c r="A508" s="24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DD508" s="8"/>
      <c r="DE508" s="8"/>
      <c r="DF508" s="8"/>
      <c r="DG508" s="8"/>
      <c r="DH508" s="8"/>
      <c r="DI508" s="8"/>
      <c r="DJ508" s="8"/>
      <c r="DK508" s="8"/>
      <c r="DL508" s="8"/>
      <c r="DM508" s="8"/>
      <c r="DN508" s="8"/>
      <c r="DO508" s="8"/>
      <c r="DP508" s="8"/>
      <c r="DQ508" s="8"/>
      <c r="DR508" s="8"/>
      <c r="DS508" s="8"/>
      <c r="DT508" s="8"/>
      <c r="DU508" s="8"/>
      <c r="DV508" s="8"/>
      <c r="DW508" s="8"/>
      <c r="DX508" s="8"/>
      <c r="DY508" s="8"/>
      <c r="DZ508" s="8"/>
      <c r="EA508" s="8"/>
      <c r="EB508" s="8"/>
      <c r="EC508" s="8"/>
      <c r="ED508" s="8"/>
      <c r="EE508" s="8"/>
      <c r="EF508" s="8"/>
      <c r="EG508" s="8"/>
      <c r="EH508" s="8"/>
      <c r="EI508" s="8"/>
      <c r="EJ508" s="8"/>
      <c r="EK508" s="8"/>
      <c r="EL508" s="8"/>
      <c r="EM508" s="8"/>
      <c r="EN508" s="8"/>
      <c r="EO508" s="8"/>
      <c r="EP508" s="8"/>
      <c r="EQ508" s="8"/>
      <c r="ER508" s="8"/>
      <c r="ES508" s="8"/>
      <c r="ET508" s="8"/>
      <c r="EU508" s="8"/>
      <c r="EV508" s="8"/>
      <c r="EW508" s="8"/>
      <c r="EX508" s="8"/>
      <c r="EY508" s="8"/>
      <c r="EZ508" s="8"/>
      <c r="FA508" s="8"/>
      <c r="FB508" s="8"/>
      <c r="FC508" s="8"/>
      <c r="FD508" s="8"/>
      <c r="FE508" s="8"/>
      <c r="FF508" s="8"/>
      <c r="FG508" s="8"/>
      <c r="FH508" s="8"/>
      <c r="FI508" s="8"/>
      <c r="FJ508" s="8"/>
      <c r="FK508" s="8"/>
      <c r="FL508" s="8"/>
      <c r="FM508" s="8"/>
      <c r="FN508" s="8"/>
      <c r="FO508" s="8"/>
      <c r="FP508" s="8"/>
      <c r="FQ508" s="8"/>
      <c r="FR508" s="8"/>
      <c r="FS508" s="8"/>
      <c r="FT508" s="8"/>
      <c r="FU508" s="8"/>
      <c r="FV508" s="8"/>
      <c r="FW508" s="8"/>
      <c r="FX508" s="8"/>
      <c r="FY508" s="8"/>
    </row>
    <row r="509">
      <c r="A509" s="24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DD509" s="8"/>
      <c r="DE509" s="8"/>
      <c r="DF509" s="8"/>
      <c r="DG509" s="8"/>
      <c r="DH509" s="8"/>
      <c r="DI509" s="8"/>
      <c r="DJ509" s="8"/>
      <c r="DK509" s="8"/>
      <c r="DL509" s="8"/>
      <c r="DM509" s="8"/>
      <c r="DN509" s="8"/>
      <c r="DO509" s="8"/>
      <c r="DP509" s="8"/>
      <c r="DQ509" s="8"/>
      <c r="DR509" s="8"/>
      <c r="DS509" s="8"/>
      <c r="DT509" s="8"/>
      <c r="DU509" s="8"/>
      <c r="DV509" s="8"/>
      <c r="DW509" s="8"/>
      <c r="DX509" s="8"/>
      <c r="DY509" s="8"/>
      <c r="DZ509" s="8"/>
      <c r="EA509" s="8"/>
      <c r="EB509" s="8"/>
      <c r="EC509" s="8"/>
      <c r="ED509" s="8"/>
      <c r="EE509" s="8"/>
      <c r="EF509" s="8"/>
      <c r="EG509" s="8"/>
      <c r="EH509" s="8"/>
      <c r="EI509" s="8"/>
      <c r="EJ509" s="8"/>
      <c r="EK509" s="8"/>
      <c r="EL509" s="8"/>
      <c r="EM509" s="8"/>
      <c r="EN509" s="8"/>
      <c r="EO509" s="8"/>
      <c r="EP509" s="8"/>
      <c r="EQ509" s="8"/>
      <c r="ER509" s="8"/>
      <c r="ES509" s="8"/>
      <c r="ET509" s="8"/>
      <c r="EU509" s="8"/>
      <c r="EV509" s="8"/>
      <c r="EW509" s="8"/>
      <c r="EX509" s="8"/>
      <c r="EY509" s="8"/>
      <c r="EZ509" s="8"/>
      <c r="FA509" s="8"/>
      <c r="FB509" s="8"/>
      <c r="FC509" s="8"/>
      <c r="FD509" s="8"/>
      <c r="FE509" s="8"/>
      <c r="FF509" s="8"/>
      <c r="FG509" s="8"/>
      <c r="FH509" s="8"/>
      <c r="FI509" s="8"/>
      <c r="FJ509" s="8"/>
      <c r="FK509" s="8"/>
      <c r="FL509" s="8"/>
      <c r="FM509" s="8"/>
      <c r="FN509" s="8"/>
      <c r="FO509" s="8"/>
      <c r="FP509" s="8"/>
      <c r="FQ509" s="8"/>
      <c r="FR509" s="8"/>
      <c r="FS509" s="8"/>
      <c r="FT509" s="8"/>
      <c r="FU509" s="8"/>
      <c r="FV509" s="8"/>
      <c r="FW509" s="8"/>
      <c r="FX509" s="8"/>
      <c r="FY509" s="8"/>
    </row>
    <row r="510">
      <c r="A510" s="24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DD510" s="8"/>
      <c r="DE510" s="8"/>
      <c r="DF510" s="8"/>
      <c r="DG510" s="8"/>
      <c r="DH510" s="8"/>
      <c r="DI510" s="8"/>
      <c r="DJ510" s="8"/>
      <c r="DK510" s="8"/>
      <c r="DL510" s="8"/>
      <c r="DM510" s="8"/>
      <c r="DN510" s="8"/>
      <c r="DO510" s="8"/>
      <c r="DP510" s="8"/>
      <c r="DQ510" s="8"/>
      <c r="DR510" s="8"/>
      <c r="DS510" s="8"/>
      <c r="DT510" s="8"/>
      <c r="DU510" s="8"/>
      <c r="DV510" s="8"/>
      <c r="DW510" s="8"/>
      <c r="DX510" s="8"/>
      <c r="DY510" s="8"/>
      <c r="DZ510" s="8"/>
      <c r="EA510" s="8"/>
      <c r="EB510" s="8"/>
      <c r="EC510" s="8"/>
      <c r="ED510" s="8"/>
      <c r="EE510" s="8"/>
      <c r="EF510" s="8"/>
      <c r="EG510" s="8"/>
      <c r="EH510" s="8"/>
      <c r="EI510" s="8"/>
      <c r="EJ510" s="8"/>
      <c r="EK510" s="8"/>
      <c r="EL510" s="8"/>
      <c r="EM510" s="8"/>
      <c r="EN510" s="8"/>
      <c r="EO510" s="8"/>
      <c r="EP510" s="8"/>
      <c r="EQ510" s="8"/>
      <c r="ER510" s="8"/>
      <c r="ES510" s="8"/>
      <c r="ET510" s="8"/>
      <c r="EU510" s="8"/>
      <c r="EV510" s="8"/>
      <c r="EW510" s="8"/>
      <c r="EX510" s="8"/>
      <c r="EY510" s="8"/>
      <c r="EZ510" s="8"/>
      <c r="FA510" s="8"/>
      <c r="FB510" s="8"/>
      <c r="FC510" s="8"/>
      <c r="FD510" s="8"/>
      <c r="FE510" s="8"/>
      <c r="FF510" s="8"/>
      <c r="FG510" s="8"/>
      <c r="FH510" s="8"/>
      <c r="FI510" s="8"/>
      <c r="FJ510" s="8"/>
      <c r="FK510" s="8"/>
      <c r="FL510" s="8"/>
      <c r="FM510" s="8"/>
      <c r="FN510" s="8"/>
      <c r="FO510" s="8"/>
      <c r="FP510" s="8"/>
      <c r="FQ510" s="8"/>
      <c r="FR510" s="8"/>
      <c r="FS510" s="8"/>
      <c r="FT510" s="8"/>
      <c r="FU510" s="8"/>
      <c r="FV510" s="8"/>
      <c r="FW510" s="8"/>
      <c r="FX510" s="8"/>
      <c r="FY510" s="8"/>
    </row>
    <row r="511">
      <c r="A511" s="24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DD511" s="8"/>
      <c r="DE511" s="8"/>
      <c r="DF511" s="8"/>
      <c r="DG511" s="8"/>
      <c r="DH511" s="8"/>
      <c r="DI511" s="8"/>
      <c r="DJ511" s="8"/>
      <c r="DK511" s="8"/>
      <c r="DL511" s="8"/>
      <c r="DM511" s="8"/>
      <c r="DN511" s="8"/>
      <c r="DO511" s="8"/>
      <c r="DP511" s="8"/>
      <c r="DQ511" s="8"/>
      <c r="DR511" s="8"/>
      <c r="DS511" s="8"/>
      <c r="DT511" s="8"/>
      <c r="DU511" s="8"/>
      <c r="DV511" s="8"/>
      <c r="DW511" s="8"/>
      <c r="DX511" s="8"/>
      <c r="DY511" s="8"/>
      <c r="DZ511" s="8"/>
      <c r="EA511" s="8"/>
      <c r="EB511" s="8"/>
      <c r="EC511" s="8"/>
      <c r="ED511" s="8"/>
      <c r="EE511" s="8"/>
      <c r="EF511" s="8"/>
      <c r="EG511" s="8"/>
      <c r="EH511" s="8"/>
      <c r="EI511" s="8"/>
      <c r="EJ511" s="8"/>
      <c r="EK511" s="8"/>
      <c r="EL511" s="8"/>
      <c r="EM511" s="8"/>
      <c r="EN511" s="8"/>
      <c r="EO511" s="8"/>
      <c r="EP511" s="8"/>
      <c r="EQ511" s="8"/>
      <c r="ER511" s="8"/>
      <c r="ES511" s="8"/>
      <c r="ET511" s="8"/>
      <c r="EU511" s="8"/>
      <c r="EV511" s="8"/>
      <c r="EW511" s="8"/>
      <c r="EX511" s="8"/>
      <c r="EY511" s="8"/>
      <c r="EZ511" s="8"/>
      <c r="FA511" s="8"/>
      <c r="FB511" s="8"/>
      <c r="FC511" s="8"/>
      <c r="FD511" s="8"/>
      <c r="FE511" s="8"/>
      <c r="FF511" s="8"/>
      <c r="FG511" s="8"/>
      <c r="FH511" s="8"/>
      <c r="FI511" s="8"/>
      <c r="FJ511" s="8"/>
      <c r="FK511" s="8"/>
      <c r="FL511" s="8"/>
      <c r="FM511" s="8"/>
      <c r="FN511" s="8"/>
      <c r="FO511" s="8"/>
      <c r="FP511" s="8"/>
      <c r="FQ511" s="8"/>
      <c r="FR511" s="8"/>
      <c r="FS511" s="8"/>
      <c r="FT511" s="8"/>
      <c r="FU511" s="8"/>
      <c r="FV511" s="8"/>
      <c r="FW511" s="8"/>
      <c r="FX511" s="8"/>
      <c r="FY511" s="8"/>
    </row>
    <row r="512">
      <c r="A512" s="24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DD512" s="8"/>
      <c r="DE512" s="8"/>
      <c r="DF512" s="8"/>
      <c r="DG512" s="8"/>
      <c r="DH512" s="8"/>
      <c r="DI512" s="8"/>
      <c r="DJ512" s="8"/>
      <c r="DK512" s="8"/>
      <c r="DL512" s="8"/>
      <c r="DM512" s="8"/>
      <c r="DN512" s="8"/>
      <c r="DO512" s="8"/>
      <c r="DP512" s="8"/>
      <c r="DQ512" s="8"/>
      <c r="DR512" s="8"/>
      <c r="DS512" s="8"/>
      <c r="DT512" s="8"/>
      <c r="DU512" s="8"/>
      <c r="DV512" s="8"/>
      <c r="DW512" s="8"/>
      <c r="DX512" s="8"/>
      <c r="DY512" s="8"/>
      <c r="DZ512" s="8"/>
      <c r="EA512" s="8"/>
      <c r="EB512" s="8"/>
      <c r="EC512" s="8"/>
      <c r="ED512" s="8"/>
      <c r="EE512" s="8"/>
      <c r="EF512" s="8"/>
      <c r="EG512" s="8"/>
      <c r="EH512" s="8"/>
      <c r="EI512" s="8"/>
      <c r="EJ512" s="8"/>
      <c r="EK512" s="8"/>
      <c r="EL512" s="8"/>
      <c r="EM512" s="8"/>
      <c r="EN512" s="8"/>
      <c r="EO512" s="8"/>
      <c r="EP512" s="8"/>
      <c r="EQ512" s="8"/>
      <c r="ER512" s="8"/>
      <c r="ES512" s="8"/>
      <c r="ET512" s="8"/>
      <c r="EU512" s="8"/>
      <c r="EV512" s="8"/>
      <c r="EW512" s="8"/>
      <c r="EX512" s="8"/>
      <c r="EY512" s="8"/>
      <c r="EZ512" s="8"/>
      <c r="FA512" s="8"/>
      <c r="FB512" s="8"/>
      <c r="FC512" s="8"/>
      <c r="FD512" s="8"/>
      <c r="FE512" s="8"/>
      <c r="FF512" s="8"/>
      <c r="FG512" s="8"/>
      <c r="FH512" s="8"/>
      <c r="FI512" s="8"/>
      <c r="FJ512" s="8"/>
      <c r="FK512" s="8"/>
      <c r="FL512" s="8"/>
      <c r="FM512" s="8"/>
      <c r="FN512" s="8"/>
      <c r="FO512" s="8"/>
      <c r="FP512" s="8"/>
      <c r="FQ512" s="8"/>
      <c r="FR512" s="8"/>
      <c r="FS512" s="8"/>
      <c r="FT512" s="8"/>
      <c r="FU512" s="8"/>
      <c r="FV512" s="8"/>
      <c r="FW512" s="8"/>
      <c r="FX512" s="8"/>
      <c r="FY512" s="8"/>
    </row>
    <row r="513">
      <c r="A513" s="24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DD513" s="8"/>
      <c r="DE513" s="8"/>
      <c r="DF513" s="8"/>
      <c r="DG513" s="8"/>
      <c r="DH513" s="8"/>
      <c r="DI513" s="8"/>
      <c r="DJ513" s="8"/>
      <c r="DK513" s="8"/>
      <c r="DL513" s="8"/>
      <c r="DM513" s="8"/>
      <c r="DN513" s="8"/>
      <c r="DO513" s="8"/>
      <c r="DP513" s="8"/>
      <c r="DQ513" s="8"/>
      <c r="DR513" s="8"/>
      <c r="DS513" s="8"/>
      <c r="DT513" s="8"/>
      <c r="DU513" s="8"/>
      <c r="DV513" s="8"/>
      <c r="DW513" s="8"/>
      <c r="DX513" s="8"/>
      <c r="DY513" s="8"/>
      <c r="DZ513" s="8"/>
      <c r="EA513" s="8"/>
      <c r="EB513" s="8"/>
      <c r="EC513" s="8"/>
      <c r="ED513" s="8"/>
      <c r="EE513" s="8"/>
      <c r="EF513" s="8"/>
      <c r="EG513" s="8"/>
      <c r="EH513" s="8"/>
      <c r="EI513" s="8"/>
      <c r="EJ513" s="8"/>
      <c r="EK513" s="8"/>
      <c r="EL513" s="8"/>
      <c r="EM513" s="8"/>
      <c r="EN513" s="8"/>
      <c r="EO513" s="8"/>
      <c r="EP513" s="8"/>
      <c r="EQ513" s="8"/>
      <c r="ER513" s="8"/>
      <c r="ES513" s="8"/>
      <c r="ET513" s="8"/>
      <c r="EU513" s="8"/>
      <c r="EV513" s="8"/>
      <c r="EW513" s="8"/>
      <c r="EX513" s="8"/>
      <c r="EY513" s="8"/>
      <c r="EZ513" s="8"/>
      <c r="FA513" s="8"/>
      <c r="FB513" s="8"/>
      <c r="FC513" s="8"/>
      <c r="FD513" s="8"/>
      <c r="FE513" s="8"/>
      <c r="FF513" s="8"/>
      <c r="FG513" s="8"/>
      <c r="FH513" s="8"/>
      <c r="FI513" s="8"/>
      <c r="FJ513" s="8"/>
      <c r="FK513" s="8"/>
      <c r="FL513" s="8"/>
      <c r="FM513" s="8"/>
      <c r="FN513" s="8"/>
      <c r="FO513" s="8"/>
      <c r="FP513" s="8"/>
      <c r="FQ513" s="8"/>
      <c r="FR513" s="8"/>
      <c r="FS513" s="8"/>
      <c r="FT513" s="8"/>
      <c r="FU513" s="8"/>
      <c r="FV513" s="8"/>
      <c r="FW513" s="8"/>
      <c r="FX513" s="8"/>
      <c r="FY513" s="8"/>
    </row>
    <row r="514">
      <c r="A514" s="24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DD514" s="8"/>
      <c r="DE514" s="8"/>
      <c r="DF514" s="8"/>
      <c r="DG514" s="8"/>
      <c r="DH514" s="8"/>
      <c r="DI514" s="8"/>
      <c r="DJ514" s="8"/>
      <c r="DK514" s="8"/>
      <c r="DL514" s="8"/>
      <c r="DM514" s="8"/>
      <c r="DN514" s="8"/>
      <c r="DO514" s="8"/>
      <c r="DP514" s="8"/>
      <c r="DQ514" s="8"/>
      <c r="DR514" s="8"/>
      <c r="DS514" s="8"/>
      <c r="DT514" s="8"/>
      <c r="DU514" s="8"/>
      <c r="DV514" s="8"/>
      <c r="DW514" s="8"/>
      <c r="DX514" s="8"/>
      <c r="DY514" s="8"/>
      <c r="DZ514" s="8"/>
      <c r="EA514" s="8"/>
      <c r="EB514" s="8"/>
      <c r="EC514" s="8"/>
      <c r="ED514" s="8"/>
      <c r="EE514" s="8"/>
      <c r="EF514" s="8"/>
      <c r="EG514" s="8"/>
      <c r="EH514" s="8"/>
      <c r="EI514" s="8"/>
      <c r="EJ514" s="8"/>
      <c r="EK514" s="8"/>
      <c r="EL514" s="8"/>
      <c r="EM514" s="8"/>
      <c r="EN514" s="8"/>
      <c r="EO514" s="8"/>
      <c r="EP514" s="8"/>
      <c r="EQ514" s="8"/>
      <c r="ER514" s="8"/>
      <c r="ES514" s="8"/>
      <c r="ET514" s="8"/>
      <c r="EU514" s="8"/>
      <c r="EV514" s="8"/>
      <c r="EW514" s="8"/>
      <c r="EX514" s="8"/>
      <c r="EY514" s="8"/>
      <c r="EZ514" s="8"/>
      <c r="FA514" s="8"/>
      <c r="FB514" s="8"/>
      <c r="FC514" s="8"/>
      <c r="FD514" s="8"/>
      <c r="FE514" s="8"/>
      <c r="FF514" s="8"/>
      <c r="FG514" s="8"/>
      <c r="FH514" s="8"/>
      <c r="FI514" s="8"/>
      <c r="FJ514" s="8"/>
      <c r="FK514" s="8"/>
      <c r="FL514" s="8"/>
      <c r="FM514" s="8"/>
      <c r="FN514" s="8"/>
      <c r="FO514" s="8"/>
      <c r="FP514" s="8"/>
      <c r="FQ514" s="8"/>
      <c r="FR514" s="8"/>
      <c r="FS514" s="8"/>
      <c r="FT514" s="8"/>
      <c r="FU514" s="8"/>
      <c r="FV514" s="8"/>
      <c r="FW514" s="8"/>
      <c r="FX514" s="8"/>
      <c r="FY514" s="8"/>
    </row>
    <row r="515">
      <c r="A515" s="24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DD515" s="8"/>
      <c r="DE515" s="8"/>
      <c r="DF515" s="8"/>
      <c r="DG515" s="8"/>
      <c r="DH515" s="8"/>
      <c r="DI515" s="8"/>
      <c r="DJ515" s="8"/>
      <c r="DK515" s="8"/>
      <c r="DL515" s="8"/>
      <c r="DM515" s="8"/>
      <c r="DN515" s="8"/>
      <c r="DO515" s="8"/>
      <c r="DP515" s="8"/>
      <c r="DQ515" s="8"/>
      <c r="DR515" s="8"/>
      <c r="DS515" s="8"/>
      <c r="DT515" s="8"/>
      <c r="DU515" s="8"/>
      <c r="DV515" s="8"/>
      <c r="DW515" s="8"/>
      <c r="DX515" s="8"/>
      <c r="DY515" s="8"/>
      <c r="DZ515" s="8"/>
      <c r="EA515" s="8"/>
      <c r="EB515" s="8"/>
      <c r="EC515" s="8"/>
      <c r="ED515" s="8"/>
      <c r="EE515" s="8"/>
      <c r="EF515" s="8"/>
      <c r="EG515" s="8"/>
      <c r="EH515" s="8"/>
      <c r="EI515" s="8"/>
      <c r="EJ515" s="8"/>
      <c r="EK515" s="8"/>
      <c r="EL515" s="8"/>
      <c r="EM515" s="8"/>
      <c r="EN515" s="8"/>
      <c r="EO515" s="8"/>
      <c r="EP515" s="8"/>
      <c r="EQ515" s="8"/>
      <c r="ER515" s="8"/>
      <c r="ES515" s="8"/>
      <c r="ET515" s="8"/>
      <c r="EU515" s="8"/>
      <c r="EV515" s="8"/>
      <c r="EW515" s="8"/>
      <c r="EX515" s="8"/>
      <c r="EY515" s="8"/>
      <c r="EZ515" s="8"/>
      <c r="FA515" s="8"/>
      <c r="FB515" s="8"/>
      <c r="FC515" s="8"/>
      <c r="FD515" s="8"/>
      <c r="FE515" s="8"/>
      <c r="FF515" s="8"/>
      <c r="FG515" s="8"/>
      <c r="FH515" s="8"/>
      <c r="FI515" s="8"/>
      <c r="FJ515" s="8"/>
      <c r="FK515" s="8"/>
      <c r="FL515" s="8"/>
      <c r="FM515" s="8"/>
      <c r="FN515" s="8"/>
      <c r="FO515" s="8"/>
      <c r="FP515" s="8"/>
      <c r="FQ515" s="8"/>
      <c r="FR515" s="8"/>
      <c r="FS515" s="8"/>
      <c r="FT515" s="8"/>
      <c r="FU515" s="8"/>
      <c r="FV515" s="8"/>
      <c r="FW515" s="8"/>
      <c r="FX515" s="8"/>
      <c r="FY515" s="8"/>
    </row>
    <row r="516">
      <c r="A516" s="24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DD516" s="8"/>
      <c r="DE516" s="8"/>
      <c r="DF516" s="8"/>
      <c r="DG516" s="8"/>
      <c r="DH516" s="8"/>
      <c r="DI516" s="8"/>
      <c r="DJ516" s="8"/>
      <c r="DK516" s="8"/>
      <c r="DL516" s="8"/>
      <c r="DM516" s="8"/>
      <c r="DN516" s="8"/>
      <c r="DO516" s="8"/>
      <c r="DP516" s="8"/>
      <c r="DQ516" s="8"/>
      <c r="DR516" s="8"/>
      <c r="DS516" s="8"/>
      <c r="DT516" s="8"/>
      <c r="DU516" s="8"/>
      <c r="DV516" s="8"/>
      <c r="DW516" s="8"/>
      <c r="DX516" s="8"/>
      <c r="DY516" s="8"/>
      <c r="DZ516" s="8"/>
      <c r="EA516" s="8"/>
      <c r="EB516" s="8"/>
      <c r="EC516" s="8"/>
      <c r="ED516" s="8"/>
      <c r="EE516" s="8"/>
      <c r="EF516" s="8"/>
      <c r="EG516" s="8"/>
      <c r="EH516" s="8"/>
      <c r="EI516" s="8"/>
      <c r="EJ516" s="8"/>
      <c r="EK516" s="8"/>
      <c r="EL516" s="8"/>
      <c r="EM516" s="8"/>
      <c r="EN516" s="8"/>
      <c r="EO516" s="8"/>
      <c r="EP516" s="8"/>
      <c r="EQ516" s="8"/>
      <c r="ER516" s="8"/>
      <c r="ES516" s="8"/>
      <c r="ET516" s="8"/>
      <c r="EU516" s="8"/>
      <c r="EV516" s="8"/>
      <c r="EW516" s="8"/>
      <c r="EX516" s="8"/>
      <c r="EY516" s="8"/>
      <c r="EZ516" s="8"/>
      <c r="FA516" s="8"/>
      <c r="FB516" s="8"/>
      <c r="FC516" s="8"/>
      <c r="FD516" s="8"/>
      <c r="FE516" s="8"/>
      <c r="FF516" s="8"/>
      <c r="FG516" s="8"/>
      <c r="FH516" s="8"/>
      <c r="FI516" s="8"/>
      <c r="FJ516" s="8"/>
      <c r="FK516" s="8"/>
      <c r="FL516" s="8"/>
      <c r="FM516" s="8"/>
      <c r="FN516" s="8"/>
      <c r="FO516" s="8"/>
      <c r="FP516" s="8"/>
      <c r="FQ516" s="8"/>
      <c r="FR516" s="8"/>
      <c r="FS516" s="8"/>
      <c r="FT516" s="8"/>
      <c r="FU516" s="8"/>
      <c r="FV516" s="8"/>
      <c r="FW516" s="8"/>
      <c r="FX516" s="8"/>
      <c r="FY516" s="8"/>
    </row>
    <row r="517">
      <c r="A517" s="24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DD517" s="8"/>
      <c r="DE517" s="8"/>
      <c r="DF517" s="8"/>
      <c r="DG517" s="8"/>
      <c r="DH517" s="8"/>
      <c r="DI517" s="8"/>
      <c r="DJ517" s="8"/>
      <c r="DK517" s="8"/>
      <c r="DL517" s="8"/>
      <c r="DM517" s="8"/>
      <c r="DN517" s="8"/>
      <c r="DO517" s="8"/>
      <c r="DP517" s="8"/>
      <c r="DQ517" s="8"/>
      <c r="DR517" s="8"/>
      <c r="DS517" s="8"/>
      <c r="DT517" s="8"/>
      <c r="DU517" s="8"/>
      <c r="DV517" s="8"/>
      <c r="DW517" s="8"/>
      <c r="DX517" s="8"/>
      <c r="DY517" s="8"/>
      <c r="DZ517" s="8"/>
      <c r="EA517" s="8"/>
      <c r="EB517" s="8"/>
      <c r="EC517" s="8"/>
      <c r="ED517" s="8"/>
      <c r="EE517" s="8"/>
      <c r="EF517" s="8"/>
      <c r="EG517" s="8"/>
      <c r="EH517" s="8"/>
      <c r="EI517" s="8"/>
      <c r="EJ517" s="8"/>
      <c r="EK517" s="8"/>
      <c r="EL517" s="8"/>
      <c r="EM517" s="8"/>
      <c r="EN517" s="8"/>
      <c r="EO517" s="8"/>
      <c r="EP517" s="8"/>
      <c r="EQ517" s="8"/>
      <c r="ER517" s="8"/>
      <c r="ES517" s="8"/>
      <c r="ET517" s="8"/>
      <c r="EU517" s="8"/>
      <c r="EV517" s="8"/>
      <c r="EW517" s="8"/>
      <c r="EX517" s="8"/>
      <c r="EY517" s="8"/>
      <c r="EZ517" s="8"/>
      <c r="FA517" s="8"/>
      <c r="FB517" s="8"/>
      <c r="FC517" s="8"/>
      <c r="FD517" s="8"/>
      <c r="FE517" s="8"/>
      <c r="FF517" s="8"/>
      <c r="FG517" s="8"/>
      <c r="FH517" s="8"/>
      <c r="FI517" s="8"/>
      <c r="FJ517" s="8"/>
      <c r="FK517" s="8"/>
      <c r="FL517" s="8"/>
      <c r="FM517" s="8"/>
      <c r="FN517" s="8"/>
      <c r="FO517" s="8"/>
      <c r="FP517" s="8"/>
      <c r="FQ517" s="8"/>
      <c r="FR517" s="8"/>
      <c r="FS517" s="8"/>
      <c r="FT517" s="8"/>
      <c r="FU517" s="8"/>
      <c r="FV517" s="8"/>
      <c r="FW517" s="8"/>
      <c r="FX517" s="8"/>
      <c r="FY517" s="8"/>
    </row>
    <row r="518">
      <c r="A518" s="24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DD518" s="8"/>
      <c r="DE518" s="8"/>
      <c r="DF518" s="8"/>
      <c r="DG518" s="8"/>
      <c r="DH518" s="8"/>
      <c r="DI518" s="8"/>
      <c r="DJ518" s="8"/>
      <c r="DK518" s="8"/>
      <c r="DL518" s="8"/>
      <c r="DM518" s="8"/>
      <c r="DN518" s="8"/>
      <c r="DO518" s="8"/>
      <c r="DP518" s="8"/>
      <c r="DQ518" s="8"/>
      <c r="DR518" s="8"/>
      <c r="DS518" s="8"/>
      <c r="DT518" s="8"/>
      <c r="DU518" s="8"/>
      <c r="DV518" s="8"/>
      <c r="DW518" s="8"/>
      <c r="DX518" s="8"/>
      <c r="DY518" s="8"/>
      <c r="DZ518" s="8"/>
      <c r="EA518" s="8"/>
      <c r="EB518" s="8"/>
      <c r="EC518" s="8"/>
      <c r="ED518" s="8"/>
      <c r="EE518" s="8"/>
      <c r="EF518" s="8"/>
      <c r="EG518" s="8"/>
      <c r="EH518" s="8"/>
      <c r="EI518" s="8"/>
      <c r="EJ518" s="8"/>
      <c r="EK518" s="8"/>
      <c r="EL518" s="8"/>
      <c r="EM518" s="8"/>
      <c r="EN518" s="8"/>
      <c r="EO518" s="8"/>
      <c r="EP518" s="8"/>
      <c r="EQ518" s="8"/>
      <c r="ER518" s="8"/>
      <c r="ES518" s="8"/>
      <c r="ET518" s="8"/>
      <c r="EU518" s="8"/>
      <c r="EV518" s="8"/>
      <c r="EW518" s="8"/>
      <c r="EX518" s="8"/>
      <c r="EY518" s="8"/>
      <c r="EZ518" s="8"/>
      <c r="FA518" s="8"/>
      <c r="FB518" s="8"/>
      <c r="FC518" s="8"/>
      <c r="FD518" s="8"/>
      <c r="FE518" s="8"/>
      <c r="FF518" s="8"/>
      <c r="FG518" s="8"/>
      <c r="FH518" s="8"/>
      <c r="FI518" s="8"/>
      <c r="FJ518" s="8"/>
      <c r="FK518" s="8"/>
      <c r="FL518" s="8"/>
      <c r="FM518" s="8"/>
      <c r="FN518" s="8"/>
      <c r="FO518" s="8"/>
      <c r="FP518" s="8"/>
      <c r="FQ518" s="8"/>
      <c r="FR518" s="8"/>
      <c r="FS518" s="8"/>
      <c r="FT518" s="8"/>
      <c r="FU518" s="8"/>
      <c r="FV518" s="8"/>
      <c r="FW518" s="8"/>
      <c r="FX518" s="8"/>
      <c r="FY518" s="8"/>
    </row>
    <row r="519">
      <c r="A519" s="24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DD519" s="8"/>
      <c r="DE519" s="8"/>
      <c r="DF519" s="8"/>
      <c r="DG519" s="8"/>
      <c r="DH519" s="8"/>
      <c r="DI519" s="8"/>
      <c r="DJ519" s="8"/>
      <c r="DK519" s="8"/>
      <c r="DL519" s="8"/>
      <c r="DM519" s="8"/>
      <c r="DN519" s="8"/>
      <c r="DO519" s="8"/>
      <c r="DP519" s="8"/>
      <c r="DQ519" s="8"/>
      <c r="DR519" s="8"/>
      <c r="DS519" s="8"/>
      <c r="DT519" s="8"/>
      <c r="DU519" s="8"/>
      <c r="DV519" s="8"/>
      <c r="DW519" s="8"/>
      <c r="DX519" s="8"/>
      <c r="DY519" s="8"/>
      <c r="DZ519" s="8"/>
      <c r="EA519" s="8"/>
      <c r="EB519" s="8"/>
      <c r="EC519" s="8"/>
      <c r="ED519" s="8"/>
      <c r="EE519" s="8"/>
      <c r="EF519" s="8"/>
      <c r="EG519" s="8"/>
      <c r="EH519" s="8"/>
      <c r="EI519" s="8"/>
      <c r="EJ519" s="8"/>
      <c r="EK519" s="8"/>
      <c r="EL519" s="8"/>
      <c r="EM519" s="8"/>
      <c r="EN519" s="8"/>
      <c r="EO519" s="8"/>
      <c r="EP519" s="8"/>
      <c r="EQ519" s="8"/>
      <c r="ER519" s="8"/>
      <c r="ES519" s="8"/>
      <c r="ET519" s="8"/>
      <c r="EU519" s="8"/>
      <c r="EV519" s="8"/>
      <c r="EW519" s="8"/>
      <c r="EX519" s="8"/>
      <c r="EY519" s="8"/>
      <c r="EZ519" s="8"/>
      <c r="FA519" s="8"/>
      <c r="FB519" s="8"/>
      <c r="FC519" s="8"/>
      <c r="FD519" s="8"/>
      <c r="FE519" s="8"/>
      <c r="FF519" s="8"/>
      <c r="FG519" s="8"/>
      <c r="FH519" s="8"/>
      <c r="FI519" s="8"/>
      <c r="FJ519" s="8"/>
      <c r="FK519" s="8"/>
      <c r="FL519" s="8"/>
      <c r="FM519" s="8"/>
      <c r="FN519" s="8"/>
      <c r="FO519" s="8"/>
      <c r="FP519" s="8"/>
      <c r="FQ519" s="8"/>
      <c r="FR519" s="8"/>
      <c r="FS519" s="8"/>
      <c r="FT519" s="8"/>
      <c r="FU519" s="8"/>
      <c r="FV519" s="8"/>
      <c r="FW519" s="8"/>
      <c r="FX519" s="8"/>
      <c r="FY519" s="8"/>
    </row>
    <row r="520">
      <c r="A520" s="24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DD520" s="8"/>
      <c r="DE520" s="8"/>
      <c r="DF520" s="8"/>
      <c r="DG520" s="8"/>
      <c r="DH520" s="8"/>
      <c r="DI520" s="8"/>
      <c r="DJ520" s="8"/>
      <c r="DK520" s="8"/>
      <c r="DL520" s="8"/>
      <c r="DM520" s="8"/>
      <c r="DN520" s="8"/>
      <c r="DO520" s="8"/>
      <c r="DP520" s="8"/>
      <c r="DQ520" s="8"/>
      <c r="DR520" s="8"/>
      <c r="DS520" s="8"/>
      <c r="DT520" s="8"/>
      <c r="DU520" s="8"/>
      <c r="DV520" s="8"/>
      <c r="DW520" s="8"/>
      <c r="DX520" s="8"/>
      <c r="DY520" s="8"/>
      <c r="DZ520" s="8"/>
      <c r="EA520" s="8"/>
      <c r="EB520" s="8"/>
      <c r="EC520" s="8"/>
      <c r="ED520" s="8"/>
      <c r="EE520" s="8"/>
      <c r="EF520" s="8"/>
      <c r="EG520" s="8"/>
      <c r="EH520" s="8"/>
      <c r="EI520" s="8"/>
      <c r="EJ520" s="8"/>
      <c r="EK520" s="8"/>
      <c r="EL520" s="8"/>
      <c r="EM520" s="8"/>
      <c r="EN520" s="8"/>
      <c r="EO520" s="8"/>
      <c r="EP520" s="8"/>
      <c r="EQ520" s="8"/>
      <c r="ER520" s="8"/>
      <c r="ES520" s="8"/>
      <c r="ET520" s="8"/>
      <c r="EU520" s="8"/>
      <c r="EV520" s="8"/>
      <c r="EW520" s="8"/>
      <c r="EX520" s="8"/>
      <c r="EY520" s="8"/>
      <c r="EZ520" s="8"/>
      <c r="FA520" s="8"/>
      <c r="FB520" s="8"/>
      <c r="FC520" s="8"/>
      <c r="FD520" s="8"/>
      <c r="FE520" s="8"/>
      <c r="FF520" s="8"/>
      <c r="FG520" s="8"/>
      <c r="FH520" s="8"/>
      <c r="FI520" s="8"/>
      <c r="FJ520" s="8"/>
      <c r="FK520" s="8"/>
      <c r="FL520" s="8"/>
      <c r="FM520" s="8"/>
      <c r="FN520" s="8"/>
      <c r="FO520" s="8"/>
      <c r="FP520" s="8"/>
      <c r="FQ520" s="8"/>
      <c r="FR520" s="8"/>
      <c r="FS520" s="8"/>
      <c r="FT520" s="8"/>
      <c r="FU520" s="8"/>
      <c r="FV520" s="8"/>
      <c r="FW520" s="8"/>
      <c r="FX520" s="8"/>
      <c r="FY520" s="8"/>
    </row>
    <row r="521">
      <c r="A521" s="24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DD521" s="8"/>
      <c r="DE521" s="8"/>
      <c r="DF521" s="8"/>
      <c r="DG521" s="8"/>
      <c r="DH521" s="8"/>
      <c r="DI521" s="8"/>
      <c r="DJ521" s="8"/>
      <c r="DK521" s="8"/>
      <c r="DL521" s="8"/>
      <c r="DM521" s="8"/>
      <c r="DN521" s="8"/>
      <c r="DO521" s="8"/>
      <c r="DP521" s="8"/>
      <c r="DQ521" s="8"/>
      <c r="DR521" s="8"/>
      <c r="DS521" s="8"/>
      <c r="DT521" s="8"/>
      <c r="DU521" s="8"/>
      <c r="DV521" s="8"/>
      <c r="DW521" s="8"/>
      <c r="DX521" s="8"/>
      <c r="DY521" s="8"/>
      <c r="DZ521" s="8"/>
      <c r="EA521" s="8"/>
      <c r="EB521" s="8"/>
      <c r="EC521" s="8"/>
      <c r="ED521" s="8"/>
      <c r="EE521" s="8"/>
      <c r="EF521" s="8"/>
      <c r="EG521" s="8"/>
      <c r="EH521" s="8"/>
      <c r="EI521" s="8"/>
      <c r="EJ521" s="8"/>
      <c r="EK521" s="8"/>
      <c r="EL521" s="8"/>
      <c r="EM521" s="8"/>
      <c r="EN521" s="8"/>
      <c r="EO521" s="8"/>
      <c r="EP521" s="8"/>
      <c r="EQ521" s="8"/>
      <c r="ER521" s="8"/>
      <c r="ES521" s="8"/>
      <c r="ET521" s="8"/>
      <c r="EU521" s="8"/>
      <c r="EV521" s="8"/>
      <c r="EW521" s="8"/>
      <c r="EX521" s="8"/>
      <c r="EY521" s="8"/>
      <c r="EZ521" s="8"/>
      <c r="FA521" s="8"/>
      <c r="FB521" s="8"/>
      <c r="FC521" s="8"/>
      <c r="FD521" s="8"/>
      <c r="FE521" s="8"/>
      <c r="FF521" s="8"/>
      <c r="FG521" s="8"/>
      <c r="FH521" s="8"/>
      <c r="FI521" s="8"/>
      <c r="FJ521" s="8"/>
      <c r="FK521" s="8"/>
      <c r="FL521" s="8"/>
      <c r="FM521" s="8"/>
      <c r="FN521" s="8"/>
      <c r="FO521" s="8"/>
      <c r="FP521" s="8"/>
      <c r="FQ521" s="8"/>
      <c r="FR521" s="8"/>
      <c r="FS521" s="8"/>
      <c r="FT521" s="8"/>
      <c r="FU521" s="8"/>
      <c r="FV521" s="8"/>
      <c r="FW521" s="8"/>
      <c r="FX521" s="8"/>
      <c r="FY521" s="8"/>
    </row>
    <row r="522">
      <c r="A522" s="24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DD522" s="8"/>
      <c r="DE522" s="8"/>
      <c r="DF522" s="8"/>
      <c r="DG522" s="8"/>
      <c r="DH522" s="8"/>
      <c r="DI522" s="8"/>
      <c r="DJ522" s="8"/>
      <c r="DK522" s="8"/>
      <c r="DL522" s="8"/>
      <c r="DM522" s="8"/>
      <c r="DN522" s="8"/>
      <c r="DO522" s="8"/>
      <c r="DP522" s="8"/>
      <c r="DQ522" s="8"/>
      <c r="DR522" s="8"/>
      <c r="DS522" s="8"/>
      <c r="DT522" s="8"/>
      <c r="DU522" s="8"/>
      <c r="DV522" s="8"/>
      <c r="DW522" s="8"/>
      <c r="DX522" s="8"/>
      <c r="DY522" s="8"/>
      <c r="DZ522" s="8"/>
      <c r="EA522" s="8"/>
      <c r="EB522" s="8"/>
      <c r="EC522" s="8"/>
      <c r="ED522" s="8"/>
      <c r="EE522" s="8"/>
      <c r="EF522" s="8"/>
      <c r="EG522" s="8"/>
      <c r="EH522" s="8"/>
      <c r="EI522" s="8"/>
      <c r="EJ522" s="8"/>
      <c r="EK522" s="8"/>
      <c r="EL522" s="8"/>
      <c r="EM522" s="8"/>
      <c r="EN522" s="8"/>
      <c r="EO522" s="8"/>
      <c r="EP522" s="8"/>
      <c r="EQ522" s="8"/>
      <c r="ER522" s="8"/>
      <c r="ES522" s="8"/>
      <c r="ET522" s="8"/>
      <c r="EU522" s="8"/>
      <c r="EV522" s="8"/>
      <c r="EW522" s="8"/>
      <c r="EX522" s="8"/>
      <c r="EY522" s="8"/>
      <c r="EZ522" s="8"/>
      <c r="FA522" s="8"/>
      <c r="FB522" s="8"/>
      <c r="FC522" s="8"/>
      <c r="FD522" s="8"/>
      <c r="FE522" s="8"/>
      <c r="FF522" s="8"/>
      <c r="FG522" s="8"/>
      <c r="FH522" s="8"/>
      <c r="FI522" s="8"/>
      <c r="FJ522" s="8"/>
      <c r="FK522" s="8"/>
      <c r="FL522" s="8"/>
      <c r="FM522" s="8"/>
      <c r="FN522" s="8"/>
      <c r="FO522" s="8"/>
      <c r="FP522" s="8"/>
      <c r="FQ522" s="8"/>
      <c r="FR522" s="8"/>
      <c r="FS522" s="8"/>
      <c r="FT522" s="8"/>
      <c r="FU522" s="8"/>
      <c r="FV522" s="8"/>
      <c r="FW522" s="8"/>
      <c r="FX522" s="8"/>
      <c r="FY522" s="8"/>
    </row>
    <row r="523">
      <c r="A523" s="24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DD523" s="8"/>
      <c r="DE523" s="8"/>
      <c r="DF523" s="8"/>
      <c r="DG523" s="8"/>
      <c r="DH523" s="8"/>
      <c r="DI523" s="8"/>
      <c r="DJ523" s="8"/>
      <c r="DK523" s="8"/>
      <c r="DL523" s="8"/>
      <c r="DM523" s="8"/>
      <c r="DN523" s="8"/>
      <c r="DO523" s="8"/>
      <c r="DP523" s="8"/>
      <c r="DQ523" s="8"/>
      <c r="DR523" s="8"/>
      <c r="DS523" s="8"/>
      <c r="DT523" s="8"/>
      <c r="DU523" s="8"/>
      <c r="DV523" s="8"/>
      <c r="DW523" s="8"/>
      <c r="DX523" s="8"/>
      <c r="DY523" s="8"/>
      <c r="DZ523" s="8"/>
      <c r="EA523" s="8"/>
      <c r="EB523" s="8"/>
      <c r="EC523" s="8"/>
      <c r="ED523" s="8"/>
      <c r="EE523" s="8"/>
      <c r="EF523" s="8"/>
      <c r="EG523" s="8"/>
      <c r="EH523" s="8"/>
      <c r="EI523" s="8"/>
      <c r="EJ523" s="8"/>
      <c r="EK523" s="8"/>
      <c r="EL523" s="8"/>
      <c r="EM523" s="8"/>
      <c r="EN523" s="8"/>
      <c r="EO523" s="8"/>
      <c r="EP523" s="8"/>
      <c r="EQ523" s="8"/>
      <c r="ER523" s="8"/>
      <c r="ES523" s="8"/>
      <c r="ET523" s="8"/>
      <c r="EU523" s="8"/>
      <c r="EV523" s="8"/>
      <c r="EW523" s="8"/>
      <c r="EX523" s="8"/>
      <c r="EY523" s="8"/>
      <c r="EZ523" s="8"/>
      <c r="FA523" s="8"/>
      <c r="FB523" s="8"/>
      <c r="FC523" s="8"/>
      <c r="FD523" s="8"/>
      <c r="FE523" s="8"/>
      <c r="FF523" s="8"/>
      <c r="FG523" s="8"/>
      <c r="FH523" s="8"/>
      <c r="FI523" s="8"/>
      <c r="FJ523" s="8"/>
      <c r="FK523" s="8"/>
      <c r="FL523" s="8"/>
      <c r="FM523" s="8"/>
      <c r="FN523" s="8"/>
      <c r="FO523" s="8"/>
      <c r="FP523" s="8"/>
      <c r="FQ523" s="8"/>
      <c r="FR523" s="8"/>
      <c r="FS523" s="8"/>
      <c r="FT523" s="8"/>
      <c r="FU523" s="8"/>
      <c r="FV523" s="8"/>
      <c r="FW523" s="8"/>
      <c r="FX523" s="8"/>
      <c r="FY523" s="8"/>
    </row>
    <row r="524">
      <c r="A524" s="24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DD524" s="8"/>
      <c r="DE524" s="8"/>
      <c r="DF524" s="8"/>
      <c r="DG524" s="8"/>
      <c r="DH524" s="8"/>
      <c r="DI524" s="8"/>
      <c r="DJ524" s="8"/>
      <c r="DK524" s="8"/>
      <c r="DL524" s="8"/>
      <c r="DM524" s="8"/>
      <c r="DN524" s="8"/>
      <c r="DO524" s="8"/>
      <c r="DP524" s="8"/>
      <c r="DQ524" s="8"/>
      <c r="DR524" s="8"/>
      <c r="DS524" s="8"/>
      <c r="DT524" s="8"/>
      <c r="DU524" s="8"/>
      <c r="DV524" s="8"/>
      <c r="DW524" s="8"/>
      <c r="DX524" s="8"/>
      <c r="DY524" s="8"/>
      <c r="DZ524" s="8"/>
      <c r="EA524" s="8"/>
      <c r="EB524" s="8"/>
      <c r="EC524" s="8"/>
      <c r="ED524" s="8"/>
      <c r="EE524" s="8"/>
      <c r="EF524" s="8"/>
      <c r="EG524" s="8"/>
      <c r="EH524" s="8"/>
      <c r="EI524" s="8"/>
      <c r="EJ524" s="8"/>
      <c r="EK524" s="8"/>
      <c r="EL524" s="8"/>
      <c r="EM524" s="8"/>
      <c r="EN524" s="8"/>
      <c r="EO524" s="8"/>
      <c r="EP524" s="8"/>
      <c r="EQ524" s="8"/>
      <c r="ER524" s="8"/>
      <c r="ES524" s="8"/>
      <c r="ET524" s="8"/>
      <c r="EU524" s="8"/>
      <c r="EV524" s="8"/>
      <c r="EW524" s="8"/>
      <c r="EX524" s="8"/>
      <c r="EY524" s="8"/>
      <c r="EZ524" s="8"/>
      <c r="FA524" s="8"/>
      <c r="FB524" s="8"/>
      <c r="FC524" s="8"/>
      <c r="FD524" s="8"/>
      <c r="FE524" s="8"/>
      <c r="FF524" s="8"/>
      <c r="FG524" s="8"/>
      <c r="FH524" s="8"/>
      <c r="FI524" s="8"/>
      <c r="FJ524" s="8"/>
      <c r="FK524" s="8"/>
      <c r="FL524" s="8"/>
      <c r="FM524" s="8"/>
      <c r="FN524" s="8"/>
      <c r="FO524" s="8"/>
      <c r="FP524" s="8"/>
      <c r="FQ524" s="8"/>
      <c r="FR524" s="8"/>
      <c r="FS524" s="8"/>
      <c r="FT524" s="8"/>
      <c r="FU524" s="8"/>
      <c r="FV524" s="8"/>
      <c r="FW524" s="8"/>
      <c r="FX524" s="8"/>
      <c r="FY524" s="8"/>
    </row>
    <row r="525">
      <c r="A525" s="24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DD525" s="8"/>
      <c r="DE525" s="8"/>
      <c r="DF525" s="8"/>
      <c r="DG525" s="8"/>
      <c r="DH525" s="8"/>
      <c r="DI525" s="8"/>
      <c r="DJ525" s="8"/>
      <c r="DK525" s="8"/>
      <c r="DL525" s="8"/>
      <c r="DM525" s="8"/>
      <c r="DN525" s="8"/>
      <c r="DO525" s="8"/>
      <c r="DP525" s="8"/>
      <c r="DQ525" s="8"/>
      <c r="DR525" s="8"/>
      <c r="DS525" s="8"/>
      <c r="DT525" s="8"/>
      <c r="DU525" s="8"/>
      <c r="DV525" s="8"/>
      <c r="DW525" s="8"/>
      <c r="DX525" s="8"/>
      <c r="DY525" s="8"/>
      <c r="DZ525" s="8"/>
      <c r="EA525" s="8"/>
      <c r="EB525" s="8"/>
      <c r="EC525" s="8"/>
      <c r="ED525" s="8"/>
      <c r="EE525" s="8"/>
      <c r="EF525" s="8"/>
      <c r="EG525" s="8"/>
      <c r="EH525" s="8"/>
      <c r="EI525" s="8"/>
      <c r="EJ525" s="8"/>
      <c r="EK525" s="8"/>
      <c r="EL525" s="8"/>
      <c r="EM525" s="8"/>
      <c r="EN525" s="8"/>
      <c r="EO525" s="8"/>
      <c r="EP525" s="8"/>
      <c r="EQ525" s="8"/>
      <c r="ER525" s="8"/>
      <c r="ES525" s="8"/>
      <c r="ET525" s="8"/>
      <c r="EU525" s="8"/>
      <c r="EV525" s="8"/>
      <c r="EW525" s="8"/>
      <c r="EX525" s="8"/>
      <c r="EY525" s="8"/>
      <c r="EZ525" s="8"/>
      <c r="FA525" s="8"/>
      <c r="FB525" s="8"/>
      <c r="FC525" s="8"/>
      <c r="FD525" s="8"/>
      <c r="FE525" s="8"/>
      <c r="FF525" s="8"/>
      <c r="FG525" s="8"/>
      <c r="FH525" s="8"/>
      <c r="FI525" s="8"/>
      <c r="FJ525" s="8"/>
      <c r="FK525" s="8"/>
      <c r="FL525" s="8"/>
      <c r="FM525" s="8"/>
      <c r="FN525" s="8"/>
      <c r="FO525" s="8"/>
      <c r="FP525" s="8"/>
      <c r="FQ525" s="8"/>
      <c r="FR525" s="8"/>
      <c r="FS525" s="8"/>
      <c r="FT525" s="8"/>
      <c r="FU525" s="8"/>
      <c r="FV525" s="8"/>
      <c r="FW525" s="8"/>
      <c r="FX525" s="8"/>
      <c r="FY525" s="8"/>
    </row>
    <row r="526">
      <c r="A526" s="24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DD526" s="8"/>
      <c r="DE526" s="8"/>
      <c r="DF526" s="8"/>
      <c r="DG526" s="8"/>
      <c r="DH526" s="8"/>
      <c r="DI526" s="8"/>
      <c r="DJ526" s="8"/>
      <c r="DK526" s="8"/>
      <c r="DL526" s="8"/>
      <c r="DM526" s="8"/>
      <c r="DN526" s="8"/>
      <c r="DO526" s="8"/>
      <c r="DP526" s="8"/>
      <c r="DQ526" s="8"/>
      <c r="DR526" s="8"/>
      <c r="DS526" s="8"/>
      <c r="DT526" s="8"/>
      <c r="DU526" s="8"/>
      <c r="DV526" s="8"/>
      <c r="DW526" s="8"/>
      <c r="DX526" s="8"/>
      <c r="DY526" s="8"/>
      <c r="DZ526" s="8"/>
      <c r="EA526" s="8"/>
      <c r="EB526" s="8"/>
      <c r="EC526" s="8"/>
      <c r="ED526" s="8"/>
      <c r="EE526" s="8"/>
      <c r="EF526" s="8"/>
      <c r="EG526" s="8"/>
      <c r="EH526" s="8"/>
      <c r="EI526" s="8"/>
      <c r="EJ526" s="8"/>
      <c r="EK526" s="8"/>
      <c r="EL526" s="8"/>
      <c r="EM526" s="8"/>
      <c r="EN526" s="8"/>
      <c r="EO526" s="8"/>
      <c r="EP526" s="8"/>
      <c r="EQ526" s="8"/>
      <c r="ER526" s="8"/>
      <c r="ES526" s="8"/>
      <c r="ET526" s="8"/>
      <c r="EU526" s="8"/>
      <c r="EV526" s="8"/>
      <c r="EW526" s="8"/>
      <c r="EX526" s="8"/>
      <c r="EY526" s="8"/>
      <c r="EZ526" s="8"/>
      <c r="FA526" s="8"/>
      <c r="FB526" s="8"/>
      <c r="FC526" s="8"/>
      <c r="FD526" s="8"/>
      <c r="FE526" s="8"/>
      <c r="FF526" s="8"/>
      <c r="FG526" s="8"/>
      <c r="FH526" s="8"/>
      <c r="FI526" s="8"/>
      <c r="FJ526" s="8"/>
      <c r="FK526" s="8"/>
      <c r="FL526" s="8"/>
      <c r="FM526" s="8"/>
      <c r="FN526" s="8"/>
      <c r="FO526" s="8"/>
      <c r="FP526" s="8"/>
      <c r="FQ526" s="8"/>
      <c r="FR526" s="8"/>
      <c r="FS526" s="8"/>
      <c r="FT526" s="8"/>
      <c r="FU526" s="8"/>
      <c r="FV526" s="8"/>
      <c r="FW526" s="8"/>
      <c r="FX526" s="8"/>
      <c r="FY526" s="8"/>
    </row>
    <row r="527">
      <c r="A527" s="24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DD527" s="8"/>
      <c r="DE527" s="8"/>
      <c r="DF527" s="8"/>
      <c r="DG527" s="8"/>
      <c r="DH527" s="8"/>
      <c r="DI527" s="8"/>
      <c r="DJ527" s="8"/>
      <c r="DK527" s="8"/>
      <c r="DL527" s="8"/>
      <c r="DM527" s="8"/>
      <c r="DN527" s="8"/>
      <c r="DO527" s="8"/>
      <c r="DP527" s="8"/>
      <c r="DQ527" s="8"/>
      <c r="DR527" s="8"/>
      <c r="DS527" s="8"/>
      <c r="DT527" s="8"/>
      <c r="DU527" s="8"/>
      <c r="DV527" s="8"/>
      <c r="DW527" s="8"/>
      <c r="DX527" s="8"/>
      <c r="DY527" s="8"/>
      <c r="DZ527" s="8"/>
      <c r="EA527" s="8"/>
      <c r="EB527" s="8"/>
      <c r="EC527" s="8"/>
      <c r="ED527" s="8"/>
      <c r="EE527" s="8"/>
      <c r="EF527" s="8"/>
      <c r="EG527" s="8"/>
      <c r="EH527" s="8"/>
      <c r="EI527" s="8"/>
      <c r="EJ527" s="8"/>
      <c r="EK527" s="8"/>
      <c r="EL527" s="8"/>
      <c r="EM527" s="8"/>
      <c r="EN527" s="8"/>
      <c r="EO527" s="8"/>
      <c r="EP527" s="8"/>
      <c r="EQ527" s="8"/>
      <c r="ER527" s="8"/>
      <c r="ES527" s="8"/>
      <c r="ET527" s="8"/>
      <c r="EU527" s="8"/>
      <c r="EV527" s="8"/>
      <c r="EW527" s="8"/>
      <c r="EX527" s="8"/>
      <c r="EY527" s="8"/>
      <c r="EZ527" s="8"/>
      <c r="FA527" s="8"/>
      <c r="FB527" s="8"/>
      <c r="FC527" s="8"/>
      <c r="FD527" s="8"/>
      <c r="FE527" s="8"/>
      <c r="FF527" s="8"/>
      <c r="FG527" s="8"/>
      <c r="FH527" s="8"/>
      <c r="FI527" s="8"/>
      <c r="FJ527" s="8"/>
      <c r="FK527" s="8"/>
      <c r="FL527" s="8"/>
      <c r="FM527" s="8"/>
      <c r="FN527" s="8"/>
      <c r="FO527" s="8"/>
      <c r="FP527" s="8"/>
      <c r="FQ527" s="8"/>
      <c r="FR527" s="8"/>
      <c r="FS527" s="8"/>
      <c r="FT527" s="8"/>
      <c r="FU527" s="8"/>
      <c r="FV527" s="8"/>
      <c r="FW527" s="8"/>
      <c r="FX527" s="8"/>
      <c r="FY527" s="8"/>
    </row>
    <row r="528">
      <c r="A528" s="24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DD528" s="8"/>
      <c r="DE528" s="8"/>
      <c r="DF528" s="8"/>
      <c r="DG528" s="8"/>
      <c r="DH528" s="8"/>
      <c r="DI528" s="8"/>
      <c r="DJ528" s="8"/>
      <c r="DK528" s="8"/>
      <c r="DL528" s="8"/>
      <c r="DM528" s="8"/>
      <c r="DN528" s="8"/>
      <c r="DO528" s="8"/>
      <c r="DP528" s="8"/>
      <c r="DQ528" s="8"/>
      <c r="DR528" s="8"/>
      <c r="DS528" s="8"/>
      <c r="DT528" s="8"/>
      <c r="DU528" s="8"/>
      <c r="DV528" s="8"/>
      <c r="DW528" s="8"/>
      <c r="DX528" s="8"/>
      <c r="DY528" s="8"/>
      <c r="DZ528" s="8"/>
      <c r="EA528" s="8"/>
      <c r="EB528" s="8"/>
      <c r="EC528" s="8"/>
      <c r="ED528" s="8"/>
      <c r="EE528" s="8"/>
      <c r="EF528" s="8"/>
      <c r="EG528" s="8"/>
      <c r="EH528" s="8"/>
      <c r="EI528" s="8"/>
      <c r="EJ528" s="8"/>
      <c r="EK528" s="8"/>
      <c r="EL528" s="8"/>
      <c r="EM528" s="8"/>
      <c r="EN528" s="8"/>
      <c r="EO528" s="8"/>
      <c r="EP528" s="8"/>
      <c r="EQ528" s="8"/>
      <c r="ER528" s="8"/>
      <c r="ES528" s="8"/>
      <c r="ET528" s="8"/>
      <c r="EU528" s="8"/>
      <c r="EV528" s="8"/>
      <c r="EW528" s="8"/>
      <c r="EX528" s="8"/>
      <c r="EY528" s="8"/>
      <c r="EZ528" s="8"/>
      <c r="FA528" s="8"/>
      <c r="FB528" s="8"/>
      <c r="FC528" s="8"/>
      <c r="FD528" s="8"/>
      <c r="FE528" s="8"/>
      <c r="FF528" s="8"/>
      <c r="FG528" s="8"/>
      <c r="FH528" s="8"/>
      <c r="FI528" s="8"/>
      <c r="FJ528" s="8"/>
      <c r="FK528" s="8"/>
      <c r="FL528" s="8"/>
      <c r="FM528" s="8"/>
      <c r="FN528" s="8"/>
      <c r="FO528" s="8"/>
      <c r="FP528" s="8"/>
      <c r="FQ528" s="8"/>
      <c r="FR528" s="8"/>
      <c r="FS528" s="8"/>
      <c r="FT528" s="8"/>
      <c r="FU528" s="8"/>
      <c r="FV528" s="8"/>
      <c r="FW528" s="8"/>
      <c r="FX528" s="8"/>
      <c r="FY528" s="8"/>
    </row>
    <row r="529">
      <c r="A529" s="24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DD529" s="8"/>
      <c r="DE529" s="8"/>
      <c r="DF529" s="8"/>
      <c r="DG529" s="8"/>
      <c r="DH529" s="8"/>
      <c r="DI529" s="8"/>
      <c r="DJ529" s="8"/>
      <c r="DK529" s="8"/>
      <c r="DL529" s="8"/>
      <c r="DM529" s="8"/>
      <c r="DN529" s="8"/>
      <c r="DO529" s="8"/>
      <c r="DP529" s="8"/>
      <c r="DQ529" s="8"/>
      <c r="DR529" s="8"/>
      <c r="DS529" s="8"/>
      <c r="DT529" s="8"/>
      <c r="DU529" s="8"/>
      <c r="DV529" s="8"/>
      <c r="DW529" s="8"/>
      <c r="DX529" s="8"/>
      <c r="DY529" s="8"/>
      <c r="DZ529" s="8"/>
      <c r="EA529" s="8"/>
      <c r="EB529" s="8"/>
      <c r="EC529" s="8"/>
      <c r="ED529" s="8"/>
      <c r="EE529" s="8"/>
      <c r="EF529" s="8"/>
      <c r="EG529" s="8"/>
      <c r="EH529" s="8"/>
      <c r="EI529" s="8"/>
      <c r="EJ529" s="8"/>
      <c r="EK529" s="8"/>
      <c r="EL529" s="8"/>
      <c r="EM529" s="8"/>
      <c r="EN529" s="8"/>
      <c r="EO529" s="8"/>
      <c r="EP529" s="8"/>
      <c r="EQ529" s="8"/>
      <c r="ER529" s="8"/>
      <c r="ES529" s="8"/>
      <c r="ET529" s="8"/>
      <c r="EU529" s="8"/>
      <c r="EV529" s="8"/>
      <c r="EW529" s="8"/>
      <c r="EX529" s="8"/>
      <c r="EY529" s="8"/>
      <c r="EZ529" s="8"/>
      <c r="FA529" s="8"/>
      <c r="FB529" s="8"/>
      <c r="FC529" s="8"/>
      <c r="FD529" s="8"/>
      <c r="FE529" s="8"/>
      <c r="FF529" s="8"/>
      <c r="FG529" s="8"/>
      <c r="FH529" s="8"/>
      <c r="FI529" s="8"/>
      <c r="FJ529" s="8"/>
      <c r="FK529" s="8"/>
      <c r="FL529" s="8"/>
      <c r="FM529" s="8"/>
      <c r="FN529" s="8"/>
      <c r="FO529" s="8"/>
      <c r="FP529" s="8"/>
      <c r="FQ529" s="8"/>
      <c r="FR529" s="8"/>
      <c r="FS529" s="8"/>
      <c r="FT529" s="8"/>
      <c r="FU529" s="8"/>
      <c r="FV529" s="8"/>
      <c r="FW529" s="8"/>
      <c r="FX529" s="8"/>
      <c r="FY529" s="8"/>
    </row>
    <row r="530">
      <c r="A530" s="24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DD530" s="8"/>
      <c r="DE530" s="8"/>
      <c r="DF530" s="8"/>
      <c r="DG530" s="8"/>
      <c r="DH530" s="8"/>
      <c r="DI530" s="8"/>
      <c r="DJ530" s="8"/>
      <c r="DK530" s="8"/>
      <c r="DL530" s="8"/>
      <c r="DM530" s="8"/>
      <c r="DN530" s="8"/>
      <c r="DO530" s="8"/>
      <c r="DP530" s="8"/>
      <c r="DQ530" s="8"/>
      <c r="DR530" s="8"/>
      <c r="DS530" s="8"/>
      <c r="DT530" s="8"/>
      <c r="DU530" s="8"/>
      <c r="DV530" s="8"/>
      <c r="DW530" s="8"/>
      <c r="DX530" s="8"/>
      <c r="DY530" s="8"/>
      <c r="DZ530" s="8"/>
      <c r="EA530" s="8"/>
      <c r="EB530" s="8"/>
      <c r="EC530" s="8"/>
      <c r="ED530" s="8"/>
      <c r="EE530" s="8"/>
      <c r="EF530" s="8"/>
      <c r="EG530" s="8"/>
      <c r="EH530" s="8"/>
      <c r="EI530" s="8"/>
      <c r="EJ530" s="8"/>
      <c r="EK530" s="8"/>
      <c r="EL530" s="8"/>
      <c r="EM530" s="8"/>
      <c r="EN530" s="8"/>
      <c r="EO530" s="8"/>
      <c r="EP530" s="8"/>
      <c r="EQ530" s="8"/>
      <c r="ER530" s="8"/>
      <c r="ES530" s="8"/>
      <c r="ET530" s="8"/>
      <c r="EU530" s="8"/>
      <c r="EV530" s="8"/>
      <c r="EW530" s="8"/>
      <c r="EX530" s="8"/>
      <c r="EY530" s="8"/>
      <c r="EZ530" s="8"/>
      <c r="FA530" s="8"/>
      <c r="FB530" s="8"/>
      <c r="FC530" s="8"/>
      <c r="FD530" s="8"/>
      <c r="FE530" s="8"/>
      <c r="FF530" s="8"/>
      <c r="FG530" s="8"/>
      <c r="FH530" s="8"/>
      <c r="FI530" s="8"/>
      <c r="FJ530" s="8"/>
      <c r="FK530" s="8"/>
      <c r="FL530" s="8"/>
      <c r="FM530" s="8"/>
      <c r="FN530" s="8"/>
      <c r="FO530" s="8"/>
      <c r="FP530" s="8"/>
      <c r="FQ530" s="8"/>
      <c r="FR530" s="8"/>
      <c r="FS530" s="8"/>
      <c r="FT530" s="8"/>
      <c r="FU530" s="8"/>
      <c r="FV530" s="8"/>
      <c r="FW530" s="8"/>
      <c r="FX530" s="8"/>
      <c r="FY530" s="8"/>
    </row>
    <row r="531">
      <c r="A531" s="24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DD531" s="8"/>
      <c r="DE531" s="8"/>
      <c r="DF531" s="8"/>
      <c r="DG531" s="8"/>
      <c r="DH531" s="8"/>
      <c r="DI531" s="8"/>
      <c r="DJ531" s="8"/>
      <c r="DK531" s="8"/>
      <c r="DL531" s="8"/>
      <c r="DM531" s="8"/>
      <c r="DN531" s="8"/>
      <c r="DO531" s="8"/>
      <c r="DP531" s="8"/>
      <c r="DQ531" s="8"/>
      <c r="DR531" s="8"/>
      <c r="DS531" s="8"/>
      <c r="DT531" s="8"/>
      <c r="DU531" s="8"/>
      <c r="DV531" s="8"/>
      <c r="DW531" s="8"/>
      <c r="DX531" s="8"/>
      <c r="DY531" s="8"/>
      <c r="DZ531" s="8"/>
      <c r="EA531" s="8"/>
      <c r="EB531" s="8"/>
      <c r="EC531" s="8"/>
      <c r="ED531" s="8"/>
      <c r="EE531" s="8"/>
      <c r="EF531" s="8"/>
      <c r="EG531" s="8"/>
      <c r="EH531" s="8"/>
      <c r="EI531" s="8"/>
      <c r="EJ531" s="8"/>
      <c r="EK531" s="8"/>
      <c r="EL531" s="8"/>
      <c r="EM531" s="8"/>
      <c r="EN531" s="8"/>
      <c r="EO531" s="8"/>
      <c r="EP531" s="8"/>
      <c r="EQ531" s="8"/>
      <c r="ER531" s="8"/>
      <c r="ES531" s="8"/>
      <c r="ET531" s="8"/>
      <c r="EU531" s="8"/>
      <c r="EV531" s="8"/>
      <c r="EW531" s="8"/>
      <c r="EX531" s="8"/>
      <c r="EY531" s="8"/>
      <c r="EZ531" s="8"/>
      <c r="FA531" s="8"/>
      <c r="FB531" s="8"/>
      <c r="FC531" s="8"/>
      <c r="FD531" s="8"/>
      <c r="FE531" s="8"/>
      <c r="FF531" s="8"/>
      <c r="FG531" s="8"/>
      <c r="FH531" s="8"/>
      <c r="FI531" s="8"/>
      <c r="FJ531" s="8"/>
      <c r="FK531" s="8"/>
      <c r="FL531" s="8"/>
      <c r="FM531" s="8"/>
      <c r="FN531" s="8"/>
      <c r="FO531" s="8"/>
      <c r="FP531" s="8"/>
      <c r="FQ531" s="8"/>
      <c r="FR531" s="8"/>
      <c r="FS531" s="8"/>
      <c r="FT531" s="8"/>
      <c r="FU531" s="8"/>
      <c r="FV531" s="8"/>
      <c r="FW531" s="8"/>
      <c r="FX531" s="8"/>
      <c r="FY531" s="8"/>
    </row>
    <row r="532">
      <c r="A532" s="24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DD532" s="8"/>
      <c r="DE532" s="8"/>
      <c r="DF532" s="8"/>
      <c r="DG532" s="8"/>
      <c r="DH532" s="8"/>
      <c r="DI532" s="8"/>
      <c r="DJ532" s="8"/>
      <c r="DK532" s="8"/>
      <c r="DL532" s="8"/>
      <c r="DM532" s="8"/>
      <c r="DN532" s="8"/>
      <c r="DO532" s="8"/>
      <c r="DP532" s="8"/>
      <c r="DQ532" s="8"/>
      <c r="DR532" s="8"/>
      <c r="DS532" s="8"/>
      <c r="DT532" s="8"/>
      <c r="DU532" s="8"/>
      <c r="DV532" s="8"/>
      <c r="DW532" s="8"/>
      <c r="DX532" s="8"/>
      <c r="DY532" s="8"/>
      <c r="DZ532" s="8"/>
      <c r="EA532" s="8"/>
      <c r="EB532" s="8"/>
      <c r="EC532" s="8"/>
      <c r="ED532" s="8"/>
      <c r="EE532" s="8"/>
      <c r="EF532" s="8"/>
      <c r="EG532" s="8"/>
      <c r="EH532" s="8"/>
      <c r="EI532" s="8"/>
      <c r="EJ532" s="8"/>
      <c r="EK532" s="8"/>
      <c r="EL532" s="8"/>
      <c r="EM532" s="8"/>
      <c r="EN532" s="8"/>
      <c r="EO532" s="8"/>
      <c r="EP532" s="8"/>
      <c r="EQ532" s="8"/>
      <c r="ER532" s="8"/>
      <c r="ES532" s="8"/>
      <c r="ET532" s="8"/>
      <c r="EU532" s="8"/>
      <c r="EV532" s="8"/>
      <c r="EW532" s="8"/>
      <c r="EX532" s="8"/>
      <c r="EY532" s="8"/>
      <c r="EZ532" s="8"/>
      <c r="FA532" s="8"/>
      <c r="FB532" s="8"/>
      <c r="FC532" s="8"/>
      <c r="FD532" s="8"/>
      <c r="FE532" s="8"/>
      <c r="FF532" s="8"/>
      <c r="FG532" s="8"/>
      <c r="FH532" s="8"/>
      <c r="FI532" s="8"/>
      <c r="FJ532" s="8"/>
      <c r="FK532" s="8"/>
      <c r="FL532" s="8"/>
      <c r="FM532" s="8"/>
      <c r="FN532" s="8"/>
      <c r="FO532" s="8"/>
      <c r="FP532" s="8"/>
      <c r="FQ532" s="8"/>
      <c r="FR532" s="8"/>
      <c r="FS532" s="8"/>
      <c r="FT532" s="8"/>
      <c r="FU532" s="8"/>
      <c r="FV532" s="8"/>
      <c r="FW532" s="8"/>
      <c r="FX532" s="8"/>
      <c r="FY532" s="8"/>
    </row>
    <row r="533">
      <c r="A533" s="24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DD533" s="8"/>
      <c r="DE533" s="8"/>
      <c r="DF533" s="8"/>
      <c r="DG533" s="8"/>
      <c r="DH533" s="8"/>
      <c r="DI533" s="8"/>
      <c r="DJ533" s="8"/>
      <c r="DK533" s="8"/>
      <c r="DL533" s="8"/>
      <c r="DM533" s="8"/>
      <c r="DN533" s="8"/>
      <c r="DO533" s="8"/>
      <c r="DP533" s="8"/>
      <c r="DQ533" s="8"/>
      <c r="DR533" s="8"/>
      <c r="DS533" s="8"/>
      <c r="DT533" s="8"/>
      <c r="DU533" s="8"/>
      <c r="DV533" s="8"/>
      <c r="DW533" s="8"/>
      <c r="DX533" s="8"/>
      <c r="DY533" s="8"/>
      <c r="DZ533" s="8"/>
      <c r="EA533" s="8"/>
      <c r="EB533" s="8"/>
      <c r="EC533" s="8"/>
      <c r="ED533" s="8"/>
      <c r="EE533" s="8"/>
      <c r="EF533" s="8"/>
      <c r="EG533" s="8"/>
      <c r="EH533" s="8"/>
      <c r="EI533" s="8"/>
      <c r="EJ533" s="8"/>
      <c r="EK533" s="8"/>
      <c r="EL533" s="8"/>
      <c r="EM533" s="8"/>
      <c r="EN533" s="8"/>
      <c r="EO533" s="8"/>
      <c r="EP533" s="8"/>
      <c r="EQ533" s="8"/>
      <c r="ER533" s="8"/>
      <c r="ES533" s="8"/>
      <c r="ET533" s="8"/>
      <c r="EU533" s="8"/>
      <c r="EV533" s="8"/>
      <c r="EW533" s="8"/>
      <c r="EX533" s="8"/>
      <c r="EY533" s="8"/>
      <c r="EZ533" s="8"/>
      <c r="FA533" s="8"/>
      <c r="FB533" s="8"/>
      <c r="FC533" s="8"/>
      <c r="FD533" s="8"/>
      <c r="FE533" s="8"/>
      <c r="FF533" s="8"/>
      <c r="FG533" s="8"/>
      <c r="FH533" s="8"/>
      <c r="FI533" s="8"/>
      <c r="FJ533" s="8"/>
      <c r="FK533" s="8"/>
      <c r="FL533" s="8"/>
      <c r="FM533" s="8"/>
      <c r="FN533" s="8"/>
      <c r="FO533" s="8"/>
      <c r="FP533" s="8"/>
      <c r="FQ533" s="8"/>
      <c r="FR533" s="8"/>
      <c r="FS533" s="8"/>
      <c r="FT533" s="8"/>
      <c r="FU533" s="8"/>
      <c r="FV533" s="8"/>
      <c r="FW533" s="8"/>
      <c r="FX533" s="8"/>
      <c r="FY533" s="8"/>
    </row>
    <row r="534">
      <c r="A534" s="24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DD534" s="8"/>
      <c r="DE534" s="8"/>
      <c r="DF534" s="8"/>
      <c r="DG534" s="8"/>
      <c r="DH534" s="8"/>
      <c r="DI534" s="8"/>
      <c r="DJ534" s="8"/>
      <c r="DK534" s="8"/>
      <c r="DL534" s="8"/>
      <c r="DM534" s="8"/>
      <c r="DN534" s="8"/>
      <c r="DO534" s="8"/>
      <c r="DP534" s="8"/>
      <c r="DQ534" s="8"/>
      <c r="DR534" s="8"/>
      <c r="DS534" s="8"/>
      <c r="DT534" s="8"/>
      <c r="DU534" s="8"/>
      <c r="DV534" s="8"/>
      <c r="DW534" s="8"/>
      <c r="DX534" s="8"/>
      <c r="DY534" s="8"/>
      <c r="DZ534" s="8"/>
      <c r="EA534" s="8"/>
      <c r="EB534" s="8"/>
      <c r="EC534" s="8"/>
      <c r="ED534" s="8"/>
      <c r="EE534" s="8"/>
      <c r="EF534" s="8"/>
      <c r="EG534" s="8"/>
      <c r="EH534" s="8"/>
      <c r="EI534" s="8"/>
      <c r="EJ534" s="8"/>
      <c r="EK534" s="8"/>
      <c r="EL534" s="8"/>
      <c r="EM534" s="8"/>
      <c r="EN534" s="8"/>
      <c r="EO534" s="8"/>
      <c r="EP534" s="8"/>
      <c r="EQ534" s="8"/>
      <c r="ER534" s="8"/>
      <c r="ES534" s="8"/>
      <c r="ET534" s="8"/>
      <c r="EU534" s="8"/>
      <c r="EV534" s="8"/>
      <c r="EW534" s="8"/>
      <c r="EX534" s="8"/>
      <c r="EY534" s="8"/>
      <c r="EZ534" s="8"/>
      <c r="FA534" s="8"/>
      <c r="FB534" s="8"/>
      <c r="FC534" s="8"/>
      <c r="FD534" s="8"/>
      <c r="FE534" s="8"/>
      <c r="FF534" s="8"/>
      <c r="FG534" s="8"/>
      <c r="FH534" s="8"/>
      <c r="FI534" s="8"/>
      <c r="FJ534" s="8"/>
      <c r="FK534" s="8"/>
      <c r="FL534" s="8"/>
      <c r="FM534" s="8"/>
      <c r="FN534" s="8"/>
      <c r="FO534" s="8"/>
      <c r="FP534" s="8"/>
      <c r="FQ534" s="8"/>
      <c r="FR534" s="8"/>
      <c r="FS534" s="8"/>
      <c r="FT534" s="8"/>
      <c r="FU534" s="8"/>
      <c r="FV534" s="8"/>
      <c r="FW534" s="8"/>
      <c r="FX534" s="8"/>
      <c r="FY534" s="8"/>
    </row>
    <row r="535">
      <c r="A535" s="24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DD535" s="8"/>
      <c r="DE535" s="8"/>
      <c r="DF535" s="8"/>
      <c r="DG535" s="8"/>
      <c r="DH535" s="8"/>
      <c r="DI535" s="8"/>
      <c r="DJ535" s="8"/>
      <c r="DK535" s="8"/>
      <c r="DL535" s="8"/>
      <c r="DM535" s="8"/>
      <c r="DN535" s="8"/>
      <c r="DO535" s="8"/>
      <c r="DP535" s="8"/>
      <c r="DQ535" s="8"/>
      <c r="DR535" s="8"/>
      <c r="DS535" s="8"/>
      <c r="DT535" s="8"/>
      <c r="DU535" s="8"/>
      <c r="DV535" s="8"/>
      <c r="DW535" s="8"/>
      <c r="DX535" s="8"/>
      <c r="DY535" s="8"/>
      <c r="DZ535" s="8"/>
      <c r="EA535" s="8"/>
      <c r="EB535" s="8"/>
      <c r="EC535" s="8"/>
      <c r="ED535" s="8"/>
      <c r="EE535" s="8"/>
      <c r="EF535" s="8"/>
      <c r="EG535" s="8"/>
      <c r="EH535" s="8"/>
      <c r="EI535" s="8"/>
      <c r="EJ535" s="8"/>
      <c r="EK535" s="8"/>
      <c r="EL535" s="8"/>
      <c r="EM535" s="8"/>
      <c r="EN535" s="8"/>
      <c r="EO535" s="8"/>
      <c r="EP535" s="8"/>
      <c r="EQ535" s="8"/>
      <c r="ER535" s="8"/>
      <c r="ES535" s="8"/>
      <c r="ET535" s="8"/>
      <c r="EU535" s="8"/>
      <c r="EV535" s="8"/>
      <c r="EW535" s="8"/>
      <c r="EX535" s="8"/>
      <c r="EY535" s="8"/>
      <c r="EZ535" s="8"/>
      <c r="FA535" s="8"/>
      <c r="FB535" s="8"/>
      <c r="FC535" s="8"/>
      <c r="FD535" s="8"/>
      <c r="FE535" s="8"/>
      <c r="FF535" s="8"/>
      <c r="FG535" s="8"/>
      <c r="FH535" s="8"/>
      <c r="FI535" s="8"/>
      <c r="FJ535" s="8"/>
      <c r="FK535" s="8"/>
      <c r="FL535" s="8"/>
      <c r="FM535" s="8"/>
      <c r="FN535" s="8"/>
      <c r="FO535" s="8"/>
      <c r="FP535" s="8"/>
      <c r="FQ535" s="8"/>
      <c r="FR535" s="8"/>
      <c r="FS535" s="8"/>
      <c r="FT535" s="8"/>
      <c r="FU535" s="8"/>
      <c r="FV535" s="8"/>
      <c r="FW535" s="8"/>
      <c r="FX535" s="8"/>
      <c r="FY535" s="8"/>
    </row>
    <row r="536">
      <c r="A536" s="24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DD536" s="8"/>
      <c r="DE536" s="8"/>
      <c r="DF536" s="8"/>
      <c r="DG536" s="8"/>
      <c r="DH536" s="8"/>
      <c r="DI536" s="8"/>
      <c r="DJ536" s="8"/>
      <c r="DK536" s="8"/>
      <c r="DL536" s="8"/>
      <c r="DM536" s="8"/>
      <c r="DN536" s="8"/>
      <c r="DO536" s="8"/>
      <c r="DP536" s="8"/>
      <c r="DQ536" s="8"/>
      <c r="DR536" s="8"/>
      <c r="DS536" s="8"/>
      <c r="DT536" s="8"/>
      <c r="DU536" s="8"/>
      <c r="DV536" s="8"/>
      <c r="DW536" s="8"/>
      <c r="DX536" s="8"/>
      <c r="DY536" s="8"/>
      <c r="DZ536" s="8"/>
      <c r="EA536" s="8"/>
      <c r="EB536" s="8"/>
      <c r="EC536" s="8"/>
      <c r="ED536" s="8"/>
      <c r="EE536" s="8"/>
      <c r="EF536" s="8"/>
      <c r="EG536" s="8"/>
      <c r="EH536" s="8"/>
      <c r="EI536" s="8"/>
      <c r="EJ536" s="8"/>
      <c r="EK536" s="8"/>
      <c r="EL536" s="8"/>
      <c r="EM536" s="8"/>
      <c r="EN536" s="8"/>
      <c r="EO536" s="8"/>
      <c r="EP536" s="8"/>
      <c r="EQ536" s="8"/>
      <c r="ER536" s="8"/>
      <c r="ES536" s="8"/>
      <c r="ET536" s="8"/>
      <c r="EU536" s="8"/>
      <c r="EV536" s="8"/>
      <c r="EW536" s="8"/>
      <c r="EX536" s="8"/>
      <c r="EY536" s="8"/>
      <c r="EZ536" s="8"/>
      <c r="FA536" s="8"/>
      <c r="FB536" s="8"/>
      <c r="FC536" s="8"/>
      <c r="FD536" s="8"/>
      <c r="FE536" s="8"/>
      <c r="FF536" s="8"/>
      <c r="FG536" s="8"/>
      <c r="FH536" s="8"/>
      <c r="FI536" s="8"/>
      <c r="FJ536" s="8"/>
      <c r="FK536" s="8"/>
      <c r="FL536" s="8"/>
      <c r="FM536" s="8"/>
      <c r="FN536" s="8"/>
      <c r="FO536" s="8"/>
      <c r="FP536" s="8"/>
      <c r="FQ536" s="8"/>
      <c r="FR536" s="8"/>
      <c r="FS536" s="8"/>
      <c r="FT536" s="8"/>
      <c r="FU536" s="8"/>
      <c r="FV536" s="8"/>
      <c r="FW536" s="8"/>
      <c r="FX536" s="8"/>
      <c r="FY536" s="8"/>
    </row>
    <row r="537">
      <c r="A537" s="24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DD537" s="8"/>
      <c r="DE537" s="8"/>
      <c r="DF537" s="8"/>
      <c r="DG537" s="8"/>
      <c r="DH537" s="8"/>
      <c r="DI537" s="8"/>
      <c r="DJ537" s="8"/>
      <c r="DK537" s="8"/>
      <c r="DL537" s="8"/>
      <c r="DM537" s="8"/>
      <c r="DN537" s="8"/>
      <c r="DO537" s="8"/>
      <c r="DP537" s="8"/>
      <c r="DQ537" s="8"/>
      <c r="DR537" s="8"/>
      <c r="DS537" s="8"/>
      <c r="DT537" s="8"/>
      <c r="DU537" s="8"/>
      <c r="DV537" s="8"/>
      <c r="DW537" s="8"/>
      <c r="DX537" s="8"/>
      <c r="DY537" s="8"/>
      <c r="DZ537" s="8"/>
      <c r="EA537" s="8"/>
      <c r="EB537" s="8"/>
      <c r="EC537" s="8"/>
      <c r="ED537" s="8"/>
      <c r="EE537" s="8"/>
      <c r="EF537" s="8"/>
      <c r="EG537" s="8"/>
      <c r="EH537" s="8"/>
      <c r="EI537" s="8"/>
      <c r="EJ537" s="8"/>
      <c r="EK537" s="8"/>
      <c r="EL537" s="8"/>
      <c r="EM537" s="8"/>
      <c r="EN537" s="8"/>
      <c r="EO537" s="8"/>
      <c r="EP537" s="8"/>
      <c r="EQ537" s="8"/>
      <c r="ER537" s="8"/>
      <c r="ES537" s="8"/>
      <c r="ET537" s="8"/>
      <c r="EU537" s="8"/>
      <c r="EV537" s="8"/>
      <c r="EW537" s="8"/>
      <c r="EX537" s="8"/>
      <c r="EY537" s="8"/>
      <c r="EZ537" s="8"/>
      <c r="FA537" s="8"/>
      <c r="FB537" s="8"/>
      <c r="FC537" s="8"/>
      <c r="FD537" s="8"/>
      <c r="FE537" s="8"/>
      <c r="FF537" s="8"/>
      <c r="FG537" s="8"/>
      <c r="FH537" s="8"/>
      <c r="FI537" s="8"/>
      <c r="FJ537" s="8"/>
      <c r="FK537" s="8"/>
      <c r="FL537" s="8"/>
      <c r="FM537" s="8"/>
      <c r="FN537" s="8"/>
      <c r="FO537" s="8"/>
      <c r="FP537" s="8"/>
      <c r="FQ537" s="8"/>
      <c r="FR537" s="8"/>
      <c r="FS537" s="8"/>
      <c r="FT537" s="8"/>
      <c r="FU537" s="8"/>
      <c r="FV537" s="8"/>
      <c r="FW537" s="8"/>
      <c r="FX537" s="8"/>
      <c r="FY537" s="8"/>
    </row>
    <row r="538">
      <c r="A538" s="24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DD538" s="8"/>
      <c r="DE538" s="8"/>
      <c r="DF538" s="8"/>
      <c r="DG538" s="8"/>
      <c r="DH538" s="8"/>
      <c r="DI538" s="8"/>
      <c r="DJ538" s="8"/>
      <c r="DK538" s="8"/>
      <c r="DL538" s="8"/>
      <c r="DM538" s="8"/>
      <c r="DN538" s="8"/>
      <c r="DO538" s="8"/>
      <c r="DP538" s="8"/>
      <c r="DQ538" s="8"/>
      <c r="DR538" s="8"/>
      <c r="DS538" s="8"/>
      <c r="DT538" s="8"/>
      <c r="DU538" s="8"/>
      <c r="DV538" s="8"/>
      <c r="DW538" s="8"/>
      <c r="DX538" s="8"/>
      <c r="DY538" s="8"/>
      <c r="DZ538" s="8"/>
      <c r="EA538" s="8"/>
      <c r="EB538" s="8"/>
      <c r="EC538" s="8"/>
      <c r="ED538" s="8"/>
      <c r="EE538" s="8"/>
      <c r="EF538" s="8"/>
      <c r="EG538" s="8"/>
      <c r="EH538" s="8"/>
      <c r="EI538" s="8"/>
      <c r="EJ538" s="8"/>
      <c r="EK538" s="8"/>
      <c r="EL538" s="8"/>
      <c r="EM538" s="8"/>
      <c r="EN538" s="8"/>
      <c r="EO538" s="8"/>
      <c r="EP538" s="8"/>
      <c r="EQ538" s="8"/>
      <c r="ER538" s="8"/>
      <c r="ES538" s="8"/>
      <c r="ET538" s="8"/>
      <c r="EU538" s="8"/>
      <c r="EV538" s="8"/>
      <c r="EW538" s="8"/>
      <c r="EX538" s="8"/>
      <c r="EY538" s="8"/>
      <c r="EZ538" s="8"/>
      <c r="FA538" s="8"/>
      <c r="FB538" s="8"/>
      <c r="FC538" s="8"/>
      <c r="FD538" s="8"/>
      <c r="FE538" s="8"/>
      <c r="FF538" s="8"/>
      <c r="FG538" s="8"/>
      <c r="FH538" s="8"/>
      <c r="FI538" s="8"/>
      <c r="FJ538" s="8"/>
      <c r="FK538" s="8"/>
      <c r="FL538" s="8"/>
      <c r="FM538" s="8"/>
      <c r="FN538" s="8"/>
      <c r="FO538" s="8"/>
      <c r="FP538" s="8"/>
      <c r="FQ538" s="8"/>
      <c r="FR538" s="8"/>
      <c r="FS538" s="8"/>
      <c r="FT538" s="8"/>
      <c r="FU538" s="8"/>
      <c r="FV538" s="8"/>
      <c r="FW538" s="8"/>
      <c r="FX538" s="8"/>
      <c r="FY538" s="8"/>
    </row>
    <row r="539">
      <c r="A539" s="24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DD539" s="8"/>
      <c r="DE539" s="8"/>
      <c r="DF539" s="8"/>
      <c r="DG539" s="8"/>
      <c r="DH539" s="8"/>
      <c r="DI539" s="8"/>
      <c r="DJ539" s="8"/>
      <c r="DK539" s="8"/>
      <c r="DL539" s="8"/>
      <c r="DM539" s="8"/>
      <c r="DN539" s="8"/>
      <c r="DO539" s="8"/>
      <c r="DP539" s="8"/>
      <c r="DQ539" s="8"/>
      <c r="DR539" s="8"/>
      <c r="DS539" s="8"/>
      <c r="DT539" s="8"/>
      <c r="DU539" s="8"/>
      <c r="DV539" s="8"/>
      <c r="DW539" s="8"/>
      <c r="DX539" s="8"/>
      <c r="DY539" s="8"/>
      <c r="DZ539" s="8"/>
      <c r="EA539" s="8"/>
      <c r="EB539" s="8"/>
      <c r="EC539" s="8"/>
      <c r="ED539" s="8"/>
      <c r="EE539" s="8"/>
      <c r="EF539" s="8"/>
      <c r="EG539" s="8"/>
      <c r="EH539" s="8"/>
      <c r="EI539" s="8"/>
      <c r="EJ539" s="8"/>
      <c r="EK539" s="8"/>
      <c r="EL539" s="8"/>
      <c r="EM539" s="8"/>
      <c r="EN539" s="8"/>
      <c r="EO539" s="8"/>
      <c r="EP539" s="8"/>
      <c r="EQ539" s="8"/>
      <c r="ER539" s="8"/>
      <c r="ES539" s="8"/>
      <c r="ET539" s="8"/>
      <c r="EU539" s="8"/>
      <c r="EV539" s="8"/>
      <c r="EW539" s="8"/>
      <c r="EX539" s="8"/>
      <c r="EY539" s="8"/>
      <c r="EZ539" s="8"/>
      <c r="FA539" s="8"/>
      <c r="FB539" s="8"/>
      <c r="FC539" s="8"/>
      <c r="FD539" s="8"/>
      <c r="FE539" s="8"/>
      <c r="FF539" s="8"/>
      <c r="FG539" s="8"/>
      <c r="FH539" s="8"/>
      <c r="FI539" s="8"/>
      <c r="FJ539" s="8"/>
      <c r="FK539" s="8"/>
      <c r="FL539" s="8"/>
      <c r="FM539" s="8"/>
      <c r="FN539" s="8"/>
      <c r="FO539" s="8"/>
      <c r="FP539" s="8"/>
      <c r="FQ539" s="8"/>
      <c r="FR539" s="8"/>
      <c r="FS539" s="8"/>
      <c r="FT539" s="8"/>
      <c r="FU539" s="8"/>
      <c r="FV539" s="8"/>
      <c r="FW539" s="8"/>
      <c r="FX539" s="8"/>
      <c r="FY539" s="8"/>
    </row>
    <row r="540">
      <c r="A540" s="24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DD540" s="8"/>
      <c r="DE540" s="8"/>
      <c r="DF540" s="8"/>
      <c r="DG540" s="8"/>
      <c r="DH540" s="8"/>
      <c r="DI540" s="8"/>
      <c r="DJ540" s="8"/>
      <c r="DK540" s="8"/>
      <c r="DL540" s="8"/>
      <c r="DM540" s="8"/>
      <c r="DN540" s="8"/>
      <c r="DO540" s="8"/>
      <c r="DP540" s="8"/>
      <c r="DQ540" s="8"/>
      <c r="DR540" s="8"/>
      <c r="DS540" s="8"/>
      <c r="DT540" s="8"/>
      <c r="DU540" s="8"/>
      <c r="DV540" s="8"/>
      <c r="DW540" s="8"/>
      <c r="DX540" s="8"/>
      <c r="DY540" s="8"/>
      <c r="DZ540" s="8"/>
      <c r="EA540" s="8"/>
      <c r="EB540" s="8"/>
      <c r="EC540" s="8"/>
      <c r="ED540" s="8"/>
      <c r="EE540" s="8"/>
      <c r="EF540" s="8"/>
      <c r="EG540" s="8"/>
      <c r="EH540" s="8"/>
      <c r="EI540" s="8"/>
      <c r="EJ540" s="8"/>
      <c r="EK540" s="8"/>
      <c r="EL540" s="8"/>
      <c r="EM540" s="8"/>
      <c r="EN540" s="8"/>
      <c r="EO540" s="8"/>
      <c r="EP540" s="8"/>
      <c r="EQ540" s="8"/>
      <c r="ER540" s="8"/>
      <c r="ES540" s="8"/>
      <c r="ET540" s="8"/>
      <c r="EU540" s="8"/>
      <c r="EV540" s="8"/>
      <c r="EW540" s="8"/>
      <c r="EX540" s="8"/>
      <c r="EY540" s="8"/>
      <c r="EZ540" s="8"/>
      <c r="FA540" s="8"/>
      <c r="FB540" s="8"/>
      <c r="FC540" s="8"/>
      <c r="FD540" s="8"/>
      <c r="FE540" s="8"/>
      <c r="FF540" s="8"/>
      <c r="FG540" s="8"/>
      <c r="FH540" s="8"/>
      <c r="FI540" s="8"/>
      <c r="FJ540" s="8"/>
      <c r="FK540" s="8"/>
      <c r="FL540" s="8"/>
      <c r="FM540" s="8"/>
      <c r="FN540" s="8"/>
      <c r="FO540" s="8"/>
      <c r="FP540" s="8"/>
      <c r="FQ540" s="8"/>
      <c r="FR540" s="8"/>
      <c r="FS540" s="8"/>
      <c r="FT540" s="8"/>
      <c r="FU540" s="8"/>
      <c r="FV540" s="8"/>
      <c r="FW540" s="8"/>
      <c r="FX540" s="8"/>
      <c r="FY540" s="8"/>
    </row>
    <row r="541">
      <c r="A541" s="24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DD541" s="8"/>
      <c r="DE541" s="8"/>
      <c r="DF541" s="8"/>
      <c r="DG541" s="8"/>
      <c r="DH541" s="8"/>
      <c r="DI541" s="8"/>
      <c r="DJ541" s="8"/>
      <c r="DK541" s="8"/>
      <c r="DL541" s="8"/>
      <c r="DM541" s="8"/>
      <c r="DN541" s="8"/>
      <c r="DO541" s="8"/>
      <c r="DP541" s="8"/>
      <c r="DQ541" s="8"/>
      <c r="DR541" s="8"/>
      <c r="DS541" s="8"/>
      <c r="DT541" s="8"/>
      <c r="DU541" s="8"/>
      <c r="DV541" s="8"/>
      <c r="DW541" s="8"/>
      <c r="DX541" s="8"/>
      <c r="DY541" s="8"/>
      <c r="DZ541" s="8"/>
      <c r="EA541" s="8"/>
      <c r="EB541" s="8"/>
      <c r="EC541" s="8"/>
      <c r="ED541" s="8"/>
      <c r="EE541" s="8"/>
      <c r="EF541" s="8"/>
      <c r="EG541" s="8"/>
      <c r="EH541" s="8"/>
      <c r="EI541" s="8"/>
      <c r="EJ541" s="8"/>
      <c r="EK541" s="8"/>
      <c r="EL541" s="8"/>
      <c r="EM541" s="8"/>
      <c r="EN541" s="8"/>
      <c r="EO541" s="8"/>
      <c r="EP541" s="8"/>
      <c r="EQ541" s="8"/>
      <c r="ER541" s="8"/>
      <c r="ES541" s="8"/>
      <c r="ET541" s="8"/>
      <c r="EU541" s="8"/>
      <c r="EV541" s="8"/>
      <c r="EW541" s="8"/>
      <c r="EX541" s="8"/>
      <c r="EY541" s="8"/>
      <c r="EZ541" s="8"/>
      <c r="FA541" s="8"/>
      <c r="FB541" s="8"/>
      <c r="FC541" s="8"/>
      <c r="FD541" s="8"/>
      <c r="FE541" s="8"/>
      <c r="FF541" s="8"/>
      <c r="FG541" s="8"/>
      <c r="FH541" s="8"/>
      <c r="FI541" s="8"/>
      <c r="FJ541" s="8"/>
      <c r="FK541" s="8"/>
      <c r="FL541" s="8"/>
      <c r="FM541" s="8"/>
      <c r="FN541" s="8"/>
      <c r="FO541" s="8"/>
      <c r="FP541" s="8"/>
      <c r="FQ541" s="8"/>
      <c r="FR541" s="8"/>
      <c r="FS541" s="8"/>
      <c r="FT541" s="8"/>
      <c r="FU541" s="8"/>
      <c r="FV541" s="8"/>
      <c r="FW541" s="8"/>
      <c r="FX541" s="8"/>
      <c r="FY541" s="8"/>
    </row>
    <row r="542">
      <c r="A542" s="24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DD542" s="8"/>
      <c r="DE542" s="8"/>
      <c r="DF542" s="8"/>
      <c r="DG542" s="8"/>
      <c r="DH542" s="8"/>
      <c r="DI542" s="8"/>
      <c r="DJ542" s="8"/>
      <c r="DK542" s="8"/>
      <c r="DL542" s="8"/>
      <c r="DM542" s="8"/>
      <c r="DN542" s="8"/>
      <c r="DO542" s="8"/>
      <c r="DP542" s="8"/>
      <c r="DQ542" s="8"/>
      <c r="DR542" s="8"/>
      <c r="DS542" s="8"/>
      <c r="DT542" s="8"/>
      <c r="DU542" s="8"/>
      <c r="DV542" s="8"/>
      <c r="DW542" s="8"/>
      <c r="DX542" s="8"/>
      <c r="DY542" s="8"/>
      <c r="DZ542" s="8"/>
      <c r="EA542" s="8"/>
      <c r="EB542" s="8"/>
      <c r="EC542" s="8"/>
      <c r="ED542" s="8"/>
      <c r="EE542" s="8"/>
      <c r="EF542" s="8"/>
      <c r="EG542" s="8"/>
      <c r="EH542" s="8"/>
      <c r="EI542" s="8"/>
      <c r="EJ542" s="8"/>
      <c r="EK542" s="8"/>
      <c r="EL542" s="8"/>
      <c r="EM542" s="8"/>
      <c r="EN542" s="8"/>
      <c r="EO542" s="8"/>
      <c r="EP542" s="8"/>
      <c r="EQ542" s="8"/>
      <c r="ER542" s="8"/>
      <c r="ES542" s="8"/>
      <c r="ET542" s="8"/>
      <c r="EU542" s="8"/>
      <c r="EV542" s="8"/>
      <c r="EW542" s="8"/>
      <c r="EX542" s="8"/>
      <c r="EY542" s="8"/>
      <c r="EZ542" s="8"/>
      <c r="FA542" s="8"/>
      <c r="FB542" s="8"/>
      <c r="FC542" s="8"/>
      <c r="FD542" s="8"/>
      <c r="FE542" s="8"/>
      <c r="FF542" s="8"/>
      <c r="FG542" s="8"/>
      <c r="FH542" s="8"/>
      <c r="FI542" s="8"/>
      <c r="FJ542" s="8"/>
      <c r="FK542" s="8"/>
      <c r="FL542" s="8"/>
      <c r="FM542" s="8"/>
      <c r="FN542" s="8"/>
      <c r="FO542" s="8"/>
      <c r="FP542" s="8"/>
      <c r="FQ542" s="8"/>
      <c r="FR542" s="8"/>
      <c r="FS542" s="8"/>
      <c r="FT542" s="8"/>
      <c r="FU542" s="8"/>
      <c r="FV542" s="8"/>
      <c r="FW542" s="8"/>
      <c r="FX542" s="8"/>
      <c r="FY542" s="8"/>
    </row>
    <row r="543">
      <c r="A543" s="24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DD543" s="8"/>
      <c r="DE543" s="8"/>
      <c r="DF543" s="8"/>
      <c r="DG543" s="8"/>
      <c r="DH543" s="8"/>
      <c r="DI543" s="8"/>
      <c r="DJ543" s="8"/>
      <c r="DK543" s="8"/>
      <c r="DL543" s="8"/>
      <c r="DM543" s="8"/>
      <c r="DN543" s="8"/>
      <c r="DO543" s="8"/>
      <c r="DP543" s="8"/>
      <c r="DQ543" s="8"/>
      <c r="DR543" s="8"/>
      <c r="DS543" s="8"/>
      <c r="DT543" s="8"/>
      <c r="DU543" s="8"/>
      <c r="DV543" s="8"/>
      <c r="DW543" s="8"/>
      <c r="DX543" s="8"/>
      <c r="DY543" s="8"/>
      <c r="DZ543" s="8"/>
      <c r="EA543" s="8"/>
      <c r="EB543" s="8"/>
      <c r="EC543" s="8"/>
      <c r="ED543" s="8"/>
      <c r="EE543" s="8"/>
      <c r="EF543" s="8"/>
      <c r="EG543" s="8"/>
      <c r="EH543" s="8"/>
      <c r="EI543" s="8"/>
      <c r="EJ543" s="8"/>
      <c r="EK543" s="8"/>
      <c r="EL543" s="8"/>
      <c r="EM543" s="8"/>
      <c r="EN543" s="8"/>
      <c r="EO543" s="8"/>
      <c r="EP543" s="8"/>
      <c r="EQ543" s="8"/>
      <c r="ER543" s="8"/>
      <c r="ES543" s="8"/>
      <c r="ET543" s="8"/>
      <c r="EU543" s="8"/>
      <c r="EV543" s="8"/>
      <c r="EW543" s="8"/>
      <c r="EX543" s="8"/>
      <c r="EY543" s="8"/>
      <c r="EZ543" s="8"/>
      <c r="FA543" s="8"/>
      <c r="FB543" s="8"/>
      <c r="FC543" s="8"/>
      <c r="FD543" s="8"/>
      <c r="FE543" s="8"/>
      <c r="FF543" s="8"/>
      <c r="FG543" s="8"/>
      <c r="FH543" s="8"/>
      <c r="FI543" s="8"/>
      <c r="FJ543" s="8"/>
      <c r="FK543" s="8"/>
      <c r="FL543" s="8"/>
      <c r="FM543" s="8"/>
      <c r="FN543" s="8"/>
      <c r="FO543" s="8"/>
      <c r="FP543" s="8"/>
      <c r="FQ543" s="8"/>
      <c r="FR543" s="8"/>
      <c r="FS543" s="8"/>
      <c r="FT543" s="8"/>
      <c r="FU543" s="8"/>
      <c r="FV543" s="8"/>
      <c r="FW543" s="8"/>
      <c r="FX543" s="8"/>
      <c r="FY543" s="8"/>
    </row>
    <row r="544">
      <c r="A544" s="24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DD544" s="8"/>
      <c r="DE544" s="8"/>
      <c r="DF544" s="8"/>
      <c r="DG544" s="8"/>
      <c r="DH544" s="8"/>
      <c r="DI544" s="8"/>
      <c r="DJ544" s="8"/>
      <c r="DK544" s="8"/>
      <c r="DL544" s="8"/>
      <c r="DM544" s="8"/>
      <c r="DN544" s="8"/>
      <c r="DO544" s="8"/>
      <c r="DP544" s="8"/>
      <c r="DQ544" s="8"/>
      <c r="DR544" s="8"/>
      <c r="DS544" s="8"/>
      <c r="DT544" s="8"/>
      <c r="DU544" s="8"/>
      <c r="DV544" s="8"/>
      <c r="DW544" s="8"/>
      <c r="DX544" s="8"/>
      <c r="DY544" s="8"/>
      <c r="DZ544" s="8"/>
      <c r="EA544" s="8"/>
      <c r="EB544" s="8"/>
      <c r="EC544" s="8"/>
      <c r="ED544" s="8"/>
      <c r="EE544" s="8"/>
      <c r="EF544" s="8"/>
      <c r="EG544" s="8"/>
      <c r="EH544" s="8"/>
      <c r="EI544" s="8"/>
      <c r="EJ544" s="8"/>
      <c r="EK544" s="8"/>
      <c r="EL544" s="8"/>
      <c r="EM544" s="8"/>
      <c r="EN544" s="8"/>
      <c r="EO544" s="8"/>
      <c r="EP544" s="8"/>
      <c r="EQ544" s="8"/>
      <c r="ER544" s="8"/>
      <c r="ES544" s="8"/>
      <c r="ET544" s="8"/>
      <c r="EU544" s="8"/>
      <c r="EV544" s="8"/>
      <c r="EW544" s="8"/>
      <c r="EX544" s="8"/>
      <c r="EY544" s="8"/>
      <c r="EZ544" s="8"/>
      <c r="FA544" s="8"/>
      <c r="FB544" s="8"/>
      <c r="FC544" s="8"/>
      <c r="FD544" s="8"/>
      <c r="FE544" s="8"/>
      <c r="FF544" s="8"/>
      <c r="FG544" s="8"/>
      <c r="FH544" s="8"/>
      <c r="FI544" s="8"/>
      <c r="FJ544" s="8"/>
      <c r="FK544" s="8"/>
      <c r="FL544" s="8"/>
      <c r="FM544" s="8"/>
      <c r="FN544" s="8"/>
      <c r="FO544" s="8"/>
      <c r="FP544" s="8"/>
      <c r="FQ544" s="8"/>
      <c r="FR544" s="8"/>
      <c r="FS544" s="8"/>
      <c r="FT544" s="8"/>
      <c r="FU544" s="8"/>
      <c r="FV544" s="8"/>
      <c r="FW544" s="8"/>
      <c r="FX544" s="8"/>
      <c r="FY544" s="8"/>
    </row>
    <row r="545">
      <c r="A545" s="24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DD545" s="8"/>
      <c r="DE545" s="8"/>
      <c r="DF545" s="8"/>
      <c r="DG545" s="8"/>
      <c r="DH545" s="8"/>
      <c r="DI545" s="8"/>
      <c r="DJ545" s="8"/>
      <c r="DK545" s="8"/>
      <c r="DL545" s="8"/>
      <c r="DM545" s="8"/>
      <c r="DN545" s="8"/>
      <c r="DO545" s="8"/>
      <c r="DP545" s="8"/>
      <c r="DQ545" s="8"/>
      <c r="DR545" s="8"/>
      <c r="DS545" s="8"/>
      <c r="DT545" s="8"/>
      <c r="DU545" s="8"/>
      <c r="DV545" s="8"/>
      <c r="DW545" s="8"/>
      <c r="DX545" s="8"/>
      <c r="DY545" s="8"/>
      <c r="DZ545" s="8"/>
      <c r="EA545" s="8"/>
      <c r="EB545" s="8"/>
      <c r="EC545" s="8"/>
      <c r="ED545" s="8"/>
      <c r="EE545" s="8"/>
      <c r="EF545" s="8"/>
      <c r="EG545" s="8"/>
      <c r="EH545" s="8"/>
      <c r="EI545" s="8"/>
      <c r="EJ545" s="8"/>
      <c r="EK545" s="8"/>
      <c r="EL545" s="8"/>
      <c r="EM545" s="8"/>
      <c r="EN545" s="8"/>
      <c r="EO545" s="8"/>
      <c r="EP545" s="8"/>
      <c r="EQ545" s="8"/>
      <c r="ER545" s="8"/>
      <c r="ES545" s="8"/>
      <c r="ET545" s="8"/>
      <c r="EU545" s="8"/>
      <c r="EV545" s="8"/>
      <c r="EW545" s="8"/>
      <c r="EX545" s="8"/>
      <c r="EY545" s="8"/>
      <c r="EZ545" s="8"/>
      <c r="FA545" s="8"/>
      <c r="FB545" s="8"/>
      <c r="FC545" s="8"/>
      <c r="FD545" s="8"/>
      <c r="FE545" s="8"/>
      <c r="FF545" s="8"/>
      <c r="FG545" s="8"/>
      <c r="FH545" s="8"/>
      <c r="FI545" s="8"/>
      <c r="FJ545" s="8"/>
      <c r="FK545" s="8"/>
      <c r="FL545" s="8"/>
      <c r="FM545" s="8"/>
      <c r="FN545" s="8"/>
      <c r="FO545" s="8"/>
      <c r="FP545" s="8"/>
      <c r="FQ545" s="8"/>
      <c r="FR545" s="8"/>
      <c r="FS545" s="8"/>
      <c r="FT545" s="8"/>
      <c r="FU545" s="8"/>
      <c r="FV545" s="8"/>
      <c r="FW545" s="8"/>
      <c r="FX545" s="8"/>
      <c r="FY545" s="8"/>
    </row>
    <row r="546">
      <c r="A546" s="24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DD546" s="8"/>
      <c r="DE546" s="8"/>
      <c r="DF546" s="8"/>
      <c r="DG546" s="8"/>
      <c r="DH546" s="8"/>
      <c r="DI546" s="8"/>
      <c r="DJ546" s="8"/>
      <c r="DK546" s="8"/>
      <c r="DL546" s="8"/>
      <c r="DM546" s="8"/>
      <c r="DN546" s="8"/>
      <c r="DO546" s="8"/>
      <c r="DP546" s="8"/>
      <c r="DQ546" s="8"/>
      <c r="DR546" s="8"/>
      <c r="DS546" s="8"/>
      <c r="DT546" s="8"/>
      <c r="DU546" s="8"/>
      <c r="DV546" s="8"/>
      <c r="DW546" s="8"/>
      <c r="DX546" s="8"/>
      <c r="DY546" s="8"/>
      <c r="DZ546" s="8"/>
      <c r="EA546" s="8"/>
      <c r="EB546" s="8"/>
      <c r="EC546" s="8"/>
      <c r="ED546" s="8"/>
      <c r="EE546" s="8"/>
      <c r="EF546" s="8"/>
      <c r="EG546" s="8"/>
      <c r="EH546" s="8"/>
      <c r="EI546" s="8"/>
      <c r="EJ546" s="8"/>
      <c r="EK546" s="8"/>
      <c r="EL546" s="8"/>
      <c r="EM546" s="8"/>
      <c r="EN546" s="8"/>
      <c r="EO546" s="8"/>
      <c r="EP546" s="8"/>
      <c r="EQ546" s="8"/>
      <c r="ER546" s="8"/>
      <c r="ES546" s="8"/>
      <c r="ET546" s="8"/>
      <c r="EU546" s="8"/>
      <c r="EV546" s="8"/>
      <c r="EW546" s="8"/>
      <c r="EX546" s="8"/>
      <c r="EY546" s="8"/>
      <c r="EZ546" s="8"/>
      <c r="FA546" s="8"/>
      <c r="FB546" s="8"/>
      <c r="FC546" s="8"/>
      <c r="FD546" s="8"/>
      <c r="FE546" s="8"/>
      <c r="FF546" s="8"/>
      <c r="FG546" s="8"/>
      <c r="FH546" s="8"/>
      <c r="FI546" s="8"/>
      <c r="FJ546" s="8"/>
      <c r="FK546" s="8"/>
      <c r="FL546" s="8"/>
      <c r="FM546" s="8"/>
      <c r="FN546" s="8"/>
      <c r="FO546" s="8"/>
      <c r="FP546" s="8"/>
      <c r="FQ546" s="8"/>
      <c r="FR546" s="8"/>
      <c r="FS546" s="8"/>
      <c r="FT546" s="8"/>
      <c r="FU546" s="8"/>
      <c r="FV546" s="8"/>
      <c r="FW546" s="8"/>
      <c r="FX546" s="8"/>
      <c r="FY546" s="8"/>
    </row>
    <row r="547">
      <c r="A547" s="24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DD547" s="8"/>
      <c r="DE547" s="8"/>
      <c r="DF547" s="8"/>
      <c r="DG547" s="8"/>
      <c r="DH547" s="8"/>
      <c r="DI547" s="8"/>
      <c r="DJ547" s="8"/>
      <c r="DK547" s="8"/>
      <c r="DL547" s="8"/>
      <c r="DM547" s="8"/>
      <c r="DN547" s="8"/>
      <c r="DO547" s="8"/>
      <c r="DP547" s="8"/>
      <c r="DQ547" s="8"/>
      <c r="DR547" s="8"/>
      <c r="DS547" s="8"/>
      <c r="DT547" s="8"/>
      <c r="DU547" s="8"/>
      <c r="DV547" s="8"/>
      <c r="DW547" s="8"/>
      <c r="DX547" s="8"/>
      <c r="DY547" s="8"/>
      <c r="DZ547" s="8"/>
      <c r="EA547" s="8"/>
      <c r="EB547" s="8"/>
      <c r="EC547" s="8"/>
      <c r="ED547" s="8"/>
      <c r="EE547" s="8"/>
      <c r="EF547" s="8"/>
      <c r="EG547" s="8"/>
      <c r="EH547" s="8"/>
      <c r="EI547" s="8"/>
      <c r="EJ547" s="8"/>
      <c r="EK547" s="8"/>
      <c r="EL547" s="8"/>
      <c r="EM547" s="8"/>
      <c r="EN547" s="8"/>
      <c r="EO547" s="8"/>
      <c r="EP547" s="8"/>
      <c r="EQ547" s="8"/>
      <c r="ER547" s="8"/>
      <c r="ES547" s="8"/>
      <c r="ET547" s="8"/>
      <c r="EU547" s="8"/>
      <c r="EV547" s="8"/>
      <c r="EW547" s="8"/>
      <c r="EX547" s="8"/>
      <c r="EY547" s="8"/>
      <c r="EZ547" s="8"/>
      <c r="FA547" s="8"/>
      <c r="FB547" s="8"/>
      <c r="FC547" s="8"/>
      <c r="FD547" s="8"/>
      <c r="FE547" s="8"/>
      <c r="FF547" s="8"/>
      <c r="FG547" s="8"/>
      <c r="FH547" s="8"/>
      <c r="FI547" s="8"/>
      <c r="FJ547" s="8"/>
      <c r="FK547" s="8"/>
      <c r="FL547" s="8"/>
      <c r="FM547" s="8"/>
      <c r="FN547" s="8"/>
      <c r="FO547" s="8"/>
      <c r="FP547" s="8"/>
      <c r="FQ547" s="8"/>
      <c r="FR547" s="8"/>
      <c r="FS547" s="8"/>
      <c r="FT547" s="8"/>
      <c r="FU547" s="8"/>
      <c r="FV547" s="8"/>
      <c r="FW547" s="8"/>
      <c r="FX547" s="8"/>
      <c r="FY547" s="8"/>
    </row>
    <row r="548">
      <c r="A548" s="24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DD548" s="8"/>
      <c r="DE548" s="8"/>
      <c r="DF548" s="8"/>
      <c r="DG548" s="8"/>
      <c r="DH548" s="8"/>
      <c r="DI548" s="8"/>
      <c r="DJ548" s="8"/>
      <c r="DK548" s="8"/>
      <c r="DL548" s="8"/>
      <c r="DM548" s="8"/>
      <c r="DN548" s="8"/>
      <c r="DO548" s="8"/>
      <c r="DP548" s="8"/>
      <c r="DQ548" s="8"/>
      <c r="DR548" s="8"/>
      <c r="DS548" s="8"/>
      <c r="DT548" s="8"/>
      <c r="DU548" s="8"/>
      <c r="DV548" s="8"/>
      <c r="DW548" s="8"/>
      <c r="DX548" s="8"/>
      <c r="DY548" s="8"/>
      <c r="DZ548" s="8"/>
      <c r="EA548" s="8"/>
      <c r="EB548" s="8"/>
      <c r="EC548" s="8"/>
      <c r="ED548" s="8"/>
      <c r="EE548" s="8"/>
      <c r="EF548" s="8"/>
      <c r="EG548" s="8"/>
      <c r="EH548" s="8"/>
      <c r="EI548" s="8"/>
      <c r="EJ548" s="8"/>
      <c r="EK548" s="8"/>
      <c r="EL548" s="8"/>
      <c r="EM548" s="8"/>
      <c r="EN548" s="8"/>
      <c r="EO548" s="8"/>
      <c r="EP548" s="8"/>
      <c r="EQ548" s="8"/>
      <c r="ER548" s="8"/>
      <c r="ES548" s="8"/>
      <c r="ET548" s="8"/>
      <c r="EU548" s="8"/>
      <c r="EV548" s="8"/>
      <c r="EW548" s="8"/>
      <c r="EX548" s="8"/>
      <c r="EY548" s="8"/>
      <c r="EZ548" s="8"/>
      <c r="FA548" s="8"/>
      <c r="FB548" s="8"/>
      <c r="FC548" s="8"/>
      <c r="FD548" s="8"/>
      <c r="FE548" s="8"/>
      <c r="FF548" s="8"/>
      <c r="FG548" s="8"/>
      <c r="FH548" s="8"/>
      <c r="FI548" s="8"/>
      <c r="FJ548" s="8"/>
      <c r="FK548" s="8"/>
      <c r="FL548" s="8"/>
      <c r="FM548" s="8"/>
      <c r="FN548" s="8"/>
      <c r="FO548" s="8"/>
      <c r="FP548" s="8"/>
      <c r="FQ548" s="8"/>
      <c r="FR548" s="8"/>
      <c r="FS548" s="8"/>
      <c r="FT548" s="8"/>
      <c r="FU548" s="8"/>
      <c r="FV548" s="8"/>
      <c r="FW548" s="8"/>
      <c r="FX548" s="8"/>
      <c r="FY548" s="8"/>
    </row>
    <row r="549">
      <c r="A549" s="24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DD549" s="8"/>
      <c r="DE549" s="8"/>
      <c r="DF549" s="8"/>
      <c r="DG549" s="8"/>
      <c r="DH549" s="8"/>
      <c r="DI549" s="8"/>
      <c r="DJ549" s="8"/>
      <c r="DK549" s="8"/>
      <c r="DL549" s="8"/>
      <c r="DM549" s="8"/>
      <c r="DN549" s="8"/>
      <c r="DO549" s="8"/>
      <c r="DP549" s="8"/>
      <c r="DQ549" s="8"/>
      <c r="DR549" s="8"/>
      <c r="DS549" s="8"/>
      <c r="DT549" s="8"/>
      <c r="DU549" s="8"/>
      <c r="DV549" s="8"/>
      <c r="DW549" s="8"/>
      <c r="DX549" s="8"/>
      <c r="DY549" s="8"/>
      <c r="DZ549" s="8"/>
      <c r="EA549" s="8"/>
      <c r="EB549" s="8"/>
      <c r="EC549" s="8"/>
      <c r="ED549" s="8"/>
      <c r="EE549" s="8"/>
      <c r="EF549" s="8"/>
      <c r="EG549" s="8"/>
      <c r="EH549" s="8"/>
      <c r="EI549" s="8"/>
      <c r="EJ549" s="8"/>
      <c r="EK549" s="8"/>
      <c r="EL549" s="8"/>
      <c r="EM549" s="8"/>
      <c r="EN549" s="8"/>
      <c r="EO549" s="8"/>
      <c r="EP549" s="8"/>
      <c r="EQ549" s="8"/>
      <c r="ER549" s="8"/>
      <c r="ES549" s="8"/>
      <c r="ET549" s="8"/>
      <c r="EU549" s="8"/>
      <c r="EV549" s="8"/>
      <c r="EW549" s="8"/>
      <c r="EX549" s="8"/>
      <c r="EY549" s="8"/>
      <c r="EZ549" s="8"/>
      <c r="FA549" s="8"/>
      <c r="FB549" s="8"/>
      <c r="FC549" s="8"/>
      <c r="FD549" s="8"/>
      <c r="FE549" s="8"/>
      <c r="FF549" s="8"/>
      <c r="FG549" s="8"/>
      <c r="FH549" s="8"/>
      <c r="FI549" s="8"/>
      <c r="FJ549" s="8"/>
      <c r="FK549" s="8"/>
      <c r="FL549" s="8"/>
      <c r="FM549" s="8"/>
      <c r="FN549" s="8"/>
      <c r="FO549" s="8"/>
      <c r="FP549" s="8"/>
      <c r="FQ549" s="8"/>
      <c r="FR549" s="8"/>
      <c r="FS549" s="8"/>
      <c r="FT549" s="8"/>
      <c r="FU549" s="8"/>
      <c r="FV549" s="8"/>
      <c r="FW549" s="8"/>
      <c r="FX549" s="8"/>
      <c r="FY549" s="8"/>
    </row>
    <row r="550">
      <c r="A550" s="24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DD550" s="8"/>
      <c r="DE550" s="8"/>
      <c r="DF550" s="8"/>
      <c r="DG550" s="8"/>
      <c r="DH550" s="8"/>
      <c r="DI550" s="8"/>
      <c r="DJ550" s="8"/>
      <c r="DK550" s="8"/>
      <c r="DL550" s="8"/>
      <c r="DM550" s="8"/>
      <c r="DN550" s="8"/>
      <c r="DO550" s="8"/>
      <c r="DP550" s="8"/>
      <c r="DQ550" s="8"/>
      <c r="DR550" s="8"/>
      <c r="DS550" s="8"/>
      <c r="DT550" s="8"/>
      <c r="DU550" s="8"/>
      <c r="DV550" s="8"/>
      <c r="DW550" s="8"/>
      <c r="DX550" s="8"/>
      <c r="DY550" s="8"/>
      <c r="DZ550" s="8"/>
      <c r="EA550" s="8"/>
      <c r="EB550" s="8"/>
      <c r="EC550" s="8"/>
      <c r="ED550" s="8"/>
      <c r="EE550" s="8"/>
      <c r="EF550" s="8"/>
      <c r="EG550" s="8"/>
      <c r="EH550" s="8"/>
      <c r="EI550" s="8"/>
      <c r="EJ550" s="8"/>
      <c r="EK550" s="8"/>
      <c r="EL550" s="8"/>
      <c r="EM550" s="8"/>
      <c r="EN550" s="8"/>
      <c r="EO550" s="8"/>
      <c r="EP550" s="8"/>
      <c r="EQ550" s="8"/>
      <c r="ER550" s="8"/>
      <c r="ES550" s="8"/>
      <c r="ET550" s="8"/>
      <c r="EU550" s="8"/>
      <c r="EV550" s="8"/>
      <c r="EW550" s="8"/>
      <c r="EX550" s="8"/>
      <c r="EY550" s="8"/>
      <c r="EZ550" s="8"/>
      <c r="FA550" s="8"/>
      <c r="FB550" s="8"/>
      <c r="FC550" s="8"/>
      <c r="FD550" s="8"/>
      <c r="FE550" s="8"/>
      <c r="FF550" s="8"/>
      <c r="FG550" s="8"/>
      <c r="FH550" s="8"/>
      <c r="FI550" s="8"/>
      <c r="FJ550" s="8"/>
      <c r="FK550" s="8"/>
      <c r="FL550" s="8"/>
      <c r="FM550" s="8"/>
      <c r="FN550" s="8"/>
      <c r="FO550" s="8"/>
      <c r="FP550" s="8"/>
      <c r="FQ550" s="8"/>
      <c r="FR550" s="8"/>
      <c r="FS550" s="8"/>
      <c r="FT550" s="8"/>
      <c r="FU550" s="8"/>
      <c r="FV550" s="8"/>
      <c r="FW550" s="8"/>
      <c r="FX550" s="8"/>
      <c r="FY550" s="8"/>
    </row>
    <row r="551">
      <c r="A551" s="24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DD551" s="8"/>
      <c r="DE551" s="8"/>
      <c r="DF551" s="8"/>
      <c r="DG551" s="8"/>
      <c r="DH551" s="8"/>
      <c r="DI551" s="8"/>
      <c r="DJ551" s="8"/>
      <c r="DK551" s="8"/>
      <c r="DL551" s="8"/>
      <c r="DM551" s="8"/>
      <c r="DN551" s="8"/>
      <c r="DO551" s="8"/>
      <c r="DP551" s="8"/>
      <c r="DQ551" s="8"/>
      <c r="DR551" s="8"/>
      <c r="DS551" s="8"/>
      <c r="DT551" s="8"/>
      <c r="DU551" s="8"/>
      <c r="DV551" s="8"/>
      <c r="DW551" s="8"/>
      <c r="DX551" s="8"/>
      <c r="DY551" s="8"/>
      <c r="DZ551" s="8"/>
      <c r="EA551" s="8"/>
      <c r="EB551" s="8"/>
      <c r="EC551" s="8"/>
      <c r="ED551" s="8"/>
      <c r="EE551" s="8"/>
      <c r="EF551" s="8"/>
      <c r="EG551" s="8"/>
      <c r="EH551" s="8"/>
      <c r="EI551" s="8"/>
      <c r="EJ551" s="8"/>
      <c r="EK551" s="8"/>
      <c r="EL551" s="8"/>
      <c r="EM551" s="8"/>
      <c r="EN551" s="8"/>
      <c r="EO551" s="8"/>
      <c r="EP551" s="8"/>
      <c r="EQ551" s="8"/>
      <c r="ER551" s="8"/>
      <c r="ES551" s="8"/>
      <c r="ET551" s="8"/>
      <c r="EU551" s="8"/>
      <c r="EV551" s="8"/>
      <c r="EW551" s="8"/>
      <c r="EX551" s="8"/>
      <c r="EY551" s="8"/>
      <c r="EZ551" s="8"/>
      <c r="FA551" s="8"/>
      <c r="FB551" s="8"/>
      <c r="FC551" s="8"/>
      <c r="FD551" s="8"/>
      <c r="FE551" s="8"/>
      <c r="FF551" s="8"/>
      <c r="FG551" s="8"/>
      <c r="FH551" s="8"/>
      <c r="FI551" s="8"/>
      <c r="FJ551" s="8"/>
      <c r="FK551" s="8"/>
      <c r="FL551" s="8"/>
      <c r="FM551" s="8"/>
      <c r="FN551" s="8"/>
      <c r="FO551" s="8"/>
      <c r="FP551" s="8"/>
      <c r="FQ551" s="8"/>
      <c r="FR551" s="8"/>
      <c r="FS551" s="8"/>
      <c r="FT551" s="8"/>
      <c r="FU551" s="8"/>
      <c r="FV551" s="8"/>
      <c r="FW551" s="8"/>
      <c r="FX551" s="8"/>
      <c r="FY551" s="8"/>
    </row>
    <row r="552">
      <c r="A552" s="24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DD552" s="8"/>
      <c r="DE552" s="8"/>
      <c r="DF552" s="8"/>
      <c r="DG552" s="8"/>
      <c r="DH552" s="8"/>
      <c r="DI552" s="8"/>
      <c r="DJ552" s="8"/>
      <c r="DK552" s="8"/>
      <c r="DL552" s="8"/>
      <c r="DM552" s="8"/>
      <c r="DN552" s="8"/>
      <c r="DO552" s="8"/>
      <c r="DP552" s="8"/>
      <c r="DQ552" s="8"/>
      <c r="DR552" s="8"/>
      <c r="DS552" s="8"/>
      <c r="DT552" s="8"/>
      <c r="DU552" s="8"/>
      <c r="DV552" s="8"/>
      <c r="DW552" s="8"/>
      <c r="DX552" s="8"/>
      <c r="DY552" s="8"/>
      <c r="DZ552" s="8"/>
      <c r="EA552" s="8"/>
      <c r="EB552" s="8"/>
      <c r="EC552" s="8"/>
      <c r="ED552" s="8"/>
      <c r="EE552" s="8"/>
      <c r="EF552" s="8"/>
      <c r="EG552" s="8"/>
      <c r="EH552" s="8"/>
      <c r="EI552" s="8"/>
      <c r="EJ552" s="8"/>
      <c r="EK552" s="8"/>
      <c r="EL552" s="8"/>
      <c r="EM552" s="8"/>
      <c r="EN552" s="8"/>
      <c r="EO552" s="8"/>
      <c r="EP552" s="8"/>
      <c r="EQ552" s="8"/>
      <c r="ER552" s="8"/>
      <c r="ES552" s="8"/>
      <c r="ET552" s="8"/>
      <c r="EU552" s="8"/>
      <c r="EV552" s="8"/>
      <c r="EW552" s="8"/>
      <c r="EX552" s="8"/>
      <c r="EY552" s="8"/>
      <c r="EZ552" s="8"/>
      <c r="FA552" s="8"/>
      <c r="FB552" s="8"/>
      <c r="FC552" s="8"/>
      <c r="FD552" s="8"/>
      <c r="FE552" s="8"/>
      <c r="FF552" s="8"/>
      <c r="FG552" s="8"/>
      <c r="FH552" s="8"/>
      <c r="FI552" s="8"/>
      <c r="FJ552" s="8"/>
      <c r="FK552" s="8"/>
      <c r="FL552" s="8"/>
      <c r="FM552" s="8"/>
      <c r="FN552" s="8"/>
      <c r="FO552" s="8"/>
      <c r="FP552" s="8"/>
      <c r="FQ552" s="8"/>
      <c r="FR552" s="8"/>
      <c r="FS552" s="8"/>
      <c r="FT552" s="8"/>
      <c r="FU552" s="8"/>
      <c r="FV552" s="8"/>
      <c r="FW552" s="8"/>
      <c r="FX552" s="8"/>
      <c r="FY552" s="8"/>
    </row>
    <row r="553">
      <c r="A553" s="24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DD553" s="8"/>
      <c r="DE553" s="8"/>
      <c r="DF553" s="8"/>
      <c r="DG553" s="8"/>
      <c r="DH553" s="8"/>
      <c r="DI553" s="8"/>
      <c r="DJ553" s="8"/>
      <c r="DK553" s="8"/>
      <c r="DL553" s="8"/>
      <c r="DM553" s="8"/>
      <c r="DN553" s="8"/>
      <c r="DO553" s="8"/>
      <c r="DP553" s="8"/>
      <c r="DQ553" s="8"/>
      <c r="DR553" s="8"/>
      <c r="DS553" s="8"/>
      <c r="DT553" s="8"/>
      <c r="DU553" s="8"/>
      <c r="DV553" s="8"/>
      <c r="DW553" s="8"/>
      <c r="DX553" s="8"/>
      <c r="DY553" s="8"/>
      <c r="DZ553" s="8"/>
      <c r="EA553" s="8"/>
      <c r="EB553" s="8"/>
      <c r="EC553" s="8"/>
      <c r="ED553" s="8"/>
      <c r="EE553" s="8"/>
      <c r="EF553" s="8"/>
      <c r="EG553" s="8"/>
      <c r="EH553" s="8"/>
      <c r="EI553" s="8"/>
      <c r="EJ553" s="8"/>
      <c r="EK553" s="8"/>
      <c r="EL553" s="8"/>
      <c r="EM553" s="8"/>
      <c r="EN553" s="8"/>
      <c r="EO553" s="8"/>
      <c r="EP553" s="8"/>
      <c r="EQ553" s="8"/>
      <c r="ER553" s="8"/>
      <c r="ES553" s="8"/>
      <c r="ET553" s="8"/>
      <c r="EU553" s="8"/>
      <c r="EV553" s="8"/>
      <c r="EW553" s="8"/>
      <c r="EX553" s="8"/>
      <c r="EY553" s="8"/>
      <c r="EZ553" s="8"/>
      <c r="FA553" s="8"/>
      <c r="FB553" s="8"/>
      <c r="FC553" s="8"/>
      <c r="FD553" s="8"/>
      <c r="FE553" s="8"/>
      <c r="FF553" s="8"/>
      <c r="FG553" s="8"/>
      <c r="FH553" s="8"/>
      <c r="FI553" s="8"/>
      <c r="FJ553" s="8"/>
      <c r="FK553" s="8"/>
      <c r="FL553" s="8"/>
      <c r="FM553" s="8"/>
      <c r="FN553" s="8"/>
      <c r="FO553" s="8"/>
      <c r="FP553" s="8"/>
      <c r="FQ553" s="8"/>
      <c r="FR553" s="8"/>
      <c r="FS553" s="8"/>
      <c r="FT553" s="8"/>
      <c r="FU553" s="8"/>
      <c r="FV553" s="8"/>
      <c r="FW553" s="8"/>
      <c r="FX553" s="8"/>
      <c r="FY553" s="8"/>
    </row>
    <row r="554">
      <c r="A554" s="24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DD554" s="8"/>
      <c r="DE554" s="8"/>
      <c r="DF554" s="8"/>
      <c r="DG554" s="8"/>
      <c r="DH554" s="8"/>
      <c r="DI554" s="8"/>
      <c r="DJ554" s="8"/>
      <c r="DK554" s="8"/>
      <c r="DL554" s="8"/>
      <c r="DM554" s="8"/>
      <c r="DN554" s="8"/>
      <c r="DO554" s="8"/>
      <c r="DP554" s="8"/>
      <c r="DQ554" s="8"/>
      <c r="DR554" s="8"/>
      <c r="DS554" s="8"/>
      <c r="DT554" s="8"/>
      <c r="DU554" s="8"/>
      <c r="DV554" s="8"/>
      <c r="DW554" s="8"/>
      <c r="DX554" s="8"/>
      <c r="DY554" s="8"/>
      <c r="DZ554" s="8"/>
      <c r="EA554" s="8"/>
      <c r="EB554" s="8"/>
      <c r="EC554" s="8"/>
      <c r="ED554" s="8"/>
      <c r="EE554" s="8"/>
      <c r="EF554" s="8"/>
      <c r="EG554" s="8"/>
      <c r="EH554" s="8"/>
      <c r="EI554" s="8"/>
      <c r="EJ554" s="8"/>
      <c r="EK554" s="8"/>
      <c r="EL554" s="8"/>
      <c r="EM554" s="8"/>
      <c r="EN554" s="8"/>
      <c r="EO554" s="8"/>
      <c r="EP554" s="8"/>
      <c r="EQ554" s="8"/>
      <c r="ER554" s="8"/>
      <c r="ES554" s="8"/>
      <c r="ET554" s="8"/>
      <c r="EU554" s="8"/>
      <c r="EV554" s="8"/>
      <c r="EW554" s="8"/>
      <c r="EX554" s="8"/>
      <c r="EY554" s="8"/>
      <c r="EZ554" s="8"/>
      <c r="FA554" s="8"/>
      <c r="FB554" s="8"/>
      <c r="FC554" s="8"/>
      <c r="FD554" s="8"/>
      <c r="FE554" s="8"/>
      <c r="FF554" s="8"/>
      <c r="FG554" s="8"/>
      <c r="FH554" s="8"/>
      <c r="FI554" s="8"/>
      <c r="FJ554" s="8"/>
      <c r="FK554" s="8"/>
      <c r="FL554" s="8"/>
      <c r="FM554" s="8"/>
      <c r="FN554" s="8"/>
      <c r="FO554" s="8"/>
      <c r="FP554" s="8"/>
      <c r="FQ554" s="8"/>
      <c r="FR554" s="8"/>
      <c r="FS554" s="8"/>
      <c r="FT554" s="8"/>
      <c r="FU554" s="8"/>
      <c r="FV554" s="8"/>
      <c r="FW554" s="8"/>
      <c r="FX554" s="8"/>
      <c r="FY554" s="8"/>
    </row>
    <row r="555">
      <c r="A555" s="24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DD555" s="8"/>
      <c r="DE555" s="8"/>
      <c r="DF555" s="8"/>
      <c r="DG555" s="8"/>
      <c r="DH555" s="8"/>
      <c r="DI555" s="8"/>
      <c r="DJ555" s="8"/>
      <c r="DK555" s="8"/>
      <c r="DL555" s="8"/>
      <c r="DM555" s="8"/>
      <c r="DN555" s="8"/>
      <c r="DO555" s="8"/>
      <c r="DP555" s="8"/>
      <c r="DQ555" s="8"/>
      <c r="DR555" s="8"/>
      <c r="DS555" s="8"/>
      <c r="DT555" s="8"/>
      <c r="DU555" s="8"/>
      <c r="DV555" s="8"/>
      <c r="DW555" s="8"/>
      <c r="DX555" s="8"/>
      <c r="DY555" s="8"/>
      <c r="DZ555" s="8"/>
      <c r="EA555" s="8"/>
      <c r="EB555" s="8"/>
      <c r="EC555" s="8"/>
      <c r="ED555" s="8"/>
      <c r="EE555" s="8"/>
      <c r="EF555" s="8"/>
      <c r="EG555" s="8"/>
      <c r="EH555" s="8"/>
      <c r="EI555" s="8"/>
      <c r="EJ555" s="8"/>
      <c r="EK555" s="8"/>
      <c r="EL555" s="8"/>
      <c r="EM555" s="8"/>
      <c r="EN555" s="8"/>
      <c r="EO555" s="8"/>
      <c r="EP555" s="8"/>
      <c r="EQ555" s="8"/>
      <c r="ER555" s="8"/>
      <c r="ES555" s="8"/>
      <c r="ET555" s="8"/>
      <c r="EU555" s="8"/>
      <c r="EV555" s="8"/>
      <c r="EW555" s="8"/>
      <c r="EX555" s="8"/>
      <c r="EY555" s="8"/>
      <c r="EZ555" s="8"/>
      <c r="FA555" s="8"/>
      <c r="FB555" s="8"/>
      <c r="FC555" s="8"/>
      <c r="FD555" s="8"/>
      <c r="FE555" s="8"/>
      <c r="FF555" s="8"/>
      <c r="FG555" s="8"/>
      <c r="FH555" s="8"/>
      <c r="FI555" s="8"/>
      <c r="FJ555" s="8"/>
      <c r="FK555" s="8"/>
      <c r="FL555" s="8"/>
      <c r="FM555" s="8"/>
      <c r="FN555" s="8"/>
      <c r="FO555" s="8"/>
      <c r="FP555" s="8"/>
      <c r="FQ555" s="8"/>
      <c r="FR555" s="8"/>
      <c r="FS555" s="8"/>
      <c r="FT555" s="8"/>
      <c r="FU555" s="8"/>
      <c r="FV555" s="8"/>
      <c r="FW555" s="8"/>
      <c r="FX555" s="8"/>
      <c r="FY555" s="8"/>
    </row>
    <row r="556">
      <c r="A556" s="24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DD556" s="8"/>
      <c r="DE556" s="8"/>
      <c r="DF556" s="8"/>
      <c r="DG556" s="8"/>
      <c r="DH556" s="8"/>
      <c r="DI556" s="8"/>
      <c r="DJ556" s="8"/>
      <c r="DK556" s="8"/>
      <c r="DL556" s="8"/>
      <c r="DM556" s="8"/>
      <c r="DN556" s="8"/>
      <c r="DO556" s="8"/>
      <c r="DP556" s="8"/>
      <c r="DQ556" s="8"/>
      <c r="DR556" s="8"/>
      <c r="DS556" s="8"/>
      <c r="DT556" s="8"/>
      <c r="DU556" s="8"/>
      <c r="DV556" s="8"/>
      <c r="DW556" s="8"/>
      <c r="DX556" s="8"/>
      <c r="DY556" s="8"/>
      <c r="DZ556" s="8"/>
      <c r="EA556" s="8"/>
      <c r="EB556" s="8"/>
      <c r="EC556" s="8"/>
      <c r="ED556" s="8"/>
      <c r="EE556" s="8"/>
      <c r="EF556" s="8"/>
      <c r="EG556" s="8"/>
      <c r="EH556" s="8"/>
      <c r="EI556" s="8"/>
      <c r="EJ556" s="8"/>
      <c r="EK556" s="8"/>
      <c r="EL556" s="8"/>
      <c r="EM556" s="8"/>
      <c r="EN556" s="8"/>
      <c r="EO556" s="8"/>
      <c r="EP556" s="8"/>
      <c r="EQ556" s="8"/>
      <c r="ER556" s="8"/>
      <c r="ES556" s="8"/>
      <c r="ET556" s="8"/>
      <c r="EU556" s="8"/>
      <c r="EV556" s="8"/>
      <c r="EW556" s="8"/>
      <c r="EX556" s="8"/>
      <c r="EY556" s="8"/>
      <c r="EZ556" s="8"/>
      <c r="FA556" s="8"/>
      <c r="FB556" s="8"/>
      <c r="FC556" s="8"/>
      <c r="FD556" s="8"/>
      <c r="FE556" s="8"/>
      <c r="FF556" s="8"/>
      <c r="FG556" s="8"/>
      <c r="FH556" s="8"/>
      <c r="FI556" s="8"/>
      <c r="FJ556" s="8"/>
      <c r="FK556" s="8"/>
      <c r="FL556" s="8"/>
      <c r="FM556" s="8"/>
      <c r="FN556" s="8"/>
      <c r="FO556" s="8"/>
      <c r="FP556" s="8"/>
      <c r="FQ556" s="8"/>
      <c r="FR556" s="8"/>
      <c r="FS556" s="8"/>
      <c r="FT556" s="8"/>
      <c r="FU556" s="8"/>
      <c r="FV556" s="8"/>
      <c r="FW556" s="8"/>
      <c r="FX556" s="8"/>
      <c r="FY556" s="8"/>
    </row>
    <row r="557">
      <c r="A557" s="24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DD557" s="8"/>
      <c r="DE557" s="8"/>
      <c r="DF557" s="8"/>
      <c r="DG557" s="8"/>
      <c r="DH557" s="8"/>
      <c r="DI557" s="8"/>
      <c r="DJ557" s="8"/>
      <c r="DK557" s="8"/>
      <c r="DL557" s="8"/>
      <c r="DM557" s="8"/>
      <c r="DN557" s="8"/>
      <c r="DO557" s="8"/>
      <c r="DP557" s="8"/>
      <c r="DQ557" s="8"/>
      <c r="DR557" s="8"/>
      <c r="DS557" s="8"/>
      <c r="DT557" s="8"/>
      <c r="DU557" s="8"/>
      <c r="DV557" s="8"/>
      <c r="DW557" s="8"/>
      <c r="DX557" s="8"/>
      <c r="DY557" s="8"/>
      <c r="DZ557" s="8"/>
      <c r="EA557" s="8"/>
      <c r="EB557" s="8"/>
      <c r="EC557" s="8"/>
      <c r="ED557" s="8"/>
      <c r="EE557" s="8"/>
      <c r="EF557" s="8"/>
      <c r="EG557" s="8"/>
      <c r="EH557" s="8"/>
      <c r="EI557" s="8"/>
      <c r="EJ557" s="8"/>
      <c r="EK557" s="8"/>
      <c r="EL557" s="8"/>
      <c r="EM557" s="8"/>
      <c r="EN557" s="8"/>
      <c r="EO557" s="8"/>
      <c r="EP557" s="8"/>
      <c r="EQ557" s="8"/>
      <c r="ER557" s="8"/>
      <c r="ES557" s="8"/>
      <c r="ET557" s="8"/>
      <c r="EU557" s="8"/>
      <c r="EV557" s="8"/>
      <c r="EW557" s="8"/>
      <c r="EX557" s="8"/>
      <c r="EY557" s="8"/>
      <c r="EZ557" s="8"/>
      <c r="FA557" s="8"/>
      <c r="FB557" s="8"/>
      <c r="FC557" s="8"/>
      <c r="FD557" s="8"/>
      <c r="FE557" s="8"/>
      <c r="FF557" s="8"/>
      <c r="FG557" s="8"/>
      <c r="FH557" s="8"/>
      <c r="FI557" s="8"/>
      <c r="FJ557" s="8"/>
      <c r="FK557" s="8"/>
      <c r="FL557" s="8"/>
      <c r="FM557" s="8"/>
      <c r="FN557" s="8"/>
      <c r="FO557" s="8"/>
      <c r="FP557" s="8"/>
      <c r="FQ557" s="8"/>
      <c r="FR557" s="8"/>
      <c r="FS557" s="8"/>
      <c r="FT557" s="8"/>
      <c r="FU557" s="8"/>
      <c r="FV557" s="8"/>
      <c r="FW557" s="8"/>
      <c r="FX557" s="8"/>
      <c r="FY557" s="8"/>
    </row>
    <row r="558">
      <c r="A558" s="24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DD558" s="8"/>
      <c r="DE558" s="8"/>
      <c r="DF558" s="8"/>
      <c r="DG558" s="8"/>
      <c r="DH558" s="8"/>
      <c r="DI558" s="8"/>
      <c r="DJ558" s="8"/>
      <c r="DK558" s="8"/>
      <c r="DL558" s="8"/>
      <c r="DM558" s="8"/>
      <c r="DN558" s="8"/>
      <c r="DO558" s="8"/>
      <c r="DP558" s="8"/>
      <c r="DQ558" s="8"/>
      <c r="DR558" s="8"/>
      <c r="DS558" s="8"/>
      <c r="DT558" s="8"/>
      <c r="DU558" s="8"/>
      <c r="DV558" s="8"/>
      <c r="DW558" s="8"/>
      <c r="DX558" s="8"/>
      <c r="DY558" s="8"/>
      <c r="DZ558" s="8"/>
      <c r="EA558" s="8"/>
      <c r="EB558" s="8"/>
      <c r="EC558" s="8"/>
      <c r="ED558" s="8"/>
      <c r="EE558" s="8"/>
      <c r="EF558" s="8"/>
      <c r="EG558" s="8"/>
      <c r="EH558" s="8"/>
      <c r="EI558" s="8"/>
      <c r="EJ558" s="8"/>
      <c r="EK558" s="8"/>
      <c r="EL558" s="8"/>
      <c r="EM558" s="8"/>
      <c r="EN558" s="8"/>
      <c r="EO558" s="8"/>
      <c r="EP558" s="8"/>
      <c r="EQ558" s="8"/>
      <c r="ER558" s="8"/>
      <c r="ES558" s="8"/>
      <c r="ET558" s="8"/>
      <c r="EU558" s="8"/>
      <c r="EV558" s="8"/>
      <c r="EW558" s="8"/>
      <c r="EX558" s="8"/>
      <c r="EY558" s="8"/>
      <c r="EZ558" s="8"/>
      <c r="FA558" s="8"/>
      <c r="FB558" s="8"/>
      <c r="FC558" s="8"/>
      <c r="FD558" s="8"/>
      <c r="FE558" s="8"/>
      <c r="FF558" s="8"/>
      <c r="FG558" s="8"/>
      <c r="FH558" s="8"/>
      <c r="FI558" s="8"/>
      <c r="FJ558" s="8"/>
      <c r="FK558" s="8"/>
      <c r="FL558" s="8"/>
      <c r="FM558" s="8"/>
      <c r="FN558" s="8"/>
      <c r="FO558" s="8"/>
      <c r="FP558" s="8"/>
      <c r="FQ558" s="8"/>
      <c r="FR558" s="8"/>
      <c r="FS558" s="8"/>
      <c r="FT558" s="8"/>
      <c r="FU558" s="8"/>
      <c r="FV558" s="8"/>
      <c r="FW558" s="8"/>
      <c r="FX558" s="8"/>
      <c r="FY558" s="8"/>
    </row>
    <row r="559">
      <c r="A559" s="24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DD559" s="8"/>
      <c r="DE559" s="8"/>
      <c r="DF559" s="8"/>
      <c r="DG559" s="8"/>
      <c r="DH559" s="8"/>
      <c r="DI559" s="8"/>
      <c r="DJ559" s="8"/>
      <c r="DK559" s="8"/>
      <c r="DL559" s="8"/>
      <c r="DM559" s="8"/>
      <c r="DN559" s="8"/>
      <c r="DO559" s="8"/>
      <c r="DP559" s="8"/>
      <c r="DQ559" s="8"/>
      <c r="DR559" s="8"/>
      <c r="DS559" s="8"/>
      <c r="DT559" s="8"/>
      <c r="DU559" s="8"/>
      <c r="DV559" s="8"/>
      <c r="DW559" s="8"/>
      <c r="DX559" s="8"/>
      <c r="DY559" s="8"/>
      <c r="DZ559" s="8"/>
      <c r="EA559" s="8"/>
      <c r="EB559" s="8"/>
      <c r="EC559" s="8"/>
      <c r="ED559" s="8"/>
      <c r="EE559" s="8"/>
      <c r="EF559" s="8"/>
      <c r="EG559" s="8"/>
      <c r="EH559" s="8"/>
      <c r="EI559" s="8"/>
      <c r="EJ559" s="8"/>
      <c r="EK559" s="8"/>
      <c r="EL559" s="8"/>
      <c r="EM559" s="8"/>
      <c r="EN559" s="8"/>
      <c r="EO559" s="8"/>
      <c r="EP559" s="8"/>
      <c r="EQ559" s="8"/>
      <c r="ER559" s="8"/>
      <c r="ES559" s="8"/>
      <c r="ET559" s="8"/>
      <c r="EU559" s="8"/>
      <c r="EV559" s="8"/>
      <c r="EW559" s="8"/>
      <c r="EX559" s="8"/>
      <c r="EY559" s="8"/>
      <c r="EZ559" s="8"/>
      <c r="FA559" s="8"/>
      <c r="FB559" s="8"/>
      <c r="FC559" s="8"/>
      <c r="FD559" s="8"/>
      <c r="FE559" s="8"/>
      <c r="FF559" s="8"/>
      <c r="FG559" s="8"/>
      <c r="FH559" s="8"/>
      <c r="FI559" s="8"/>
      <c r="FJ559" s="8"/>
      <c r="FK559" s="8"/>
      <c r="FL559" s="8"/>
      <c r="FM559" s="8"/>
      <c r="FN559" s="8"/>
      <c r="FO559" s="8"/>
      <c r="FP559" s="8"/>
      <c r="FQ559" s="8"/>
      <c r="FR559" s="8"/>
      <c r="FS559" s="8"/>
      <c r="FT559" s="8"/>
      <c r="FU559" s="8"/>
      <c r="FV559" s="8"/>
      <c r="FW559" s="8"/>
      <c r="FX559" s="8"/>
      <c r="FY559" s="8"/>
    </row>
    <row r="560">
      <c r="A560" s="24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DD560" s="8"/>
      <c r="DE560" s="8"/>
      <c r="DF560" s="8"/>
      <c r="DG560" s="8"/>
      <c r="DH560" s="8"/>
      <c r="DI560" s="8"/>
      <c r="DJ560" s="8"/>
      <c r="DK560" s="8"/>
      <c r="DL560" s="8"/>
      <c r="DM560" s="8"/>
      <c r="DN560" s="8"/>
      <c r="DO560" s="8"/>
      <c r="DP560" s="8"/>
      <c r="DQ560" s="8"/>
      <c r="DR560" s="8"/>
      <c r="DS560" s="8"/>
      <c r="DT560" s="8"/>
      <c r="DU560" s="8"/>
      <c r="DV560" s="8"/>
      <c r="DW560" s="8"/>
      <c r="DX560" s="8"/>
      <c r="DY560" s="8"/>
      <c r="DZ560" s="8"/>
      <c r="EA560" s="8"/>
      <c r="EB560" s="8"/>
      <c r="EC560" s="8"/>
      <c r="ED560" s="8"/>
      <c r="EE560" s="8"/>
      <c r="EF560" s="8"/>
      <c r="EG560" s="8"/>
      <c r="EH560" s="8"/>
      <c r="EI560" s="8"/>
      <c r="EJ560" s="8"/>
      <c r="EK560" s="8"/>
      <c r="EL560" s="8"/>
      <c r="EM560" s="8"/>
      <c r="EN560" s="8"/>
      <c r="EO560" s="8"/>
      <c r="EP560" s="8"/>
      <c r="EQ560" s="8"/>
      <c r="ER560" s="8"/>
      <c r="ES560" s="8"/>
      <c r="ET560" s="8"/>
      <c r="EU560" s="8"/>
      <c r="EV560" s="8"/>
      <c r="EW560" s="8"/>
      <c r="EX560" s="8"/>
      <c r="EY560" s="8"/>
      <c r="EZ560" s="8"/>
      <c r="FA560" s="8"/>
      <c r="FB560" s="8"/>
      <c r="FC560" s="8"/>
      <c r="FD560" s="8"/>
      <c r="FE560" s="8"/>
      <c r="FF560" s="8"/>
      <c r="FG560" s="8"/>
      <c r="FH560" s="8"/>
      <c r="FI560" s="8"/>
      <c r="FJ560" s="8"/>
      <c r="FK560" s="8"/>
      <c r="FL560" s="8"/>
      <c r="FM560" s="8"/>
      <c r="FN560" s="8"/>
      <c r="FO560" s="8"/>
      <c r="FP560" s="8"/>
      <c r="FQ560" s="8"/>
      <c r="FR560" s="8"/>
      <c r="FS560" s="8"/>
      <c r="FT560" s="8"/>
      <c r="FU560" s="8"/>
      <c r="FV560" s="8"/>
      <c r="FW560" s="8"/>
      <c r="FX560" s="8"/>
      <c r="FY560" s="8"/>
    </row>
    <row r="561">
      <c r="A561" s="24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DD561" s="8"/>
      <c r="DE561" s="8"/>
      <c r="DF561" s="8"/>
      <c r="DG561" s="8"/>
      <c r="DH561" s="8"/>
      <c r="DI561" s="8"/>
      <c r="DJ561" s="8"/>
      <c r="DK561" s="8"/>
      <c r="DL561" s="8"/>
      <c r="DM561" s="8"/>
      <c r="DN561" s="8"/>
      <c r="DO561" s="8"/>
      <c r="DP561" s="8"/>
      <c r="DQ561" s="8"/>
      <c r="DR561" s="8"/>
      <c r="DS561" s="8"/>
      <c r="DT561" s="8"/>
      <c r="DU561" s="8"/>
      <c r="DV561" s="8"/>
      <c r="DW561" s="8"/>
      <c r="DX561" s="8"/>
      <c r="DY561" s="8"/>
      <c r="DZ561" s="8"/>
      <c r="EA561" s="8"/>
      <c r="EB561" s="8"/>
      <c r="EC561" s="8"/>
      <c r="ED561" s="8"/>
      <c r="EE561" s="8"/>
      <c r="EF561" s="8"/>
      <c r="EG561" s="8"/>
      <c r="EH561" s="8"/>
      <c r="EI561" s="8"/>
      <c r="EJ561" s="8"/>
      <c r="EK561" s="8"/>
      <c r="EL561" s="8"/>
      <c r="EM561" s="8"/>
      <c r="EN561" s="8"/>
      <c r="EO561" s="8"/>
      <c r="EP561" s="8"/>
      <c r="EQ561" s="8"/>
      <c r="ER561" s="8"/>
      <c r="ES561" s="8"/>
      <c r="ET561" s="8"/>
      <c r="EU561" s="8"/>
      <c r="EV561" s="8"/>
      <c r="EW561" s="8"/>
      <c r="EX561" s="8"/>
      <c r="EY561" s="8"/>
      <c r="EZ561" s="8"/>
      <c r="FA561" s="8"/>
      <c r="FB561" s="8"/>
      <c r="FC561" s="8"/>
      <c r="FD561" s="8"/>
      <c r="FE561" s="8"/>
      <c r="FF561" s="8"/>
      <c r="FG561" s="8"/>
      <c r="FH561" s="8"/>
      <c r="FI561" s="8"/>
      <c r="FJ561" s="8"/>
      <c r="FK561" s="8"/>
      <c r="FL561" s="8"/>
      <c r="FM561" s="8"/>
      <c r="FN561" s="8"/>
      <c r="FO561" s="8"/>
      <c r="FP561" s="8"/>
      <c r="FQ561" s="8"/>
      <c r="FR561" s="8"/>
      <c r="FS561" s="8"/>
      <c r="FT561" s="8"/>
      <c r="FU561" s="8"/>
      <c r="FV561" s="8"/>
      <c r="FW561" s="8"/>
      <c r="FX561" s="8"/>
      <c r="FY561" s="8"/>
    </row>
    <row r="562">
      <c r="A562" s="24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DD562" s="8"/>
      <c r="DE562" s="8"/>
      <c r="DF562" s="8"/>
      <c r="DG562" s="8"/>
      <c r="DH562" s="8"/>
      <c r="DI562" s="8"/>
      <c r="DJ562" s="8"/>
      <c r="DK562" s="8"/>
      <c r="DL562" s="8"/>
      <c r="DM562" s="8"/>
      <c r="DN562" s="8"/>
      <c r="DO562" s="8"/>
      <c r="DP562" s="8"/>
      <c r="DQ562" s="8"/>
      <c r="DR562" s="8"/>
      <c r="DS562" s="8"/>
      <c r="DT562" s="8"/>
      <c r="DU562" s="8"/>
      <c r="DV562" s="8"/>
      <c r="DW562" s="8"/>
      <c r="DX562" s="8"/>
      <c r="DY562" s="8"/>
      <c r="DZ562" s="8"/>
      <c r="EA562" s="8"/>
      <c r="EB562" s="8"/>
      <c r="EC562" s="8"/>
      <c r="ED562" s="8"/>
      <c r="EE562" s="8"/>
      <c r="EF562" s="8"/>
      <c r="EG562" s="8"/>
      <c r="EH562" s="8"/>
      <c r="EI562" s="8"/>
      <c r="EJ562" s="8"/>
      <c r="EK562" s="8"/>
      <c r="EL562" s="8"/>
      <c r="EM562" s="8"/>
      <c r="EN562" s="8"/>
      <c r="EO562" s="8"/>
      <c r="EP562" s="8"/>
      <c r="EQ562" s="8"/>
      <c r="ER562" s="8"/>
      <c r="ES562" s="8"/>
      <c r="ET562" s="8"/>
      <c r="EU562" s="8"/>
      <c r="EV562" s="8"/>
      <c r="EW562" s="8"/>
      <c r="EX562" s="8"/>
      <c r="EY562" s="8"/>
      <c r="EZ562" s="8"/>
      <c r="FA562" s="8"/>
      <c r="FB562" s="8"/>
      <c r="FC562" s="8"/>
      <c r="FD562" s="8"/>
      <c r="FE562" s="8"/>
      <c r="FF562" s="8"/>
      <c r="FG562" s="8"/>
      <c r="FH562" s="8"/>
      <c r="FI562" s="8"/>
      <c r="FJ562" s="8"/>
      <c r="FK562" s="8"/>
      <c r="FL562" s="8"/>
      <c r="FM562" s="8"/>
      <c r="FN562" s="8"/>
      <c r="FO562" s="8"/>
      <c r="FP562" s="8"/>
      <c r="FQ562" s="8"/>
      <c r="FR562" s="8"/>
      <c r="FS562" s="8"/>
      <c r="FT562" s="8"/>
      <c r="FU562" s="8"/>
      <c r="FV562" s="8"/>
      <c r="FW562" s="8"/>
      <c r="FX562" s="8"/>
      <c r="FY562" s="8"/>
    </row>
    <row r="563">
      <c r="A563" s="24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DD563" s="8"/>
      <c r="DE563" s="8"/>
      <c r="DF563" s="8"/>
      <c r="DG563" s="8"/>
      <c r="DH563" s="8"/>
      <c r="DI563" s="8"/>
      <c r="DJ563" s="8"/>
      <c r="DK563" s="8"/>
      <c r="DL563" s="8"/>
      <c r="DM563" s="8"/>
      <c r="DN563" s="8"/>
      <c r="DO563" s="8"/>
      <c r="DP563" s="8"/>
      <c r="DQ563" s="8"/>
      <c r="DR563" s="8"/>
      <c r="DS563" s="8"/>
      <c r="DT563" s="8"/>
      <c r="DU563" s="8"/>
      <c r="DV563" s="8"/>
      <c r="DW563" s="8"/>
      <c r="DX563" s="8"/>
      <c r="DY563" s="8"/>
      <c r="DZ563" s="8"/>
      <c r="EA563" s="8"/>
      <c r="EB563" s="8"/>
      <c r="EC563" s="8"/>
      <c r="ED563" s="8"/>
      <c r="EE563" s="8"/>
      <c r="EF563" s="8"/>
      <c r="EG563" s="8"/>
      <c r="EH563" s="8"/>
      <c r="EI563" s="8"/>
      <c r="EJ563" s="8"/>
      <c r="EK563" s="8"/>
      <c r="EL563" s="8"/>
      <c r="EM563" s="8"/>
      <c r="EN563" s="8"/>
      <c r="EO563" s="8"/>
      <c r="EP563" s="8"/>
      <c r="EQ563" s="8"/>
      <c r="ER563" s="8"/>
      <c r="ES563" s="8"/>
      <c r="ET563" s="8"/>
      <c r="EU563" s="8"/>
      <c r="EV563" s="8"/>
      <c r="EW563" s="8"/>
      <c r="EX563" s="8"/>
      <c r="EY563" s="8"/>
      <c r="EZ563" s="8"/>
      <c r="FA563" s="8"/>
      <c r="FB563" s="8"/>
      <c r="FC563" s="8"/>
      <c r="FD563" s="8"/>
      <c r="FE563" s="8"/>
      <c r="FF563" s="8"/>
      <c r="FG563" s="8"/>
      <c r="FH563" s="8"/>
      <c r="FI563" s="8"/>
      <c r="FJ563" s="8"/>
      <c r="FK563" s="8"/>
      <c r="FL563" s="8"/>
      <c r="FM563" s="8"/>
      <c r="FN563" s="8"/>
      <c r="FO563" s="8"/>
      <c r="FP563" s="8"/>
      <c r="FQ563" s="8"/>
      <c r="FR563" s="8"/>
      <c r="FS563" s="8"/>
      <c r="FT563" s="8"/>
      <c r="FU563" s="8"/>
      <c r="FV563" s="8"/>
      <c r="FW563" s="8"/>
      <c r="FX563" s="8"/>
      <c r="FY563" s="8"/>
    </row>
    <row r="564">
      <c r="A564" s="24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DD564" s="8"/>
      <c r="DE564" s="8"/>
      <c r="DF564" s="8"/>
      <c r="DG564" s="8"/>
      <c r="DH564" s="8"/>
      <c r="DI564" s="8"/>
      <c r="DJ564" s="8"/>
      <c r="DK564" s="8"/>
      <c r="DL564" s="8"/>
      <c r="DM564" s="8"/>
      <c r="DN564" s="8"/>
      <c r="DO564" s="8"/>
      <c r="DP564" s="8"/>
      <c r="DQ564" s="8"/>
      <c r="DR564" s="8"/>
      <c r="DS564" s="8"/>
      <c r="DT564" s="8"/>
      <c r="DU564" s="8"/>
      <c r="DV564" s="8"/>
      <c r="DW564" s="8"/>
      <c r="DX564" s="8"/>
      <c r="DY564" s="8"/>
      <c r="DZ564" s="8"/>
      <c r="EA564" s="8"/>
      <c r="EB564" s="8"/>
      <c r="EC564" s="8"/>
      <c r="ED564" s="8"/>
      <c r="EE564" s="8"/>
      <c r="EF564" s="8"/>
      <c r="EG564" s="8"/>
      <c r="EH564" s="8"/>
      <c r="EI564" s="8"/>
      <c r="EJ564" s="8"/>
      <c r="EK564" s="8"/>
      <c r="EL564" s="8"/>
      <c r="EM564" s="8"/>
      <c r="EN564" s="8"/>
      <c r="EO564" s="8"/>
      <c r="EP564" s="8"/>
      <c r="EQ564" s="8"/>
      <c r="ER564" s="8"/>
      <c r="ES564" s="8"/>
      <c r="ET564" s="8"/>
      <c r="EU564" s="8"/>
      <c r="EV564" s="8"/>
      <c r="EW564" s="8"/>
      <c r="EX564" s="8"/>
      <c r="EY564" s="8"/>
      <c r="EZ564" s="8"/>
      <c r="FA564" s="8"/>
      <c r="FB564" s="8"/>
      <c r="FC564" s="8"/>
      <c r="FD564" s="8"/>
      <c r="FE564" s="8"/>
      <c r="FF564" s="8"/>
      <c r="FG564" s="8"/>
      <c r="FH564" s="8"/>
      <c r="FI564" s="8"/>
      <c r="FJ564" s="8"/>
      <c r="FK564" s="8"/>
      <c r="FL564" s="8"/>
      <c r="FM564" s="8"/>
      <c r="FN564" s="8"/>
      <c r="FO564" s="8"/>
      <c r="FP564" s="8"/>
      <c r="FQ564" s="8"/>
      <c r="FR564" s="8"/>
      <c r="FS564" s="8"/>
      <c r="FT564" s="8"/>
      <c r="FU564" s="8"/>
      <c r="FV564" s="8"/>
      <c r="FW564" s="8"/>
      <c r="FX564" s="8"/>
      <c r="FY564" s="8"/>
    </row>
    <row r="565">
      <c r="A565" s="24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DD565" s="8"/>
      <c r="DE565" s="8"/>
      <c r="DF565" s="8"/>
      <c r="DG565" s="8"/>
      <c r="DH565" s="8"/>
      <c r="DI565" s="8"/>
      <c r="DJ565" s="8"/>
      <c r="DK565" s="8"/>
      <c r="DL565" s="8"/>
      <c r="DM565" s="8"/>
      <c r="DN565" s="8"/>
      <c r="DO565" s="8"/>
      <c r="DP565" s="8"/>
      <c r="DQ565" s="8"/>
      <c r="DR565" s="8"/>
      <c r="DS565" s="8"/>
      <c r="DT565" s="8"/>
      <c r="DU565" s="8"/>
      <c r="DV565" s="8"/>
      <c r="DW565" s="8"/>
      <c r="DX565" s="8"/>
      <c r="DY565" s="8"/>
      <c r="DZ565" s="8"/>
      <c r="EA565" s="8"/>
      <c r="EB565" s="8"/>
      <c r="EC565" s="8"/>
      <c r="ED565" s="8"/>
      <c r="EE565" s="8"/>
      <c r="EF565" s="8"/>
      <c r="EG565" s="8"/>
      <c r="EH565" s="8"/>
      <c r="EI565" s="8"/>
      <c r="EJ565" s="8"/>
      <c r="EK565" s="8"/>
      <c r="EL565" s="8"/>
      <c r="EM565" s="8"/>
      <c r="EN565" s="8"/>
      <c r="EO565" s="8"/>
      <c r="EP565" s="8"/>
      <c r="EQ565" s="8"/>
      <c r="ER565" s="8"/>
      <c r="ES565" s="8"/>
      <c r="ET565" s="8"/>
      <c r="EU565" s="8"/>
      <c r="EV565" s="8"/>
      <c r="EW565" s="8"/>
      <c r="EX565" s="8"/>
      <c r="EY565" s="8"/>
      <c r="EZ565" s="8"/>
      <c r="FA565" s="8"/>
      <c r="FB565" s="8"/>
      <c r="FC565" s="8"/>
      <c r="FD565" s="8"/>
      <c r="FE565" s="8"/>
      <c r="FF565" s="8"/>
      <c r="FG565" s="8"/>
      <c r="FH565" s="8"/>
      <c r="FI565" s="8"/>
      <c r="FJ565" s="8"/>
      <c r="FK565" s="8"/>
      <c r="FL565" s="8"/>
      <c r="FM565" s="8"/>
      <c r="FN565" s="8"/>
      <c r="FO565" s="8"/>
      <c r="FP565" s="8"/>
      <c r="FQ565" s="8"/>
      <c r="FR565" s="8"/>
      <c r="FS565" s="8"/>
      <c r="FT565" s="8"/>
      <c r="FU565" s="8"/>
      <c r="FV565" s="8"/>
      <c r="FW565" s="8"/>
      <c r="FX565" s="8"/>
      <c r="FY565" s="8"/>
    </row>
    <row r="566">
      <c r="A566" s="24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DD566" s="8"/>
      <c r="DE566" s="8"/>
      <c r="DF566" s="8"/>
      <c r="DG566" s="8"/>
      <c r="DH566" s="8"/>
      <c r="DI566" s="8"/>
      <c r="DJ566" s="8"/>
      <c r="DK566" s="8"/>
      <c r="DL566" s="8"/>
      <c r="DM566" s="8"/>
      <c r="DN566" s="8"/>
      <c r="DO566" s="8"/>
      <c r="DP566" s="8"/>
      <c r="DQ566" s="8"/>
      <c r="DR566" s="8"/>
      <c r="DS566" s="8"/>
      <c r="DT566" s="8"/>
      <c r="DU566" s="8"/>
      <c r="DV566" s="8"/>
      <c r="DW566" s="8"/>
      <c r="DX566" s="8"/>
      <c r="DY566" s="8"/>
      <c r="DZ566" s="8"/>
      <c r="EA566" s="8"/>
      <c r="EB566" s="8"/>
      <c r="EC566" s="8"/>
      <c r="ED566" s="8"/>
      <c r="EE566" s="8"/>
      <c r="EF566" s="8"/>
      <c r="EG566" s="8"/>
      <c r="EH566" s="8"/>
      <c r="EI566" s="8"/>
      <c r="EJ566" s="8"/>
      <c r="EK566" s="8"/>
      <c r="EL566" s="8"/>
      <c r="EM566" s="8"/>
      <c r="EN566" s="8"/>
      <c r="EO566" s="8"/>
      <c r="EP566" s="8"/>
      <c r="EQ566" s="8"/>
      <c r="ER566" s="8"/>
      <c r="ES566" s="8"/>
      <c r="ET566" s="8"/>
      <c r="EU566" s="8"/>
      <c r="EV566" s="8"/>
      <c r="EW566" s="8"/>
      <c r="EX566" s="8"/>
      <c r="EY566" s="8"/>
      <c r="EZ566" s="8"/>
      <c r="FA566" s="8"/>
      <c r="FB566" s="8"/>
      <c r="FC566" s="8"/>
      <c r="FD566" s="8"/>
      <c r="FE566" s="8"/>
      <c r="FF566" s="8"/>
      <c r="FG566" s="8"/>
      <c r="FH566" s="8"/>
      <c r="FI566" s="8"/>
      <c r="FJ566" s="8"/>
      <c r="FK566" s="8"/>
      <c r="FL566" s="8"/>
      <c r="FM566" s="8"/>
      <c r="FN566" s="8"/>
      <c r="FO566" s="8"/>
      <c r="FP566" s="8"/>
      <c r="FQ566" s="8"/>
      <c r="FR566" s="8"/>
      <c r="FS566" s="8"/>
      <c r="FT566" s="8"/>
      <c r="FU566" s="8"/>
      <c r="FV566" s="8"/>
      <c r="FW566" s="8"/>
      <c r="FX566" s="8"/>
      <c r="FY566" s="8"/>
    </row>
    <row r="567">
      <c r="A567" s="24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DD567" s="8"/>
      <c r="DE567" s="8"/>
      <c r="DF567" s="8"/>
      <c r="DG567" s="8"/>
      <c r="DH567" s="8"/>
      <c r="DI567" s="8"/>
      <c r="DJ567" s="8"/>
      <c r="DK567" s="8"/>
      <c r="DL567" s="8"/>
      <c r="DM567" s="8"/>
      <c r="DN567" s="8"/>
      <c r="DO567" s="8"/>
      <c r="DP567" s="8"/>
      <c r="DQ567" s="8"/>
      <c r="DR567" s="8"/>
      <c r="DS567" s="8"/>
      <c r="DT567" s="8"/>
      <c r="DU567" s="8"/>
      <c r="DV567" s="8"/>
      <c r="DW567" s="8"/>
      <c r="DX567" s="8"/>
      <c r="DY567" s="8"/>
      <c r="DZ567" s="8"/>
      <c r="EA567" s="8"/>
      <c r="EB567" s="8"/>
      <c r="EC567" s="8"/>
      <c r="ED567" s="8"/>
      <c r="EE567" s="8"/>
      <c r="EF567" s="8"/>
      <c r="EG567" s="8"/>
      <c r="EH567" s="8"/>
      <c r="EI567" s="8"/>
      <c r="EJ567" s="8"/>
      <c r="EK567" s="8"/>
      <c r="EL567" s="8"/>
      <c r="EM567" s="8"/>
      <c r="EN567" s="8"/>
      <c r="EO567" s="8"/>
      <c r="EP567" s="8"/>
      <c r="EQ567" s="8"/>
      <c r="ER567" s="8"/>
      <c r="ES567" s="8"/>
      <c r="ET567" s="8"/>
      <c r="EU567" s="8"/>
      <c r="EV567" s="8"/>
      <c r="EW567" s="8"/>
      <c r="EX567" s="8"/>
      <c r="EY567" s="8"/>
      <c r="EZ567" s="8"/>
      <c r="FA567" s="8"/>
      <c r="FB567" s="8"/>
      <c r="FC567" s="8"/>
      <c r="FD567" s="8"/>
      <c r="FE567" s="8"/>
      <c r="FF567" s="8"/>
      <c r="FG567" s="8"/>
      <c r="FH567" s="8"/>
      <c r="FI567" s="8"/>
      <c r="FJ567" s="8"/>
      <c r="FK567" s="8"/>
      <c r="FL567" s="8"/>
      <c r="FM567" s="8"/>
      <c r="FN567" s="8"/>
      <c r="FO567" s="8"/>
      <c r="FP567" s="8"/>
      <c r="FQ567" s="8"/>
      <c r="FR567" s="8"/>
      <c r="FS567" s="8"/>
      <c r="FT567" s="8"/>
      <c r="FU567" s="8"/>
      <c r="FV567" s="8"/>
      <c r="FW567" s="8"/>
      <c r="FX567" s="8"/>
      <c r="FY567" s="8"/>
    </row>
    <row r="568">
      <c r="A568" s="24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DD568" s="8"/>
      <c r="DE568" s="8"/>
      <c r="DF568" s="8"/>
      <c r="DG568" s="8"/>
      <c r="DH568" s="8"/>
      <c r="DI568" s="8"/>
      <c r="DJ568" s="8"/>
      <c r="DK568" s="8"/>
      <c r="DL568" s="8"/>
      <c r="DM568" s="8"/>
      <c r="DN568" s="8"/>
      <c r="DO568" s="8"/>
      <c r="DP568" s="8"/>
      <c r="DQ568" s="8"/>
      <c r="DR568" s="8"/>
      <c r="DS568" s="8"/>
      <c r="DT568" s="8"/>
      <c r="DU568" s="8"/>
      <c r="DV568" s="8"/>
      <c r="DW568" s="8"/>
      <c r="DX568" s="8"/>
      <c r="DY568" s="8"/>
      <c r="DZ568" s="8"/>
      <c r="EA568" s="8"/>
      <c r="EB568" s="8"/>
      <c r="EC568" s="8"/>
      <c r="ED568" s="8"/>
      <c r="EE568" s="8"/>
      <c r="EF568" s="8"/>
      <c r="EG568" s="8"/>
      <c r="EH568" s="8"/>
      <c r="EI568" s="8"/>
      <c r="EJ568" s="8"/>
      <c r="EK568" s="8"/>
      <c r="EL568" s="8"/>
      <c r="EM568" s="8"/>
      <c r="EN568" s="8"/>
      <c r="EO568" s="8"/>
      <c r="EP568" s="8"/>
      <c r="EQ568" s="8"/>
      <c r="ER568" s="8"/>
      <c r="ES568" s="8"/>
      <c r="ET568" s="8"/>
      <c r="EU568" s="8"/>
      <c r="EV568" s="8"/>
      <c r="EW568" s="8"/>
      <c r="EX568" s="8"/>
      <c r="EY568" s="8"/>
      <c r="EZ568" s="8"/>
      <c r="FA568" s="8"/>
      <c r="FB568" s="8"/>
      <c r="FC568" s="8"/>
      <c r="FD568" s="8"/>
      <c r="FE568" s="8"/>
      <c r="FF568" s="8"/>
      <c r="FG568" s="8"/>
      <c r="FH568" s="8"/>
      <c r="FI568" s="8"/>
      <c r="FJ568" s="8"/>
      <c r="FK568" s="8"/>
      <c r="FL568" s="8"/>
      <c r="FM568" s="8"/>
      <c r="FN568" s="8"/>
      <c r="FO568" s="8"/>
      <c r="FP568" s="8"/>
      <c r="FQ568" s="8"/>
      <c r="FR568" s="8"/>
      <c r="FS568" s="8"/>
      <c r="FT568" s="8"/>
      <c r="FU568" s="8"/>
      <c r="FV568" s="8"/>
      <c r="FW568" s="8"/>
      <c r="FX568" s="8"/>
      <c r="FY568" s="8"/>
    </row>
    <row r="569">
      <c r="A569" s="24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DD569" s="8"/>
      <c r="DE569" s="8"/>
      <c r="DF569" s="8"/>
      <c r="DG569" s="8"/>
      <c r="DH569" s="8"/>
      <c r="DI569" s="8"/>
      <c r="DJ569" s="8"/>
      <c r="DK569" s="8"/>
      <c r="DL569" s="8"/>
      <c r="DM569" s="8"/>
      <c r="DN569" s="8"/>
      <c r="DO569" s="8"/>
      <c r="DP569" s="8"/>
      <c r="DQ569" s="8"/>
      <c r="DR569" s="8"/>
      <c r="DS569" s="8"/>
      <c r="DT569" s="8"/>
      <c r="DU569" s="8"/>
      <c r="DV569" s="8"/>
      <c r="DW569" s="8"/>
      <c r="DX569" s="8"/>
      <c r="DY569" s="8"/>
      <c r="DZ569" s="8"/>
      <c r="EA569" s="8"/>
      <c r="EB569" s="8"/>
      <c r="EC569" s="8"/>
      <c r="ED569" s="8"/>
      <c r="EE569" s="8"/>
      <c r="EF569" s="8"/>
      <c r="EG569" s="8"/>
      <c r="EH569" s="8"/>
      <c r="EI569" s="8"/>
      <c r="EJ569" s="8"/>
      <c r="EK569" s="8"/>
      <c r="EL569" s="8"/>
      <c r="EM569" s="8"/>
      <c r="EN569" s="8"/>
      <c r="EO569" s="8"/>
      <c r="EP569" s="8"/>
      <c r="EQ569" s="8"/>
      <c r="ER569" s="8"/>
      <c r="ES569" s="8"/>
      <c r="ET569" s="8"/>
      <c r="EU569" s="8"/>
      <c r="EV569" s="8"/>
      <c r="EW569" s="8"/>
      <c r="EX569" s="8"/>
      <c r="EY569" s="8"/>
      <c r="EZ569" s="8"/>
      <c r="FA569" s="8"/>
      <c r="FB569" s="8"/>
      <c r="FC569" s="8"/>
      <c r="FD569" s="8"/>
      <c r="FE569" s="8"/>
      <c r="FF569" s="8"/>
      <c r="FG569" s="8"/>
      <c r="FH569" s="8"/>
      <c r="FI569" s="8"/>
      <c r="FJ569" s="8"/>
      <c r="FK569" s="8"/>
      <c r="FL569" s="8"/>
      <c r="FM569" s="8"/>
      <c r="FN569" s="8"/>
      <c r="FO569" s="8"/>
      <c r="FP569" s="8"/>
      <c r="FQ569" s="8"/>
      <c r="FR569" s="8"/>
      <c r="FS569" s="8"/>
      <c r="FT569" s="8"/>
      <c r="FU569" s="8"/>
      <c r="FV569" s="8"/>
      <c r="FW569" s="8"/>
      <c r="FX569" s="8"/>
      <c r="FY569" s="8"/>
    </row>
    <row r="570">
      <c r="A570" s="24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DD570" s="8"/>
      <c r="DE570" s="8"/>
      <c r="DF570" s="8"/>
      <c r="DG570" s="8"/>
      <c r="DH570" s="8"/>
      <c r="DI570" s="8"/>
      <c r="DJ570" s="8"/>
      <c r="DK570" s="8"/>
      <c r="DL570" s="8"/>
      <c r="DM570" s="8"/>
      <c r="DN570" s="8"/>
      <c r="DO570" s="8"/>
      <c r="DP570" s="8"/>
      <c r="DQ570" s="8"/>
      <c r="DR570" s="8"/>
      <c r="DS570" s="8"/>
      <c r="DT570" s="8"/>
      <c r="DU570" s="8"/>
      <c r="DV570" s="8"/>
      <c r="DW570" s="8"/>
      <c r="DX570" s="8"/>
      <c r="DY570" s="8"/>
      <c r="DZ570" s="8"/>
      <c r="EA570" s="8"/>
      <c r="EB570" s="8"/>
      <c r="EC570" s="8"/>
      <c r="ED570" s="8"/>
      <c r="EE570" s="8"/>
      <c r="EF570" s="8"/>
      <c r="EG570" s="8"/>
      <c r="EH570" s="8"/>
      <c r="EI570" s="8"/>
      <c r="EJ570" s="8"/>
      <c r="EK570" s="8"/>
      <c r="EL570" s="8"/>
      <c r="EM570" s="8"/>
      <c r="EN570" s="8"/>
      <c r="EO570" s="8"/>
      <c r="EP570" s="8"/>
      <c r="EQ570" s="8"/>
      <c r="ER570" s="8"/>
      <c r="ES570" s="8"/>
      <c r="ET570" s="8"/>
      <c r="EU570" s="8"/>
      <c r="EV570" s="8"/>
      <c r="EW570" s="8"/>
      <c r="EX570" s="8"/>
      <c r="EY570" s="8"/>
      <c r="EZ570" s="8"/>
      <c r="FA570" s="8"/>
      <c r="FB570" s="8"/>
      <c r="FC570" s="8"/>
      <c r="FD570" s="8"/>
      <c r="FE570" s="8"/>
      <c r="FF570" s="8"/>
      <c r="FG570" s="8"/>
      <c r="FH570" s="8"/>
      <c r="FI570" s="8"/>
      <c r="FJ570" s="8"/>
      <c r="FK570" s="8"/>
      <c r="FL570" s="8"/>
      <c r="FM570" s="8"/>
      <c r="FN570" s="8"/>
      <c r="FO570" s="8"/>
      <c r="FP570" s="8"/>
      <c r="FQ570" s="8"/>
      <c r="FR570" s="8"/>
      <c r="FS570" s="8"/>
      <c r="FT570" s="8"/>
      <c r="FU570" s="8"/>
      <c r="FV570" s="8"/>
      <c r="FW570" s="8"/>
      <c r="FX570" s="8"/>
      <c r="FY570" s="8"/>
    </row>
    <row r="571">
      <c r="A571" s="24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DD571" s="8"/>
      <c r="DE571" s="8"/>
      <c r="DF571" s="8"/>
      <c r="DG571" s="8"/>
      <c r="DH571" s="8"/>
      <c r="DI571" s="8"/>
      <c r="DJ571" s="8"/>
      <c r="DK571" s="8"/>
      <c r="DL571" s="8"/>
      <c r="DM571" s="8"/>
      <c r="DN571" s="8"/>
      <c r="DO571" s="8"/>
      <c r="DP571" s="8"/>
      <c r="DQ571" s="8"/>
      <c r="DR571" s="8"/>
      <c r="DS571" s="8"/>
      <c r="DT571" s="8"/>
      <c r="DU571" s="8"/>
      <c r="DV571" s="8"/>
      <c r="DW571" s="8"/>
      <c r="DX571" s="8"/>
      <c r="DY571" s="8"/>
      <c r="DZ571" s="8"/>
      <c r="EA571" s="8"/>
      <c r="EB571" s="8"/>
      <c r="EC571" s="8"/>
      <c r="ED571" s="8"/>
      <c r="EE571" s="8"/>
      <c r="EF571" s="8"/>
      <c r="EG571" s="8"/>
      <c r="EH571" s="8"/>
      <c r="EI571" s="8"/>
      <c r="EJ571" s="8"/>
      <c r="EK571" s="8"/>
      <c r="EL571" s="8"/>
      <c r="EM571" s="8"/>
      <c r="EN571" s="8"/>
      <c r="EO571" s="8"/>
      <c r="EP571" s="8"/>
      <c r="EQ571" s="8"/>
      <c r="ER571" s="8"/>
      <c r="ES571" s="8"/>
      <c r="ET571" s="8"/>
      <c r="EU571" s="8"/>
      <c r="EV571" s="8"/>
      <c r="EW571" s="8"/>
      <c r="EX571" s="8"/>
      <c r="EY571" s="8"/>
      <c r="EZ571" s="8"/>
      <c r="FA571" s="8"/>
      <c r="FB571" s="8"/>
      <c r="FC571" s="8"/>
      <c r="FD571" s="8"/>
      <c r="FE571" s="8"/>
      <c r="FF571" s="8"/>
      <c r="FG571" s="8"/>
      <c r="FH571" s="8"/>
      <c r="FI571" s="8"/>
      <c r="FJ571" s="8"/>
      <c r="FK571" s="8"/>
      <c r="FL571" s="8"/>
      <c r="FM571" s="8"/>
      <c r="FN571" s="8"/>
      <c r="FO571" s="8"/>
      <c r="FP571" s="8"/>
      <c r="FQ571" s="8"/>
      <c r="FR571" s="8"/>
      <c r="FS571" s="8"/>
      <c r="FT571" s="8"/>
      <c r="FU571" s="8"/>
      <c r="FV571" s="8"/>
      <c r="FW571" s="8"/>
      <c r="FX571" s="8"/>
      <c r="FY571" s="8"/>
    </row>
    <row r="572">
      <c r="A572" s="24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DD572" s="8"/>
      <c r="DE572" s="8"/>
      <c r="DF572" s="8"/>
      <c r="DG572" s="8"/>
      <c r="DH572" s="8"/>
      <c r="DI572" s="8"/>
      <c r="DJ572" s="8"/>
      <c r="DK572" s="8"/>
      <c r="DL572" s="8"/>
      <c r="DM572" s="8"/>
      <c r="DN572" s="8"/>
      <c r="DO572" s="8"/>
      <c r="DP572" s="8"/>
      <c r="DQ572" s="8"/>
      <c r="DR572" s="8"/>
      <c r="DS572" s="8"/>
      <c r="DT572" s="8"/>
      <c r="DU572" s="8"/>
      <c r="DV572" s="8"/>
      <c r="DW572" s="8"/>
      <c r="DX572" s="8"/>
      <c r="DY572" s="8"/>
      <c r="DZ572" s="8"/>
      <c r="EA572" s="8"/>
      <c r="EB572" s="8"/>
      <c r="EC572" s="8"/>
      <c r="ED572" s="8"/>
      <c r="EE572" s="8"/>
      <c r="EF572" s="8"/>
      <c r="EG572" s="8"/>
      <c r="EH572" s="8"/>
      <c r="EI572" s="8"/>
      <c r="EJ572" s="8"/>
      <c r="EK572" s="8"/>
      <c r="EL572" s="8"/>
      <c r="EM572" s="8"/>
      <c r="EN572" s="8"/>
      <c r="EO572" s="8"/>
      <c r="EP572" s="8"/>
      <c r="EQ572" s="8"/>
      <c r="ER572" s="8"/>
      <c r="ES572" s="8"/>
      <c r="ET572" s="8"/>
      <c r="EU572" s="8"/>
      <c r="EV572" s="8"/>
      <c r="EW572" s="8"/>
      <c r="EX572" s="8"/>
      <c r="EY572" s="8"/>
      <c r="EZ572" s="8"/>
      <c r="FA572" s="8"/>
      <c r="FB572" s="8"/>
      <c r="FC572" s="8"/>
      <c r="FD572" s="8"/>
      <c r="FE572" s="8"/>
      <c r="FF572" s="8"/>
      <c r="FG572" s="8"/>
      <c r="FH572" s="8"/>
      <c r="FI572" s="8"/>
      <c r="FJ572" s="8"/>
      <c r="FK572" s="8"/>
      <c r="FL572" s="8"/>
      <c r="FM572" s="8"/>
      <c r="FN572" s="8"/>
      <c r="FO572" s="8"/>
      <c r="FP572" s="8"/>
      <c r="FQ572" s="8"/>
      <c r="FR572" s="8"/>
      <c r="FS572" s="8"/>
      <c r="FT572" s="8"/>
      <c r="FU572" s="8"/>
      <c r="FV572" s="8"/>
      <c r="FW572" s="8"/>
      <c r="FX572" s="8"/>
      <c r="FY572" s="8"/>
    </row>
    <row r="573">
      <c r="A573" s="24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DD573" s="8"/>
      <c r="DE573" s="8"/>
      <c r="DF573" s="8"/>
      <c r="DG573" s="8"/>
      <c r="DH573" s="8"/>
      <c r="DI573" s="8"/>
      <c r="DJ573" s="8"/>
      <c r="DK573" s="8"/>
      <c r="DL573" s="8"/>
      <c r="DM573" s="8"/>
      <c r="DN573" s="8"/>
      <c r="DO573" s="8"/>
      <c r="DP573" s="8"/>
      <c r="DQ573" s="8"/>
      <c r="DR573" s="8"/>
      <c r="DS573" s="8"/>
      <c r="DT573" s="8"/>
      <c r="DU573" s="8"/>
      <c r="DV573" s="8"/>
      <c r="DW573" s="8"/>
      <c r="DX573" s="8"/>
      <c r="DY573" s="8"/>
      <c r="DZ573" s="8"/>
      <c r="EA573" s="8"/>
      <c r="EB573" s="8"/>
      <c r="EC573" s="8"/>
      <c r="ED573" s="8"/>
      <c r="EE573" s="8"/>
      <c r="EF573" s="8"/>
      <c r="EG573" s="8"/>
      <c r="EH573" s="8"/>
      <c r="EI573" s="8"/>
      <c r="EJ573" s="8"/>
      <c r="EK573" s="8"/>
      <c r="EL573" s="8"/>
      <c r="EM573" s="8"/>
      <c r="EN573" s="8"/>
      <c r="EO573" s="8"/>
      <c r="EP573" s="8"/>
      <c r="EQ573" s="8"/>
      <c r="ER573" s="8"/>
      <c r="ES573" s="8"/>
      <c r="ET573" s="8"/>
      <c r="EU573" s="8"/>
      <c r="EV573" s="8"/>
      <c r="EW573" s="8"/>
      <c r="EX573" s="8"/>
      <c r="EY573" s="8"/>
      <c r="EZ573" s="8"/>
      <c r="FA573" s="8"/>
      <c r="FB573" s="8"/>
      <c r="FC573" s="8"/>
      <c r="FD573" s="8"/>
      <c r="FE573" s="8"/>
      <c r="FF573" s="8"/>
      <c r="FG573" s="8"/>
      <c r="FH573" s="8"/>
      <c r="FI573" s="8"/>
      <c r="FJ573" s="8"/>
      <c r="FK573" s="8"/>
      <c r="FL573" s="8"/>
      <c r="FM573" s="8"/>
      <c r="FN573" s="8"/>
      <c r="FO573" s="8"/>
      <c r="FP573" s="8"/>
      <c r="FQ573" s="8"/>
      <c r="FR573" s="8"/>
      <c r="FS573" s="8"/>
      <c r="FT573" s="8"/>
      <c r="FU573" s="8"/>
      <c r="FV573" s="8"/>
      <c r="FW573" s="8"/>
      <c r="FX573" s="8"/>
      <c r="FY573" s="8"/>
    </row>
    <row r="574">
      <c r="A574" s="24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DD574" s="8"/>
      <c r="DE574" s="8"/>
      <c r="DF574" s="8"/>
      <c r="DG574" s="8"/>
      <c r="DH574" s="8"/>
      <c r="DI574" s="8"/>
      <c r="DJ574" s="8"/>
      <c r="DK574" s="8"/>
      <c r="DL574" s="8"/>
      <c r="DM574" s="8"/>
      <c r="DN574" s="8"/>
      <c r="DO574" s="8"/>
      <c r="DP574" s="8"/>
      <c r="DQ574" s="8"/>
      <c r="DR574" s="8"/>
      <c r="DS574" s="8"/>
      <c r="DT574" s="8"/>
      <c r="DU574" s="8"/>
      <c r="DV574" s="8"/>
      <c r="DW574" s="8"/>
      <c r="DX574" s="8"/>
      <c r="DY574" s="8"/>
      <c r="DZ574" s="8"/>
      <c r="EA574" s="8"/>
      <c r="EB574" s="8"/>
      <c r="EC574" s="8"/>
      <c r="ED574" s="8"/>
      <c r="EE574" s="8"/>
      <c r="EF574" s="8"/>
      <c r="EG574" s="8"/>
      <c r="EH574" s="8"/>
      <c r="EI574" s="8"/>
      <c r="EJ574" s="8"/>
      <c r="EK574" s="8"/>
      <c r="EL574" s="8"/>
      <c r="EM574" s="8"/>
      <c r="EN574" s="8"/>
      <c r="EO574" s="8"/>
      <c r="EP574" s="8"/>
      <c r="EQ574" s="8"/>
      <c r="ER574" s="8"/>
      <c r="ES574" s="8"/>
      <c r="ET574" s="8"/>
      <c r="EU574" s="8"/>
      <c r="EV574" s="8"/>
      <c r="EW574" s="8"/>
      <c r="EX574" s="8"/>
      <c r="EY574" s="8"/>
      <c r="EZ574" s="8"/>
      <c r="FA574" s="8"/>
      <c r="FB574" s="8"/>
      <c r="FC574" s="8"/>
      <c r="FD574" s="8"/>
      <c r="FE574" s="8"/>
      <c r="FF574" s="8"/>
      <c r="FG574" s="8"/>
      <c r="FH574" s="8"/>
      <c r="FI574" s="8"/>
      <c r="FJ574" s="8"/>
      <c r="FK574" s="8"/>
      <c r="FL574" s="8"/>
      <c r="FM574" s="8"/>
      <c r="FN574" s="8"/>
      <c r="FO574" s="8"/>
      <c r="FP574" s="8"/>
      <c r="FQ574" s="8"/>
      <c r="FR574" s="8"/>
      <c r="FS574" s="8"/>
      <c r="FT574" s="8"/>
      <c r="FU574" s="8"/>
      <c r="FV574" s="8"/>
      <c r="FW574" s="8"/>
      <c r="FX574" s="8"/>
      <c r="FY574" s="8"/>
    </row>
    <row r="575">
      <c r="A575" s="24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DD575" s="8"/>
      <c r="DE575" s="8"/>
      <c r="DF575" s="8"/>
      <c r="DG575" s="8"/>
      <c r="DH575" s="8"/>
      <c r="DI575" s="8"/>
      <c r="DJ575" s="8"/>
      <c r="DK575" s="8"/>
      <c r="DL575" s="8"/>
      <c r="DM575" s="8"/>
      <c r="DN575" s="8"/>
      <c r="DO575" s="8"/>
      <c r="DP575" s="8"/>
      <c r="DQ575" s="8"/>
      <c r="DR575" s="8"/>
      <c r="DS575" s="8"/>
      <c r="DT575" s="8"/>
      <c r="DU575" s="8"/>
      <c r="DV575" s="8"/>
      <c r="DW575" s="8"/>
      <c r="DX575" s="8"/>
      <c r="DY575" s="8"/>
      <c r="DZ575" s="8"/>
      <c r="EA575" s="8"/>
      <c r="EB575" s="8"/>
      <c r="EC575" s="8"/>
      <c r="ED575" s="8"/>
      <c r="EE575" s="8"/>
      <c r="EF575" s="8"/>
      <c r="EG575" s="8"/>
      <c r="EH575" s="8"/>
      <c r="EI575" s="8"/>
      <c r="EJ575" s="8"/>
      <c r="EK575" s="8"/>
      <c r="EL575" s="8"/>
      <c r="EM575" s="8"/>
      <c r="EN575" s="8"/>
      <c r="EO575" s="8"/>
      <c r="EP575" s="8"/>
      <c r="EQ575" s="8"/>
      <c r="ER575" s="8"/>
      <c r="ES575" s="8"/>
      <c r="ET575" s="8"/>
      <c r="EU575" s="8"/>
      <c r="EV575" s="8"/>
      <c r="EW575" s="8"/>
      <c r="EX575" s="8"/>
      <c r="EY575" s="8"/>
      <c r="EZ575" s="8"/>
      <c r="FA575" s="8"/>
      <c r="FB575" s="8"/>
      <c r="FC575" s="8"/>
      <c r="FD575" s="8"/>
      <c r="FE575" s="8"/>
      <c r="FF575" s="8"/>
      <c r="FG575" s="8"/>
      <c r="FH575" s="8"/>
      <c r="FI575" s="8"/>
      <c r="FJ575" s="8"/>
      <c r="FK575" s="8"/>
      <c r="FL575" s="8"/>
      <c r="FM575" s="8"/>
      <c r="FN575" s="8"/>
      <c r="FO575" s="8"/>
      <c r="FP575" s="8"/>
      <c r="FQ575" s="8"/>
      <c r="FR575" s="8"/>
      <c r="FS575" s="8"/>
      <c r="FT575" s="8"/>
      <c r="FU575" s="8"/>
      <c r="FV575" s="8"/>
      <c r="FW575" s="8"/>
      <c r="FX575" s="8"/>
      <c r="FY575" s="8"/>
    </row>
    <row r="576">
      <c r="A576" s="24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DD576" s="8"/>
      <c r="DE576" s="8"/>
      <c r="DF576" s="8"/>
      <c r="DG576" s="8"/>
      <c r="DH576" s="8"/>
      <c r="DI576" s="8"/>
      <c r="DJ576" s="8"/>
      <c r="DK576" s="8"/>
      <c r="DL576" s="8"/>
      <c r="DM576" s="8"/>
      <c r="DN576" s="8"/>
      <c r="DO576" s="8"/>
      <c r="DP576" s="8"/>
      <c r="DQ576" s="8"/>
      <c r="DR576" s="8"/>
      <c r="DS576" s="8"/>
      <c r="DT576" s="8"/>
      <c r="DU576" s="8"/>
      <c r="DV576" s="8"/>
      <c r="DW576" s="8"/>
      <c r="DX576" s="8"/>
      <c r="DY576" s="8"/>
      <c r="DZ576" s="8"/>
      <c r="EA576" s="8"/>
      <c r="EB576" s="8"/>
      <c r="EC576" s="8"/>
      <c r="ED576" s="8"/>
      <c r="EE576" s="8"/>
      <c r="EF576" s="8"/>
      <c r="EG576" s="8"/>
      <c r="EH576" s="8"/>
      <c r="EI576" s="8"/>
      <c r="EJ576" s="8"/>
      <c r="EK576" s="8"/>
      <c r="EL576" s="8"/>
      <c r="EM576" s="8"/>
      <c r="EN576" s="8"/>
      <c r="EO576" s="8"/>
      <c r="EP576" s="8"/>
      <c r="EQ576" s="8"/>
      <c r="ER576" s="8"/>
      <c r="ES576" s="8"/>
      <c r="ET576" s="8"/>
      <c r="EU576" s="8"/>
      <c r="EV576" s="8"/>
      <c r="EW576" s="8"/>
      <c r="EX576" s="8"/>
      <c r="EY576" s="8"/>
      <c r="EZ576" s="8"/>
      <c r="FA576" s="8"/>
      <c r="FB576" s="8"/>
      <c r="FC576" s="8"/>
      <c r="FD576" s="8"/>
      <c r="FE576" s="8"/>
      <c r="FF576" s="8"/>
      <c r="FG576" s="8"/>
      <c r="FH576" s="8"/>
      <c r="FI576" s="8"/>
      <c r="FJ576" s="8"/>
      <c r="FK576" s="8"/>
      <c r="FL576" s="8"/>
      <c r="FM576" s="8"/>
      <c r="FN576" s="8"/>
      <c r="FO576" s="8"/>
      <c r="FP576" s="8"/>
      <c r="FQ576" s="8"/>
      <c r="FR576" s="8"/>
      <c r="FS576" s="8"/>
      <c r="FT576" s="8"/>
      <c r="FU576" s="8"/>
      <c r="FV576" s="8"/>
      <c r="FW576" s="8"/>
      <c r="FX576" s="8"/>
      <c r="FY576" s="8"/>
    </row>
    <row r="577">
      <c r="A577" s="24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DD577" s="8"/>
      <c r="DE577" s="8"/>
      <c r="DF577" s="8"/>
      <c r="DG577" s="8"/>
      <c r="DH577" s="8"/>
      <c r="DI577" s="8"/>
      <c r="DJ577" s="8"/>
      <c r="DK577" s="8"/>
      <c r="DL577" s="8"/>
      <c r="DM577" s="8"/>
      <c r="DN577" s="8"/>
      <c r="DO577" s="8"/>
      <c r="DP577" s="8"/>
      <c r="DQ577" s="8"/>
      <c r="DR577" s="8"/>
      <c r="DS577" s="8"/>
      <c r="DT577" s="8"/>
      <c r="DU577" s="8"/>
      <c r="DV577" s="8"/>
      <c r="DW577" s="8"/>
      <c r="DX577" s="8"/>
      <c r="DY577" s="8"/>
      <c r="DZ577" s="8"/>
      <c r="EA577" s="8"/>
      <c r="EB577" s="8"/>
      <c r="EC577" s="8"/>
      <c r="ED577" s="8"/>
      <c r="EE577" s="8"/>
      <c r="EF577" s="8"/>
      <c r="EG577" s="8"/>
      <c r="EH577" s="8"/>
      <c r="EI577" s="8"/>
      <c r="EJ577" s="8"/>
      <c r="EK577" s="8"/>
      <c r="EL577" s="8"/>
      <c r="EM577" s="8"/>
      <c r="EN577" s="8"/>
      <c r="EO577" s="8"/>
      <c r="EP577" s="8"/>
      <c r="EQ577" s="8"/>
      <c r="ER577" s="8"/>
      <c r="ES577" s="8"/>
      <c r="ET577" s="8"/>
      <c r="EU577" s="8"/>
      <c r="EV577" s="8"/>
      <c r="EW577" s="8"/>
      <c r="EX577" s="8"/>
      <c r="EY577" s="8"/>
      <c r="EZ577" s="8"/>
      <c r="FA577" s="8"/>
      <c r="FB577" s="8"/>
      <c r="FC577" s="8"/>
      <c r="FD577" s="8"/>
      <c r="FE577" s="8"/>
      <c r="FF577" s="8"/>
      <c r="FG577" s="8"/>
      <c r="FH577" s="8"/>
      <c r="FI577" s="8"/>
      <c r="FJ577" s="8"/>
      <c r="FK577" s="8"/>
      <c r="FL577" s="8"/>
      <c r="FM577" s="8"/>
      <c r="FN577" s="8"/>
      <c r="FO577" s="8"/>
      <c r="FP577" s="8"/>
      <c r="FQ577" s="8"/>
      <c r="FR577" s="8"/>
      <c r="FS577" s="8"/>
      <c r="FT577" s="8"/>
      <c r="FU577" s="8"/>
      <c r="FV577" s="8"/>
      <c r="FW577" s="8"/>
      <c r="FX577" s="8"/>
      <c r="FY577" s="8"/>
    </row>
    <row r="578">
      <c r="A578" s="24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DD578" s="8"/>
      <c r="DE578" s="8"/>
      <c r="DF578" s="8"/>
      <c r="DG578" s="8"/>
      <c r="DH578" s="8"/>
      <c r="DI578" s="8"/>
      <c r="DJ578" s="8"/>
      <c r="DK578" s="8"/>
      <c r="DL578" s="8"/>
      <c r="DM578" s="8"/>
      <c r="DN578" s="8"/>
      <c r="DO578" s="8"/>
      <c r="DP578" s="8"/>
      <c r="DQ578" s="8"/>
      <c r="DR578" s="8"/>
      <c r="DS578" s="8"/>
      <c r="DT578" s="8"/>
      <c r="DU578" s="8"/>
      <c r="DV578" s="8"/>
      <c r="DW578" s="8"/>
      <c r="DX578" s="8"/>
      <c r="DY578" s="8"/>
      <c r="DZ578" s="8"/>
      <c r="EA578" s="8"/>
      <c r="EB578" s="8"/>
      <c r="EC578" s="8"/>
      <c r="ED578" s="8"/>
      <c r="EE578" s="8"/>
      <c r="EF578" s="8"/>
      <c r="EG578" s="8"/>
      <c r="EH578" s="8"/>
      <c r="EI578" s="8"/>
      <c r="EJ578" s="8"/>
      <c r="EK578" s="8"/>
      <c r="EL578" s="8"/>
      <c r="EM578" s="8"/>
      <c r="EN578" s="8"/>
      <c r="EO578" s="8"/>
      <c r="EP578" s="8"/>
      <c r="EQ578" s="8"/>
      <c r="ER578" s="8"/>
      <c r="ES578" s="8"/>
      <c r="ET578" s="8"/>
      <c r="EU578" s="8"/>
      <c r="EV578" s="8"/>
      <c r="EW578" s="8"/>
      <c r="EX578" s="8"/>
      <c r="EY578" s="8"/>
      <c r="EZ578" s="8"/>
      <c r="FA578" s="8"/>
      <c r="FB578" s="8"/>
      <c r="FC578" s="8"/>
      <c r="FD578" s="8"/>
      <c r="FE578" s="8"/>
      <c r="FF578" s="8"/>
      <c r="FG578" s="8"/>
      <c r="FH578" s="8"/>
      <c r="FI578" s="8"/>
      <c r="FJ578" s="8"/>
      <c r="FK578" s="8"/>
      <c r="FL578" s="8"/>
      <c r="FM578" s="8"/>
      <c r="FN578" s="8"/>
      <c r="FO578" s="8"/>
      <c r="FP578" s="8"/>
      <c r="FQ578" s="8"/>
      <c r="FR578" s="8"/>
      <c r="FS578" s="8"/>
      <c r="FT578" s="8"/>
      <c r="FU578" s="8"/>
      <c r="FV578" s="8"/>
      <c r="FW578" s="8"/>
      <c r="FX578" s="8"/>
      <c r="FY578" s="8"/>
    </row>
    <row r="579">
      <c r="A579" s="24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DD579" s="8"/>
      <c r="DE579" s="8"/>
      <c r="DF579" s="8"/>
      <c r="DG579" s="8"/>
      <c r="DH579" s="8"/>
      <c r="DI579" s="8"/>
      <c r="DJ579" s="8"/>
      <c r="DK579" s="8"/>
      <c r="DL579" s="8"/>
      <c r="DM579" s="8"/>
      <c r="DN579" s="8"/>
      <c r="DO579" s="8"/>
      <c r="DP579" s="8"/>
      <c r="DQ579" s="8"/>
      <c r="DR579" s="8"/>
      <c r="DS579" s="8"/>
      <c r="DT579" s="8"/>
      <c r="DU579" s="8"/>
      <c r="DV579" s="8"/>
      <c r="DW579" s="8"/>
      <c r="DX579" s="8"/>
      <c r="DY579" s="8"/>
      <c r="DZ579" s="8"/>
      <c r="EA579" s="8"/>
      <c r="EB579" s="8"/>
      <c r="EC579" s="8"/>
      <c r="ED579" s="8"/>
      <c r="EE579" s="8"/>
      <c r="EF579" s="8"/>
      <c r="EG579" s="8"/>
      <c r="EH579" s="8"/>
      <c r="EI579" s="8"/>
      <c r="EJ579" s="8"/>
      <c r="EK579" s="8"/>
      <c r="EL579" s="8"/>
      <c r="EM579" s="8"/>
      <c r="EN579" s="8"/>
      <c r="EO579" s="8"/>
      <c r="EP579" s="8"/>
      <c r="EQ579" s="8"/>
      <c r="ER579" s="8"/>
      <c r="ES579" s="8"/>
      <c r="ET579" s="8"/>
      <c r="EU579" s="8"/>
      <c r="EV579" s="8"/>
      <c r="EW579" s="8"/>
      <c r="EX579" s="8"/>
      <c r="EY579" s="8"/>
      <c r="EZ579" s="8"/>
      <c r="FA579" s="8"/>
      <c r="FB579" s="8"/>
      <c r="FC579" s="8"/>
      <c r="FD579" s="8"/>
      <c r="FE579" s="8"/>
      <c r="FF579" s="8"/>
      <c r="FG579" s="8"/>
      <c r="FH579" s="8"/>
      <c r="FI579" s="8"/>
      <c r="FJ579" s="8"/>
      <c r="FK579" s="8"/>
      <c r="FL579" s="8"/>
      <c r="FM579" s="8"/>
      <c r="FN579" s="8"/>
      <c r="FO579" s="8"/>
      <c r="FP579" s="8"/>
      <c r="FQ579" s="8"/>
      <c r="FR579" s="8"/>
      <c r="FS579" s="8"/>
      <c r="FT579" s="8"/>
      <c r="FU579" s="8"/>
      <c r="FV579" s="8"/>
      <c r="FW579" s="8"/>
      <c r="FX579" s="8"/>
      <c r="FY579" s="8"/>
    </row>
    <row r="580">
      <c r="A580" s="24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DD580" s="8"/>
      <c r="DE580" s="8"/>
      <c r="DF580" s="8"/>
      <c r="DG580" s="8"/>
      <c r="DH580" s="8"/>
      <c r="DI580" s="8"/>
      <c r="DJ580" s="8"/>
      <c r="DK580" s="8"/>
      <c r="DL580" s="8"/>
      <c r="DM580" s="8"/>
      <c r="DN580" s="8"/>
      <c r="DO580" s="8"/>
      <c r="DP580" s="8"/>
      <c r="DQ580" s="8"/>
      <c r="DR580" s="8"/>
      <c r="DS580" s="8"/>
      <c r="DT580" s="8"/>
      <c r="DU580" s="8"/>
      <c r="DV580" s="8"/>
      <c r="DW580" s="8"/>
      <c r="DX580" s="8"/>
      <c r="DY580" s="8"/>
      <c r="DZ580" s="8"/>
      <c r="EA580" s="8"/>
      <c r="EB580" s="8"/>
      <c r="EC580" s="8"/>
      <c r="ED580" s="8"/>
      <c r="EE580" s="8"/>
      <c r="EF580" s="8"/>
      <c r="EG580" s="8"/>
      <c r="EH580" s="8"/>
      <c r="EI580" s="8"/>
      <c r="EJ580" s="8"/>
      <c r="EK580" s="8"/>
      <c r="EL580" s="8"/>
      <c r="EM580" s="8"/>
      <c r="EN580" s="8"/>
      <c r="EO580" s="8"/>
      <c r="EP580" s="8"/>
      <c r="EQ580" s="8"/>
      <c r="ER580" s="8"/>
      <c r="ES580" s="8"/>
      <c r="ET580" s="8"/>
      <c r="EU580" s="8"/>
      <c r="EV580" s="8"/>
      <c r="EW580" s="8"/>
      <c r="EX580" s="8"/>
      <c r="EY580" s="8"/>
      <c r="EZ580" s="8"/>
      <c r="FA580" s="8"/>
      <c r="FB580" s="8"/>
      <c r="FC580" s="8"/>
      <c r="FD580" s="8"/>
      <c r="FE580" s="8"/>
      <c r="FF580" s="8"/>
      <c r="FG580" s="8"/>
      <c r="FH580" s="8"/>
      <c r="FI580" s="8"/>
      <c r="FJ580" s="8"/>
      <c r="FK580" s="8"/>
      <c r="FL580" s="8"/>
      <c r="FM580" s="8"/>
      <c r="FN580" s="8"/>
      <c r="FO580" s="8"/>
      <c r="FP580" s="8"/>
      <c r="FQ580" s="8"/>
      <c r="FR580" s="8"/>
      <c r="FS580" s="8"/>
      <c r="FT580" s="8"/>
      <c r="FU580" s="8"/>
      <c r="FV580" s="8"/>
      <c r="FW580" s="8"/>
      <c r="FX580" s="8"/>
      <c r="FY580" s="8"/>
    </row>
    <row r="581">
      <c r="A581" s="24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DD581" s="8"/>
      <c r="DE581" s="8"/>
      <c r="DF581" s="8"/>
      <c r="DG581" s="8"/>
      <c r="DH581" s="8"/>
      <c r="DI581" s="8"/>
      <c r="DJ581" s="8"/>
      <c r="DK581" s="8"/>
      <c r="DL581" s="8"/>
      <c r="DM581" s="8"/>
      <c r="DN581" s="8"/>
      <c r="DO581" s="8"/>
      <c r="DP581" s="8"/>
      <c r="DQ581" s="8"/>
      <c r="DR581" s="8"/>
      <c r="DS581" s="8"/>
      <c r="DT581" s="8"/>
      <c r="DU581" s="8"/>
      <c r="DV581" s="8"/>
      <c r="DW581" s="8"/>
      <c r="DX581" s="8"/>
      <c r="DY581" s="8"/>
      <c r="DZ581" s="8"/>
      <c r="EA581" s="8"/>
      <c r="EB581" s="8"/>
      <c r="EC581" s="8"/>
      <c r="ED581" s="8"/>
      <c r="EE581" s="8"/>
      <c r="EF581" s="8"/>
      <c r="EG581" s="8"/>
      <c r="EH581" s="8"/>
      <c r="EI581" s="8"/>
      <c r="EJ581" s="8"/>
      <c r="EK581" s="8"/>
      <c r="EL581" s="8"/>
      <c r="EM581" s="8"/>
      <c r="EN581" s="8"/>
      <c r="EO581" s="8"/>
      <c r="EP581" s="8"/>
      <c r="EQ581" s="8"/>
      <c r="ER581" s="8"/>
      <c r="ES581" s="8"/>
      <c r="ET581" s="8"/>
      <c r="EU581" s="8"/>
      <c r="EV581" s="8"/>
      <c r="EW581" s="8"/>
      <c r="EX581" s="8"/>
      <c r="EY581" s="8"/>
      <c r="EZ581" s="8"/>
      <c r="FA581" s="8"/>
      <c r="FB581" s="8"/>
      <c r="FC581" s="8"/>
      <c r="FD581" s="8"/>
      <c r="FE581" s="8"/>
      <c r="FF581" s="8"/>
      <c r="FG581" s="8"/>
      <c r="FH581" s="8"/>
      <c r="FI581" s="8"/>
      <c r="FJ581" s="8"/>
      <c r="FK581" s="8"/>
      <c r="FL581" s="8"/>
      <c r="FM581" s="8"/>
      <c r="FN581" s="8"/>
      <c r="FO581" s="8"/>
      <c r="FP581" s="8"/>
      <c r="FQ581" s="8"/>
      <c r="FR581" s="8"/>
      <c r="FS581" s="8"/>
      <c r="FT581" s="8"/>
      <c r="FU581" s="8"/>
      <c r="FV581" s="8"/>
      <c r="FW581" s="8"/>
      <c r="FX581" s="8"/>
      <c r="FY581" s="8"/>
    </row>
    <row r="582">
      <c r="A582" s="24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DD582" s="8"/>
      <c r="DE582" s="8"/>
      <c r="DF582" s="8"/>
      <c r="DG582" s="8"/>
      <c r="DH582" s="8"/>
      <c r="DI582" s="8"/>
      <c r="DJ582" s="8"/>
      <c r="DK582" s="8"/>
      <c r="DL582" s="8"/>
      <c r="DM582" s="8"/>
      <c r="DN582" s="8"/>
      <c r="DO582" s="8"/>
      <c r="DP582" s="8"/>
      <c r="DQ582" s="8"/>
      <c r="DR582" s="8"/>
      <c r="DS582" s="8"/>
      <c r="DT582" s="8"/>
      <c r="DU582" s="8"/>
      <c r="DV582" s="8"/>
      <c r="DW582" s="8"/>
      <c r="DX582" s="8"/>
      <c r="DY582" s="8"/>
      <c r="DZ582" s="8"/>
      <c r="EA582" s="8"/>
      <c r="EB582" s="8"/>
      <c r="EC582" s="8"/>
      <c r="ED582" s="8"/>
      <c r="EE582" s="8"/>
      <c r="EF582" s="8"/>
      <c r="EG582" s="8"/>
      <c r="EH582" s="8"/>
      <c r="EI582" s="8"/>
      <c r="EJ582" s="8"/>
      <c r="EK582" s="8"/>
      <c r="EL582" s="8"/>
      <c r="EM582" s="8"/>
      <c r="EN582" s="8"/>
      <c r="EO582" s="8"/>
      <c r="EP582" s="8"/>
      <c r="EQ582" s="8"/>
      <c r="ER582" s="8"/>
      <c r="ES582" s="8"/>
      <c r="ET582" s="8"/>
      <c r="EU582" s="8"/>
      <c r="EV582" s="8"/>
      <c r="EW582" s="8"/>
      <c r="EX582" s="8"/>
      <c r="EY582" s="8"/>
      <c r="EZ582" s="8"/>
      <c r="FA582" s="8"/>
      <c r="FB582" s="8"/>
      <c r="FC582" s="8"/>
      <c r="FD582" s="8"/>
      <c r="FE582" s="8"/>
      <c r="FF582" s="8"/>
      <c r="FG582" s="8"/>
      <c r="FH582" s="8"/>
      <c r="FI582" s="8"/>
      <c r="FJ582" s="8"/>
      <c r="FK582" s="8"/>
      <c r="FL582" s="8"/>
      <c r="FM582" s="8"/>
      <c r="FN582" s="8"/>
      <c r="FO582" s="8"/>
      <c r="FP582" s="8"/>
      <c r="FQ582" s="8"/>
      <c r="FR582" s="8"/>
      <c r="FS582" s="8"/>
      <c r="FT582" s="8"/>
      <c r="FU582" s="8"/>
      <c r="FV582" s="8"/>
      <c r="FW582" s="8"/>
      <c r="FX582" s="8"/>
      <c r="FY582" s="8"/>
    </row>
    <row r="583">
      <c r="A583" s="24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DD583" s="8"/>
      <c r="DE583" s="8"/>
      <c r="DF583" s="8"/>
      <c r="DG583" s="8"/>
      <c r="DH583" s="8"/>
      <c r="DI583" s="8"/>
      <c r="DJ583" s="8"/>
      <c r="DK583" s="8"/>
      <c r="DL583" s="8"/>
      <c r="DM583" s="8"/>
      <c r="DN583" s="8"/>
      <c r="DO583" s="8"/>
      <c r="DP583" s="8"/>
      <c r="DQ583" s="8"/>
      <c r="DR583" s="8"/>
      <c r="DS583" s="8"/>
      <c r="DT583" s="8"/>
      <c r="DU583" s="8"/>
      <c r="DV583" s="8"/>
      <c r="DW583" s="8"/>
      <c r="DX583" s="8"/>
      <c r="DY583" s="8"/>
      <c r="DZ583" s="8"/>
      <c r="EA583" s="8"/>
      <c r="EB583" s="8"/>
      <c r="EC583" s="8"/>
      <c r="ED583" s="8"/>
      <c r="EE583" s="8"/>
      <c r="EF583" s="8"/>
      <c r="EG583" s="8"/>
      <c r="EH583" s="8"/>
      <c r="EI583" s="8"/>
      <c r="EJ583" s="8"/>
      <c r="EK583" s="8"/>
      <c r="EL583" s="8"/>
      <c r="EM583" s="8"/>
      <c r="EN583" s="8"/>
      <c r="EO583" s="8"/>
      <c r="EP583" s="8"/>
      <c r="EQ583" s="8"/>
      <c r="ER583" s="8"/>
      <c r="ES583" s="8"/>
      <c r="ET583" s="8"/>
      <c r="EU583" s="8"/>
      <c r="EV583" s="8"/>
      <c r="EW583" s="8"/>
      <c r="EX583" s="8"/>
      <c r="EY583" s="8"/>
      <c r="EZ583" s="8"/>
      <c r="FA583" s="8"/>
      <c r="FB583" s="8"/>
      <c r="FC583" s="8"/>
      <c r="FD583" s="8"/>
      <c r="FE583" s="8"/>
      <c r="FF583" s="8"/>
      <c r="FG583" s="8"/>
      <c r="FH583" s="8"/>
      <c r="FI583" s="8"/>
      <c r="FJ583" s="8"/>
      <c r="FK583" s="8"/>
      <c r="FL583" s="8"/>
      <c r="FM583" s="8"/>
      <c r="FN583" s="8"/>
      <c r="FO583" s="8"/>
      <c r="FP583" s="8"/>
      <c r="FQ583" s="8"/>
      <c r="FR583" s="8"/>
      <c r="FS583" s="8"/>
      <c r="FT583" s="8"/>
      <c r="FU583" s="8"/>
      <c r="FV583" s="8"/>
      <c r="FW583" s="8"/>
      <c r="FX583" s="8"/>
      <c r="FY583" s="8"/>
    </row>
    <row r="584">
      <c r="A584" s="24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DD584" s="8"/>
      <c r="DE584" s="8"/>
      <c r="DF584" s="8"/>
      <c r="DG584" s="8"/>
      <c r="DH584" s="8"/>
      <c r="DI584" s="8"/>
      <c r="DJ584" s="8"/>
      <c r="DK584" s="8"/>
      <c r="DL584" s="8"/>
      <c r="DM584" s="8"/>
      <c r="DN584" s="8"/>
      <c r="DO584" s="8"/>
      <c r="DP584" s="8"/>
      <c r="DQ584" s="8"/>
      <c r="DR584" s="8"/>
      <c r="DS584" s="8"/>
      <c r="DT584" s="8"/>
      <c r="DU584" s="8"/>
      <c r="DV584" s="8"/>
      <c r="DW584" s="8"/>
      <c r="DX584" s="8"/>
      <c r="DY584" s="8"/>
      <c r="DZ584" s="8"/>
      <c r="EA584" s="8"/>
      <c r="EB584" s="8"/>
      <c r="EC584" s="8"/>
      <c r="ED584" s="8"/>
      <c r="EE584" s="8"/>
      <c r="EF584" s="8"/>
      <c r="EG584" s="8"/>
      <c r="EH584" s="8"/>
      <c r="EI584" s="8"/>
      <c r="EJ584" s="8"/>
      <c r="EK584" s="8"/>
      <c r="EL584" s="8"/>
      <c r="EM584" s="8"/>
      <c r="EN584" s="8"/>
      <c r="EO584" s="8"/>
      <c r="EP584" s="8"/>
      <c r="EQ584" s="8"/>
      <c r="ER584" s="8"/>
      <c r="ES584" s="8"/>
      <c r="ET584" s="8"/>
      <c r="EU584" s="8"/>
      <c r="EV584" s="8"/>
      <c r="EW584" s="8"/>
      <c r="EX584" s="8"/>
      <c r="EY584" s="8"/>
      <c r="EZ584" s="8"/>
      <c r="FA584" s="8"/>
      <c r="FB584" s="8"/>
      <c r="FC584" s="8"/>
      <c r="FD584" s="8"/>
      <c r="FE584" s="8"/>
      <c r="FF584" s="8"/>
      <c r="FG584" s="8"/>
      <c r="FH584" s="8"/>
      <c r="FI584" s="8"/>
      <c r="FJ584" s="8"/>
      <c r="FK584" s="8"/>
      <c r="FL584" s="8"/>
      <c r="FM584" s="8"/>
      <c r="FN584" s="8"/>
      <c r="FO584" s="8"/>
      <c r="FP584" s="8"/>
      <c r="FQ584" s="8"/>
      <c r="FR584" s="8"/>
      <c r="FS584" s="8"/>
      <c r="FT584" s="8"/>
      <c r="FU584" s="8"/>
      <c r="FV584" s="8"/>
      <c r="FW584" s="8"/>
      <c r="FX584" s="8"/>
      <c r="FY584" s="8"/>
    </row>
    <row r="585">
      <c r="A585" s="24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DD585" s="8"/>
      <c r="DE585" s="8"/>
      <c r="DF585" s="8"/>
      <c r="DG585" s="8"/>
      <c r="DH585" s="8"/>
      <c r="DI585" s="8"/>
      <c r="DJ585" s="8"/>
      <c r="DK585" s="8"/>
      <c r="DL585" s="8"/>
      <c r="DM585" s="8"/>
      <c r="DN585" s="8"/>
      <c r="DO585" s="8"/>
      <c r="DP585" s="8"/>
      <c r="DQ585" s="8"/>
      <c r="DR585" s="8"/>
      <c r="DS585" s="8"/>
      <c r="DT585" s="8"/>
      <c r="DU585" s="8"/>
      <c r="DV585" s="8"/>
      <c r="DW585" s="8"/>
      <c r="DX585" s="8"/>
      <c r="DY585" s="8"/>
      <c r="DZ585" s="8"/>
      <c r="EA585" s="8"/>
      <c r="EB585" s="8"/>
      <c r="EC585" s="8"/>
      <c r="ED585" s="8"/>
      <c r="EE585" s="8"/>
      <c r="EF585" s="8"/>
      <c r="EG585" s="8"/>
      <c r="EH585" s="8"/>
      <c r="EI585" s="8"/>
      <c r="EJ585" s="8"/>
      <c r="EK585" s="8"/>
      <c r="EL585" s="8"/>
      <c r="EM585" s="8"/>
      <c r="EN585" s="8"/>
      <c r="EO585" s="8"/>
      <c r="EP585" s="8"/>
      <c r="EQ585" s="8"/>
      <c r="ER585" s="8"/>
      <c r="ES585" s="8"/>
      <c r="ET585" s="8"/>
      <c r="EU585" s="8"/>
      <c r="EV585" s="8"/>
      <c r="EW585" s="8"/>
      <c r="EX585" s="8"/>
      <c r="EY585" s="8"/>
      <c r="EZ585" s="8"/>
      <c r="FA585" s="8"/>
      <c r="FB585" s="8"/>
      <c r="FC585" s="8"/>
      <c r="FD585" s="8"/>
      <c r="FE585" s="8"/>
      <c r="FF585" s="8"/>
      <c r="FG585" s="8"/>
      <c r="FH585" s="8"/>
      <c r="FI585" s="8"/>
      <c r="FJ585" s="8"/>
      <c r="FK585" s="8"/>
      <c r="FL585" s="8"/>
      <c r="FM585" s="8"/>
      <c r="FN585" s="8"/>
      <c r="FO585" s="8"/>
      <c r="FP585" s="8"/>
      <c r="FQ585" s="8"/>
      <c r="FR585" s="8"/>
      <c r="FS585" s="8"/>
      <c r="FT585" s="8"/>
      <c r="FU585" s="8"/>
      <c r="FV585" s="8"/>
      <c r="FW585" s="8"/>
      <c r="FX585" s="8"/>
      <c r="FY585" s="8"/>
    </row>
    <row r="586">
      <c r="A586" s="24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DD586" s="8"/>
      <c r="DE586" s="8"/>
      <c r="DF586" s="8"/>
      <c r="DG586" s="8"/>
      <c r="DH586" s="8"/>
      <c r="DI586" s="8"/>
      <c r="DJ586" s="8"/>
      <c r="DK586" s="8"/>
      <c r="DL586" s="8"/>
      <c r="DM586" s="8"/>
      <c r="DN586" s="8"/>
      <c r="DO586" s="8"/>
      <c r="DP586" s="8"/>
      <c r="DQ586" s="8"/>
      <c r="DR586" s="8"/>
      <c r="DS586" s="8"/>
      <c r="DT586" s="8"/>
      <c r="DU586" s="8"/>
      <c r="DV586" s="8"/>
      <c r="DW586" s="8"/>
      <c r="DX586" s="8"/>
      <c r="DY586" s="8"/>
      <c r="DZ586" s="8"/>
      <c r="EA586" s="8"/>
      <c r="EB586" s="8"/>
      <c r="EC586" s="8"/>
      <c r="ED586" s="8"/>
      <c r="EE586" s="8"/>
      <c r="EF586" s="8"/>
      <c r="EG586" s="8"/>
      <c r="EH586" s="8"/>
      <c r="EI586" s="8"/>
      <c r="EJ586" s="8"/>
      <c r="EK586" s="8"/>
      <c r="EL586" s="8"/>
      <c r="EM586" s="8"/>
      <c r="EN586" s="8"/>
      <c r="EO586" s="8"/>
      <c r="EP586" s="8"/>
      <c r="EQ586" s="8"/>
      <c r="ER586" s="8"/>
      <c r="ES586" s="8"/>
      <c r="ET586" s="8"/>
      <c r="EU586" s="8"/>
      <c r="EV586" s="8"/>
      <c r="EW586" s="8"/>
      <c r="EX586" s="8"/>
      <c r="EY586" s="8"/>
      <c r="EZ586" s="8"/>
      <c r="FA586" s="8"/>
      <c r="FB586" s="8"/>
      <c r="FC586" s="8"/>
      <c r="FD586" s="8"/>
      <c r="FE586" s="8"/>
      <c r="FF586" s="8"/>
      <c r="FG586" s="8"/>
      <c r="FH586" s="8"/>
      <c r="FI586" s="8"/>
      <c r="FJ586" s="8"/>
      <c r="FK586" s="8"/>
      <c r="FL586" s="8"/>
      <c r="FM586" s="8"/>
      <c r="FN586" s="8"/>
      <c r="FO586" s="8"/>
      <c r="FP586" s="8"/>
      <c r="FQ586" s="8"/>
      <c r="FR586" s="8"/>
      <c r="FS586" s="8"/>
      <c r="FT586" s="8"/>
      <c r="FU586" s="8"/>
      <c r="FV586" s="8"/>
      <c r="FW586" s="8"/>
      <c r="FX586" s="8"/>
      <c r="FY586" s="8"/>
    </row>
    <row r="587">
      <c r="A587" s="24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DD587" s="8"/>
      <c r="DE587" s="8"/>
      <c r="DF587" s="8"/>
      <c r="DG587" s="8"/>
      <c r="DH587" s="8"/>
      <c r="DI587" s="8"/>
      <c r="DJ587" s="8"/>
      <c r="DK587" s="8"/>
      <c r="DL587" s="8"/>
      <c r="DM587" s="8"/>
      <c r="DN587" s="8"/>
      <c r="DO587" s="8"/>
      <c r="DP587" s="8"/>
      <c r="DQ587" s="8"/>
      <c r="DR587" s="8"/>
      <c r="DS587" s="8"/>
      <c r="DT587" s="8"/>
      <c r="DU587" s="8"/>
      <c r="DV587" s="8"/>
      <c r="DW587" s="8"/>
      <c r="DX587" s="8"/>
      <c r="DY587" s="8"/>
      <c r="DZ587" s="8"/>
      <c r="EA587" s="8"/>
      <c r="EB587" s="8"/>
      <c r="EC587" s="8"/>
      <c r="ED587" s="8"/>
      <c r="EE587" s="8"/>
      <c r="EF587" s="8"/>
      <c r="EG587" s="8"/>
      <c r="EH587" s="8"/>
      <c r="EI587" s="8"/>
      <c r="EJ587" s="8"/>
      <c r="EK587" s="8"/>
      <c r="EL587" s="8"/>
      <c r="EM587" s="8"/>
      <c r="EN587" s="8"/>
      <c r="EO587" s="8"/>
      <c r="EP587" s="8"/>
      <c r="EQ587" s="8"/>
      <c r="ER587" s="8"/>
      <c r="ES587" s="8"/>
      <c r="ET587" s="8"/>
      <c r="EU587" s="8"/>
      <c r="EV587" s="8"/>
      <c r="EW587" s="8"/>
      <c r="EX587" s="8"/>
      <c r="EY587" s="8"/>
      <c r="EZ587" s="8"/>
      <c r="FA587" s="8"/>
      <c r="FB587" s="8"/>
      <c r="FC587" s="8"/>
      <c r="FD587" s="8"/>
      <c r="FE587" s="8"/>
      <c r="FF587" s="8"/>
      <c r="FG587" s="8"/>
      <c r="FH587" s="8"/>
      <c r="FI587" s="8"/>
      <c r="FJ587" s="8"/>
      <c r="FK587" s="8"/>
      <c r="FL587" s="8"/>
      <c r="FM587" s="8"/>
      <c r="FN587" s="8"/>
      <c r="FO587" s="8"/>
      <c r="FP587" s="8"/>
      <c r="FQ587" s="8"/>
      <c r="FR587" s="8"/>
      <c r="FS587" s="8"/>
      <c r="FT587" s="8"/>
      <c r="FU587" s="8"/>
      <c r="FV587" s="8"/>
      <c r="FW587" s="8"/>
      <c r="FX587" s="8"/>
      <c r="FY587" s="8"/>
    </row>
    <row r="588">
      <c r="A588" s="24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DD588" s="8"/>
      <c r="DE588" s="8"/>
      <c r="DF588" s="8"/>
      <c r="DG588" s="8"/>
      <c r="DH588" s="8"/>
      <c r="DI588" s="8"/>
      <c r="DJ588" s="8"/>
      <c r="DK588" s="8"/>
      <c r="DL588" s="8"/>
      <c r="DM588" s="8"/>
      <c r="DN588" s="8"/>
      <c r="DO588" s="8"/>
      <c r="DP588" s="8"/>
      <c r="DQ588" s="8"/>
      <c r="DR588" s="8"/>
      <c r="DS588" s="8"/>
      <c r="DT588" s="8"/>
      <c r="DU588" s="8"/>
      <c r="DV588" s="8"/>
      <c r="DW588" s="8"/>
      <c r="DX588" s="8"/>
      <c r="DY588" s="8"/>
      <c r="DZ588" s="8"/>
      <c r="EA588" s="8"/>
      <c r="EB588" s="8"/>
      <c r="EC588" s="8"/>
      <c r="ED588" s="8"/>
      <c r="EE588" s="8"/>
      <c r="EF588" s="8"/>
      <c r="EG588" s="8"/>
      <c r="EH588" s="8"/>
      <c r="EI588" s="8"/>
      <c r="EJ588" s="8"/>
      <c r="EK588" s="8"/>
      <c r="EL588" s="8"/>
      <c r="EM588" s="8"/>
      <c r="EN588" s="8"/>
      <c r="EO588" s="8"/>
      <c r="EP588" s="8"/>
      <c r="EQ588" s="8"/>
      <c r="ER588" s="8"/>
      <c r="ES588" s="8"/>
      <c r="ET588" s="8"/>
      <c r="EU588" s="8"/>
      <c r="EV588" s="8"/>
      <c r="EW588" s="8"/>
      <c r="EX588" s="8"/>
      <c r="EY588" s="8"/>
      <c r="EZ588" s="8"/>
      <c r="FA588" s="8"/>
      <c r="FB588" s="8"/>
      <c r="FC588" s="8"/>
      <c r="FD588" s="8"/>
      <c r="FE588" s="8"/>
      <c r="FF588" s="8"/>
      <c r="FG588" s="8"/>
      <c r="FH588" s="8"/>
      <c r="FI588" s="8"/>
      <c r="FJ588" s="8"/>
      <c r="FK588" s="8"/>
      <c r="FL588" s="8"/>
      <c r="FM588" s="8"/>
      <c r="FN588" s="8"/>
      <c r="FO588" s="8"/>
      <c r="FP588" s="8"/>
      <c r="FQ588" s="8"/>
      <c r="FR588" s="8"/>
      <c r="FS588" s="8"/>
      <c r="FT588" s="8"/>
      <c r="FU588" s="8"/>
      <c r="FV588" s="8"/>
      <c r="FW588" s="8"/>
      <c r="FX588" s="8"/>
      <c r="FY588" s="8"/>
    </row>
    <row r="589">
      <c r="A589" s="24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DD589" s="8"/>
      <c r="DE589" s="8"/>
      <c r="DF589" s="8"/>
      <c r="DG589" s="8"/>
      <c r="DH589" s="8"/>
      <c r="DI589" s="8"/>
      <c r="DJ589" s="8"/>
      <c r="DK589" s="8"/>
      <c r="DL589" s="8"/>
      <c r="DM589" s="8"/>
      <c r="DN589" s="8"/>
      <c r="DO589" s="8"/>
      <c r="DP589" s="8"/>
      <c r="DQ589" s="8"/>
      <c r="DR589" s="8"/>
      <c r="DS589" s="8"/>
      <c r="DT589" s="8"/>
      <c r="DU589" s="8"/>
      <c r="DV589" s="8"/>
      <c r="DW589" s="8"/>
      <c r="DX589" s="8"/>
      <c r="DY589" s="8"/>
      <c r="DZ589" s="8"/>
      <c r="EA589" s="8"/>
      <c r="EB589" s="8"/>
      <c r="EC589" s="8"/>
      <c r="ED589" s="8"/>
      <c r="EE589" s="8"/>
      <c r="EF589" s="8"/>
      <c r="EG589" s="8"/>
      <c r="EH589" s="8"/>
      <c r="EI589" s="8"/>
      <c r="EJ589" s="8"/>
      <c r="EK589" s="8"/>
      <c r="EL589" s="8"/>
      <c r="EM589" s="8"/>
      <c r="EN589" s="8"/>
      <c r="EO589" s="8"/>
      <c r="EP589" s="8"/>
      <c r="EQ589" s="8"/>
      <c r="ER589" s="8"/>
      <c r="ES589" s="8"/>
      <c r="ET589" s="8"/>
      <c r="EU589" s="8"/>
      <c r="EV589" s="8"/>
      <c r="EW589" s="8"/>
      <c r="EX589" s="8"/>
      <c r="EY589" s="8"/>
      <c r="EZ589" s="8"/>
      <c r="FA589" s="8"/>
      <c r="FB589" s="8"/>
      <c r="FC589" s="8"/>
      <c r="FD589" s="8"/>
      <c r="FE589" s="8"/>
      <c r="FF589" s="8"/>
      <c r="FG589" s="8"/>
      <c r="FH589" s="8"/>
      <c r="FI589" s="8"/>
      <c r="FJ589" s="8"/>
      <c r="FK589" s="8"/>
      <c r="FL589" s="8"/>
      <c r="FM589" s="8"/>
      <c r="FN589" s="8"/>
      <c r="FO589" s="8"/>
      <c r="FP589" s="8"/>
      <c r="FQ589" s="8"/>
      <c r="FR589" s="8"/>
      <c r="FS589" s="8"/>
      <c r="FT589" s="8"/>
      <c r="FU589" s="8"/>
      <c r="FV589" s="8"/>
      <c r="FW589" s="8"/>
      <c r="FX589" s="8"/>
      <c r="FY589" s="8"/>
    </row>
    <row r="590">
      <c r="A590" s="24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DD590" s="8"/>
      <c r="DE590" s="8"/>
      <c r="DF590" s="8"/>
      <c r="DG590" s="8"/>
      <c r="DH590" s="8"/>
      <c r="DI590" s="8"/>
      <c r="DJ590" s="8"/>
      <c r="DK590" s="8"/>
      <c r="DL590" s="8"/>
      <c r="DM590" s="8"/>
      <c r="DN590" s="8"/>
      <c r="DO590" s="8"/>
      <c r="DP590" s="8"/>
      <c r="DQ590" s="8"/>
      <c r="DR590" s="8"/>
      <c r="DS590" s="8"/>
      <c r="DT590" s="8"/>
      <c r="DU590" s="8"/>
      <c r="DV590" s="8"/>
      <c r="DW590" s="8"/>
      <c r="DX590" s="8"/>
      <c r="DY590" s="8"/>
      <c r="DZ590" s="8"/>
      <c r="EA590" s="8"/>
      <c r="EB590" s="8"/>
      <c r="EC590" s="8"/>
      <c r="ED590" s="8"/>
      <c r="EE590" s="8"/>
      <c r="EF590" s="8"/>
      <c r="EG590" s="8"/>
      <c r="EH590" s="8"/>
      <c r="EI590" s="8"/>
      <c r="EJ590" s="8"/>
      <c r="EK590" s="8"/>
      <c r="EL590" s="8"/>
      <c r="EM590" s="8"/>
      <c r="EN590" s="8"/>
      <c r="EO590" s="8"/>
      <c r="EP590" s="8"/>
      <c r="EQ590" s="8"/>
      <c r="ER590" s="8"/>
      <c r="ES590" s="8"/>
      <c r="ET590" s="8"/>
      <c r="EU590" s="8"/>
      <c r="EV590" s="8"/>
      <c r="EW590" s="8"/>
      <c r="EX590" s="8"/>
      <c r="EY590" s="8"/>
      <c r="EZ590" s="8"/>
      <c r="FA590" s="8"/>
      <c r="FB590" s="8"/>
      <c r="FC590" s="8"/>
      <c r="FD590" s="8"/>
      <c r="FE590" s="8"/>
      <c r="FF590" s="8"/>
      <c r="FG590" s="8"/>
      <c r="FH590" s="8"/>
      <c r="FI590" s="8"/>
      <c r="FJ590" s="8"/>
      <c r="FK590" s="8"/>
      <c r="FL590" s="8"/>
      <c r="FM590" s="8"/>
      <c r="FN590" s="8"/>
      <c r="FO590" s="8"/>
      <c r="FP590" s="8"/>
      <c r="FQ590" s="8"/>
      <c r="FR590" s="8"/>
      <c r="FS590" s="8"/>
      <c r="FT590" s="8"/>
      <c r="FU590" s="8"/>
      <c r="FV590" s="8"/>
      <c r="FW590" s="8"/>
      <c r="FX590" s="8"/>
      <c r="FY590" s="8"/>
    </row>
    <row r="591">
      <c r="A591" s="24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DD591" s="8"/>
      <c r="DE591" s="8"/>
      <c r="DF591" s="8"/>
      <c r="DG591" s="8"/>
      <c r="DH591" s="8"/>
      <c r="DI591" s="8"/>
      <c r="DJ591" s="8"/>
      <c r="DK591" s="8"/>
      <c r="DL591" s="8"/>
      <c r="DM591" s="8"/>
      <c r="DN591" s="8"/>
      <c r="DO591" s="8"/>
      <c r="DP591" s="8"/>
      <c r="DQ591" s="8"/>
      <c r="DR591" s="8"/>
      <c r="DS591" s="8"/>
      <c r="DT591" s="8"/>
      <c r="DU591" s="8"/>
      <c r="DV591" s="8"/>
      <c r="DW591" s="8"/>
      <c r="DX591" s="8"/>
      <c r="DY591" s="8"/>
      <c r="DZ591" s="8"/>
      <c r="EA591" s="8"/>
      <c r="EB591" s="8"/>
      <c r="EC591" s="8"/>
      <c r="ED591" s="8"/>
      <c r="EE591" s="8"/>
      <c r="EF591" s="8"/>
      <c r="EG591" s="8"/>
      <c r="EH591" s="8"/>
      <c r="EI591" s="8"/>
      <c r="EJ591" s="8"/>
      <c r="EK591" s="8"/>
      <c r="EL591" s="8"/>
      <c r="EM591" s="8"/>
      <c r="EN591" s="8"/>
      <c r="EO591" s="8"/>
      <c r="EP591" s="8"/>
      <c r="EQ591" s="8"/>
      <c r="ER591" s="8"/>
      <c r="ES591" s="8"/>
      <c r="ET591" s="8"/>
      <c r="EU591" s="8"/>
      <c r="EV591" s="8"/>
      <c r="EW591" s="8"/>
      <c r="EX591" s="8"/>
      <c r="EY591" s="8"/>
      <c r="EZ591" s="8"/>
      <c r="FA591" s="8"/>
      <c r="FB591" s="8"/>
      <c r="FC591" s="8"/>
      <c r="FD591" s="8"/>
      <c r="FE591" s="8"/>
      <c r="FF591" s="8"/>
      <c r="FG591" s="8"/>
      <c r="FH591" s="8"/>
      <c r="FI591" s="8"/>
      <c r="FJ591" s="8"/>
      <c r="FK591" s="8"/>
      <c r="FL591" s="8"/>
      <c r="FM591" s="8"/>
      <c r="FN591" s="8"/>
      <c r="FO591" s="8"/>
      <c r="FP591" s="8"/>
      <c r="FQ591" s="8"/>
      <c r="FR591" s="8"/>
      <c r="FS591" s="8"/>
      <c r="FT591" s="8"/>
      <c r="FU591" s="8"/>
      <c r="FV591" s="8"/>
      <c r="FW591" s="8"/>
      <c r="FX591" s="8"/>
      <c r="FY591" s="8"/>
    </row>
    <row r="592">
      <c r="A592" s="24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DD592" s="8"/>
      <c r="DE592" s="8"/>
      <c r="DF592" s="8"/>
      <c r="DG592" s="8"/>
      <c r="DH592" s="8"/>
      <c r="DI592" s="8"/>
      <c r="DJ592" s="8"/>
      <c r="DK592" s="8"/>
      <c r="DL592" s="8"/>
      <c r="DM592" s="8"/>
      <c r="DN592" s="8"/>
      <c r="DO592" s="8"/>
      <c r="DP592" s="8"/>
      <c r="DQ592" s="8"/>
      <c r="DR592" s="8"/>
      <c r="DS592" s="8"/>
      <c r="DT592" s="8"/>
      <c r="DU592" s="8"/>
      <c r="DV592" s="8"/>
      <c r="DW592" s="8"/>
      <c r="DX592" s="8"/>
      <c r="DY592" s="8"/>
      <c r="DZ592" s="8"/>
      <c r="EA592" s="8"/>
      <c r="EB592" s="8"/>
      <c r="EC592" s="8"/>
      <c r="ED592" s="8"/>
      <c r="EE592" s="8"/>
      <c r="EF592" s="8"/>
      <c r="EG592" s="8"/>
      <c r="EH592" s="8"/>
      <c r="EI592" s="8"/>
      <c r="EJ592" s="8"/>
      <c r="EK592" s="8"/>
      <c r="EL592" s="8"/>
      <c r="EM592" s="8"/>
      <c r="EN592" s="8"/>
      <c r="EO592" s="8"/>
      <c r="EP592" s="8"/>
      <c r="EQ592" s="8"/>
      <c r="ER592" s="8"/>
      <c r="ES592" s="8"/>
      <c r="ET592" s="8"/>
      <c r="EU592" s="8"/>
      <c r="EV592" s="8"/>
      <c r="EW592" s="8"/>
      <c r="EX592" s="8"/>
      <c r="EY592" s="8"/>
      <c r="EZ592" s="8"/>
      <c r="FA592" s="8"/>
      <c r="FB592" s="8"/>
      <c r="FC592" s="8"/>
      <c r="FD592" s="8"/>
      <c r="FE592" s="8"/>
      <c r="FF592" s="8"/>
      <c r="FG592" s="8"/>
      <c r="FH592" s="8"/>
      <c r="FI592" s="8"/>
      <c r="FJ592" s="8"/>
      <c r="FK592" s="8"/>
      <c r="FL592" s="8"/>
      <c r="FM592" s="8"/>
      <c r="FN592" s="8"/>
      <c r="FO592" s="8"/>
      <c r="FP592" s="8"/>
      <c r="FQ592" s="8"/>
      <c r="FR592" s="8"/>
      <c r="FS592" s="8"/>
      <c r="FT592" s="8"/>
      <c r="FU592" s="8"/>
      <c r="FV592" s="8"/>
      <c r="FW592" s="8"/>
      <c r="FX592" s="8"/>
      <c r="FY592" s="8"/>
    </row>
    <row r="593">
      <c r="A593" s="24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DD593" s="8"/>
      <c r="DE593" s="8"/>
      <c r="DF593" s="8"/>
      <c r="DG593" s="8"/>
      <c r="DH593" s="8"/>
      <c r="DI593" s="8"/>
      <c r="DJ593" s="8"/>
      <c r="DK593" s="8"/>
      <c r="DL593" s="8"/>
      <c r="DM593" s="8"/>
      <c r="DN593" s="8"/>
      <c r="DO593" s="8"/>
      <c r="DP593" s="8"/>
      <c r="DQ593" s="8"/>
      <c r="DR593" s="8"/>
      <c r="DS593" s="8"/>
      <c r="DT593" s="8"/>
      <c r="DU593" s="8"/>
      <c r="DV593" s="8"/>
      <c r="DW593" s="8"/>
      <c r="DX593" s="8"/>
      <c r="DY593" s="8"/>
      <c r="DZ593" s="8"/>
      <c r="EA593" s="8"/>
      <c r="EB593" s="8"/>
      <c r="EC593" s="8"/>
      <c r="ED593" s="8"/>
      <c r="EE593" s="8"/>
      <c r="EF593" s="8"/>
      <c r="EG593" s="8"/>
      <c r="EH593" s="8"/>
      <c r="EI593" s="8"/>
      <c r="EJ593" s="8"/>
      <c r="EK593" s="8"/>
      <c r="EL593" s="8"/>
      <c r="EM593" s="8"/>
      <c r="EN593" s="8"/>
      <c r="EO593" s="8"/>
      <c r="EP593" s="8"/>
      <c r="EQ593" s="8"/>
      <c r="ER593" s="8"/>
      <c r="ES593" s="8"/>
      <c r="ET593" s="8"/>
      <c r="EU593" s="8"/>
      <c r="EV593" s="8"/>
      <c r="EW593" s="8"/>
      <c r="EX593" s="8"/>
      <c r="EY593" s="8"/>
      <c r="EZ593" s="8"/>
      <c r="FA593" s="8"/>
      <c r="FB593" s="8"/>
      <c r="FC593" s="8"/>
      <c r="FD593" s="8"/>
      <c r="FE593" s="8"/>
      <c r="FF593" s="8"/>
      <c r="FG593" s="8"/>
      <c r="FH593" s="8"/>
      <c r="FI593" s="8"/>
      <c r="FJ593" s="8"/>
      <c r="FK593" s="8"/>
      <c r="FL593" s="8"/>
      <c r="FM593" s="8"/>
      <c r="FN593" s="8"/>
      <c r="FO593" s="8"/>
      <c r="FP593" s="8"/>
      <c r="FQ593" s="8"/>
      <c r="FR593" s="8"/>
      <c r="FS593" s="8"/>
      <c r="FT593" s="8"/>
      <c r="FU593" s="8"/>
      <c r="FV593" s="8"/>
      <c r="FW593" s="8"/>
      <c r="FX593" s="8"/>
      <c r="FY593" s="8"/>
    </row>
    <row r="594">
      <c r="A594" s="24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DD594" s="8"/>
      <c r="DE594" s="8"/>
      <c r="DF594" s="8"/>
      <c r="DG594" s="8"/>
      <c r="DH594" s="8"/>
      <c r="DI594" s="8"/>
      <c r="DJ594" s="8"/>
      <c r="DK594" s="8"/>
      <c r="DL594" s="8"/>
      <c r="DM594" s="8"/>
      <c r="DN594" s="8"/>
      <c r="DO594" s="8"/>
      <c r="DP594" s="8"/>
      <c r="DQ594" s="8"/>
      <c r="DR594" s="8"/>
      <c r="DS594" s="8"/>
      <c r="DT594" s="8"/>
      <c r="DU594" s="8"/>
      <c r="DV594" s="8"/>
      <c r="DW594" s="8"/>
      <c r="DX594" s="8"/>
      <c r="DY594" s="8"/>
      <c r="DZ594" s="8"/>
      <c r="EA594" s="8"/>
      <c r="EB594" s="8"/>
      <c r="EC594" s="8"/>
      <c r="ED594" s="8"/>
      <c r="EE594" s="8"/>
      <c r="EF594" s="8"/>
      <c r="EG594" s="8"/>
      <c r="EH594" s="8"/>
      <c r="EI594" s="8"/>
      <c r="EJ594" s="8"/>
      <c r="EK594" s="8"/>
      <c r="EL594" s="8"/>
      <c r="EM594" s="8"/>
      <c r="EN594" s="8"/>
      <c r="EO594" s="8"/>
      <c r="EP594" s="8"/>
      <c r="EQ594" s="8"/>
      <c r="ER594" s="8"/>
      <c r="ES594" s="8"/>
      <c r="ET594" s="8"/>
      <c r="EU594" s="8"/>
      <c r="EV594" s="8"/>
      <c r="EW594" s="8"/>
      <c r="EX594" s="8"/>
      <c r="EY594" s="8"/>
      <c r="EZ594" s="8"/>
      <c r="FA594" s="8"/>
      <c r="FB594" s="8"/>
      <c r="FC594" s="8"/>
      <c r="FD594" s="8"/>
      <c r="FE594" s="8"/>
      <c r="FF594" s="8"/>
      <c r="FG594" s="8"/>
      <c r="FH594" s="8"/>
      <c r="FI594" s="8"/>
      <c r="FJ594" s="8"/>
      <c r="FK594" s="8"/>
      <c r="FL594" s="8"/>
      <c r="FM594" s="8"/>
      <c r="FN594" s="8"/>
      <c r="FO594" s="8"/>
      <c r="FP594" s="8"/>
      <c r="FQ594" s="8"/>
      <c r="FR594" s="8"/>
      <c r="FS594" s="8"/>
      <c r="FT594" s="8"/>
      <c r="FU594" s="8"/>
      <c r="FV594" s="8"/>
      <c r="FW594" s="8"/>
      <c r="FX594" s="8"/>
      <c r="FY594" s="8"/>
    </row>
    <row r="595">
      <c r="A595" s="24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DD595" s="8"/>
      <c r="DE595" s="8"/>
      <c r="DF595" s="8"/>
      <c r="DG595" s="8"/>
      <c r="DH595" s="8"/>
      <c r="DI595" s="8"/>
      <c r="DJ595" s="8"/>
      <c r="DK595" s="8"/>
      <c r="DL595" s="8"/>
      <c r="DM595" s="8"/>
      <c r="DN595" s="8"/>
      <c r="DO595" s="8"/>
      <c r="DP595" s="8"/>
      <c r="DQ595" s="8"/>
      <c r="DR595" s="8"/>
      <c r="DS595" s="8"/>
      <c r="DT595" s="8"/>
      <c r="DU595" s="8"/>
      <c r="DV595" s="8"/>
      <c r="DW595" s="8"/>
      <c r="DX595" s="8"/>
      <c r="DY595" s="8"/>
      <c r="DZ595" s="8"/>
      <c r="EA595" s="8"/>
      <c r="EB595" s="8"/>
      <c r="EC595" s="8"/>
      <c r="ED595" s="8"/>
      <c r="EE595" s="8"/>
      <c r="EF595" s="8"/>
      <c r="EG595" s="8"/>
      <c r="EH595" s="8"/>
      <c r="EI595" s="8"/>
      <c r="EJ595" s="8"/>
      <c r="EK595" s="8"/>
      <c r="EL595" s="8"/>
      <c r="EM595" s="8"/>
      <c r="EN595" s="8"/>
      <c r="EO595" s="8"/>
      <c r="EP595" s="8"/>
      <c r="EQ595" s="8"/>
      <c r="ER595" s="8"/>
      <c r="ES595" s="8"/>
      <c r="ET595" s="8"/>
      <c r="EU595" s="8"/>
      <c r="EV595" s="8"/>
      <c r="EW595" s="8"/>
      <c r="EX595" s="8"/>
      <c r="EY595" s="8"/>
      <c r="EZ595" s="8"/>
      <c r="FA595" s="8"/>
      <c r="FB595" s="8"/>
      <c r="FC595" s="8"/>
      <c r="FD595" s="8"/>
      <c r="FE595" s="8"/>
      <c r="FF595" s="8"/>
      <c r="FG595" s="8"/>
      <c r="FH595" s="8"/>
      <c r="FI595" s="8"/>
      <c r="FJ595" s="8"/>
      <c r="FK595" s="8"/>
      <c r="FL595" s="8"/>
      <c r="FM595" s="8"/>
      <c r="FN595" s="8"/>
      <c r="FO595" s="8"/>
      <c r="FP595" s="8"/>
      <c r="FQ595" s="8"/>
      <c r="FR595" s="8"/>
      <c r="FS595" s="8"/>
      <c r="FT595" s="8"/>
      <c r="FU595" s="8"/>
      <c r="FV595" s="8"/>
      <c r="FW595" s="8"/>
      <c r="FX595" s="8"/>
      <c r="FY595" s="8"/>
    </row>
    <row r="596">
      <c r="A596" s="24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DD596" s="8"/>
      <c r="DE596" s="8"/>
      <c r="DF596" s="8"/>
      <c r="DG596" s="8"/>
      <c r="DH596" s="8"/>
      <c r="DI596" s="8"/>
      <c r="DJ596" s="8"/>
      <c r="DK596" s="8"/>
      <c r="DL596" s="8"/>
      <c r="DM596" s="8"/>
      <c r="DN596" s="8"/>
      <c r="DO596" s="8"/>
      <c r="DP596" s="8"/>
      <c r="DQ596" s="8"/>
      <c r="DR596" s="8"/>
      <c r="DS596" s="8"/>
      <c r="DT596" s="8"/>
      <c r="DU596" s="8"/>
      <c r="DV596" s="8"/>
      <c r="DW596" s="8"/>
      <c r="DX596" s="8"/>
      <c r="DY596" s="8"/>
      <c r="DZ596" s="8"/>
      <c r="EA596" s="8"/>
      <c r="EB596" s="8"/>
      <c r="EC596" s="8"/>
      <c r="ED596" s="8"/>
      <c r="EE596" s="8"/>
      <c r="EF596" s="8"/>
      <c r="EG596" s="8"/>
      <c r="EH596" s="8"/>
      <c r="EI596" s="8"/>
      <c r="EJ596" s="8"/>
      <c r="EK596" s="8"/>
      <c r="EL596" s="8"/>
      <c r="EM596" s="8"/>
      <c r="EN596" s="8"/>
      <c r="EO596" s="8"/>
      <c r="EP596" s="8"/>
      <c r="EQ596" s="8"/>
      <c r="ER596" s="8"/>
      <c r="ES596" s="8"/>
      <c r="ET596" s="8"/>
      <c r="EU596" s="8"/>
      <c r="EV596" s="8"/>
      <c r="EW596" s="8"/>
      <c r="EX596" s="8"/>
      <c r="EY596" s="8"/>
      <c r="EZ596" s="8"/>
      <c r="FA596" s="8"/>
      <c r="FB596" s="8"/>
      <c r="FC596" s="8"/>
      <c r="FD596" s="8"/>
      <c r="FE596" s="8"/>
      <c r="FF596" s="8"/>
      <c r="FG596" s="8"/>
      <c r="FH596" s="8"/>
      <c r="FI596" s="8"/>
      <c r="FJ596" s="8"/>
      <c r="FK596" s="8"/>
      <c r="FL596" s="8"/>
      <c r="FM596" s="8"/>
      <c r="FN596" s="8"/>
      <c r="FO596" s="8"/>
      <c r="FP596" s="8"/>
      <c r="FQ596" s="8"/>
      <c r="FR596" s="8"/>
      <c r="FS596" s="8"/>
      <c r="FT596" s="8"/>
      <c r="FU596" s="8"/>
      <c r="FV596" s="8"/>
      <c r="FW596" s="8"/>
      <c r="FX596" s="8"/>
      <c r="FY596" s="8"/>
    </row>
    <row r="597">
      <c r="A597" s="24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DD597" s="8"/>
      <c r="DE597" s="8"/>
      <c r="DF597" s="8"/>
      <c r="DG597" s="8"/>
      <c r="DH597" s="8"/>
      <c r="DI597" s="8"/>
      <c r="DJ597" s="8"/>
      <c r="DK597" s="8"/>
      <c r="DL597" s="8"/>
      <c r="DM597" s="8"/>
      <c r="DN597" s="8"/>
      <c r="DO597" s="8"/>
      <c r="DP597" s="8"/>
      <c r="DQ597" s="8"/>
      <c r="DR597" s="8"/>
      <c r="DS597" s="8"/>
      <c r="DT597" s="8"/>
      <c r="DU597" s="8"/>
      <c r="DV597" s="8"/>
      <c r="DW597" s="8"/>
      <c r="DX597" s="8"/>
      <c r="DY597" s="8"/>
      <c r="DZ597" s="8"/>
      <c r="EA597" s="8"/>
      <c r="EB597" s="8"/>
      <c r="EC597" s="8"/>
      <c r="ED597" s="8"/>
      <c r="EE597" s="8"/>
      <c r="EF597" s="8"/>
      <c r="EG597" s="8"/>
      <c r="EH597" s="8"/>
      <c r="EI597" s="8"/>
      <c r="EJ597" s="8"/>
      <c r="EK597" s="8"/>
      <c r="EL597" s="8"/>
      <c r="EM597" s="8"/>
      <c r="EN597" s="8"/>
      <c r="EO597" s="8"/>
      <c r="EP597" s="8"/>
      <c r="EQ597" s="8"/>
      <c r="ER597" s="8"/>
      <c r="ES597" s="8"/>
      <c r="ET597" s="8"/>
      <c r="EU597" s="8"/>
      <c r="EV597" s="8"/>
      <c r="EW597" s="8"/>
      <c r="EX597" s="8"/>
      <c r="EY597" s="8"/>
      <c r="EZ597" s="8"/>
      <c r="FA597" s="8"/>
      <c r="FB597" s="8"/>
      <c r="FC597" s="8"/>
      <c r="FD597" s="8"/>
      <c r="FE597" s="8"/>
      <c r="FF597" s="8"/>
      <c r="FG597" s="8"/>
      <c r="FH597" s="8"/>
      <c r="FI597" s="8"/>
      <c r="FJ597" s="8"/>
      <c r="FK597" s="8"/>
      <c r="FL597" s="8"/>
      <c r="FM597" s="8"/>
      <c r="FN597" s="8"/>
      <c r="FO597" s="8"/>
      <c r="FP597" s="8"/>
      <c r="FQ597" s="8"/>
      <c r="FR597" s="8"/>
      <c r="FS597" s="8"/>
      <c r="FT597" s="8"/>
      <c r="FU597" s="8"/>
      <c r="FV597" s="8"/>
      <c r="FW597" s="8"/>
      <c r="FX597" s="8"/>
      <c r="FY597" s="8"/>
    </row>
    <row r="598">
      <c r="A598" s="24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DD598" s="8"/>
      <c r="DE598" s="8"/>
      <c r="DF598" s="8"/>
      <c r="DG598" s="8"/>
      <c r="DH598" s="8"/>
      <c r="DI598" s="8"/>
      <c r="DJ598" s="8"/>
      <c r="DK598" s="8"/>
      <c r="DL598" s="8"/>
      <c r="DM598" s="8"/>
      <c r="DN598" s="8"/>
      <c r="DO598" s="8"/>
      <c r="DP598" s="8"/>
      <c r="DQ598" s="8"/>
      <c r="DR598" s="8"/>
      <c r="DS598" s="8"/>
      <c r="DT598" s="8"/>
      <c r="DU598" s="8"/>
      <c r="DV598" s="8"/>
      <c r="DW598" s="8"/>
      <c r="DX598" s="8"/>
      <c r="DY598" s="8"/>
      <c r="DZ598" s="8"/>
      <c r="EA598" s="8"/>
      <c r="EB598" s="8"/>
      <c r="EC598" s="8"/>
      <c r="ED598" s="8"/>
      <c r="EE598" s="8"/>
      <c r="EF598" s="8"/>
      <c r="EG598" s="8"/>
      <c r="EH598" s="8"/>
      <c r="EI598" s="8"/>
      <c r="EJ598" s="8"/>
      <c r="EK598" s="8"/>
      <c r="EL598" s="8"/>
      <c r="EM598" s="8"/>
      <c r="EN598" s="8"/>
      <c r="EO598" s="8"/>
      <c r="EP598" s="8"/>
      <c r="EQ598" s="8"/>
      <c r="ER598" s="8"/>
      <c r="ES598" s="8"/>
      <c r="ET598" s="8"/>
      <c r="EU598" s="8"/>
      <c r="EV598" s="8"/>
      <c r="EW598" s="8"/>
      <c r="EX598" s="8"/>
      <c r="EY598" s="8"/>
      <c r="EZ598" s="8"/>
      <c r="FA598" s="8"/>
      <c r="FB598" s="8"/>
      <c r="FC598" s="8"/>
      <c r="FD598" s="8"/>
      <c r="FE598" s="8"/>
      <c r="FF598" s="8"/>
      <c r="FG598" s="8"/>
      <c r="FH598" s="8"/>
      <c r="FI598" s="8"/>
      <c r="FJ598" s="8"/>
      <c r="FK598" s="8"/>
      <c r="FL598" s="8"/>
      <c r="FM598" s="8"/>
      <c r="FN598" s="8"/>
      <c r="FO598" s="8"/>
      <c r="FP598" s="8"/>
      <c r="FQ598" s="8"/>
      <c r="FR598" s="8"/>
      <c r="FS598" s="8"/>
      <c r="FT598" s="8"/>
      <c r="FU598" s="8"/>
      <c r="FV598" s="8"/>
      <c r="FW598" s="8"/>
      <c r="FX598" s="8"/>
      <c r="FY598" s="8"/>
    </row>
    <row r="599">
      <c r="A599" s="24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DD599" s="8"/>
      <c r="DE599" s="8"/>
      <c r="DF599" s="8"/>
      <c r="DG599" s="8"/>
      <c r="DH599" s="8"/>
      <c r="DI599" s="8"/>
      <c r="DJ599" s="8"/>
      <c r="DK599" s="8"/>
      <c r="DL599" s="8"/>
      <c r="DM599" s="8"/>
      <c r="DN599" s="8"/>
      <c r="DO599" s="8"/>
      <c r="DP599" s="8"/>
      <c r="DQ599" s="8"/>
      <c r="DR599" s="8"/>
      <c r="DS599" s="8"/>
      <c r="DT599" s="8"/>
      <c r="DU599" s="8"/>
      <c r="DV599" s="8"/>
      <c r="DW599" s="8"/>
      <c r="DX599" s="8"/>
      <c r="DY599" s="8"/>
      <c r="DZ599" s="8"/>
      <c r="EA599" s="8"/>
      <c r="EB599" s="8"/>
      <c r="EC599" s="8"/>
      <c r="ED599" s="8"/>
      <c r="EE599" s="8"/>
      <c r="EF599" s="8"/>
      <c r="EG599" s="8"/>
      <c r="EH599" s="8"/>
      <c r="EI599" s="8"/>
      <c r="EJ599" s="8"/>
      <c r="EK599" s="8"/>
      <c r="EL599" s="8"/>
      <c r="EM599" s="8"/>
      <c r="EN599" s="8"/>
      <c r="EO599" s="8"/>
      <c r="EP599" s="8"/>
      <c r="EQ599" s="8"/>
      <c r="ER599" s="8"/>
      <c r="ES599" s="8"/>
      <c r="ET599" s="8"/>
      <c r="EU599" s="8"/>
      <c r="EV599" s="8"/>
      <c r="EW599" s="8"/>
      <c r="EX599" s="8"/>
      <c r="EY599" s="8"/>
      <c r="EZ599" s="8"/>
      <c r="FA599" s="8"/>
      <c r="FB599" s="8"/>
      <c r="FC599" s="8"/>
      <c r="FD599" s="8"/>
      <c r="FE599" s="8"/>
      <c r="FF599" s="8"/>
      <c r="FG599" s="8"/>
      <c r="FH599" s="8"/>
      <c r="FI599" s="8"/>
      <c r="FJ599" s="8"/>
      <c r="FK599" s="8"/>
      <c r="FL599" s="8"/>
      <c r="FM599" s="8"/>
      <c r="FN599" s="8"/>
      <c r="FO599" s="8"/>
      <c r="FP599" s="8"/>
      <c r="FQ599" s="8"/>
      <c r="FR599" s="8"/>
      <c r="FS599" s="8"/>
      <c r="FT599" s="8"/>
      <c r="FU599" s="8"/>
      <c r="FV599" s="8"/>
      <c r="FW599" s="8"/>
      <c r="FX599" s="8"/>
      <c r="FY599" s="8"/>
    </row>
    <row r="600">
      <c r="A600" s="24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DD600" s="8"/>
      <c r="DE600" s="8"/>
      <c r="DF600" s="8"/>
      <c r="DG600" s="8"/>
      <c r="DH600" s="8"/>
      <c r="DI600" s="8"/>
      <c r="DJ600" s="8"/>
      <c r="DK600" s="8"/>
      <c r="DL600" s="8"/>
      <c r="DM600" s="8"/>
      <c r="DN600" s="8"/>
      <c r="DO600" s="8"/>
      <c r="DP600" s="8"/>
      <c r="DQ600" s="8"/>
      <c r="DR600" s="8"/>
      <c r="DS600" s="8"/>
      <c r="DT600" s="8"/>
      <c r="DU600" s="8"/>
      <c r="DV600" s="8"/>
      <c r="DW600" s="8"/>
      <c r="DX600" s="8"/>
      <c r="DY600" s="8"/>
      <c r="DZ600" s="8"/>
      <c r="EA600" s="8"/>
      <c r="EB600" s="8"/>
      <c r="EC600" s="8"/>
      <c r="ED600" s="8"/>
      <c r="EE600" s="8"/>
      <c r="EF600" s="8"/>
      <c r="EG600" s="8"/>
      <c r="EH600" s="8"/>
      <c r="EI600" s="8"/>
      <c r="EJ600" s="8"/>
      <c r="EK600" s="8"/>
      <c r="EL600" s="8"/>
      <c r="EM600" s="8"/>
      <c r="EN600" s="8"/>
      <c r="EO600" s="8"/>
      <c r="EP600" s="8"/>
      <c r="EQ600" s="8"/>
      <c r="ER600" s="8"/>
      <c r="ES600" s="8"/>
      <c r="ET600" s="8"/>
      <c r="EU600" s="8"/>
      <c r="EV600" s="8"/>
      <c r="EW600" s="8"/>
      <c r="EX600" s="8"/>
      <c r="EY600" s="8"/>
      <c r="EZ600" s="8"/>
      <c r="FA600" s="8"/>
      <c r="FB600" s="8"/>
      <c r="FC600" s="8"/>
      <c r="FD600" s="8"/>
      <c r="FE600" s="8"/>
      <c r="FF600" s="8"/>
      <c r="FG600" s="8"/>
      <c r="FH600" s="8"/>
      <c r="FI600" s="8"/>
      <c r="FJ600" s="8"/>
      <c r="FK600" s="8"/>
      <c r="FL600" s="8"/>
      <c r="FM600" s="8"/>
      <c r="FN600" s="8"/>
      <c r="FO600" s="8"/>
      <c r="FP600" s="8"/>
      <c r="FQ600" s="8"/>
      <c r="FR600" s="8"/>
      <c r="FS600" s="8"/>
      <c r="FT600" s="8"/>
      <c r="FU600" s="8"/>
      <c r="FV600" s="8"/>
      <c r="FW600" s="8"/>
      <c r="FX600" s="8"/>
      <c r="FY600" s="8"/>
    </row>
    <row r="601">
      <c r="A601" s="24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DD601" s="8"/>
      <c r="DE601" s="8"/>
      <c r="DF601" s="8"/>
      <c r="DG601" s="8"/>
      <c r="DH601" s="8"/>
      <c r="DI601" s="8"/>
      <c r="DJ601" s="8"/>
      <c r="DK601" s="8"/>
      <c r="DL601" s="8"/>
      <c r="DM601" s="8"/>
      <c r="DN601" s="8"/>
      <c r="DO601" s="8"/>
      <c r="DP601" s="8"/>
      <c r="DQ601" s="8"/>
      <c r="DR601" s="8"/>
      <c r="DS601" s="8"/>
      <c r="DT601" s="8"/>
      <c r="DU601" s="8"/>
      <c r="DV601" s="8"/>
      <c r="DW601" s="8"/>
      <c r="DX601" s="8"/>
      <c r="DY601" s="8"/>
      <c r="DZ601" s="8"/>
      <c r="EA601" s="8"/>
      <c r="EB601" s="8"/>
      <c r="EC601" s="8"/>
      <c r="ED601" s="8"/>
      <c r="EE601" s="8"/>
      <c r="EF601" s="8"/>
      <c r="EG601" s="8"/>
      <c r="EH601" s="8"/>
      <c r="EI601" s="8"/>
      <c r="EJ601" s="8"/>
      <c r="EK601" s="8"/>
      <c r="EL601" s="8"/>
      <c r="EM601" s="8"/>
      <c r="EN601" s="8"/>
      <c r="EO601" s="8"/>
      <c r="EP601" s="8"/>
      <c r="EQ601" s="8"/>
      <c r="ER601" s="8"/>
      <c r="ES601" s="8"/>
      <c r="ET601" s="8"/>
      <c r="EU601" s="8"/>
      <c r="EV601" s="8"/>
      <c r="EW601" s="8"/>
      <c r="EX601" s="8"/>
      <c r="EY601" s="8"/>
      <c r="EZ601" s="8"/>
      <c r="FA601" s="8"/>
      <c r="FB601" s="8"/>
      <c r="FC601" s="8"/>
      <c r="FD601" s="8"/>
      <c r="FE601" s="8"/>
      <c r="FF601" s="8"/>
      <c r="FG601" s="8"/>
      <c r="FH601" s="8"/>
      <c r="FI601" s="8"/>
      <c r="FJ601" s="8"/>
      <c r="FK601" s="8"/>
      <c r="FL601" s="8"/>
      <c r="FM601" s="8"/>
      <c r="FN601" s="8"/>
      <c r="FO601" s="8"/>
      <c r="FP601" s="8"/>
      <c r="FQ601" s="8"/>
      <c r="FR601" s="8"/>
      <c r="FS601" s="8"/>
      <c r="FT601" s="8"/>
      <c r="FU601" s="8"/>
      <c r="FV601" s="8"/>
      <c r="FW601" s="8"/>
      <c r="FX601" s="8"/>
      <c r="FY601" s="8"/>
    </row>
    <row r="602">
      <c r="A602" s="24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DD602" s="8"/>
      <c r="DE602" s="8"/>
      <c r="DF602" s="8"/>
      <c r="DG602" s="8"/>
      <c r="DH602" s="8"/>
      <c r="DI602" s="8"/>
      <c r="DJ602" s="8"/>
      <c r="DK602" s="8"/>
      <c r="DL602" s="8"/>
      <c r="DM602" s="8"/>
      <c r="DN602" s="8"/>
      <c r="DO602" s="8"/>
      <c r="DP602" s="8"/>
      <c r="DQ602" s="8"/>
      <c r="DR602" s="8"/>
      <c r="DS602" s="8"/>
      <c r="DT602" s="8"/>
      <c r="DU602" s="8"/>
      <c r="DV602" s="8"/>
      <c r="DW602" s="8"/>
      <c r="DX602" s="8"/>
      <c r="DY602" s="8"/>
      <c r="DZ602" s="8"/>
      <c r="EA602" s="8"/>
      <c r="EB602" s="8"/>
      <c r="EC602" s="8"/>
      <c r="ED602" s="8"/>
      <c r="EE602" s="8"/>
      <c r="EF602" s="8"/>
      <c r="EG602" s="8"/>
      <c r="EH602" s="8"/>
      <c r="EI602" s="8"/>
      <c r="EJ602" s="8"/>
      <c r="EK602" s="8"/>
      <c r="EL602" s="8"/>
      <c r="EM602" s="8"/>
      <c r="EN602" s="8"/>
      <c r="EO602" s="8"/>
      <c r="EP602" s="8"/>
      <c r="EQ602" s="8"/>
      <c r="ER602" s="8"/>
      <c r="ES602" s="8"/>
      <c r="ET602" s="8"/>
      <c r="EU602" s="8"/>
      <c r="EV602" s="8"/>
      <c r="EW602" s="8"/>
      <c r="EX602" s="8"/>
      <c r="EY602" s="8"/>
      <c r="EZ602" s="8"/>
      <c r="FA602" s="8"/>
      <c r="FB602" s="8"/>
      <c r="FC602" s="8"/>
      <c r="FD602" s="8"/>
      <c r="FE602" s="8"/>
      <c r="FF602" s="8"/>
      <c r="FG602" s="8"/>
      <c r="FH602" s="8"/>
      <c r="FI602" s="8"/>
      <c r="FJ602" s="8"/>
      <c r="FK602" s="8"/>
      <c r="FL602" s="8"/>
      <c r="FM602" s="8"/>
      <c r="FN602" s="8"/>
      <c r="FO602" s="8"/>
      <c r="FP602" s="8"/>
      <c r="FQ602" s="8"/>
      <c r="FR602" s="8"/>
      <c r="FS602" s="8"/>
      <c r="FT602" s="8"/>
      <c r="FU602" s="8"/>
      <c r="FV602" s="8"/>
      <c r="FW602" s="8"/>
      <c r="FX602" s="8"/>
      <c r="FY602" s="8"/>
    </row>
    <row r="603">
      <c r="A603" s="24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DD603" s="8"/>
      <c r="DE603" s="8"/>
      <c r="DF603" s="8"/>
      <c r="DG603" s="8"/>
      <c r="DH603" s="8"/>
      <c r="DI603" s="8"/>
      <c r="DJ603" s="8"/>
      <c r="DK603" s="8"/>
      <c r="DL603" s="8"/>
      <c r="DM603" s="8"/>
      <c r="DN603" s="8"/>
      <c r="DO603" s="8"/>
      <c r="DP603" s="8"/>
      <c r="DQ603" s="8"/>
      <c r="DR603" s="8"/>
      <c r="DS603" s="8"/>
      <c r="DT603" s="8"/>
      <c r="DU603" s="8"/>
      <c r="DV603" s="8"/>
      <c r="DW603" s="8"/>
      <c r="DX603" s="8"/>
      <c r="DY603" s="8"/>
      <c r="DZ603" s="8"/>
      <c r="EA603" s="8"/>
      <c r="EB603" s="8"/>
      <c r="EC603" s="8"/>
      <c r="ED603" s="8"/>
      <c r="EE603" s="8"/>
      <c r="EF603" s="8"/>
      <c r="EG603" s="8"/>
      <c r="EH603" s="8"/>
      <c r="EI603" s="8"/>
      <c r="EJ603" s="8"/>
      <c r="EK603" s="8"/>
      <c r="EL603" s="8"/>
      <c r="EM603" s="8"/>
      <c r="EN603" s="8"/>
      <c r="EO603" s="8"/>
      <c r="EP603" s="8"/>
      <c r="EQ603" s="8"/>
      <c r="ER603" s="8"/>
      <c r="ES603" s="8"/>
      <c r="ET603" s="8"/>
      <c r="EU603" s="8"/>
      <c r="EV603" s="8"/>
      <c r="EW603" s="8"/>
      <c r="EX603" s="8"/>
      <c r="EY603" s="8"/>
      <c r="EZ603" s="8"/>
      <c r="FA603" s="8"/>
      <c r="FB603" s="8"/>
      <c r="FC603" s="8"/>
      <c r="FD603" s="8"/>
      <c r="FE603" s="8"/>
      <c r="FF603" s="8"/>
      <c r="FG603" s="8"/>
      <c r="FH603" s="8"/>
      <c r="FI603" s="8"/>
      <c r="FJ603" s="8"/>
      <c r="FK603" s="8"/>
      <c r="FL603" s="8"/>
      <c r="FM603" s="8"/>
      <c r="FN603" s="8"/>
      <c r="FO603" s="8"/>
      <c r="FP603" s="8"/>
      <c r="FQ603" s="8"/>
      <c r="FR603" s="8"/>
      <c r="FS603" s="8"/>
      <c r="FT603" s="8"/>
      <c r="FU603" s="8"/>
      <c r="FV603" s="8"/>
      <c r="FW603" s="8"/>
      <c r="FX603" s="8"/>
      <c r="FY603" s="8"/>
    </row>
    <row r="604">
      <c r="A604" s="24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DD604" s="8"/>
      <c r="DE604" s="8"/>
      <c r="DF604" s="8"/>
      <c r="DG604" s="8"/>
      <c r="DH604" s="8"/>
      <c r="DI604" s="8"/>
      <c r="DJ604" s="8"/>
      <c r="DK604" s="8"/>
      <c r="DL604" s="8"/>
      <c r="DM604" s="8"/>
      <c r="DN604" s="8"/>
      <c r="DO604" s="8"/>
      <c r="DP604" s="8"/>
      <c r="DQ604" s="8"/>
      <c r="DR604" s="8"/>
      <c r="DS604" s="8"/>
      <c r="DT604" s="8"/>
      <c r="DU604" s="8"/>
      <c r="DV604" s="8"/>
      <c r="DW604" s="8"/>
      <c r="DX604" s="8"/>
      <c r="DY604" s="8"/>
      <c r="DZ604" s="8"/>
      <c r="EA604" s="8"/>
      <c r="EB604" s="8"/>
      <c r="EC604" s="8"/>
      <c r="ED604" s="8"/>
      <c r="EE604" s="8"/>
      <c r="EF604" s="8"/>
      <c r="EG604" s="8"/>
      <c r="EH604" s="8"/>
      <c r="EI604" s="8"/>
      <c r="EJ604" s="8"/>
      <c r="EK604" s="8"/>
      <c r="EL604" s="8"/>
      <c r="EM604" s="8"/>
      <c r="EN604" s="8"/>
      <c r="EO604" s="8"/>
      <c r="EP604" s="8"/>
      <c r="EQ604" s="8"/>
      <c r="ER604" s="8"/>
      <c r="ES604" s="8"/>
      <c r="ET604" s="8"/>
      <c r="EU604" s="8"/>
      <c r="EV604" s="8"/>
      <c r="EW604" s="8"/>
      <c r="EX604" s="8"/>
      <c r="EY604" s="8"/>
      <c r="EZ604" s="8"/>
      <c r="FA604" s="8"/>
      <c r="FB604" s="8"/>
      <c r="FC604" s="8"/>
      <c r="FD604" s="8"/>
      <c r="FE604" s="8"/>
      <c r="FF604" s="8"/>
      <c r="FG604" s="8"/>
      <c r="FH604" s="8"/>
      <c r="FI604" s="8"/>
      <c r="FJ604" s="8"/>
      <c r="FK604" s="8"/>
      <c r="FL604" s="8"/>
      <c r="FM604" s="8"/>
      <c r="FN604" s="8"/>
      <c r="FO604" s="8"/>
      <c r="FP604" s="8"/>
      <c r="FQ604" s="8"/>
      <c r="FR604" s="8"/>
      <c r="FS604" s="8"/>
      <c r="FT604" s="8"/>
      <c r="FU604" s="8"/>
      <c r="FV604" s="8"/>
      <c r="FW604" s="8"/>
      <c r="FX604" s="8"/>
      <c r="FY604" s="8"/>
    </row>
    <row r="605">
      <c r="A605" s="24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DD605" s="8"/>
      <c r="DE605" s="8"/>
      <c r="DF605" s="8"/>
      <c r="DG605" s="8"/>
      <c r="DH605" s="8"/>
      <c r="DI605" s="8"/>
      <c r="DJ605" s="8"/>
      <c r="DK605" s="8"/>
      <c r="DL605" s="8"/>
      <c r="DM605" s="8"/>
      <c r="DN605" s="8"/>
      <c r="DO605" s="8"/>
      <c r="DP605" s="8"/>
      <c r="DQ605" s="8"/>
      <c r="DR605" s="8"/>
      <c r="DS605" s="8"/>
      <c r="DT605" s="8"/>
      <c r="DU605" s="8"/>
      <c r="DV605" s="8"/>
      <c r="DW605" s="8"/>
      <c r="DX605" s="8"/>
      <c r="DY605" s="8"/>
      <c r="DZ605" s="8"/>
      <c r="EA605" s="8"/>
      <c r="EB605" s="8"/>
      <c r="EC605" s="8"/>
      <c r="ED605" s="8"/>
      <c r="EE605" s="8"/>
      <c r="EF605" s="8"/>
      <c r="EG605" s="8"/>
      <c r="EH605" s="8"/>
      <c r="EI605" s="8"/>
      <c r="EJ605" s="8"/>
      <c r="EK605" s="8"/>
      <c r="EL605" s="8"/>
      <c r="EM605" s="8"/>
      <c r="EN605" s="8"/>
      <c r="EO605" s="8"/>
      <c r="EP605" s="8"/>
      <c r="EQ605" s="8"/>
      <c r="ER605" s="8"/>
      <c r="ES605" s="8"/>
      <c r="ET605" s="8"/>
      <c r="EU605" s="8"/>
      <c r="EV605" s="8"/>
      <c r="EW605" s="8"/>
      <c r="EX605" s="8"/>
      <c r="EY605" s="8"/>
      <c r="EZ605" s="8"/>
      <c r="FA605" s="8"/>
      <c r="FB605" s="8"/>
      <c r="FC605" s="8"/>
      <c r="FD605" s="8"/>
      <c r="FE605" s="8"/>
      <c r="FF605" s="8"/>
      <c r="FG605" s="8"/>
      <c r="FH605" s="8"/>
      <c r="FI605" s="8"/>
      <c r="FJ605" s="8"/>
      <c r="FK605" s="8"/>
      <c r="FL605" s="8"/>
      <c r="FM605" s="8"/>
      <c r="FN605" s="8"/>
      <c r="FO605" s="8"/>
      <c r="FP605" s="8"/>
      <c r="FQ605" s="8"/>
      <c r="FR605" s="8"/>
      <c r="FS605" s="8"/>
      <c r="FT605" s="8"/>
      <c r="FU605" s="8"/>
      <c r="FV605" s="8"/>
      <c r="FW605" s="8"/>
      <c r="FX605" s="8"/>
      <c r="FY605" s="8"/>
    </row>
    <row r="606">
      <c r="A606" s="24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DD606" s="8"/>
      <c r="DE606" s="8"/>
      <c r="DF606" s="8"/>
      <c r="DG606" s="8"/>
      <c r="DH606" s="8"/>
      <c r="DI606" s="8"/>
      <c r="DJ606" s="8"/>
      <c r="DK606" s="8"/>
      <c r="DL606" s="8"/>
      <c r="DM606" s="8"/>
      <c r="DN606" s="8"/>
      <c r="DO606" s="8"/>
      <c r="DP606" s="8"/>
      <c r="DQ606" s="8"/>
      <c r="DR606" s="8"/>
      <c r="DS606" s="8"/>
      <c r="DT606" s="8"/>
      <c r="DU606" s="8"/>
      <c r="DV606" s="8"/>
      <c r="DW606" s="8"/>
      <c r="DX606" s="8"/>
      <c r="DY606" s="8"/>
      <c r="DZ606" s="8"/>
      <c r="EA606" s="8"/>
      <c r="EB606" s="8"/>
      <c r="EC606" s="8"/>
      <c r="ED606" s="8"/>
      <c r="EE606" s="8"/>
      <c r="EF606" s="8"/>
      <c r="EG606" s="8"/>
      <c r="EH606" s="8"/>
      <c r="EI606" s="8"/>
      <c r="EJ606" s="8"/>
      <c r="EK606" s="8"/>
      <c r="EL606" s="8"/>
      <c r="EM606" s="8"/>
      <c r="EN606" s="8"/>
      <c r="EO606" s="8"/>
      <c r="EP606" s="8"/>
      <c r="EQ606" s="8"/>
      <c r="ER606" s="8"/>
      <c r="ES606" s="8"/>
      <c r="ET606" s="8"/>
      <c r="EU606" s="8"/>
      <c r="EV606" s="8"/>
      <c r="EW606" s="8"/>
      <c r="EX606" s="8"/>
      <c r="EY606" s="8"/>
      <c r="EZ606" s="8"/>
      <c r="FA606" s="8"/>
      <c r="FB606" s="8"/>
      <c r="FC606" s="8"/>
      <c r="FD606" s="8"/>
      <c r="FE606" s="8"/>
      <c r="FF606" s="8"/>
      <c r="FG606" s="8"/>
      <c r="FH606" s="8"/>
      <c r="FI606" s="8"/>
      <c r="FJ606" s="8"/>
      <c r="FK606" s="8"/>
      <c r="FL606" s="8"/>
      <c r="FM606" s="8"/>
      <c r="FN606" s="8"/>
      <c r="FO606" s="8"/>
      <c r="FP606" s="8"/>
      <c r="FQ606" s="8"/>
      <c r="FR606" s="8"/>
      <c r="FS606" s="8"/>
      <c r="FT606" s="8"/>
      <c r="FU606" s="8"/>
      <c r="FV606" s="8"/>
      <c r="FW606" s="8"/>
      <c r="FX606" s="8"/>
      <c r="FY606" s="8"/>
    </row>
    <row r="607">
      <c r="A607" s="24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DD607" s="8"/>
      <c r="DE607" s="8"/>
      <c r="DF607" s="8"/>
      <c r="DG607" s="8"/>
      <c r="DH607" s="8"/>
      <c r="DI607" s="8"/>
      <c r="DJ607" s="8"/>
      <c r="DK607" s="8"/>
      <c r="DL607" s="8"/>
      <c r="DM607" s="8"/>
      <c r="DN607" s="8"/>
      <c r="DO607" s="8"/>
      <c r="DP607" s="8"/>
      <c r="DQ607" s="8"/>
      <c r="DR607" s="8"/>
      <c r="DS607" s="8"/>
      <c r="DT607" s="8"/>
      <c r="DU607" s="8"/>
      <c r="DV607" s="8"/>
      <c r="DW607" s="8"/>
      <c r="DX607" s="8"/>
      <c r="DY607" s="8"/>
      <c r="DZ607" s="8"/>
      <c r="EA607" s="8"/>
      <c r="EB607" s="8"/>
      <c r="EC607" s="8"/>
      <c r="ED607" s="8"/>
      <c r="EE607" s="8"/>
      <c r="EF607" s="8"/>
      <c r="EG607" s="8"/>
      <c r="EH607" s="8"/>
      <c r="EI607" s="8"/>
      <c r="EJ607" s="8"/>
      <c r="EK607" s="8"/>
      <c r="EL607" s="8"/>
      <c r="EM607" s="8"/>
      <c r="EN607" s="8"/>
      <c r="EO607" s="8"/>
      <c r="EP607" s="8"/>
      <c r="EQ607" s="8"/>
      <c r="ER607" s="8"/>
      <c r="ES607" s="8"/>
      <c r="ET607" s="8"/>
      <c r="EU607" s="8"/>
      <c r="EV607" s="8"/>
      <c r="EW607" s="8"/>
      <c r="EX607" s="8"/>
      <c r="EY607" s="8"/>
      <c r="EZ607" s="8"/>
      <c r="FA607" s="8"/>
      <c r="FB607" s="8"/>
      <c r="FC607" s="8"/>
      <c r="FD607" s="8"/>
      <c r="FE607" s="8"/>
      <c r="FF607" s="8"/>
      <c r="FG607" s="8"/>
      <c r="FH607" s="8"/>
      <c r="FI607" s="8"/>
      <c r="FJ607" s="8"/>
      <c r="FK607" s="8"/>
      <c r="FL607" s="8"/>
      <c r="FM607" s="8"/>
      <c r="FN607" s="8"/>
      <c r="FO607" s="8"/>
      <c r="FP607" s="8"/>
      <c r="FQ607" s="8"/>
      <c r="FR607" s="8"/>
      <c r="FS607" s="8"/>
      <c r="FT607" s="8"/>
      <c r="FU607" s="8"/>
      <c r="FV607" s="8"/>
      <c r="FW607" s="8"/>
      <c r="FX607" s="8"/>
      <c r="FY607" s="8"/>
    </row>
    <row r="608">
      <c r="A608" s="24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DD608" s="8"/>
      <c r="DE608" s="8"/>
      <c r="DF608" s="8"/>
      <c r="DG608" s="8"/>
      <c r="DH608" s="8"/>
      <c r="DI608" s="8"/>
      <c r="DJ608" s="8"/>
      <c r="DK608" s="8"/>
      <c r="DL608" s="8"/>
      <c r="DM608" s="8"/>
      <c r="DN608" s="8"/>
      <c r="DO608" s="8"/>
      <c r="DP608" s="8"/>
      <c r="DQ608" s="8"/>
      <c r="DR608" s="8"/>
      <c r="DS608" s="8"/>
      <c r="DT608" s="8"/>
      <c r="DU608" s="8"/>
      <c r="DV608" s="8"/>
      <c r="DW608" s="8"/>
      <c r="DX608" s="8"/>
      <c r="DY608" s="8"/>
      <c r="DZ608" s="8"/>
      <c r="EA608" s="8"/>
      <c r="EB608" s="8"/>
      <c r="EC608" s="8"/>
      <c r="ED608" s="8"/>
      <c r="EE608" s="8"/>
      <c r="EF608" s="8"/>
      <c r="EG608" s="8"/>
      <c r="EH608" s="8"/>
      <c r="EI608" s="8"/>
      <c r="EJ608" s="8"/>
      <c r="EK608" s="8"/>
      <c r="EL608" s="8"/>
      <c r="EM608" s="8"/>
      <c r="EN608" s="8"/>
      <c r="EO608" s="8"/>
      <c r="EP608" s="8"/>
      <c r="EQ608" s="8"/>
      <c r="ER608" s="8"/>
      <c r="ES608" s="8"/>
      <c r="ET608" s="8"/>
      <c r="EU608" s="8"/>
      <c r="EV608" s="8"/>
      <c r="EW608" s="8"/>
      <c r="EX608" s="8"/>
      <c r="EY608" s="8"/>
      <c r="EZ608" s="8"/>
      <c r="FA608" s="8"/>
      <c r="FB608" s="8"/>
      <c r="FC608" s="8"/>
      <c r="FD608" s="8"/>
      <c r="FE608" s="8"/>
      <c r="FF608" s="8"/>
      <c r="FG608" s="8"/>
      <c r="FH608" s="8"/>
      <c r="FI608" s="8"/>
      <c r="FJ608" s="8"/>
      <c r="FK608" s="8"/>
      <c r="FL608" s="8"/>
      <c r="FM608" s="8"/>
      <c r="FN608" s="8"/>
      <c r="FO608" s="8"/>
      <c r="FP608" s="8"/>
      <c r="FQ608" s="8"/>
      <c r="FR608" s="8"/>
      <c r="FS608" s="8"/>
      <c r="FT608" s="8"/>
      <c r="FU608" s="8"/>
      <c r="FV608" s="8"/>
      <c r="FW608" s="8"/>
      <c r="FX608" s="8"/>
      <c r="FY608" s="8"/>
    </row>
    <row r="609">
      <c r="A609" s="24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DD609" s="8"/>
      <c r="DE609" s="8"/>
      <c r="DF609" s="8"/>
      <c r="DG609" s="8"/>
      <c r="DH609" s="8"/>
      <c r="DI609" s="8"/>
      <c r="DJ609" s="8"/>
      <c r="DK609" s="8"/>
      <c r="DL609" s="8"/>
      <c r="DM609" s="8"/>
      <c r="DN609" s="8"/>
      <c r="DO609" s="8"/>
      <c r="DP609" s="8"/>
      <c r="DQ609" s="8"/>
      <c r="DR609" s="8"/>
      <c r="DS609" s="8"/>
      <c r="DT609" s="8"/>
      <c r="DU609" s="8"/>
      <c r="DV609" s="8"/>
      <c r="DW609" s="8"/>
      <c r="DX609" s="8"/>
      <c r="DY609" s="8"/>
      <c r="DZ609" s="8"/>
      <c r="EA609" s="8"/>
      <c r="EB609" s="8"/>
      <c r="EC609" s="8"/>
      <c r="ED609" s="8"/>
      <c r="EE609" s="8"/>
      <c r="EF609" s="8"/>
      <c r="EG609" s="8"/>
      <c r="EH609" s="8"/>
      <c r="EI609" s="8"/>
      <c r="EJ609" s="8"/>
      <c r="EK609" s="8"/>
      <c r="EL609" s="8"/>
      <c r="EM609" s="8"/>
      <c r="EN609" s="8"/>
      <c r="EO609" s="8"/>
      <c r="EP609" s="8"/>
      <c r="EQ609" s="8"/>
      <c r="ER609" s="8"/>
      <c r="ES609" s="8"/>
      <c r="ET609" s="8"/>
      <c r="EU609" s="8"/>
      <c r="EV609" s="8"/>
      <c r="EW609" s="8"/>
      <c r="EX609" s="8"/>
      <c r="EY609" s="8"/>
      <c r="EZ609" s="8"/>
      <c r="FA609" s="8"/>
      <c r="FB609" s="8"/>
      <c r="FC609" s="8"/>
      <c r="FD609" s="8"/>
      <c r="FE609" s="8"/>
      <c r="FF609" s="8"/>
      <c r="FG609" s="8"/>
      <c r="FH609" s="8"/>
      <c r="FI609" s="8"/>
      <c r="FJ609" s="8"/>
      <c r="FK609" s="8"/>
      <c r="FL609" s="8"/>
      <c r="FM609" s="8"/>
      <c r="FN609" s="8"/>
      <c r="FO609" s="8"/>
      <c r="FP609" s="8"/>
      <c r="FQ609" s="8"/>
      <c r="FR609" s="8"/>
      <c r="FS609" s="8"/>
      <c r="FT609" s="8"/>
      <c r="FU609" s="8"/>
      <c r="FV609" s="8"/>
      <c r="FW609" s="8"/>
      <c r="FX609" s="8"/>
      <c r="FY609" s="8"/>
    </row>
    <row r="610">
      <c r="A610" s="24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DD610" s="8"/>
      <c r="DE610" s="8"/>
      <c r="DF610" s="8"/>
      <c r="DG610" s="8"/>
      <c r="DH610" s="8"/>
      <c r="DI610" s="8"/>
      <c r="DJ610" s="8"/>
      <c r="DK610" s="8"/>
      <c r="DL610" s="8"/>
      <c r="DM610" s="8"/>
      <c r="DN610" s="8"/>
      <c r="DO610" s="8"/>
      <c r="DP610" s="8"/>
      <c r="DQ610" s="8"/>
      <c r="DR610" s="8"/>
      <c r="DS610" s="8"/>
      <c r="DT610" s="8"/>
      <c r="DU610" s="8"/>
      <c r="DV610" s="8"/>
      <c r="DW610" s="8"/>
      <c r="DX610" s="8"/>
      <c r="DY610" s="8"/>
      <c r="DZ610" s="8"/>
      <c r="EA610" s="8"/>
      <c r="EB610" s="8"/>
      <c r="EC610" s="8"/>
      <c r="ED610" s="8"/>
      <c r="EE610" s="8"/>
      <c r="EF610" s="8"/>
      <c r="EG610" s="8"/>
      <c r="EH610" s="8"/>
      <c r="EI610" s="8"/>
      <c r="EJ610" s="8"/>
      <c r="EK610" s="8"/>
      <c r="EL610" s="8"/>
      <c r="EM610" s="8"/>
      <c r="EN610" s="8"/>
      <c r="EO610" s="8"/>
      <c r="EP610" s="8"/>
      <c r="EQ610" s="8"/>
      <c r="ER610" s="8"/>
      <c r="ES610" s="8"/>
      <c r="ET610" s="8"/>
      <c r="EU610" s="8"/>
      <c r="EV610" s="8"/>
      <c r="EW610" s="8"/>
      <c r="EX610" s="8"/>
      <c r="EY610" s="8"/>
      <c r="EZ610" s="8"/>
      <c r="FA610" s="8"/>
      <c r="FB610" s="8"/>
      <c r="FC610" s="8"/>
      <c r="FD610" s="8"/>
      <c r="FE610" s="8"/>
      <c r="FF610" s="8"/>
      <c r="FG610" s="8"/>
      <c r="FH610" s="8"/>
      <c r="FI610" s="8"/>
      <c r="FJ610" s="8"/>
      <c r="FK610" s="8"/>
      <c r="FL610" s="8"/>
      <c r="FM610" s="8"/>
      <c r="FN610" s="8"/>
      <c r="FO610" s="8"/>
      <c r="FP610" s="8"/>
      <c r="FQ610" s="8"/>
      <c r="FR610" s="8"/>
      <c r="FS610" s="8"/>
      <c r="FT610" s="8"/>
      <c r="FU610" s="8"/>
      <c r="FV610" s="8"/>
      <c r="FW610" s="8"/>
      <c r="FX610" s="8"/>
      <c r="FY610" s="8"/>
    </row>
    <row r="611">
      <c r="A611" s="24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DD611" s="8"/>
      <c r="DE611" s="8"/>
      <c r="DF611" s="8"/>
      <c r="DG611" s="8"/>
      <c r="DH611" s="8"/>
      <c r="DI611" s="8"/>
      <c r="DJ611" s="8"/>
      <c r="DK611" s="8"/>
      <c r="DL611" s="8"/>
      <c r="DM611" s="8"/>
      <c r="DN611" s="8"/>
      <c r="DO611" s="8"/>
      <c r="DP611" s="8"/>
      <c r="DQ611" s="8"/>
      <c r="DR611" s="8"/>
      <c r="DS611" s="8"/>
      <c r="DT611" s="8"/>
      <c r="DU611" s="8"/>
      <c r="DV611" s="8"/>
      <c r="DW611" s="8"/>
      <c r="DX611" s="8"/>
      <c r="DY611" s="8"/>
      <c r="DZ611" s="8"/>
      <c r="EA611" s="8"/>
      <c r="EB611" s="8"/>
      <c r="EC611" s="8"/>
      <c r="ED611" s="8"/>
      <c r="EE611" s="8"/>
      <c r="EF611" s="8"/>
      <c r="EG611" s="8"/>
      <c r="EH611" s="8"/>
      <c r="EI611" s="8"/>
      <c r="EJ611" s="8"/>
      <c r="EK611" s="8"/>
      <c r="EL611" s="8"/>
      <c r="EM611" s="8"/>
      <c r="EN611" s="8"/>
      <c r="EO611" s="8"/>
      <c r="EP611" s="8"/>
      <c r="EQ611" s="8"/>
      <c r="ER611" s="8"/>
      <c r="ES611" s="8"/>
      <c r="ET611" s="8"/>
      <c r="EU611" s="8"/>
      <c r="EV611" s="8"/>
      <c r="EW611" s="8"/>
      <c r="EX611" s="8"/>
      <c r="EY611" s="8"/>
      <c r="EZ611" s="8"/>
      <c r="FA611" s="8"/>
      <c r="FB611" s="8"/>
      <c r="FC611" s="8"/>
      <c r="FD611" s="8"/>
      <c r="FE611" s="8"/>
      <c r="FF611" s="8"/>
      <c r="FG611" s="8"/>
      <c r="FH611" s="8"/>
      <c r="FI611" s="8"/>
      <c r="FJ611" s="8"/>
      <c r="FK611" s="8"/>
      <c r="FL611" s="8"/>
      <c r="FM611" s="8"/>
      <c r="FN611" s="8"/>
      <c r="FO611" s="8"/>
      <c r="FP611" s="8"/>
      <c r="FQ611" s="8"/>
      <c r="FR611" s="8"/>
      <c r="FS611" s="8"/>
      <c r="FT611" s="8"/>
      <c r="FU611" s="8"/>
      <c r="FV611" s="8"/>
      <c r="FW611" s="8"/>
      <c r="FX611" s="8"/>
      <c r="FY611" s="8"/>
    </row>
    <row r="612">
      <c r="A612" s="24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DD612" s="8"/>
      <c r="DE612" s="8"/>
      <c r="DF612" s="8"/>
      <c r="DG612" s="8"/>
      <c r="DH612" s="8"/>
      <c r="DI612" s="8"/>
      <c r="DJ612" s="8"/>
      <c r="DK612" s="8"/>
      <c r="DL612" s="8"/>
      <c r="DM612" s="8"/>
      <c r="DN612" s="8"/>
      <c r="DO612" s="8"/>
      <c r="DP612" s="8"/>
      <c r="DQ612" s="8"/>
      <c r="DR612" s="8"/>
      <c r="DS612" s="8"/>
      <c r="DT612" s="8"/>
      <c r="DU612" s="8"/>
      <c r="DV612" s="8"/>
      <c r="DW612" s="8"/>
      <c r="DX612" s="8"/>
      <c r="DY612" s="8"/>
      <c r="DZ612" s="8"/>
      <c r="EA612" s="8"/>
      <c r="EB612" s="8"/>
      <c r="EC612" s="8"/>
      <c r="ED612" s="8"/>
      <c r="EE612" s="8"/>
      <c r="EF612" s="8"/>
      <c r="EG612" s="8"/>
      <c r="EH612" s="8"/>
      <c r="EI612" s="8"/>
      <c r="EJ612" s="8"/>
      <c r="EK612" s="8"/>
      <c r="EL612" s="8"/>
      <c r="EM612" s="8"/>
      <c r="EN612" s="8"/>
      <c r="EO612" s="8"/>
      <c r="EP612" s="8"/>
      <c r="EQ612" s="8"/>
      <c r="ER612" s="8"/>
      <c r="ES612" s="8"/>
      <c r="ET612" s="8"/>
      <c r="EU612" s="8"/>
      <c r="EV612" s="8"/>
      <c r="EW612" s="8"/>
      <c r="EX612" s="8"/>
      <c r="EY612" s="8"/>
      <c r="EZ612" s="8"/>
      <c r="FA612" s="8"/>
      <c r="FB612" s="8"/>
      <c r="FC612" s="8"/>
      <c r="FD612" s="8"/>
      <c r="FE612" s="8"/>
      <c r="FF612" s="8"/>
      <c r="FG612" s="8"/>
      <c r="FH612" s="8"/>
      <c r="FI612" s="8"/>
      <c r="FJ612" s="8"/>
      <c r="FK612" s="8"/>
      <c r="FL612" s="8"/>
      <c r="FM612" s="8"/>
      <c r="FN612" s="8"/>
      <c r="FO612" s="8"/>
      <c r="FP612" s="8"/>
      <c r="FQ612" s="8"/>
      <c r="FR612" s="8"/>
      <c r="FS612" s="8"/>
      <c r="FT612" s="8"/>
      <c r="FU612" s="8"/>
      <c r="FV612" s="8"/>
      <c r="FW612" s="8"/>
      <c r="FX612" s="8"/>
      <c r="FY612" s="8"/>
    </row>
    <row r="613">
      <c r="A613" s="24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DD613" s="8"/>
      <c r="DE613" s="8"/>
      <c r="DF613" s="8"/>
      <c r="DG613" s="8"/>
      <c r="DH613" s="8"/>
      <c r="DI613" s="8"/>
      <c r="DJ613" s="8"/>
      <c r="DK613" s="8"/>
      <c r="DL613" s="8"/>
      <c r="DM613" s="8"/>
      <c r="DN613" s="8"/>
      <c r="DO613" s="8"/>
      <c r="DP613" s="8"/>
      <c r="DQ613" s="8"/>
      <c r="DR613" s="8"/>
      <c r="DS613" s="8"/>
      <c r="DT613" s="8"/>
      <c r="DU613" s="8"/>
      <c r="DV613" s="8"/>
      <c r="DW613" s="8"/>
      <c r="DX613" s="8"/>
      <c r="DY613" s="8"/>
      <c r="DZ613" s="8"/>
      <c r="EA613" s="8"/>
      <c r="EB613" s="8"/>
      <c r="EC613" s="8"/>
      <c r="ED613" s="8"/>
      <c r="EE613" s="8"/>
      <c r="EF613" s="8"/>
      <c r="EG613" s="8"/>
      <c r="EH613" s="8"/>
      <c r="EI613" s="8"/>
      <c r="EJ613" s="8"/>
      <c r="EK613" s="8"/>
      <c r="EL613" s="8"/>
      <c r="EM613" s="8"/>
      <c r="EN613" s="8"/>
      <c r="EO613" s="8"/>
      <c r="EP613" s="8"/>
      <c r="EQ613" s="8"/>
      <c r="ER613" s="8"/>
      <c r="ES613" s="8"/>
      <c r="ET613" s="8"/>
      <c r="EU613" s="8"/>
      <c r="EV613" s="8"/>
      <c r="EW613" s="8"/>
      <c r="EX613" s="8"/>
      <c r="EY613" s="8"/>
      <c r="EZ613" s="8"/>
      <c r="FA613" s="8"/>
      <c r="FB613" s="8"/>
      <c r="FC613" s="8"/>
      <c r="FD613" s="8"/>
      <c r="FE613" s="8"/>
      <c r="FF613" s="8"/>
      <c r="FG613" s="8"/>
      <c r="FH613" s="8"/>
      <c r="FI613" s="8"/>
      <c r="FJ613" s="8"/>
      <c r="FK613" s="8"/>
      <c r="FL613" s="8"/>
      <c r="FM613" s="8"/>
      <c r="FN613" s="8"/>
      <c r="FO613" s="8"/>
      <c r="FP613" s="8"/>
      <c r="FQ613" s="8"/>
      <c r="FR613" s="8"/>
      <c r="FS613" s="8"/>
      <c r="FT613" s="8"/>
      <c r="FU613" s="8"/>
      <c r="FV613" s="8"/>
      <c r="FW613" s="8"/>
      <c r="FX613" s="8"/>
      <c r="FY613" s="8"/>
    </row>
    <row r="614">
      <c r="A614" s="24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DD614" s="8"/>
      <c r="DE614" s="8"/>
      <c r="DF614" s="8"/>
      <c r="DG614" s="8"/>
      <c r="DH614" s="8"/>
      <c r="DI614" s="8"/>
      <c r="DJ614" s="8"/>
      <c r="DK614" s="8"/>
      <c r="DL614" s="8"/>
      <c r="DM614" s="8"/>
      <c r="DN614" s="8"/>
      <c r="DO614" s="8"/>
      <c r="DP614" s="8"/>
      <c r="DQ614" s="8"/>
      <c r="DR614" s="8"/>
      <c r="DS614" s="8"/>
      <c r="DT614" s="8"/>
      <c r="DU614" s="8"/>
      <c r="DV614" s="8"/>
      <c r="DW614" s="8"/>
      <c r="DX614" s="8"/>
      <c r="DY614" s="8"/>
      <c r="DZ614" s="8"/>
      <c r="EA614" s="8"/>
      <c r="EB614" s="8"/>
      <c r="EC614" s="8"/>
      <c r="ED614" s="8"/>
      <c r="EE614" s="8"/>
      <c r="EF614" s="8"/>
      <c r="EG614" s="8"/>
      <c r="EH614" s="8"/>
      <c r="EI614" s="8"/>
      <c r="EJ614" s="8"/>
      <c r="EK614" s="8"/>
      <c r="EL614" s="8"/>
      <c r="EM614" s="8"/>
      <c r="EN614" s="8"/>
      <c r="EO614" s="8"/>
      <c r="EP614" s="8"/>
      <c r="EQ614" s="8"/>
      <c r="ER614" s="8"/>
      <c r="ES614" s="8"/>
      <c r="ET614" s="8"/>
      <c r="EU614" s="8"/>
      <c r="EV614" s="8"/>
      <c r="EW614" s="8"/>
      <c r="EX614" s="8"/>
      <c r="EY614" s="8"/>
      <c r="EZ614" s="8"/>
      <c r="FA614" s="8"/>
      <c r="FB614" s="8"/>
      <c r="FC614" s="8"/>
      <c r="FD614" s="8"/>
      <c r="FE614" s="8"/>
      <c r="FF614" s="8"/>
      <c r="FG614" s="8"/>
      <c r="FH614" s="8"/>
      <c r="FI614" s="8"/>
      <c r="FJ614" s="8"/>
      <c r="FK614" s="8"/>
      <c r="FL614" s="8"/>
      <c r="FM614" s="8"/>
      <c r="FN614" s="8"/>
      <c r="FO614" s="8"/>
      <c r="FP614" s="8"/>
      <c r="FQ614" s="8"/>
      <c r="FR614" s="8"/>
      <c r="FS614" s="8"/>
      <c r="FT614" s="8"/>
      <c r="FU614" s="8"/>
      <c r="FV614" s="8"/>
      <c r="FW614" s="8"/>
      <c r="FX614" s="8"/>
      <c r="FY614" s="8"/>
    </row>
    <row r="615">
      <c r="A615" s="24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DD615" s="8"/>
      <c r="DE615" s="8"/>
      <c r="DF615" s="8"/>
      <c r="DG615" s="8"/>
      <c r="DH615" s="8"/>
      <c r="DI615" s="8"/>
      <c r="DJ615" s="8"/>
      <c r="DK615" s="8"/>
      <c r="DL615" s="8"/>
      <c r="DM615" s="8"/>
      <c r="DN615" s="8"/>
      <c r="DO615" s="8"/>
      <c r="DP615" s="8"/>
      <c r="DQ615" s="8"/>
      <c r="DR615" s="8"/>
      <c r="DS615" s="8"/>
      <c r="DT615" s="8"/>
      <c r="DU615" s="8"/>
      <c r="DV615" s="8"/>
      <c r="DW615" s="8"/>
      <c r="DX615" s="8"/>
      <c r="DY615" s="8"/>
      <c r="DZ615" s="8"/>
      <c r="EA615" s="8"/>
      <c r="EB615" s="8"/>
      <c r="EC615" s="8"/>
      <c r="ED615" s="8"/>
      <c r="EE615" s="8"/>
      <c r="EF615" s="8"/>
      <c r="EG615" s="8"/>
      <c r="EH615" s="8"/>
      <c r="EI615" s="8"/>
      <c r="EJ615" s="8"/>
      <c r="EK615" s="8"/>
      <c r="EL615" s="8"/>
      <c r="EM615" s="8"/>
      <c r="EN615" s="8"/>
      <c r="EO615" s="8"/>
      <c r="EP615" s="8"/>
      <c r="EQ615" s="8"/>
      <c r="ER615" s="8"/>
      <c r="ES615" s="8"/>
      <c r="ET615" s="8"/>
      <c r="EU615" s="8"/>
      <c r="EV615" s="8"/>
      <c r="EW615" s="8"/>
      <c r="EX615" s="8"/>
      <c r="EY615" s="8"/>
      <c r="EZ615" s="8"/>
      <c r="FA615" s="8"/>
      <c r="FB615" s="8"/>
      <c r="FC615" s="8"/>
      <c r="FD615" s="8"/>
      <c r="FE615" s="8"/>
      <c r="FF615" s="8"/>
      <c r="FG615" s="8"/>
      <c r="FH615" s="8"/>
      <c r="FI615" s="8"/>
      <c r="FJ615" s="8"/>
      <c r="FK615" s="8"/>
      <c r="FL615" s="8"/>
      <c r="FM615" s="8"/>
      <c r="FN615" s="8"/>
      <c r="FO615" s="8"/>
      <c r="FP615" s="8"/>
      <c r="FQ615" s="8"/>
      <c r="FR615" s="8"/>
      <c r="FS615" s="8"/>
      <c r="FT615" s="8"/>
      <c r="FU615" s="8"/>
      <c r="FV615" s="8"/>
      <c r="FW615" s="8"/>
      <c r="FX615" s="8"/>
      <c r="FY615" s="8"/>
    </row>
    <row r="616">
      <c r="A616" s="24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DD616" s="8"/>
      <c r="DE616" s="8"/>
      <c r="DF616" s="8"/>
      <c r="DG616" s="8"/>
      <c r="DH616" s="8"/>
      <c r="DI616" s="8"/>
      <c r="DJ616" s="8"/>
      <c r="DK616" s="8"/>
      <c r="DL616" s="8"/>
      <c r="DM616" s="8"/>
      <c r="DN616" s="8"/>
      <c r="DO616" s="8"/>
      <c r="DP616" s="8"/>
      <c r="DQ616" s="8"/>
      <c r="DR616" s="8"/>
      <c r="DS616" s="8"/>
      <c r="DT616" s="8"/>
      <c r="DU616" s="8"/>
      <c r="DV616" s="8"/>
      <c r="DW616" s="8"/>
      <c r="DX616" s="8"/>
      <c r="DY616" s="8"/>
      <c r="DZ616" s="8"/>
      <c r="EA616" s="8"/>
      <c r="EB616" s="8"/>
      <c r="EC616" s="8"/>
      <c r="ED616" s="8"/>
      <c r="EE616" s="8"/>
      <c r="EF616" s="8"/>
      <c r="EG616" s="8"/>
      <c r="EH616" s="8"/>
      <c r="EI616" s="8"/>
      <c r="EJ616" s="8"/>
      <c r="EK616" s="8"/>
      <c r="EL616" s="8"/>
      <c r="EM616" s="8"/>
      <c r="EN616" s="8"/>
      <c r="EO616" s="8"/>
      <c r="EP616" s="8"/>
      <c r="EQ616" s="8"/>
      <c r="ER616" s="8"/>
      <c r="ES616" s="8"/>
      <c r="ET616" s="8"/>
      <c r="EU616" s="8"/>
      <c r="EV616" s="8"/>
      <c r="EW616" s="8"/>
      <c r="EX616" s="8"/>
      <c r="EY616" s="8"/>
      <c r="EZ616" s="8"/>
      <c r="FA616" s="8"/>
      <c r="FB616" s="8"/>
      <c r="FC616" s="8"/>
      <c r="FD616" s="8"/>
      <c r="FE616" s="8"/>
      <c r="FF616" s="8"/>
      <c r="FG616" s="8"/>
      <c r="FH616" s="8"/>
      <c r="FI616" s="8"/>
      <c r="FJ616" s="8"/>
      <c r="FK616" s="8"/>
      <c r="FL616" s="8"/>
      <c r="FM616" s="8"/>
      <c r="FN616" s="8"/>
      <c r="FO616" s="8"/>
      <c r="FP616" s="8"/>
      <c r="FQ616" s="8"/>
      <c r="FR616" s="8"/>
      <c r="FS616" s="8"/>
      <c r="FT616" s="8"/>
      <c r="FU616" s="8"/>
      <c r="FV616" s="8"/>
      <c r="FW616" s="8"/>
      <c r="FX616" s="8"/>
      <c r="FY616" s="8"/>
    </row>
    <row r="617">
      <c r="A617" s="24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DD617" s="8"/>
      <c r="DE617" s="8"/>
      <c r="DF617" s="8"/>
      <c r="DG617" s="8"/>
      <c r="DH617" s="8"/>
      <c r="DI617" s="8"/>
      <c r="DJ617" s="8"/>
      <c r="DK617" s="8"/>
      <c r="DL617" s="8"/>
      <c r="DM617" s="8"/>
      <c r="DN617" s="8"/>
      <c r="DO617" s="8"/>
      <c r="DP617" s="8"/>
      <c r="DQ617" s="8"/>
      <c r="DR617" s="8"/>
      <c r="DS617" s="8"/>
      <c r="DT617" s="8"/>
      <c r="DU617" s="8"/>
      <c r="DV617" s="8"/>
      <c r="DW617" s="8"/>
      <c r="DX617" s="8"/>
      <c r="DY617" s="8"/>
      <c r="DZ617" s="8"/>
      <c r="EA617" s="8"/>
      <c r="EB617" s="8"/>
      <c r="EC617" s="8"/>
      <c r="ED617" s="8"/>
      <c r="EE617" s="8"/>
      <c r="EF617" s="8"/>
      <c r="EG617" s="8"/>
      <c r="EH617" s="8"/>
      <c r="EI617" s="8"/>
      <c r="EJ617" s="8"/>
      <c r="EK617" s="8"/>
      <c r="EL617" s="8"/>
      <c r="EM617" s="8"/>
      <c r="EN617" s="8"/>
      <c r="EO617" s="8"/>
      <c r="EP617" s="8"/>
      <c r="EQ617" s="8"/>
      <c r="ER617" s="8"/>
      <c r="ES617" s="8"/>
      <c r="ET617" s="8"/>
      <c r="EU617" s="8"/>
      <c r="EV617" s="8"/>
      <c r="EW617" s="8"/>
      <c r="EX617" s="8"/>
      <c r="EY617" s="8"/>
      <c r="EZ617" s="8"/>
      <c r="FA617" s="8"/>
      <c r="FB617" s="8"/>
      <c r="FC617" s="8"/>
      <c r="FD617" s="8"/>
      <c r="FE617" s="8"/>
      <c r="FF617" s="8"/>
      <c r="FG617" s="8"/>
      <c r="FH617" s="8"/>
      <c r="FI617" s="8"/>
      <c r="FJ617" s="8"/>
      <c r="FK617" s="8"/>
      <c r="FL617" s="8"/>
      <c r="FM617" s="8"/>
      <c r="FN617" s="8"/>
      <c r="FO617" s="8"/>
      <c r="FP617" s="8"/>
      <c r="FQ617" s="8"/>
      <c r="FR617" s="8"/>
      <c r="FS617" s="8"/>
      <c r="FT617" s="8"/>
      <c r="FU617" s="8"/>
      <c r="FV617" s="8"/>
      <c r="FW617" s="8"/>
      <c r="FX617" s="8"/>
      <c r="FY617" s="8"/>
    </row>
    <row r="618">
      <c r="A618" s="24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DD618" s="8"/>
      <c r="DE618" s="8"/>
      <c r="DF618" s="8"/>
      <c r="DG618" s="8"/>
      <c r="DH618" s="8"/>
      <c r="DI618" s="8"/>
      <c r="DJ618" s="8"/>
      <c r="DK618" s="8"/>
      <c r="DL618" s="8"/>
      <c r="DM618" s="8"/>
      <c r="DN618" s="8"/>
      <c r="DO618" s="8"/>
      <c r="DP618" s="8"/>
      <c r="DQ618" s="8"/>
      <c r="DR618" s="8"/>
      <c r="DS618" s="8"/>
      <c r="DT618" s="8"/>
      <c r="DU618" s="8"/>
      <c r="DV618" s="8"/>
      <c r="DW618" s="8"/>
      <c r="DX618" s="8"/>
      <c r="DY618" s="8"/>
      <c r="DZ618" s="8"/>
      <c r="EA618" s="8"/>
      <c r="EB618" s="8"/>
      <c r="EC618" s="8"/>
      <c r="ED618" s="8"/>
      <c r="EE618" s="8"/>
      <c r="EF618" s="8"/>
      <c r="EG618" s="8"/>
      <c r="EH618" s="8"/>
      <c r="EI618" s="8"/>
      <c r="EJ618" s="8"/>
      <c r="EK618" s="8"/>
      <c r="EL618" s="8"/>
      <c r="EM618" s="8"/>
      <c r="EN618" s="8"/>
      <c r="EO618" s="8"/>
      <c r="EP618" s="8"/>
      <c r="EQ618" s="8"/>
      <c r="ER618" s="8"/>
      <c r="ES618" s="8"/>
      <c r="ET618" s="8"/>
      <c r="EU618" s="8"/>
      <c r="EV618" s="8"/>
      <c r="EW618" s="8"/>
      <c r="EX618" s="8"/>
      <c r="EY618" s="8"/>
      <c r="EZ618" s="8"/>
      <c r="FA618" s="8"/>
      <c r="FB618" s="8"/>
      <c r="FC618" s="8"/>
      <c r="FD618" s="8"/>
      <c r="FE618" s="8"/>
      <c r="FF618" s="8"/>
      <c r="FG618" s="8"/>
      <c r="FH618" s="8"/>
      <c r="FI618" s="8"/>
      <c r="FJ618" s="8"/>
      <c r="FK618" s="8"/>
      <c r="FL618" s="8"/>
      <c r="FM618" s="8"/>
      <c r="FN618" s="8"/>
      <c r="FO618" s="8"/>
      <c r="FP618" s="8"/>
      <c r="FQ618" s="8"/>
      <c r="FR618" s="8"/>
      <c r="FS618" s="8"/>
      <c r="FT618" s="8"/>
      <c r="FU618" s="8"/>
      <c r="FV618" s="8"/>
      <c r="FW618" s="8"/>
      <c r="FX618" s="8"/>
      <c r="FY618" s="8"/>
    </row>
    <row r="619">
      <c r="A619" s="24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DD619" s="8"/>
      <c r="DE619" s="8"/>
      <c r="DF619" s="8"/>
      <c r="DG619" s="8"/>
      <c r="DH619" s="8"/>
      <c r="DI619" s="8"/>
      <c r="DJ619" s="8"/>
      <c r="DK619" s="8"/>
      <c r="DL619" s="8"/>
      <c r="DM619" s="8"/>
      <c r="DN619" s="8"/>
      <c r="DO619" s="8"/>
      <c r="DP619" s="8"/>
      <c r="DQ619" s="8"/>
      <c r="DR619" s="8"/>
      <c r="DS619" s="8"/>
      <c r="DT619" s="8"/>
      <c r="DU619" s="8"/>
      <c r="DV619" s="8"/>
      <c r="DW619" s="8"/>
      <c r="DX619" s="8"/>
      <c r="DY619" s="8"/>
      <c r="DZ619" s="8"/>
      <c r="EA619" s="8"/>
      <c r="EB619" s="8"/>
      <c r="EC619" s="8"/>
      <c r="ED619" s="8"/>
      <c r="EE619" s="8"/>
      <c r="EF619" s="8"/>
      <c r="EG619" s="8"/>
      <c r="EH619" s="8"/>
      <c r="EI619" s="8"/>
      <c r="EJ619" s="8"/>
      <c r="EK619" s="8"/>
      <c r="EL619" s="8"/>
      <c r="EM619" s="8"/>
      <c r="EN619" s="8"/>
      <c r="EO619" s="8"/>
      <c r="EP619" s="8"/>
      <c r="EQ619" s="8"/>
      <c r="ER619" s="8"/>
      <c r="ES619" s="8"/>
      <c r="ET619" s="8"/>
      <c r="EU619" s="8"/>
      <c r="EV619" s="8"/>
      <c r="EW619" s="8"/>
      <c r="EX619" s="8"/>
      <c r="EY619" s="8"/>
      <c r="EZ619" s="8"/>
      <c r="FA619" s="8"/>
      <c r="FB619" s="8"/>
      <c r="FC619" s="8"/>
      <c r="FD619" s="8"/>
      <c r="FE619" s="8"/>
      <c r="FF619" s="8"/>
      <c r="FG619" s="8"/>
      <c r="FH619" s="8"/>
      <c r="FI619" s="8"/>
      <c r="FJ619" s="8"/>
      <c r="FK619" s="8"/>
      <c r="FL619" s="8"/>
      <c r="FM619" s="8"/>
      <c r="FN619" s="8"/>
      <c r="FO619" s="8"/>
      <c r="FP619" s="8"/>
      <c r="FQ619" s="8"/>
      <c r="FR619" s="8"/>
      <c r="FS619" s="8"/>
      <c r="FT619" s="8"/>
      <c r="FU619" s="8"/>
      <c r="FV619" s="8"/>
      <c r="FW619" s="8"/>
      <c r="FX619" s="8"/>
      <c r="FY619" s="8"/>
    </row>
    <row r="620">
      <c r="A620" s="24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DD620" s="8"/>
      <c r="DE620" s="8"/>
      <c r="DF620" s="8"/>
      <c r="DG620" s="8"/>
      <c r="DH620" s="8"/>
      <c r="DI620" s="8"/>
      <c r="DJ620" s="8"/>
      <c r="DK620" s="8"/>
      <c r="DL620" s="8"/>
      <c r="DM620" s="8"/>
      <c r="DN620" s="8"/>
      <c r="DO620" s="8"/>
      <c r="DP620" s="8"/>
      <c r="DQ620" s="8"/>
      <c r="DR620" s="8"/>
      <c r="DS620" s="8"/>
      <c r="DT620" s="8"/>
      <c r="DU620" s="8"/>
      <c r="DV620" s="8"/>
      <c r="DW620" s="8"/>
      <c r="DX620" s="8"/>
      <c r="DY620" s="8"/>
      <c r="DZ620" s="8"/>
      <c r="EA620" s="8"/>
      <c r="EB620" s="8"/>
      <c r="EC620" s="8"/>
      <c r="ED620" s="8"/>
      <c r="EE620" s="8"/>
      <c r="EF620" s="8"/>
      <c r="EG620" s="8"/>
      <c r="EH620" s="8"/>
      <c r="EI620" s="8"/>
      <c r="EJ620" s="8"/>
      <c r="EK620" s="8"/>
      <c r="EL620" s="8"/>
      <c r="EM620" s="8"/>
      <c r="EN620" s="8"/>
      <c r="EO620" s="8"/>
      <c r="EP620" s="8"/>
      <c r="EQ620" s="8"/>
      <c r="ER620" s="8"/>
      <c r="ES620" s="8"/>
      <c r="ET620" s="8"/>
      <c r="EU620" s="8"/>
      <c r="EV620" s="8"/>
      <c r="EW620" s="8"/>
      <c r="EX620" s="8"/>
      <c r="EY620" s="8"/>
      <c r="EZ620" s="8"/>
      <c r="FA620" s="8"/>
      <c r="FB620" s="8"/>
      <c r="FC620" s="8"/>
      <c r="FD620" s="8"/>
      <c r="FE620" s="8"/>
      <c r="FF620" s="8"/>
      <c r="FG620" s="8"/>
      <c r="FH620" s="8"/>
      <c r="FI620" s="8"/>
      <c r="FJ620" s="8"/>
      <c r="FK620" s="8"/>
      <c r="FL620" s="8"/>
      <c r="FM620" s="8"/>
      <c r="FN620" s="8"/>
      <c r="FO620" s="8"/>
      <c r="FP620" s="8"/>
      <c r="FQ620" s="8"/>
      <c r="FR620" s="8"/>
      <c r="FS620" s="8"/>
      <c r="FT620" s="8"/>
      <c r="FU620" s="8"/>
      <c r="FV620" s="8"/>
      <c r="FW620" s="8"/>
      <c r="FX620" s="8"/>
      <c r="FY620" s="8"/>
    </row>
    <row r="621">
      <c r="A621" s="24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DD621" s="8"/>
      <c r="DE621" s="8"/>
      <c r="DF621" s="8"/>
      <c r="DG621" s="8"/>
      <c r="DH621" s="8"/>
      <c r="DI621" s="8"/>
      <c r="DJ621" s="8"/>
      <c r="DK621" s="8"/>
      <c r="DL621" s="8"/>
      <c r="DM621" s="8"/>
      <c r="DN621" s="8"/>
      <c r="DO621" s="8"/>
      <c r="DP621" s="8"/>
      <c r="DQ621" s="8"/>
      <c r="DR621" s="8"/>
      <c r="DS621" s="8"/>
      <c r="DT621" s="8"/>
      <c r="DU621" s="8"/>
      <c r="DV621" s="8"/>
      <c r="DW621" s="8"/>
      <c r="DX621" s="8"/>
      <c r="DY621" s="8"/>
      <c r="DZ621" s="8"/>
      <c r="EA621" s="8"/>
      <c r="EB621" s="8"/>
      <c r="EC621" s="8"/>
      <c r="ED621" s="8"/>
      <c r="EE621" s="8"/>
      <c r="EF621" s="8"/>
      <c r="EG621" s="8"/>
      <c r="EH621" s="8"/>
      <c r="EI621" s="8"/>
      <c r="EJ621" s="8"/>
      <c r="EK621" s="8"/>
      <c r="EL621" s="8"/>
      <c r="EM621" s="8"/>
      <c r="EN621" s="8"/>
      <c r="EO621" s="8"/>
      <c r="EP621" s="8"/>
      <c r="EQ621" s="8"/>
      <c r="ER621" s="8"/>
      <c r="ES621" s="8"/>
      <c r="ET621" s="8"/>
      <c r="EU621" s="8"/>
      <c r="EV621" s="8"/>
      <c r="EW621" s="8"/>
      <c r="EX621" s="8"/>
      <c r="EY621" s="8"/>
      <c r="EZ621" s="8"/>
      <c r="FA621" s="8"/>
      <c r="FB621" s="8"/>
      <c r="FC621" s="8"/>
      <c r="FD621" s="8"/>
      <c r="FE621" s="8"/>
      <c r="FF621" s="8"/>
      <c r="FG621" s="8"/>
      <c r="FH621" s="8"/>
      <c r="FI621" s="8"/>
      <c r="FJ621" s="8"/>
      <c r="FK621" s="8"/>
      <c r="FL621" s="8"/>
      <c r="FM621" s="8"/>
      <c r="FN621" s="8"/>
      <c r="FO621" s="8"/>
      <c r="FP621" s="8"/>
      <c r="FQ621" s="8"/>
      <c r="FR621" s="8"/>
      <c r="FS621" s="8"/>
      <c r="FT621" s="8"/>
      <c r="FU621" s="8"/>
      <c r="FV621" s="8"/>
      <c r="FW621" s="8"/>
      <c r="FX621" s="8"/>
      <c r="FY621" s="8"/>
    </row>
    <row r="622">
      <c r="A622" s="24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DD622" s="8"/>
      <c r="DE622" s="8"/>
      <c r="DF622" s="8"/>
      <c r="DG622" s="8"/>
      <c r="DH622" s="8"/>
      <c r="DI622" s="8"/>
      <c r="DJ622" s="8"/>
      <c r="DK622" s="8"/>
      <c r="DL622" s="8"/>
      <c r="DM622" s="8"/>
      <c r="DN622" s="8"/>
      <c r="DO622" s="8"/>
      <c r="DP622" s="8"/>
      <c r="DQ622" s="8"/>
      <c r="DR622" s="8"/>
      <c r="DS622" s="8"/>
      <c r="DT622" s="8"/>
      <c r="DU622" s="8"/>
      <c r="DV622" s="8"/>
      <c r="DW622" s="8"/>
      <c r="DX622" s="8"/>
      <c r="DY622" s="8"/>
      <c r="DZ622" s="8"/>
      <c r="EA622" s="8"/>
      <c r="EB622" s="8"/>
      <c r="EC622" s="8"/>
      <c r="ED622" s="8"/>
      <c r="EE622" s="8"/>
      <c r="EF622" s="8"/>
      <c r="EG622" s="8"/>
      <c r="EH622" s="8"/>
      <c r="EI622" s="8"/>
      <c r="EJ622" s="8"/>
      <c r="EK622" s="8"/>
      <c r="EL622" s="8"/>
      <c r="EM622" s="8"/>
      <c r="EN622" s="8"/>
      <c r="EO622" s="8"/>
      <c r="EP622" s="8"/>
      <c r="EQ622" s="8"/>
      <c r="ER622" s="8"/>
      <c r="ES622" s="8"/>
      <c r="ET622" s="8"/>
      <c r="EU622" s="8"/>
      <c r="EV622" s="8"/>
      <c r="EW622" s="8"/>
      <c r="EX622" s="8"/>
      <c r="EY622" s="8"/>
      <c r="EZ622" s="8"/>
      <c r="FA622" s="8"/>
      <c r="FB622" s="8"/>
      <c r="FC622" s="8"/>
      <c r="FD622" s="8"/>
      <c r="FE622" s="8"/>
      <c r="FF622" s="8"/>
      <c r="FG622" s="8"/>
      <c r="FH622" s="8"/>
      <c r="FI622" s="8"/>
      <c r="FJ622" s="8"/>
      <c r="FK622" s="8"/>
      <c r="FL622" s="8"/>
      <c r="FM622" s="8"/>
      <c r="FN622" s="8"/>
      <c r="FO622" s="8"/>
      <c r="FP622" s="8"/>
      <c r="FQ622" s="8"/>
      <c r="FR622" s="8"/>
      <c r="FS622" s="8"/>
      <c r="FT622" s="8"/>
      <c r="FU622" s="8"/>
      <c r="FV622" s="8"/>
      <c r="FW622" s="8"/>
      <c r="FX622" s="8"/>
      <c r="FY622" s="8"/>
    </row>
    <row r="623">
      <c r="A623" s="24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DD623" s="8"/>
      <c r="DE623" s="8"/>
      <c r="DF623" s="8"/>
      <c r="DG623" s="8"/>
      <c r="DH623" s="8"/>
      <c r="DI623" s="8"/>
      <c r="DJ623" s="8"/>
      <c r="DK623" s="8"/>
      <c r="DL623" s="8"/>
      <c r="DM623" s="8"/>
      <c r="DN623" s="8"/>
      <c r="DO623" s="8"/>
      <c r="DP623" s="8"/>
      <c r="DQ623" s="8"/>
      <c r="DR623" s="8"/>
      <c r="DS623" s="8"/>
      <c r="DT623" s="8"/>
      <c r="DU623" s="8"/>
      <c r="DV623" s="8"/>
      <c r="DW623" s="8"/>
      <c r="DX623" s="8"/>
      <c r="DY623" s="8"/>
      <c r="DZ623" s="8"/>
      <c r="EA623" s="8"/>
      <c r="EB623" s="8"/>
      <c r="EC623" s="8"/>
      <c r="ED623" s="8"/>
      <c r="EE623" s="8"/>
      <c r="EF623" s="8"/>
      <c r="EG623" s="8"/>
      <c r="EH623" s="8"/>
      <c r="EI623" s="8"/>
      <c r="EJ623" s="8"/>
      <c r="EK623" s="8"/>
      <c r="EL623" s="8"/>
      <c r="EM623" s="8"/>
      <c r="EN623" s="8"/>
      <c r="EO623" s="8"/>
      <c r="EP623" s="8"/>
      <c r="EQ623" s="8"/>
      <c r="ER623" s="8"/>
      <c r="ES623" s="8"/>
      <c r="ET623" s="8"/>
      <c r="EU623" s="8"/>
      <c r="EV623" s="8"/>
      <c r="EW623" s="8"/>
      <c r="EX623" s="8"/>
      <c r="EY623" s="8"/>
      <c r="EZ623" s="8"/>
      <c r="FA623" s="8"/>
      <c r="FB623" s="8"/>
      <c r="FC623" s="8"/>
      <c r="FD623" s="8"/>
      <c r="FE623" s="8"/>
      <c r="FF623" s="8"/>
      <c r="FG623" s="8"/>
      <c r="FH623" s="8"/>
      <c r="FI623" s="8"/>
      <c r="FJ623" s="8"/>
      <c r="FK623" s="8"/>
      <c r="FL623" s="8"/>
      <c r="FM623" s="8"/>
      <c r="FN623" s="8"/>
      <c r="FO623" s="8"/>
      <c r="FP623" s="8"/>
      <c r="FQ623" s="8"/>
      <c r="FR623" s="8"/>
      <c r="FS623" s="8"/>
      <c r="FT623" s="8"/>
      <c r="FU623" s="8"/>
      <c r="FV623" s="8"/>
      <c r="FW623" s="8"/>
      <c r="FX623" s="8"/>
      <c r="FY623" s="8"/>
    </row>
    <row r="624">
      <c r="A624" s="24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DD624" s="8"/>
      <c r="DE624" s="8"/>
      <c r="DF624" s="8"/>
      <c r="DG624" s="8"/>
      <c r="DH624" s="8"/>
      <c r="DI624" s="8"/>
      <c r="DJ624" s="8"/>
      <c r="DK624" s="8"/>
      <c r="DL624" s="8"/>
      <c r="DM624" s="8"/>
      <c r="DN624" s="8"/>
      <c r="DO624" s="8"/>
      <c r="DP624" s="8"/>
      <c r="DQ624" s="8"/>
      <c r="DR624" s="8"/>
      <c r="DS624" s="8"/>
      <c r="DT624" s="8"/>
      <c r="DU624" s="8"/>
      <c r="DV624" s="8"/>
      <c r="DW624" s="8"/>
      <c r="DX624" s="8"/>
      <c r="DY624" s="8"/>
      <c r="DZ624" s="8"/>
      <c r="EA624" s="8"/>
      <c r="EB624" s="8"/>
      <c r="EC624" s="8"/>
      <c r="ED624" s="8"/>
      <c r="EE624" s="8"/>
      <c r="EF624" s="8"/>
      <c r="EG624" s="8"/>
      <c r="EH624" s="8"/>
      <c r="EI624" s="8"/>
      <c r="EJ624" s="8"/>
      <c r="EK624" s="8"/>
      <c r="EL624" s="8"/>
      <c r="EM624" s="8"/>
      <c r="EN624" s="8"/>
      <c r="EO624" s="8"/>
      <c r="EP624" s="8"/>
      <c r="EQ624" s="8"/>
      <c r="ER624" s="8"/>
      <c r="ES624" s="8"/>
      <c r="ET624" s="8"/>
      <c r="EU624" s="8"/>
      <c r="EV624" s="8"/>
      <c r="EW624" s="8"/>
      <c r="EX624" s="8"/>
      <c r="EY624" s="8"/>
      <c r="EZ624" s="8"/>
      <c r="FA624" s="8"/>
      <c r="FB624" s="8"/>
      <c r="FC624" s="8"/>
      <c r="FD624" s="8"/>
      <c r="FE624" s="8"/>
      <c r="FF624" s="8"/>
      <c r="FG624" s="8"/>
      <c r="FH624" s="8"/>
      <c r="FI624" s="8"/>
      <c r="FJ624" s="8"/>
      <c r="FK624" s="8"/>
      <c r="FL624" s="8"/>
      <c r="FM624" s="8"/>
      <c r="FN624" s="8"/>
      <c r="FO624" s="8"/>
      <c r="FP624" s="8"/>
      <c r="FQ624" s="8"/>
      <c r="FR624" s="8"/>
      <c r="FS624" s="8"/>
      <c r="FT624" s="8"/>
      <c r="FU624" s="8"/>
      <c r="FV624" s="8"/>
      <c r="FW624" s="8"/>
      <c r="FX624" s="8"/>
      <c r="FY624" s="8"/>
    </row>
    <row r="625">
      <c r="A625" s="24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DD625" s="8"/>
      <c r="DE625" s="8"/>
      <c r="DF625" s="8"/>
      <c r="DG625" s="8"/>
      <c r="DH625" s="8"/>
      <c r="DI625" s="8"/>
      <c r="DJ625" s="8"/>
      <c r="DK625" s="8"/>
      <c r="DL625" s="8"/>
      <c r="DM625" s="8"/>
      <c r="DN625" s="8"/>
      <c r="DO625" s="8"/>
      <c r="DP625" s="8"/>
      <c r="DQ625" s="8"/>
      <c r="DR625" s="8"/>
      <c r="DS625" s="8"/>
      <c r="DT625" s="8"/>
      <c r="DU625" s="8"/>
      <c r="DV625" s="8"/>
      <c r="DW625" s="8"/>
      <c r="DX625" s="8"/>
      <c r="DY625" s="8"/>
      <c r="DZ625" s="8"/>
      <c r="EA625" s="8"/>
      <c r="EB625" s="8"/>
      <c r="EC625" s="8"/>
      <c r="ED625" s="8"/>
      <c r="EE625" s="8"/>
      <c r="EF625" s="8"/>
      <c r="EG625" s="8"/>
      <c r="EH625" s="8"/>
      <c r="EI625" s="8"/>
      <c r="EJ625" s="8"/>
      <c r="EK625" s="8"/>
      <c r="EL625" s="8"/>
      <c r="EM625" s="8"/>
      <c r="EN625" s="8"/>
      <c r="EO625" s="8"/>
      <c r="EP625" s="8"/>
      <c r="EQ625" s="8"/>
      <c r="ER625" s="8"/>
      <c r="ES625" s="8"/>
      <c r="ET625" s="8"/>
      <c r="EU625" s="8"/>
      <c r="EV625" s="8"/>
      <c r="EW625" s="8"/>
      <c r="EX625" s="8"/>
      <c r="EY625" s="8"/>
      <c r="EZ625" s="8"/>
      <c r="FA625" s="8"/>
      <c r="FB625" s="8"/>
      <c r="FC625" s="8"/>
      <c r="FD625" s="8"/>
      <c r="FE625" s="8"/>
      <c r="FF625" s="8"/>
      <c r="FG625" s="8"/>
      <c r="FH625" s="8"/>
      <c r="FI625" s="8"/>
      <c r="FJ625" s="8"/>
      <c r="FK625" s="8"/>
      <c r="FL625" s="8"/>
      <c r="FM625" s="8"/>
      <c r="FN625" s="8"/>
      <c r="FO625" s="8"/>
      <c r="FP625" s="8"/>
      <c r="FQ625" s="8"/>
      <c r="FR625" s="8"/>
      <c r="FS625" s="8"/>
      <c r="FT625" s="8"/>
      <c r="FU625" s="8"/>
      <c r="FV625" s="8"/>
      <c r="FW625" s="8"/>
      <c r="FX625" s="8"/>
      <c r="FY625" s="8"/>
    </row>
    <row r="626">
      <c r="A626" s="24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DD626" s="8"/>
      <c r="DE626" s="8"/>
      <c r="DF626" s="8"/>
      <c r="DG626" s="8"/>
      <c r="DH626" s="8"/>
      <c r="DI626" s="8"/>
      <c r="DJ626" s="8"/>
      <c r="DK626" s="8"/>
      <c r="DL626" s="8"/>
      <c r="DM626" s="8"/>
      <c r="DN626" s="8"/>
      <c r="DO626" s="8"/>
      <c r="DP626" s="8"/>
      <c r="DQ626" s="8"/>
      <c r="DR626" s="8"/>
      <c r="DS626" s="8"/>
      <c r="DT626" s="8"/>
      <c r="DU626" s="8"/>
      <c r="DV626" s="8"/>
      <c r="DW626" s="8"/>
      <c r="DX626" s="8"/>
      <c r="DY626" s="8"/>
      <c r="DZ626" s="8"/>
      <c r="EA626" s="8"/>
      <c r="EB626" s="8"/>
      <c r="EC626" s="8"/>
      <c r="ED626" s="8"/>
      <c r="EE626" s="8"/>
      <c r="EF626" s="8"/>
      <c r="EG626" s="8"/>
      <c r="EH626" s="8"/>
      <c r="EI626" s="8"/>
      <c r="EJ626" s="8"/>
      <c r="EK626" s="8"/>
      <c r="EL626" s="8"/>
      <c r="EM626" s="8"/>
      <c r="EN626" s="8"/>
      <c r="EO626" s="8"/>
      <c r="EP626" s="8"/>
      <c r="EQ626" s="8"/>
      <c r="ER626" s="8"/>
      <c r="ES626" s="8"/>
      <c r="ET626" s="8"/>
      <c r="EU626" s="8"/>
      <c r="EV626" s="8"/>
      <c r="EW626" s="8"/>
      <c r="EX626" s="8"/>
      <c r="EY626" s="8"/>
      <c r="EZ626" s="8"/>
      <c r="FA626" s="8"/>
      <c r="FB626" s="8"/>
      <c r="FC626" s="8"/>
      <c r="FD626" s="8"/>
      <c r="FE626" s="8"/>
      <c r="FF626" s="8"/>
      <c r="FG626" s="8"/>
      <c r="FH626" s="8"/>
      <c r="FI626" s="8"/>
      <c r="FJ626" s="8"/>
      <c r="FK626" s="8"/>
      <c r="FL626" s="8"/>
      <c r="FM626" s="8"/>
      <c r="FN626" s="8"/>
      <c r="FO626" s="8"/>
      <c r="FP626" s="8"/>
      <c r="FQ626" s="8"/>
      <c r="FR626" s="8"/>
      <c r="FS626" s="8"/>
      <c r="FT626" s="8"/>
      <c r="FU626" s="8"/>
      <c r="FV626" s="8"/>
      <c r="FW626" s="8"/>
      <c r="FX626" s="8"/>
      <c r="FY626" s="8"/>
    </row>
    <row r="627">
      <c r="A627" s="24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DD627" s="8"/>
      <c r="DE627" s="8"/>
      <c r="DF627" s="8"/>
      <c r="DG627" s="8"/>
      <c r="DH627" s="8"/>
      <c r="DI627" s="8"/>
      <c r="DJ627" s="8"/>
      <c r="DK627" s="8"/>
      <c r="DL627" s="8"/>
      <c r="DM627" s="8"/>
      <c r="DN627" s="8"/>
      <c r="DO627" s="8"/>
      <c r="DP627" s="8"/>
      <c r="DQ627" s="8"/>
      <c r="DR627" s="8"/>
      <c r="DS627" s="8"/>
      <c r="DT627" s="8"/>
      <c r="DU627" s="8"/>
      <c r="DV627" s="8"/>
      <c r="DW627" s="8"/>
      <c r="DX627" s="8"/>
      <c r="DY627" s="8"/>
      <c r="DZ627" s="8"/>
      <c r="EA627" s="8"/>
      <c r="EB627" s="8"/>
      <c r="EC627" s="8"/>
      <c r="ED627" s="8"/>
      <c r="EE627" s="8"/>
      <c r="EF627" s="8"/>
      <c r="EG627" s="8"/>
      <c r="EH627" s="8"/>
      <c r="EI627" s="8"/>
      <c r="EJ627" s="8"/>
      <c r="EK627" s="8"/>
      <c r="EL627" s="8"/>
      <c r="EM627" s="8"/>
      <c r="EN627" s="8"/>
      <c r="EO627" s="8"/>
      <c r="EP627" s="8"/>
      <c r="EQ627" s="8"/>
      <c r="ER627" s="8"/>
      <c r="ES627" s="8"/>
      <c r="ET627" s="8"/>
      <c r="EU627" s="8"/>
      <c r="EV627" s="8"/>
      <c r="EW627" s="8"/>
      <c r="EX627" s="8"/>
      <c r="EY627" s="8"/>
      <c r="EZ627" s="8"/>
      <c r="FA627" s="8"/>
      <c r="FB627" s="8"/>
      <c r="FC627" s="8"/>
      <c r="FD627" s="8"/>
      <c r="FE627" s="8"/>
      <c r="FF627" s="8"/>
      <c r="FG627" s="8"/>
      <c r="FH627" s="8"/>
      <c r="FI627" s="8"/>
      <c r="FJ627" s="8"/>
      <c r="FK627" s="8"/>
      <c r="FL627" s="8"/>
      <c r="FM627" s="8"/>
      <c r="FN627" s="8"/>
      <c r="FO627" s="8"/>
      <c r="FP627" s="8"/>
      <c r="FQ627" s="8"/>
      <c r="FR627" s="8"/>
      <c r="FS627" s="8"/>
      <c r="FT627" s="8"/>
      <c r="FU627" s="8"/>
      <c r="FV627" s="8"/>
      <c r="FW627" s="8"/>
      <c r="FX627" s="8"/>
      <c r="FY627" s="8"/>
    </row>
    <row r="628">
      <c r="A628" s="24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DD628" s="8"/>
      <c r="DE628" s="8"/>
      <c r="DF628" s="8"/>
      <c r="DG628" s="8"/>
      <c r="DH628" s="8"/>
      <c r="DI628" s="8"/>
      <c r="DJ628" s="8"/>
      <c r="DK628" s="8"/>
      <c r="DL628" s="8"/>
      <c r="DM628" s="8"/>
      <c r="DN628" s="8"/>
      <c r="DO628" s="8"/>
      <c r="DP628" s="8"/>
      <c r="DQ628" s="8"/>
      <c r="DR628" s="8"/>
      <c r="DS628" s="8"/>
      <c r="DT628" s="8"/>
      <c r="DU628" s="8"/>
      <c r="DV628" s="8"/>
      <c r="DW628" s="8"/>
      <c r="DX628" s="8"/>
      <c r="DY628" s="8"/>
      <c r="DZ628" s="8"/>
      <c r="EA628" s="8"/>
      <c r="EB628" s="8"/>
      <c r="EC628" s="8"/>
      <c r="ED628" s="8"/>
      <c r="EE628" s="8"/>
      <c r="EF628" s="8"/>
      <c r="EG628" s="8"/>
      <c r="EH628" s="8"/>
      <c r="EI628" s="8"/>
      <c r="EJ628" s="8"/>
      <c r="EK628" s="8"/>
      <c r="EL628" s="8"/>
      <c r="EM628" s="8"/>
      <c r="EN628" s="8"/>
      <c r="EO628" s="8"/>
      <c r="EP628" s="8"/>
      <c r="EQ628" s="8"/>
      <c r="ER628" s="8"/>
      <c r="ES628" s="8"/>
      <c r="ET628" s="8"/>
      <c r="EU628" s="8"/>
      <c r="EV628" s="8"/>
      <c r="EW628" s="8"/>
      <c r="EX628" s="8"/>
      <c r="EY628" s="8"/>
      <c r="EZ628" s="8"/>
      <c r="FA628" s="8"/>
      <c r="FB628" s="8"/>
      <c r="FC628" s="8"/>
      <c r="FD628" s="8"/>
      <c r="FE628" s="8"/>
      <c r="FF628" s="8"/>
      <c r="FG628" s="8"/>
      <c r="FH628" s="8"/>
      <c r="FI628" s="8"/>
      <c r="FJ628" s="8"/>
      <c r="FK628" s="8"/>
      <c r="FL628" s="8"/>
      <c r="FM628" s="8"/>
      <c r="FN628" s="8"/>
      <c r="FO628" s="8"/>
      <c r="FP628" s="8"/>
      <c r="FQ628" s="8"/>
      <c r="FR628" s="8"/>
      <c r="FS628" s="8"/>
      <c r="FT628" s="8"/>
      <c r="FU628" s="8"/>
      <c r="FV628" s="8"/>
      <c r="FW628" s="8"/>
      <c r="FX628" s="8"/>
      <c r="FY628" s="8"/>
    </row>
    <row r="629">
      <c r="A629" s="24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DD629" s="8"/>
      <c r="DE629" s="8"/>
      <c r="DF629" s="8"/>
      <c r="DG629" s="8"/>
      <c r="DH629" s="8"/>
      <c r="DI629" s="8"/>
      <c r="DJ629" s="8"/>
      <c r="DK629" s="8"/>
      <c r="DL629" s="8"/>
      <c r="DM629" s="8"/>
      <c r="DN629" s="8"/>
      <c r="DO629" s="8"/>
      <c r="DP629" s="8"/>
      <c r="DQ629" s="8"/>
      <c r="DR629" s="8"/>
      <c r="DS629" s="8"/>
      <c r="DT629" s="8"/>
      <c r="DU629" s="8"/>
      <c r="DV629" s="8"/>
      <c r="DW629" s="8"/>
      <c r="DX629" s="8"/>
      <c r="DY629" s="8"/>
      <c r="DZ629" s="8"/>
      <c r="EA629" s="8"/>
      <c r="EB629" s="8"/>
      <c r="EC629" s="8"/>
      <c r="ED629" s="8"/>
      <c r="EE629" s="8"/>
      <c r="EF629" s="8"/>
      <c r="EG629" s="8"/>
      <c r="EH629" s="8"/>
      <c r="EI629" s="8"/>
      <c r="EJ629" s="8"/>
      <c r="EK629" s="8"/>
      <c r="EL629" s="8"/>
      <c r="EM629" s="8"/>
      <c r="EN629" s="8"/>
      <c r="EO629" s="8"/>
      <c r="EP629" s="8"/>
      <c r="EQ629" s="8"/>
      <c r="ER629" s="8"/>
      <c r="ES629" s="8"/>
      <c r="ET629" s="8"/>
      <c r="EU629" s="8"/>
      <c r="EV629" s="8"/>
      <c r="EW629" s="8"/>
      <c r="EX629" s="8"/>
      <c r="EY629" s="8"/>
      <c r="EZ629" s="8"/>
      <c r="FA629" s="8"/>
      <c r="FB629" s="8"/>
      <c r="FC629" s="8"/>
      <c r="FD629" s="8"/>
      <c r="FE629" s="8"/>
      <c r="FF629" s="8"/>
      <c r="FG629" s="8"/>
      <c r="FH629" s="8"/>
      <c r="FI629" s="8"/>
      <c r="FJ629" s="8"/>
      <c r="FK629" s="8"/>
      <c r="FL629" s="8"/>
      <c r="FM629" s="8"/>
      <c r="FN629" s="8"/>
      <c r="FO629" s="8"/>
      <c r="FP629" s="8"/>
      <c r="FQ629" s="8"/>
      <c r="FR629" s="8"/>
      <c r="FS629" s="8"/>
      <c r="FT629" s="8"/>
      <c r="FU629" s="8"/>
      <c r="FV629" s="8"/>
      <c r="FW629" s="8"/>
      <c r="FX629" s="8"/>
      <c r="FY629" s="8"/>
    </row>
    <row r="630">
      <c r="A630" s="24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DD630" s="8"/>
      <c r="DE630" s="8"/>
      <c r="DF630" s="8"/>
      <c r="DG630" s="8"/>
      <c r="DH630" s="8"/>
      <c r="DI630" s="8"/>
      <c r="DJ630" s="8"/>
      <c r="DK630" s="8"/>
      <c r="DL630" s="8"/>
      <c r="DM630" s="8"/>
      <c r="DN630" s="8"/>
      <c r="DO630" s="8"/>
      <c r="DP630" s="8"/>
      <c r="DQ630" s="8"/>
      <c r="DR630" s="8"/>
      <c r="DS630" s="8"/>
      <c r="DT630" s="8"/>
      <c r="DU630" s="8"/>
      <c r="DV630" s="8"/>
      <c r="DW630" s="8"/>
      <c r="DX630" s="8"/>
      <c r="DY630" s="8"/>
      <c r="DZ630" s="8"/>
      <c r="EA630" s="8"/>
      <c r="EB630" s="8"/>
      <c r="EC630" s="8"/>
      <c r="ED630" s="8"/>
      <c r="EE630" s="8"/>
      <c r="EF630" s="8"/>
      <c r="EG630" s="8"/>
      <c r="EH630" s="8"/>
      <c r="EI630" s="8"/>
      <c r="EJ630" s="8"/>
      <c r="EK630" s="8"/>
      <c r="EL630" s="8"/>
      <c r="EM630" s="8"/>
      <c r="EN630" s="8"/>
      <c r="EO630" s="8"/>
      <c r="EP630" s="8"/>
      <c r="EQ630" s="8"/>
      <c r="ER630" s="8"/>
      <c r="ES630" s="8"/>
      <c r="ET630" s="8"/>
      <c r="EU630" s="8"/>
      <c r="EV630" s="8"/>
      <c r="EW630" s="8"/>
      <c r="EX630" s="8"/>
      <c r="EY630" s="8"/>
      <c r="EZ630" s="8"/>
      <c r="FA630" s="8"/>
      <c r="FB630" s="8"/>
      <c r="FC630" s="8"/>
      <c r="FD630" s="8"/>
      <c r="FE630" s="8"/>
      <c r="FF630" s="8"/>
      <c r="FG630" s="8"/>
      <c r="FH630" s="8"/>
      <c r="FI630" s="8"/>
      <c r="FJ630" s="8"/>
      <c r="FK630" s="8"/>
      <c r="FL630" s="8"/>
      <c r="FM630" s="8"/>
      <c r="FN630" s="8"/>
      <c r="FO630" s="8"/>
      <c r="FP630" s="8"/>
      <c r="FQ630" s="8"/>
      <c r="FR630" s="8"/>
      <c r="FS630" s="8"/>
      <c r="FT630" s="8"/>
      <c r="FU630" s="8"/>
      <c r="FV630" s="8"/>
      <c r="FW630" s="8"/>
      <c r="FX630" s="8"/>
      <c r="FY630" s="8"/>
    </row>
    <row r="631">
      <c r="A631" s="24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DD631" s="8"/>
      <c r="DE631" s="8"/>
      <c r="DF631" s="8"/>
      <c r="DG631" s="8"/>
      <c r="DH631" s="8"/>
      <c r="DI631" s="8"/>
      <c r="DJ631" s="8"/>
      <c r="DK631" s="8"/>
      <c r="DL631" s="8"/>
      <c r="DM631" s="8"/>
      <c r="DN631" s="8"/>
      <c r="DO631" s="8"/>
      <c r="DP631" s="8"/>
      <c r="DQ631" s="8"/>
      <c r="DR631" s="8"/>
      <c r="DS631" s="8"/>
      <c r="DT631" s="8"/>
      <c r="DU631" s="8"/>
      <c r="DV631" s="8"/>
      <c r="DW631" s="8"/>
      <c r="DX631" s="8"/>
      <c r="DY631" s="8"/>
      <c r="DZ631" s="8"/>
      <c r="EA631" s="8"/>
      <c r="EB631" s="8"/>
      <c r="EC631" s="8"/>
      <c r="ED631" s="8"/>
      <c r="EE631" s="8"/>
      <c r="EF631" s="8"/>
      <c r="EG631" s="8"/>
      <c r="EH631" s="8"/>
      <c r="EI631" s="8"/>
      <c r="EJ631" s="8"/>
      <c r="EK631" s="8"/>
      <c r="EL631" s="8"/>
      <c r="EM631" s="8"/>
      <c r="EN631" s="8"/>
      <c r="EO631" s="8"/>
      <c r="EP631" s="8"/>
      <c r="EQ631" s="8"/>
      <c r="ER631" s="8"/>
      <c r="ES631" s="8"/>
      <c r="ET631" s="8"/>
      <c r="EU631" s="8"/>
      <c r="EV631" s="8"/>
      <c r="EW631" s="8"/>
      <c r="EX631" s="8"/>
      <c r="EY631" s="8"/>
      <c r="EZ631" s="8"/>
      <c r="FA631" s="8"/>
      <c r="FB631" s="8"/>
      <c r="FC631" s="8"/>
      <c r="FD631" s="8"/>
      <c r="FE631" s="8"/>
      <c r="FF631" s="8"/>
      <c r="FG631" s="8"/>
      <c r="FH631" s="8"/>
      <c r="FI631" s="8"/>
      <c r="FJ631" s="8"/>
      <c r="FK631" s="8"/>
      <c r="FL631" s="8"/>
      <c r="FM631" s="8"/>
      <c r="FN631" s="8"/>
      <c r="FO631" s="8"/>
      <c r="FP631" s="8"/>
      <c r="FQ631" s="8"/>
      <c r="FR631" s="8"/>
      <c r="FS631" s="8"/>
      <c r="FT631" s="8"/>
      <c r="FU631" s="8"/>
      <c r="FV631" s="8"/>
      <c r="FW631" s="8"/>
      <c r="FX631" s="8"/>
      <c r="FY631" s="8"/>
    </row>
    <row r="632">
      <c r="A632" s="24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DD632" s="8"/>
      <c r="DE632" s="8"/>
      <c r="DF632" s="8"/>
      <c r="DG632" s="8"/>
      <c r="DH632" s="8"/>
      <c r="DI632" s="8"/>
      <c r="DJ632" s="8"/>
      <c r="DK632" s="8"/>
      <c r="DL632" s="8"/>
      <c r="DM632" s="8"/>
      <c r="DN632" s="8"/>
      <c r="DO632" s="8"/>
      <c r="DP632" s="8"/>
      <c r="DQ632" s="8"/>
      <c r="DR632" s="8"/>
      <c r="DS632" s="8"/>
      <c r="DT632" s="8"/>
      <c r="DU632" s="8"/>
      <c r="DV632" s="8"/>
      <c r="DW632" s="8"/>
      <c r="DX632" s="8"/>
      <c r="DY632" s="8"/>
      <c r="DZ632" s="8"/>
      <c r="EA632" s="8"/>
      <c r="EB632" s="8"/>
      <c r="EC632" s="8"/>
      <c r="ED632" s="8"/>
      <c r="EE632" s="8"/>
      <c r="EF632" s="8"/>
      <c r="EG632" s="8"/>
      <c r="EH632" s="8"/>
      <c r="EI632" s="8"/>
      <c r="EJ632" s="8"/>
      <c r="EK632" s="8"/>
      <c r="EL632" s="8"/>
      <c r="EM632" s="8"/>
      <c r="EN632" s="8"/>
      <c r="EO632" s="8"/>
      <c r="EP632" s="8"/>
      <c r="EQ632" s="8"/>
      <c r="ER632" s="8"/>
      <c r="ES632" s="8"/>
      <c r="ET632" s="8"/>
      <c r="EU632" s="8"/>
      <c r="EV632" s="8"/>
      <c r="EW632" s="8"/>
      <c r="EX632" s="8"/>
      <c r="EY632" s="8"/>
      <c r="EZ632" s="8"/>
      <c r="FA632" s="8"/>
      <c r="FB632" s="8"/>
      <c r="FC632" s="8"/>
      <c r="FD632" s="8"/>
      <c r="FE632" s="8"/>
      <c r="FF632" s="8"/>
      <c r="FG632" s="8"/>
      <c r="FH632" s="8"/>
      <c r="FI632" s="8"/>
      <c r="FJ632" s="8"/>
      <c r="FK632" s="8"/>
      <c r="FL632" s="8"/>
      <c r="FM632" s="8"/>
      <c r="FN632" s="8"/>
      <c r="FO632" s="8"/>
      <c r="FP632" s="8"/>
      <c r="FQ632" s="8"/>
      <c r="FR632" s="8"/>
      <c r="FS632" s="8"/>
      <c r="FT632" s="8"/>
      <c r="FU632" s="8"/>
      <c r="FV632" s="8"/>
      <c r="FW632" s="8"/>
      <c r="FX632" s="8"/>
      <c r="FY632" s="8"/>
    </row>
    <row r="633">
      <c r="A633" s="24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DD633" s="8"/>
      <c r="DE633" s="8"/>
      <c r="DF633" s="8"/>
      <c r="DG633" s="8"/>
      <c r="DH633" s="8"/>
      <c r="DI633" s="8"/>
      <c r="DJ633" s="8"/>
      <c r="DK633" s="8"/>
      <c r="DL633" s="8"/>
      <c r="DM633" s="8"/>
      <c r="DN633" s="8"/>
      <c r="DO633" s="8"/>
      <c r="DP633" s="8"/>
      <c r="DQ633" s="8"/>
      <c r="DR633" s="8"/>
      <c r="DS633" s="8"/>
      <c r="DT633" s="8"/>
      <c r="DU633" s="8"/>
      <c r="DV633" s="8"/>
      <c r="DW633" s="8"/>
      <c r="DX633" s="8"/>
      <c r="DY633" s="8"/>
      <c r="DZ633" s="8"/>
      <c r="EA633" s="8"/>
      <c r="EB633" s="8"/>
      <c r="EC633" s="8"/>
      <c r="ED633" s="8"/>
      <c r="EE633" s="8"/>
      <c r="EF633" s="8"/>
      <c r="EG633" s="8"/>
      <c r="EH633" s="8"/>
      <c r="EI633" s="8"/>
      <c r="EJ633" s="8"/>
      <c r="EK633" s="8"/>
      <c r="EL633" s="8"/>
      <c r="EM633" s="8"/>
      <c r="EN633" s="8"/>
      <c r="EO633" s="8"/>
      <c r="EP633" s="8"/>
      <c r="EQ633" s="8"/>
      <c r="ER633" s="8"/>
      <c r="ES633" s="8"/>
      <c r="ET633" s="8"/>
      <c r="EU633" s="8"/>
      <c r="EV633" s="8"/>
      <c r="EW633" s="8"/>
      <c r="EX633" s="8"/>
      <c r="EY633" s="8"/>
      <c r="EZ633" s="8"/>
      <c r="FA633" s="8"/>
      <c r="FB633" s="8"/>
      <c r="FC633" s="8"/>
      <c r="FD633" s="8"/>
      <c r="FE633" s="8"/>
      <c r="FF633" s="8"/>
      <c r="FG633" s="8"/>
      <c r="FH633" s="8"/>
      <c r="FI633" s="8"/>
      <c r="FJ633" s="8"/>
      <c r="FK633" s="8"/>
      <c r="FL633" s="8"/>
      <c r="FM633" s="8"/>
      <c r="FN633" s="8"/>
      <c r="FO633" s="8"/>
      <c r="FP633" s="8"/>
      <c r="FQ633" s="8"/>
      <c r="FR633" s="8"/>
      <c r="FS633" s="8"/>
      <c r="FT633" s="8"/>
      <c r="FU633" s="8"/>
      <c r="FV633" s="8"/>
      <c r="FW633" s="8"/>
      <c r="FX633" s="8"/>
      <c r="FY633" s="8"/>
    </row>
    <row r="634">
      <c r="A634" s="24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DD634" s="8"/>
      <c r="DE634" s="8"/>
      <c r="DF634" s="8"/>
      <c r="DG634" s="8"/>
      <c r="DH634" s="8"/>
      <c r="DI634" s="8"/>
      <c r="DJ634" s="8"/>
      <c r="DK634" s="8"/>
      <c r="DL634" s="8"/>
      <c r="DM634" s="8"/>
      <c r="DN634" s="8"/>
      <c r="DO634" s="8"/>
      <c r="DP634" s="8"/>
      <c r="DQ634" s="8"/>
      <c r="DR634" s="8"/>
      <c r="DS634" s="8"/>
      <c r="DT634" s="8"/>
      <c r="DU634" s="8"/>
      <c r="DV634" s="8"/>
      <c r="DW634" s="8"/>
      <c r="DX634" s="8"/>
      <c r="DY634" s="8"/>
      <c r="DZ634" s="8"/>
      <c r="EA634" s="8"/>
      <c r="EB634" s="8"/>
      <c r="EC634" s="8"/>
      <c r="ED634" s="8"/>
      <c r="EE634" s="8"/>
      <c r="EF634" s="8"/>
      <c r="EG634" s="8"/>
      <c r="EH634" s="8"/>
      <c r="EI634" s="8"/>
      <c r="EJ634" s="8"/>
      <c r="EK634" s="8"/>
      <c r="EL634" s="8"/>
      <c r="EM634" s="8"/>
      <c r="EN634" s="8"/>
      <c r="EO634" s="8"/>
      <c r="EP634" s="8"/>
      <c r="EQ634" s="8"/>
      <c r="ER634" s="8"/>
      <c r="ES634" s="8"/>
      <c r="ET634" s="8"/>
      <c r="EU634" s="8"/>
      <c r="EV634" s="8"/>
      <c r="EW634" s="8"/>
      <c r="EX634" s="8"/>
      <c r="EY634" s="8"/>
      <c r="EZ634" s="8"/>
      <c r="FA634" s="8"/>
      <c r="FB634" s="8"/>
      <c r="FC634" s="8"/>
      <c r="FD634" s="8"/>
      <c r="FE634" s="8"/>
      <c r="FF634" s="8"/>
      <c r="FG634" s="8"/>
      <c r="FH634" s="8"/>
      <c r="FI634" s="8"/>
      <c r="FJ634" s="8"/>
      <c r="FK634" s="8"/>
      <c r="FL634" s="8"/>
      <c r="FM634" s="8"/>
      <c r="FN634" s="8"/>
      <c r="FO634" s="8"/>
      <c r="FP634" s="8"/>
      <c r="FQ634" s="8"/>
      <c r="FR634" s="8"/>
      <c r="FS634" s="8"/>
      <c r="FT634" s="8"/>
      <c r="FU634" s="8"/>
      <c r="FV634" s="8"/>
      <c r="FW634" s="8"/>
      <c r="FX634" s="8"/>
      <c r="FY634" s="8"/>
    </row>
    <row r="635">
      <c r="A635" s="24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DD635" s="8"/>
      <c r="DE635" s="8"/>
      <c r="DF635" s="8"/>
      <c r="DG635" s="8"/>
      <c r="DH635" s="8"/>
      <c r="DI635" s="8"/>
      <c r="DJ635" s="8"/>
      <c r="DK635" s="8"/>
      <c r="DL635" s="8"/>
      <c r="DM635" s="8"/>
      <c r="DN635" s="8"/>
      <c r="DO635" s="8"/>
      <c r="DP635" s="8"/>
      <c r="DQ635" s="8"/>
      <c r="DR635" s="8"/>
      <c r="DS635" s="8"/>
      <c r="DT635" s="8"/>
      <c r="DU635" s="8"/>
      <c r="DV635" s="8"/>
      <c r="DW635" s="8"/>
      <c r="DX635" s="8"/>
      <c r="DY635" s="8"/>
      <c r="DZ635" s="8"/>
      <c r="EA635" s="8"/>
      <c r="EB635" s="8"/>
      <c r="EC635" s="8"/>
      <c r="ED635" s="8"/>
      <c r="EE635" s="8"/>
      <c r="EF635" s="8"/>
      <c r="EG635" s="8"/>
      <c r="EH635" s="8"/>
      <c r="EI635" s="8"/>
      <c r="EJ635" s="8"/>
      <c r="EK635" s="8"/>
      <c r="EL635" s="8"/>
      <c r="EM635" s="8"/>
      <c r="EN635" s="8"/>
      <c r="EO635" s="8"/>
      <c r="EP635" s="8"/>
      <c r="EQ635" s="8"/>
      <c r="ER635" s="8"/>
      <c r="ES635" s="8"/>
      <c r="ET635" s="8"/>
      <c r="EU635" s="8"/>
      <c r="EV635" s="8"/>
      <c r="EW635" s="8"/>
      <c r="EX635" s="8"/>
      <c r="EY635" s="8"/>
      <c r="EZ635" s="8"/>
      <c r="FA635" s="8"/>
      <c r="FB635" s="8"/>
      <c r="FC635" s="8"/>
      <c r="FD635" s="8"/>
      <c r="FE635" s="8"/>
      <c r="FF635" s="8"/>
      <c r="FG635" s="8"/>
      <c r="FH635" s="8"/>
      <c r="FI635" s="8"/>
      <c r="FJ635" s="8"/>
      <c r="FK635" s="8"/>
      <c r="FL635" s="8"/>
      <c r="FM635" s="8"/>
      <c r="FN635" s="8"/>
      <c r="FO635" s="8"/>
      <c r="FP635" s="8"/>
      <c r="FQ635" s="8"/>
      <c r="FR635" s="8"/>
      <c r="FS635" s="8"/>
      <c r="FT635" s="8"/>
      <c r="FU635" s="8"/>
      <c r="FV635" s="8"/>
      <c r="FW635" s="8"/>
      <c r="FX635" s="8"/>
      <c r="FY635" s="8"/>
    </row>
    <row r="636">
      <c r="A636" s="24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DD636" s="8"/>
      <c r="DE636" s="8"/>
      <c r="DF636" s="8"/>
      <c r="DG636" s="8"/>
      <c r="DH636" s="8"/>
      <c r="DI636" s="8"/>
      <c r="DJ636" s="8"/>
      <c r="DK636" s="8"/>
      <c r="DL636" s="8"/>
      <c r="DM636" s="8"/>
      <c r="DN636" s="8"/>
      <c r="DO636" s="8"/>
      <c r="DP636" s="8"/>
      <c r="DQ636" s="8"/>
      <c r="DR636" s="8"/>
      <c r="DS636" s="8"/>
      <c r="DT636" s="8"/>
      <c r="DU636" s="8"/>
      <c r="DV636" s="8"/>
      <c r="DW636" s="8"/>
      <c r="DX636" s="8"/>
      <c r="DY636" s="8"/>
      <c r="DZ636" s="8"/>
      <c r="EA636" s="8"/>
      <c r="EB636" s="8"/>
      <c r="EC636" s="8"/>
      <c r="ED636" s="8"/>
      <c r="EE636" s="8"/>
      <c r="EF636" s="8"/>
      <c r="EG636" s="8"/>
      <c r="EH636" s="8"/>
      <c r="EI636" s="8"/>
      <c r="EJ636" s="8"/>
      <c r="EK636" s="8"/>
      <c r="EL636" s="8"/>
      <c r="EM636" s="8"/>
      <c r="EN636" s="8"/>
      <c r="EO636" s="8"/>
      <c r="EP636" s="8"/>
      <c r="EQ636" s="8"/>
      <c r="ER636" s="8"/>
      <c r="ES636" s="8"/>
      <c r="ET636" s="8"/>
      <c r="EU636" s="8"/>
      <c r="EV636" s="8"/>
      <c r="EW636" s="8"/>
      <c r="EX636" s="8"/>
      <c r="EY636" s="8"/>
      <c r="EZ636" s="8"/>
      <c r="FA636" s="8"/>
      <c r="FB636" s="8"/>
      <c r="FC636" s="8"/>
      <c r="FD636" s="8"/>
      <c r="FE636" s="8"/>
      <c r="FF636" s="8"/>
      <c r="FG636" s="8"/>
      <c r="FH636" s="8"/>
      <c r="FI636" s="8"/>
      <c r="FJ636" s="8"/>
      <c r="FK636" s="8"/>
      <c r="FL636" s="8"/>
      <c r="FM636" s="8"/>
      <c r="FN636" s="8"/>
      <c r="FO636" s="8"/>
      <c r="FP636" s="8"/>
      <c r="FQ636" s="8"/>
      <c r="FR636" s="8"/>
      <c r="FS636" s="8"/>
      <c r="FT636" s="8"/>
      <c r="FU636" s="8"/>
      <c r="FV636" s="8"/>
      <c r="FW636" s="8"/>
      <c r="FX636" s="8"/>
      <c r="FY636" s="8"/>
    </row>
    <row r="637">
      <c r="A637" s="24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DD637" s="8"/>
      <c r="DE637" s="8"/>
      <c r="DF637" s="8"/>
      <c r="DG637" s="8"/>
      <c r="DH637" s="8"/>
      <c r="DI637" s="8"/>
      <c r="DJ637" s="8"/>
      <c r="DK637" s="8"/>
      <c r="DL637" s="8"/>
      <c r="DM637" s="8"/>
      <c r="DN637" s="8"/>
      <c r="DO637" s="8"/>
      <c r="DP637" s="8"/>
      <c r="DQ637" s="8"/>
      <c r="DR637" s="8"/>
      <c r="DS637" s="8"/>
      <c r="DT637" s="8"/>
      <c r="DU637" s="8"/>
      <c r="DV637" s="8"/>
      <c r="DW637" s="8"/>
      <c r="DX637" s="8"/>
      <c r="DY637" s="8"/>
      <c r="DZ637" s="8"/>
      <c r="EA637" s="8"/>
      <c r="EB637" s="8"/>
      <c r="EC637" s="8"/>
      <c r="ED637" s="8"/>
      <c r="EE637" s="8"/>
      <c r="EF637" s="8"/>
      <c r="EG637" s="8"/>
      <c r="EH637" s="8"/>
      <c r="EI637" s="8"/>
      <c r="EJ637" s="8"/>
      <c r="EK637" s="8"/>
      <c r="EL637" s="8"/>
      <c r="EM637" s="8"/>
      <c r="EN637" s="8"/>
      <c r="EO637" s="8"/>
      <c r="EP637" s="8"/>
      <c r="EQ637" s="8"/>
      <c r="ER637" s="8"/>
      <c r="ES637" s="8"/>
      <c r="ET637" s="8"/>
      <c r="EU637" s="8"/>
      <c r="EV637" s="8"/>
      <c r="EW637" s="8"/>
      <c r="EX637" s="8"/>
      <c r="EY637" s="8"/>
      <c r="EZ637" s="8"/>
      <c r="FA637" s="8"/>
      <c r="FB637" s="8"/>
      <c r="FC637" s="8"/>
      <c r="FD637" s="8"/>
      <c r="FE637" s="8"/>
      <c r="FF637" s="8"/>
      <c r="FG637" s="8"/>
      <c r="FH637" s="8"/>
      <c r="FI637" s="8"/>
      <c r="FJ637" s="8"/>
      <c r="FK637" s="8"/>
      <c r="FL637" s="8"/>
      <c r="FM637" s="8"/>
      <c r="FN637" s="8"/>
      <c r="FO637" s="8"/>
      <c r="FP637" s="8"/>
      <c r="FQ637" s="8"/>
      <c r="FR637" s="8"/>
      <c r="FS637" s="8"/>
      <c r="FT637" s="8"/>
      <c r="FU637" s="8"/>
      <c r="FV637" s="8"/>
      <c r="FW637" s="8"/>
      <c r="FX637" s="8"/>
      <c r="FY637" s="8"/>
    </row>
    <row r="638">
      <c r="A638" s="24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DD638" s="8"/>
      <c r="DE638" s="8"/>
      <c r="DF638" s="8"/>
      <c r="DG638" s="8"/>
      <c r="DH638" s="8"/>
      <c r="DI638" s="8"/>
      <c r="DJ638" s="8"/>
      <c r="DK638" s="8"/>
      <c r="DL638" s="8"/>
      <c r="DM638" s="8"/>
      <c r="DN638" s="8"/>
      <c r="DO638" s="8"/>
      <c r="DP638" s="8"/>
      <c r="DQ638" s="8"/>
      <c r="DR638" s="8"/>
      <c r="DS638" s="8"/>
      <c r="DT638" s="8"/>
      <c r="DU638" s="8"/>
      <c r="DV638" s="8"/>
      <c r="DW638" s="8"/>
      <c r="DX638" s="8"/>
      <c r="DY638" s="8"/>
      <c r="DZ638" s="8"/>
      <c r="EA638" s="8"/>
      <c r="EB638" s="8"/>
      <c r="EC638" s="8"/>
      <c r="ED638" s="8"/>
      <c r="EE638" s="8"/>
      <c r="EF638" s="8"/>
      <c r="EG638" s="8"/>
      <c r="EH638" s="8"/>
      <c r="EI638" s="8"/>
      <c r="EJ638" s="8"/>
      <c r="EK638" s="8"/>
      <c r="EL638" s="8"/>
      <c r="EM638" s="8"/>
      <c r="EN638" s="8"/>
      <c r="EO638" s="8"/>
      <c r="EP638" s="8"/>
      <c r="EQ638" s="8"/>
      <c r="ER638" s="8"/>
      <c r="ES638" s="8"/>
      <c r="ET638" s="8"/>
      <c r="EU638" s="8"/>
      <c r="EV638" s="8"/>
      <c r="EW638" s="8"/>
      <c r="EX638" s="8"/>
      <c r="EY638" s="8"/>
      <c r="EZ638" s="8"/>
      <c r="FA638" s="8"/>
      <c r="FB638" s="8"/>
      <c r="FC638" s="8"/>
      <c r="FD638" s="8"/>
      <c r="FE638" s="8"/>
      <c r="FF638" s="8"/>
      <c r="FG638" s="8"/>
      <c r="FH638" s="8"/>
      <c r="FI638" s="8"/>
      <c r="FJ638" s="8"/>
      <c r="FK638" s="8"/>
      <c r="FL638" s="8"/>
      <c r="FM638" s="8"/>
      <c r="FN638" s="8"/>
      <c r="FO638" s="8"/>
      <c r="FP638" s="8"/>
      <c r="FQ638" s="8"/>
      <c r="FR638" s="8"/>
      <c r="FS638" s="8"/>
      <c r="FT638" s="8"/>
      <c r="FU638" s="8"/>
      <c r="FV638" s="8"/>
      <c r="FW638" s="8"/>
      <c r="FX638" s="8"/>
      <c r="FY638" s="8"/>
    </row>
    <row r="639">
      <c r="A639" s="24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DD639" s="8"/>
      <c r="DE639" s="8"/>
      <c r="DF639" s="8"/>
      <c r="DG639" s="8"/>
      <c r="DH639" s="8"/>
      <c r="DI639" s="8"/>
      <c r="DJ639" s="8"/>
      <c r="DK639" s="8"/>
      <c r="DL639" s="8"/>
      <c r="DM639" s="8"/>
      <c r="DN639" s="8"/>
      <c r="DO639" s="8"/>
      <c r="DP639" s="8"/>
      <c r="DQ639" s="8"/>
      <c r="DR639" s="8"/>
      <c r="DS639" s="8"/>
      <c r="DT639" s="8"/>
      <c r="DU639" s="8"/>
      <c r="DV639" s="8"/>
      <c r="DW639" s="8"/>
      <c r="DX639" s="8"/>
      <c r="DY639" s="8"/>
      <c r="DZ639" s="8"/>
      <c r="EA639" s="8"/>
      <c r="EB639" s="8"/>
      <c r="EC639" s="8"/>
      <c r="ED639" s="8"/>
      <c r="EE639" s="8"/>
      <c r="EF639" s="8"/>
      <c r="EG639" s="8"/>
      <c r="EH639" s="8"/>
      <c r="EI639" s="8"/>
      <c r="EJ639" s="8"/>
      <c r="EK639" s="8"/>
      <c r="EL639" s="8"/>
      <c r="EM639" s="8"/>
      <c r="EN639" s="8"/>
      <c r="EO639" s="8"/>
      <c r="EP639" s="8"/>
      <c r="EQ639" s="8"/>
      <c r="ER639" s="8"/>
      <c r="ES639" s="8"/>
      <c r="ET639" s="8"/>
      <c r="EU639" s="8"/>
      <c r="EV639" s="8"/>
      <c r="EW639" s="8"/>
      <c r="EX639" s="8"/>
      <c r="EY639" s="8"/>
      <c r="EZ639" s="8"/>
      <c r="FA639" s="8"/>
      <c r="FB639" s="8"/>
      <c r="FC639" s="8"/>
      <c r="FD639" s="8"/>
      <c r="FE639" s="8"/>
      <c r="FF639" s="8"/>
      <c r="FG639" s="8"/>
      <c r="FH639" s="8"/>
      <c r="FI639" s="8"/>
      <c r="FJ639" s="8"/>
      <c r="FK639" s="8"/>
      <c r="FL639" s="8"/>
      <c r="FM639" s="8"/>
      <c r="FN639" s="8"/>
      <c r="FO639" s="8"/>
      <c r="FP639" s="8"/>
      <c r="FQ639" s="8"/>
      <c r="FR639" s="8"/>
      <c r="FS639" s="8"/>
      <c r="FT639" s="8"/>
      <c r="FU639" s="8"/>
      <c r="FV639" s="8"/>
      <c r="FW639" s="8"/>
      <c r="FX639" s="8"/>
      <c r="FY639" s="8"/>
    </row>
    <row r="640">
      <c r="A640" s="24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DD640" s="8"/>
      <c r="DE640" s="8"/>
      <c r="DF640" s="8"/>
      <c r="DG640" s="8"/>
      <c r="DH640" s="8"/>
      <c r="DI640" s="8"/>
      <c r="DJ640" s="8"/>
      <c r="DK640" s="8"/>
      <c r="DL640" s="8"/>
      <c r="DM640" s="8"/>
      <c r="DN640" s="8"/>
      <c r="DO640" s="8"/>
      <c r="DP640" s="8"/>
      <c r="DQ640" s="8"/>
      <c r="DR640" s="8"/>
      <c r="DS640" s="8"/>
      <c r="DT640" s="8"/>
      <c r="DU640" s="8"/>
      <c r="DV640" s="8"/>
      <c r="DW640" s="8"/>
      <c r="DX640" s="8"/>
      <c r="DY640" s="8"/>
      <c r="DZ640" s="8"/>
      <c r="EA640" s="8"/>
      <c r="EB640" s="8"/>
      <c r="EC640" s="8"/>
      <c r="ED640" s="8"/>
      <c r="EE640" s="8"/>
      <c r="EF640" s="8"/>
      <c r="EG640" s="8"/>
      <c r="EH640" s="8"/>
      <c r="EI640" s="8"/>
      <c r="EJ640" s="8"/>
      <c r="EK640" s="8"/>
      <c r="EL640" s="8"/>
      <c r="EM640" s="8"/>
      <c r="EN640" s="8"/>
      <c r="EO640" s="8"/>
      <c r="EP640" s="8"/>
      <c r="EQ640" s="8"/>
      <c r="ER640" s="8"/>
      <c r="ES640" s="8"/>
      <c r="ET640" s="8"/>
      <c r="EU640" s="8"/>
      <c r="EV640" s="8"/>
      <c r="EW640" s="8"/>
      <c r="EX640" s="8"/>
      <c r="EY640" s="8"/>
      <c r="EZ640" s="8"/>
      <c r="FA640" s="8"/>
      <c r="FB640" s="8"/>
      <c r="FC640" s="8"/>
      <c r="FD640" s="8"/>
      <c r="FE640" s="8"/>
      <c r="FF640" s="8"/>
      <c r="FG640" s="8"/>
      <c r="FH640" s="8"/>
      <c r="FI640" s="8"/>
      <c r="FJ640" s="8"/>
      <c r="FK640" s="8"/>
      <c r="FL640" s="8"/>
      <c r="FM640" s="8"/>
      <c r="FN640" s="8"/>
      <c r="FO640" s="8"/>
      <c r="FP640" s="8"/>
      <c r="FQ640" s="8"/>
      <c r="FR640" s="8"/>
      <c r="FS640" s="8"/>
      <c r="FT640" s="8"/>
      <c r="FU640" s="8"/>
      <c r="FV640" s="8"/>
      <c r="FW640" s="8"/>
      <c r="FX640" s="8"/>
      <c r="FY640" s="8"/>
    </row>
    <row r="641">
      <c r="A641" s="24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DD641" s="8"/>
      <c r="DE641" s="8"/>
      <c r="DF641" s="8"/>
      <c r="DG641" s="8"/>
      <c r="DH641" s="8"/>
      <c r="DI641" s="8"/>
      <c r="DJ641" s="8"/>
      <c r="DK641" s="8"/>
      <c r="DL641" s="8"/>
      <c r="DM641" s="8"/>
      <c r="DN641" s="8"/>
      <c r="DO641" s="8"/>
      <c r="DP641" s="8"/>
      <c r="DQ641" s="8"/>
      <c r="DR641" s="8"/>
      <c r="DS641" s="8"/>
      <c r="DT641" s="8"/>
      <c r="DU641" s="8"/>
      <c r="DV641" s="8"/>
      <c r="DW641" s="8"/>
      <c r="DX641" s="8"/>
      <c r="DY641" s="8"/>
      <c r="DZ641" s="8"/>
      <c r="EA641" s="8"/>
      <c r="EB641" s="8"/>
      <c r="EC641" s="8"/>
      <c r="ED641" s="8"/>
      <c r="EE641" s="8"/>
      <c r="EF641" s="8"/>
      <c r="EG641" s="8"/>
      <c r="EH641" s="8"/>
      <c r="EI641" s="8"/>
      <c r="EJ641" s="8"/>
      <c r="EK641" s="8"/>
      <c r="EL641" s="8"/>
      <c r="EM641" s="8"/>
      <c r="EN641" s="8"/>
      <c r="EO641" s="8"/>
      <c r="EP641" s="8"/>
      <c r="EQ641" s="8"/>
      <c r="ER641" s="8"/>
      <c r="ES641" s="8"/>
      <c r="ET641" s="8"/>
      <c r="EU641" s="8"/>
      <c r="EV641" s="8"/>
      <c r="EW641" s="8"/>
      <c r="EX641" s="8"/>
      <c r="EY641" s="8"/>
      <c r="EZ641" s="8"/>
      <c r="FA641" s="8"/>
      <c r="FB641" s="8"/>
      <c r="FC641" s="8"/>
      <c r="FD641" s="8"/>
      <c r="FE641" s="8"/>
      <c r="FF641" s="8"/>
      <c r="FG641" s="8"/>
      <c r="FH641" s="8"/>
      <c r="FI641" s="8"/>
      <c r="FJ641" s="8"/>
      <c r="FK641" s="8"/>
      <c r="FL641" s="8"/>
      <c r="FM641" s="8"/>
      <c r="FN641" s="8"/>
      <c r="FO641" s="8"/>
      <c r="FP641" s="8"/>
      <c r="FQ641" s="8"/>
      <c r="FR641" s="8"/>
      <c r="FS641" s="8"/>
      <c r="FT641" s="8"/>
      <c r="FU641" s="8"/>
      <c r="FV641" s="8"/>
      <c r="FW641" s="8"/>
      <c r="FX641" s="8"/>
      <c r="FY641" s="8"/>
    </row>
    <row r="642">
      <c r="A642" s="24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DD642" s="8"/>
      <c r="DE642" s="8"/>
      <c r="DF642" s="8"/>
      <c r="DG642" s="8"/>
      <c r="DH642" s="8"/>
      <c r="DI642" s="8"/>
      <c r="DJ642" s="8"/>
      <c r="DK642" s="8"/>
      <c r="DL642" s="8"/>
      <c r="DM642" s="8"/>
      <c r="DN642" s="8"/>
      <c r="DO642" s="8"/>
      <c r="DP642" s="8"/>
      <c r="DQ642" s="8"/>
      <c r="DR642" s="8"/>
      <c r="DS642" s="8"/>
      <c r="DT642" s="8"/>
      <c r="DU642" s="8"/>
      <c r="DV642" s="8"/>
      <c r="DW642" s="8"/>
      <c r="DX642" s="8"/>
      <c r="DY642" s="8"/>
      <c r="DZ642" s="8"/>
      <c r="EA642" s="8"/>
      <c r="EB642" s="8"/>
      <c r="EC642" s="8"/>
      <c r="ED642" s="8"/>
      <c r="EE642" s="8"/>
      <c r="EF642" s="8"/>
      <c r="EG642" s="8"/>
      <c r="EH642" s="8"/>
      <c r="EI642" s="8"/>
      <c r="EJ642" s="8"/>
      <c r="EK642" s="8"/>
      <c r="EL642" s="8"/>
      <c r="EM642" s="8"/>
      <c r="EN642" s="8"/>
      <c r="EO642" s="8"/>
      <c r="EP642" s="8"/>
      <c r="EQ642" s="8"/>
      <c r="ER642" s="8"/>
      <c r="ES642" s="8"/>
      <c r="ET642" s="8"/>
      <c r="EU642" s="8"/>
      <c r="EV642" s="8"/>
      <c r="EW642" s="8"/>
      <c r="EX642" s="8"/>
      <c r="EY642" s="8"/>
      <c r="EZ642" s="8"/>
      <c r="FA642" s="8"/>
      <c r="FB642" s="8"/>
      <c r="FC642" s="8"/>
      <c r="FD642" s="8"/>
      <c r="FE642" s="8"/>
      <c r="FF642" s="8"/>
      <c r="FG642" s="8"/>
      <c r="FH642" s="8"/>
      <c r="FI642" s="8"/>
      <c r="FJ642" s="8"/>
      <c r="FK642" s="8"/>
      <c r="FL642" s="8"/>
      <c r="FM642" s="8"/>
      <c r="FN642" s="8"/>
      <c r="FO642" s="8"/>
      <c r="FP642" s="8"/>
      <c r="FQ642" s="8"/>
      <c r="FR642" s="8"/>
      <c r="FS642" s="8"/>
      <c r="FT642" s="8"/>
      <c r="FU642" s="8"/>
      <c r="FV642" s="8"/>
      <c r="FW642" s="8"/>
      <c r="FX642" s="8"/>
      <c r="FY642" s="8"/>
    </row>
    <row r="643">
      <c r="A643" s="24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DD643" s="8"/>
      <c r="DE643" s="8"/>
      <c r="DF643" s="8"/>
      <c r="DG643" s="8"/>
      <c r="DH643" s="8"/>
      <c r="DI643" s="8"/>
      <c r="DJ643" s="8"/>
      <c r="DK643" s="8"/>
      <c r="DL643" s="8"/>
      <c r="DM643" s="8"/>
      <c r="DN643" s="8"/>
      <c r="DO643" s="8"/>
      <c r="DP643" s="8"/>
      <c r="DQ643" s="8"/>
      <c r="DR643" s="8"/>
      <c r="DS643" s="8"/>
      <c r="DT643" s="8"/>
      <c r="DU643" s="8"/>
      <c r="DV643" s="8"/>
      <c r="DW643" s="8"/>
      <c r="DX643" s="8"/>
      <c r="DY643" s="8"/>
      <c r="DZ643" s="8"/>
      <c r="EA643" s="8"/>
      <c r="EB643" s="8"/>
      <c r="EC643" s="8"/>
      <c r="ED643" s="8"/>
      <c r="EE643" s="8"/>
      <c r="EF643" s="8"/>
      <c r="EG643" s="8"/>
      <c r="EH643" s="8"/>
      <c r="EI643" s="8"/>
      <c r="EJ643" s="8"/>
      <c r="EK643" s="8"/>
      <c r="EL643" s="8"/>
      <c r="EM643" s="8"/>
      <c r="EN643" s="8"/>
      <c r="EO643" s="8"/>
      <c r="EP643" s="8"/>
      <c r="EQ643" s="8"/>
      <c r="ER643" s="8"/>
      <c r="ES643" s="8"/>
      <c r="ET643" s="8"/>
      <c r="EU643" s="8"/>
      <c r="EV643" s="8"/>
      <c r="EW643" s="8"/>
      <c r="EX643" s="8"/>
      <c r="EY643" s="8"/>
      <c r="EZ643" s="8"/>
      <c r="FA643" s="8"/>
      <c r="FB643" s="8"/>
      <c r="FC643" s="8"/>
      <c r="FD643" s="8"/>
      <c r="FE643" s="8"/>
      <c r="FF643" s="8"/>
      <c r="FG643" s="8"/>
      <c r="FH643" s="8"/>
      <c r="FI643" s="8"/>
      <c r="FJ643" s="8"/>
      <c r="FK643" s="8"/>
      <c r="FL643" s="8"/>
      <c r="FM643" s="8"/>
      <c r="FN643" s="8"/>
      <c r="FO643" s="8"/>
      <c r="FP643" s="8"/>
      <c r="FQ643" s="8"/>
      <c r="FR643" s="8"/>
      <c r="FS643" s="8"/>
      <c r="FT643" s="8"/>
      <c r="FU643" s="8"/>
      <c r="FV643" s="8"/>
      <c r="FW643" s="8"/>
      <c r="FX643" s="8"/>
      <c r="FY643" s="8"/>
    </row>
    <row r="644">
      <c r="A644" s="24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DD644" s="8"/>
      <c r="DE644" s="8"/>
      <c r="DF644" s="8"/>
      <c r="DG644" s="8"/>
      <c r="DH644" s="8"/>
      <c r="DI644" s="8"/>
      <c r="DJ644" s="8"/>
      <c r="DK644" s="8"/>
      <c r="DL644" s="8"/>
      <c r="DM644" s="8"/>
      <c r="DN644" s="8"/>
      <c r="DO644" s="8"/>
      <c r="DP644" s="8"/>
      <c r="DQ644" s="8"/>
      <c r="DR644" s="8"/>
      <c r="DS644" s="8"/>
      <c r="DT644" s="8"/>
      <c r="DU644" s="8"/>
      <c r="DV644" s="8"/>
      <c r="DW644" s="8"/>
      <c r="DX644" s="8"/>
      <c r="DY644" s="8"/>
      <c r="DZ644" s="8"/>
      <c r="EA644" s="8"/>
      <c r="EB644" s="8"/>
      <c r="EC644" s="8"/>
      <c r="ED644" s="8"/>
      <c r="EE644" s="8"/>
      <c r="EF644" s="8"/>
      <c r="EG644" s="8"/>
      <c r="EH644" s="8"/>
      <c r="EI644" s="8"/>
      <c r="EJ644" s="8"/>
      <c r="EK644" s="8"/>
      <c r="EL644" s="8"/>
      <c r="EM644" s="8"/>
      <c r="EN644" s="8"/>
      <c r="EO644" s="8"/>
      <c r="EP644" s="8"/>
      <c r="EQ644" s="8"/>
      <c r="ER644" s="8"/>
      <c r="ES644" s="8"/>
      <c r="ET644" s="8"/>
      <c r="EU644" s="8"/>
      <c r="EV644" s="8"/>
      <c r="EW644" s="8"/>
      <c r="EX644" s="8"/>
      <c r="EY644" s="8"/>
      <c r="EZ644" s="8"/>
      <c r="FA644" s="8"/>
      <c r="FB644" s="8"/>
      <c r="FC644" s="8"/>
      <c r="FD644" s="8"/>
      <c r="FE644" s="8"/>
      <c r="FF644" s="8"/>
      <c r="FG644" s="8"/>
      <c r="FH644" s="8"/>
      <c r="FI644" s="8"/>
      <c r="FJ644" s="8"/>
      <c r="FK644" s="8"/>
      <c r="FL644" s="8"/>
      <c r="FM644" s="8"/>
      <c r="FN644" s="8"/>
      <c r="FO644" s="8"/>
      <c r="FP644" s="8"/>
      <c r="FQ644" s="8"/>
      <c r="FR644" s="8"/>
      <c r="FS644" s="8"/>
      <c r="FT644" s="8"/>
      <c r="FU644" s="8"/>
      <c r="FV644" s="8"/>
      <c r="FW644" s="8"/>
      <c r="FX644" s="8"/>
      <c r="FY644" s="8"/>
    </row>
    <row r="645">
      <c r="A645" s="24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DD645" s="8"/>
      <c r="DE645" s="8"/>
      <c r="DF645" s="8"/>
      <c r="DG645" s="8"/>
      <c r="DH645" s="8"/>
      <c r="DI645" s="8"/>
      <c r="DJ645" s="8"/>
      <c r="DK645" s="8"/>
      <c r="DL645" s="8"/>
      <c r="DM645" s="8"/>
      <c r="DN645" s="8"/>
      <c r="DO645" s="8"/>
      <c r="DP645" s="8"/>
      <c r="DQ645" s="8"/>
      <c r="DR645" s="8"/>
      <c r="DS645" s="8"/>
      <c r="DT645" s="8"/>
      <c r="DU645" s="8"/>
      <c r="DV645" s="8"/>
      <c r="DW645" s="8"/>
      <c r="DX645" s="8"/>
      <c r="DY645" s="8"/>
      <c r="DZ645" s="8"/>
      <c r="EA645" s="8"/>
      <c r="EB645" s="8"/>
      <c r="EC645" s="8"/>
      <c r="ED645" s="8"/>
      <c r="EE645" s="8"/>
      <c r="EF645" s="8"/>
      <c r="EG645" s="8"/>
      <c r="EH645" s="8"/>
      <c r="EI645" s="8"/>
      <c r="EJ645" s="8"/>
      <c r="EK645" s="8"/>
      <c r="EL645" s="8"/>
      <c r="EM645" s="8"/>
      <c r="EN645" s="8"/>
      <c r="EO645" s="8"/>
      <c r="EP645" s="8"/>
      <c r="EQ645" s="8"/>
      <c r="ER645" s="8"/>
      <c r="ES645" s="8"/>
      <c r="ET645" s="8"/>
      <c r="EU645" s="8"/>
      <c r="EV645" s="8"/>
      <c r="EW645" s="8"/>
      <c r="EX645" s="8"/>
      <c r="EY645" s="8"/>
      <c r="EZ645" s="8"/>
      <c r="FA645" s="8"/>
      <c r="FB645" s="8"/>
      <c r="FC645" s="8"/>
      <c r="FD645" s="8"/>
      <c r="FE645" s="8"/>
      <c r="FF645" s="8"/>
      <c r="FG645" s="8"/>
      <c r="FH645" s="8"/>
      <c r="FI645" s="8"/>
      <c r="FJ645" s="8"/>
      <c r="FK645" s="8"/>
      <c r="FL645" s="8"/>
      <c r="FM645" s="8"/>
      <c r="FN645" s="8"/>
      <c r="FO645" s="8"/>
      <c r="FP645" s="8"/>
      <c r="FQ645" s="8"/>
      <c r="FR645" s="8"/>
      <c r="FS645" s="8"/>
      <c r="FT645" s="8"/>
      <c r="FU645" s="8"/>
      <c r="FV645" s="8"/>
      <c r="FW645" s="8"/>
      <c r="FX645" s="8"/>
      <c r="FY645" s="8"/>
    </row>
    <row r="646">
      <c r="A646" s="24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DD646" s="8"/>
      <c r="DE646" s="8"/>
      <c r="DF646" s="8"/>
      <c r="DG646" s="8"/>
      <c r="DH646" s="8"/>
      <c r="DI646" s="8"/>
      <c r="DJ646" s="8"/>
      <c r="DK646" s="8"/>
      <c r="DL646" s="8"/>
      <c r="DM646" s="8"/>
      <c r="DN646" s="8"/>
      <c r="DO646" s="8"/>
      <c r="DP646" s="8"/>
      <c r="DQ646" s="8"/>
      <c r="DR646" s="8"/>
      <c r="DS646" s="8"/>
      <c r="DT646" s="8"/>
      <c r="DU646" s="8"/>
      <c r="DV646" s="8"/>
      <c r="DW646" s="8"/>
      <c r="DX646" s="8"/>
      <c r="DY646" s="8"/>
      <c r="DZ646" s="8"/>
      <c r="EA646" s="8"/>
      <c r="EB646" s="8"/>
      <c r="EC646" s="8"/>
      <c r="ED646" s="8"/>
      <c r="EE646" s="8"/>
      <c r="EF646" s="8"/>
      <c r="EG646" s="8"/>
      <c r="EH646" s="8"/>
      <c r="EI646" s="8"/>
      <c r="EJ646" s="8"/>
      <c r="EK646" s="8"/>
      <c r="EL646" s="8"/>
      <c r="EM646" s="8"/>
      <c r="EN646" s="8"/>
      <c r="EO646" s="8"/>
      <c r="EP646" s="8"/>
      <c r="EQ646" s="8"/>
      <c r="ER646" s="8"/>
      <c r="ES646" s="8"/>
      <c r="ET646" s="8"/>
      <c r="EU646" s="8"/>
      <c r="EV646" s="8"/>
      <c r="EW646" s="8"/>
      <c r="EX646" s="8"/>
      <c r="EY646" s="8"/>
      <c r="EZ646" s="8"/>
      <c r="FA646" s="8"/>
      <c r="FB646" s="8"/>
      <c r="FC646" s="8"/>
      <c r="FD646" s="8"/>
      <c r="FE646" s="8"/>
      <c r="FF646" s="8"/>
      <c r="FG646" s="8"/>
      <c r="FH646" s="8"/>
      <c r="FI646" s="8"/>
      <c r="FJ646" s="8"/>
      <c r="FK646" s="8"/>
      <c r="FL646" s="8"/>
      <c r="FM646" s="8"/>
      <c r="FN646" s="8"/>
      <c r="FO646" s="8"/>
      <c r="FP646" s="8"/>
      <c r="FQ646" s="8"/>
      <c r="FR646" s="8"/>
      <c r="FS646" s="8"/>
      <c r="FT646" s="8"/>
      <c r="FU646" s="8"/>
      <c r="FV646" s="8"/>
      <c r="FW646" s="8"/>
      <c r="FX646" s="8"/>
      <c r="FY646" s="8"/>
    </row>
    <row r="647">
      <c r="A647" s="24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DD647" s="8"/>
      <c r="DE647" s="8"/>
      <c r="DF647" s="8"/>
      <c r="DG647" s="8"/>
      <c r="DH647" s="8"/>
      <c r="DI647" s="8"/>
      <c r="DJ647" s="8"/>
      <c r="DK647" s="8"/>
      <c r="DL647" s="8"/>
      <c r="DM647" s="8"/>
      <c r="DN647" s="8"/>
      <c r="DO647" s="8"/>
      <c r="DP647" s="8"/>
      <c r="DQ647" s="8"/>
      <c r="DR647" s="8"/>
      <c r="DS647" s="8"/>
      <c r="DT647" s="8"/>
      <c r="DU647" s="8"/>
      <c r="DV647" s="8"/>
      <c r="DW647" s="8"/>
      <c r="DX647" s="8"/>
      <c r="DY647" s="8"/>
      <c r="DZ647" s="8"/>
      <c r="EA647" s="8"/>
      <c r="EB647" s="8"/>
      <c r="EC647" s="8"/>
      <c r="ED647" s="8"/>
      <c r="EE647" s="8"/>
      <c r="EF647" s="8"/>
      <c r="EG647" s="8"/>
      <c r="EH647" s="8"/>
      <c r="EI647" s="8"/>
      <c r="EJ647" s="8"/>
      <c r="EK647" s="8"/>
      <c r="EL647" s="8"/>
      <c r="EM647" s="8"/>
      <c r="EN647" s="8"/>
      <c r="EO647" s="8"/>
      <c r="EP647" s="8"/>
      <c r="EQ647" s="8"/>
      <c r="ER647" s="8"/>
      <c r="ES647" s="8"/>
      <c r="ET647" s="8"/>
      <c r="EU647" s="8"/>
      <c r="EV647" s="8"/>
      <c r="EW647" s="8"/>
      <c r="EX647" s="8"/>
      <c r="EY647" s="8"/>
      <c r="EZ647" s="8"/>
      <c r="FA647" s="8"/>
      <c r="FB647" s="8"/>
      <c r="FC647" s="8"/>
      <c r="FD647" s="8"/>
      <c r="FE647" s="8"/>
      <c r="FF647" s="8"/>
      <c r="FG647" s="8"/>
      <c r="FH647" s="8"/>
      <c r="FI647" s="8"/>
      <c r="FJ647" s="8"/>
      <c r="FK647" s="8"/>
      <c r="FL647" s="8"/>
      <c r="FM647" s="8"/>
      <c r="FN647" s="8"/>
      <c r="FO647" s="8"/>
      <c r="FP647" s="8"/>
      <c r="FQ647" s="8"/>
      <c r="FR647" s="8"/>
      <c r="FS647" s="8"/>
      <c r="FT647" s="8"/>
      <c r="FU647" s="8"/>
      <c r="FV647" s="8"/>
      <c r="FW647" s="8"/>
      <c r="FX647" s="8"/>
      <c r="FY647" s="8"/>
    </row>
    <row r="648">
      <c r="A648" s="24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DD648" s="8"/>
      <c r="DE648" s="8"/>
      <c r="DF648" s="8"/>
      <c r="DG648" s="8"/>
      <c r="DH648" s="8"/>
      <c r="DI648" s="8"/>
      <c r="DJ648" s="8"/>
      <c r="DK648" s="8"/>
      <c r="DL648" s="8"/>
      <c r="DM648" s="8"/>
      <c r="DN648" s="8"/>
      <c r="DO648" s="8"/>
      <c r="DP648" s="8"/>
      <c r="DQ648" s="8"/>
      <c r="DR648" s="8"/>
      <c r="DS648" s="8"/>
      <c r="DT648" s="8"/>
      <c r="DU648" s="8"/>
      <c r="DV648" s="8"/>
      <c r="DW648" s="8"/>
      <c r="DX648" s="8"/>
      <c r="DY648" s="8"/>
      <c r="DZ648" s="8"/>
      <c r="EA648" s="8"/>
      <c r="EB648" s="8"/>
      <c r="EC648" s="8"/>
      <c r="ED648" s="8"/>
      <c r="EE648" s="8"/>
      <c r="EF648" s="8"/>
      <c r="EG648" s="8"/>
      <c r="EH648" s="8"/>
      <c r="EI648" s="8"/>
      <c r="EJ648" s="8"/>
      <c r="EK648" s="8"/>
      <c r="EL648" s="8"/>
      <c r="EM648" s="8"/>
      <c r="EN648" s="8"/>
      <c r="EO648" s="8"/>
      <c r="EP648" s="8"/>
      <c r="EQ648" s="8"/>
      <c r="ER648" s="8"/>
      <c r="ES648" s="8"/>
      <c r="ET648" s="8"/>
      <c r="EU648" s="8"/>
      <c r="EV648" s="8"/>
      <c r="EW648" s="8"/>
      <c r="EX648" s="8"/>
      <c r="EY648" s="8"/>
      <c r="EZ648" s="8"/>
      <c r="FA648" s="8"/>
      <c r="FB648" s="8"/>
      <c r="FC648" s="8"/>
      <c r="FD648" s="8"/>
      <c r="FE648" s="8"/>
      <c r="FF648" s="8"/>
      <c r="FG648" s="8"/>
      <c r="FH648" s="8"/>
      <c r="FI648" s="8"/>
      <c r="FJ648" s="8"/>
      <c r="FK648" s="8"/>
      <c r="FL648" s="8"/>
      <c r="FM648" s="8"/>
      <c r="FN648" s="8"/>
      <c r="FO648" s="8"/>
      <c r="FP648" s="8"/>
      <c r="FQ648" s="8"/>
      <c r="FR648" s="8"/>
      <c r="FS648" s="8"/>
      <c r="FT648" s="8"/>
      <c r="FU648" s="8"/>
      <c r="FV648" s="8"/>
      <c r="FW648" s="8"/>
      <c r="FX648" s="8"/>
      <c r="FY648" s="8"/>
    </row>
    <row r="649">
      <c r="A649" s="24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DD649" s="8"/>
      <c r="DE649" s="8"/>
      <c r="DF649" s="8"/>
      <c r="DG649" s="8"/>
      <c r="DH649" s="8"/>
      <c r="DI649" s="8"/>
      <c r="DJ649" s="8"/>
      <c r="DK649" s="8"/>
      <c r="DL649" s="8"/>
      <c r="DM649" s="8"/>
      <c r="DN649" s="8"/>
      <c r="DO649" s="8"/>
      <c r="DP649" s="8"/>
      <c r="DQ649" s="8"/>
      <c r="DR649" s="8"/>
      <c r="DS649" s="8"/>
      <c r="DT649" s="8"/>
      <c r="DU649" s="8"/>
      <c r="DV649" s="8"/>
      <c r="DW649" s="8"/>
      <c r="DX649" s="8"/>
      <c r="DY649" s="8"/>
      <c r="DZ649" s="8"/>
      <c r="EA649" s="8"/>
      <c r="EB649" s="8"/>
      <c r="EC649" s="8"/>
      <c r="ED649" s="8"/>
      <c r="EE649" s="8"/>
      <c r="EF649" s="8"/>
      <c r="EG649" s="8"/>
      <c r="EH649" s="8"/>
      <c r="EI649" s="8"/>
      <c r="EJ649" s="8"/>
      <c r="EK649" s="8"/>
      <c r="EL649" s="8"/>
      <c r="EM649" s="8"/>
      <c r="EN649" s="8"/>
      <c r="EO649" s="8"/>
      <c r="EP649" s="8"/>
      <c r="EQ649" s="8"/>
      <c r="ER649" s="8"/>
      <c r="ES649" s="8"/>
      <c r="ET649" s="8"/>
      <c r="EU649" s="8"/>
      <c r="EV649" s="8"/>
      <c r="EW649" s="8"/>
      <c r="EX649" s="8"/>
      <c r="EY649" s="8"/>
      <c r="EZ649" s="8"/>
      <c r="FA649" s="8"/>
      <c r="FB649" s="8"/>
      <c r="FC649" s="8"/>
      <c r="FD649" s="8"/>
      <c r="FE649" s="8"/>
      <c r="FF649" s="8"/>
      <c r="FG649" s="8"/>
      <c r="FH649" s="8"/>
      <c r="FI649" s="8"/>
      <c r="FJ649" s="8"/>
      <c r="FK649" s="8"/>
      <c r="FL649" s="8"/>
      <c r="FM649" s="8"/>
      <c r="FN649" s="8"/>
      <c r="FO649" s="8"/>
      <c r="FP649" s="8"/>
      <c r="FQ649" s="8"/>
      <c r="FR649" s="8"/>
      <c r="FS649" s="8"/>
      <c r="FT649" s="8"/>
      <c r="FU649" s="8"/>
      <c r="FV649" s="8"/>
      <c r="FW649" s="8"/>
      <c r="FX649" s="8"/>
      <c r="FY649" s="8"/>
    </row>
    <row r="650">
      <c r="A650" s="24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DD650" s="8"/>
      <c r="DE650" s="8"/>
      <c r="DF650" s="8"/>
      <c r="DG650" s="8"/>
      <c r="DH650" s="8"/>
      <c r="DI650" s="8"/>
      <c r="DJ650" s="8"/>
      <c r="DK650" s="8"/>
      <c r="DL650" s="8"/>
      <c r="DM650" s="8"/>
      <c r="DN650" s="8"/>
      <c r="DO650" s="8"/>
      <c r="DP650" s="8"/>
      <c r="DQ650" s="8"/>
      <c r="DR650" s="8"/>
      <c r="DS650" s="8"/>
      <c r="DT650" s="8"/>
      <c r="DU650" s="8"/>
      <c r="DV650" s="8"/>
      <c r="DW650" s="8"/>
      <c r="DX650" s="8"/>
      <c r="DY650" s="8"/>
      <c r="DZ650" s="8"/>
      <c r="EA650" s="8"/>
      <c r="EB650" s="8"/>
      <c r="EC650" s="8"/>
      <c r="ED650" s="8"/>
      <c r="EE650" s="8"/>
      <c r="EF650" s="8"/>
      <c r="EG650" s="8"/>
      <c r="EH650" s="8"/>
      <c r="EI650" s="8"/>
      <c r="EJ650" s="8"/>
      <c r="EK650" s="8"/>
      <c r="EL650" s="8"/>
      <c r="EM650" s="8"/>
      <c r="EN650" s="8"/>
      <c r="EO650" s="8"/>
      <c r="EP650" s="8"/>
      <c r="EQ650" s="8"/>
      <c r="ER650" s="8"/>
      <c r="ES650" s="8"/>
      <c r="ET650" s="8"/>
      <c r="EU650" s="8"/>
      <c r="EV650" s="8"/>
      <c r="EW650" s="8"/>
      <c r="EX650" s="8"/>
      <c r="EY650" s="8"/>
      <c r="EZ650" s="8"/>
      <c r="FA650" s="8"/>
      <c r="FB650" s="8"/>
      <c r="FC650" s="8"/>
      <c r="FD650" s="8"/>
      <c r="FE650" s="8"/>
      <c r="FF650" s="8"/>
      <c r="FG650" s="8"/>
      <c r="FH650" s="8"/>
      <c r="FI650" s="8"/>
      <c r="FJ650" s="8"/>
      <c r="FK650" s="8"/>
      <c r="FL650" s="8"/>
      <c r="FM650" s="8"/>
      <c r="FN650" s="8"/>
      <c r="FO650" s="8"/>
      <c r="FP650" s="8"/>
      <c r="FQ650" s="8"/>
      <c r="FR650" s="8"/>
      <c r="FS650" s="8"/>
      <c r="FT650" s="8"/>
      <c r="FU650" s="8"/>
      <c r="FV650" s="8"/>
      <c r="FW650" s="8"/>
      <c r="FX650" s="8"/>
      <c r="FY650" s="8"/>
    </row>
    <row r="651">
      <c r="A651" s="24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DD651" s="8"/>
      <c r="DE651" s="8"/>
      <c r="DF651" s="8"/>
      <c r="DG651" s="8"/>
      <c r="DH651" s="8"/>
      <c r="DI651" s="8"/>
      <c r="DJ651" s="8"/>
      <c r="DK651" s="8"/>
      <c r="DL651" s="8"/>
      <c r="DM651" s="8"/>
      <c r="DN651" s="8"/>
      <c r="DO651" s="8"/>
      <c r="DP651" s="8"/>
      <c r="DQ651" s="8"/>
      <c r="DR651" s="8"/>
      <c r="DS651" s="8"/>
      <c r="DT651" s="8"/>
      <c r="DU651" s="8"/>
      <c r="DV651" s="8"/>
      <c r="DW651" s="8"/>
      <c r="DX651" s="8"/>
      <c r="DY651" s="8"/>
      <c r="DZ651" s="8"/>
      <c r="EA651" s="8"/>
      <c r="EB651" s="8"/>
      <c r="EC651" s="8"/>
      <c r="ED651" s="8"/>
      <c r="EE651" s="8"/>
      <c r="EF651" s="8"/>
      <c r="EG651" s="8"/>
      <c r="EH651" s="8"/>
      <c r="EI651" s="8"/>
      <c r="EJ651" s="8"/>
      <c r="EK651" s="8"/>
      <c r="EL651" s="8"/>
      <c r="EM651" s="8"/>
      <c r="EN651" s="8"/>
      <c r="EO651" s="8"/>
      <c r="EP651" s="8"/>
      <c r="EQ651" s="8"/>
      <c r="ER651" s="8"/>
      <c r="ES651" s="8"/>
      <c r="ET651" s="8"/>
      <c r="EU651" s="8"/>
      <c r="EV651" s="8"/>
      <c r="EW651" s="8"/>
      <c r="EX651" s="8"/>
      <c r="EY651" s="8"/>
      <c r="EZ651" s="8"/>
      <c r="FA651" s="8"/>
      <c r="FB651" s="8"/>
      <c r="FC651" s="8"/>
      <c r="FD651" s="8"/>
      <c r="FE651" s="8"/>
      <c r="FF651" s="8"/>
      <c r="FG651" s="8"/>
      <c r="FH651" s="8"/>
      <c r="FI651" s="8"/>
      <c r="FJ651" s="8"/>
      <c r="FK651" s="8"/>
      <c r="FL651" s="8"/>
      <c r="FM651" s="8"/>
      <c r="FN651" s="8"/>
      <c r="FO651" s="8"/>
      <c r="FP651" s="8"/>
      <c r="FQ651" s="8"/>
      <c r="FR651" s="8"/>
      <c r="FS651" s="8"/>
      <c r="FT651" s="8"/>
      <c r="FU651" s="8"/>
      <c r="FV651" s="8"/>
      <c r="FW651" s="8"/>
      <c r="FX651" s="8"/>
      <c r="FY651" s="8"/>
    </row>
    <row r="652">
      <c r="A652" s="24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DD652" s="8"/>
      <c r="DE652" s="8"/>
      <c r="DF652" s="8"/>
      <c r="DG652" s="8"/>
      <c r="DH652" s="8"/>
      <c r="DI652" s="8"/>
      <c r="DJ652" s="8"/>
      <c r="DK652" s="8"/>
      <c r="DL652" s="8"/>
      <c r="DM652" s="8"/>
      <c r="DN652" s="8"/>
      <c r="DO652" s="8"/>
      <c r="DP652" s="8"/>
      <c r="DQ652" s="8"/>
      <c r="DR652" s="8"/>
      <c r="DS652" s="8"/>
      <c r="DT652" s="8"/>
      <c r="DU652" s="8"/>
      <c r="DV652" s="8"/>
      <c r="DW652" s="8"/>
      <c r="DX652" s="8"/>
      <c r="DY652" s="8"/>
      <c r="DZ652" s="8"/>
      <c r="EA652" s="8"/>
      <c r="EB652" s="8"/>
      <c r="EC652" s="8"/>
      <c r="ED652" s="8"/>
      <c r="EE652" s="8"/>
      <c r="EF652" s="8"/>
      <c r="EG652" s="8"/>
      <c r="EH652" s="8"/>
      <c r="EI652" s="8"/>
      <c r="EJ652" s="8"/>
      <c r="EK652" s="8"/>
      <c r="EL652" s="8"/>
      <c r="EM652" s="8"/>
      <c r="EN652" s="8"/>
      <c r="EO652" s="8"/>
      <c r="EP652" s="8"/>
      <c r="EQ652" s="8"/>
      <c r="ER652" s="8"/>
      <c r="ES652" s="8"/>
      <c r="ET652" s="8"/>
      <c r="EU652" s="8"/>
      <c r="EV652" s="8"/>
      <c r="EW652" s="8"/>
      <c r="EX652" s="8"/>
      <c r="EY652" s="8"/>
      <c r="EZ652" s="8"/>
      <c r="FA652" s="8"/>
      <c r="FB652" s="8"/>
      <c r="FC652" s="8"/>
      <c r="FD652" s="8"/>
      <c r="FE652" s="8"/>
      <c r="FF652" s="8"/>
      <c r="FG652" s="8"/>
      <c r="FH652" s="8"/>
      <c r="FI652" s="8"/>
      <c r="FJ652" s="8"/>
      <c r="FK652" s="8"/>
      <c r="FL652" s="8"/>
      <c r="FM652" s="8"/>
      <c r="FN652" s="8"/>
      <c r="FO652" s="8"/>
      <c r="FP652" s="8"/>
      <c r="FQ652" s="8"/>
      <c r="FR652" s="8"/>
      <c r="FS652" s="8"/>
      <c r="FT652" s="8"/>
      <c r="FU652" s="8"/>
      <c r="FV652" s="8"/>
      <c r="FW652" s="8"/>
      <c r="FX652" s="8"/>
      <c r="FY652" s="8"/>
    </row>
    <row r="653">
      <c r="A653" s="24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DD653" s="8"/>
      <c r="DE653" s="8"/>
      <c r="DF653" s="8"/>
      <c r="DG653" s="8"/>
      <c r="DH653" s="8"/>
      <c r="DI653" s="8"/>
      <c r="DJ653" s="8"/>
      <c r="DK653" s="8"/>
      <c r="DL653" s="8"/>
      <c r="DM653" s="8"/>
      <c r="DN653" s="8"/>
      <c r="DO653" s="8"/>
      <c r="DP653" s="8"/>
      <c r="DQ653" s="8"/>
      <c r="DR653" s="8"/>
      <c r="DS653" s="8"/>
      <c r="DT653" s="8"/>
      <c r="DU653" s="8"/>
      <c r="DV653" s="8"/>
      <c r="DW653" s="8"/>
      <c r="DX653" s="8"/>
      <c r="DY653" s="8"/>
      <c r="DZ653" s="8"/>
      <c r="EA653" s="8"/>
      <c r="EB653" s="8"/>
      <c r="EC653" s="8"/>
      <c r="ED653" s="8"/>
      <c r="EE653" s="8"/>
      <c r="EF653" s="8"/>
      <c r="EG653" s="8"/>
      <c r="EH653" s="8"/>
      <c r="EI653" s="8"/>
      <c r="EJ653" s="8"/>
      <c r="EK653" s="8"/>
      <c r="EL653" s="8"/>
      <c r="EM653" s="8"/>
      <c r="EN653" s="8"/>
      <c r="EO653" s="8"/>
      <c r="EP653" s="8"/>
      <c r="EQ653" s="8"/>
      <c r="ER653" s="8"/>
      <c r="ES653" s="8"/>
      <c r="ET653" s="8"/>
      <c r="EU653" s="8"/>
      <c r="EV653" s="8"/>
      <c r="EW653" s="8"/>
      <c r="EX653" s="8"/>
      <c r="EY653" s="8"/>
      <c r="EZ653" s="8"/>
      <c r="FA653" s="8"/>
      <c r="FB653" s="8"/>
      <c r="FC653" s="8"/>
      <c r="FD653" s="8"/>
      <c r="FE653" s="8"/>
      <c r="FF653" s="8"/>
      <c r="FG653" s="8"/>
      <c r="FH653" s="8"/>
      <c r="FI653" s="8"/>
      <c r="FJ653" s="8"/>
      <c r="FK653" s="8"/>
      <c r="FL653" s="8"/>
      <c r="FM653" s="8"/>
      <c r="FN653" s="8"/>
      <c r="FO653" s="8"/>
      <c r="FP653" s="8"/>
      <c r="FQ653" s="8"/>
      <c r="FR653" s="8"/>
      <c r="FS653" s="8"/>
      <c r="FT653" s="8"/>
      <c r="FU653" s="8"/>
      <c r="FV653" s="8"/>
      <c r="FW653" s="8"/>
      <c r="FX653" s="8"/>
      <c r="FY653" s="8"/>
    </row>
    <row r="654">
      <c r="A654" s="24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DD654" s="8"/>
      <c r="DE654" s="8"/>
      <c r="DF654" s="8"/>
      <c r="DG654" s="8"/>
      <c r="DH654" s="8"/>
      <c r="DI654" s="8"/>
      <c r="DJ654" s="8"/>
      <c r="DK654" s="8"/>
      <c r="DL654" s="8"/>
      <c r="DM654" s="8"/>
      <c r="DN654" s="8"/>
      <c r="DO654" s="8"/>
      <c r="DP654" s="8"/>
      <c r="DQ654" s="8"/>
      <c r="DR654" s="8"/>
      <c r="DS654" s="8"/>
      <c r="DT654" s="8"/>
      <c r="DU654" s="8"/>
      <c r="DV654" s="8"/>
      <c r="DW654" s="8"/>
      <c r="DX654" s="8"/>
      <c r="DY654" s="8"/>
      <c r="DZ654" s="8"/>
      <c r="EA654" s="8"/>
      <c r="EB654" s="8"/>
      <c r="EC654" s="8"/>
      <c r="ED654" s="8"/>
      <c r="EE654" s="8"/>
      <c r="EF654" s="8"/>
      <c r="EG654" s="8"/>
      <c r="EH654" s="8"/>
      <c r="EI654" s="8"/>
      <c r="EJ654" s="8"/>
      <c r="EK654" s="8"/>
      <c r="EL654" s="8"/>
      <c r="EM654" s="8"/>
      <c r="EN654" s="8"/>
      <c r="EO654" s="8"/>
      <c r="EP654" s="8"/>
      <c r="EQ654" s="8"/>
      <c r="ER654" s="8"/>
      <c r="ES654" s="8"/>
      <c r="ET654" s="8"/>
      <c r="EU654" s="8"/>
      <c r="EV654" s="8"/>
      <c r="EW654" s="8"/>
      <c r="EX654" s="8"/>
      <c r="EY654" s="8"/>
      <c r="EZ654" s="8"/>
      <c r="FA654" s="8"/>
      <c r="FB654" s="8"/>
      <c r="FC654" s="8"/>
      <c r="FD654" s="8"/>
      <c r="FE654" s="8"/>
      <c r="FF654" s="8"/>
      <c r="FG654" s="8"/>
      <c r="FH654" s="8"/>
      <c r="FI654" s="8"/>
      <c r="FJ654" s="8"/>
      <c r="FK654" s="8"/>
      <c r="FL654" s="8"/>
      <c r="FM654" s="8"/>
      <c r="FN654" s="8"/>
      <c r="FO654" s="8"/>
      <c r="FP654" s="8"/>
      <c r="FQ654" s="8"/>
      <c r="FR654" s="8"/>
      <c r="FS654" s="8"/>
      <c r="FT654" s="8"/>
      <c r="FU654" s="8"/>
      <c r="FV654" s="8"/>
      <c r="FW654" s="8"/>
      <c r="FX654" s="8"/>
      <c r="FY654" s="8"/>
    </row>
    <row r="655">
      <c r="A655" s="24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DD655" s="8"/>
      <c r="DE655" s="8"/>
      <c r="DF655" s="8"/>
      <c r="DG655" s="8"/>
      <c r="DH655" s="8"/>
      <c r="DI655" s="8"/>
      <c r="DJ655" s="8"/>
      <c r="DK655" s="8"/>
      <c r="DL655" s="8"/>
      <c r="DM655" s="8"/>
      <c r="DN655" s="8"/>
      <c r="DO655" s="8"/>
      <c r="DP655" s="8"/>
      <c r="DQ655" s="8"/>
      <c r="DR655" s="8"/>
      <c r="DS655" s="8"/>
      <c r="DT655" s="8"/>
      <c r="DU655" s="8"/>
      <c r="DV655" s="8"/>
      <c r="DW655" s="8"/>
      <c r="DX655" s="8"/>
      <c r="DY655" s="8"/>
      <c r="DZ655" s="8"/>
      <c r="EA655" s="8"/>
      <c r="EB655" s="8"/>
      <c r="EC655" s="8"/>
      <c r="ED655" s="8"/>
      <c r="EE655" s="8"/>
      <c r="EF655" s="8"/>
      <c r="EG655" s="8"/>
      <c r="EH655" s="8"/>
      <c r="EI655" s="8"/>
      <c r="EJ655" s="8"/>
      <c r="EK655" s="8"/>
      <c r="EL655" s="8"/>
      <c r="EM655" s="8"/>
      <c r="EN655" s="8"/>
      <c r="EO655" s="8"/>
      <c r="EP655" s="8"/>
      <c r="EQ655" s="8"/>
      <c r="ER655" s="8"/>
      <c r="ES655" s="8"/>
      <c r="ET655" s="8"/>
      <c r="EU655" s="8"/>
      <c r="EV655" s="8"/>
      <c r="EW655" s="8"/>
      <c r="EX655" s="8"/>
      <c r="EY655" s="8"/>
      <c r="EZ655" s="8"/>
      <c r="FA655" s="8"/>
      <c r="FB655" s="8"/>
      <c r="FC655" s="8"/>
      <c r="FD655" s="8"/>
      <c r="FE655" s="8"/>
      <c r="FF655" s="8"/>
      <c r="FG655" s="8"/>
      <c r="FH655" s="8"/>
      <c r="FI655" s="8"/>
      <c r="FJ655" s="8"/>
      <c r="FK655" s="8"/>
      <c r="FL655" s="8"/>
      <c r="FM655" s="8"/>
      <c r="FN655" s="8"/>
      <c r="FO655" s="8"/>
      <c r="FP655" s="8"/>
      <c r="FQ655" s="8"/>
      <c r="FR655" s="8"/>
      <c r="FS655" s="8"/>
      <c r="FT655" s="8"/>
      <c r="FU655" s="8"/>
      <c r="FV655" s="8"/>
      <c r="FW655" s="8"/>
      <c r="FX655" s="8"/>
      <c r="FY655" s="8"/>
    </row>
    <row r="656">
      <c r="A656" s="24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DD656" s="8"/>
      <c r="DE656" s="8"/>
      <c r="DF656" s="8"/>
      <c r="DG656" s="8"/>
      <c r="DH656" s="8"/>
      <c r="DI656" s="8"/>
      <c r="DJ656" s="8"/>
      <c r="DK656" s="8"/>
      <c r="DL656" s="8"/>
      <c r="DM656" s="8"/>
      <c r="DN656" s="8"/>
      <c r="DO656" s="8"/>
      <c r="DP656" s="8"/>
      <c r="DQ656" s="8"/>
      <c r="DR656" s="8"/>
      <c r="DS656" s="8"/>
      <c r="DT656" s="8"/>
      <c r="DU656" s="8"/>
      <c r="DV656" s="8"/>
      <c r="DW656" s="8"/>
      <c r="DX656" s="8"/>
      <c r="DY656" s="8"/>
      <c r="DZ656" s="8"/>
      <c r="EA656" s="8"/>
      <c r="EB656" s="8"/>
      <c r="EC656" s="8"/>
      <c r="ED656" s="8"/>
      <c r="EE656" s="8"/>
      <c r="EF656" s="8"/>
      <c r="EG656" s="8"/>
      <c r="EH656" s="8"/>
      <c r="EI656" s="8"/>
      <c r="EJ656" s="8"/>
      <c r="EK656" s="8"/>
      <c r="EL656" s="8"/>
      <c r="EM656" s="8"/>
      <c r="EN656" s="8"/>
      <c r="EO656" s="8"/>
      <c r="EP656" s="8"/>
      <c r="EQ656" s="8"/>
      <c r="ER656" s="8"/>
      <c r="ES656" s="8"/>
      <c r="ET656" s="8"/>
      <c r="EU656" s="8"/>
      <c r="EV656" s="8"/>
      <c r="EW656" s="8"/>
      <c r="EX656" s="8"/>
      <c r="EY656" s="8"/>
      <c r="EZ656" s="8"/>
      <c r="FA656" s="8"/>
      <c r="FB656" s="8"/>
      <c r="FC656" s="8"/>
      <c r="FD656" s="8"/>
      <c r="FE656" s="8"/>
      <c r="FF656" s="8"/>
      <c r="FG656" s="8"/>
      <c r="FH656" s="8"/>
      <c r="FI656" s="8"/>
      <c r="FJ656" s="8"/>
      <c r="FK656" s="8"/>
      <c r="FL656" s="8"/>
      <c r="FM656" s="8"/>
      <c r="FN656" s="8"/>
      <c r="FO656" s="8"/>
      <c r="FP656" s="8"/>
      <c r="FQ656" s="8"/>
      <c r="FR656" s="8"/>
      <c r="FS656" s="8"/>
      <c r="FT656" s="8"/>
      <c r="FU656" s="8"/>
      <c r="FV656" s="8"/>
      <c r="FW656" s="8"/>
      <c r="FX656" s="8"/>
      <c r="FY656" s="8"/>
    </row>
    <row r="657">
      <c r="A657" s="24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DD657" s="8"/>
      <c r="DE657" s="8"/>
      <c r="DF657" s="8"/>
      <c r="DG657" s="8"/>
      <c r="DH657" s="8"/>
      <c r="DI657" s="8"/>
      <c r="DJ657" s="8"/>
      <c r="DK657" s="8"/>
      <c r="DL657" s="8"/>
      <c r="DM657" s="8"/>
      <c r="DN657" s="8"/>
      <c r="DO657" s="8"/>
      <c r="DP657" s="8"/>
      <c r="DQ657" s="8"/>
      <c r="DR657" s="8"/>
      <c r="DS657" s="8"/>
      <c r="DT657" s="8"/>
      <c r="DU657" s="8"/>
      <c r="DV657" s="8"/>
      <c r="DW657" s="8"/>
      <c r="DX657" s="8"/>
      <c r="DY657" s="8"/>
      <c r="DZ657" s="8"/>
      <c r="EA657" s="8"/>
      <c r="EB657" s="8"/>
      <c r="EC657" s="8"/>
      <c r="ED657" s="8"/>
      <c r="EE657" s="8"/>
      <c r="EF657" s="8"/>
      <c r="EG657" s="8"/>
      <c r="EH657" s="8"/>
      <c r="EI657" s="8"/>
      <c r="EJ657" s="8"/>
      <c r="EK657" s="8"/>
      <c r="EL657" s="8"/>
      <c r="EM657" s="8"/>
      <c r="EN657" s="8"/>
      <c r="EO657" s="8"/>
      <c r="EP657" s="8"/>
      <c r="EQ657" s="8"/>
      <c r="ER657" s="8"/>
      <c r="ES657" s="8"/>
      <c r="ET657" s="8"/>
      <c r="EU657" s="8"/>
      <c r="EV657" s="8"/>
      <c r="EW657" s="8"/>
      <c r="EX657" s="8"/>
      <c r="EY657" s="8"/>
      <c r="EZ657" s="8"/>
      <c r="FA657" s="8"/>
      <c r="FB657" s="8"/>
      <c r="FC657" s="8"/>
      <c r="FD657" s="8"/>
      <c r="FE657" s="8"/>
      <c r="FF657" s="8"/>
      <c r="FG657" s="8"/>
      <c r="FH657" s="8"/>
      <c r="FI657" s="8"/>
      <c r="FJ657" s="8"/>
      <c r="FK657" s="8"/>
      <c r="FL657" s="8"/>
      <c r="FM657" s="8"/>
      <c r="FN657" s="8"/>
      <c r="FO657" s="8"/>
      <c r="FP657" s="8"/>
      <c r="FQ657" s="8"/>
      <c r="FR657" s="8"/>
      <c r="FS657" s="8"/>
      <c r="FT657" s="8"/>
      <c r="FU657" s="8"/>
      <c r="FV657" s="8"/>
      <c r="FW657" s="8"/>
      <c r="FX657" s="8"/>
      <c r="FY657" s="8"/>
    </row>
    <row r="658">
      <c r="A658" s="24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DD658" s="8"/>
      <c r="DE658" s="8"/>
      <c r="DF658" s="8"/>
      <c r="DG658" s="8"/>
      <c r="DH658" s="8"/>
      <c r="DI658" s="8"/>
      <c r="DJ658" s="8"/>
      <c r="DK658" s="8"/>
      <c r="DL658" s="8"/>
      <c r="DM658" s="8"/>
      <c r="DN658" s="8"/>
      <c r="DO658" s="8"/>
      <c r="DP658" s="8"/>
      <c r="DQ658" s="8"/>
      <c r="DR658" s="8"/>
      <c r="DS658" s="8"/>
      <c r="DT658" s="8"/>
      <c r="DU658" s="8"/>
      <c r="DV658" s="8"/>
      <c r="DW658" s="8"/>
      <c r="DX658" s="8"/>
      <c r="DY658" s="8"/>
      <c r="DZ658" s="8"/>
      <c r="EA658" s="8"/>
      <c r="EB658" s="8"/>
      <c r="EC658" s="8"/>
      <c r="ED658" s="8"/>
      <c r="EE658" s="8"/>
      <c r="EF658" s="8"/>
      <c r="EG658" s="8"/>
      <c r="EH658" s="8"/>
      <c r="EI658" s="8"/>
      <c r="EJ658" s="8"/>
      <c r="EK658" s="8"/>
      <c r="EL658" s="8"/>
      <c r="EM658" s="8"/>
      <c r="EN658" s="8"/>
      <c r="EO658" s="8"/>
      <c r="EP658" s="8"/>
      <c r="EQ658" s="8"/>
      <c r="ER658" s="8"/>
      <c r="ES658" s="8"/>
      <c r="ET658" s="8"/>
      <c r="EU658" s="8"/>
      <c r="EV658" s="8"/>
      <c r="EW658" s="8"/>
      <c r="EX658" s="8"/>
      <c r="EY658" s="8"/>
      <c r="EZ658" s="8"/>
      <c r="FA658" s="8"/>
      <c r="FB658" s="8"/>
      <c r="FC658" s="8"/>
      <c r="FD658" s="8"/>
      <c r="FE658" s="8"/>
      <c r="FF658" s="8"/>
      <c r="FG658" s="8"/>
      <c r="FH658" s="8"/>
      <c r="FI658" s="8"/>
      <c r="FJ658" s="8"/>
      <c r="FK658" s="8"/>
      <c r="FL658" s="8"/>
      <c r="FM658" s="8"/>
      <c r="FN658" s="8"/>
      <c r="FO658" s="8"/>
      <c r="FP658" s="8"/>
      <c r="FQ658" s="8"/>
      <c r="FR658" s="8"/>
      <c r="FS658" s="8"/>
      <c r="FT658" s="8"/>
      <c r="FU658" s="8"/>
      <c r="FV658" s="8"/>
      <c r="FW658" s="8"/>
      <c r="FX658" s="8"/>
      <c r="FY658" s="8"/>
    </row>
    <row r="659">
      <c r="A659" s="24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DD659" s="8"/>
      <c r="DE659" s="8"/>
      <c r="DF659" s="8"/>
      <c r="DG659" s="8"/>
      <c r="DH659" s="8"/>
      <c r="DI659" s="8"/>
      <c r="DJ659" s="8"/>
      <c r="DK659" s="8"/>
      <c r="DL659" s="8"/>
      <c r="DM659" s="8"/>
      <c r="DN659" s="8"/>
      <c r="DO659" s="8"/>
      <c r="DP659" s="8"/>
      <c r="DQ659" s="8"/>
      <c r="DR659" s="8"/>
      <c r="DS659" s="8"/>
      <c r="DT659" s="8"/>
      <c r="DU659" s="8"/>
      <c r="DV659" s="8"/>
      <c r="DW659" s="8"/>
      <c r="DX659" s="8"/>
      <c r="DY659" s="8"/>
      <c r="DZ659" s="8"/>
      <c r="EA659" s="8"/>
      <c r="EB659" s="8"/>
      <c r="EC659" s="8"/>
      <c r="ED659" s="8"/>
      <c r="EE659" s="8"/>
      <c r="EF659" s="8"/>
      <c r="EG659" s="8"/>
      <c r="EH659" s="8"/>
      <c r="EI659" s="8"/>
      <c r="EJ659" s="8"/>
      <c r="EK659" s="8"/>
      <c r="EL659" s="8"/>
      <c r="EM659" s="8"/>
      <c r="EN659" s="8"/>
      <c r="EO659" s="8"/>
      <c r="EP659" s="8"/>
      <c r="EQ659" s="8"/>
      <c r="ER659" s="8"/>
      <c r="ES659" s="8"/>
      <c r="ET659" s="8"/>
      <c r="EU659" s="8"/>
      <c r="EV659" s="8"/>
      <c r="EW659" s="8"/>
      <c r="EX659" s="8"/>
      <c r="EY659" s="8"/>
      <c r="EZ659" s="8"/>
      <c r="FA659" s="8"/>
      <c r="FB659" s="8"/>
      <c r="FC659" s="8"/>
      <c r="FD659" s="8"/>
      <c r="FE659" s="8"/>
      <c r="FF659" s="8"/>
      <c r="FG659" s="8"/>
      <c r="FH659" s="8"/>
      <c r="FI659" s="8"/>
      <c r="FJ659" s="8"/>
      <c r="FK659" s="8"/>
      <c r="FL659" s="8"/>
      <c r="FM659" s="8"/>
      <c r="FN659" s="8"/>
      <c r="FO659" s="8"/>
      <c r="FP659" s="8"/>
      <c r="FQ659" s="8"/>
      <c r="FR659" s="8"/>
      <c r="FS659" s="8"/>
      <c r="FT659" s="8"/>
      <c r="FU659" s="8"/>
      <c r="FV659" s="8"/>
      <c r="FW659" s="8"/>
      <c r="FX659" s="8"/>
      <c r="FY659" s="8"/>
    </row>
    <row r="660">
      <c r="A660" s="24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DD660" s="8"/>
      <c r="DE660" s="8"/>
      <c r="DF660" s="8"/>
      <c r="DG660" s="8"/>
      <c r="DH660" s="8"/>
      <c r="DI660" s="8"/>
      <c r="DJ660" s="8"/>
      <c r="DK660" s="8"/>
      <c r="DL660" s="8"/>
      <c r="DM660" s="8"/>
      <c r="DN660" s="8"/>
      <c r="DO660" s="8"/>
      <c r="DP660" s="8"/>
      <c r="DQ660" s="8"/>
      <c r="DR660" s="8"/>
      <c r="DS660" s="8"/>
      <c r="DT660" s="8"/>
      <c r="DU660" s="8"/>
      <c r="DV660" s="8"/>
      <c r="DW660" s="8"/>
      <c r="DX660" s="8"/>
      <c r="DY660" s="8"/>
      <c r="DZ660" s="8"/>
      <c r="EA660" s="8"/>
      <c r="EB660" s="8"/>
      <c r="EC660" s="8"/>
      <c r="ED660" s="8"/>
      <c r="EE660" s="8"/>
      <c r="EF660" s="8"/>
      <c r="EG660" s="8"/>
      <c r="EH660" s="8"/>
      <c r="EI660" s="8"/>
      <c r="EJ660" s="8"/>
      <c r="EK660" s="8"/>
      <c r="EL660" s="8"/>
      <c r="EM660" s="8"/>
      <c r="EN660" s="8"/>
      <c r="EO660" s="8"/>
      <c r="EP660" s="8"/>
      <c r="EQ660" s="8"/>
      <c r="ER660" s="8"/>
      <c r="ES660" s="8"/>
      <c r="ET660" s="8"/>
      <c r="EU660" s="8"/>
      <c r="EV660" s="8"/>
      <c r="EW660" s="8"/>
      <c r="EX660" s="8"/>
      <c r="EY660" s="8"/>
      <c r="EZ660" s="8"/>
      <c r="FA660" s="8"/>
      <c r="FB660" s="8"/>
      <c r="FC660" s="8"/>
      <c r="FD660" s="8"/>
      <c r="FE660" s="8"/>
      <c r="FF660" s="8"/>
      <c r="FG660" s="8"/>
      <c r="FH660" s="8"/>
      <c r="FI660" s="8"/>
      <c r="FJ660" s="8"/>
      <c r="FK660" s="8"/>
      <c r="FL660" s="8"/>
      <c r="FM660" s="8"/>
      <c r="FN660" s="8"/>
      <c r="FO660" s="8"/>
      <c r="FP660" s="8"/>
      <c r="FQ660" s="8"/>
      <c r="FR660" s="8"/>
      <c r="FS660" s="8"/>
      <c r="FT660" s="8"/>
      <c r="FU660" s="8"/>
      <c r="FV660" s="8"/>
      <c r="FW660" s="8"/>
      <c r="FX660" s="8"/>
      <c r="FY660" s="8"/>
    </row>
    <row r="661">
      <c r="A661" s="24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DD661" s="8"/>
      <c r="DE661" s="8"/>
      <c r="DF661" s="8"/>
      <c r="DG661" s="8"/>
      <c r="DH661" s="8"/>
      <c r="DI661" s="8"/>
      <c r="DJ661" s="8"/>
      <c r="DK661" s="8"/>
      <c r="DL661" s="8"/>
      <c r="DM661" s="8"/>
      <c r="DN661" s="8"/>
      <c r="DO661" s="8"/>
      <c r="DP661" s="8"/>
      <c r="DQ661" s="8"/>
      <c r="DR661" s="8"/>
      <c r="DS661" s="8"/>
      <c r="DT661" s="8"/>
      <c r="DU661" s="8"/>
      <c r="DV661" s="8"/>
      <c r="DW661" s="8"/>
      <c r="DX661" s="8"/>
      <c r="DY661" s="8"/>
      <c r="DZ661" s="8"/>
      <c r="EA661" s="8"/>
      <c r="EB661" s="8"/>
      <c r="EC661" s="8"/>
      <c r="ED661" s="8"/>
      <c r="EE661" s="8"/>
      <c r="EF661" s="8"/>
      <c r="EG661" s="8"/>
      <c r="EH661" s="8"/>
      <c r="EI661" s="8"/>
      <c r="EJ661" s="8"/>
      <c r="EK661" s="8"/>
      <c r="EL661" s="8"/>
      <c r="EM661" s="8"/>
      <c r="EN661" s="8"/>
      <c r="EO661" s="8"/>
      <c r="EP661" s="8"/>
      <c r="EQ661" s="8"/>
      <c r="ER661" s="8"/>
      <c r="ES661" s="8"/>
      <c r="ET661" s="8"/>
      <c r="EU661" s="8"/>
      <c r="EV661" s="8"/>
      <c r="EW661" s="8"/>
      <c r="EX661" s="8"/>
      <c r="EY661" s="8"/>
      <c r="EZ661" s="8"/>
      <c r="FA661" s="8"/>
      <c r="FB661" s="8"/>
      <c r="FC661" s="8"/>
      <c r="FD661" s="8"/>
      <c r="FE661" s="8"/>
      <c r="FF661" s="8"/>
      <c r="FG661" s="8"/>
      <c r="FH661" s="8"/>
      <c r="FI661" s="8"/>
      <c r="FJ661" s="8"/>
      <c r="FK661" s="8"/>
      <c r="FL661" s="8"/>
      <c r="FM661" s="8"/>
      <c r="FN661" s="8"/>
      <c r="FO661" s="8"/>
      <c r="FP661" s="8"/>
      <c r="FQ661" s="8"/>
      <c r="FR661" s="8"/>
      <c r="FS661" s="8"/>
      <c r="FT661" s="8"/>
      <c r="FU661" s="8"/>
      <c r="FV661" s="8"/>
      <c r="FW661" s="8"/>
      <c r="FX661" s="8"/>
      <c r="FY661" s="8"/>
    </row>
    <row r="662">
      <c r="A662" s="24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DD662" s="8"/>
      <c r="DE662" s="8"/>
      <c r="DF662" s="8"/>
      <c r="DG662" s="8"/>
      <c r="DH662" s="8"/>
      <c r="DI662" s="8"/>
      <c r="DJ662" s="8"/>
      <c r="DK662" s="8"/>
      <c r="DL662" s="8"/>
      <c r="DM662" s="8"/>
      <c r="DN662" s="8"/>
      <c r="DO662" s="8"/>
      <c r="DP662" s="8"/>
      <c r="DQ662" s="8"/>
      <c r="DR662" s="8"/>
      <c r="DS662" s="8"/>
      <c r="DT662" s="8"/>
      <c r="DU662" s="8"/>
      <c r="DV662" s="8"/>
      <c r="DW662" s="8"/>
      <c r="DX662" s="8"/>
      <c r="DY662" s="8"/>
      <c r="DZ662" s="8"/>
      <c r="EA662" s="8"/>
      <c r="EB662" s="8"/>
      <c r="EC662" s="8"/>
      <c r="ED662" s="8"/>
      <c r="EE662" s="8"/>
      <c r="EF662" s="8"/>
      <c r="EG662" s="8"/>
      <c r="EH662" s="8"/>
      <c r="EI662" s="8"/>
      <c r="EJ662" s="8"/>
      <c r="EK662" s="8"/>
      <c r="EL662" s="8"/>
      <c r="EM662" s="8"/>
      <c r="EN662" s="8"/>
      <c r="EO662" s="8"/>
      <c r="EP662" s="8"/>
      <c r="EQ662" s="8"/>
      <c r="ER662" s="8"/>
      <c r="ES662" s="8"/>
      <c r="ET662" s="8"/>
      <c r="EU662" s="8"/>
      <c r="EV662" s="8"/>
      <c r="EW662" s="8"/>
      <c r="EX662" s="8"/>
      <c r="EY662" s="8"/>
      <c r="EZ662" s="8"/>
      <c r="FA662" s="8"/>
      <c r="FB662" s="8"/>
      <c r="FC662" s="8"/>
      <c r="FD662" s="8"/>
      <c r="FE662" s="8"/>
      <c r="FF662" s="8"/>
      <c r="FG662" s="8"/>
      <c r="FH662" s="8"/>
      <c r="FI662" s="8"/>
      <c r="FJ662" s="8"/>
      <c r="FK662" s="8"/>
      <c r="FL662" s="8"/>
      <c r="FM662" s="8"/>
      <c r="FN662" s="8"/>
      <c r="FO662" s="8"/>
      <c r="FP662" s="8"/>
      <c r="FQ662" s="8"/>
      <c r="FR662" s="8"/>
      <c r="FS662" s="8"/>
      <c r="FT662" s="8"/>
      <c r="FU662" s="8"/>
      <c r="FV662" s="8"/>
      <c r="FW662" s="8"/>
      <c r="FX662" s="8"/>
      <c r="FY662" s="8"/>
    </row>
    <row r="663">
      <c r="A663" s="24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DD663" s="8"/>
      <c r="DE663" s="8"/>
      <c r="DF663" s="8"/>
      <c r="DG663" s="8"/>
      <c r="DH663" s="8"/>
      <c r="DI663" s="8"/>
      <c r="DJ663" s="8"/>
      <c r="DK663" s="8"/>
      <c r="DL663" s="8"/>
      <c r="DM663" s="8"/>
      <c r="DN663" s="8"/>
      <c r="DO663" s="8"/>
      <c r="DP663" s="8"/>
      <c r="DQ663" s="8"/>
      <c r="DR663" s="8"/>
      <c r="DS663" s="8"/>
      <c r="DT663" s="8"/>
      <c r="DU663" s="8"/>
      <c r="DV663" s="8"/>
      <c r="DW663" s="8"/>
      <c r="DX663" s="8"/>
      <c r="DY663" s="8"/>
      <c r="DZ663" s="8"/>
      <c r="EA663" s="8"/>
      <c r="EB663" s="8"/>
      <c r="EC663" s="8"/>
      <c r="ED663" s="8"/>
      <c r="EE663" s="8"/>
      <c r="EF663" s="8"/>
      <c r="EG663" s="8"/>
      <c r="EH663" s="8"/>
      <c r="EI663" s="8"/>
      <c r="EJ663" s="8"/>
      <c r="EK663" s="8"/>
      <c r="EL663" s="8"/>
      <c r="EM663" s="8"/>
      <c r="EN663" s="8"/>
      <c r="EO663" s="8"/>
      <c r="EP663" s="8"/>
      <c r="EQ663" s="8"/>
      <c r="ER663" s="8"/>
      <c r="ES663" s="8"/>
      <c r="ET663" s="8"/>
      <c r="EU663" s="8"/>
      <c r="EV663" s="8"/>
      <c r="EW663" s="8"/>
      <c r="EX663" s="8"/>
      <c r="EY663" s="8"/>
      <c r="EZ663" s="8"/>
      <c r="FA663" s="8"/>
      <c r="FB663" s="8"/>
      <c r="FC663" s="8"/>
      <c r="FD663" s="8"/>
      <c r="FE663" s="8"/>
      <c r="FF663" s="8"/>
      <c r="FG663" s="8"/>
      <c r="FH663" s="8"/>
      <c r="FI663" s="8"/>
      <c r="FJ663" s="8"/>
      <c r="FK663" s="8"/>
      <c r="FL663" s="8"/>
      <c r="FM663" s="8"/>
      <c r="FN663" s="8"/>
      <c r="FO663" s="8"/>
      <c r="FP663" s="8"/>
      <c r="FQ663" s="8"/>
      <c r="FR663" s="8"/>
      <c r="FS663" s="8"/>
      <c r="FT663" s="8"/>
      <c r="FU663" s="8"/>
      <c r="FV663" s="8"/>
      <c r="FW663" s="8"/>
      <c r="FX663" s="8"/>
      <c r="FY663" s="8"/>
    </row>
    <row r="664">
      <c r="A664" s="24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DD664" s="8"/>
      <c r="DE664" s="8"/>
      <c r="DF664" s="8"/>
      <c r="DG664" s="8"/>
      <c r="DH664" s="8"/>
      <c r="DI664" s="8"/>
      <c r="DJ664" s="8"/>
      <c r="DK664" s="8"/>
      <c r="DL664" s="8"/>
      <c r="DM664" s="8"/>
      <c r="DN664" s="8"/>
      <c r="DO664" s="8"/>
      <c r="DP664" s="8"/>
      <c r="DQ664" s="8"/>
      <c r="DR664" s="8"/>
      <c r="DS664" s="8"/>
      <c r="DT664" s="8"/>
      <c r="DU664" s="8"/>
      <c r="DV664" s="8"/>
      <c r="DW664" s="8"/>
      <c r="DX664" s="8"/>
      <c r="DY664" s="8"/>
      <c r="DZ664" s="8"/>
      <c r="EA664" s="8"/>
      <c r="EB664" s="8"/>
      <c r="EC664" s="8"/>
      <c r="ED664" s="8"/>
      <c r="EE664" s="8"/>
      <c r="EF664" s="8"/>
      <c r="EG664" s="8"/>
      <c r="EH664" s="8"/>
      <c r="EI664" s="8"/>
      <c r="EJ664" s="8"/>
      <c r="EK664" s="8"/>
      <c r="EL664" s="8"/>
      <c r="EM664" s="8"/>
      <c r="EN664" s="8"/>
      <c r="EO664" s="8"/>
      <c r="EP664" s="8"/>
      <c r="EQ664" s="8"/>
      <c r="ER664" s="8"/>
      <c r="ES664" s="8"/>
      <c r="ET664" s="8"/>
      <c r="EU664" s="8"/>
      <c r="EV664" s="8"/>
      <c r="EW664" s="8"/>
      <c r="EX664" s="8"/>
      <c r="EY664" s="8"/>
      <c r="EZ664" s="8"/>
      <c r="FA664" s="8"/>
      <c r="FB664" s="8"/>
      <c r="FC664" s="8"/>
      <c r="FD664" s="8"/>
      <c r="FE664" s="8"/>
      <c r="FF664" s="8"/>
      <c r="FG664" s="8"/>
      <c r="FH664" s="8"/>
      <c r="FI664" s="8"/>
      <c r="FJ664" s="8"/>
      <c r="FK664" s="8"/>
      <c r="FL664" s="8"/>
      <c r="FM664" s="8"/>
      <c r="FN664" s="8"/>
      <c r="FO664" s="8"/>
      <c r="FP664" s="8"/>
      <c r="FQ664" s="8"/>
      <c r="FR664" s="8"/>
      <c r="FS664" s="8"/>
      <c r="FT664" s="8"/>
      <c r="FU664" s="8"/>
      <c r="FV664" s="8"/>
      <c r="FW664" s="8"/>
      <c r="FX664" s="8"/>
      <c r="FY664" s="8"/>
    </row>
    <row r="665">
      <c r="A665" s="24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DD665" s="8"/>
      <c r="DE665" s="8"/>
      <c r="DF665" s="8"/>
      <c r="DG665" s="8"/>
      <c r="DH665" s="8"/>
      <c r="DI665" s="8"/>
      <c r="DJ665" s="8"/>
      <c r="DK665" s="8"/>
      <c r="DL665" s="8"/>
      <c r="DM665" s="8"/>
      <c r="DN665" s="8"/>
      <c r="DO665" s="8"/>
      <c r="DP665" s="8"/>
      <c r="DQ665" s="8"/>
      <c r="DR665" s="8"/>
      <c r="DS665" s="8"/>
      <c r="DT665" s="8"/>
      <c r="DU665" s="8"/>
      <c r="DV665" s="8"/>
      <c r="DW665" s="8"/>
      <c r="DX665" s="8"/>
      <c r="DY665" s="8"/>
      <c r="DZ665" s="8"/>
      <c r="EA665" s="8"/>
      <c r="EB665" s="8"/>
      <c r="EC665" s="8"/>
      <c r="ED665" s="8"/>
      <c r="EE665" s="8"/>
      <c r="EF665" s="8"/>
      <c r="EG665" s="8"/>
      <c r="EH665" s="8"/>
      <c r="EI665" s="8"/>
      <c r="EJ665" s="8"/>
      <c r="EK665" s="8"/>
      <c r="EL665" s="8"/>
      <c r="EM665" s="8"/>
      <c r="EN665" s="8"/>
      <c r="EO665" s="8"/>
      <c r="EP665" s="8"/>
      <c r="EQ665" s="8"/>
      <c r="ER665" s="8"/>
      <c r="ES665" s="8"/>
      <c r="ET665" s="8"/>
      <c r="EU665" s="8"/>
      <c r="EV665" s="8"/>
      <c r="EW665" s="8"/>
      <c r="EX665" s="8"/>
      <c r="EY665" s="8"/>
      <c r="EZ665" s="8"/>
      <c r="FA665" s="8"/>
      <c r="FB665" s="8"/>
      <c r="FC665" s="8"/>
      <c r="FD665" s="8"/>
      <c r="FE665" s="8"/>
      <c r="FF665" s="8"/>
      <c r="FG665" s="8"/>
      <c r="FH665" s="8"/>
      <c r="FI665" s="8"/>
      <c r="FJ665" s="8"/>
      <c r="FK665" s="8"/>
      <c r="FL665" s="8"/>
      <c r="FM665" s="8"/>
      <c r="FN665" s="8"/>
      <c r="FO665" s="8"/>
      <c r="FP665" s="8"/>
      <c r="FQ665" s="8"/>
      <c r="FR665" s="8"/>
      <c r="FS665" s="8"/>
      <c r="FT665" s="8"/>
      <c r="FU665" s="8"/>
      <c r="FV665" s="8"/>
      <c r="FW665" s="8"/>
      <c r="FX665" s="8"/>
      <c r="FY665" s="8"/>
    </row>
    <row r="666">
      <c r="A666" s="24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DD666" s="8"/>
      <c r="DE666" s="8"/>
      <c r="DF666" s="8"/>
      <c r="DG666" s="8"/>
      <c r="DH666" s="8"/>
      <c r="DI666" s="8"/>
      <c r="DJ666" s="8"/>
      <c r="DK666" s="8"/>
      <c r="DL666" s="8"/>
      <c r="DM666" s="8"/>
      <c r="DN666" s="8"/>
      <c r="DO666" s="8"/>
      <c r="DP666" s="8"/>
      <c r="DQ666" s="8"/>
      <c r="DR666" s="8"/>
      <c r="DS666" s="8"/>
      <c r="DT666" s="8"/>
      <c r="DU666" s="8"/>
      <c r="DV666" s="8"/>
      <c r="DW666" s="8"/>
      <c r="DX666" s="8"/>
      <c r="DY666" s="8"/>
      <c r="DZ666" s="8"/>
      <c r="EA666" s="8"/>
      <c r="EB666" s="8"/>
      <c r="EC666" s="8"/>
      <c r="ED666" s="8"/>
      <c r="EE666" s="8"/>
      <c r="EF666" s="8"/>
      <c r="EG666" s="8"/>
      <c r="EH666" s="8"/>
      <c r="EI666" s="8"/>
      <c r="EJ666" s="8"/>
      <c r="EK666" s="8"/>
      <c r="EL666" s="8"/>
      <c r="EM666" s="8"/>
      <c r="EN666" s="8"/>
      <c r="EO666" s="8"/>
      <c r="EP666" s="8"/>
      <c r="EQ666" s="8"/>
      <c r="ER666" s="8"/>
      <c r="ES666" s="8"/>
      <c r="ET666" s="8"/>
      <c r="EU666" s="8"/>
      <c r="EV666" s="8"/>
      <c r="EW666" s="8"/>
      <c r="EX666" s="8"/>
      <c r="EY666" s="8"/>
      <c r="EZ666" s="8"/>
      <c r="FA666" s="8"/>
      <c r="FB666" s="8"/>
      <c r="FC666" s="8"/>
      <c r="FD666" s="8"/>
      <c r="FE666" s="8"/>
      <c r="FF666" s="8"/>
      <c r="FG666" s="8"/>
      <c r="FH666" s="8"/>
      <c r="FI666" s="8"/>
      <c r="FJ666" s="8"/>
      <c r="FK666" s="8"/>
      <c r="FL666" s="8"/>
      <c r="FM666" s="8"/>
      <c r="FN666" s="8"/>
      <c r="FO666" s="8"/>
      <c r="FP666" s="8"/>
      <c r="FQ666" s="8"/>
      <c r="FR666" s="8"/>
      <c r="FS666" s="8"/>
      <c r="FT666" s="8"/>
      <c r="FU666" s="8"/>
      <c r="FV666" s="8"/>
      <c r="FW666" s="8"/>
      <c r="FX666" s="8"/>
      <c r="FY666" s="8"/>
    </row>
    <row r="667">
      <c r="A667" s="24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DD667" s="8"/>
      <c r="DE667" s="8"/>
      <c r="DF667" s="8"/>
      <c r="DG667" s="8"/>
      <c r="DH667" s="8"/>
      <c r="DI667" s="8"/>
      <c r="DJ667" s="8"/>
      <c r="DK667" s="8"/>
      <c r="DL667" s="8"/>
      <c r="DM667" s="8"/>
      <c r="DN667" s="8"/>
      <c r="DO667" s="8"/>
      <c r="DP667" s="8"/>
      <c r="DQ667" s="8"/>
      <c r="DR667" s="8"/>
      <c r="DS667" s="8"/>
      <c r="DT667" s="8"/>
      <c r="DU667" s="8"/>
      <c r="DV667" s="8"/>
      <c r="DW667" s="8"/>
      <c r="DX667" s="8"/>
      <c r="DY667" s="8"/>
      <c r="DZ667" s="8"/>
      <c r="EA667" s="8"/>
      <c r="EB667" s="8"/>
      <c r="EC667" s="8"/>
      <c r="ED667" s="8"/>
      <c r="EE667" s="8"/>
      <c r="EF667" s="8"/>
      <c r="EG667" s="8"/>
      <c r="EH667" s="8"/>
      <c r="EI667" s="8"/>
      <c r="EJ667" s="8"/>
      <c r="EK667" s="8"/>
      <c r="EL667" s="8"/>
      <c r="EM667" s="8"/>
      <c r="EN667" s="8"/>
      <c r="EO667" s="8"/>
      <c r="EP667" s="8"/>
      <c r="EQ667" s="8"/>
      <c r="ER667" s="8"/>
      <c r="ES667" s="8"/>
      <c r="ET667" s="8"/>
      <c r="EU667" s="8"/>
      <c r="EV667" s="8"/>
      <c r="EW667" s="8"/>
      <c r="EX667" s="8"/>
      <c r="EY667" s="8"/>
      <c r="EZ667" s="8"/>
      <c r="FA667" s="8"/>
      <c r="FB667" s="8"/>
      <c r="FC667" s="8"/>
      <c r="FD667" s="8"/>
      <c r="FE667" s="8"/>
      <c r="FF667" s="8"/>
      <c r="FG667" s="8"/>
      <c r="FH667" s="8"/>
      <c r="FI667" s="8"/>
      <c r="FJ667" s="8"/>
      <c r="FK667" s="8"/>
      <c r="FL667" s="8"/>
      <c r="FM667" s="8"/>
      <c r="FN667" s="8"/>
      <c r="FO667" s="8"/>
      <c r="FP667" s="8"/>
      <c r="FQ667" s="8"/>
      <c r="FR667" s="8"/>
      <c r="FS667" s="8"/>
      <c r="FT667" s="8"/>
      <c r="FU667" s="8"/>
      <c r="FV667" s="8"/>
      <c r="FW667" s="8"/>
      <c r="FX667" s="8"/>
      <c r="FY667" s="8"/>
    </row>
    <row r="668">
      <c r="A668" s="24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DD668" s="8"/>
      <c r="DE668" s="8"/>
      <c r="DF668" s="8"/>
      <c r="DG668" s="8"/>
      <c r="DH668" s="8"/>
      <c r="DI668" s="8"/>
      <c r="DJ668" s="8"/>
      <c r="DK668" s="8"/>
      <c r="DL668" s="8"/>
      <c r="DM668" s="8"/>
      <c r="DN668" s="8"/>
      <c r="DO668" s="8"/>
      <c r="DP668" s="8"/>
      <c r="DQ668" s="8"/>
      <c r="DR668" s="8"/>
      <c r="DS668" s="8"/>
      <c r="DT668" s="8"/>
      <c r="DU668" s="8"/>
      <c r="DV668" s="8"/>
      <c r="DW668" s="8"/>
      <c r="DX668" s="8"/>
      <c r="DY668" s="8"/>
      <c r="DZ668" s="8"/>
      <c r="EA668" s="8"/>
      <c r="EB668" s="8"/>
      <c r="EC668" s="8"/>
      <c r="ED668" s="8"/>
      <c r="EE668" s="8"/>
      <c r="EF668" s="8"/>
      <c r="EG668" s="8"/>
      <c r="EH668" s="8"/>
      <c r="EI668" s="8"/>
      <c r="EJ668" s="8"/>
      <c r="EK668" s="8"/>
      <c r="EL668" s="8"/>
      <c r="EM668" s="8"/>
      <c r="EN668" s="8"/>
      <c r="EO668" s="8"/>
      <c r="EP668" s="8"/>
      <c r="EQ668" s="8"/>
      <c r="ER668" s="8"/>
      <c r="ES668" s="8"/>
      <c r="ET668" s="8"/>
      <c r="EU668" s="8"/>
      <c r="EV668" s="8"/>
      <c r="EW668" s="8"/>
      <c r="EX668" s="8"/>
      <c r="EY668" s="8"/>
      <c r="EZ668" s="8"/>
      <c r="FA668" s="8"/>
      <c r="FB668" s="8"/>
      <c r="FC668" s="8"/>
      <c r="FD668" s="8"/>
      <c r="FE668" s="8"/>
      <c r="FF668" s="8"/>
      <c r="FG668" s="8"/>
      <c r="FH668" s="8"/>
      <c r="FI668" s="8"/>
      <c r="FJ668" s="8"/>
      <c r="FK668" s="8"/>
      <c r="FL668" s="8"/>
      <c r="FM668" s="8"/>
      <c r="FN668" s="8"/>
      <c r="FO668" s="8"/>
      <c r="FP668" s="8"/>
      <c r="FQ668" s="8"/>
      <c r="FR668" s="8"/>
      <c r="FS668" s="8"/>
      <c r="FT668" s="8"/>
      <c r="FU668" s="8"/>
      <c r="FV668" s="8"/>
      <c r="FW668" s="8"/>
      <c r="FX668" s="8"/>
      <c r="FY668" s="8"/>
    </row>
    <row r="669">
      <c r="A669" s="24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DD669" s="8"/>
      <c r="DE669" s="8"/>
      <c r="DF669" s="8"/>
      <c r="DG669" s="8"/>
      <c r="DH669" s="8"/>
      <c r="DI669" s="8"/>
      <c r="DJ669" s="8"/>
      <c r="DK669" s="8"/>
      <c r="DL669" s="8"/>
      <c r="DM669" s="8"/>
      <c r="DN669" s="8"/>
      <c r="DO669" s="8"/>
      <c r="DP669" s="8"/>
      <c r="DQ669" s="8"/>
      <c r="DR669" s="8"/>
      <c r="DS669" s="8"/>
      <c r="DT669" s="8"/>
      <c r="DU669" s="8"/>
      <c r="DV669" s="8"/>
      <c r="DW669" s="8"/>
      <c r="DX669" s="8"/>
      <c r="DY669" s="8"/>
      <c r="DZ669" s="8"/>
      <c r="EA669" s="8"/>
      <c r="EB669" s="8"/>
      <c r="EC669" s="8"/>
      <c r="ED669" s="8"/>
      <c r="EE669" s="8"/>
      <c r="EF669" s="8"/>
      <c r="EG669" s="8"/>
      <c r="EH669" s="8"/>
      <c r="EI669" s="8"/>
      <c r="EJ669" s="8"/>
      <c r="EK669" s="8"/>
      <c r="EL669" s="8"/>
      <c r="EM669" s="8"/>
      <c r="EN669" s="8"/>
      <c r="EO669" s="8"/>
      <c r="EP669" s="8"/>
      <c r="EQ669" s="8"/>
      <c r="ER669" s="8"/>
      <c r="ES669" s="8"/>
      <c r="ET669" s="8"/>
      <c r="EU669" s="8"/>
      <c r="EV669" s="8"/>
      <c r="EW669" s="8"/>
      <c r="EX669" s="8"/>
      <c r="EY669" s="8"/>
      <c r="EZ669" s="8"/>
      <c r="FA669" s="8"/>
      <c r="FB669" s="8"/>
      <c r="FC669" s="8"/>
      <c r="FD669" s="8"/>
      <c r="FE669" s="8"/>
      <c r="FF669" s="8"/>
      <c r="FG669" s="8"/>
      <c r="FH669" s="8"/>
      <c r="FI669" s="8"/>
      <c r="FJ669" s="8"/>
      <c r="FK669" s="8"/>
      <c r="FL669" s="8"/>
      <c r="FM669" s="8"/>
      <c r="FN669" s="8"/>
      <c r="FO669" s="8"/>
      <c r="FP669" s="8"/>
      <c r="FQ669" s="8"/>
      <c r="FR669" s="8"/>
      <c r="FS669" s="8"/>
      <c r="FT669" s="8"/>
      <c r="FU669" s="8"/>
      <c r="FV669" s="8"/>
      <c r="FW669" s="8"/>
      <c r="FX669" s="8"/>
      <c r="FY669" s="8"/>
    </row>
    <row r="670">
      <c r="A670" s="24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DD670" s="8"/>
      <c r="DE670" s="8"/>
      <c r="DF670" s="8"/>
      <c r="DG670" s="8"/>
      <c r="DH670" s="8"/>
      <c r="DI670" s="8"/>
      <c r="DJ670" s="8"/>
      <c r="DK670" s="8"/>
      <c r="DL670" s="8"/>
      <c r="DM670" s="8"/>
      <c r="DN670" s="8"/>
      <c r="DO670" s="8"/>
      <c r="DP670" s="8"/>
      <c r="DQ670" s="8"/>
      <c r="DR670" s="8"/>
      <c r="DS670" s="8"/>
      <c r="DT670" s="8"/>
      <c r="DU670" s="8"/>
      <c r="DV670" s="8"/>
      <c r="DW670" s="8"/>
      <c r="DX670" s="8"/>
      <c r="DY670" s="8"/>
      <c r="DZ670" s="8"/>
      <c r="EA670" s="8"/>
      <c r="EB670" s="8"/>
      <c r="EC670" s="8"/>
      <c r="ED670" s="8"/>
      <c r="EE670" s="8"/>
      <c r="EF670" s="8"/>
      <c r="EG670" s="8"/>
      <c r="EH670" s="8"/>
      <c r="EI670" s="8"/>
      <c r="EJ670" s="8"/>
      <c r="EK670" s="8"/>
      <c r="EL670" s="8"/>
      <c r="EM670" s="8"/>
      <c r="EN670" s="8"/>
      <c r="EO670" s="8"/>
      <c r="EP670" s="8"/>
      <c r="EQ670" s="8"/>
      <c r="ER670" s="8"/>
      <c r="ES670" s="8"/>
      <c r="ET670" s="8"/>
      <c r="EU670" s="8"/>
      <c r="EV670" s="8"/>
      <c r="EW670" s="8"/>
      <c r="EX670" s="8"/>
      <c r="EY670" s="8"/>
      <c r="EZ670" s="8"/>
      <c r="FA670" s="8"/>
      <c r="FB670" s="8"/>
      <c r="FC670" s="8"/>
      <c r="FD670" s="8"/>
      <c r="FE670" s="8"/>
      <c r="FF670" s="8"/>
      <c r="FG670" s="8"/>
      <c r="FH670" s="8"/>
      <c r="FI670" s="8"/>
      <c r="FJ670" s="8"/>
      <c r="FK670" s="8"/>
      <c r="FL670" s="8"/>
      <c r="FM670" s="8"/>
      <c r="FN670" s="8"/>
      <c r="FO670" s="8"/>
      <c r="FP670" s="8"/>
      <c r="FQ670" s="8"/>
      <c r="FR670" s="8"/>
      <c r="FS670" s="8"/>
      <c r="FT670" s="8"/>
      <c r="FU670" s="8"/>
      <c r="FV670" s="8"/>
      <c r="FW670" s="8"/>
      <c r="FX670" s="8"/>
      <c r="FY670" s="8"/>
    </row>
    <row r="671">
      <c r="A671" s="24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DD671" s="8"/>
      <c r="DE671" s="8"/>
      <c r="DF671" s="8"/>
      <c r="DG671" s="8"/>
      <c r="DH671" s="8"/>
      <c r="DI671" s="8"/>
      <c r="DJ671" s="8"/>
      <c r="DK671" s="8"/>
      <c r="DL671" s="8"/>
      <c r="DM671" s="8"/>
      <c r="DN671" s="8"/>
      <c r="DO671" s="8"/>
      <c r="DP671" s="8"/>
      <c r="DQ671" s="8"/>
      <c r="DR671" s="8"/>
      <c r="DS671" s="8"/>
      <c r="DT671" s="8"/>
      <c r="DU671" s="8"/>
      <c r="DV671" s="8"/>
      <c r="DW671" s="8"/>
      <c r="DX671" s="8"/>
      <c r="DY671" s="8"/>
      <c r="DZ671" s="8"/>
      <c r="EA671" s="8"/>
      <c r="EB671" s="8"/>
      <c r="EC671" s="8"/>
      <c r="ED671" s="8"/>
      <c r="EE671" s="8"/>
      <c r="EF671" s="8"/>
      <c r="EG671" s="8"/>
      <c r="EH671" s="8"/>
      <c r="EI671" s="8"/>
      <c r="EJ671" s="8"/>
      <c r="EK671" s="8"/>
      <c r="EL671" s="8"/>
      <c r="EM671" s="8"/>
      <c r="EN671" s="8"/>
      <c r="EO671" s="8"/>
      <c r="EP671" s="8"/>
      <c r="EQ671" s="8"/>
      <c r="ER671" s="8"/>
      <c r="ES671" s="8"/>
      <c r="ET671" s="8"/>
      <c r="EU671" s="8"/>
      <c r="EV671" s="8"/>
      <c r="EW671" s="8"/>
      <c r="EX671" s="8"/>
      <c r="EY671" s="8"/>
      <c r="EZ671" s="8"/>
      <c r="FA671" s="8"/>
      <c r="FB671" s="8"/>
      <c r="FC671" s="8"/>
      <c r="FD671" s="8"/>
      <c r="FE671" s="8"/>
      <c r="FF671" s="8"/>
      <c r="FG671" s="8"/>
      <c r="FH671" s="8"/>
      <c r="FI671" s="8"/>
      <c r="FJ671" s="8"/>
      <c r="FK671" s="8"/>
      <c r="FL671" s="8"/>
      <c r="FM671" s="8"/>
      <c r="FN671" s="8"/>
      <c r="FO671" s="8"/>
      <c r="FP671" s="8"/>
      <c r="FQ671" s="8"/>
      <c r="FR671" s="8"/>
      <c r="FS671" s="8"/>
      <c r="FT671" s="8"/>
      <c r="FU671" s="8"/>
      <c r="FV671" s="8"/>
      <c r="FW671" s="8"/>
      <c r="FX671" s="8"/>
      <c r="FY671" s="8"/>
    </row>
    <row r="672">
      <c r="A672" s="24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DD672" s="8"/>
      <c r="DE672" s="8"/>
      <c r="DF672" s="8"/>
      <c r="DG672" s="8"/>
      <c r="DH672" s="8"/>
      <c r="DI672" s="8"/>
      <c r="DJ672" s="8"/>
      <c r="DK672" s="8"/>
      <c r="DL672" s="8"/>
      <c r="DM672" s="8"/>
      <c r="DN672" s="8"/>
      <c r="DO672" s="8"/>
      <c r="DP672" s="8"/>
      <c r="DQ672" s="8"/>
      <c r="DR672" s="8"/>
      <c r="DS672" s="8"/>
      <c r="DT672" s="8"/>
      <c r="DU672" s="8"/>
      <c r="DV672" s="8"/>
      <c r="DW672" s="8"/>
      <c r="DX672" s="8"/>
      <c r="DY672" s="8"/>
      <c r="DZ672" s="8"/>
      <c r="EA672" s="8"/>
      <c r="EB672" s="8"/>
      <c r="EC672" s="8"/>
      <c r="ED672" s="8"/>
      <c r="EE672" s="8"/>
      <c r="EF672" s="8"/>
      <c r="EG672" s="8"/>
      <c r="EH672" s="8"/>
      <c r="EI672" s="8"/>
      <c r="EJ672" s="8"/>
      <c r="EK672" s="8"/>
      <c r="EL672" s="8"/>
      <c r="EM672" s="8"/>
      <c r="EN672" s="8"/>
      <c r="EO672" s="8"/>
      <c r="EP672" s="8"/>
      <c r="EQ672" s="8"/>
      <c r="ER672" s="8"/>
      <c r="ES672" s="8"/>
      <c r="ET672" s="8"/>
      <c r="EU672" s="8"/>
      <c r="EV672" s="8"/>
      <c r="EW672" s="8"/>
      <c r="EX672" s="8"/>
      <c r="EY672" s="8"/>
      <c r="EZ672" s="8"/>
      <c r="FA672" s="8"/>
      <c r="FB672" s="8"/>
      <c r="FC672" s="8"/>
      <c r="FD672" s="8"/>
      <c r="FE672" s="8"/>
      <c r="FF672" s="8"/>
      <c r="FG672" s="8"/>
      <c r="FH672" s="8"/>
      <c r="FI672" s="8"/>
      <c r="FJ672" s="8"/>
      <c r="FK672" s="8"/>
      <c r="FL672" s="8"/>
      <c r="FM672" s="8"/>
      <c r="FN672" s="8"/>
      <c r="FO672" s="8"/>
      <c r="FP672" s="8"/>
      <c r="FQ672" s="8"/>
      <c r="FR672" s="8"/>
      <c r="FS672" s="8"/>
      <c r="FT672" s="8"/>
      <c r="FU672" s="8"/>
      <c r="FV672" s="8"/>
      <c r="FW672" s="8"/>
      <c r="FX672" s="8"/>
      <c r="FY672" s="8"/>
    </row>
    <row r="673">
      <c r="A673" s="24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DD673" s="8"/>
      <c r="DE673" s="8"/>
      <c r="DF673" s="8"/>
      <c r="DG673" s="8"/>
      <c r="DH673" s="8"/>
      <c r="DI673" s="8"/>
      <c r="DJ673" s="8"/>
      <c r="DK673" s="8"/>
      <c r="DL673" s="8"/>
      <c r="DM673" s="8"/>
      <c r="DN673" s="8"/>
      <c r="DO673" s="8"/>
      <c r="DP673" s="8"/>
      <c r="DQ673" s="8"/>
      <c r="DR673" s="8"/>
      <c r="DS673" s="8"/>
      <c r="DT673" s="8"/>
      <c r="DU673" s="8"/>
      <c r="DV673" s="8"/>
      <c r="DW673" s="8"/>
      <c r="DX673" s="8"/>
      <c r="DY673" s="8"/>
      <c r="DZ673" s="8"/>
      <c r="EA673" s="8"/>
      <c r="EB673" s="8"/>
      <c r="EC673" s="8"/>
      <c r="ED673" s="8"/>
      <c r="EE673" s="8"/>
      <c r="EF673" s="8"/>
      <c r="EG673" s="8"/>
      <c r="EH673" s="8"/>
      <c r="EI673" s="8"/>
      <c r="EJ673" s="8"/>
      <c r="EK673" s="8"/>
      <c r="EL673" s="8"/>
      <c r="EM673" s="8"/>
      <c r="EN673" s="8"/>
      <c r="EO673" s="8"/>
      <c r="EP673" s="8"/>
      <c r="EQ673" s="8"/>
      <c r="ER673" s="8"/>
      <c r="ES673" s="8"/>
      <c r="ET673" s="8"/>
      <c r="EU673" s="8"/>
      <c r="EV673" s="8"/>
      <c r="EW673" s="8"/>
      <c r="EX673" s="8"/>
      <c r="EY673" s="8"/>
      <c r="EZ673" s="8"/>
      <c r="FA673" s="8"/>
      <c r="FB673" s="8"/>
      <c r="FC673" s="8"/>
      <c r="FD673" s="8"/>
      <c r="FE673" s="8"/>
      <c r="FF673" s="8"/>
      <c r="FG673" s="8"/>
      <c r="FH673" s="8"/>
      <c r="FI673" s="8"/>
      <c r="FJ673" s="8"/>
      <c r="FK673" s="8"/>
      <c r="FL673" s="8"/>
      <c r="FM673" s="8"/>
      <c r="FN673" s="8"/>
      <c r="FO673" s="8"/>
      <c r="FP673" s="8"/>
      <c r="FQ673" s="8"/>
      <c r="FR673" s="8"/>
      <c r="FS673" s="8"/>
      <c r="FT673" s="8"/>
      <c r="FU673" s="8"/>
      <c r="FV673" s="8"/>
      <c r="FW673" s="8"/>
      <c r="FX673" s="8"/>
      <c r="FY673" s="8"/>
    </row>
    <row r="674">
      <c r="A674" s="24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DD674" s="8"/>
      <c r="DE674" s="8"/>
      <c r="DF674" s="8"/>
      <c r="DG674" s="8"/>
      <c r="DH674" s="8"/>
      <c r="DI674" s="8"/>
      <c r="DJ674" s="8"/>
      <c r="DK674" s="8"/>
      <c r="DL674" s="8"/>
      <c r="DM674" s="8"/>
      <c r="DN674" s="8"/>
      <c r="DO674" s="8"/>
      <c r="DP674" s="8"/>
      <c r="DQ674" s="8"/>
      <c r="DR674" s="8"/>
      <c r="DS674" s="8"/>
      <c r="DT674" s="8"/>
      <c r="DU674" s="8"/>
      <c r="DV674" s="8"/>
      <c r="DW674" s="8"/>
      <c r="DX674" s="8"/>
      <c r="DY674" s="8"/>
      <c r="DZ674" s="8"/>
      <c r="EA674" s="8"/>
      <c r="EB674" s="8"/>
      <c r="EC674" s="8"/>
      <c r="ED674" s="8"/>
      <c r="EE674" s="8"/>
      <c r="EF674" s="8"/>
      <c r="EG674" s="8"/>
      <c r="EH674" s="8"/>
      <c r="EI674" s="8"/>
      <c r="EJ674" s="8"/>
      <c r="EK674" s="8"/>
      <c r="EL674" s="8"/>
      <c r="EM674" s="8"/>
      <c r="EN674" s="8"/>
      <c r="EO674" s="8"/>
      <c r="EP674" s="8"/>
      <c r="EQ674" s="8"/>
      <c r="ER674" s="8"/>
      <c r="ES674" s="8"/>
      <c r="ET674" s="8"/>
      <c r="EU674" s="8"/>
      <c r="EV674" s="8"/>
      <c r="EW674" s="8"/>
      <c r="EX674" s="8"/>
      <c r="EY674" s="8"/>
      <c r="EZ674" s="8"/>
      <c r="FA674" s="8"/>
      <c r="FB674" s="8"/>
      <c r="FC674" s="8"/>
      <c r="FD674" s="8"/>
      <c r="FE674" s="8"/>
      <c r="FF674" s="8"/>
      <c r="FG674" s="8"/>
      <c r="FH674" s="8"/>
      <c r="FI674" s="8"/>
      <c r="FJ674" s="8"/>
      <c r="FK674" s="8"/>
      <c r="FL674" s="8"/>
      <c r="FM674" s="8"/>
      <c r="FN674" s="8"/>
      <c r="FO674" s="8"/>
      <c r="FP674" s="8"/>
      <c r="FQ674" s="8"/>
      <c r="FR674" s="8"/>
      <c r="FS674" s="8"/>
      <c r="FT674" s="8"/>
      <c r="FU674" s="8"/>
      <c r="FV674" s="8"/>
      <c r="FW674" s="8"/>
      <c r="FX674" s="8"/>
      <c r="FY674" s="8"/>
    </row>
    <row r="675">
      <c r="A675" s="24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DD675" s="8"/>
      <c r="DE675" s="8"/>
      <c r="DF675" s="8"/>
      <c r="DG675" s="8"/>
      <c r="DH675" s="8"/>
      <c r="DI675" s="8"/>
      <c r="DJ675" s="8"/>
      <c r="DK675" s="8"/>
      <c r="DL675" s="8"/>
      <c r="DM675" s="8"/>
      <c r="DN675" s="8"/>
      <c r="DO675" s="8"/>
      <c r="DP675" s="8"/>
      <c r="DQ675" s="8"/>
      <c r="DR675" s="8"/>
      <c r="DS675" s="8"/>
      <c r="DT675" s="8"/>
      <c r="DU675" s="8"/>
      <c r="DV675" s="8"/>
      <c r="DW675" s="8"/>
      <c r="DX675" s="8"/>
      <c r="DY675" s="8"/>
      <c r="DZ675" s="8"/>
      <c r="EA675" s="8"/>
      <c r="EB675" s="8"/>
      <c r="EC675" s="8"/>
      <c r="ED675" s="8"/>
      <c r="EE675" s="8"/>
      <c r="EF675" s="8"/>
      <c r="EG675" s="8"/>
      <c r="EH675" s="8"/>
      <c r="EI675" s="8"/>
      <c r="EJ675" s="8"/>
      <c r="EK675" s="8"/>
      <c r="EL675" s="8"/>
      <c r="EM675" s="8"/>
      <c r="EN675" s="8"/>
      <c r="EO675" s="8"/>
      <c r="EP675" s="8"/>
      <c r="EQ675" s="8"/>
      <c r="ER675" s="8"/>
      <c r="ES675" s="8"/>
      <c r="ET675" s="8"/>
      <c r="EU675" s="8"/>
      <c r="EV675" s="8"/>
      <c r="EW675" s="8"/>
      <c r="EX675" s="8"/>
      <c r="EY675" s="8"/>
      <c r="EZ675" s="8"/>
      <c r="FA675" s="8"/>
      <c r="FB675" s="8"/>
      <c r="FC675" s="8"/>
      <c r="FD675" s="8"/>
      <c r="FE675" s="8"/>
      <c r="FF675" s="8"/>
      <c r="FG675" s="8"/>
      <c r="FH675" s="8"/>
      <c r="FI675" s="8"/>
      <c r="FJ675" s="8"/>
      <c r="FK675" s="8"/>
      <c r="FL675" s="8"/>
      <c r="FM675" s="8"/>
      <c r="FN675" s="8"/>
      <c r="FO675" s="8"/>
      <c r="FP675" s="8"/>
      <c r="FQ675" s="8"/>
      <c r="FR675" s="8"/>
      <c r="FS675" s="8"/>
      <c r="FT675" s="8"/>
      <c r="FU675" s="8"/>
      <c r="FV675" s="8"/>
      <c r="FW675" s="8"/>
      <c r="FX675" s="8"/>
      <c r="FY675" s="8"/>
    </row>
    <row r="676">
      <c r="A676" s="24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DD676" s="8"/>
      <c r="DE676" s="8"/>
      <c r="DF676" s="8"/>
      <c r="DG676" s="8"/>
      <c r="DH676" s="8"/>
      <c r="DI676" s="8"/>
      <c r="DJ676" s="8"/>
      <c r="DK676" s="8"/>
      <c r="DL676" s="8"/>
      <c r="DM676" s="8"/>
      <c r="DN676" s="8"/>
      <c r="DO676" s="8"/>
      <c r="DP676" s="8"/>
      <c r="DQ676" s="8"/>
      <c r="DR676" s="8"/>
      <c r="DS676" s="8"/>
      <c r="DT676" s="8"/>
      <c r="DU676" s="8"/>
      <c r="DV676" s="8"/>
      <c r="DW676" s="8"/>
      <c r="DX676" s="8"/>
      <c r="DY676" s="8"/>
      <c r="DZ676" s="8"/>
      <c r="EA676" s="8"/>
      <c r="EB676" s="8"/>
      <c r="EC676" s="8"/>
      <c r="ED676" s="8"/>
      <c r="EE676" s="8"/>
      <c r="EF676" s="8"/>
      <c r="EG676" s="8"/>
      <c r="EH676" s="8"/>
      <c r="EI676" s="8"/>
      <c r="EJ676" s="8"/>
      <c r="EK676" s="8"/>
      <c r="EL676" s="8"/>
      <c r="EM676" s="8"/>
      <c r="EN676" s="8"/>
      <c r="EO676" s="8"/>
      <c r="EP676" s="8"/>
      <c r="EQ676" s="8"/>
      <c r="ER676" s="8"/>
      <c r="ES676" s="8"/>
      <c r="ET676" s="8"/>
      <c r="EU676" s="8"/>
      <c r="EV676" s="8"/>
      <c r="EW676" s="8"/>
      <c r="EX676" s="8"/>
      <c r="EY676" s="8"/>
      <c r="EZ676" s="8"/>
      <c r="FA676" s="8"/>
      <c r="FB676" s="8"/>
      <c r="FC676" s="8"/>
      <c r="FD676" s="8"/>
      <c r="FE676" s="8"/>
      <c r="FF676" s="8"/>
      <c r="FG676" s="8"/>
      <c r="FH676" s="8"/>
      <c r="FI676" s="8"/>
      <c r="FJ676" s="8"/>
      <c r="FK676" s="8"/>
      <c r="FL676" s="8"/>
      <c r="FM676" s="8"/>
      <c r="FN676" s="8"/>
      <c r="FO676" s="8"/>
      <c r="FP676" s="8"/>
      <c r="FQ676" s="8"/>
      <c r="FR676" s="8"/>
      <c r="FS676" s="8"/>
      <c r="FT676" s="8"/>
      <c r="FU676" s="8"/>
      <c r="FV676" s="8"/>
      <c r="FW676" s="8"/>
      <c r="FX676" s="8"/>
      <c r="FY676" s="8"/>
    </row>
    <row r="677">
      <c r="A677" s="24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DD677" s="8"/>
      <c r="DE677" s="8"/>
      <c r="DF677" s="8"/>
      <c r="DG677" s="8"/>
      <c r="DH677" s="8"/>
      <c r="DI677" s="8"/>
      <c r="DJ677" s="8"/>
      <c r="DK677" s="8"/>
      <c r="DL677" s="8"/>
      <c r="DM677" s="8"/>
      <c r="DN677" s="8"/>
      <c r="DO677" s="8"/>
      <c r="DP677" s="8"/>
      <c r="DQ677" s="8"/>
      <c r="DR677" s="8"/>
      <c r="DS677" s="8"/>
      <c r="DT677" s="8"/>
      <c r="DU677" s="8"/>
      <c r="DV677" s="8"/>
      <c r="DW677" s="8"/>
      <c r="DX677" s="8"/>
      <c r="DY677" s="8"/>
      <c r="DZ677" s="8"/>
      <c r="EA677" s="8"/>
      <c r="EB677" s="8"/>
      <c r="EC677" s="8"/>
      <c r="ED677" s="8"/>
      <c r="EE677" s="8"/>
      <c r="EF677" s="8"/>
      <c r="EG677" s="8"/>
      <c r="EH677" s="8"/>
      <c r="EI677" s="8"/>
      <c r="EJ677" s="8"/>
      <c r="EK677" s="8"/>
      <c r="EL677" s="8"/>
      <c r="EM677" s="8"/>
      <c r="EN677" s="8"/>
      <c r="EO677" s="8"/>
      <c r="EP677" s="8"/>
      <c r="EQ677" s="8"/>
      <c r="ER677" s="8"/>
      <c r="ES677" s="8"/>
      <c r="ET677" s="8"/>
      <c r="EU677" s="8"/>
      <c r="EV677" s="8"/>
      <c r="EW677" s="8"/>
      <c r="EX677" s="8"/>
      <c r="EY677" s="8"/>
      <c r="EZ677" s="8"/>
      <c r="FA677" s="8"/>
      <c r="FB677" s="8"/>
      <c r="FC677" s="8"/>
      <c r="FD677" s="8"/>
      <c r="FE677" s="8"/>
      <c r="FF677" s="8"/>
      <c r="FG677" s="8"/>
      <c r="FH677" s="8"/>
      <c r="FI677" s="8"/>
      <c r="FJ677" s="8"/>
      <c r="FK677" s="8"/>
      <c r="FL677" s="8"/>
      <c r="FM677" s="8"/>
      <c r="FN677" s="8"/>
      <c r="FO677" s="8"/>
      <c r="FP677" s="8"/>
      <c r="FQ677" s="8"/>
      <c r="FR677" s="8"/>
      <c r="FS677" s="8"/>
      <c r="FT677" s="8"/>
      <c r="FU677" s="8"/>
      <c r="FV677" s="8"/>
      <c r="FW677" s="8"/>
      <c r="FX677" s="8"/>
      <c r="FY677" s="8"/>
    </row>
    <row r="678">
      <c r="A678" s="24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DD678" s="8"/>
      <c r="DE678" s="8"/>
      <c r="DF678" s="8"/>
      <c r="DG678" s="8"/>
      <c r="DH678" s="8"/>
      <c r="DI678" s="8"/>
      <c r="DJ678" s="8"/>
      <c r="DK678" s="8"/>
      <c r="DL678" s="8"/>
      <c r="DM678" s="8"/>
      <c r="DN678" s="8"/>
      <c r="DO678" s="8"/>
      <c r="DP678" s="8"/>
      <c r="DQ678" s="8"/>
      <c r="DR678" s="8"/>
      <c r="DS678" s="8"/>
      <c r="DT678" s="8"/>
      <c r="DU678" s="8"/>
      <c r="DV678" s="8"/>
      <c r="DW678" s="8"/>
      <c r="DX678" s="8"/>
      <c r="DY678" s="8"/>
      <c r="DZ678" s="8"/>
      <c r="EA678" s="8"/>
      <c r="EB678" s="8"/>
      <c r="EC678" s="8"/>
      <c r="ED678" s="8"/>
      <c r="EE678" s="8"/>
      <c r="EF678" s="8"/>
      <c r="EG678" s="8"/>
      <c r="EH678" s="8"/>
      <c r="EI678" s="8"/>
      <c r="EJ678" s="8"/>
      <c r="EK678" s="8"/>
      <c r="EL678" s="8"/>
      <c r="EM678" s="8"/>
      <c r="EN678" s="8"/>
      <c r="EO678" s="8"/>
      <c r="EP678" s="8"/>
      <c r="EQ678" s="8"/>
      <c r="ER678" s="8"/>
      <c r="ES678" s="8"/>
      <c r="ET678" s="8"/>
      <c r="EU678" s="8"/>
      <c r="EV678" s="8"/>
      <c r="EW678" s="8"/>
      <c r="EX678" s="8"/>
      <c r="EY678" s="8"/>
      <c r="EZ678" s="8"/>
      <c r="FA678" s="8"/>
      <c r="FB678" s="8"/>
      <c r="FC678" s="8"/>
      <c r="FD678" s="8"/>
      <c r="FE678" s="8"/>
      <c r="FF678" s="8"/>
      <c r="FG678" s="8"/>
      <c r="FH678" s="8"/>
      <c r="FI678" s="8"/>
      <c r="FJ678" s="8"/>
      <c r="FK678" s="8"/>
      <c r="FL678" s="8"/>
      <c r="FM678" s="8"/>
      <c r="FN678" s="8"/>
      <c r="FO678" s="8"/>
      <c r="FP678" s="8"/>
      <c r="FQ678" s="8"/>
      <c r="FR678" s="8"/>
      <c r="FS678" s="8"/>
      <c r="FT678" s="8"/>
      <c r="FU678" s="8"/>
      <c r="FV678" s="8"/>
      <c r="FW678" s="8"/>
      <c r="FX678" s="8"/>
      <c r="FY678" s="8"/>
    </row>
    <row r="679">
      <c r="A679" s="24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DD679" s="8"/>
      <c r="DE679" s="8"/>
      <c r="DF679" s="8"/>
      <c r="DG679" s="8"/>
      <c r="DH679" s="8"/>
      <c r="DI679" s="8"/>
      <c r="DJ679" s="8"/>
      <c r="DK679" s="8"/>
      <c r="DL679" s="8"/>
      <c r="DM679" s="8"/>
      <c r="DN679" s="8"/>
      <c r="DO679" s="8"/>
      <c r="DP679" s="8"/>
      <c r="DQ679" s="8"/>
      <c r="DR679" s="8"/>
      <c r="DS679" s="8"/>
      <c r="DT679" s="8"/>
      <c r="DU679" s="8"/>
      <c r="DV679" s="8"/>
      <c r="DW679" s="8"/>
      <c r="DX679" s="8"/>
      <c r="DY679" s="8"/>
      <c r="DZ679" s="8"/>
      <c r="EA679" s="8"/>
      <c r="EB679" s="8"/>
      <c r="EC679" s="8"/>
      <c r="ED679" s="8"/>
      <c r="EE679" s="8"/>
      <c r="EF679" s="8"/>
      <c r="EG679" s="8"/>
      <c r="EH679" s="8"/>
      <c r="EI679" s="8"/>
      <c r="EJ679" s="8"/>
      <c r="EK679" s="8"/>
      <c r="EL679" s="8"/>
      <c r="EM679" s="8"/>
      <c r="EN679" s="8"/>
      <c r="EO679" s="8"/>
      <c r="EP679" s="8"/>
      <c r="EQ679" s="8"/>
      <c r="ER679" s="8"/>
      <c r="ES679" s="8"/>
      <c r="ET679" s="8"/>
      <c r="EU679" s="8"/>
      <c r="EV679" s="8"/>
      <c r="EW679" s="8"/>
      <c r="EX679" s="8"/>
      <c r="EY679" s="8"/>
      <c r="EZ679" s="8"/>
      <c r="FA679" s="8"/>
      <c r="FB679" s="8"/>
      <c r="FC679" s="8"/>
      <c r="FD679" s="8"/>
      <c r="FE679" s="8"/>
      <c r="FF679" s="8"/>
      <c r="FG679" s="8"/>
      <c r="FH679" s="8"/>
      <c r="FI679" s="8"/>
      <c r="FJ679" s="8"/>
      <c r="FK679" s="8"/>
      <c r="FL679" s="8"/>
      <c r="FM679" s="8"/>
      <c r="FN679" s="8"/>
      <c r="FO679" s="8"/>
      <c r="FP679" s="8"/>
      <c r="FQ679" s="8"/>
      <c r="FR679" s="8"/>
      <c r="FS679" s="8"/>
      <c r="FT679" s="8"/>
      <c r="FU679" s="8"/>
      <c r="FV679" s="8"/>
      <c r="FW679" s="8"/>
      <c r="FX679" s="8"/>
      <c r="FY679" s="8"/>
    </row>
    <row r="680">
      <c r="A680" s="24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DD680" s="8"/>
      <c r="DE680" s="8"/>
      <c r="DF680" s="8"/>
      <c r="DG680" s="8"/>
      <c r="DH680" s="8"/>
      <c r="DI680" s="8"/>
      <c r="DJ680" s="8"/>
      <c r="DK680" s="8"/>
      <c r="DL680" s="8"/>
      <c r="DM680" s="8"/>
      <c r="DN680" s="8"/>
      <c r="DO680" s="8"/>
      <c r="DP680" s="8"/>
      <c r="DQ680" s="8"/>
      <c r="DR680" s="8"/>
      <c r="DS680" s="8"/>
      <c r="DT680" s="8"/>
      <c r="DU680" s="8"/>
      <c r="DV680" s="8"/>
      <c r="DW680" s="8"/>
      <c r="DX680" s="8"/>
      <c r="DY680" s="8"/>
      <c r="DZ680" s="8"/>
      <c r="EA680" s="8"/>
      <c r="EB680" s="8"/>
      <c r="EC680" s="8"/>
      <c r="ED680" s="8"/>
      <c r="EE680" s="8"/>
      <c r="EF680" s="8"/>
      <c r="EG680" s="8"/>
      <c r="EH680" s="8"/>
      <c r="EI680" s="8"/>
      <c r="EJ680" s="8"/>
      <c r="EK680" s="8"/>
      <c r="EL680" s="8"/>
      <c r="EM680" s="8"/>
      <c r="EN680" s="8"/>
      <c r="EO680" s="8"/>
      <c r="EP680" s="8"/>
      <c r="EQ680" s="8"/>
      <c r="ER680" s="8"/>
      <c r="ES680" s="8"/>
      <c r="ET680" s="8"/>
      <c r="EU680" s="8"/>
      <c r="EV680" s="8"/>
      <c r="EW680" s="8"/>
      <c r="EX680" s="8"/>
      <c r="EY680" s="8"/>
      <c r="EZ680" s="8"/>
      <c r="FA680" s="8"/>
      <c r="FB680" s="8"/>
      <c r="FC680" s="8"/>
      <c r="FD680" s="8"/>
      <c r="FE680" s="8"/>
      <c r="FF680" s="8"/>
      <c r="FG680" s="8"/>
      <c r="FH680" s="8"/>
      <c r="FI680" s="8"/>
      <c r="FJ680" s="8"/>
      <c r="FK680" s="8"/>
      <c r="FL680" s="8"/>
      <c r="FM680" s="8"/>
      <c r="FN680" s="8"/>
      <c r="FO680" s="8"/>
      <c r="FP680" s="8"/>
      <c r="FQ680" s="8"/>
      <c r="FR680" s="8"/>
      <c r="FS680" s="8"/>
      <c r="FT680" s="8"/>
      <c r="FU680" s="8"/>
      <c r="FV680" s="8"/>
      <c r="FW680" s="8"/>
      <c r="FX680" s="8"/>
      <c r="FY680" s="8"/>
    </row>
    <row r="681">
      <c r="A681" s="24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DD681" s="8"/>
      <c r="DE681" s="8"/>
      <c r="DF681" s="8"/>
      <c r="DG681" s="8"/>
      <c r="DH681" s="8"/>
      <c r="DI681" s="8"/>
      <c r="DJ681" s="8"/>
      <c r="DK681" s="8"/>
      <c r="DL681" s="8"/>
      <c r="DM681" s="8"/>
      <c r="DN681" s="8"/>
      <c r="DO681" s="8"/>
      <c r="DP681" s="8"/>
      <c r="DQ681" s="8"/>
      <c r="DR681" s="8"/>
      <c r="DS681" s="8"/>
      <c r="DT681" s="8"/>
      <c r="DU681" s="8"/>
      <c r="DV681" s="8"/>
      <c r="DW681" s="8"/>
      <c r="DX681" s="8"/>
      <c r="DY681" s="8"/>
      <c r="DZ681" s="8"/>
      <c r="EA681" s="8"/>
      <c r="EB681" s="8"/>
      <c r="EC681" s="8"/>
      <c r="ED681" s="8"/>
      <c r="EE681" s="8"/>
      <c r="EF681" s="8"/>
      <c r="EG681" s="8"/>
      <c r="EH681" s="8"/>
      <c r="EI681" s="8"/>
      <c r="EJ681" s="8"/>
      <c r="EK681" s="8"/>
      <c r="EL681" s="8"/>
      <c r="EM681" s="8"/>
      <c r="EN681" s="8"/>
      <c r="EO681" s="8"/>
      <c r="EP681" s="8"/>
      <c r="EQ681" s="8"/>
      <c r="ER681" s="8"/>
      <c r="ES681" s="8"/>
      <c r="ET681" s="8"/>
      <c r="EU681" s="8"/>
      <c r="EV681" s="8"/>
      <c r="EW681" s="8"/>
      <c r="EX681" s="8"/>
      <c r="EY681" s="8"/>
      <c r="EZ681" s="8"/>
      <c r="FA681" s="8"/>
      <c r="FB681" s="8"/>
      <c r="FC681" s="8"/>
      <c r="FD681" s="8"/>
      <c r="FE681" s="8"/>
      <c r="FF681" s="8"/>
      <c r="FG681" s="8"/>
      <c r="FH681" s="8"/>
      <c r="FI681" s="8"/>
      <c r="FJ681" s="8"/>
      <c r="FK681" s="8"/>
      <c r="FL681" s="8"/>
      <c r="FM681" s="8"/>
      <c r="FN681" s="8"/>
      <c r="FO681" s="8"/>
      <c r="FP681" s="8"/>
      <c r="FQ681" s="8"/>
      <c r="FR681" s="8"/>
      <c r="FS681" s="8"/>
      <c r="FT681" s="8"/>
      <c r="FU681" s="8"/>
      <c r="FV681" s="8"/>
      <c r="FW681" s="8"/>
      <c r="FX681" s="8"/>
      <c r="FY681" s="8"/>
    </row>
    <row r="682">
      <c r="A682" s="24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DD682" s="8"/>
      <c r="DE682" s="8"/>
      <c r="DF682" s="8"/>
      <c r="DG682" s="8"/>
      <c r="DH682" s="8"/>
      <c r="DI682" s="8"/>
      <c r="DJ682" s="8"/>
      <c r="DK682" s="8"/>
      <c r="DL682" s="8"/>
      <c r="DM682" s="8"/>
      <c r="DN682" s="8"/>
      <c r="DO682" s="8"/>
      <c r="DP682" s="8"/>
      <c r="DQ682" s="8"/>
      <c r="DR682" s="8"/>
      <c r="DS682" s="8"/>
      <c r="DT682" s="8"/>
      <c r="DU682" s="8"/>
      <c r="DV682" s="8"/>
      <c r="DW682" s="8"/>
      <c r="DX682" s="8"/>
      <c r="DY682" s="8"/>
      <c r="DZ682" s="8"/>
      <c r="EA682" s="8"/>
      <c r="EB682" s="8"/>
      <c r="EC682" s="8"/>
      <c r="ED682" s="8"/>
      <c r="EE682" s="8"/>
      <c r="EF682" s="8"/>
      <c r="EG682" s="8"/>
      <c r="EH682" s="8"/>
      <c r="EI682" s="8"/>
      <c r="EJ682" s="8"/>
      <c r="EK682" s="8"/>
      <c r="EL682" s="8"/>
      <c r="EM682" s="8"/>
      <c r="EN682" s="8"/>
      <c r="EO682" s="8"/>
      <c r="EP682" s="8"/>
      <c r="EQ682" s="8"/>
      <c r="ER682" s="8"/>
      <c r="ES682" s="8"/>
      <c r="ET682" s="8"/>
      <c r="EU682" s="8"/>
      <c r="EV682" s="8"/>
      <c r="EW682" s="8"/>
      <c r="EX682" s="8"/>
      <c r="EY682" s="8"/>
      <c r="EZ682" s="8"/>
      <c r="FA682" s="8"/>
      <c r="FB682" s="8"/>
      <c r="FC682" s="8"/>
      <c r="FD682" s="8"/>
      <c r="FE682" s="8"/>
      <c r="FF682" s="8"/>
      <c r="FG682" s="8"/>
      <c r="FH682" s="8"/>
      <c r="FI682" s="8"/>
      <c r="FJ682" s="8"/>
      <c r="FK682" s="8"/>
      <c r="FL682" s="8"/>
      <c r="FM682" s="8"/>
      <c r="FN682" s="8"/>
      <c r="FO682" s="8"/>
      <c r="FP682" s="8"/>
      <c r="FQ682" s="8"/>
      <c r="FR682" s="8"/>
      <c r="FS682" s="8"/>
      <c r="FT682" s="8"/>
      <c r="FU682" s="8"/>
      <c r="FV682" s="8"/>
      <c r="FW682" s="8"/>
      <c r="FX682" s="8"/>
      <c r="FY682" s="8"/>
    </row>
    <row r="683">
      <c r="A683" s="24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DD683" s="8"/>
      <c r="DE683" s="8"/>
      <c r="DF683" s="8"/>
      <c r="DG683" s="8"/>
      <c r="DH683" s="8"/>
      <c r="DI683" s="8"/>
      <c r="DJ683" s="8"/>
      <c r="DK683" s="8"/>
      <c r="DL683" s="8"/>
      <c r="DM683" s="8"/>
      <c r="DN683" s="8"/>
      <c r="DO683" s="8"/>
      <c r="DP683" s="8"/>
      <c r="DQ683" s="8"/>
      <c r="DR683" s="8"/>
      <c r="DS683" s="8"/>
      <c r="DT683" s="8"/>
      <c r="DU683" s="8"/>
      <c r="DV683" s="8"/>
      <c r="DW683" s="8"/>
      <c r="DX683" s="8"/>
      <c r="DY683" s="8"/>
      <c r="DZ683" s="8"/>
      <c r="EA683" s="8"/>
      <c r="EB683" s="8"/>
      <c r="EC683" s="8"/>
      <c r="ED683" s="8"/>
      <c r="EE683" s="8"/>
      <c r="EF683" s="8"/>
      <c r="EG683" s="8"/>
      <c r="EH683" s="8"/>
      <c r="EI683" s="8"/>
      <c r="EJ683" s="8"/>
      <c r="EK683" s="8"/>
      <c r="EL683" s="8"/>
      <c r="EM683" s="8"/>
      <c r="EN683" s="8"/>
      <c r="EO683" s="8"/>
      <c r="EP683" s="8"/>
      <c r="EQ683" s="8"/>
      <c r="ER683" s="8"/>
      <c r="ES683" s="8"/>
      <c r="ET683" s="8"/>
      <c r="EU683" s="8"/>
      <c r="EV683" s="8"/>
      <c r="EW683" s="8"/>
      <c r="EX683" s="8"/>
      <c r="EY683" s="8"/>
      <c r="EZ683" s="8"/>
      <c r="FA683" s="8"/>
      <c r="FB683" s="8"/>
      <c r="FC683" s="8"/>
      <c r="FD683" s="8"/>
      <c r="FE683" s="8"/>
      <c r="FF683" s="8"/>
      <c r="FG683" s="8"/>
      <c r="FH683" s="8"/>
      <c r="FI683" s="8"/>
      <c r="FJ683" s="8"/>
      <c r="FK683" s="8"/>
      <c r="FL683" s="8"/>
      <c r="FM683" s="8"/>
      <c r="FN683" s="8"/>
      <c r="FO683" s="8"/>
      <c r="FP683" s="8"/>
      <c r="FQ683" s="8"/>
      <c r="FR683" s="8"/>
      <c r="FS683" s="8"/>
      <c r="FT683" s="8"/>
      <c r="FU683" s="8"/>
      <c r="FV683" s="8"/>
      <c r="FW683" s="8"/>
      <c r="FX683" s="8"/>
      <c r="FY683" s="8"/>
    </row>
    <row r="684">
      <c r="A684" s="24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DD684" s="8"/>
      <c r="DE684" s="8"/>
      <c r="DF684" s="8"/>
      <c r="DG684" s="8"/>
      <c r="DH684" s="8"/>
      <c r="DI684" s="8"/>
      <c r="DJ684" s="8"/>
      <c r="DK684" s="8"/>
      <c r="DL684" s="8"/>
      <c r="DM684" s="8"/>
      <c r="DN684" s="8"/>
      <c r="DO684" s="8"/>
      <c r="DP684" s="8"/>
      <c r="DQ684" s="8"/>
      <c r="DR684" s="8"/>
      <c r="DS684" s="8"/>
      <c r="DT684" s="8"/>
      <c r="DU684" s="8"/>
      <c r="DV684" s="8"/>
      <c r="DW684" s="8"/>
      <c r="DX684" s="8"/>
      <c r="DY684" s="8"/>
      <c r="DZ684" s="8"/>
      <c r="EA684" s="8"/>
      <c r="EB684" s="8"/>
      <c r="EC684" s="8"/>
      <c r="ED684" s="8"/>
      <c r="EE684" s="8"/>
      <c r="EF684" s="8"/>
      <c r="EG684" s="8"/>
      <c r="EH684" s="8"/>
      <c r="EI684" s="8"/>
      <c r="EJ684" s="8"/>
      <c r="EK684" s="8"/>
      <c r="EL684" s="8"/>
      <c r="EM684" s="8"/>
      <c r="EN684" s="8"/>
      <c r="EO684" s="8"/>
      <c r="EP684" s="8"/>
      <c r="EQ684" s="8"/>
      <c r="ER684" s="8"/>
      <c r="ES684" s="8"/>
      <c r="ET684" s="8"/>
      <c r="EU684" s="8"/>
      <c r="EV684" s="8"/>
      <c r="EW684" s="8"/>
      <c r="EX684" s="8"/>
      <c r="EY684" s="8"/>
      <c r="EZ684" s="8"/>
      <c r="FA684" s="8"/>
      <c r="FB684" s="8"/>
      <c r="FC684" s="8"/>
      <c r="FD684" s="8"/>
      <c r="FE684" s="8"/>
      <c r="FF684" s="8"/>
      <c r="FG684" s="8"/>
      <c r="FH684" s="8"/>
      <c r="FI684" s="8"/>
      <c r="FJ684" s="8"/>
      <c r="FK684" s="8"/>
      <c r="FL684" s="8"/>
      <c r="FM684" s="8"/>
      <c r="FN684" s="8"/>
      <c r="FO684" s="8"/>
      <c r="FP684" s="8"/>
      <c r="FQ684" s="8"/>
      <c r="FR684" s="8"/>
      <c r="FS684" s="8"/>
      <c r="FT684" s="8"/>
      <c r="FU684" s="8"/>
      <c r="FV684" s="8"/>
      <c r="FW684" s="8"/>
      <c r="FX684" s="8"/>
      <c r="FY684" s="8"/>
    </row>
    <row r="685">
      <c r="A685" s="24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DD685" s="8"/>
      <c r="DE685" s="8"/>
      <c r="DF685" s="8"/>
      <c r="DG685" s="8"/>
      <c r="DH685" s="8"/>
      <c r="DI685" s="8"/>
      <c r="DJ685" s="8"/>
      <c r="DK685" s="8"/>
      <c r="DL685" s="8"/>
      <c r="DM685" s="8"/>
      <c r="DN685" s="8"/>
      <c r="DO685" s="8"/>
      <c r="DP685" s="8"/>
      <c r="DQ685" s="8"/>
      <c r="DR685" s="8"/>
      <c r="DS685" s="8"/>
      <c r="DT685" s="8"/>
      <c r="DU685" s="8"/>
      <c r="DV685" s="8"/>
      <c r="DW685" s="8"/>
      <c r="DX685" s="8"/>
      <c r="DY685" s="8"/>
      <c r="DZ685" s="8"/>
      <c r="EA685" s="8"/>
      <c r="EB685" s="8"/>
      <c r="EC685" s="8"/>
      <c r="ED685" s="8"/>
      <c r="EE685" s="8"/>
      <c r="EF685" s="8"/>
      <c r="EG685" s="8"/>
      <c r="EH685" s="8"/>
      <c r="EI685" s="8"/>
      <c r="EJ685" s="8"/>
      <c r="EK685" s="8"/>
      <c r="EL685" s="8"/>
      <c r="EM685" s="8"/>
      <c r="EN685" s="8"/>
      <c r="EO685" s="8"/>
      <c r="EP685" s="8"/>
      <c r="EQ685" s="8"/>
      <c r="ER685" s="8"/>
      <c r="ES685" s="8"/>
      <c r="ET685" s="8"/>
      <c r="EU685" s="8"/>
      <c r="EV685" s="8"/>
      <c r="EW685" s="8"/>
      <c r="EX685" s="8"/>
      <c r="EY685" s="8"/>
      <c r="EZ685" s="8"/>
      <c r="FA685" s="8"/>
      <c r="FB685" s="8"/>
      <c r="FC685" s="8"/>
      <c r="FD685" s="8"/>
      <c r="FE685" s="8"/>
      <c r="FF685" s="8"/>
      <c r="FG685" s="8"/>
      <c r="FH685" s="8"/>
      <c r="FI685" s="8"/>
      <c r="FJ685" s="8"/>
      <c r="FK685" s="8"/>
      <c r="FL685" s="8"/>
      <c r="FM685" s="8"/>
      <c r="FN685" s="8"/>
      <c r="FO685" s="8"/>
      <c r="FP685" s="8"/>
      <c r="FQ685" s="8"/>
      <c r="FR685" s="8"/>
      <c r="FS685" s="8"/>
      <c r="FT685" s="8"/>
      <c r="FU685" s="8"/>
      <c r="FV685" s="8"/>
      <c r="FW685" s="8"/>
      <c r="FX685" s="8"/>
      <c r="FY685" s="8"/>
    </row>
    <row r="686">
      <c r="A686" s="24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DD686" s="8"/>
      <c r="DE686" s="8"/>
      <c r="DF686" s="8"/>
      <c r="DG686" s="8"/>
      <c r="DH686" s="8"/>
      <c r="DI686" s="8"/>
      <c r="DJ686" s="8"/>
      <c r="DK686" s="8"/>
      <c r="DL686" s="8"/>
      <c r="DM686" s="8"/>
      <c r="DN686" s="8"/>
      <c r="DO686" s="8"/>
      <c r="DP686" s="8"/>
      <c r="DQ686" s="8"/>
      <c r="DR686" s="8"/>
      <c r="DS686" s="8"/>
      <c r="DT686" s="8"/>
      <c r="DU686" s="8"/>
      <c r="DV686" s="8"/>
      <c r="DW686" s="8"/>
      <c r="DX686" s="8"/>
      <c r="DY686" s="8"/>
      <c r="DZ686" s="8"/>
      <c r="EA686" s="8"/>
      <c r="EB686" s="8"/>
      <c r="EC686" s="8"/>
      <c r="ED686" s="8"/>
      <c r="EE686" s="8"/>
      <c r="EF686" s="8"/>
      <c r="EG686" s="8"/>
      <c r="EH686" s="8"/>
      <c r="EI686" s="8"/>
      <c r="EJ686" s="8"/>
      <c r="EK686" s="8"/>
      <c r="EL686" s="8"/>
      <c r="EM686" s="8"/>
      <c r="EN686" s="8"/>
      <c r="EO686" s="8"/>
      <c r="EP686" s="8"/>
      <c r="EQ686" s="8"/>
      <c r="ER686" s="8"/>
      <c r="ES686" s="8"/>
      <c r="ET686" s="8"/>
      <c r="EU686" s="8"/>
      <c r="EV686" s="8"/>
      <c r="EW686" s="8"/>
      <c r="EX686" s="8"/>
      <c r="EY686" s="8"/>
      <c r="EZ686" s="8"/>
      <c r="FA686" s="8"/>
      <c r="FB686" s="8"/>
      <c r="FC686" s="8"/>
      <c r="FD686" s="8"/>
      <c r="FE686" s="8"/>
      <c r="FF686" s="8"/>
      <c r="FG686" s="8"/>
      <c r="FH686" s="8"/>
      <c r="FI686" s="8"/>
      <c r="FJ686" s="8"/>
      <c r="FK686" s="8"/>
      <c r="FL686" s="8"/>
      <c r="FM686" s="8"/>
      <c r="FN686" s="8"/>
      <c r="FO686" s="8"/>
      <c r="FP686" s="8"/>
      <c r="FQ686" s="8"/>
      <c r="FR686" s="8"/>
      <c r="FS686" s="8"/>
      <c r="FT686" s="8"/>
      <c r="FU686" s="8"/>
      <c r="FV686" s="8"/>
      <c r="FW686" s="8"/>
      <c r="FX686" s="8"/>
      <c r="FY686" s="8"/>
    </row>
    <row r="687">
      <c r="A687" s="24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DD687" s="8"/>
      <c r="DE687" s="8"/>
      <c r="DF687" s="8"/>
      <c r="DG687" s="8"/>
      <c r="DH687" s="8"/>
      <c r="DI687" s="8"/>
      <c r="DJ687" s="8"/>
      <c r="DK687" s="8"/>
      <c r="DL687" s="8"/>
      <c r="DM687" s="8"/>
      <c r="DN687" s="8"/>
      <c r="DO687" s="8"/>
      <c r="DP687" s="8"/>
      <c r="DQ687" s="8"/>
      <c r="DR687" s="8"/>
      <c r="DS687" s="8"/>
      <c r="DT687" s="8"/>
      <c r="DU687" s="8"/>
      <c r="DV687" s="8"/>
      <c r="DW687" s="8"/>
      <c r="DX687" s="8"/>
      <c r="DY687" s="8"/>
      <c r="DZ687" s="8"/>
      <c r="EA687" s="8"/>
      <c r="EB687" s="8"/>
      <c r="EC687" s="8"/>
      <c r="ED687" s="8"/>
      <c r="EE687" s="8"/>
      <c r="EF687" s="8"/>
      <c r="EG687" s="8"/>
      <c r="EH687" s="8"/>
      <c r="EI687" s="8"/>
      <c r="EJ687" s="8"/>
      <c r="EK687" s="8"/>
      <c r="EL687" s="8"/>
      <c r="EM687" s="8"/>
      <c r="EN687" s="8"/>
      <c r="EO687" s="8"/>
      <c r="EP687" s="8"/>
      <c r="EQ687" s="8"/>
      <c r="ER687" s="8"/>
      <c r="ES687" s="8"/>
      <c r="ET687" s="8"/>
      <c r="EU687" s="8"/>
      <c r="EV687" s="8"/>
      <c r="EW687" s="8"/>
      <c r="EX687" s="8"/>
      <c r="EY687" s="8"/>
      <c r="EZ687" s="8"/>
      <c r="FA687" s="8"/>
      <c r="FB687" s="8"/>
      <c r="FC687" s="8"/>
      <c r="FD687" s="8"/>
      <c r="FE687" s="8"/>
      <c r="FF687" s="8"/>
      <c r="FG687" s="8"/>
      <c r="FH687" s="8"/>
      <c r="FI687" s="8"/>
      <c r="FJ687" s="8"/>
      <c r="FK687" s="8"/>
      <c r="FL687" s="8"/>
      <c r="FM687" s="8"/>
      <c r="FN687" s="8"/>
      <c r="FO687" s="8"/>
      <c r="FP687" s="8"/>
      <c r="FQ687" s="8"/>
      <c r="FR687" s="8"/>
      <c r="FS687" s="8"/>
      <c r="FT687" s="8"/>
      <c r="FU687" s="8"/>
      <c r="FV687" s="8"/>
      <c r="FW687" s="8"/>
      <c r="FX687" s="8"/>
      <c r="FY687" s="8"/>
    </row>
    <row r="688">
      <c r="A688" s="24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DD688" s="8"/>
      <c r="DE688" s="8"/>
      <c r="DF688" s="8"/>
      <c r="DG688" s="8"/>
      <c r="DH688" s="8"/>
      <c r="DI688" s="8"/>
      <c r="DJ688" s="8"/>
      <c r="DK688" s="8"/>
      <c r="DL688" s="8"/>
      <c r="DM688" s="8"/>
      <c r="DN688" s="8"/>
      <c r="DO688" s="8"/>
      <c r="DP688" s="8"/>
      <c r="DQ688" s="8"/>
      <c r="DR688" s="8"/>
      <c r="DS688" s="8"/>
      <c r="DT688" s="8"/>
      <c r="DU688" s="8"/>
      <c r="DV688" s="8"/>
      <c r="DW688" s="8"/>
      <c r="DX688" s="8"/>
      <c r="DY688" s="8"/>
      <c r="DZ688" s="8"/>
      <c r="EA688" s="8"/>
      <c r="EB688" s="8"/>
      <c r="EC688" s="8"/>
      <c r="ED688" s="8"/>
      <c r="EE688" s="8"/>
      <c r="EF688" s="8"/>
      <c r="EG688" s="8"/>
      <c r="EH688" s="8"/>
      <c r="EI688" s="8"/>
      <c r="EJ688" s="8"/>
      <c r="EK688" s="8"/>
      <c r="EL688" s="8"/>
      <c r="EM688" s="8"/>
      <c r="EN688" s="8"/>
      <c r="EO688" s="8"/>
      <c r="EP688" s="8"/>
      <c r="EQ688" s="8"/>
      <c r="ER688" s="8"/>
      <c r="ES688" s="8"/>
      <c r="ET688" s="8"/>
      <c r="EU688" s="8"/>
      <c r="EV688" s="8"/>
      <c r="EW688" s="8"/>
      <c r="EX688" s="8"/>
      <c r="EY688" s="8"/>
      <c r="EZ688" s="8"/>
      <c r="FA688" s="8"/>
      <c r="FB688" s="8"/>
      <c r="FC688" s="8"/>
      <c r="FD688" s="8"/>
      <c r="FE688" s="8"/>
      <c r="FF688" s="8"/>
      <c r="FG688" s="8"/>
      <c r="FH688" s="8"/>
      <c r="FI688" s="8"/>
      <c r="FJ688" s="8"/>
      <c r="FK688" s="8"/>
      <c r="FL688" s="8"/>
      <c r="FM688" s="8"/>
      <c r="FN688" s="8"/>
      <c r="FO688" s="8"/>
      <c r="FP688" s="8"/>
      <c r="FQ688" s="8"/>
      <c r="FR688" s="8"/>
      <c r="FS688" s="8"/>
      <c r="FT688" s="8"/>
      <c r="FU688" s="8"/>
      <c r="FV688" s="8"/>
      <c r="FW688" s="8"/>
      <c r="FX688" s="8"/>
      <c r="FY688" s="8"/>
    </row>
    <row r="689">
      <c r="A689" s="24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DD689" s="8"/>
      <c r="DE689" s="8"/>
      <c r="DF689" s="8"/>
      <c r="DG689" s="8"/>
      <c r="DH689" s="8"/>
      <c r="DI689" s="8"/>
      <c r="DJ689" s="8"/>
      <c r="DK689" s="8"/>
      <c r="DL689" s="8"/>
      <c r="DM689" s="8"/>
      <c r="DN689" s="8"/>
      <c r="DO689" s="8"/>
      <c r="DP689" s="8"/>
      <c r="DQ689" s="8"/>
      <c r="DR689" s="8"/>
      <c r="DS689" s="8"/>
      <c r="DT689" s="8"/>
      <c r="DU689" s="8"/>
      <c r="DV689" s="8"/>
      <c r="DW689" s="8"/>
      <c r="DX689" s="8"/>
      <c r="DY689" s="8"/>
      <c r="DZ689" s="8"/>
      <c r="EA689" s="8"/>
      <c r="EB689" s="8"/>
      <c r="EC689" s="8"/>
      <c r="ED689" s="8"/>
      <c r="EE689" s="8"/>
      <c r="EF689" s="8"/>
      <c r="EG689" s="8"/>
      <c r="EH689" s="8"/>
      <c r="EI689" s="8"/>
      <c r="EJ689" s="8"/>
      <c r="EK689" s="8"/>
      <c r="EL689" s="8"/>
      <c r="EM689" s="8"/>
      <c r="EN689" s="8"/>
      <c r="EO689" s="8"/>
      <c r="EP689" s="8"/>
      <c r="EQ689" s="8"/>
      <c r="ER689" s="8"/>
      <c r="ES689" s="8"/>
      <c r="ET689" s="8"/>
      <c r="EU689" s="8"/>
      <c r="EV689" s="8"/>
      <c r="EW689" s="8"/>
      <c r="EX689" s="8"/>
      <c r="EY689" s="8"/>
      <c r="EZ689" s="8"/>
      <c r="FA689" s="8"/>
      <c r="FB689" s="8"/>
      <c r="FC689" s="8"/>
      <c r="FD689" s="8"/>
      <c r="FE689" s="8"/>
      <c r="FF689" s="8"/>
      <c r="FG689" s="8"/>
      <c r="FH689" s="8"/>
      <c r="FI689" s="8"/>
      <c r="FJ689" s="8"/>
      <c r="FK689" s="8"/>
      <c r="FL689" s="8"/>
      <c r="FM689" s="8"/>
      <c r="FN689" s="8"/>
      <c r="FO689" s="8"/>
      <c r="FP689" s="8"/>
      <c r="FQ689" s="8"/>
      <c r="FR689" s="8"/>
      <c r="FS689" s="8"/>
      <c r="FT689" s="8"/>
      <c r="FU689" s="8"/>
      <c r="FV689" s="8"/>
      <c r="FW689" s="8"/>
      <c r="FX689" s="8"/>
      <c r="FY689" s="8"/>
    </row>
    <row r="690">
      <c r="A690" s="24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DD690" s="8"/>
      <c r="DE690" s="8"/>
      <c r="DF690" s="8"/>
      <c r="DG690" s="8"/>
      <c r="DH690" s="8"/>
      <c r="DI690" s="8"/>
      <c r="DJ690" s="8"/>
      <c r="DK690" s="8"/>
      <c r="DL690" s="8"/>
      <c r="DM690" s="8"/>
      <c r="DN690" s="8"/>
      <c r="DO690" s="8"/>
      <c r="DP690" s="8"/>
      <c r="DQ690" s="8"/>
      <c r="DR690" s="8"/>
      <c r="DS690" s="8"/>
      <c r="DT690" s="8"/>
      <c r="DU690" s="8"/>
      <c r="DV690" s="8"/>
      <c r="DW690" s="8"/>
      <c r="DX690" s="8"/>
      <c r="DY690" s="8"/>
      <c r="DZ690" s="8"/>
      <c r="EA690" s="8"/>
      <c r="EB690" s="8"/>
      <c r="EC690" s="8"/>
      <c r="ED690" s="8"/>
      <c r="EE690" s="8"/>
      <c r="EF690" s="8"/>
      <c r="EG690" s="8"/>
      <c r="EH690" s="8"/>
      <c r="EI690" s="8"/>
      <c r="EJ690" s="8"/>
      <c r="EK690" s="8"/>
      <c r="EL690" s="8"/>
      <c r="EM690" s="8"/>
      <c r="EN690" s="8"/>
      <c r="EO690" s="8"/>
      <c r="EP690" s="8"/>
      <c r="EQ690" s="8"/>
      <c r="ER690" s="8"/>
      <c r="ES690" s="8"/>
      <c r="ET690" s="8"/>
      <c r="EU690" s="8"/>
      <c r="EV690" s="8"/>
      <c r="EW690" s="8"/>
      <c r="EX690" s="8"/>
      <c r="EY690" s="8"/>
      <c r="EZ690" s="8"/>
      <c r="FA690" s="8"/>
      <c r="FB690" s="8"/>
      <c r="FC690" s="8"/>
      <c r="FD690" s="8"/>
      <c r="FE690" s="8"/>
      <c r="FF690" s="8"/>
      <c r="FG690" s="8"/>
      <c r="FH690" s="8"/>
      <c r="FI690" s="8"/>
      <c r="FJ690" s="8"/>
      <c r="FK690" s="8"/>
      <c r="FL690" s="8"/>
      <c r="FM690" s="8"/>
      <c r="FN690" s="8"/>
      <c r="FO690" s="8"/>
      <c r="FP690" s="8"/>
      <c r="FQ690" s="8"/>
      <c r="FR690" s="8"/>
      <c r="FS690" s="8"/>
      <c r="FT690" s="8"/>
      <c r="FU690" s="8"/>
      <c r="FV690" s="8"/>
      <c r="FW690" s="8"/>
      <c r="FX690" s="8"/>
      <c r="FY690" s="8"/>
    </row>
    <row r="691">
      <c r="A691" s="24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DD691" s="8"/>
      <c r="DE691" s="8"/>
      <c r="DF691" s="8"/>
      <c r="DG691" s="8"/>
      <c r="DH691" s="8"/>
      <c r="DI691" s="8"/>
      <c r="DJ691" s="8"/>
      <c r="DK691" s="8"/>
      <c r="DL691" s="8"/>
      <c r="DM691" s="8"/>
      <c r="DN691" s="8"/>
      <c r="DO691" s="8"/>
      <c r="DP691" s="8"/>
      <c r="DQ691" s="8"/>
      <c r="DR691" s="8"/>
      <c r="DS691" s="8"/>
      <c r="DT691" s="8"/>
      <c r="DU691" s="8"/>
      <c r="DV691" s="8"/>
      <c r="DW691" s="8"/>
      <c r="DX691" s="8"/>
      <c r="DY691" s="8"/>
      <c r="DZ691" s="8"/>
      <c r="EA691" s="8"/>
      <c r="EB691" s="8"/>
      <c r="EC691" s="8"/>
      <c r="ED691" s="8"/>
      <c r="EE691" s="8"/>
      <c r="EF691" s="8"/>
      <c r="EG691" s="8"/>
      <c r="EH691" s="8"/>
      <c r="EI691" s="8"/>
      <c r="EJ691" s="8"/>
      <c r="EK691" s="8"/>
      <c r="EL691" s="8"/>
      <c r="EM691" s="8"/>
      <c r="EN691" s="8"/>
      <c r="EO691" s="8"/>
      <c r="EP691" s="8"/>
      <c r="EQ691" s="8"/>
      <c r="ER691" s="8"/>
      <c r="ES691" s="8"/>
      <c r="ET691" s="8"/>
      <c r="EU691" s="8"/>
      <c r="EV691" s="8"/>
      <c r="EW691" s="8"/>
      <c r="EX691" s="8"/>
      <c r="EY691" s="8"/>
      <c r="EZ691" s="8"/>
      <c r="FA691" s="8"/>
      <c r="FB691" s="8"/>
      <c r="FC691" s="8"/>
      <c r="FD691" s="8"/>
      <c r="FE691" s="8"/>
      <c r="FF691" s="8"/>
      <c r="FG691" s="8"/>
      <c r="FH691" s="8"/>
      <c r="FI691" s="8"/>
      <c r="FJ691" s="8"/>
      <c r="FK691" s="8"/>
      <c r="FL691" s="8"/>
      <c r="FM691" s="8"/>
      <c r="FN691" s="8"/>
      <c r="FO691" s="8"/>
      <c r="FP691" s="8"/>
      <c r="FQ691" s="8"/>
      <c r="FR691" s="8"/>
      <c r="FS691" s="8"/>
      <c r="FT691" s="8"/>
      <c r="FU691" s="8"/>
      <c r="FV691" s="8"/>
      <c r="FW691" s="8"/>
      <c r="FX691" s="8"/>
      <c r="FY691" s="8"/>
    </row>
    <row r="692">
      <c r="A692" s="24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DD692" s="8"/>
      <c r="DE692" s="8"/>
      <c r="DF692" s="8"/>
      <c r="DG692" s="8"/>
      <c r="DH692" s="8"/>
      <c r="DI692" s="8"/>
      <c r="DJ692" s="8"/>
      <c r="DK692" s="8"/>
      <c r="DL692" s="8"/>
      <c r="DM692" s="8"/>
      <c r="DN692" s="8"/>
      <c r="DO692" s="8"/>
      <c r="DP692" s="8"/>
      <c r="DQ692" s="8"/>
      <c r="DR692" s="8"/>
      <c r="DS692" s="8"/>
      <c r="DT692" s="8"/>
      <c r="DU692" s="8"/>
      <c r="DV692" s="8"/>
      <c r="DW692" s="8"/>
      <c r="DX692" s="8"/>
      <c r="DY692" s="8"/>
      <c r="DZ692" s="8"/>
      <c r="EA692" s="8"/>
      <c r="EB692" s="8"/>
      <c r="EC692" s="8"/>
      <c r="ED692" s="8"/>
      <c r="EE692" s="8"/>
      <c r="EF692" s="8"/>
      <c r="EG692" s="8"/>
      <c r="EH692" s="8"/>
      <c r="EI692" s="8"/>
      <c r="EJ692" s="8"/>
      <c r="EK692" s="8"/>
      <c r="EL692" s="8"/>
      <c r="EM692" s="8"/>
      <c r="EN692" s="8"/>
      <c r="EO692" s="8"/>
      <c r="EP692" s="8"/>
      <c r="EQ692" s="8"/>
      <c r="ER692" s="8"/>
      <c r="ES692" s="8"/>
      <c r="ET692" s="8"/>
      <c r="EU692" s="8"/>
      <c r="EV692" s="8"/>
      <c r="EW692" s="8"/>
      <c r="EX692" s="8"/>
      <c r="EY692" s="8"/>
      <c r="EZ692" s="8"/>
      <c r="FA692" s="8"/>
      <c r="FB692" s="8"/>
      <c r="FC692" s="8"/>
      <c r="FD692" s="8"/>
      <c r="FE692" s="8"/>
      <c r="FF692" s="8"/>
      <c r="FG692" s="8"/>
      <c r="FH692" s="8"/>
      <c r="FI692" s="8"/>
      <c r="FJ692" s="8"/>
      <c r="FK692" s="8"/>
      <c r="FL692" s="8"/>
      <c r="FM692" s="8"/>
      <c r="FN692" s="8"/>
      <c r="FO692" s="8"/>
      <c r="FP692" s="8"/>
      <c r="FQ692" s="8"/>
      <c r="FR692" s="8"/>
      <c r="FS692" s="8"/>
      <c r="FT692" s="8"/>
      <c r="FU692" s="8"/>
      <c r="FV692" s="8"/>
      <c r="FW692" s="8"/>
      <c r="FX692" s="8"/>
      <c r="FY692" s="8"/>
    </row>
    <row r="693">
      <c r="A693" s="24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DD693" s="8"/>
      <c r="DE693" s="8"/>
      <c r="DF693" s="8"/>
      <c r="DG693" s="8"/>
      <c r="DH693" s="8"/>
      <c r="DI693" s="8"/>
      <c r="DJ693" s="8"/>
      <c r="DK693" s="8"/>
      <c r="DL693" s="8"/>
      <c r="DM693" s="8"/>
      <c r="DN693" s="8"/>
      <c r="DO693" s="8"/>
      <c r="DP693" s="8"/>
      <c r="DQ693" s="8"/>
      <c r="DR693" s="8"/>
      <c r="DS693" s="8"/>
      <c r="DT693" s="8"/>
      <c r="DU693" s="8"/>
      <c r="DV693" s="8"/>
      <c r="DW693" s="8"/>
      <c r="DX693" s="8"/>
      <c r="DY693" s="8"/>
      <c r="DZ693" s="8"/>
      <c r="EA693" s="8"/>
      <c r="EB693" s="8"/>
      <c r="EC693" s="8"/>
      <c r="ED693" s="8"/>
      <c r="EE693" s="8"/>
      <c r="EF693" s="8"/>
      <c r="EG693" s="8"/>
      <c r="EH693" s="8"/>
      <c r="EI693" s="8"/>
      <c r="EJ693" s="8"/>
      <c r="EK693" s="8"/>
      <c r="EL693" s="8"/>
      <c r="EM693" s="8"/>
      <c r="EN693" s="8"/>
      <c r="EO693" s="8"/>
      <c r="EP693" s="8"/>
      <c r="EQ693" s="8"/>
      <c r="ER693" s="8"/>
      <c r="ES693" s="8"/>
      <c r="ET693" s="8"/>
      <c r="EU693" s="8"/>
      <c r="EV693" s="8"/>
      <c r="EW693" s="8"/>
      <c r="EX693" s="8"/>
      <c r="EY693" s="8"/>
      <c r="EZ693" s="8"/>
      <c r="FA693" s="8"/>
      <c r="FB693" s="8"/>
      <c r="FC693" s="8"/>
      <c r="FD693" s="8"/>
      <c r="FE693" s="8"/>
      <c r="FF693" s="8"/>
      <c r="FG693" s="8"/>
      <c r="FH693" s="8"/>
      <c r="FI693" s="8"/>
      <c r="FJ693" s="8"/>
      <c r="FK693" s="8"/>
      <c r="FL693" s="8"/>
      <c r="FM693" s="8"/>
      <c r="FN693" s="8"/>
      <c r="FO693" s="8"/>
      <c r="FP693" s="8"/>
      <c r="FQ693" s="8"/>
      <c r="FR693" s="8"/>
      <c r="FS693" s="8"/>
      <c r="FT693" s="8"/>
      <c r="FU693" s="8"/>
      <c r="FV693" s="8"/>
      <c r="FW693" s="8"/>
      <c r="FX693" s="8"/>
      <c r="FY693" s="8"/>
    </row>
    <row r="694">
      <c r="A694" s="24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DD694" s="8"/>
      <c r="DE694" s="8"/>
      <c r="DF694" s="8"/>
      <c r="DG694" s="8"/>
      <c r="DH694" s="8"/>
      <c r="DI694" s="8"/>
      <c r="DJ694" s="8"/>
      <c r="DK694" s="8"/>
      <c r="DL694" s="8"/>
      <c r="DM694" s="8"/>
      <c r="DN694" s="8"/>
      <c r="DO694" s="8"/>
      <c r="DP694" s="8"/>
      <c r="DQ694" s="8"/>
      <c r="DR694" s="8"/>
      <c r="DS694" s="8"/>
      <c r="DT694" s="8"/>
      <c r="DU694" s="8"/>
      <c r="DV694" s="8"/>
      <c r="DW694" s="8"/>
      <c r="DX694" s="8"/>
      <c r="DY694" s="8"/>
      <c r="DZ694" s="8"/>
      <c r="EA694" s="8"/>
      <c r="EB694" s="8"/>
      <c r="EC694" s="8"/>
      <c r="ED694" s="8"/>
      <c r="EE694" s="8"/>
      <c r="EF694" s="8"/>
      <c r="EG694" s="8"/>
      <c r="EH694" s="8"/>
      <c r="EI694" s="8"/>
      <c r="EJ694" s="8"/>
      <c r="EK694" s="8"/>
      <c r="EL694" s="8"/>
      <c r="EM694" s="8"/>
      <c r="EN694" s="8"/>
      <c r="EO694" s="8"/>
      <c r="EP694" s="8"/>
      <c r="EQ694" s="8"/>
      <c r="ER694" s="8"/>
      <c r="ES694" s="8"/>
      <c r="ET694" s="8"/>
      <c r="EU694" s="8"/>
      <c r="EV694" s="8"/>
      <c r="EW694" s="8"/>
      <c r="EX694" s="8"/>
      <c r="EY694" s="8"/>
      <c r="EZ694" s="8"/>
      <c r="FA694" s="8"/>
      <c r="FB694" s="8"/>
      <c r="FC694" s="8"/>
      <c r="FD694" s="8"/>
      <c r="FE694" s="8"/>
      <c r="FF694" s="8"/>
      <c r="FG694" s="8"/>
      <c r="FH694" s="8"/>
      <c r="FI694" s="8"/>
      <c r="FJ694" s="8"/>
      <c r="FK694" s="8"/>
      <c r="FL694" s="8"/>
      <c r="FM694" s="8"/>
      <c r="FN694" s="8"/>
      <c r="FO694" s="8"/>
      <c r="FP694" s="8"/>
      <c r="FQ694" s="8"/>
      <c r="FR694" s="8"/>
      <c r="FS694" s="8"/>
      <c r="FT694" s="8"/>
      <c r="FU694" s="8"/>
      <c r="FV694" s="8"/>
      <c r="FW694" s="8"/>
      <c r="FX694" s="8"/>
      <c r="FY694" s="8"/>
    </row>
    <row r="695">
      <c r="A695" s="24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DD695" s="8"/>
      <c r="DE695" s="8"/>
      <c r="DF695" s="8"/>
      <c r="DG695" s="8"/>
      <c r="DH695" s="8"/>
      <c r="DI695" s="8"/>
      <c r="DJ695" s="8"/>
      <c r="DK695" s="8"/>
      <c r="DL695" s="8"/>
      <c r="DM695" s="8"/>
      <c r="DN695" s="8"/>
      <c r="DO695" s="8"/>
      <c r="DP695" s="8"/>
      <c r="DQ695" s="8"/>
      <c r="DR695" s="8"/>
      <c r="DS695" s="8"/>
      <c r="DT695" s="8"/>
      <c r="DU695" s="8"/>
      <c r="DV695" s="8"/>
      <c r="DW695" s="8"/>
      <c r="DX695" s="8"/>
      <c r="DY695" s="8"/>
      <c r="DZ695" s="8"/>
      <c r="EA695" s="8"/>
      <c r="EB695" s="8"/>
      <c r="EC695" s="8"/>
      <c r="ED695" s="8"/>
      <c r="EE695" s="8"/>
      <c r="EF695" s="8"/>
      <c r="EG695" s="8"/>
      <c r="EH695" s="8"/>
      <c r="EI695" s="8"/>
      <c r="EJ695" s="8"/>
      <c r="EK695" s="8"/>
      <c r="EL695" s="8"/>
      <c r="EM695" s="8"/>
      <c r="EN695" s="8"/>
      <c r="EO695" s="8"/>
      <c r="EP695" s="8"/>
      <c r="EQ695" s="8"/>
      <c r="ER695" s="8"/>
      <c r="ES695" s="8"/>
      <c r="ET695" s="8"/>
      <c r="EU695" s="8"/>
      <c r="EV695" s="8"/>
      <c r="EW695" s="8"/>
      <c r="EX695" s="8"/>
      <c r="EY695" s="8"/>
      <c r="EZ695" s="8"/>
      <c r="FA695" s="8"/>
      <c r="FB695" s="8"/>
      <c r="FC695" s="8"/>
      <c r="FD695" s="8"/>
      <c r="FE695" s="8"/>
      <c r="FF695" s="8"/>
      <c r="FG695" s="8"/>
      <c r="FH695" s="8"/>
      <c r="FI695" s="8"/>
      <c r="FJ695" s="8"/>
      <c r="FK695" s="8"/>
      <c r="FL695" s="8"/>
      <c r="FM695" s="8"/>
      <c r="FN695" s="8"/>
      <c r="FO695" s="8"/>
      <c r="FP695" s="8"/>
      <c r="FQ695" s="8"/>
      <c r="FR695" s="8"/>
      <c r="FS695" s="8"/>
      <c r="FT695" s="8"/>
      <c r="FU695" s="8"/>
      <c r="FV695" s="8"/>
      <c r="FW695" s="8"/>
      <c r="FX695" s="8"/>
      <c r="FY695" s="8"/>
    </row>
    <row r="696">
      <c r="A696" s="24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DD696" s="8"/>
      <c r="DE696" s="8"/>
      <c r="DF696" s="8"/>
      <c r="DG696" s="8"/>
      <c r="DH696" s="8"/>
      <c r="DI696" s="8"/>
      <c r="DJ696" s="8"/>
      <c r="DK696" s="8"/>
      <c r="DL696" s="8"/>
      <c r="DM696" s="8"/>
      <c r="DN696" s="8"/>
      <c r="DO696" s="8"/>
      <c r="DP696" s="8"/>
      <c r="DQ696" s="8"/>
      <c r="DR696" s="8"/>
      <c r="DS696" s="8"/>
      <c r="DT696" s="8"/>
      <c r="DU696" s="8"/>
      <c r="DV696" s="8"/>
      <c r="DW696" s="8"/>
      <c r="DX696" s="8"/>
      <c r="DY696" s="8"/>
      <c r="DZ696" s="8"/>
      <c r="EA696" s="8"/>
      <c r="EB696" s="8"/>
      <c r="EC696" s="8"/>
      <c r="ED696" s="8"/>
      <c r="EE696" s="8"/>
      <c r="EF696" s="8"/>
      <c r="EG696" s="8"/>
      <c r="EH696" s="8"/>
      <c r="EI696" s="8"/>
      <c r="EJ696" s="8"/>
      <c r="EK696" s="8"/>
      <c r="EL696" s="8"/>
      <c r="EM696" s="8"/>
      <c r="EN696" s="8"/>
      <c r="EO696" s="8"/>
      <c r="EP696" s="8"/>
      <c r="EQ696" s="8"/>
      <c r="ER696" s="8"/>
      <c r="ES696" s="8"/>
      <c r="ET696" s="8"/>
      <c r="EU696" s="8"/>
      <c r="EV696" s="8"/>
      <c r="EW696" s="8"/>
      <c r="EX696" s="8"/>
      <c r="EY696" s="8"/>
      <c r="EZ696" s="8"/>
      <c r="FA696" s="8"/>
      <c r="FB696" s="8"/>
      <c r="FC696" s="8"/>
      <c r="FD696" s="8"/>
      <c r="FE696" s="8"/>
      <c r="FF696" s="8"/>
      <c r="FG696" s="8"/>
      <c r="FH696" s="8"/>
      <c r="FI696" s="8"/>
      <c r="FJ696" s="8"/>
      <c r="FK696" s="8"/>
      <c r="FL696" s="8"/>
      <c r="FM696" s="8"/>
      <c r="FN696" s="8"/>
      <c r="FO696" s="8"/>
      <c r="FP696" s="8"/>
      <c r="FQ696" s="8"/>
      <c r="FR696" s="8"/>
      <c r="FS696" s="8"/>
      <c r="FT696" s="8"/>
      <c r="FU696" s="8"/>
      <c r="FV696" s="8"/>
      <c r="FW696" s="8"/>
      <c r="FX696" s="8"/>
      <c r="FY696" s="8"/>
    </row>
    <row r="697">
      <c r="A697" s="24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DD697" s="8"/>
      <c r="DE697" s="8"/>
      <c r="DF697" s="8"/>
      <c r="DG697" s="8"/>
      <c r="DH697" s="8"/>
      <c r="DI697" s="8"/>
      <c r="DJ697" s="8"/>
      <c r="DK697" s="8"/>
      <c r="DL697" s="8"/>
      <c r="DM697" s="8"/>
      <c r="DN697" s="8"/>
      <c r="DO697" s="8"/>
      <c r="DP697" s="8"/>
      <c r="DQ697" s="8"/>
      <c r="DR697" s="8"/>
      <c r="DS697" s="8"/>
      <c r="DT697" s="8"/>
      <c r="DU697" s="8"/>
      <c r="DV697" s="8"/>
      <c r="DW697" s="8"/>
      <c r="DX697" s="8"/>
      <c r="DY697" s="8"/>
      <c r="DZ697" s="8"/>
      <c r="EA697" s="8"/>
      <c r="EB697" s="8"/>
      <c r="EC697" s="8"/>
      <c r="ED697" s="8"/>
      <c r="EE697" s="8"/>
      <c r="EF697" s="8"/>
      <c r="EG697" s="8"/>
      <c r="EH697" s="8"/>
      <c r="EI697" s="8"/>
      <c r="EJ697" s="8"/>
      <c r="EK697" s="8"/>
      <c r="EL697" s="8"/>
      <c r="EM697" s="8"/>
      <c r="EN697" s="8"/>
      <c r="EO697" s="8"/>
      <c r="EP697" s="8"/>
      <c r="EQ697" s="8"/>
      <c r="ER697" s="8"/>
      <c r="ES697" s="8"/>
      <c r="ET697" s="8"/>
      <c r="EU697" s="8"/>
      <c r="EV697" s="8"/>
      <c r="EW697" s="8"/>
      <c r="EX697" s="8"/>
      <c r="EY697" s="8"/>
      <c r="EZ697" s="8"/>
      <c r="FA697" s="8"/>
      <c r="FB697" s="8"/>
      <c r="FC697" s="8"/>
      <c r="FD697" s="8"/>
      <c r="FE697" s="8"/>
      <c r="FF697" s="8"/>
      <c r="FG697" s="8"/>
      <c r="FH697" s="8"/>
      <c r="FI697" s="8"/>
      <c r="FJ697" s="8"/>
      <c r="FK697" s="8"/>
      <c r="FL697" s="8"/>
      <c r="FM697" s="8"/>
      <c r="FN697" s="8"/>
      <c r="FO697" s="8"/>
      <c r="FP697" s="8"/>
      <c r="FQ697" s="8"/>
      <c r="FR697" s="8"/>
      <c r="FS697" s="8"/>
      <c r="FT697" s="8"/>
      <c r="FU697" s="8"/>
      <c r="FV697" s="8"/>
      <c r="FW697" s="8"/>
      <c r="FX697" s="8"/>
      <c r="FY697" s="8"/>
    </row>
    <row r="698">
      <c r="A698" s="24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DD698" s="8"/>
      <c r="DE698" s="8"/>
      <c r="DF698" s="8"/>
      <c r="DG698" s="8"/>
      <c r="DH698" s="8"/>
      <c r="DI698" s="8"/>
      <c r="DJ698" s="8"/>
      <c r="DK698" s="8"/>
      <c r="DL698" s="8"/>
      <c r="DM698" s="8"/>
      <c r="DN698" s="8"/>
      <c r="DO698" s="8"/>
      <c r="DP698" s="8"/>
      <c r="DQ698" s="8"/>
      <c r="DR698" s="8"/>
      <c r="DS698" s="8"/>
      <c r="DT698" s="8"/>
      <c r="DU698" s="8"/>
      <c r="DV698" s="8"/>
      <c r="DW698" s="8"/>
      <c r="DX698" s="8"/>
      <c r="DY698" s="8"/>
      <c r="DZ698" s="8"/>
      <c r="EA698" s="8"/>
      <c r="EB698" s="8"/>
      <c r="EC698" s="8"/>
      <c r="ED698" s="8"/>
      <c r="EE698" s="8"/>
      <c r="EF698" s="8"/>
      <c r="EG698" s="8"/>
      <c r="EH698" s="8"/>
      <c r="EI698" s="8"/>
      <c r="EJ698" s="8"/>
      <c r="EK698" s="8"/>
      <c r="EL698" s="8"/>
      <c r="EM698" s="8"/>
      <c r="EN698" s="8"/>
      <c r="EO698" s="8"/>
      <c r="EP698" s="8"/>
      <c r="EQ698" s="8"/>
      <c r="ER698" s="8"/>
      <c r="ES698" s="8"/>
      <c r="ET698" s="8"/>
      <c r="EU698" s="8"/>
      <c r="EV698" s="8"/>
      <c r="EW698" s="8"/>
      <c r="EX698" s="8"/>
      <c r="EY698" s="8"/>
      <c r="EZ698" s="8"/>
      <c r="FA698" s="8"/>
      <c r="FB698" s="8"/>
      <c r="FC698" s="8"/>
      <c r="FD698" s="8"/>
      <c r="FE698" s="8"/>
      <c r="FF698" s="8"/>
      <c r="FG698" s="8"/>
      <c r="FH698" s="8"/>
      <c r="FI698" s="8"/>
      <c r="FJ698" s="8"/>
      <c r="FK698" s="8"/>
      <c r="FL698" s="8"/>
      <c r="FM698" s="8"/>
      <c r="FN698" s="8"/>
      <c r="FO698" s="8"/>
      <c r="FP698" s="8"/>
      <c r="FQ698" s="8"/>
      <c r="FR698" s="8"/>
      <c r="FS698" s="8"/>
      <c r="FT698" s="8"/>
      <c r="FU698" s="8"/>
      <c r="FV698" s="8"/>
      <c r="FW698" s="8"/>
      <c r="FX698" s="8"/>
      <c r="FY698" s="8"/>
    </row>
    <row r="699">
      <c r="A699" s="24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DD699" s="8"/>
      <c r="DE699" s="8"/>
      <c r="DF699" s="8"/>
      <c r="DG699" s="8"/>
      <c r="DH699" s="8"/>
      <c r="DI699" s="8"/>
      <c r="DJ699" s="8"/>
      <c r="DK699" s="8"/>
      <c r="DL699" s="8"/>
      <c r="DM699" s="8"/>
      <c r="DN699" s="8"/>
      <c r="DO699" s="8"/>
      <c r="DP699" s="8"/>
      <c r="DQ699" s="8"/>
      <c r="DR699" s="8"/>
      <c r="DS699" s="8"/>
      <c r="DT699" s="8"/>
      <c r="DU699" s="8"/>
      <c r="DV699" s="8"/>
      <c r="DW699" s="8"/>
      <c r="DX699" s="8"/>
      <c r="DY699" s="8"/>
      <c r="DZ699" s="8"/>
      <c r="EA699" s="8"/>
      <c r="EB699" s="8"/>
      <c r="EC699" s="8"/>
      <c r="ED699" s="8"/>
      <c r="EE699" s="8"/>
      <c r="EF699" s="8"/>
      <c r="EG699" s="8"/>
      <c r="EH699" s="8"/>
      <c r="EI699" s="8"/>
      <c r="EJ699" s="8"/>
      <c r="EK699" s="8"/>
      <c r="EL699" s="8"/>
      <c r="EM699" s="8"/>
      <c r="EN699" s="8"/>
      <c r="EO699" s="8"/>
      <c r="EP699" s="8"/>
      <c r="EQ699" s="8"/>
      <c r="ER699" s="8"/>
      <c r="ES699" s="8"/>
      <c r="ET699" s="8"/>
      <c r="EU699" s="8"/>
      <c r="EV699" s="8"/>
      <c r="EW699" s="8"/>
      <c r="EX699" s="8"/>
      <c r="EY699" s="8"/>
      <c r="EZ699" s="8"/>
      <c r="FA699" s="8"/>
      <c r="FB699" s="8"/>
      <c r="FC699" s="8"/>
      <c r="FD699" s="8"/>
      <c r="FE699" s="8"/>
      <c r="FF699" s="8"/>
      <c r="FG699" s="8"/>
      <c r="FH699" s="8"/>
      <c r="FI699" s="8"/>
      <c r="FJ699" s="8"/>
      <c r="FK699" s="8"/>
      <c r="FL699" s="8"/>
      <c r="FM699" s="8"/>
      <c r="FN699" s="8"/>
      <c r="FO699" s="8"/>
      <c r="FP699" s="8"/>
      <c r="FQ699" s="8"/>
      <c r="FR699" s="8"/>
      <c r="FS699" s="8"/>
      <c r="FT699" s="8"/>
      <c r="FU699" s="8"/>
      <c r="FV699" s="8"/>
      <c r="FW699" s="8"/>
      <c r="FX699" s="8"/>
      <c r="FY699" s="8"/>
    </row>
    <row r="700">
      <c r="A700" s="24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DD700" s="8"/>
      <c r="DE700" s="8"/>
      <c r="DF700" s="8"/>
      <c r="DG700" s="8"/>
      <c r="DH700" s="8"/>
      <c r="DI700" s="8"/>
      <c r="DJ700" s="8"/>
      <c r="DK700" s="8"/>
      <c r="DL700" s="8"/>
      <c r="DM700" s="8"/>
      <c r="DN700" s="8"/>
      <c r="DO700" s="8"/>
      <c r="DP700" s="8"/>
      <c r="DQ700" s="8"/>
      <c r="DR700" s="8"/>
      <c r="DS700" s="8"/>
      <c r="DT700" s="8"/>
      <c r="DU700" s="8"/>
      <c r="DV700" s="8"/>
      <c r="DW700" s="8"/>
      <c r="DX700" s="8"/>
      <c r="DY700" s="8"/>
      <c r="DZ700" s="8"/>
      <c r="EA700" s="8"/>
      <c r="EB700" s="8"/>
      <c r="EC700" s="8"/>
      <c r="ED700" s="8"/>
      <c r="EE700" s="8"/>
      <c r="EF700" s="8"/>
      <c r="EG700" s="8"/>
      <c r="EH700" s="8"/>
      <c r="EI700" s="8"/>
      <c r="EJ700" s="8"/>
      <c r="EK700" s="8"/>
      <c r="EL700" s="8"/>
      <c r="EM700" s="8"/>
      <c r="EN700" s="8"/>
      <c r="EO700" s="8"/>
      <c r="EP700" s="8"/>
      <c r="EQ700" s="8"/>
      <c r="ER700" s="8"/>
      <c r="ES700" s="8"/>
      <c r="ET700" s="8"/>
      <c r="EU700" s="8"/>
      <c r="EV700" s="8"/>
      <c r="EW700" s="8"/>
      <c r="EX700" s="8"/>
      <c r="EY700" s="8"/>
      <c r="EZ700" s="8"/>
      <c r="FA700" s="8"/>
      <c r="FB700" s="8"/>
      <c r="FC700" s="8"/>
      <c r="FD700" s="8"/>
      <c r="FE700" s="8"/>
      <c r="FF700" s="8"/>
      <c r="FG700" s="8"/>
      <c r="FH700" s="8"/>
      <c r="FI700" s="8"/>
      <c r="FJ700" s="8"/>
      <c r="FK700" s="8"/>
      <c r="FL700" s="8"/>
      <c r="FM700" s="8"/>
      <c r="FN700" s="8"/>
      <c r="FO700" s="8"/>
      <c r="FP700" s="8"/>
      <c r="FQ700" s="8"/>
      <c r="FR700" s="8"/>
      <c r="FS700" s="8"/>
      <c r="FT700" s="8"/>
      <c r="FU700" s="8"/>
      <c r="FV700" s="8"/>
      <c r="FW700" s="8"/>
      <c r="FX700" s="8"/>
      <c r="FY700" s="8"/>
    </row>
    <row r="701">
      <c r="A701" s="24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DD701" s="8"/>
      <c r="DE701" s="8"/>
      <c r="DF701" s="8"/>
      <c r="DG701" s="8"/>
      <c r="DH701" s="8"/>
      <c r="DI701" s="8"/>
      <c r="DJ701" s="8"/>
      <c r="DK701" s="8"/>
      <c r="DL701" s="8"/>
      <c r="DM701" s="8"/>
      <c r="DN701" s="8"/>
      <c r="DO701" s="8"/>
      <c r="DP701" s="8"/>
      <c r="DQ701" s="8"/>
      <c r="DR701" s="8"/>
      <c r="DS701" s="8"/>
      <c r="DT701" s="8"/>
      <c r="DU701" s="8"/>
      <c r="DV701" s="8"/>
      <c r="DW701" s="8"/>
      <c r="DX701" s="8"/>
      <c r="DY701" s="8"/>
      <c r="DZ701" s="8"/>
      <c r="EA701" s="8"/>
      <c r="EB701" s="8"/>
      <c r="EC701" s="8"/>
      <c r="ED701" s="8"/>
      <c r="EE701" s="8"/>
      <c r="EF701" s="8"/>
      <c r="EG701" s="8"/>
      <c r="EH701" s="8"/>
      <c r="EI701" s="8"/>
      <c r="EJ701" s="8"/>
      <c r="EK701" s="8"/>
      <c r="EL701" s="8"/>
      <c r="EM701" s="8"/>
      <c r="EN701" s="8"/>
      <c r="EO701" s="8"/>
      <c r="EP701" s="8"/>
      <c r="EQ701" s="8"/>
      <c r="ER701" s="8"/>
      <c r="ES701" s="8"/>
      <c r="ET701" s="8"/>
      <c r="EU701" s="8"/>
      <c r="EV701" s="8"/>
      <c r="EW701" s="8"/>
      <c r="EX701" s="8"/>
      <c r="EY701" s="8"/>
      <c r="EZ701" s="8"/>
      <c r="FA701" s="8"/>
      <c r="FB701" s="8"/>
      <c r="FC701" s="8"/>
      <c r="FD701" s="8"/>
      <c r="FE701" s="8"/>
      <c r="FF701" s="8"/>
      <c r="FG701" s="8"/>
      <c r="FH701" s="8"/>
      <c r="FI701" s="8"/>
      <c r="FJ701" s="8"/>
      <c r="FK701" s="8"/>
      <c r="FL701" s="8"/>
      <c r="FM701" s="8"/>
      <c r="FN701" s="8"/>
      <c r="FO701" s="8"/>
      <c r="FP701" s="8"/>
      <c r="FQ701" s="8"/>
      <c r="FR701" s="8"/>
      <c r="FS701" s="8"/>
      <c r="FT701" s="8"/>
      <c r="FU701" s="8"/>
      <c r="FV701" s="8"/>
      <c r="FW701" s="8"/>
      <c r="FX701" s="8"/>
      <c r="FY701" s="8"/>
    </row>
    <row r="702">
      <c r="A702" s="24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DD702" s="8"/>
      <c r="DE702" s="8"/>
      <c r="DF702" s="8"/>
      <c r="DG702" s="8"/>
      <c r="DH702" s="8"/>
      <c r="DI702" s="8"/>
      <c r="DJ702" s="8"/>
      <c r="DK702" s="8"/>
      <c r="DL702" s="8"/>
      <c r="DM702" s="8"/>
      <c r="DN702" s="8"/>
      <c r="DO702" s="8"/>
      <c r="DP702" s="8"/>
      <c r="DQ702" s="8"/>
      <c r="DR702" s="8"/>
      <c r="DS702" s="8"/>
      <c r="DT702" s="8"/>
      <c r="DU702" s="8"/>
      <c r="DV702" s="8"/>
      <c r="DW702" s="8"/>
      <c r="DX702" s="8"/>
      <c r="DY702" s="8"/>
      <c r="DZ702" s="8"/>
      <c r="EA702" s="8"/>
      <c r="EB702" s="8"/>
      <c r="EC702" s="8"/>
      <c r="ED702" s="8"/>
      <c r="EE702" s="8"/>
      <c r="EF702" s="8"/>
      <c r="EG702" s="8"/>
      <c r="EH702" s="8"/>
      <c r="EI702" s="8"/>
      <c r="EJ702" s="8"/>
      <c r="EK702" s="8"/>
      <c r="EL702" s="8"/>
      <c r="EM702" s="8"/>
      <c r="EN702" s="8"/>
      <c r="EO702" s="8"/>
      <c r="EP702" s="8"/>
      <c r="EQ702" s="8"/>
      <c r="ER702" s="8"/>
      <c r="ES702" s="8"/>
      <c r="ET702" s="8"/>
      <c r="EU702" s="8"/>
      <c r="EV702" s="8"/>
      <c r="EW702" s="8"/>
      <c r="EX702" s="8"/>
      <c r="EY702" s="8"/>
      <c r="EZ702" s="8"/>
      <c r="FA702" s="8"/>
      <c r="FB702" s="8"/>
      <c r="FC702" s="8"/>
      <c r="FD702" s="8"/>
      <c r="FE702" s="8"/>
      <c r="FF702" s="8"/>
      <c r="FG702" s="8"/>
      <c r="FH702" s="8"/>
      <c r="FI702" s="8"/>
      <c r="FJ702" s="8"/>
      <c r="FK702" s="8"/>
      <c r="FL702" s="8"/>
      <c r="FM702" s="8"/>
      <c r="FN702" s="8"/>
      <c r="FO702" s="8"/>
      <c r="FP702" s="8"/>
      <c r="FQ702" s="8"/>
      <c r="FR702" s="8"/>
      <c r="FS702" s="8"/>
      <c r="FT702" s="8"/>
      <c r="FU702" s="8"/>
      <c r="FV702" s="8"/>
      <c r="FW702" s="8"/>
      <c r="FX702" s="8"/>
      <c r="FY702" s="8"/>
    </row>
    <row r="703">
      <c r="A703" s="24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DD703" s="8"/>
      <c r="DE703" s="8"/>
      <c r="DF703" s="8"/>
      <c r="DG703" s="8"/>
      <c r="DH703" s="8"/>
      <c r="DI703" s="8"/>
      <c r="DJ703" s="8"/>
      <c r="DK703" s="8"/>
      <c r="DL703" s="8"/>
      <c r="DM703" s="8"/>
      <c r="DN703" s="8"/>
      <c r="DO703" s="8"/>
      <c r="DP703" s="8"/>
      <c r="DQ703" s="8"/>
      <c r="DR703" s="8"/>
      <c r="DS703" s="8"/>
      <c r="DT703" s="8"/>
      <c r="DU703" s="8"/>
      <c r="DV703" s="8"/>
      <c r="DW703" s="8"/>
      <c r="DX703" s="8"/>
      <c r="DY703" s="8"/>
      <c r="DZ703" s="8"/>
      <c r="EA703" s="8"/>
      <c r="EB703" s="8"/>
      <c r="EC703" s="8"/>
      <c r="ED703" s="8"/>
      <c r="EE703" s="8"/>
      <c r="EF703" s="8"/>
      <c r="EG703" s="8"/>
      <c r="EH703" s="8"/>
      <c r="EI703" s="8"/>
      <c r="EJ703" s="8"/>
      <c r="EK703" s="8"/>
      <c r="EL703" s="8"/>
      <c r="EM703" s="8"/>
      <c r="EN703" s="8"/>
      <c r="EO703" s="8"/>
      <c r="EP703" s="8"/>
      <c r="EQ703" s="8"/>
      <c r="ER703" s="8"/>
      <c r="ES703" s="8"/>
      <c r="ET703" s="8"/>
      <c r="EU703" s="8"/>
      <c r="EV703" s="8"/>
      <c r="EW703" s="8"/>
      <c r="EX703" s="8"/>
      <c r="EY703" s="8"/>
      <c r="EZ703" s="8"/>
      <c r="FA703" s="8"/>
      <c r="FB703" s="8"/>
      <c r="FC703" s="8"/>
      <c r="FD703" s="8"/>
      <c r="FE703" s="8"/>
      <c r="FF703" s="8"/>
      <c r="FG703" s="8"/>
      <c r="FH703" s="8"/>
      <c r="FI703" s="8"/>
      <c r="FJ703" s="8"/>
      <c r="FK703" s="8"/>
      <c r="FL703" s="8"/>
      <c r="FM703" s="8"/>
      <c r="FN703" s="8"/>
      <c r="FO703" s="8"/>
      <c r="FP703" s="8"/>
      <c r="FQ703" s="8"/>
      <c r="FR703" s="8"/>
      <c r="FS703" s="8"/>
      <c r="FT703" s="8"/>
      <c r="FU703" s="8"/>
      <c r="FV703" s="8"/>
      <c r="FW703" s="8"/>
      <c r="FX703" s="8"/>
      <c r="FY703" s="8"/>
    </row>
    <row r="704">
      <c r="A704" s="24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DD704" s="8"/>
      <c r="DE704" s="8"/>
      <c r="DF704" s="8"/>
      <c r="DG704" s="8"/>
      <c r="DH704" s="8"/>
      <c r="DI704" s="8"/>
      <c r="DJ704" s="8"/>
      <c r="DK704" s="8"/>
      <c r="DL704" s="8"/>
      <c r="DM704" s="8"/>
      <c r="DN704" s="8"/>
      <c r="DO704" s="8"/>
      <c r="DP704" s="8"/>
      <c r="DQ704" s="8"/>
      <c r="DR704" s="8"/>
      <c r="DS704" s="8"/>
      <c r="DT704" s="8"/>
      <c r="DU704" s="8"/>
      <c r="DV704" s="8"/>
      <c r="DW704" s="8"/>
      <c r="DX704" s="8"/>
      <c r="DY704" s="8"/>
      <c r="DZ704" s="8"/>
      <c r="EA704" s="8"/>
      <c r="EB704" s="8"/>
      <c r="EC704" s="8"/>
      <c r="ED704" s="8"/>
      <c r="EE704" s="8"/>
      <c r="EF704" s="8"/>
      <c r="EG704" s="8"/>
      <c r="EH704" s="8"/>
      <c r="EI704" s="8"/>
      <c r="EJ704" s="8"/>
      <c r="EK704" s="8"/>
      <c r="EL704" s="8"/>
      <c r="EM704" s="8"/>
      <c r="EN704" s="8"/>
      <c r="EO704" s="8"/>
      <c r="EP704" s="8"/>
      <c r="EQ704" s="8"/>
      <c r="ER704" s="8"/>
      <c r="ES704" s="8"/>
      <c r="ET704" s="8"/>
      <c r="EU704" s="8"/>
      <c r="EV704" s="8"/>
      <c r="EW704" s="8"/>
      <c r="EX704" s="8"/>
      <c r="EY704" s="8"/>
      <c r="EZ704" s="8"/>
      <c r="FA704" s="8"/>
      <c r="FB704" s="8"/>
      <c r="FC704" s="8"/>
      <c r="FD704" s="8"/>
      <c r="FE704" s="8"/>
      <c r="FF704" s="8"/>
      <c r="FG704" s="8"/>
      <c r="FH704" s="8"/>
      <c r="FI704" s="8"/>
      <c r="FJ704" s="8"/>
      <c r="FK704" s="8"/>
      <c r="FL704" s="8"/>
      <c r="FM704" s="8"/>
      <c r="FN704" s="8"/>
      <c r="FO704" s="8"/>
      <c r="FP704" s="8"/>
      <c r="FQ704" s="8"/>
      <c r="FR704" s="8"/>
      <c r="FS704" s="8"/>
      <c r="FT704" s="8"/>
      <c r="FU704" s="8"/>
      <c r="FV704" s="8"/>
      <c r="FW704" s="8"/>
      <c r="FX704" s="8"/>
      <c r="FY704" s="8"/>
    </row>
    <row r="705">
      <c r="A705" s="24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DD705" s="8"/>
      <c r="DE705" s="8"/>
      <c r="DF705" s="8"/>
      <c r="DG705" s="8"/>
      <c r="DH705" s="8"/>
      <c r="DI705" s="8"/>
      <c r="DJ705" s="8"/>
      <c r="DK705" s="8"/>
      <c r="DL705" s="8"/>
      <c r="DM705" s="8"/>
      <c r="DN705" s="8"/>
      <c r="DO705" s="8"/>
      <c r="DP705" s="8"/>
      <c r="DQ705" s="8"/>
      <c r="DR705" s="8"/>
      <c r="DS705" s="8"/>
      <c r="DT705" s="8"/>
      <c r="DU705" s="8"/>
      <c r="DV705" s="8"/>
      <c r="DW705" s="8"/>
      <c r="DX705" s="8"/>
      <c r="DY705" s="8"/>
      <c r="DZ705" s="8"/>
      <c r="EA705" s="8"/>
      <c r="EB705" s="8"/>
      <c r="EC705" s="8"/>
      <c r="ED705" s="8"/>
      <c r="EE705" s="8"/>
      <c r="EF705" s="8"/>
      <c r="EG705" s="8"/>
      <c r="EH705" s="8"/>
      <c r="EI705" s="8"/>
      <c r="EJ705" s="8"/>
      <c r="EK705" s="8"/>
      <c r="EL705" s="8"/>
      <c r="EM705" s="8"/>
      <c r="EN705" s="8"/>
      <c r="EO705" s="8"/>
      <c r="EP705" s="8"/>
      <c r="EQ705" s="8"/>
      <c r="ER705" s="8"/>
      <c r="ES705" s="8"/>
      <c r="ET705" s="8"/>
      <c r="EU705" s="8"/>
      <c r="EV705" s="8"/>
      <c r="EW705" s="8"/>
      <c r="EX705" s="8"/>
      <c r="EY705" s="8"/>
      <c r="EZ705" s="8"/>
      <c r="FA705" s="8"/>
      <c r="FB705" s="8"/>
      <c r="FC705" s="8"/>
      <c r="FD705" s="8"/>
      <c r="FE705" s="8"/>
      <c r="FF705" s="8"/>
      <c r="FG705" s="8"/>
      <c r="FH705" s="8"/>
      <c r="FI705" s="8"/>
      <c r="FJ705" s="8"/>
      <c r="FK705" s="8"/>
      <c r="FL705" s="8"/>
      <c r="FM705" s="8"/>
      <c r="FN705" s="8"/>
      <c r="FO705" s="8"/>
      <c r="FP705" s="8"/>
      <c r="FQ705" s="8"/>
      <c r="FR705" s="8"/>
      <c r="FS705" s="8"/>
      <c r="FT705" s="8"/>
      <c r="FU705" s="8"/>
      <c r="FV705" s="8"/>
      <c r="FW705" s="8"/>
      <c r="FX705" s="8"/>
      <c r="FY705" s="8"/>
    </row>
    <row r="706">
      <c r="A706" s="24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DD706" s="8"/>
      <c r="DE706" s="8"/>
      <c r="DF706" s="8"/>
      <c r="DG706" s="8"/>
      <c r="DH706" s="8"/>
      <c r="DI706" s="8"/>
      <c r="DJ706" s="8"/>
      <c r="DK706" s="8"/>
      <c r="DL706" s="8"/>
      <c r="DM706" s="8"/>
      <c r="DN706" s="8"/>
      <c r="DO706" s="8"/>
      <c r="DP706" s="8"/>
      <c r="DQ706" s="8"/>
      <c r="DR706" s="8"/>
      <c r="DS706" s="8"/>
      <c r="DT706" s="8"/>
      <c r="DU706" s="8"/>
      <c r="DV706" s="8"/>
      <c r="DW706" s="8"/>
      <c r="DX706" s="8"/>
      <c r="DY706" s="8"/>
      <c r="DZ706" s="8"/>
      <c r="EA706" s="8"/>
      <c r="EB706" s="8"/>
      <c r="EC706" s="8"/>
      <c r="ED706" s="8"/>
      <c r="EE706" s="8"/>
      <c r="EF706" s="8"/>
      <c r="EG706" s="8"/>
      <c r="EH706" s="8"/>
      <c r="EI706" s="8"/>
      <c r="EJ706" s="8"/>
      <c r="EK706" s="8"/>
      <c r="EL706" s="8"/>
      <c r="EM706" s="8"/>
      <c r="EN706" s="8"/>
      <c r="EO706" s="8"/>
      <c r="EP706" s="8"/>
      <c r="EQ706" s="8"/>
      <c r="ER706" s="8"/>
      <c r="ES706" s="8"/>
      <c r="ET706" s="8"/>
      <c r="EU706" s="8"/>
      <c r="EV706" s="8"/>
      <c r="EW706" s="8"/>
      <c r="EX706" s="8"/>
      <c r="EY706" s="8"/>
      <c r="EZ706" s="8"/>
      <c r="FA706" s="8"/>
      <c r="FB706" s="8"/>
      <c r="FC706" s="8"/>
      <c r="FD706" s="8"/>
      <c r="FE706" s="8"/>
      <c r="FF706" s="8"/>
      <c r="FG706" s="8"/>
      <c r="FH706" s="8"/>
      <c r="FI706" s="8"/>
      <c r="FJ706" s="8"/>
      <c r="FK706" s="8"/>
      <c r="FL706" s="8"/>
      <c r="FM706" s="8"/>
      <c r="FN706" s="8"/>
      <c r="FO706" s="8"/>
      <c r="FP706" s="8"/>
      <c r="FQ706" s="8"/>
      <c r="FR706" s="8"/>
      <c r="FS706" s="8"/>
      <c r="FT706" s="8"/>
      <c r="FU706" s="8"/>
      <c r="FV706" s="8"/>
      <c r="FW706" s="8"/>
      <c r="FX706" s="8"/>
      <c r="FY706" s="8"/>
    </row>
    <row r="707">
      <c r="A707" s="24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DD707" s="8"/>
      <c r="DE707" s="8"/>
      <c r="DF707" s="8"/>
      <c r="DG707" s="8"/>
      <c r="DH707" s="8"/>
      <c r="DI707" s="8"/>
      <c r="DJ707" s="8"/>
      <c r="DK707" s="8"/>
      <c r="DL707" s="8"/>
      <c r="DM707" s="8"/>
      <c r="DN707" s="8"/>
      <c r="DO707" s="8"/>
      <c r="DP707" s="8"/>
      <c r="DQ707" s="8"/>
      <c r="DR707" s="8"/>
      <c r="DS707" s="8"/>
      <c r="DT707" s="8"/>
      <c r="DU707" s="8"/>
      <c r="DV707" s="8"/>
      <c r="DW707" s="8"/>
      <c r="DX707" s="8"/>
      <c r="DY707" s="8"/>
      <c r="DZ707" s="8"/>
      <c r="EA707" s="8"/>
      <c r="EB707" s="8"/>
      <c r="EC707" s="8"/>
      <c r="ED707" s="8"/>
      <c r="EE707" s="8"/>
      <c r="EF707" s="8"/>
      <c r="EG707" s="8"/>
      <c r="EH707" s="8"/>
      <c r="EI707" s="8"/>
      <c r="EJ707" s="8"/>
      <c r="EK707" s="8"/>
      <c r="EL707" s="8"/>
      <c r="EM707" s="8"/>
      <c r="EN707" s="8"/>
      <c r="EO707" s="8"/>
      <c r="EP707" s="8"/>
      <c r="EQ707" s="8"/>
      <c r="ER707" s="8"/>
      <c r="ES707" s="8"/>
      <c r="ET707" s="8"/>
      <c r="EU707" s="8"/>
      <c r="EV707" s="8"/>
      <c r="EW707" s="8"/>
      <c r="EX707" s="8"/>
      <c r="EY707" s="8"/>
      <c r="EZ707" s="8"/>
      <c r="FA707" s="8"/>
      <c r="FB707" s="8"/>
      <c r="FC707" s="8"/>
      <c r="FD707" s="8"/>
      <c r="FE707" s="8"/>
      <c r="FF707" s="8"/>
      <c r="FG707" s="8"/>
      <c r="FH707" s="8"/>
      <c r="FI707" s="8"/>
      <c r="FJ707" s="8"/>
      <c r="FK707" s="8"/>
      <c r="FL707" s="8"/>
      <c r="FM707" s="8"/>
      <c r="FN707" s="8"/>
      <c r="FO707" s="8"/>
      <c r="FP707" s="8"/>
      <c r="FQ707" s="8"/>
      <c r="FR707" s="8"/>
      <c r="FS707" s="8"/>
      <c r="FT707" s="8"/>
      <c r="FU707" s="8"/>
      <c r="FV707" s="8"/>
      <c r="FW707" s="8"/>
      <c r="FX707" s="8"/>
      <c r="FY707" s="8"/>
    </row>
    <row r="708">
      <c r="A708" s="24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DD708" s="8"/>
      <c r="DE708" s="8"/>
      <c r="DF708" s="8"/>
      <c r="DG708" s="8"/>
      <c r="DH708" s="8"/>
      <c r="DI708" s="8"/>
      <c r="DJ708" s="8"/>
      <c r="DK708" s="8"/>
      <c r="DL708" s="8"/>
      <c r="DM708" s="8"/>
      <c r="DN708" s="8"/>
      <c r="DO708" s="8"/>
      <c r="DP708" s="8"/>
      <c r="DQ708" s="8"/>
      <c r="DR708" s="8"/>
      <c r="DS708" s="8"/>
      <c r="DT708" s="8"/>
      <c r="DU708" s="8"/>
      <c r="DV708" s="8"/>
      <c r="DW708" s="8"/>
      <c r="DX708" s="8"/>
      <c r="DY708" s="8"/>
      <c r="DZ708" s="8"/>
      <c r="EA708" s="8"/>
      <c r="EB708" s="8"/>
      <c r="EC708" s="8"/>
      <c r="ED708" s="8"/>
      <c r="EE708" s="8"/>
      <c r="EF708" s="8"/>
      <c r="EG708" s="8"/>
      <c r="EH708" s="8"/>
      <c r="EI708" s="8"/>
      <c r="EJ708" s="8"/>
      <c r="EK708" s="8"/>
      <c r="EL708" s="8"/>
      <c r="EM708" s="8"/>
      <c r="EN708" s="8"/>
      <c r="EO708" s="8"/>
      <c r="EP708" s="8"/>
      <c r="EQ708" s="8"/>
      <c r="ER708" s="8"/>
      <c r="ES708" s="8"/>
      <c r="ET708" s="8"/>
      <c r="EU708" s="8"/>
      <c r="EV708" s="8"/>
      <c r="EW708" s="8"/>
      <c r="EX708" s="8"/>
      <c r="EY708" s="8"/>
      <c r="EZ708" s="8"/>
      <c r="FA708" s="8"/>
      <c r="FB708" s="8"/>
      <c r="FC708" s="8"/>
      <c r="FD708" s="8"/>
      <c r="FE708" s="8"/>
      <c r="FF708" s="8"/>
      <c r="FG708" s="8"/>
      <c r="FH708" s="8"/>
      <c r="FI708" s="8"/>
      <c r="FJ708" s="8"/>
      <c r="FK708" s="8"/>
      <c r="FL708" s="8"/>
      <c r="FM708" s="8"/>
      <c r="FN708" s="8"/>
      <c r="FO708" s="8"/>
      <c r="FP708" s="8"/>
      <c r="FQ708" s="8"/>
      <c r="FR708" s="8"/>
      <c r="FS708" s="8"/>
      <c r="FT708" s="8"/>
      <c r="FU708" s="8"/>
      <c r="FV708" s="8"/>
      <c r="FW708" s="8"/>
      <c r="FX708" s="8"/>
      <c r="FY708" s="8"/>
    </row>
    <row r="709">
      <c r="A709" s="24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DD709" s="8"/>
      <c r="DE709" s="8"/>
      <c r="DF709" s="8"/>
      <c r="DG709" s="8"/>
      <c r="DH709" s="8"/>
      <c r="DI709" s="8"/>
      <c r="DJ709" s="8"/>
      <c r="DK709" s="8"/>
      <c r="DL709" s="8"/>
      <c r="DM709" s="8"/>
      <c r="DN709" s="8"/>
      <c r="DO709" s="8"/>
      <c r="DP709" s="8"/>
      <c r="DQ709" s="8"/>
      <c r="DR709" s="8"/>
      <c r="DS709" s="8"/>
      <c r="DT709" s="8"/>
      <c r="DU709" s="8"/>
      <c r="DV709" s="8"/>
      <c r="DW709" s="8"/>
      <c r="DX709" s="8"/>
      <c r="DY709" s="8"/>
      <c r="DZ709" s="8"/>
      <c r="EA709" s="8"/>
      <c r="EB709" s="8"/>
      <c r="EC709" s="8"/>
      <c r="ED709" s="8"/>
      <c r="EE709" s="8"/>
      <c r="EF709" s="8"/>
      <c r="EG709" s="8"/>
      <c r="EH709" s="8"/>
      <c r="EI709" s="8"/>
      <c r="EJ709" s="8"/>
      <c r="EK709" s="8"/>
      <c r="EL709" s="8"/>
      <c r="EM709" s="8"/>
      <c r="EN709" s="8"/>
      <c r="EO709" s="8"/>
      <c r="EP709" s="8"/>
      <c r="EQ709" s="8"/>
      <c r="ER709" s="8"/>
      <c r="ES709" s="8"/>
      <c r="ET709" s="8"/>
      <c r="EU709" s="8"/>
      <c r="EV709" s="8"/>
      <c r="EW709" s="8"/>
      <c r="EX709" s="8"/>
      <c r="EY709" s="8"/>
      <c r="EZ709" s="8"/>
      <c r="FA709" s="8"/>
      <c r="FB709" s="8"/>
      <c r="FC709" s="8"/>
      <c r="FD709" s="8"/>
      <c r="FE709" s="8"/>
      <c r="FF709" s="8"/>
      <c r="FG709" s="8"/>
      <c r="FH709" s="8"/>
      <c r="FI709" s="8"/>
      <c r="FJ709" s="8"/>
      <c r="FK709" s="8"/>
      <c r="FL709" s="8"/>
      <c r="FM709" s="8"/>
      <c r="FN709" s="8"/>
      <c r="FO709" s="8"/>
      <c r="FP709" s="8"/>
      <c r="FQ709" s="8"/>
      <c r="FR709" s="8"/>
      <c r="FS709" s="8"/>
      <c r="FT709" s="8"/>
      <c r="FU709" s="8"/>
      <c r="FV709" s="8"/>
      <c r="FW709" s="8"/>
      <c r="FX709" s="8"/>
      <c r="FY709" s="8"/>
    </row>
    <row r="710">
      <c r="A710" s="24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DD710" s="8"/>
      <c r="DE710" s="8"/>
      <c r="DF710" s="8"/>
      <c r="DG710" s="8"/>
      <c r="DH710" s="8"/>
      <c r="DI710" s="8"/>
      <c r="DJ710" s="8"/>
      <c r="DK710" s="8"/>
      <c r="DL710" s="8"/>
      <c r="DM710" s="8"/>
      <c r="DN710" s="8"/>
      <c r="DO710" s="8"/>
      <c r="DP710" s="8"/>
      <c r="DQ710" s="8"/>
      <c r="DR710" s="8"/>
      <c r="DS710" s="8"/>
      <c r="DT710" s="8"/>
      <c r="DU710" s="8"/>
      <c r="DV710" s="8"/>
      <c r="DW710" s="8"/>
      <c r="DX710" s="8"/>
      <c r="DY710" s="8"/>
      <c r="DZ710" s="8"/>
      <c r="EA710" s="8"/>
      <c r="EB710" s="8"/>
      <c r="EC710" s="8"/>
      <c r="ED710" s="8"/>
      <c r="EE710" s="8"/>
      <c r="EF710" s="8"/>
      <c r="EG710" s="8"/>
      <c r="EH710" s="8"/>
      <c r="EI710" s="8"/>
      <c r="EJ710" s="8"/>
      <c r="EK710" s="8"/>
      <c r="EL710" s="8"/>
      <c r="EM710" s="8"/>
      <c r="EN710" s="8"/>
      <c r="EO710" s="8"/>
      <c r="EP710" s="8"/>
      <c r="EQ710" s="8"/>
      <c r="ER710" s="8"/>
      <c r="ES710" s="8"/>
      <c r="ET710" s="8"/>
      <c r="EU710" s="8"/>
      <c r="EV710" s="8"/>
      <c r="EW710" s="8"/>
      <c r="EX710" s="8"/>
      <c r="EY710" s="8"/>
      <c r="EZ710" s="8"/>
      <c r="FA710" s="8"/>
      <c r="FB710" s="8"/>
      <c r="FC710" s="8"/>
      <c r="FD710" s="8"/>
      <c r="FE710" s="8"/>
      <c r="FF710" s="8"/>
      <c r="FG710" s="8"/>
      <c r="FH710" s="8"/>
      <c r="FI710" s="8"/>
      <c r="FJ710" s="8"/>
      <c r="FK710" s="8"/>
      <c r="FL710" s="8"/>
      <c r="FM710" s="8"/>
      <c r="FN710" s="8"/>
      <c r="FO710" s="8"/>
      <c r="FP710" s="8"/>
      <c r="FQ710" s="8"/>
      <c r="FR710" s="8"/>
      <c r="FS710" s="8"/>
      <c r="FT710" s="8"/>
      <c r="FU710" s="8"/>
      <c r="FV710" s="8"/>
      <c r="FW710" s="8"/>
      <c r="FX710" s="8"/>
      <c r="FY710" s="8"/>
    </row>
    <row r="711">
      <c r="A711" s="24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DD711" s="8"/>
      <c r="DE711" s="8"/>
      <c r="DF711" s="8"/>
      <c r="DG711" s="8"/>
      <c r="DH711" s="8"/>
      <c r="DI711" s="8"/>
      <c r="DJ711" s="8"/>
      <c r="DK711" s="8"/>
      <c r="DL711" s="8"/>
      <c r="DM711" s="8"/>
      <c r="DN711" s="8"/>
      <c r="DO711" s="8"/>
      <c r="DP711" s="8"/>
      <c r="DQ711" s="8"/>
      <c r="DR711" s="8"/>
      <c r="DS711" s="8"/>
      <c r="DT711" s="8"/>
      <c r="DU711" s="8"/>
      <c r="DV711" s="8"/>
      <c r="DW711" s="8"/>
      <c r="DX711" s="8"/>
      <c r="DY711" s="8"/>
      <c r="DZ711" s="8"/>
      <c r="EA711" s="8"/>
      <c r="EB711" s="8"/>
      <c r="EC711" s="8"/>
      <c r="ED711" s="8"/>
      <c r="EE711" s="8"/>
      <c r="EF711" s="8"/>
      <c r="EG711" s="8"/>
      <c r="EH711" s="8"/>
      <c r="EI711" s="8"/>
      <c r="EJ711" s="8"/>
      <c r="EK711" s="8"/>
      <c r="EL711" s="8"/>
      <c r="EM711" s="8"/>
      <c r="EN711" s="8"/>
      <c r="EO711" s="8"/>
      <c r="EP711" s="8"/>
      <c r="EQ711" s="8"/>
      <c r="ER711" s="8"/>
      <c r="ES711" s="8"/>
      <c r="ET711" s="8"/>
      <c r="EU711" s="8"/>
      <c r="EV711" s="8"/>
      <c r="EW711" s="8"/>
      <c r="EX711" s="8"/>
      <c r="EY711" s="8"/>
      <c r="EZ711" s="8"/>
      <c r="FA711" s="8"/>
      <c r="FB711" s="8"/>
      <c r="FC711" s="8"/>
      <c r="FD711" s="8"/>
      <c r="FE711" s="8"/>
      <c r="FF711" s="8"/>
      <c r="FG711" s="8"/>
      <c r="FH711" s="8"/>
      <c r="FI711" s="8"/>
      <c r="FJ711" s="8"/>
      <c r="FK711" s="8"/>
      <c r="FL711" s="8"/>
      <c r="FM711" s="8"/>
      <c r="FN711" s="8"/>
      <c r="FO711" s="8"/>
      <c r="FP711" s="8"/>
      <c r="FQ711" s="8"/>
      <c r="FR711" s="8"/>
      <c r="FS711" s="8"/>
      <c r="FT711" s="8"/>
      <c r="FU711" s="8"/>
      <c r="FV711" s="8"/>
      <c r="FW711" s="8"/>
      <c r="FX711" s="8"/>
      <c r="FY711" s="8"/>
    </row>
    <row r="712">
      <c r="A712" s="24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DD712" s="8"/>
      <c r="DE712" s="8"/>
      <c r="DF712" s="8"/>
      <c r="DG712" s="8"/>
      <c r="DH712" s="8"/>
      <c r="DI712" s="8"/>
      <c r="DJ712" s="8"/>
      <c r="DK712" s="8"/>
      <c r="DL712" s="8"/>
      <c r="DM712" s="8"/>
      <c r="DN712" s="8"/>
      <c r="DO712" s="8"/>
      <c r="DP712" s="8"/>
      <c r="DQ712" s="8"/>
      <c r="DR712" s="8"/>
      <c r="DS712" s="8"/>
      <c r="DT712" s="8"/>
      <c r="DU712" s="8"/>
      <c r="DV712" s="8"/>
      <c r="DW712" s="8"/>
      <c r="DX712" s="8"/>
      <c r="DY712" s="8"/>
      <c r="DZ712" s="8"/>
      <c r="EA712" s="8"/>
      <c r="EB712" s="8"/>
      <c r="EC712" s="8"/>
      <c r="ED712" s="8"/>
      <c r="EE712" s="8"/>
      <c r="EF712" s="8"/>
      <c r="EG712" s="8"/>
      <c r="EH712" s="8"/>
      <c r="EI712" s="8"/>
      <c r="EJ712" s="8"/>
      <c r="EK712" s="8"/>
      <c r="EL712" s="8"/>
      <c r="EM712" s="8"/>
      <c r="EN712" s="8"/>
      <c r="EO712" s="8"/>
      <c r="EP712" s="8"/>
      <c r="EQ712" s="8"/>
      <c r="ER712" s="8"/>
      <c r="ES712" s="8"/>
      <c r="ET712" s="8"/>
      <c r="EU712" s="8"/>
      <c r="EV712" s="8"/>
      <c r="EW712" s="8"/>
      <c r="EX712" s="8"/>
      <c r="EY712" s="8"/>
      <c r="EZ712" s="8"/>
      <c r="FA712" s="8"/>
      <c r="FB712" s="8"/>
      <c r="FC712" s="8"/>
      <c r="FD712" s="8"/>
      <c r="FE712" s="8"/>
      <c r="FF712" s="8"/>
      <c r="FG712" s="8"/>
      <c r="FH712" s="8"/>
      <c r="FI712" s="8"/>
      <c r="FJ712" s="8"/>
      <c r="FK712" s="8"/>
      <c r="FL712" s="8"/>
      <c r="FM712" s="8"/>
      <c r="FN712" s="8"/>
      <c r="FO712" s="8"/>
      <c r="FP712" s="8"/>
      <c r="FQ712" s="8"/>
      <c r="FR712" s="8"/>
      <c r="FS712" s="8"/>
      <c r="FT712" s="8"/>
      <c r="FU712" s="8"/>
      <c r="FV712" s="8"/>
      <c r="FW712" s="8"/>
      <c r="FX712" s="8"/>
      <c r="FY712" s="8"/>
    </row>
    <row r="713">
      <c r="A713" s="24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DD713" s="8"/>
      <c r="DE713" s="8"/>
      <c r="DF713" s="8"/>
      <c r="DG713" s="8"/>
      <c r="DH713" s="8"/>
      <c r="DI713" s="8"/>
      <c r="DJ713" s="8"/>
      <c r="DK713" s="8"/>
      <c r="DL713" s="8"/>
      <c r="DM713" s="8"/>
      <c r="DN713" s="8"/>
      <c r="DO713" s="8"/>
      <c r="DP713" s="8"/>
      <c r="DQ713" s="8"/>
      <c r="DR713" s="8"/>
      <c r="DS713" s="8"/>
      <c r="DT713" s="8"/>
      <c r="DU713" s="8"/>
      <c r="DV713" s="8"/>
      <c r="DW713" s="8"/>
      <c r="DX713" s="8"/>
      <c r="DY713" s="8"/>
      <c r="DZ713" s="8"/>
      <c r="EA713" s="8"/>
      <c r="EB713" s="8"/>
      <c r="EC713" s="8"/>
      <c r="ED713" s="8"/>
      <c r="EE713" s="8"/>
      <c r="EF713" s="8"/>
      <c r="EG713" s="8"/>
      <c r="EH713" s="8"/>
      <c r="EI713" s="8"/>
      <c r="EJ713" s="8"/>
      <c r="EK713" s="8"/>
      <c r="EL713" s="8"/>
      <c r="EM713" s="8"/>
      <c r="EN713" s="8"/>
      <c r="EO713" s="8"/>
      <c r="EP713" s="8"/>
      <c r="EQ713" s="8"/>
      <c r="ER713" s="8"/>
      <c r="ES713" s="8"/>
      <c r="ET713" s="8"/>
      <c r="EU713" s="8"/>
      <c r="EV713" s="8"/>
      <c r="EW713" s="8"/>
      <c r="EX713" s="8"/>
      <c r="EY713" s="8"/>
      <c r="EZ713" s="8"/>
      <c r="FA713" s="8"/>
      <c r="FB713" s="8"/>
      <c r="FC713" s="8"/>
      <c r="FD713" s="8"/>
      <c r="FE713" s="8"/>
      <c r="FF713" s="8"/>
      <c r="FG713" s="8"/>
      <c r="FH713" s="8"/>
      <c r="FI713" s="8"/>
      <c r="FJ713" s="8"/>
      <c r="FK713" s="8"/>
      <c r="FL713" s="8"/>
      <c r="FM713" s="8"/>
      <c r="FN713" s="8"/>
      <c r="FO713" s="8"/>
      <c r="FP713" s="8"/>
      <c r="FQ713" s="8"/>
      <c r="FR713" s="8"/>
      <c r="FS713" s="8"/>
      <c r="FT713" s="8"/>
      <c r="FU713" s="8"/>
      <c r="FV713" s="8"/>
      <c r="FW713" s="8"/>
      <c r="FX713" s="8"/>
      <c r="FY713" s="8"/>
    </row>
    <row r="714">
      <c r="A714" s="24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DD714" s="8"/>
      <c r="DE714" s="8"/>
      <c r="DF714" s="8"/>
      <c r="DG714" s="8"/>
      <c r="DH714" s="8"/>
      <c r="DI714" s="8"/>
      <c r="DJ714" s="8"/>
      <c r="DK714" s="8"/>
      <c r="DL714" s="8"/>
      <c r="DM714" s="8"/>
      <c r="DN714" s="8"/>
      <c r="DO714" s="8"/>
      <c r="DP714" s="8"/>
      <c r="DQ714" s="8"/>
      <c r="DR714" s="8"/>
      <c r="DS714" s="8"/>
      <c r="DT714" s="8"/>
      <c r="DU714" s="8"/>
      <c r="DV714" s="8"/>
      <c r="DW714" s="8"/>
      <c r="DX714" s="8"/>
      <c r="DY714" s="8"/>
      <c r="DZ714" s="8"/>
      <c r="EA714" s="8"/>
      <c r="EB714" s="8"/>
      <c r="EC714" s="8"/>
      <c r="ED714" s="8"/>
      <c r="EE714" s="8"/>
      <c r="EF714" s="8"/>
      <c r="EG714" s="8"/>
      <c r="EH714" s="8"/>
      <c r="EI714" s="8"/>
      <c r="EJ714" s="8"/>
      <c r="EK714" s="8"/>
      <c r="EL714" s="8"/>
      <c r="EM714" s="8"/>
      <c r="EN714" s="8"/>
      <c r="EO714" s="8"/>
      <c r="EP714" s="8"/>
      <c r="EQ714" s="8"/>
      <c r="ER714" s="8"/>
      <c r="ES714" s="8"/>
      <c r="ET714" s="8"/>
      <c r="EU714" s="8"/>
      <c r="EV714" s="8"/>
      <c r="EW714" s="8"/>
      <c r="EX714" s="8"/>
      <c r="EY714" s="8"/>
      <c r="EZ714" s="8"/>
      <c r="FA714" s="8"/>
      <c r="FB714" s="8"/>
      <c r="FC714" s="8"/>
      <c r="FD714" s="8"/>
      <c r="FE714" s="8"/>
      <c r="FF714" s="8"/>
      <c r="FG714" s="8"/>
      <c r="FH714" s="8"/>
      <c r="FI714" s="8"/>
      <c r="FJ714" s="8"/>
      <c r="FK714" s="8"/>
      <c r="FL714" s="8"/>
      <c r="FM714" s="8"/>
      <c r="FN714" s="8"/>
      <c r="FO714" s="8"/>
      <c r="FP714" s="8"/>
      <c r="FQ714" s="8"/>
      <c r="FR714" s="8"/>
      <c r="FS714" s="8"/>
      <c r="FT714" s="8"/>
      <c r="FU714" s="8"/>
      <c r="FV714" s="8"/>
      <c r="FW714" s="8"/>
      <c r="FX714" s="8"/>
      <c r="FY714" s="8"/>
    </row>
    <row r="715">
      <c r="A715" s="24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DD715" s="8"/>
      <c r="DE715" s="8"/>
      <c r="DF715" s="8"/>
      <c r="DG715" s="8"/>
      <c r="DH715" s="8"/>
      <c r="DI715" s="8"/>
      <c r="DJ715" s="8"/>
      <c r="DK715" s="8"/>
      <c r="DL715" s="8"/>
      <c r="DM715" s="8"/>
      <c r="DN715" s="8"/>
      <c r="DO715" s="8"/>
      <c r="DP715" s="8"/>
      <c r="DQ715" s="8"/>
      <c r="DR715" s="8"/>
      <c r="DS715" s="8"/>
      <c r="DT715" s="8"/>
      <c r="DU715" s="8"/>
      <c r="DV715" s="8"/>
      <c r="DW715" s="8"/>
      <c r="DX715" s="8"/>
      <c r="DY715" s="8"/>
      <c r="DZ715" s="8"/>
      <c r="EA715" s="8"/>
      <c r="EB715" s="8"/>
      <c r="EC715" s="8"/>
      <c r="ED715" s="8"/>
      <c r="EE715" s="8"/>
      <c r="EF715" s="8"/>
      <c r="EG715" s="8"/>
      <c r="EH715" s="8"/>
      <c r="EI715" s="8"/>
      <c r="EJ715" s="8"/>
      <c r="EK715" s="8"/>
      <c r="EL715" s="8"/>
      <c r="EM715" s="8"/>
      <c r="EN715" s="8"/>
      <c r="EO715" s="8"/>
      <c r="EP715" s="8"/>
      <c r="EQ715" s="8"/>
      <c r="ER715" s="8"/>
      <c r="ES715" s="8"/>
      <c r="ET715" s="8"/>
      <c r="EU715" s="8"/>
      <c r="EV715" s="8"/>
      <c r="EW715" s="8"/>
      <c r="EX715" s="8"/>
      <c r="EY715" s="8"/>
      <c r="EZ715" s="8"/>
      <c r="FA715" s="8"/>
      <c r="FB715" s="8"/>
      <c r="FC715" s="8"/>
      <c r="FD715" s="8"/>
      <c r="FE715" s="8"/>
      <c r="FF715" s="8"/>
      <c r="FG715" s="8"/>
      <c r="FH715" s="8"/>
      <c r="FI715" s="8"/>
      <c r="FJ715" s="8"/>
      <c r="FK715" s="8"/>
      <c r="FL715" s="8"/>
      <c r="FM715" s="8"/>
      <c r="FN715" s="8"/>
      <c r="FO715" s="8"/>
      <c r="FP715" s="8"/>
      <c r="FQ715" s="8"/>
      <c r="FR715" s="8"/>
      <c r="FS715" s="8"/>
      <c r="FT715" s="8"/>
      <c r="FU715" s="8"/>
      <c r="FV715" s="8"/>
      <c r="FW715" s="8"/>
      <c r="FX715" s="8"/>
      <c r="FY715" s="8"/>
    </row>
    <row r="716">
      <c r="A716" s="24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DD716" s="8"/>
      <c r="DE716" s="8"/>
      <c r="DF716" s="8"/>
      <c r="DG716" s="8"/>
      <c r="DH716" s="8"/>
      <c r="DI716" s="8"/>
      <c r="DJ716" s="8"/>
      <c r="DK716" s="8"/>
      <c r="DL716" s="8"/>
      <c r="DM716" s="8"/>
      <c r="DN716" s="8"/>
      <c r="DO716" s="8"/>
      <c r="DP716" s="8"/>
      <c r="DQ716" s="8"/>
      <c r="DR716" s="8"/>
      <c r="DS716" s="8"/>
      <c r="DT716" s="8"/>
      <c r="DU716" s="8"/>
      <c r="DV716" s="8"/>
      <c r="DW716" s="8"/>
      <c r="DX716" s="8"/>
      <c r="DY716" s="8"/>
      <c r="DZ716" s="8"/>
      <c r="EA716" s="8"/>
      <c r="EB716" s="8"/>
      <c r="EC716" s="8"/>
      <c r="ED716" s="8"/>
      <c r="EE716" s="8"/>
      <c r="EF716" s="8"/>
      <c r="EG716" s="8"/>
      <c r="EH716" s="8"/>
      <c r="EI716" s="8"/>
      <c r="EJ716" s="8"/>
      <c r="EK716" s="8"/>
      <c r="EL716" s="8"/>
      <c r="EM716" s="8"/>
      <c r="EN716" s="8"/>
      <c r="EO716" s="8"/>
      <c r="EP716" s="8"/>
      <c r="EQ716" s="8"/>
      <c r="ER716" s="8"/>
      <c r="ES716" s="8"/>
      <c r="ET716" s="8"/>
      <c r="EU716" s="8"/>
      <c r="EV716" s="8"/>
      <c r="EW716" s="8"/>
      <c r="EX716" s="8"/>
      <c r="EY716" s="8"/>
      <c r="EZ716" s="8"/>
      <c r="FA716" s="8"/>
      <c r="FB716" s="8"/>
      <c r="FC716" s="8"/>
      <c r="FD716" s="8"/>
      <c r="FE716" s="8"/>
      <c r="FF716" s="8"/>
      <c r="FG716" s="8"/>
      <c r="FH716" s="8"/>
      <c r="FI716" s="8"/>
      <c r="FJ716" s="8"/>
      <c r="FK716" s="8"/>
      <c r="FL716" s="8"/>
      <c r="FM716" s="8"/>
      <c r="FN716" s="8"/>
      <c r="FO716" s="8"/>
      <c r="FP716" s="8"/>
      <c r="FQ716" s="8"/>
      <c r="FR716" s="8"/>
      <c r="FS716" s="8"/>
      <c r="FT716" s="8"/>
      <c r="FU716" s="8"/>
      <c r="FV716" s="8"/>
      <c r="FW716" s="8"/>
      <c r="FX716" s="8"/>
      <c r="FY716" s="8"/>
    </row>
    <row r="717">
      <c r="A717" s="24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DD717" s="8"/>
      <c r="DE717" s="8"/>
      <c r="DF717" s="8"/>
      <c r="DG717" s="8"/>
      <c r="DH717" s="8"/>
      <c r="DI717" s="8"/>
      <c r="DJ717" s="8"/>
      <c r="DK717" s="8"/>
      <c r="DL717" s="8"/>
      <c r="DM717" s="8"/>
      <c r="DN717" s="8"/>
      <c r="DO717" s="8"/>
      <c r="DP717" s="8"/>
      <c r="DQ717" s="8"/>
      <c r="DR717" s="8"/>
      <c r="DS717" s="8"/>
      <c r="DT717" s="8"/>
      <c r="DU717" s="8"/>
      <c r="DV717" s="8"/>
      <c r="DW717" s="8"/>
      <c r="DX717" s="8"/>
      <c r="DY717" s="8"/>
      <c r="DZ717" s="8"/>
      <c r="EA717" s="8"/>
      <c r="EB717" s="8"/>
      <c r="EC717" s="8"/>
      <c r="ED717" s="8"/>
      <c r="EE717" s="8"/>
      <c r="EF717" s="8"/>
      <c r="EG717" s="8"/>
      <c r="EH717" s="8"/>
      <c r="EI717" s="8"/>
      <c r="EJ717" s="8"/>
      <c r="EK717" s="8"/>
      <c r="EL717" s="8"/>
      <c r="EM717" s="8"/>
      <c r="EN717" s="8"/>
      <c r="EO717" s="8"/>
      <c r="EP717" s="8"/>
      <c r="EQ717" s="8"/>
      <c r="ER717" s="8"/>
      <c r="ES717" s="8"/>
      <c r="ET717" s="8"/>
      <c r="EU717" s="8"/>
      <c r="EV717" s="8"/>
      <c r="EW717" s="8"/>
      <c r="EX717" s="8"/>
      <c r="EY717" s="8"/>
      <c r="EZ717" s="8"/>
      <c r="FA717" s="8"/>
      <c r="FB717" s="8"/>
      <c r="FC717" s="8"/>
      <c r="FD717" s="8"/>
      <c r="FE717" s="8"/>
      <c r="FF717" s="8"/>
      <c r="FG717" s="8"/>
      <c r="FH717" s="8"/>
      <c r="FI717" s="8"/>
      <c r="FJ717" s="8"/>
      <c r="FK717" s="8"/>
      <c r="FL717" s="8"/>
      <c r="FM717" s="8"/>
      <c r="FN717" s="8"/>
      <c r="FO717" s="8"/>
      <c r="FP717" s="8"/>
      <c r="FQ717" s="8"/>
      <c r="FR717" s="8"/>
      <c r="FS717" s="8"/>
      <c r="FT717" s="8"/>
      <c r="FU717" s="8"/>
      <c r="FV717" s="8"/>
      <c r="FW717" s="8"/>
      <c r="FX717" s="8"/>
      <c r="FY717" s="8"/>
    </row>
    <row r="718">
      <c r="A718" s="24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DD718" s="8"/>
      <c r="DE718" s="8"/>
      <c r="DF718" s="8"/>
      <c r="DG718" s="8"/>
      <c r="DH718" s="8"/>
      <c r="DI718" s="8"/>
      <c r="DJ718" s="8"/>
      <c r="DK718" s="8"/>
      <c r="DL718" s="8"/>
      <c r="DM718" s="8"/>
      <c r="DN718" s="8"/>
      <c r="DO718" s="8"/>
      <c r="DP718" s="8"/>
      <c r="DQ718" s="8"/>
      <c r="DR718" s="8"/>
      <c r="DS718" s="8"/>
      <c r="DT718" s="8"/>
      <c r="DU718" s="8"/>
      <c r="DV718" s="8"/>
      <c r="DW718" s="8"/>
      <c r="DX718" s="8"/>
      <c r="DY718" s="8"/>
      <c r="DZ718" s="8"/>
      <c r="EA718" s="8"/>
      <c r="EB718" s="8"/>
      <c r="EC718" s="8"/>
      <c r="ED718" s="8"/>
      <c r="EE718" s="8"/>
      <c r="EF718" s="8"/>
      <c r="EG718" s="8"/>
      <c r="EH718" s="8"/>
      <c r="EI718" s="8"/>
      <c r="EJ718" s="8"/>
      <c r="EK718" s="8"/>
      <c r="EL718" s="8"/>
      <c r="EM718" s="8"/>
      <c r="EN718" s="8"/>
      <c r="EO718" s="8"/>
      <c r="EP718" s="8"/>
      <c r="EQ718" s="8"/>
      <c r="ER718" s="8"/>
      <c r="ES718" s="8"/>
      <c r="ET718" s="8"/>
      <c r="EU718" s="8"/>
      <c r="EV718" s="8"/>
      <c r="EW718" s="8"/>
      <c r="EX718" s="8"/>
      <c r="EY718" s="8"/>
      <c r="EZ718" s="8"/>
      <c r="FA718" s="8"/>
      <c r="FB718" s="8"/>
      <c r="FC718" s="8"/>
      <c r="FD718" s="8"/>
      <c r="FE718" s="8"/>
      <c r="FF718" s="8"/>
      <c r="FG718" s="8"/>
      <c r="FH718" s="8"/>
      <c r="FI718" s="8"/>
      <c r="FJ718" s="8"/>
      <c r="FK718" s="8"/>
      <c r="FL718" s="8"/>
      <c r="FM718" s="8"/>
      <c r="FN718" s="8"/>
      <c r="FO718" s="8"/>
      <c r="FP718" s="8"/>
      <c r="FQ718" s="8"/>
      <c r="FR718" s="8"/>
      <c r="FS718" s="8"/>
      <c r="FT718" s="8"/>
      <c r="FU718" s="8"/>
      <c r="FV718" s="8"/>
      <c r="FW718" s="8"/>
      <c r="FX718" s="8"/>
      <c r="FY718" s="8"/>
    </row>
    <row r="719">
      <c r="A719" s="24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DD719" s="8"/>
      <c r="DE719" s="8"/>
      <c r="DF719" s="8"/>
      <c r="DG719" s="8"/>
      <c r="DH719" s="8"/>
      <c r="DI719" s="8"/>
      <c r="DJ719" s="8"/>
      <c r="DK719" s="8"/>
      <c r="DL719" s="8"/>
      <c r="DM719" s="8"/>
      <c r="DN719" s="8"/>
      <c r="DO719" s="8"/>
      <c r="DP719" s="8"/>
      <c r="DQ719" s="8"/>
      <c r="DR719" s="8"/>
      <c r="DS719" s="8"/>
      <c r="DT719" s="8"/>
      <c r="DU719" s="8"/>
      <c r="DV719" s="8"/>
      <c r="DW719" s="8"/>
      <c r="DX719" s="8"/>
      <c r="DY719" s="8"/>
      <c r="DZ719" s="8"/>
      <c r="EA719" s="8"/>
      <c r="EB719" s="8"/>
      <c r="EC719" s="8"/>
      <c r="ED719" s="8"/>
      <c r="EE719" s="8"/>
      <c r="EF719" s="8"/>
      <c r="EG719" s="8"/>
      <c r="EH719" s="8"/>
      <c r="EI719" s="8"/>
      <c r="EJ719" s="8"/>
      <c r="EK719" s="8"/>
      <c r="EL719" s="8"/>
      <c r="EM719" s="8"/>
      <c r="EN719" s="8"/>
      <c r="EO719" s="8"/>
      <c r="EP719" s="8"/>
      <c r="EQ719" s="8"/>
      <c r="ER719" s="8"/>
      <c r="ES719" s="8"/>
      <c r="ET719" s="8"/>
      <c r="EU719" s="8"/>
      <c r="EV719" s="8"/>
      <c r="EW719" s="8"/>
      <c r="EX719" s="8"/>
      <c r="EY719" s="8"/>
      <c r="EZ719" s="8"/>
      <c r="FA719" s="8"/>
      <c r="FB719" s="8"/>
      <c r="FC719" s="8"/>
      <c r="FD719" s="8"/>
      <c r="FE719" s="8"/>
      <c r="FF719" s="8"/>
      <c r="FG719" s="8"/>
      <c r="FH719" s="8"/>
      <c r="FI719" s="8"/>
      <c r="FJ719" s="8"/>
      <c r="FK719" s="8"/>
      <c r="FL719" s="8"/>
      <c r="FM719" s="8"/>
      <c r="FN719" s="8"/>
      <c r="FO719" s="8"/>
      <c r="FP719" s="8"/>
      <c r="FQ719" s="8"/>
      <c r="FR719" s="8"/>
      <c r="FS719" s="8"/>
      <c r="FT719" s="8"/>
      <c r="FU719" s="8"/>
      <c r="FV719" s="8"/>
      <c r="FW719" s="8"/>
      <c r="FX719" s="8"/>
      <c r="FY719" s="8"/>
    </row>
    <row r="720">
      <c r="A720" s="24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DD720" s="8"/>
      <c r="DE720" s="8"/>
      <c r="DF720" s="8"/>
      <c r="DG720" s="8"/>
      <c r="DH720" s="8"/>
      <c r="DI720" s="8"/>
      <c r="DJ720" s="8"/>
      <c r="DK720" s="8"/>
      <c r="DL720" s="8"/>
      <c r="DM720" s="8"/>
      <c r="DN720" s="8"/>
      <c r="DO720" s="8"/>
      <c r="DP720" s="8"/>
      <c r="DQ720" s="8"/>
      <c r="DR720" s="8"/>
      <c r="DS720" s="8"/>
      <c r="DT720" s="8"/>
      <c r="DU720" s="8"/>
      <c r="DV720" s="8"/>
      <c r="DW720" s="8"/>
      <c r="DX720" s="8"/>
      <c r="DY720" s="8"/>
      <c r="DZ720" s="8"/>
      <c r="EA720" s="8"/>
      <c r="EB720" s="8"/>
      <c r="EC720" s="8"/>
      <c r="ED720" s="8"/>
      <c r="EE720" s="8"/>
      <c r="EF720" s="8"/>
      <c r="EG720" s="8"/>
      <c r="EH720" s="8"/>
      <c r="EI720" s="8"/>
      <c r="EJ720" s="8"/>
      <c r="EK720" s="8"/>
      <c r="EL720" s="8"/>
      <c r="EM720" s="8"/>
      <c r="EN720" s="8"/>
      <c r="EO720" s="8"/>
      <c r="EP720" s="8"/>
      <c r="EQ720" s="8"/>
      <c r="ER720" s="8"/>
      <c r="ES720" s="8"/>
      <c r="ET720" s="8"/>
      <c r="EU720" s="8"/>
      <c r="EV720" s="8"/>
      <c r="EW720" s="8"/>
      <c r="EX720" s="8"/>
      <c r="EY720" s="8"/>
      <c r="EZ720" s="8"/>
      <c r="FA720" s="8"/>
      <c r="FB720" s="8"/>
      <c r="FC720" s="8"/>
      <c r="FD720" s="8"/>
      <c r="FE720" s="8"/>
      <c r="FF720" s="8"/>
      <c r="FG720" s="8"/>
      <c r="FH720" s="8"/>
      <c r="FI720" s="8"/>
      <c r="FJ720" s="8"/>
      <c r="FK720" s="8"/>
      <c r="FL720" s="8"/>
      <c r="FM720" s="8"/>
      <c r="FN720" s="8"/>
      <c r="FO720" s="8"/>
      <c r="FP720" s="8"/>
      <c r="FQ720" s="8"/>
      <c r="FR720" s="8"/>
      <c r="FS720" s="8"/>
      <c r="FT720" s="8"/>
      <c r="FU720" s="8"/>
      <c r="FV720" s="8"/>
      <c r="FW720" s="8"/>
      <c r="FX720" s="8"/>
      <c r="FY720" s="8"/>
    </row>
    <row r="721">
      <c r="A721" s="24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DD721" s="8"/>
      <c r="DE721" s="8"/>
      <c r="DF721" s="8"/>
      <c r="DG721" s="8"/>
      <c r="DH721" s="8"/>
      <c r="DI721" s="8"/>
      <c r="DJ721" s="8"/>
      <c r="DK721" s="8"/>
      <c r="DL721" s="8"/>
      <c r="DM721" s="8"/>
      <c r="DN721" s="8"/>
      <c r="DO721" s="8"/>
      <c r="DP721" s="8"/>
      <c r="DQ721" s="8"/>
      <c r="DR721" s="8"/>
      <c r="DS721" s="8"/>
      <c r="DT721" s="8"/>
      <c r="DU721" s="8"/>
      <c r="DV721" s="8"/>
      <c r="DW721" s="8"/>
      <c r="DX721" s="8"/>
      <c r="DY721" s="8"/>
      <c r="DZ721" s="8"/>
      <c r="EA721" s="8"/>
      <c r="EB721" s="8"/>
      <c r="EC721" s="8"/>
      <c r="ED721" s="8"/>
      <c r="EE721" s="8"/>
      <c r="EF721" s="8"/>
      <c r="EG721" s="8"/>
      <c r="EH721" s="8"/>
      <c r="EI721" s="8"/>
      <c r="EJ721" s="8"/>
      <c r="EK721" s="8"/>
      <c r="EL721" s="8"/>
      <c r="EM721" s="8"/>
      <c r="EN721" s="8"/>
      <c r="EO721" s="8"/>
      <c r="EP721" s="8"/>
      <c r="EQ721" s="8"/>
      <c r="ER721" s="8"/>
      <c r="ES721" s="8"/>
      <c r="ET721" s="8"/>
      <c r="EU721" s="8"/>
      <c r="EV721" s="8"/>
      <c r="EW721" s="8"/>
      <c r="EX721" s="8"/>
      <c r="EY721" s="8"/>
      <c r="EZ721" s="8"/>
      <c r="FA721" s="8"/>
      <c r="FB721" s="8"/>
      <c r="FC721" s="8"/>
      <c r="FD721" s="8"/>
      <c r="FE721" s="8"/>
      <c r="FF721" s="8"/>
      <c r="FG721" s="8"/>
      <c r="FH721" s="8"/>
      <c r="FI721" s="8"/>
      <c r="FJ721" s="8"/>
      <c r="FK721" s="8"/>
      <c r="FL721" s="8"/>
      <c r="FM721" s="8"/>
      <c r="FN721" s="8"/>
      <c r="FO721" s="8"/>
      <c r="FP721" s="8"/>
      <c r="FQ721" s="8"/>
      <c r="FR721" s="8"/>
      <c r="FS721" s="8"/>
      <c r="FT721" s="8"/>
      <c r="FU721" s="8"/>
      <c r="FV721" s="8"/>
      <c r="FW721" s="8"/>
      <c r="FX721" s="8"/>
      <c r="FY721" s="8"/>
    </row>
    <row r="722">
      <c r="A722" s="24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DD722" s="8"/>
      <c r="DE722" s="8"/>
      <c r="DF722" s="8"/>
      <c r="DG722" s="8"/>
      <c r="DH722" s="8"/>
      <c r="DI722" s="8"/>
      <c r="DJ722" s="8"/>
      <c r="DK722" s="8"/>
      <c r="DL722" s="8"/>
      <c r="DM722" s="8"/>
      <c r="DN722" s="8"/>
      <c r="DO722" s="8"/>
      <c r="DP722" s="8"/>
      <c r="DQ722" s="8"/>
      <c r="DR722" s="8"/>
      <c r="DS722" s="8"/>
      <c r="DT722" s="8"/>
      <c r="DU722" s="8"/>
      <c r="DV722" s="8"/>
      <c r="DW722" s="8"/>
      <c r="DX722" s="8"/>
      <c r="DY722" s="8"/>
      <c r="DZ722" s="8"/>
      <c r="EA722" s="8"/>
      <c r="EB722" s="8"/>
      <c r="EC722" s="8"/>
      <c r="ED722" s="8"/>
      <c r="EE722" s="8"/>
      <c r="EF722" s="8"/>
      <c r="EG722" s="8"/>
      <c r="EH722" s="8"/>
      <c r="EI722" s="8"/>
      <c r="EJ722" s="8"/>
      <c r="EK722" s="8"/>
      <c r="EL722" s="8"/>
      <c r="EM722" s="8"/>
      <c r="EN722" s="8"/>
      <c r="EO722" s="8"/>
      <c r="EP722" s="8"/>
      <c r="EQ722" s="8"/>
      <c r="ER722" s="8"/>
      <c r="ES722" s="8"/>
      <c r="ET722" s="8"/>
      <c r="EU722" s="8"/>
      <c r="EV722" s="8"/>
      <c r="EW722" s="8"/>
      <c r="EX722" s="8"/>
      <c r="EY722" s="8"/>
      <c r="EZ722" s="8"/>
      <c r="FA722" s="8"/>
      <c r="FB722" s="8"/>
      <c r="FC722" s="8"/>
      <c r="FD722" s="8"/>
      <c r="FE722" s="8"/>
      <c r="FF722" s="8"/>
      <c r="FG722" s="8"/>
      <c r="FH722" s="8"/>
      <c r="FI722" s="8"/>
      <c r="FJ722" s="8"/>
      <c r="FK722" s="8"/>
      <c r="FL722" s="8"/>
      <c r="FM722" s="8"/>
      <c r="FN722" s="8"/>
      <c r="FO722" s="8"/>
      <c r="FP722" s="8"/>
      <c r="FQ722" s="8"/>
      <c r="FR722" s="8"/>
      <c r="FS722" s="8"/>
      <c r="FT722" s="8"/>
      <c r="FU722" s="8"/>
      <c r="FV722" s="8"/>
      <c r="FW722" s="8"/>
      <c r="FX722" s="8"/>
      <c r="FY722" s="8"/>
    </row>
    <row r="723">
      <c r="A723" s="24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DD723" s="8"/>
      <c r="DE723" s="8"/>
      <c r="DF723" s="8"/>
      <c r="DG723" s="8"/>
      <c r="DH723" s="8"/>
      <c r="DI723" s="8"/>
      <c r="DJ723" s="8"/>
      <c r="DK723" s="8"/>
      <c r="DL723" s="8"/>
      <c r="DM723" s="8"/>
      <c r="DN723" s="8"/>
      <c r="DO723" s="8"/>
      <c r="DP723" s="8"/>
      <c r="DQ723" s="8"/>
      <c r="DR723" s="8"/>
      <c r="DS723" s="8"/>
      <c r="DT723" s="8"/>
      <c r="DU723" s="8"/>
      <c r="DV723" s="8"/>
      <c r="DW723" s="8"/>
      <c r="DX723" s="8"/>
      <c r="DY723" s="8"/>
      <c r="DZ723" s="8"/>
      <c r="EA723" s="8"/>
      <c r="EB723" s="8"/>
      <c r="EC723" s="8"/>
      <c r="ED723" s="8"/>
      <c r="EE723" s="8"/>
      <c r="EF723" s="8"/>
      <c r="EG723" s="8"/>
      <c r="EH723" s="8"/>
      <c r="EI723" s="8"/>
      <c r="EJ723" s="8"/>
      <c r="EK723" s="8"/>
      <c r="EL723" s="8"/>
      <c r="EM723" s="8"/>
      <c r="EN723" s="8"/>
      <c r="EO723" s="8"/>
      <c r="EP723" s="8"/>
      <c r="EQ723" s="8"/>
      <c r="ER723" s="8"/>
      <c r="ES723" s="8"/>
      <c r="ET723" s="8"/>
      <c r="EU723" s="8"/>
      <c r="EV723" s="8"/>
      <c r="EW723" s="8"/>
      <c r="EX723" s="8"/>
      <c r="EY723" s="8"/>
      <c r="EZ723" s="8"/>
      <c r="FA723" s="8"/>
      <c r="FB723" s="8"/>
      <c r="FC723" s="8"/>
      <c r="FD723" s="8"/>
      <c r="FE723" s="8"/>
      <c r="FF723" s="8"/>
      <c r="FG723" s="8"/>
      <c r="FH723" s="8"/>
      <c r="FI723" s="8"/>
      <c r="FJ723" s="8"/>
      <c r="FK723" s="8"/>
      <c r="FL723" s="8"/>
      <c r="FM723" s="8"/>
      <c r="FN723" s="8"/>
      <c r="FO723" s="8"/>
      <c r="FP723" s="8"/>
      <c r="FQ723" s="8"/>
      <c r="FR723" s="8"/>
      <c r="FS723" s="8"/>
      <c r="FT723" s="8"/>
      <c r="FU723" s="8"/>
      <c r="FV723" s="8"/>
      <c r="FW723" s="8"/>
      <c r="FX723" s="8"/>
      <c r="FY723" s="8"/>
    </row>
    <row r="724">
      <c r="A724" s="24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DD724" s="8"/>
      <c r="DE724" s="8"/>
      <c r="DF724" s="8"/>
      <c r="DG724" s="8"/>
      <c r="DH724" s="8"/>
      <c r="DI724" s="8"/>
      <c r="DJ724" s="8"/>
      <c r="DK724" s="8"/>
      <c r="DL724" s="8"/>
      <c r="DM724" s="8"/>
      <c r="DN724" s="8"/>
      <c r="DO724" s="8"/>
      <c r="DP724" s="8"/>
      <c r="DQ724" s="8"/>
      <c r="DR724" s="8"/>
      <c r="DS724" s="8"/>
      <c r="DT724" s="8"/>
      <c r="DU724" s="8"/>
      <c r="DV724" s="8"/>
      <c r="DW724" s="8"/>
      <c r="DX724" s="8"/>
      <c r="DY724" s="8"/>
      <c r="DZ724" s="8"/>
      <c r="EA724" s="8"/>
      <c r="EB724" s="8"/>
      <c r="EC724" s="8"/>
      <c r="ED724" s="8"/>
      <c r="EE724" s="8"/>
      <c r="EF724" s="8"/>
      <c r="EG724" s="8"/>
      <c r="EH724" s="8"/>
      <c r="EI724" s="8"/>
      <c r="EJ724" s="8"/>
      <c r="EK724" s="8"/>
      <c r="EL724" s="8"/>
      <c r="EM724" s="8"/>
      <c r="EN724" s="8"/>
      <c r="EO724" s="8"/>
      <c r="EP724" s="8"/>
      <c r="EQ724" s="8"/>
      <c r="ER724" s="8"/>
      <c r="ES724" s="8"/>
      <c r="ET724" s="8"/>
      <c r="EU724" s="8"/>
      <c r="EV724" s="8"/>
      <c r="EW724" s="8"/>
      <c r="EX724" s="8"/>
      <c r="EY724" s="8"/>
      <c r="EZ724" s="8"/>
      <c r="FA724" s="8"/>
      <c r="FB724" s="8"/>
      <c r="FC724" s="8"/>
      <c r="FD724" s="8"/>
      <c r="FE724" s="8"/>
      <c r="FF724" s="8"/>
      <c r="FG724" s="8"/>
      <c r="FH724" s="8"/>
      <c r="FI724" s="8"/>
      <c r="FJ724" s="8"/>
      <c r="FK724" s="8"/>
      <c r="FL724" s="8"/>
      <c r="FM724" s="8"/>
      <c r="FN724" s="8"/>
      <c r="FO724" s="8"/>
      <c r="FP724" s="8"/>
      <c r="FQ724" s="8"/>
      <c r="FR724" s="8"/>
      <c r="FS724" s="8"/>
      <c r="FT724" s="8"/>
      <c r="FU724" s="8"/>
      <c r="FV724" s="8"/>
      <c r="FW724" s="8"/>
      <c r="FX724" s="8"/>
      <c r="FY724" s="8"/>
    </row>
    <row r="725">
      <c r="A725" s="24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DD725" s="8"/>
      <c r="DE725" s="8"/>
      <c r="DF725" s="8"/>
      <c r="DG725" s="8"/>
      <c r="DH725" s="8"/>
      <c r="DI725" s="8"/>
      <c r="DJ725" s="8"/>
      <c r="DK725" s="8"/>
      <c r="DL725" s="8"/>
      <c r="DM725" s="8"/>
      <c r="DN725" s="8"/>
      <c r="DO725" s="8"/>
      <c r="DP725" s="8"/>
      <c r="DQ725" s="8"/>
      <c r="DR725" s="8"/>
      <c r="DS725" s="8"/>
      <c r="DT725" s="8"/>
      <c r="DU725" s="8"/>
      <c r="DV725" s="8"/>
      <c r="DW725" s="8"/>
      <c r="DX725" s="8"/>
      <c r="DY725" s="8"/>
      <c r="DZ725" s="8"/>
      <c r="EA725" s="8"/>
      <c r="EB725" s="8"/>
      <c r="EC725" s="8"/>
      <c r="ED725" s="8"/>
      <c r="EE725" s="8"/>
      <c r="EF725" s="8"/>
      <c r="EG725" s="8"/>
      <c r="EH725" s="8"/>
      <c r="EI725" s="8"/>
      <c r="EJ725" s="8"/>
      <c r="EK725" s="8"/>
      <c r="EL725" s="8"/>
      <c r="EM725" s="8"/>
      <c r="EN725" s="8"/>
      <c r="EO725" s="8"/>
      <c r="EP725" s="8"/>
      <c r="EQ725" s="8"/>
      <c r="ER725" s="8"/>
      <c r="ES725" s="8"/>
      <c r="ET725" s="8"/>
      <c r="EU725" s="8"/>
      <c r="EV725" s="8"/>
      <c r="EW725" s="8"/>
      <c r="EX725" s="8"/>
      <c r="EY725" s="8"/>
      <c r="EZ725" s="8"/>
      <c r="FA725" s="8"/>
      <c r="FB725" s="8"/>
      <c r="FC725" s="8"/>
      <c r="FD725" s="8"/>
      <c r="FE725" s="8"/>
      <c r="FF725" s="8"/>
      <c r="FG725" s="8"/>
      <c r="FH725" s="8"/>
      <c r="FI725" s="8"/>
      <c r="FJ725" s="8"/>
      <c r="FK725" s="8"/>
      <c r="FL725" s="8"/>
      <c r="FM725" s="8"/>
      <c r="FN725" s="8"/>
      <c r="FO725" s="8"/>
      <c r="FP725" s="8"/>
      <c r="FQ725" s="8"/>
      <c r="FR725" s="8"/>
      <c r="FS725" s="8"/>
      <c r="FT725" s="8"/>
      <c r="FU725" s="8"/>
      <c r="FV725" s="8"/>
      <c r="FW725" s="8"/>
      <c r="FX725" s="8"/>
      <c r="FY725" s="8"/>
    </row>
    <row r="726">
      <c r="A726" s="24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DD726" s="8"/>
      <c r="DE726" s="8"/>
      <c r="DF726" s="8"/>
      <c r="DG726" s="8"/>
      <c r="DH726" s="8"/>
      <c r="DI726" s="8"/>
      <c r="DJ726" s="8"/>
      <c r="DK726" s="8"/>
      <c r="DL726" s="8"/>
      <c r="DM726" s="8"/>
      <c r="DN726" s="8"/>
      <c r="DO726" s="8"/>
      <c r="DP726" s="8"/>
      <c r="DQ726" s="8"/>
      <c r="DR726" s="8"/>
      <c r="DS726" s="8"/>
      <c r="DT726" s="8"/>
      <c r="DU726" s="8"/>
      <c r="DV726" s="8"/>
      <c r="DW726" s="8"/>
      <c r="DX726" s="8"/>
      <c r="DY726" s="8"/>
      <c r="DZ726" s="8"/>
      <c r="EA726" s="8"/>
      <c r="EB726" s="8"/>
      <c r="EC726" s="8"/>
      <c r="ED726" s="8"/>
      <c r="EE726" s="8"/>
      <c r="EF726" s="8"/>
      <c r="EG726" s="8"/>
      <c r="EH726" s="8"/>
      <c r="EI726" s="8"/>
      <c r="EJ726" s="8"/>
      <c r="EK726" s="8"/>
      <c r="EL726" s="8"/>
      <c r="EM726" s="8"/>
      <c r="EN726" s="8"/>
      <c r="EO726" s="8"/>
      <c r="EP726" s="8"/>
      <c r="EQ726" s="8"/>
      <c r="ER726" s="8"/>
      <c r="ES726" s="8"/>
      <c r="ET726" s="8"/>
      <c r="EU726" s="8"/>
      <c r="EV726" s="8"/>
      <c r="EW726" s="8"/>
      <c r="EX726" s="8"/>
      <c r="EY726" s="8"/>
      <c r="EZ726" s="8"/>
      <c r="FA726" s="8"/>
      <c r="FB726" s="8"/>
      <c r="FC726" s="8"/>
      <c r="FD726" s="8"/>
      <c r="FE726" s="8"/>
      <c r="FF726" s="8"/>
      <c r="FG726" s="8"/>
      <c r="FH726" s="8"/>
      <c r="FI726" s="8"/>
      <c r="FJ726" s="8"/>
      <c r="FK726" s="8"/>
      <c r="FL726" s="8"/>
      <c r="FM726" s="8"/>
      <c r="FN726" s="8"/>
      <c r="FO726" s="8"/>
      <c r="FP726" s="8"/>
      <c r="FQ726" s="8"/>
      <c r="FR726" s="8"/>
      <c r="FS726" s="8"/>
      <c r="FT726" s="8"/>
      <c r="FU726" s="8"/>
      <c r="FV726" s="8"/>
      <c r="FW726" s="8"/>
      <c r="FX726" s="8"/>
      <c r="FY726" s="8"/>
    </row>
    <row r="727">
      <c r="A727" s="24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DD727" s="8"/>
      <c r="DE727" s="8"/>
      <c r="DF727" s="8"/>
      <c r="DG727" s="8"/>
      <c r="DH727" s="8"/>
      <c r="DI727" s="8"/>
      <c r="DJ727" s="8"/>
      <c r="DK727" s="8"/>
      <c r="DL727" s="8"/>
      <c r="DM727" s="8"/>
      <c r="DN727" s="8"/>
      <c r="DO727" s="8"/>
      <c r="DP727" s="8"/>
      <c r="DQ727" s="8"/>
      <c r="DR727" s="8"/>
      <c r="DS727" s="8"/>
      <c r="DT727" s="8"/>
      <c r="DU727" s="8"/>
      <c r="DV727" s="8"/>
      <c r="DW727" s="8"/>
      <c r="DX727" s="8"/>
      <c r="DY727" s="8"/>
      <c r="DZ727" s="8"/>
      <c r="EA727" s="8"/>
      <c r="EB727" s="8"/>
      <c r="EC727" s="8"/>
      <c r="ED727" s="8"/>
      <c r="EE727" s="8"/>
      <c r="EF727" s="8"/>
      <c r="EG727" s="8"/>
      <c r="EH727" s="8"/>
      <c r="EI727" s="8"/>
      <c r="EJ727" s="8"/>
      <c r="EK727" s="8"/>
      <c r="EL727" s="8"/>
      <c r="EM727" s="8"/>
      <c r="EN727" s="8"/>
      <c r="EO727" s="8"/>
      <c r="EP727" s="8"/>
      <c r="EQ727" s="8"/>
      <c r="ER727" s="8"/>
      <c r="ES727" s="8"/>
      <c r="ET727" s="8"/>
      <c r="EU727" s="8"/>
      <c r="EV727" s="8"/>
      <c r="EW727" s="8"/>
      <c r="EX727" s="8"/>
      <c r="EY727" s="8"/>
      <c r="EZ727" s="8"/>
      <c r="FA727" s="8"/>
      <c r="FB727" s="8"/>
      <c r="FC727" s="8"/>
      <c r="FD727" s="8"/>
      <c r="FE727" s="8"/>
      <c r="FF727" s="8"/>
      <c r="FG727" s="8"/>
      <c r="FH727" s="8"/>
      <c r="FI727" s="8"/>
      <c r="FJ727" s="8"/>
      <c r="FK727" s="8"/>
      <c r="FL727" s="8"/>
      <c r="FM727" s="8"/>
      <c r="FN727" s="8"/>
      <c r="FO727" s="8"/>
      <c r="FP727" s="8"/>
      <c r="FQ727" s="8"/>
      <c r="FR727" s="8"/>
      <c r="FS727" s="8"/>
      <c r="FT727" s="8"/>
      <c r="FU727" s="8"/>
      <c r="FV727" s="8"/>
      <c r="FW727" s="8"/>
      <c r="FX727" s="8"/>
      <c r="FY727" s="8"/>
    </row>
    <row r="728">
      <c r="A728" s="24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DD728" s="8"/>
      <c r="DE728" s="8"/>
      <c r="DF728" s="8"/>
      <c r="DG728" s="8"/>
      <c r="DH728" s="8"/>
      <c r="DI728" s="8"/>
      <c r="DJ728" s="8"/>
      <c r="DK728" s="8"/>
      <c r="DL728" s="8"/>
      <c r="DM728" s="8"/>
      <c r="DN728" s="8"/>
      <c r="DO728" s="8"/>
      <c r="DP728" s="8"/>
      <c r="DQ728" s="8"/>
      <c r="DR728" s="8"/>
      <c r="DS728" s="8"/>
      <c r="DT728" s="8"/>
      <c r="DU728" s="8"/>
      <c r="DV728" s="8"/>
      <c r="DW728" s="8"/>
      <c r="DX728" s="8"/>
      <c r="DY728" s="8"/>
      <c r="DZ728" s="8"/>
      <c r="EA728" s="8"/>
      <c r="EB728" s="8"/>
      <c r="EC728" s="8"/>
      <c r="ED728" s="8"/>
      <c r="EE728" s="8"/>
      <c r="EF728" s="8"/>
      <c r="EG728" s="8"/>
      <c r="EH728" s="8"/>
      <c r="EI728" s="8"/>
      <c r="EJ728" s="8"/>
      <c r="EK728" s="8"/>
      <c r="EL728" s="8"/>
      <c r="EM728" s="8"/>
      <c r="EN728" s="8"/>
      <c r="EO728" s="8"/>
      <c r="EP728" s="8"/>
      <c r="EQ728" s="8"/>
      <c r="ER728" s="8"/>
      <c r="ES728" s="8"/>
      <c r="ET728" s="8"/>
      <c r="EU728" s="8"/>
      <c r="EV728" s="8"/>
      <c r="EW728" s="8"/>
      <c r="EX728" s="8"/>
      <c r="EY728" s="8"/>
      <c r="EZ728" s="8"/>
      <c r="FA728" s="8"/>
      <c r="FB728" s="8"/>
      <c r="FC728" s="8"/>
      <c r="FD728" s="8"/>
      <c r="FE728" s="8"/>
      <c r="FF728" s="8"/>
      <c r="FG728" s="8"/>
      <c r="FH728" s="8"/>
      <c r="FI728" s="8"/>
      <c r="FJ728" s="8"/>
      <c r="FK728" s="8"/>
      <c r="FL728" s="8"/>
      <c r="FM728" s="8"/>
      <c r="FN728" s="8"/>
      <c r="FO728" s="8"/>
      <c r="FP728" s="8"/>
      <c r="FQ728" s="8"/>
      <c r="FR728" s="8"/>
      <c r="FS728" s="8"/>
      <c r="FT728" s="8"/>
      <c r="FU728" s="8"/>
      <c r="FV728" s="8"/>
      <c r="FW728" s="8"/>
      <c r="FX728" s="8"/>
      <c r="FY728" s="8"/>
    </row>
    <row r="729">
      <c r="A729" s="24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DD729" s="8"/>
      <c r="DE729" s="8"/>
      <c r="DF729" s="8"/>
      <c r="DG729" s="8"/>
      <c r="DH729" s="8"/>
      <c r="DI729" s="8"/>
      <c r="DJ729" s="8"/>
      <c r="DK729" s="8"/>
      <c r="DL729" s="8"/>
      <c r="DM729" s="8"/>
      <c r="DN729" s="8"/>
      <c r="DO729" s="8"/>
      <c r="DP729" s="8"/>
      <c r="DQ729" s="8"/>
      <c r="DR729" s="8"/>
      <c r="DS729" s="8"/>
      <c r="DT729" s="8"/>
      <c r="DU729" s="8"/>
      <c r="DV729" s="8"/>
      <c r="DW729" s="8"/>
      <c r="DX729" s="8"/>
      <c r="DY729" s="8"/>
      <c r="DZ729" s="8"/>
      <c r="EA729" s="8"/>
      <c r="EB729" s="8"/>
      <c r="EC729" s="8"/>
      <c r="ED729" s="8"/>
      <c r="EE729" s="8"/>
      <c r="EF729" s="8"/>
      <c r="EG729" s="8"/>
      <c r="EH729" s="8"/>
      <c r="EI729" s="8"/>
      <c r="EJ729" s="8"/>
      <c r="EK729" s="8"/>
      <c r="EL729" s="8"/>
      <c r="EM729" s="8"/>
      <c r="EN729" s="8"/>
      <c r="EO729" s="8"/>
      <c r="EP729" s="8"/>
      <c r="EQ729" s="8"/>
      <c r="ER729" s="8"/>
      <c r="ES729" s="8"/>
      <c r="ET729" s="8"/>
      <c r="EU729" s="8"/>
      <c r="EV729" s="8"/>
      <c r="EW729" s="8"/>
      <c r="EX729" s="8"/>
      <c r="EY729" s="8"/>
      <c r="EZ729" s="8"/>
      <c r="FA729" s="8"/>
      <c r="FB729" s="8"/>
      <c r="FC729" s="8"/>
      <c r="FD729" s="8"/>
      <c r="FE729" s="8"/>
      <c r="FF729" s="8"/>
      <c r="FG729" s="8"/>
      <c r="FH729" s="8"/>
      <c r="FI729" s="8"/>
      <c r="FJ729" s="8"/>
      <c r="FK729" s="8"/>
      <c r="FL729" s="8"/>
      <c r="FM729" s="8"/>
      <c r="FN729" s="8"/>
      <c r="FO729" s="8"/>
      <c r="FP729" s="8"/>
      <c r="FQ729" s="8"/>
      <c r="FR729" s="8"/>
      <c r="FS729" s="8"/>
      <c r="FT729" s="8"/>
      <c r="FU729" s="8"/>
      <c r="FV729" s="8"/>
      <c r="FW729" s="8"/>
      <c r="FX729" s="8"/>
      <c r="FY729" s="8"/>
    </row>
    <row r="730">
      <c r="A730" s="24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DD730" s="8"/>
      <c r="DE730" s="8"/>
      <c r="DF730" s="8"/>
      <c r="DG730" s="8"/>
      <c r="DH730" s="8"/>
      <c r="DI730" s="8"/>
      <c r="DJ730" s="8"/>
      <c r="DK730" s="8"/>
      <c r="DL730" s="8"/>
      <c r="DM730" s="8"/>
      <c r="DN730" s="8"/>
      <c r="DO730" s="8"/>
      <c r="DP730" s="8"/>
      <c r="DQ730" s="8"/>
      <c r="DR730" s="8"/>
      <c r="DS730" s="8"/>
      <c r="DT730" s="8"/>
      <c r="DU730" s="8"/>
      <c r="DV730" s="8"/>
      <c r="DW730" s="8"/>
      <c r="DX730" s="8"/>
      <c r="DY730" s="8"/>
      <c r="DZ730" s="8"/>
      <c r="EA730" s="8"/>
      <c r="EB730" s="8"/>
      <c r="EC730" s="8"/>
      <c r="ED730" s="8"/>
      <c r="EE730" s="8"/>
      <c r="EF730" s="8"/>
      <c r="EG730" s="8"/>
      <c r="EH730" s="8"/>
      <c r="EI730" s="8"/>
      <c r="EJ730" s="8"/>
      <c r="EK730" s="8"/>
      <c r="EL730" s="8"/>
      <c r="EM730" s="8"/>
      <c r="EN730" s="8"/>
      <c r="EO730" s="8"/>
      <c r="EP730" s="8"/>
      <c r="EQ730" s="8"/>
      <c r="ER730" s="8"/>
      <c r="ES730" s="8"/>
      <c r="ET730" s="8"/>
      <c r="EU730" s="8"/>
      <c r="EV730" s="8"/>
      <c r="EW730" s="8"/>
      <c r="EX730" s="8"/>
      <c r="EY730" s="8"/>
      <c r="EZ730" s="8"/>
      <c r="FA730" s="8"/>
      <c r="FB730" s="8"/>
      <c r="FC730" s="8"/>
      <c r="FD730" s="8"/>
      <c r="FE730" s="8"/>
      <c r="FF730" s="8"/>
      <c r="FG730" s="8"/>
      <c r="FH730" s="8"/>
      <c r="FI730" s="8"/>
      <c r="FJ730" s="8"/>
      <c r="FK730" s="8"/>
      <c r="FL730" s="8"/>
      <c r="FM730" s="8"/>
      <c r="FN730" s="8"/>
      <c r="FO730" s="8"/>
      <c r="FP730" s="8"/>
      <c r="FQ730" s="8"/>
      <c r="FR730" s="8"/>
      <c r="FS730" s="8"/>
      <c r="FT730" s="8"/>
      <c r="FU730" s="8"/>
      <c r="FV730" s="8"/>
      <c r="FW730" s="8"/>
      <c r="FX730" s="8"/>
      <c r="FY730" s="8"/>
    </row>
    <row r="731">
      <c r="A731" s="24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DD731" s="8"/>
      <c r="DE731" s="8"/>
      <c r="DF731" s="8"/>
      <c r="DG731" s="8"/>
      <c r="DH731" s="8"/>
      <c r="DI731" s="8"/>
      <c r="DJ731" s="8"/>
      <c r="DK731" s="8"/>
      <c r="DL731" s="8"/>
      <c r="DM731" s="8"/>
      <c r="DN731" s="8"/>
      <c r="DO731" s="8"/>
      <c r="DP731" s="8"/>
      <c r="DQ731" s="8"/>
      <c r="DR731" s="8"/>
      <c r="DS731" s="8"/>
      <c r="DT731" s="8"/>
      <c r="DU731" s="8"/>
      <c r="DV731" s="8"/>
      <c r="DW731" s="8"/>
      <c r="DX731" s="8"/>
      <c r="DY731" s="8"/>
      <c r="DZ731" s="8"/>
      <c r="EA731" s="8"/>
      <c r="EB731" s="8"/>
      <c r="EC731" s="8"/>
      <c r="ED731" s="8"/>
      <c r="EE731" s="8"/>
      <c r="EF731" s="8"/>
      <c r="EG731" s="8"/>
      <c r="EH731" s="8"/>
      <c r="EI731" s="8"/>
      <c r="EJ731" s="8"/>
      <c r="EK731" s="8"/>
      <c r="EL731" s="8"/>
      <c r="EM731" s="8"/>
      <c r="EN731" s="8"/>
      <c r="EO731" s="8"/>
      <c r="EP731" s="8"/>
      <c r="EQ731" s="8"/>
      <c r="ER731" s="8"/>
      <c r="ES731" s="8"/>
      <c r="ET731" s="8"/>
      <c r="EU731" s="8"/>
      <c r="EV731" s="8"/>
      <c r="EW731" s="8"/>
      <c r="EX731" s="8"/>
      <c r="EY731" s="8"/>
      <c r="EZ731" s="8"/>
      <c r="FA731" s="8"/>
      <c r="FB731" s="8"/>
      <c r="FC731" s="8"/>
      <c r="FD731" s="8"/>
      <c r="FE731" s="8"/>
      <c r="FF731" s="8"/>
      <c r="FG731" s="8"/>
      <c r="FH731" s="8"/>
      <c r="FI731" s="8"/>
      <c r="FJ731" s="8"/>
      <c r="FK731" s="8"/>
      <c r="FL731" s="8"/>
      <c r="FM731" s="8"/>
      <c r="FN731" s="8"/>
      <c r="FO731" s="8"/>
      <c r="FP731" s="8"/>
      <c r="FQ731" s="8"/>
      <c r="FR731" s="8"/>
      <c r="FS731" s="8"/>
      <c r="FT731" s="8"/>
      <c r="FU731" s="8"/>
      <c r="FV731" s="8"/>
      <c r="FW731" s="8"/>
      <c r="FX731" s="8"/>
      <c r="FY731" s="8"/>
    </row>
    <row r="732">
      <c r="A732" s="24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DD732" s="8"/>
      <c r="DE732" s="8"/>
      <c r="DF732" s="8"/>
      <c r="DG732" s="8"/>
      <c r="DH732" s="8"/>
      <c r="DI732" s="8"/>
      <c r="DJ732" s="8"/>
      <c r="DK732" s="8"/>
      <c r="DL732" s="8"/>
      <c r="DM732" s="8"/>
      <c r="DN732" s="8"/>
      <c r="DO732" s="8"/>
      <c r="DP732" s="8"/>
      <c r="DQ732" s="8"/>
      <c r="DR732" s="8"/>
      <c r="DS732" s="8"/>
      <c r="DT732" s="8"/>
      <c r="DU732" s="8"/>
      <c r="DV732" s="8"/>
      <c r="DW732" s="8"/>
      <c r="DX732" s="8"/>
      <c r="DY732" s="8"/>
      <c r="DZ732" s="8"/>
      <c r="EA732" s="8"/>
      <c r="EB732" s="8"/>
      <c r="EC732" s="8"/>
      <c r="ED732" s="8"/>
      <c r="EE732" s="8"/>
      <c r="EF732" s="8"/>
      <c r="EG732" s="8"/>
      <c r="EH732" s="8"/>
      <c r="EI732" s="8"/>
      <c r="EJ732" s="8"/>
      <c r="EK732" s="8"/>
      <c r="EL732" s="8"/>
      <c r="EM732" s="8"/>
      <c r="EN732" s="8"/>
      <c r="EO732" s="8"/>
      <c r="EP732" s="8"/>
      <c r="EQ732" s="8"/>
      <c r="ER732" s="8"/>
      <c r="ES732" s="8"/>
      <c r="ET732" s="8"/>
      <c r="EU732" s="8"/>
      <c r="EV732" s="8"/>
      <c r="EW732" s="8"/>
      <c r="EX732" s="8"/>
      <c r="EY732" s="8"/>
      <c r="EZ732" s="8"/>
      <c r="FA732" s="8"/>
      <c r="FB732" s="8"/>
      <c r="FC732" s="8"/>
      <c r="FD732" s="8"/>
      <c r="FE732" s="8"/>
      <c r="FF732" s="8"/>
      <c r="FG732" s="8"/>
      <c r="FH732" s="8"/>
      <c r="FI732" s="8"/>
      <c r="FJ732" s="8"/>
      <c r="FK732" s="8"/>
      <c r="FL732" s="8"/>
      <c r="FM732" s="8"/>
      <c r="FN732" s="8"/>
      <c r="FO732" s="8"/>
      <c r="FP732" s="8"/>
      <c r="FQ732" s="8"/>
      <c r="FR732" s="8"/>
      <c r="FS732" s="8"/>
      <c r="FT732" s="8"/>
      <c r="FU732" s="8"/>
      <c r="FV732" s="8"/>
      <c r="FW732" s="8"/>
      <c r="FX732" s="8"/>
      <c r="FY732" s="8"/>
    </row>
    <row r="733">
      <c r="A733" s="24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DD733" s="8"/>
      <c r="DE733" s="8"/>
      <c r="DF733" s="8"/>
      <c r="DG733" s="8"/>
      <c r="DH733" s="8"/>
      <c r="DI733" s="8"/>
      <c r="DJ733" s="8"/>
      <c r="DK733" s="8"/>
      <c r="DL733" s="8"/>
      <c r="DM733" s="8"/>
      <c r="DN733" s="8"/>
      <c r="DO733" s="8"/>
      <c r="DP733" s="8"/>
      <c r="DQ733" s="8"/>
      <c r="DR733" s="8"/>
      <c r="DS733" s="8"/>
      <c r="DT733" s="8"/>
      <c r="DU733" s="8"/>
      <c r="DV733" s="8"/>
      <c r="DW733" s="8"/>
      <c r="DX733" s="8"/>
      <c r="DY733" s="8"/>
      <c r="DZ733" s="8"/>
      <c r="EA733" s="8"/>
      <c r="EB733" s="8"/>
      <c r="EC733" s="8"/>
      <c r="ED733" s="8"/>
      <c r="EE733" s="8"/>
      <c r="EF733" s="8"/>
      <c r="EG733" s="8"/>
      <c r="EH733" s="8"/>
      <c r="EI733" s="8"/>
      <c r="EJ733" s="8"/>
      <c r="EK733" s="8"/>
      <c r="EL733" s="8"/>
      <c r="EM733" s="8"/>
      <c r="EN733" s="8"/>
      <c r="EO733" s="8"/>
      <c r="EP733" s="8"/>
      <c r="EQ733" s="8"/>
      <c r="ER733" s="8"/>
      <c r="ES733" s="8"/>
      <c r="ET733" s="8"/>
      <c r="EU733" s="8"/>
      <c r="EV733" s="8"/>
      <c r="EW733" s="8"/>
      <c r="EX733" s="8"/>
      <c r="EY733" s="8"/>
      <c r="EZ733" s="8"/>
      <c r="FA733" s="8"/>
      <c r="FB733" s="8"/>
      <c r="FC733" s="8"/>
      <c r="FD733" s="8"/>
      <c r="FE733" s="8"/>
      <c r="FF733" s="8"/>
      <c r="FG733" s="8"/>
      <c r="FH733" s="8"/>
      <c r="FI733" s="8"/>
      <c r="FJ733" s="8"/>
      <c r="FK733" s="8"/>
      <c r="FL733" s="8"/>
      <c r="FM733" s="8"/>
      <c r="FN733" s="8"/>
      <c r="FO733" s="8"/>
      <c r="FP733" s="8"/>
      <c r="FQ733" s="8"/>
      <c r="FR733" s="8"/>
      <c r="FS733" s="8"/>
      <c r="FT733" s="8"/>
      <c r="FU733" s="8"/>
      <c r="FV733" s="8"/>
      <c r="FW733" s="8"/>
      <c r="FX733" s="8"/>
      <c r="FY733" s="8"/>
    </row>
    <row r="734">
      <c r="A734" s="24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DD734" s="8"/>
      <c r="DE734" s="8"/>
      <c r="DF734" s="8"/>
      <c r="DG734" s="8"/>
      <c r="DH734" s="8"/>
      <c r="DI734" s="8"/>
      <c r="DJ734" s="8"/>
      <c r="DK734" s="8"/>
      <c r="DL734" s="8"/>
      <c r="DM734" s="8"/>
      <c r="DN734" s="8"/>
      <c r="DO734" s="8"/>
      <c r="DP734" s="8"/>
      <c r="DQ734" s="8"/>
      <c r="DR734" s="8"/>
      <c r="DS734" s="8"/>
      <c r="DT734" s="8"/>
      <c r="DU734" s="8"/>
      <c r="DV734" s="8"/>
      <c r="DW734" s="8"/>
      <c r="DX734" s="8"/>
      <c r="DY734" s="8"/>
      <c r="DZ734" s="8"/>
      <c r="EA734" s="8"/>
      <c r="EB734" s="8"/>
      <c r="EC734" s="8"/>
      <c r="ED734" s="8"/>
      <c r="EE734" s="8"/>
      <c r="EF734" s="8"/>
      <c r="EG734" s="8"/>
      <c r="EH734" s="8"/>
      <c r="EI734" s="8"/>
      <c r="EJ734" s="8"/>
      <c r="EK734" s="8"/>
      <c r="EL734" s="8"/>
      <c r="EM734" s="8"/>
      <c r="EN734" s="8"/>
      <c r="EO734" s="8"/>
      <c r="EP734" s="8"/>
      <c r="EQ734" s="8"/>
      <c r="ER734" s="8"/>
      <c r="ES734" s="8"/>
      <c r="ET734" s="8"/>
      <c r="EU734" s="8"/>
      <c r="EV734" s="8"/>
      <c r="EW734" s="8"/>
      <c r="EX734" s="8"/>
      <c r="EY734" s="8"/>
      <c r="EZ734" s="8"/>
      <c r="FA734" s="8"/>
      <c r="FB734" s="8"/>
      <c r="FC734" s="8"/>
      <c r="FD734" s="8"/>
      <c r="FE734" s="8"/>
      <c r="FF734" s="8"/>
      <c r="FG734" s="8"/>
      <c r="FH734" s="8"/>
      <c r="FI734" s="8"/>
      <c r="FJ734" s="8"/>
      <c r="FK734" s="8"/>
      <c r="FL734" s="8"/>
      <c r="FM734" s="8"/>
      <c r="FN734" s="8"/>
      <c r="FO734" s="8"/>
      <c r="FP734" s="8"/>
      <c r="FQ734" s="8"/>
      <c r="FR734" s="8"/>
      <c r="FS734" s="8"/>
      <c r="FT734" s="8"/>
      <c r="FU734" s="8"/>
      <c r="FV734" s="8"/>
      <c r="FW734" s="8"/>
      <c r="FX734" s="8"/>
      <c r="FY734" s="8"/>
    </row>
    <row r="735">
      <c r="A735" s="24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DD735" s="8"/>
      <c r="DE735" s="8"/>
      <c r="DF735" s="8"/>
      <c r="DG735" s="8"/>
      <c r="DH735" s="8"/>
      <c r="DI735" s="8"/>
      <c r="DJ735" s="8"/>
      <c r="DK735" s="8"/>
      <c r="DL735" s="8"/>
      <c r="DM735" s="8"/>
      <c r="DN735" s="8"/>
      <c r="DO735" s="8"/>
      <c r="DP735" s="8"/>
      <c r="DQ735" s="8"/>
      <c r="DR735" s="8"/>
      <c r="DS735" s="8"/>
      <c r="DT735" s="8"/>
      <c r="DU735" s="8"/>
      <c r="DV735" s="8"/>
      <c r="DW735" s="8"/>
      <c r="DX735" s="8"/>
      <c r="DY735" s="8"/>
      <c r="DZ735" s="8"/>
      <c r="EA735" s="8"/>
      <c r="EB735" s="8"/>
      <c r="EC735" s="8"/>
      <c r="ED735" s="8"/>
      <c r="EE735" s="8"/>
      <c r="EF735" s="8"/>
      <c r="EG735" s="8"/>
      <c r="EH735" s="8"/>
      <c r="EI735" s="8"/>
      <c r="EJ735" s="8"/>
      <c r="EK735" s="8"/>
      <c r="EL735" s="8"/>
      <c r="EM735" s="8"/>
      <c r="EN735" s="8"/>
      <c r="EO735" s="8"/>
      <c r="EP735" s="8"/>
      <c r="EQ735" s="8"/>
      <c r="ER735" s="8"/>
      <c r="ES735" s="8"/>
      <c r="ET735" s="8"/>
      <c r="EU735" s="8"/>
      <c r="EV735" s="8"/>
      <c r="EW735" s="8"/>
      <c r="EX735" s="8"/>
      <c r="EY735" s="8"/>
      <c r="EZ735" s="8"/>
      <c r="FA735" s="8"/>
      <c r="FB735" s="8"/>
      <c r="FC735" s="8"/>
      <c r="FD735" s="8"/>
      <c r="FE735" s="8"/>
      <c r="FF735" s="8"/>
      <c r="FG735" s="8"/>
      <c r="FH735" s="8"/>
      <c r="FI735" s="8"/>
      <c r="FJ735" s="8"/>
      <c r="FK735" s="8"/>
      <c r="FL735" s="8"/>
      <c r="FM735" s="8"/>
      <c r="FN735" s="8"/>
      <c r="FO735" s="8"/>
      <c r="FP735" s="8"/>
      <c r="FQ735" s="8"/>
      <c r="FR735" s="8"/>
      <c r="FS735" s="8"/>
      <c r="FT735" s="8"/>
      <c r="FU735" s="8"/>
      <c r="FV735" s="8"/>
      <c r="FW735" s="8"/>
      <c r="FX735" s="8"/>
      <c r="FY735" s="8"/>
    </row>
    <row r="736">
      <c r="A736" s="24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DD736" s="8"/>
      <c r="DE736" s="8"/>
      <c r="DF736" s="8"/>
      <c r="DG736" s="8"/>
      <c r="DH736" s="8"/>
      <c r="DI736" s="8"/>
      <c r="DJ736" s="8"/>
      <c r="DK736" s="8"/>
      <c r="DL736" s="8"/>
      <c r="DM736" s="8"/>
      <c r="DN736" s="8"/>
      <c r="DO736" s="8"/>
      <c r="DP736" s="8"/>
      <c r="DQ736" s="8"/>
      <c r="DR736" s="8"/>
      <c r="DS736" s="8"/>
      <c r="DT736" s="8"/>
      <c r="DU736" s="8"/>
      <c r="DV736" s="8"/>
      <c r="DW736" s="8"/>
      <c r="DX736" s="8"/>
      <c r="DY736" s="8"/>
      <c r="DZ736" s="8"/>
      <c r="EA736" s="8"/>
      <c r="EB736" s="8"/>
      <c r="EC736" s="8"/>
      <c r="ED736" s="8"/>
      <c r="EE736" s="8"/>
      <c r="EF736" s="8"/>
      <c r="EG736" s="8"/>
      <c r="EH736" s="8"/>
      <c r="EI736" s="8"/>
      <c r="EJ736" s="8"/>
      <c r="EK736" s="8"/>
      <c r="EL736" s="8"/>
      <c r="EM736" s="8"/>
      <c r="EN736" s="8"/>
      <c r="EO736" s="8"/>
      <c r="EP736" s="8"/>
      <c r="EQ736" s="8"/>
      <c r="ER736" s="8"/>
      <c r="ES736" s="8"/>
      <c r="ET736" s="8"/>
      <c r="EU736" s="8"/>
      <c r="EV736" s="8"/>
      <c r="EW736" s="8"/>
      <c r="EX736" s="8"/>
      <c r="EY736" s="8"/>
      <c r="EZ736" s="8"/>
      <c r="FA736" s="8"/>
      <c r="FB736" s="8"/>
      <c r="FC736" s="8"/>
      <c r="FD736" s="8"/>
      <c r="FE736" s="8"/>
      <c r="FF736" s="8"/>
      <c r="FG736" s="8"/>
      <c r="FH736" s="8"/>
      <c r="FI736" s="8"/>
      <c r="FJ736" s="8"/>
      <c r="FK736" s="8"/>
      <c r="FL736" s="8"/>
      <c r="FM736" s="8"/>
      <c r="FN736" s="8"/>
      <c r="FO736" s="8"/>
      <c r="FP736" s="8"/>
      <c r="FQ736" s="8"/>
      <c r="FR736" s="8"/>
      <c r="FS736" s="8"/>
      <c r="FT736" s="8"/>
      <c r="FU736" s="8"/>
      <c r="FV736" s="8"/>
      <c r="FW736" s="8"/>
      <c r="FX736" s="8"/>
      <c r="FY736" s="8"/>
    </row>
    <row r="737">
      <c r="A737" s="24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DD737" s="8"/>
      <c r="DE737" s="8"/>
      <c r="DF737" s="8"/>
      <c r="DG737" s="8"/>
      <c r="DH737" s="8"/>
      <c r="DI737" s="8"/>
      <c r="DJ737" s="8"/>
      <c r="DK737" s="8"/>
      <c r="DL737" s="8"/>
      <c r="DM737" s="8"/>
      <c r="DN737" s="8"/>
      <c r="DO737" s="8"/>
      <c r="DP737" s="8"/>
      <c r="DQ737" s="8"/>
      <c r="DR737" s="8"/>
      <c r="DS737" s="8"/>
      <c r="DT737" s="8"/>
      <c r="DU737" s="8"/>
      <c r="DV737" s="8"/>
      <c r="DW737" s="8"/>
      <c r="DX737" s="8"/>
      <c r="DY737" s="8"/>
      <c r="DZ737" s="8"/>
      <c r="EA737" s="8"/>
      <c r="EB737" s="8"/>
      <c r="EC737" s="8"/>
      <c r="ED737" s="8"/>
      <c r="EE737" s="8"/>
      <c r="EF737" s="8"/>
      <c r="EG737" s="8"/>
      <c r="EH737" s="8"/>
      <c r="EI737" s="8"/>
      <c r="EJ737" s="8"/>
      <c r="EK737" s="8"/>
      <c r="EL737" s="8"/>
      <c r="EM737" s="8"/>
      <c r="EN737" s="8"/>
      <c r="EO737" s="8"/>
      <c r="EP737" s="8"/>
      <c r="EQ737" s="8"/>
      <c r="ER737" s="8"/>
      <c r="ES737" s="8"/>
      <c r="ET737" s="8"/>
      <c r="EU737" s="8"/>
      <c r="EV737" s="8"/>
      <c r="EW737" s="8"/>
      <c r="EX737" s="8"/>
      <c r="EY737" s="8"/>
      <c r="EZ737" s="8"/>
      <c r="FA737" s="8"/>
      <c r="FB737" s="8"/>
      <c r="FC737" s="8"/>
      <c r="FD737" s="8"/>
      <c r="FE737" s="8"/>
      <c r="FF737" s="8"/>
      <c r="FG737" s="8"/>
      <c r="FH737" s="8"/>
      <c r="FI737" s="8"/>
      <c r="FJ737" s="8"/>
      <c r="FK737" s="8"/>
      <c r="FL737" s="8"/>
      <c r="FM737" s="8"/>
      <c r="FN737" s="8"/>
      <c r="FO737" s="8"/>
      <c r="FP737" s="8"/>
      <c r="FQ737" s="8"/>
      <c r="FR737" s="8"/>
      <c r="FS737" s="8"/>
      <c r="FT737" s="8"/>
      <c r="FU737" s="8"/>
      <c r="FV737" s="8"/>
      <c r="FW737" s="8"/>
      <c r="FX737" s="8"/>
      <c r="FY737" s="8"/>
    </row>
    <row r="738">
      <c r="A738" s="24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DD738" s="8"/>
      <c r="DE738" s="8"/>
      <c r="DF738" s="8"/>
      <c r="DG738" s="8"/>
      <c r="DH738" s="8"/>
      <c r="DI738" s="8"/>
      <c r="DJ738" s="8"/>
      <c r="DK738" s="8"/>
      <c r="DL738" s="8"/>
      <c r="DM738" s="8"/>
      <c r="DN738" s="8"/>
      <c r="DO738" s="8"/>
      <c r="DP738" s="8"/>
      <c r="DQ738" s="8"/>
      <c r="DR738" s="8"/>
      <c r="DS738" s="8"/>
      <c r="DT738" s="8"/>
      <c r="DU738" s="8"/>
      <c r="DV738" s="8"/>
      <c r="DW738" s="8"/>
      <c r="DX738" s="8"/>
      <c r="DY738" s="8"/>
      <c r="DZ738" s="8"/>
      <c r="EA738" s="8"/>
      <c r="EB738" s="8"/>
      <c r="EC738" s="8"/>
      <c r="ED738" s="8"/>
      <c r="EE738" s="8"/>
      <c r="EF738" s="8"/>
      <c r="EG738" s="8"/>
      <c r="EH738" s="8"/>
      <c r="EI738" s="8"/>
      <c r="EJ738" s="8"/>
      <c r="EK738" s="8"/>
      <c r="EL738" s="8"/>
      <c r="EM738" s="8"/>
      <c r="EN738" s="8"/>
      <c r="EO738" s="8"/>
      <c r="EP738" s="8"/>
      <c r="EQ738" s="8"/>
      <c r="ER738" s="8"/>
      <c r="ES738" s="8"/>
      <c r="ET738" s="8"/>
      <c r="EU738" s="8"/>
      <c r="EV738" s="8"/>
      <c r="EW738" s="8"/>
      <c r="EX738" s="8"/>
      <c r="EY738" s="8"/>
      <c r="EZ738" s="8"/>
      <c r="FA738" s="8"/>
      <c r="FB738" s="8"/>
      <c r="FC738" s="8"/>
      <c r="FD738" s="8"/>
      <c r="FE738" s="8"/>
      <c r="FF738" s="8"/>
      <c r="FG738" s="8"/>
      <c r="FH738" s="8"/>
      <c r="FI738" s="8"/>
      <c r="FJ738" s="8"/>
      <c r="FK738" s="8"/>
      <c r="FL738" s="8"/>
      <c r="FM738" s="8"/>
      <c r="FN738" s="8"/>
      <c r="FO738" s="8"/>
      <c r="FP738" s="8"/>
      <c r="FQ738" s="8"/>
      <c r="FR738" s="8"/>
      <c r="FS738" s="8"/>
      <c r="FT738" s="8"/>
      <c r="FU738" s="8"/>
      <c r="FV738" s="8"/>
      <c r="FW738" s="8"/>
      <c r="FX738" s="8"/>
      <c r="FY738" s="8"/>
    </row>
    <row r="739">
      <c r="A739" s="24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DD739" s="8"/>
      <c r="DE739" s="8"/>
      <c r="DF739" s="8"/>
      <c r="DG739" s="8"/>
      <c r="DH739" s="8"/>
      <c r="DI739" s="8"/>
      <c r="DJ739" s="8"/>
      <c r="DK739" s="8"/>
      <c r="DL739" s="8"/>
      <c r="DM739" s="8"/>
      <c r="DN739" s="8"/>
      <c r="DO739" s="8"/>
      <c r="DP739" s="8"/>
      <c r="DQ739" s="8"/>
      <c r="DR739" s="8"/>
      <c r="DS739" s="8"/>
      <c r="DT739" s="8"/>
      <c r="DU739" s="8"/>
      <c r="DV739" s="8"/>
      <c r="DW739" s="8"/>
      <c r="DX739" s="8"/>
      <c r="DY739" s="8"/>
      <c r="DZ739" s="8"/>
      <c r="EA739" s="8"/>
      <c r="EB739" s="8"/>
      <c r="EC739" s="8"/>
      <c r="ED739" s="8"/>
      <c r="EE739" s="8"/>
      <c r="EF739" s="8"/>
      <c r="EG739" s="8"/>
      <c r="EH739" s="8"/>
      <c r="EI739" s="8"/>
      <c r="EJ739" s="8"/>
      <c r="EK739" s="8"/>
      <c r="EL739" s="8"/>
      <c r="EM739" s="8"/>
      <c r="EN739" s="8"/>
      <c r="EO739" s="8"/>
      <c r="EP739" s="8"/>
      <c r="EQ739" s="8"/>
      <c r="ER739" s="8"/>
      <c r="ES739" s="8"/>
      <c r="ET739" s="8"/>
      <c r="EU739" s="8"/>
      <c r="EV739" s="8"/>
      <c r="EW739" s="8"/>
      <c r="EX739" s="8"/>
      <c r="EY739" s="8"/>
      <c r="EZ739" s="8"/>
      <c r="FA739" s="8"/>
      <c r="FB739" s="8"/>
      <c r="FC739" s="8"/>
      <c r="FD739" s="8"/>
      <c r="FE739" s="8"/>
      <c r="FF739" s="8"/>
      <c r="FG739" s="8"/>
      <c r="FH739" s="8"/>
      <c r="FI739" s="8"/>
      <c r="FJ739" s="8"/>
      <c r="FK739" s="8"/>
      <c r="FL739" s="8"/>
      <c r="FM739" s="8"/>
      <c r="FN739" s="8"/>
      <c r="FO739" s="8"/>
      <c r="FP739" s="8"/>
      <c r="FQ739" s="8"/>
      <c r="FR739" s="8"/>
      <c r="FS739" s="8"/>
      <c r="FT739" s="8"/>
      <c r="FU739" s="8"/>
      <c r="FV739" s="8"/>
      <c r="FW739" s="8"/>
      <c r="FX739" s="8"/>
      <c r="FY739" s="8"/>
    </row>
    <row r="740">
      <c r="A740" s="24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DD740" s="8"/>
      <c r="DE740" s="8"/>
      <c r="DF740" s="8"/>
      <c r="DG740" s="8"/>
      <c r="DH740" s="8"/>
      <c r="DI740" s="8"/>
      <c r="DJ740" s="8"/>
      <c r="DK740" s="8"/>
      <c r="DL740" s="8"/>
      <c r="DM740" s="8"/>
      <c r="DN740" s="8"/>
      <c r="DO740" s="8"/>
      <c r="DP740" s="8"/>
      <c r="DQ740" s="8"/>
      <c r="DR740" s="8"/>
      <c r="DS740" s="8"/>
      <c r="DT740" s="8"/>
      <c r="DU740" s="8"/>
      <c r="DV740" s="8"/>
      <c r="DW740" s="8"/>
      <c r="DX740" s="8"/>
      <c r="DY740" s="8"/>
      <c r="DZ740" s="8"/>
      <c r="EA740" s="8"/>
      <c r="EB740" s="8"/>
      <c r="EC740" s="8"/>
      <c r="ED740" s="8"/>
      <c r="EE740" s="8"/>
      <c r="EF740" s="8"/>
      <c r="EG740" s="8"/>
      <c r="EH740" s="8"/>
      <c r="EI740" s="8"/>
      <c r="EJ740" s="8"/>
      <c r="EK740" s="8"/>
      <c r="EL740" s="8"/>
      <c r="EM740" s="8"/>
      <c r="EN740" s="8"/>
      <c r="EO740" s="8"/>
      <c r="EP740" s="8"/>
      <c r="EQ740" s="8"/>
      <c r="ER740" s="8"/>
      <c r="ES740" s="8"/>
      <c r="ET740" s="8"/>
      <c r="EU740" s="8"/>
      <c r="EV740" s="8"/>
      <c r="EW740" s="8"/>
      <c r="EX740" s="8"/>
      <c r="EY740" s="8"/>
      <c r="EZ740" s="8"/>
      <c r="FA740" s="8"/>
      <c r="FB740" s="8"/>
      <c r="FC740" s="8"/>
      <c r="FD740" s="8"/>
      <c r="FE740" s="8"/>
      <c r="FF740" s="8"/>
      <c r="FG740" s="8"/>
      <c r="FH740" s="8"/>
      <c r="FI740" s="8"/>
      <c r="FJ740" s="8"/>
      <c r="FK740" s="8"/>
      <c r="FL740" s="8"/>
      <c r="FM740" s="8"/>
      <c r="FN740" s="8"/>
      <c r="FO740" s="8"/>
      <c r="FP740" s="8"/>
      <c r="FQ740" s="8"/>
      <c r="FR740" s="8"/>
      <c r="FS740" s="8"/>
      <c r="FT740" s="8"/>
      <c r="FU740" s="8"/>
      <c r="FV740" s="8"/>
      <c r="FW740" s="8"/>
      <c r="FX740" s="8"/>
      <c r="FY740" s="8"/>
    </row>
    <row r="741">
      <c r="A741" s="24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DD741" s="8"/>
      <c r="DE741" s="8"/>
      <c r="DF741" s="8"/>
      <c r="DG741" s="8"/>
      <c r="DH741" s="8"/>
      <c r="DI741" s="8"/>
      <c r="DJ741" s="8"/>
      <c r="DK741" s="8"/>
      <c r="DL741" s="8"/>
      <c r="DM741" s="8"/>
      <c r="DN741" s="8"/>
      <c r="DO741" s="8"/>
      <c r="DP741" s="8"/>
      <c r="DQ741" s="8"/>
      <c r="DR741" s="8"/>
      <c r="DS741" s="8"/>
      <c r="DT741" s="8"/>
      <c r="DU741" s="8"/>
      <c r="DV741" s="8"/>
      <c r="DW741" s="8"/>
      <c r="DX741" s="8"/>
      <c r="DY741" s="8"/>
      <c r="DZ741" s="8"/>
      <c r="EA741" s="8"/>
      <c r="EB741" s="8"/>
      <c r="EC741" s="8"/>
      <c r="ED741" s="8"/>
      <c r="EE741" s="8"/>
      <c r="EF741" s="8"/>
      <c r="EG741" s="8"/>
      <c r="EH741" s="8"/>
      <c r="EI741" s="8"/>
      <c r="EJ741" s="8"/>
      <c r="EK741" s="8"/>
      <c r="EL741" s="8"/>
      <c r="EM741" s="8"/>
      <c r="EN741" s="8"/>
      <c r="EO741" s="8"/>
      <c r="EP741" s="8"/>
      <c r="EQ741" s="8"/>
      <c r="ER741" s="8"/>
      <c r="ES741" s="8"/>
      <c r="ET741" s="8"/>
      <c r="EU741" s="8"/>
      <c r="EV741" s="8"/>
      <c r="EW741" s="8"/>
      <c r="EX741" s="8"/>
      <c r="EY741" s="8"/>
      <c r="EZ741" s="8"/>
      <c r="FA741" s="8"/>
      <c r="FB741" s="8"/>
      <c r="FC741" s="8"/>
      <c r="FD741" s="8"/>
      <c r="FE741" s="8"/>
      <c r="FF741" s="8"/>
      <c r="FG741" s="8"/>
      <c r="FH741" s="8"/>
      <c r="FI741" s="8"/>
      <c r="FJ741" s="8"/>
      <c r="FK741" s="8"/>
      <c r="FL741" s="8"/>
      <c r="FM741" s="8"/>
      <c r="FN741" s="8"/>
      <c r="FO741" s="8"/>
      <c r="FP741" s="8"/>
      <c r="FQ741" s="8"/>
      <c r="FR741" s="8"/>
      <c r="FS741" s="8"/>
      <c r="FT741" s="8"/>
      <c r="FU741" s="8"/>
      <c r="FV741" s="8"/>
      <c r="FW741" s="8"/>
      <c r="FX741" s="8"/>
      <c r="FY741" s="8"/>
    </row>
    <row r="742">
      <c r="A742" s="24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DD742" s="8"/>
      <c r="DE742" s="8"/>
      <c r="DF742" s="8"/>
      <c r="DG742" s="8"/>
      <c r="DH742" s="8"/>
      <c r="DI742" s="8"/>
      <c r="DJ742" s="8"/>
      <c r="DK742" s="8"/>
      <c r="DL742" s="8"/>
      <c r="DM742" s="8"/>
      <c r="DN742" s="8"/>
      <c r="DO742" s="8"/>
      <c r="DP742" s="8"/>
      <c r="DQ742" s="8"/>
      <c r="DR742" s="8"/>
      <c r="DS742" s="8"/>
      <c r="DT742" s="8"/>
      <c r="DU742" s="8"/>
      <c r="DV742" s="8"/>
      <c r="DW742" s="8"/>
      <c r="DX742" s="8"/>
      <c r="DY742" s="8"/>
      <c r="DZ742" s="8"/>
      <c r="EA742" s="8"/>
      <c r="EB742" s="8"/>
      <c r="EC742" s="8"/>
      <c r="ED742" s="8"/>
      <c r="EE742" s="8"/>
      <c r="EF742" s="8"/>
      <c r="EG742" s="8"/>
      <c r="EH742" s="8"/>
      <c r="EI742" s="8"/>
      <c r="EJ742" s="8"/>
      <c r="EK742" s="8"/>
      <c r="EL742" s="8"/>
      <c r="EM742" s="8"/>
      <c r="EN742" s="8"/>
      <c r="EO742" s="8"/>
      <c r="EP742" s="8"/>
      <c r="EQ742" s="8"/>
      <c r="ER742" s="8"/>
      <c r="ES742" s="8"/>
      <c r="ET742" s="8"/>
      <c r="EU742" s="8"/>
      <c r="EV742" s="8"/>
      <c r="EW742" s="8"/>
      <c r="EX742" s="8"/>
      <c r="EY742" s="8"/>
      <c r="EZ742" s="8"/>
      <c r="FA742" s="8"/>
      <c r="FB742" s="8"/>
      <c r="FC742" s="8"/>
      <c r="FD742" s="8"/>
      <c r="FE742" s="8"/>
      <c r="FF742" s="8"/>
      <c r="FG742" s="8"/>
      <c r="FH742" s="8"/>
      <c r="FI742" s="8"/>
      <c r="FJ742" s="8"/>
      <c r="FK742" s="8"/>
      <c r="FL742" s="8"/>
      <c r="FM742" s="8"/>
      <c r="FN742" s="8"/>
      <c r="FO742" s="8"/>
      <c r="FP742" s="8"/>
      <c r="FQ742" s="8"/>
      <c r="FR742" s="8"/>
      <c r="FS742" s="8"/>
      <c r="FT742" s="8"/>
      <c r="FU742" s="8"/>
      <c r="FV742" s="8"/>
      <c r="FW742" s="8"/>
      <c r="FX742" s="8"/>
      <c r="FY742" s="8"/>
    </row>
    <row r="743">
      <c r="A743" s="24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DD743" s="8"/>
      <c r="DE743" s="8"/>
      <c r="DF743" s="8"/>
      <c r="DG743" s="8"/>
      <c r="DH743" s="8"/>
      <c r="DI743" s="8"/>
      <c r="DJ743" s="8"/>
      <c r="DK743" s="8"/>
      <c r="DL743" s="8"/>
      <c r="DM743" s="8"/>
      <c r="DN743" s="8"/>
      <c r="DO743" s="8"/>
      <c r="DP743" s="8"/>
      <c r="DQ743" s="8"/>
      <c r="DR743" s="8"/>
      <c r="DS743" s="8"/>
      <c r="DT743" s="8"/>
      <c r="DU743" s="8"/>
      <c r="DV743" s="8"/>
      <c r="DW743" s="8"/>
      <c r="DX743" s="8"/>
      <c r="DY743" s="8"/>
      <c r="DZ743" s="8"/>
      <c r="EA743" s="8"/>
      <c r="EB743" s="8"/>
      <c r="EC743" s="8"/>
      <c r="ED743" s="8"/>
      <c r="EE743" s="8"/>
      <c r="EF743" s="8"/>
      <c r="EG743" s="8"/>
      <c r="EH743" s="8"/>
      <c r="EI743" s="8"/>
      <c r="EJ743" s="8"/>
      <c r="EK743" s="8"/>
      <c r="EL743" s="8"/>
      <c r="EM743" s="8"/>
      <c r="EN743" s="8"/>
      <c r="EO743" s="8"/>
      <c r="EP743" s="8"/>
      <c r="EQ743" s="8"/>
      <c r="ER743" s="8"/>
      <c r="ES743" s="8"/>
      <c r="ET743" s="8"/>
      <c r="EU743" s="8"/>
      <c r="EV743" s="8"/>
      <c r="EW743" s="8"/>
      <c r="EX743" s="8"/>
      <c r="EY743" s="8"/>
      <c r="EZ743" s="8"/>
      <c r="FA743" s="8"/>
      <c r="FB743" s="8"/>
      <c r="FC743" s="8"/>
      <c r="FD743" s="8"/>
      <c r="FE743" s="8"/>
      <c r="FF743" s="8"/>
      <c r="FG743" s="8"/>
      <c r="FH743" s="8"/>
      <c r="FI743" s="8"/>
      <c r="FJ743" s="8"/>
      <c r="FK743" s="8"/>
      <c r="FL743" s="8"/>
      <c r="FM743" s="8"/>
      <c r="FN743" s="8"/>
      <c r="FO743" s="8"/>
      <c r="FP743" s="8"/>
      <c r="FQ743" s="8"/>
      <c r="FR743" s="8"/>
      <c r="FS743" s="8"/>
      <c r="FT743" s="8"/>
      <c r="FU743" s="8"/>
      <c r="FV743" s="8"/>
      <c r="FW743" s="8"/>
      <c r="FX743" s="8"/>
      <c r="FY743" s="8"/>
    </row>
    <row r="744">
      <c r="A744" s="24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DD744" s="8"/>
      <c r="DE744" s="8"/>
      <c r="DF744" s="8"/>
      <c r="DG744" s="8"/>
      <c r="DH744" s="8"/>
      <c r="DI744" s="8"/>
      <c r="DJ744" s="8"/>
      <c r="DK744" s="8"/>
      <c r="DL744" s="8"/>
      <c r="DM744" s="8"/>
      <c r="DN744" s="8"/>
      <c r="DO744" s="8"/>
      <c r="DP744" s="8"/>
      <c r="DQ744" s="8"/>
      <c r="DR744" s="8"/>
      <c r="DS744" s="8"/>
      <c r="DT744" s="8"/>
      <c r="DU744" s="8"/>
      <c r="DV744" s="8"/>
      <c r="DW744" s="8"/>
      <c r="DX744" s="8"/>
      <c r="DY744" s="8"/>
      <c r="DZ744" s="8"/>
      <c r="EA744" s="8"/>
      <c r="EB744" s="8"/>
      <c r="EC744" s="8"/>
      <c r="ED744" s="8"/>
      <c r="EE744" s="8"/>
      <c r="EF744" s="8"/>
      <c r="EG744" s="8"/>
      <c r="EH744" s="8"/>
      <c r="EI744" s="8"/>
      <c r="EJ744" s="8"/>
      <c r="EK744" s="8"/>
      <c r="EL744" s="8"/>
      <c r="EM744" s="8"/>
      <c r="EN744" s="8"/>
      <c r="EO744" s="8"/>
      <c r="EP744" s="8"/>
      <c r="EQ744" s="8"/>
      <c r="ER744" s="8"/>
      <c r="ES744" s="8"/>
      <c r="ET744" s="8"/>
      <c r="EU744" s="8"/>
      <c r="EV744" s="8"/>
      <c r="EW744" s="8"/>
      <c r="EX744" s="8"/>
      <c r="EY744" s="8"/>
      <c r="EZ744" s="8"/>
      <c r="FA744" s="8"/>
      <c r="FB744" s="8"/>
      <c r="FC744" s="8"/>
      <c r="FD744" s="8"/>
      <c r="FE744" s="8"/>
      <c r="FF744" s="8"/>
      <c r="FG744" s="8"/>
      <c r="FH744" s="8"/>
      <c r="FI744" s="8"/>
      <c r="FJ744" s="8"/>
      <c r="FK744" s="8"/>
      <c r="FL744" s="8"/>
      <c r="FM744" s="8"/>
      <c r="FN744" s="8"/>
      <c r="FO744" s="8"/>
      <c r="FP744" s="8"/>
      <c r="FQ744" s="8"/>
      <c r="FR744" s="8"/>
      <c r="FS744" s="8"/>
      <c r="FT744" s="8"/>
      <c r="FU744" s="8"/>
      <c r="FV744" s="8"/>
      <c r="FW744" s="8"/>
      <c r="FX744" s="8"/>
      <c r="FY744" s="8"/>
    </row>
    <row r="745">
      <c r="A745" s="24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DD745" s="8"/>
      <c r="DE745" s="8"/>
      <c r="DF745" s="8"/>
      <c r="DG745" s="8"/>
      <c r="DH745" s="8"/>
      <c r="DI745" s="8"/>
      <c r="DJ745" s="8"/>
      <c r="DK745" s="8"/>
      <c r="DL745" s="8"/>
      <c r="DM745" s="8"/>
      <c r="DN745" s="8"/>
      <c r="DO745" s="8"/>
      <c r="DP745" s="8"/>
      <c r="DQ745" s="8"/>
      <c r="DR745" s="8"/>
      <c r="DS745" s="8"/>
      <c r="DT745" s="8"/>
      <c r="DU745" s="8"/>
      <c r="DV745" s="8"/>
      <c r="DW745" s="8"/>
      <c r="DX745" s="8"/>
      <c r="DY745" s="8"/>
      <c r="DZ745" s="8"/>
      <c r="EA745" s="8"/>
      <c r="EB745" s="8"/>
      <c r="EC745" s="8"/>
      <c r="ED745" s="8"/>
      <c r="EE745" s="8"/>
      <c r="EF745" s="8"/>
      <c r="EG745" s="8"/>
      <c r="EH745" s="8"/>
      <c r="EI745" s="8"/>
      <c r="EJ745" s="8"/>
      <c r="EK745" s="8"/>
      <c r="EL745" s="8"/>
      <c r="EM745" s="8"/>
      <c r="EN745" s="8"/>
      <c r="EO745" s="8"/>
      <c r="EP745" s="8"/>
      <c r="EQ745" s="8"/>
      <c r="ER745" s="8"/>
      <c r="ES745" s="8"/>
      <c r="ET745" s="8"/>
      <c r="EU745" s="8"/>
      <c r="EV745" s="8"/>
      <c r="EW745" s="8"/>
      <c r="EX745" s="8"/>
      <c r="EY745" s="8"/>
      <c r="EZ745" s="8"/>
      <c r="FA745" s="8"/>
      <c r="FB745" s="8"/>
      <c r="FC745" s="8"/>
      <c r="FD745" s="8"/>
      <c r="FE745" s="8"/>
      <c r="FF745" s="8"/>
      <c r="FG745" s="8"/>
      <c r="FH745" s="8"/>
      <c r="FI745" s="8"/>
      <c r="FJ745" s="8"/>
      <c r="FK745" s="8"/>
      <c r="FL745" s="8"/>
      <c r="FM745" s="8"/>
      <c r="FN745" s="8"/>
      <c r="FO745" s="8"/>
      <c r="FP745" s="8"/>
      <c r="FQ745" s="8"/>
      <c r="FR745" s="8"/>
      <c r="FS745" s="8"/>
      <c r="FT745" s="8"/>
      <c r="FU745" s="8"/>
      <c r="FV745" s="8"/>
      <c r="FW745" s="8"/>
      <c r="FX745" s="8"/>
      <c r="FY745" s="8"/>
    </row>
    <row r="746">
      <c r="A746" s="24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DD746" s="8"/>
      <c r="DE746" s="8"/>
      <c r="DF746" s="8"/>
      <c r="DG746" s="8"/>
      <c r="DH746" s="8"/>
      <c r="DI746" s="8"/>
      <c r="DJ746" s="8"/>
      <c r="DK746" s="8"/>
      <c r="DL746" s="8"/>
      <c r="DM746" s="8"/>
      <c r="DN746" s="8"/>
      <c r="DO746" s="8"/>
      <c r="DP746" s="8"/>
      <c r="DQ746" s="8"/>
      <c r="DR746" s="8"/>
      <c r="DS746" s="8"/>
      <c r="DT746" s="8"/>
      <c r="DU746" s="8"/>
      <c r="DV746" s="8"/>
      <c r="DW746" s="8"/>
      <c r="DX746" s="8"/>
      <c r="DY746" s="8"/>
      <c r="DZ746" s="8"/>
      <c r="EA746" s="8"/>
      <c r="EB746" s="8"/>
      <c r="EC746" s="8"/>
      <c r="ED746" s="8"/>
      <c r="EE746" s="8"/>
      <c r="EF746" s="8"/>
      <c r="EG746" s="8"/>
      <c r="EH746" s="8"/>
      <c r="EI746" s="8"/>
      <c r="EJ746" s="8"/>
      <c r="EK746" s="8"/>
      <c r="EL746" s="8"/>
      <c r="EM746" s="8"/>
      <c r="EN746" s="8"/>
      <c r="EO746" s="8"/>
      <c r="EP746" s="8"/>
      <c r="EQ746" s="8"/>
      <c r="ER746" s="8"/>
      <c r="ES746" s="8"/>
      <c r="ET746" s="8"/>
      <c r="EU746" s="8"/>
      <c r="EV746" s="8"/>
      <c r="EW746" s="8"/>
      <c r="EX746" s="8"/>
      <c r="EY746" s="8"/>
      <c r="EZ746" s="8"/>
      <c r="FA746" s="8"/>
      <c r="FB746" s="8"/>
      <c r="FC746" s="8"/>
      <c r="FD746" s="8"/>
      <c r="FE746" s="8"/>
      <c r="FF746" s="8"/>
      <c r="FG746" s="8"/>
      <c r="FH746" s="8"/>
      <c r="FI746" s="8"/>
      <c r="FJ746" s="8"/>
      <c r="FK746" s="8"/>
      <c r="FL746" s="8"/>
      <c r="FM746" s="8"/>
      <c r="FN746" s="8"/>
      <c r="FO746" s="8"/>
      <c r="FP746" s="8"/>
      <c r="FQ746" s="8"/>
      <c r="FR746" s="8"/>
      <c r="FS746" s="8"/>
      <c r="FT746" s="8"/>
      <c r="FU746" s="8"/>
      <c r="FV746" s="8"/>
      <c r="FW746" s="8"/>
      <c r="FX746" s="8"/>
      <c r="FY746" s="8"/>
    </row>
    <row r="747">
      <c r="A747" s="24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DD747" s="8"/>
      <c r="DE747" s="8"/>
      <c r="DF747" s="8"/>
      <c r="DG747" s="8"/>
      <c r="DH747" s="8"/>
      <c r="DI747" s="8"/>
      <c r="DJ747" s="8"/>
      <c r="DK747" s="8"/>
      <c r="DL747" s="8"/>
      <c r="DM747" s="8"/>
      <c r="DN747" s="8"/>
      <c r="DO747" s="8"/>
      <c r="DP747" s="8"/>
      <c r="DQ747" s="8"/>
      <c r="DR747" s="8"/>
      <c r="DS747" s="8"/>
      <c r="DT747" s="8"/>
      <c r="DU747" s="8"/>
      <c r="DV747" s="8"/>
      <c r="DW747" s="8"/>
      <c r="DX747" s="8"/>
      <c r="DY747" s="8"/>
      <c r="DZ747" s="8"/>
      <c r="EA747" s="8"/>
      <c r="EB747" s="8"/>
      <c r="EC747" s="8"/>
      <c r="ED747" s="8"/>
      <c r="EE747" s="8"/>
      <c r="EF747" s="8"/>
      <c r="EG747" s="8"/>
      <c r="EH747" s="8"/>
      <c r="EI747" s="8"/>
      <c r="EJ747" s="8"/>
      <c r="EK747" s="8"/>
      <c r="EL747" s="8"/>
      <c r="EM747" s="8"/>
      <c r="EN747" s="8"/>
      <c r="EO747" s="8"/>
      <c r="EP747" s="8"/>
      <c r="EQ747" s="8"/>
      <c r="ER747" s="8"/>
      <c r="ES747" s="8"/>
      <c r="ET747" s="8"/>
      <c r="EU747" s="8"/>
      <c r="EV747" s="8"/>
      <c r="EW747" s="8"/>
      <c r="EX747" s="8"/>
      <c r="EY747" s="8"/>
      <c r="EZ747" s="8"/>
      <c r="FA747" s="8"/>
      <c r="FB747" s="8"/>
      <c r="FC747" s="8"/>
      <c r="FD747" s="8"/>
      <c r="FE747" s="8"/>
      <c r="FF747" s="8"/>
      <c r="FG747" s="8"/>
      <c r="FH747" s="8"/>
      <c r="FI747" s="8"/>
      <c r="FJ747" s="8"/>
      <c r="FK747" s="8"/>
      <c r="FL747" s="8"/>
      <c r="FM747" s="8"/>
      <c r="FN747" s="8"/>
      <c r="FO747" s="8"/>
      <c r="FP747" s="8"/>
      <c r="FQ747" s="8"/>
      <c r="FR747" s="8"/>
      <c r="FS747" s="8"/>
      <c r="FT747" s="8"/>
      <c r="FU747" s="8"/>
      <c r="FV747" s="8"/>
      <c r="FW747" s="8"/>
      <c r="FX747" s="8"/>
      <c r="FY747" s="8"/>
    </row>
    <row r="748">
      <c r="A748" s="24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DD748" s="8"/>
      <c r="DE748" s="8"/>
      <c r="DF748" s="8"/>
      <c r="DG748" s="8"/>
      <c r="DH748" s="8"/>
      <c r="DI748" s="8"/>
      <c r="DJ748" s="8"/>
      <c r="DK748" s="8"/>
      <c r="DL748" s="8"/>
      <c r="DM748" s="8"/>
      <c r="DN748" s="8"/>
      <c r="DO748" s="8"/>
      <c r="DP748" s="8"/>
      <c r="DQ748" s="8"/>
      <c r="DR748" s="8"/>
      <c r="DS748" s="8"/>
      <c r="DT748" s="8"/>
      <c r="DU748" s="8"/>
      <c r="DV748" s="8"/>
      <c r="DW748" s="8"/>
      <c r="DX748" s="8"/>
      <c r="DY748" s="8"/>
      <c r="DZ748" s="8"/>
      <c r="EA748" s="8"/>
      <c r="EB748" s="8"/>
      <c r="EC748" s="8"/>
      <c r="ED748" s="8"/>
      <c r="EE748" s="8"/>
      <c r="EF748" s="8"/>
      <c r="EG748" s="8"/>
      <c r="EH748" s="8"/>
      <c r="EI748" s="8"/>
      <c r="EJ748" s="8"/>
      <c r="EK748" s="8"/>
      <c r="EL748" s="8"/>
      <c r="EM748" s="8"/>
      <c r="EN748" s="8"/>
      <c r="EO748" s="8"/>
      <c r="EP748" s="8"/>
      <c r="EQ748" s="8"/>
      <c r="ER748" s="8"/>
      <c r="ES748" s="8"/>
      <c r="ET748" s="8"/>
      <c r="EU748" s="8"/>
      <c r="EV748" s="8"/>
      <c r="EW748" s="8"/>
      <c r="EX748" s="8"/>
      <c r="EY748" s="8"/>
      <c r="EZ748" s="8"/>
      <c r="FA748" s="8"/>
      <c r="FB748" s="8"/>
      <c r="FC748" s="8"/>
      <c r="FD748" s="8"/>
      <c r="FE748" s="8"/>
      <c r="FF748" s="8"/>
      <c r="FG748" s="8"/>
      <c r="FH748" s="8"/>
      <c r="FI748" s="8"/>
      <c r="FJ748" s="8"/>
      <c r="FK748" s="8"/>
      <c r="FL748" s="8"/>
      <c r="FM748" s="8"/>
      <c r="FN748" s="8"/>
      <c r="FO748" s="8"/>
      <c r="FP748" s="8"/>
      <c r="FQ748" s="8"/>
      <c r="FR748" s="8"/>
      <c r="FS748" s="8"/>
      <c r="FT748" s="8"/>
      <c r="FU748" s="8"/>
      <c r="FV748" s="8"/>
      <c r="FW748" s="8"/>
      <c r="FX748" s="8"/>
      <c r="FY748" s="8"/>
    </row>
    <row r="749">
      <c r="A749" s="24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DD749" s="8"/>
      <c r="DE749" s="8"/>
      <c r="DF749" s="8"/>
      <c r="DG749" s="8"/>
      <c r="DH749" s="8"/>
      <c r="DI749" s="8"/>
      <c r="DJ749" s="8"/>
      <c r="DK749" s="8"/>
      <c r="DL749" s="8"/>
      <c r="DM749" s="8"/>
      <c r="DN749" s="8"/>
      <c r="DO749" s="8"/>
      <c r="DP749" s="8"/>
      <c r="DQ749" s="8"/>
      <c r="DR749" s="8"/>
      <c r="DS749" s="8"/>
      <c r="DT749" s="8"/>
      <c r="DU749" s="8"/>
      <c r="DV749" s="8"/>
      <c r="DW749" s="8"/>
      <c r="DX749" s="8"/>
      <c r="DY749" s="8"/>
      <c r="DZ749" s="8"/>
      <c r="EA749" s="8"/>
      <c r="EB749" s="8"/>
      <c r="EC749" s="8"/>
      <c r="ED749" s="8"/>
      <c r="EE749" s="8"/>
      <c r="EF749" s="8"/>
      <c r="EG749" s="8"/>
      <c r="EH749" s="8"/>
      <c r="EI749" s="8"/>
      <c r="EJ749" s="8"/>
      <c r="EK749" s="8"/>
      <c r="EL749" s="8"/>
      <c r="EM749" s="8"/>
      <c r="EN749" s="8"/>
      <c r="EO749" s="8"/>
      <c r="EP749" s="8"/>
      <c r="EQ749" s="8"/>
      <c r="ER749" s="8"/>
      <c r="ES749" s="8"/>
      <c r="ET749" s="8"/>
      <c r="EU749" s="8"/>
      <c r="EV749" s="8"/>
      <c r="EW749" s="8"/>
      <c r="EX749" s="8"/>
      <c r="EY749" s="8"/>
      <c r="EZ749" s="8"/>
      <c r="FA749" s="8"/>
      <c r="FB749" s="8"/>
      <c r="FC749" s="8"/>
      <c r="FD749" s="8"/>
      <c r="FE749" s="8"/>
      <c r="FF749" s="8"/>
      <c r="FG749" s="8"/>
      <c r="FH749" s="8"/>
      <c r="FI749" s="8"/>
      <c r="FJ749" s="8"/>
      <c r="FK749" s="8"/>
      <c r="FL749" s="8"/>
      <c r="FM749" s="8"/>
      <c r="FN749" s="8"/>
      <c r="FO749" s="8"/>
      <c r="FP749" s="8"/>
      <c r="FQ749" s="8"/>
      <c r="FR749" s="8"/>
      <c r="FS749" s="8"/>
      <c r="FT749" s="8"/>
      <c r="FU749" s="8"/>
      <c r="FV749" s="8"/>
      <c r="FW749" s="8"/>
      <c r="FX749" s="8"/>
      <c r="FY749" s="8"/>
    </row>
    <row r="750">
      <c r="A750" s="24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DD750" s="8"/>
      <c r="DE750" s="8"/>
      <c r="DF750" s="8"/>
      <c r="DG750" s="8"/>
      <c r="DH750" s="8"/>
      <c r="DI750" s="8"/>
      <c r="DJ750" s="8"/>
      <c r="DK750" s="8"/>
      <c r="DL750" s="8"/>
      <c r="DM750" s="8"/>
      <c r="DN750" s="8"/>
      <c r="DO750" s="8"/>
      <c r="DP750" s="8"/>
      <c r="DQ750" s="8"/>
      <c r="DR750" s="8"/>
      <c r="DS750" s="8"/>
      <c r="DT750" s="8"/>
      <c r="DU750" s="8"/>
      <c r="DV750" s="8"/>
      <c r="DW750" s="8"/>
      <c r="DX750" s="8"/>
      <c r="DY750" s="8"/>
      <c r="DZ750" s="8"/>
      <c r="EA750" s="8"/>
      <c r="EB750" s="8"/>
      <c r="EC750" s="8"/>
      <c r="ED750" s="8"/>
      <c r="EE750" s="8"/>
      <c r="EF750" s="8"/>
      <c r="EG750" s="8"/>
      <c r="EH750" s="8"/>
      <c r="EI750" s="8"/>
      <c r="EJ750" s="8"/>
      <c r="EK750" s="8"/>
      <c r="EL750" s="8"/>
      <c r="EM750" s="8"/>
      <c r="EN750" s="8"/>
      <c r="EO750" s="8"/>
      <c r="EP750" s="8"/>
      <c r="EQ750" s="8"/>
      <c r="ER750" s="8"/>
      <c r="ES750" s="8"/>
      <c r="ET750" s="8"/>
      <c r="EU750" s="8"/>
      <c r="EV750" s="8"/>
      <c r="EW750" s="8"/>
      <c r="EX750" s="8"/>
      <c r="EY750" s="8"/>
      <c r="EZ750" s="8"/>
      <c r="FA750" s="8"/>
      <c r="FB750" s="8"/>
      <c r="FC750" s="8"/>
      <c r="FD750" s="8"/>
      <c r="FE750" s="8"/>
      <c r="FF750" s="8"/>
      <c r="FG750" s="8"/>
      <c r="FH750" s="8"/>
      <c r="FI750" s="8"/>
      <c r="FJ750" s="8"/>
      <c r="FK750" s="8"/>
      <c r="FL750" s="8"/>
      <c r="FM750" s="8"/>
      <c r="FN750" s="8"/>
      <c r="FO750" s="8"/>
      <c r="FP750" s="8"/>
      <c r="FQ750" s="8"/>
      <c r="FR750" s="8"/>
      <c r="FS750" s="8"/>
      <c r="FT750" s="8"/>
      <c r="FU750" s="8"/>
      <c r="FV750" s="8"/>
      <c r="FW750" s="8"/>
      <c r="FX750" s="8"/>
      <c r="FY750" s="8"/>
    </row>
    <row r="751">
      <c r="A751" s="24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DD751" s="8"/>
      <c r="DE751" s="8"/>
      <c r="DF751" s="8"/>
      <c r="DG751" s="8"/>
      <c r="DH751" s="8"/>
      <c r="DI751" s="8"/>
      <c r="DJ751" s="8"/>
      <c r="DK751" s="8"/>
      <c r="DL751" s="8"/>
      <c r="DM751" s="8"/>
      <c r="DN751" s="8"/>
      <c r="DO751" s="8"/>
      <c r="DP751" s="8"/>
      <c r="DQ751" s="8"/>
      <c r="DR751" s="8"/>
      <c r="DS751" s="8"/>
      <c r="DT751" s="8"/>
      <c r="DU751" s="8"/>
      <c r="DV751" s="8"/>
      <c r="DW751" s="8"/>
      <c r="DX751" s="8"/>
      <c r="DY751" s="8"/>
      <c r="DZ751" s="8"/>
      <c r="EA751" s="8"/>
      <c r="EB751" s="8"/>
      <c r="EC751" s="8"/>
      <c r="ED751" s="8"/>
      <c r="EE751" s="8"/>
      <c r="EF751" s="8"/>
      <c r="EG751" s="8"/>
      <c r="EH751" s="8"/>
      <c r="EI751" s="8"/>
      <c r="EJ751" s="8"/>
      <c r="EK751" s="8"/>
      <c r="EL751" s="8"/>
      <c r="EM751" s="8"/>
      <c r="EN751" s="8"/>
      <c r="EO751" s="8"/>
      <c r="EP751" s="8"/>
      <c r="EQ751" s="8"/>
      <c r="ER751" s="8"/>
      <c r="ES751" s="8"/>
      <c r="ET751" s="8"/>
      <c r="EU751" s="8"/>
      <c r="EV751" s="8"/>
      <c r="EW751" s="8"/>
      <c r="EX751" s="8"/>
      <c r="EY751" s="8"/>
      <c r="EZ751" s="8"/>
      <c r="FA751" s="8"/>
      <c r="FB751" s="8"/>
      <c r="FC751" s="8"/>
      <c r="FD751" s="8"/>
      <c r="FE751" s="8"/>
      <c r="FF751" s="8"/>
      <c r="FG751" s="8"/>
      <c r="FH751" s="8"/>
      <c r="FI751" s="8"/>
      <c r="FJ751" s="8"/>
      <c r="FK751" s="8"/>
      <c r="FL751" s="8"/>
      <c r="FM751" s="8"/>
      <c r="FN751" s="8"/>
      <c r="FO751" s="8"/>
      <c r="FP751" s="8"/>
      <c r="FQ751" s="8"/>
      <c r="FR751" s="8"/>
      <c r="FS751" s="8"/>
      <c r="FT751" s="8"/>
      <c r="FU751" s="8"/>
      <c r="FV751" s="8"/>
      <c r="FW751" s="8"/>
      <c r="FX751" s="8"/>
      <c r="FY751" s="8"/>
    </row>
    <row r="752">
      <c r="A752" s="24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DD752" s="8"/>
      <c r="DE752" s="8"/>
      <c r="DF752" s="8"/>
      <c r="DG752" s="8"/>
      <c r="DH752" s="8"/>
      <c r="DI752" s="8"/>
      <c r="DJ752" s="8"/>
      <c r="DK752" s="8"/>
      <c r="DL752" s="8"/>
      <c r="DM752" s="8"/>
      <c r="DN752" s="8"/>
      <c r="DO752" s="8"/>
      <c r="DP752" s="8"/>
      <c r="DQ752" s="8"/>
      <c r="DR752" s="8"/>
      <c r="DS752" s="8"/>
      <c r="DT752" s="8"/>
      <c r="DU752" s="8"/>
      <c r="DV752" s="8"/>
      <c r="DW752" s="8"/>
      <c r="DX752" s="8"/>
      <c r="DY752" s="8"/>
      <c r="DZ752" s="8"/>
      <c r="EA752" s="8"/>
      <c r="EB752" s="8"/>
      <c r="EC752" s="8"/>
      <c r="ED752" s="8"/>
      <c r="EE752" s="8"/>
      <c r="EF752" s="8"/>
      <c r="EG752" s="8"/>
      <c r="EH752" s="8"/>
      <c r="EI752" s="8"/>
      <c r="EJ752" s="8"/>
      <c r="EK752" s="8"/>
      <c r="EL752" s="8"/>
      <c r="EM752" s="8"/>
      <c r="EN752" s="8"/>
      <c r="EO752" s="8"/>
      <c r="EP752" s="8"/>
      <c r="EQ752" s="8"/>
      <c r="ER752" s="8"/>
      <c r="ES752" s="8"/>
      <c r="ET752" s="8"/>
      <c r="EU752" s="8"/>
      <c r="EV752" s="8"/>
      <c r="EW752" s="8"/>
      <c r="EX752" s="8"/>
      <c r="EY752" s="8"/>
      <c r="EZ752" s="8"/>
      <c r="FA752" s="8"/>
      <c r="FB752" s="8"/>
      <c r="FC752" s="8"/>
      <c r="FD752" s="8"/>
      <c r="FE752" s="8"/>
      <c r="FF752" s="8"/>
      <c r="FG752" s="8"/>
      <c r="FH752" s="8"/>
      <c r="FI752" s="8"/>
      <c r="FJ752" s="8"/>
      <c r="FK752" s="8"/>
      <c r="FL752" s="8"/>
      <c r="FM752" s="8"/>
      <c r="FN752" s="8"/>
      <c r="FO752" s="8"/>
      <c r="FP752" s="8"/>
      <c r="FQ752" s="8"/>
      <c r="FR752" s="8"/>
      <c r="FS752" s="8"/>
      <c r="FT752" s="8"/>
      <c r="FU752" s="8"/>
      <c r="FV752" s="8"/>
      <c r="FW752" s="8"/>
      <c r="FX752" s="8"/>
      <c r="FY752" s="8"/>
    </row>
    <row r="753">
      <c r="A753" s="24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DD753" s="8"/>
      <c r="DE753" s="8"/>
      <c r="DF753" s="8"/>
      <c r="DG753" s="8"/>
      <c r="DH753" s="8"/>
      <c r="DI753" s="8"/>
      <c r="DJ753" s="8"/>
      <c r="DK753" s="8"/>
      <c r="DL753" s="8"/>
      <c r="DM753" s="8"/>
      <c r="DN753" s="8"/>
      <c r="DO753" s="8"/>
      <c r="DP753" s="8"/>
      <c r="DQ753" s="8"/>
      <c r="DR753" s="8"/>
      <c r="DS753" s="8"/>
      <c r="DT753" s="8"/>
      <c r="DU753" s="8"/>
      <c r="DV753" s="8"/>
      <c r="DW753" s="8"/>
      <c r="DX753" s="8"/>
      <c r="DY753" s="8"/>
      <c r="DZ753" s="8"/>
      <c r="EA753" s="8"/>
      <c r="EB753" s="8"/>
      <c r="EC753" s="8"/>
      <c r="ED753" s="8"/>
      <c r="EE753" s="8"/>
      <c r="EF753" s="8"/>
      <c r="EG753" s="8"/>
      <c r="EH753" s="8"/>
      <c r="EI753" s="8"/>
      <c r="EJ753" s="8"/>
      <c r="EK753" s="8"/>
      <c r="EL753" s="8"/>
      <c r="EM753" s="8"/>
      <c r="EN753" s="8"/>
      <c r="EO753" s="8"/>
      <c r="EP753" s="8"/>
      <c r="EQ753" s="8"/>
      <c r="ER753" s="8"/>
      <c r="ES753" s="8"/>
      <c r="ET753" s="8"/>
      <c r="EU753" s="8"/>
      <c r="EV753" s="8"/>
      <c r="EW753" s="8"/>
      <c r="EX753" s="8"/>
      <c r="EY753" s="8"/>
      <c r="EZ753" s="8"/>
      <c r="FA753" s="8"/>
      <c r="FB753" s="8"/>
      <c r="FC753" s="8"/>
      <c r="FD753" s="8"/>
      <c r="FE753" s="8"/>
      <c r="FF753" s="8"/>
      <c r="FG753" s="8"/>
      <c r="FH753" s="8"/>
      <c r="FI753" s="8"/>
      <c r="FJ753" s="8"/>
      <c r="FK753" s="8"/>
      <c r="FL753" s="8"/>
      <c r="FM753" s="8"/>
      <c r="FN753" s="8"/>
      <c r="FO753" s="8"/>
      <c r="FP753" s="8"/>
      <c r="FQ753" s="8"/>
      <c r="FR753" s="8"/>
      <c r="FS753" s="8"/>
      <c r="FT753" s="8"/>
      <c r="FU753" s="8"/>
      <c r="FV753" s="8"/>
      <c r="FW753" s="8"/>
      <c r="FX753" s="8"/>
      <c r="FY753" s="8"/>
    </row>
    <row r="754">
      <c r="A754" s="24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DD754" s="8"/>
      <c r="DE754" s="8"/>
      <c r="DF754" s="8"/>
      <c r="DG754" s="8"/>
      <c r="DH754" s="8"/>
      <c r="DI754" s="8"/>
      <c r="DJ754" s="8"/>
      <c r="DK754" s="8"/>
      <c r="DL754" s="8"/>
      <c r="DM754" s="8"/>
      <c r="DN754" s="8"/>
      <c r="DO754" s="8"/>
      <c r="DP754" s="8"/>
      <c r="DQ754" s="8"/>
      <c r="DR754" s="8"/>
      <c r="DS754" s="8"/>
      <c r="DT754" s="8"/>
      <c r="DU754" s="8"/>
      <c r="DV754" s="8"/>
      <c r="DW754" s="8"/>
      <c r="DX754" s="8"/>
      <c r="DY754" s="8"/>
      <c r="DZ754" s="8"/>
      <c r="EA754" s="8"/>
      <c r="EB754" s="8"/>
      <c r="EC754" s="8"/>
      <c r="ED754" s="8"/>
      <c r="EE754" s="8"/>
      <c r="EF754" s="8"/>
      <c r="EG754" s="8"/>
      <c r="EH754" s="8"/>
      <c r="EI754" s="8"/>
      <c r="EJ754" s="8"/>
      <c r="EK754" s="8"/>
      <c r="EL754" s="8"/>
      <c r="EM754" s="8"/>
      <c r="EN754" s="8"/>
      <c r="EO754" s="8"/>
      <c r="EP754" s="8"/>
      <c r="EQ754" s="8"/>
      <c r="ER754" s="8"/>
      <c r="ES754" s="8"/>
      <c r="ET754" s="8"/>
      <c r="EU754" s="8"/>
      <c r="EV754" s="8"/>
      <c r="EW754" s="8"/>
      <c r="EX754" s="8"/>
      <c r="EY754" s="8"/>
      <c r="EZ754" s="8"/>
      <c r="FA754" s="8"/>
      <c r="FB754" s="8"/>
      <c r="FC754" s="8"/>
      <c r="FD754" s="8"/>
      <c r="FE754" s="8"/>
      <c r="FF754" s="8"/>
      <c r="FG754" s="8"/>
      <c r="FH754" s="8"/>
      <c r="FI754" s="8"/>
      <c r="FJ754" s="8"/>
      <c r="FK754" s="8"/>
      <c r="FL754" s="8"/>
      <c r="FM754" s="8"/>
      <c r="FN754" s="8"/>
      <c r="FO754" s="8"/>
      <c r="FP754" s="8"/>
      <c r="FQ754" s="8"/>
      <c r="FR754" s="8"/>
      <c r="FS754" s="8"/>
      <c r="FT754" s="8"/>
      <c r="FU754" s="8"/>
      <c r="FV754" s="8"/>
      <c r="FW754" s="8"/>
      <c r="FX754" s="8"/>
      <c r="FY754" s="8"/>
    </row>
    <row r="755">
      <c r="A755" s="24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DD755" s="8"/>
      <c r="DE755" s="8"/>
      <c r="DF755" s="8"/>
      <c r="DG755" s="8"/>
      <c r="DH755" s="8"/>
      <c r="DI755" s="8"/>
      <c r="DJ755" s="8"/>
      <c r="DK755" s="8"/>
      <c r="DL755" s="8"/>
      <c r="DM755" s="8"/>
      <c r="DN755" s="8"/>
      <c r="DO755" s="8"/>
      <c r="DP755" s="8"/>
      <c r="DQ755" s="8"/>
      <c r="DR755" s="8"/>
      <c r="DS755" s="8"/>
      <c r="DT755" s="8"/>
      <c r="DU755" s="8"/>
      <c r="DV755" s="8"/>
      <c r="DW755" s="8"/>
      <c r="DX755" s="8"/>
      <c r="DY755" s="8"/>
      <c r="DZ755" s="8"/>
      <c r="EA755" s="8"/>
      <c r="EB755" s="8"/>
      <c r="EC755" s="8"/>
      <c r="ED755" s="8"/>
      <c r="EE755" s="8"/>
      <c r="EF755" s="8"/>
      <c r="EG755" s="8"/>
      <c r="EH755" s="8"/>
      <c r="EI755" s="8"/>
      <c r="EJ755" s="8"/>
      <c r="EK755" s="8"/>
      <c r="EL755" s="8"/>
      <c r="EM755" s="8"/>
      <c r="EN755" s="8"/>
      <c r="EO755" s="8"/>
      <c r="EP755" s="8"/>
      <c r="EQ755" s="8"/>
      <c r="ER755" s="8"/>
      <c r="ES755" s="8"/>
      <c r="ET755" s="8"/>
      <c r="EU755" s="8"/>
      <c r="EV755" s="8"/>
      <c r="EW755" s="8"/>
      <c r="EX755" s="8"/>
      <c r="EY755" s="8"/>
      <c r="EZ755" s="8"/>
      <c r="FA755" s="8"/>
      <c r="FB755" s="8"/>
      <c r="FC755" s="8"/>
      <c r="FD755" s="8"/>
      <c r="FE755" s="8"/>
      <c r="FF755" s="8"/>
      <c r="FG755" s="8"/>
      <c r="FH755" s="8"/>
      <c r="FI755" s="8"/>
      <c r="FJ755" s="8"/>
      <c r="FK755" s="8"/>
      <c r="FL755" s="8"/>
      <c r="FM755" s="8"/>
      <c r="FN755" s="8"/>
      <c r="FO755" s="8"/>
      <c r="FP755" s="8"/>
      <c r="FQ755" s="8"/>
      <c r="FR755" s="8"/>
      <c r="FS755" s="8"/>
      <c r="FT755" s="8"/>
      <c r="FU755" s="8"/>
      <c r="FV755" s="8"/>
      <c r="FW755" s="8"/>
      <c r="FX755" s="8"/>
      <c r="FY755" s="8"/>
    </row>
    <row r="756">
      <c r="A756" s="24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DD756" s="8"/>
      <c r="DE756" s="8"/>
      <c r="DF756" s="8"/>
      <c r="DG756" s="8"/>
      <c r="DH756" s="8"/>
      <c r="DI756" s="8"/>
      <c r="DJ756" s="8"/>
      <c r="DK756" s="8"/>
      <c r="DL756" s="8"/>
      <c r="DM756" s="8"/>
      <c r="DN756" s="8"/>
      <c r="DO756" s="8"/>
      <c r="DP756" s="8"/>
      <c r="DQ756" s="8"/>
      <c r="DR756" s="8"/>
      <c r="DS756" s="8"/>
      <c r="DT756" s="8"/>
      <c r="DU756" s="8"/>
      <c r="DV756" s="8"/>
      <c r="DW756" s="8"/>
      <c r="DX756" s="8"/>
      <c r="DY756" s="8"/>
      <c r="DZ756" s="8"/>
      <c r="EA756" s="8"/>
      <c r="EB756" s="8"/>
      <c r="EC756" s="8"/>
      <c r="ED756" s="8"/>
      <c r="EE756" s="8"/>
      <c r="EF756" s="8"/>
      <c r="EG756" s="8"/>
      <c r="EH756" s="8"/>
      <c r="EI756" s="8"/>
      <c r="EJ756" s="8"/>
      <c r="EK756" s="8"/>
      <c r="EL756" s="8"/>
      <c r="EM756" s="8"/>
      <c r="EN756" s="8"/>
      <c r="EO756" s="8"/>
      <c r="EP756" s="8"/>
      <c r="EQ756" s="8"/>
      <c r="ER756" s="8"/>
      <c r="ES756" s="8"/>
      <c r="ET756" s="8"/>
      <c r="EU756" s="8"/>
      <c r="EV756" s="8"/>
      <c r="EW756" s="8"/>
      <c r="EX756" s="8"/>
      <c r="EY756" s="8"/>
      <c r="EZ756" s="8"/>
      <c r="FA756" s="8"/>
      <c r="FB756" s="8"/>
      <c r="FC756" s="8"/>
      <c r="FD756" s="8"/>
      <c r="FE756" s="8"/>
      <c r="FF756" s="8"/>
      <c r="FG756" s="8"/>
      <c r="FH756" s="8"/>
      <c r="FI756" s="8"/>
      <c r="FJ756" s="8"/>
      <c r="FK756" s="8"/>
      <c r="FL756" s="8"/>
      <c r="FM756" s="8"/>
      <c r="FN756" s="8"/>
      <c r="FO756" s="8"/>
      <c r="FP756" s="8"/>
      <c r="FQ756" s="8"/>
      <c r="FR756" s="8"/>
      <c r="FS756" s="8"/>
      <c r="FT756" s="8"/>
      <c r="FU756" s="8"/>
      <c r="FV756" s="8"/>
      <c r="FW756" s="8"/>
      <c r="FX756" s="8"/>
      <c r="FY756" s="8"/>
    </row>
    <row r="757">
      <c r="A757" s="24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DD757" s="8"/>
      <c r="DE757" s="8"/>
      <c r="DF757" s="8"/>
      <c r="DG757" s="8"/>
      <c r="DH757" s="8"/>
      <c r="DI757" s="8"/>
      <c r="DJ757" s="8"/>
      <c r="DK757" s="8"/>
      <c r="DL757" s="8"/>
      <c r="DM757" s="8"/>
      <c r="DN757" s="8"/>
      <c r="DO757" s="8"/>
      <c r="DP757" s="8"/>
      <c r="DQ757" s="8"/>
      <c r="DR757" s="8"/>
      <c r="DS757" s="8"/>
      <c r="DT757" s="8"/>
      <c r="DU757" s="8"/>
      <c r="DV757" s="8"/>
      <c r="DW757" s="8"/>
      <c r="DX757" s="8"/>
      <c r="DY757" s="8"/>
      <c r="DZ757" s="8"/>
      <c r="EA757" s="8"/>
      <c r="EB757" s="8"/>
      <c r="EC757" s="8"/>
      <c r="ED757" s="8"/>
      <c r="EE757" s="8"/>
      <c r="EF757" s="8"/>
      <c r="EG757" s="8"/>
      <c r="EH757" s="8"/>
      <c r="EI757" s="8"/>
      <c r="EJ757" s="8"/>
      <c r="EK757" s="8"/>
      <c r="EL757" s="8"/>
      <c r="EM757" s="8"/>
      <c r="EN757" s="8"/>
      <c r="EO757" s="8"/>
      <c r="EP757" s="8"/>
      <c r="EQ757" s="8"/>
      <c r="ER757" s="8"/>
      <c r="ES757" s="8"/>
      <c r="ET757" s="8"/>
      <c r="EU757" s="8"/>
      <c r="EV757" s="8"/>
      <c r="EW757" s="8"/>
      <c r="EX757" s="8"/>
      <c r="EY757" s="8"/>
      <c r="EZ757" s="8"/>
      <c r="FA757" s="8"/>
      <c r="FB757" s="8"/>
      <c r="FC757" s="8"/>
      <c r="FD757" s="8"/>
      <c r="FE757" s="8"/>
      <c r="FF757" s="8"/>
      <c r="FG757" s="8"/>
      <c r="FH757" s="8"/>
      <c r="FI757" s="8"/>
      <c r="FJ757" s="8"/>
      <c r="FK757" s="8"/>
      <c r="FL757" s="8"/>
      <c r="FM757" s="8"/>
      <c r="FN757" s="8"/>
      <c r="FO757" s="8"/>
      <c r="FP757" s="8"/>
      <c r="FQ757" s="8"/>
      <c r="FR757" s="8"/>
      <c r="FS757" s="8"/>
      <c r="FT757" s="8"/>
      <c r="FU757" s="8"/>
      <c r="FV757" s="8"/>
      <c r="FW757" s="8"/>
      <c r="FX757" s="8"/>
      <c r="FY757" s="8"/>
    </row>
    <row r="758">
      <c r="A758" s="24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DD758" s="8"/>
      <c r="DE758" s="8"/>
      <c r="DF758" s="8"/>
      <c r="DG758" s="8"/>
      <c r="DH758" s="8"/>
      <c r="DI758" s="8"/>
      <c r="DJ758" s="8"/>
      <c r="DK758" s="8"/>
      <c r="DL758" s="8"/>
      <c r="DM758" s="8"/>
      <c r="DN758" s="8"/>
      <c r="DO758" s="8"/>
      <c r="DP758" s="8"/>
      <c r="DQ758" s="8"/>
      <c r="DR758" s="8"/>
      <c r="DS758" s="8"/>
      <c r="DT758" s="8"/>
      <c r="DU758" s="8"/>
      <c r="DV758" s="8"/>
      <c r="DW758" s="8"/>
      <c r="DX758" s="8"/>
      <c r="DY758" s="8"/>
      <c r="DZ758" s="8"/>
      <c r="EA758" s="8"/>
      <c r="EB758" s="8"/>
      <c r="EC758" s="8"/>
      <c r="ED758" s="8"/>
      <c r="EE758" s="8"/>
      <c r="EF758" s="8"/>
      <c r="EG758" s="8"/>
      <c r="EH758" s="8"/>
      <c r="EI758" s="8"/>
      <c r="EJ758" s="8"/>
      <c r="EK758" s="8"/>
      <c r="EL758" s="8"/>
      <c r="EM758" s="8"/>
      <c r="EN758" s="8"/>
      <c r="EO758" s="8"/>
      <c r="EP758" s="8"/>
      <c r="EQ758" s="8"/>
      <c r="ER758" s="8"/>
      <c r="ES758" s="8"/>
      <c r="ET758" s="8"/>
      <c r="EU758" s="8"/>
      <c r="EV758" s="8"/>
      <c r="EW758" s="8"/>
      <c r="EX758" s="8"/>
      <c r="EY758" s="8"/>
      <c r="EZ758" s="8"/>
      <c r="FA758" s="8"/>
      <c r="FB758" s="8"/>
      <c r="FC758" s="8"/>
      <c r="FD758" s="8"/>
      <c r="FE758" s="8"/>
      <c r="FF758" s="8"/>
      <c r="FG758" s="8"/>
      <c r="FH758" s="8"/>
      <c r="FI758" s="8"/>
      <c r="FJ758" s="8"/>
      <c r="FK758" s="8"/>
      <c r="FL758" s="8"/>
      <c r="FM758" s="8"/>
      <c r="FN758" s="8"/>
      <c r="FO758" s="8"/>
      <c r="FP758" s="8"/>
      <c r="FQ758" s="8"/>
      <c r="FR758" s="8"/>
      <c r="FS758" s="8"/>
      <c r="FT758" s="8"/>
      <c r="FU758" s="8"/>
      <c r="FV758" s="8"/>
      <c r="FW758" s="8"/>
      <c r="FX758" s="8"/>
      <c r="FY758" s="8"/>
    </row>
    <row r="759">
      <c r="A759" s="24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DD759" s="8"/>
      <c r="DE759" s="8"/>
      <c r="DF759" s="8"/>
      <c r="DG759" s="8"/>
      <c r="DH759" s="8"/>
      <c r="DI759" s="8"/>
      <c r="DJ759" s="8"/>
      <c r="DK759" s="8"/>
      <c r="DL759" s="8"/>
      <c r="DM759" s="8"/>
      <c r="DN759" s="8"/>
      <c r="DO759" s="8"/>
      <c r="DP759" s="8"/>
      <c r="DQ759" s="8"/>
      <c r="DR759" s="8"/>
      <c r="DS759" s="8"/>
      <c r="DT759" s="8"/>
      <c r="DU759" s="8"/>
      <c r="DV759" s="8"/>
      <c r="DW759" s="8"/>
      <c r="DX759" s="8"/>
      <c r="DY759" s="8"/>
      <c r="DZ759" s="8"/>
      <c r="EA759" s="8"/>
      <c r="EB759" s="8"/>
      <c r="EC759" s="8"/>
      <c r="ED759" s="8"/>
      <c r="EE759" s="8"/>
      <c r="EF759" s="8"/>
      <c r="EG759" s="8"/>
      <c r="EH759" s="8"/>
      <c r="EI759" s="8"/>
      <c r="EJ759" s="8"/>
      <c r="EK759" s="8"/>
      <c r="EL759" s="8"/>
      <c r="EM759" s="8"/>
      <c r="EN759" s="8"/>
      <c r="EO759" s="8"/>
      <c r="EP759" s="8"/>
      <c r="EQ759" s="8"/>
      <c r="ER759" s="8"/>
      <c r="ES759" s="8"/>
      <c r="ET759" s="8"/>
      <c r="EU759" s="8"/>
      <c r="EV759" s="8"/>
      <c r="EW759" s="8"/>
      <c r="EX759" s="8"/>
      <c r="EY759" s="8"/>
      <c r="EZ759" s="8"/>
      <c r="FA759" s="8"/>
      <c r="FB759" s="8"/>
      <c r="FC759" s="8"/>
      <c r="FD759" s="8"/>
      <c r="FE759" s="8"/>
      <c r="FF759" s="8"/>
      <c r="FG759" s="8"/>
      <c r="FH759" s="8"/>
      <c r="FI759" s="8"/>
      <c r="FJ759" s="8"/>
      <c r="FK759" s="8"/>
      <c r="FL759" s="8"/>
      <c r="FM759" s="8"/>
      <c r="FN759" s="8"/>
      <c r="FO759" s="8"/>
      <c r="FP759" s="8"/>
      <c r="FQ759" s="8"/>
      <c r="FR759" s="8"/>
      <c r="FS759" s="8"/>
      <c r="FT759" s="8"/>
      <c r="FU759" s="8"/>
      <c r="FV759" s="8"/>
      <c r="FW759" s="8"/>
      <c r="FX759" s="8"/>
      <c r="FY759" s="8"/>
    </row>
    <row r="760">
      <c r="A760" s="24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DD760" s="8"/>
      <c r="DE760" s="8"/>
      <c r="DF760" s="8"/>
      <c r="DG760" s="8"/>
      <c r="DH760" s="8"/>
      <c r="DI760" s="8"/>
      <c r="DJ760" s="8"/>
      <c r="DK760" s="8"/>
      <c r="DL760" s="8"/>
      <c r="DM760" s="8"/>
      <c r="DN760" s="8"/>
      <c r="DO760" s="8"/>
      <c r="DP760" s="8"/>
      <c r="DQ760" s="8"/>
      <c r="DR760" s="8"/>
      <c r="DS760" s="8"/>
      <c r="DT760" s="8"/>
      <c r="DU760" s="8"/>
      <c r="DV760" s="8"/>
      <c r="DW760" s="8"/>
      <c r="DX760" s="8"/>
      <c r="DY760" s="8"/>
      <c r="DZ760" s="8"/>
      <c r="EA760" s="8"/>
      <c r="EB760" s="8"/>
      <c r="EC760" s="8"/>
      <c r="ED760" s="8"/>
      <c r="EE760" s="8"/>
      <c r="EF760" s="8"/>
      <c r="EG760" s="8"/>
      <c r="EH760" s="8"/>
      <c r="EI760" s="8"/>
      <c r="EJ760" s="8"/>
      <c r="EK760" s="8"/>
      <c r="EL760" s="8"/>
      <c r="EM760" s="8"/>
      <c r="EN760" s="8"/>
      <c r="EO760" s="8"/>
      <c r="EP760" s="8"/>
      <c r="EQ760" s="8"/>
      <c r="ER760" s="8"/>
      <c r="ES760" s="8"/>
      <c r="ET760" s="8"/>
      <c r="EU760" s="8"/>
      <c r="EV760" s="8"/>
      <c r="EW760" s="8"/>
      <c r="EX760" s="8"/>
      <c r="EY760" s="8"/>
      <c r="EZ760" s="8"/>
      <c r="FA760" s="8"/>
      <c r="FB760" s="8"/>
      <c r="FC760" s="8"/>
      <c r="FD760" s="8"/>
      <c r="FE760" s="8"/>
      <c r="FF760" s="8"/>
      <c r="FG760" s="8"/>
      <c r="FH760" s="8"/>
      <c r="FI760" s="8"/>
      <c r="FJ760" s="8"/>
      <c r="FK760" s="8"/>
      <c r="FL760" s="8"/>
      <c r="FM760" s="8"/>
      <c r="FN760" s="8"/>
      <c r="FO760" s="8"/>
      <c r="FP760" s="8"/>
      <c r="FQ760" s="8"/>
      <c r="FR760" s="8"/>
      <c r="FS760" s="8"/>
      <c r="FT760" s="8"/>
      <c r="FU760" s="8"/>
      <c r="FV760" s="8"/>
      <c r="FW760" s="8"/>
      <c r="FX760" s="8"/>
      <c r="FY760" s="8"/>
    </row>
    <row r="761">
      <c r="A761" s="24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DD761" s="8"/>
      <c r="DE761" s="8"/>
      <c r="DF761" s="8"/>
      <c r="DG761" s="8"/>
      <c r="DH761" s="8"/>
      <c r="DI761" s="8"/>
      <c r="DJ761" s="8"/>
      <c r="DK761" s="8"/>
      <c r="DL761" s="8"/>
      <c r="DM761" s="8"/>
      <c r="DN761" s="8"/>
      <c r="DO761" s="8"/>
      <c r="DP761" s="8"/>
      <c r="DQ761" s="8"/>
      <c r="DR761" s="8"/>
      <c r="DS761" s="8"/>
      <c r="DT761" s="8"/>
      <c r="DU761" s="8"/>
      <c r="DV761" s="8"/>
      <c r="DW761" s="8"/>
      <c r="DX761" s="8"/>
      <c r="DY761" s="8"/>
      <c r="DZ761" s="8"/>
      <c r="EA761" s="8"/>
      <c r="EB761" s="8"/>
      <c r="EC761" s="8"/>
      <c r="ED761" s="8"/>
      <c r="EE761" s="8"/>
      <c r="EF761" s="8"/>
      <c r="EG761" s="8"/>
      <c r="EH761" s="8"/>
      <c r="EI761" s="8"/>
      <c r="EJ761" s="8"/>
      <c r="EK761" s="8"/>
      <c r="EL761" s="8"/>
      <c r="EM761" s="8"/>
      <c r="EN761" s="8"/>
      <c r="EO761" s="8"/>
      <c r="EP761" s="8"/>
      <c r="EQ761" s="8"/>
      <c r="ER761" s="8"/>
      <c r="ES761" s="8"/>
      <c r="ET761" s="8"/>
      <c r="EU761" s="8"/>
      <c r="EV761" s="8"/>
      <c r="EW761" s="8"/>
      <c r="EX761" s="8"/>
      <c r="EY761" s="8"/>
      <c r="EZ761" s="8"/>
      <c r="FA761" s="8"/>
      <c r="FB761" s="8"/>
      <c r="FC761" s="8"/>
      <c r="FD761" s="8"/>
      <c r="FE761" s="8"/>
      <c r="FF761" s="8"/>
      <c r="FG761" s="8"/>
      <c r="FH761" s="8"/>
      <c r="FI761" s="8"/>
      <c r="FJ761" s="8"/>
      <c r="FK761" s="8"/>
      <c r="FL761" s="8"/>
      <c r="FM761" s="8"/>
      <c r="FN761" s="8"/>
      <c r="FO761" s="8"/>
      <c r="FP761" s="8"/>
      <c r="FQ761" s="8"/>
      <c r="FR761" s="8"/>
      <c r="FS761" s="8"/>
      <c r="FT761" s="8"/>
      <c r="FU761" s="8"/>
      <c r="FV761" s="8"/>
      <c r="FW761" s="8"/>
      <c r="FX761" s="8"/>
      <c r="FY761" s="8"/>
    </row>
    <row r="762">
      <c r="A762" s="24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DD762" s="8"/>
      <c r="DE762" s="8"/>
      <c r="DF762" s="8"/>
      <c r="DG762" s="8"/>
      <c r="DH762" s="8"/>
      <c r="DI762" s="8"/>
      <c r="DJ762" s="8"/>
      <c r="DK762" s="8"/>
      <c r="DL762" s="8"/>
      <c r="DM762" s="8"/>
      <c r="DN762" s="8"/>
      <c r="DO762" s="8"/>
      <c r="DP762" s="8"/>
      <c r="DQ762" s="8"/>
      <c r="DR762" s="8"/>
      <c r="DS762" s="8"/>
      <c r="DT762" s="8"/>
      <c r="DU762" s="8"/>
      <c r="DV762" s="8"/>
      <c r="DW762" s="8"/>
      <c r="DX762" s="8"/>
      <c r="DY762" s="8"/>
      <c r="DZ762" s="8"/>
      <c r="EA762" s="8"/>
      <c r="EB762" s="8"/>
      <c r="EC762" s="8"/>
      <c r="ED762" s="8"/>
      <c r="EE762" s="8"/>
      <c r="EF762" s="8"/>
      <c r="EG762" s="8"/>
      <c r="EH762" s="8"/>
      <c r="EI762" s="8"/>
      <c r="EJ762" s="8"/>
      <c r="EK762" s="8"/>
      <c r="EL762" s="8"/>
      <c r="EM762" s="8"/>
      <c r="EN762" s="8"/>
      <c r="EO762" s="8"/>
      <c r="EP762" s="8"/>
      <c r="EQ762" s="8"/>
      <c r="ER762" s="8"/>
      <c r="ES762" s="8"/>
      <c r="ET762" s="8"/>
      <c r="EU762" s="8"/>
      <c r="EV762" s="8"/>
      <c r="EW762" s="8"/>
      <c r="EX762" s="8"/>
      <c r="EY762" s="8"/>
      <c r="EZ762" s="8"/>
      <c r="FA762" s="8"/>
      <c r="FB762" s="8"/>
      <c r="FC762" s="8"/>
      <c r="FD762" s="8"/>
      <c r="FE762" s="8"/>
      <c r="FF762" s="8"/>
      <c r="FG762" s="8"/>
      <c r="FH762" s="8"/>
      <c r="FI762" s="8"/>
      <c r="FJ762" s="8"/>
      <c r="FK762" s="8"/>
      <c r="FL762" s="8"/>
      <c r="FM762" s="8"/>
      <c r="FN762" s="8"/>
      <c r="FO762" s="8"/>
      <c r="FP762" s="8"/>
      <c r="FQ762" s="8"/>
      <c r="FR762" s="8"/>
      <c r="FS762" s="8"/>
      <c r="FT762" s="8"/>
      <c r="FU762" s="8"/>
      <c r="FV762" s="8"/>
      <c r="FW762" s="8"/>
      <c r="FX762" s="8"/>
      <c r="FY762" s="8"/>
    </row>
    <row r="763">
      <c r="A763" s="24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DD763" s="8"/>
      <c r="DE763" s="8"/>
      <c r="DF763" s="8"/>
      <c r="DG763" s="8"/>
      <c r="DH763" s="8"/>
      <c r="DI763" s="8"/>
      <c r="DJ763" s="8"/>
      <c r="DK763" s="8"/>
      <c r="DL763" s="8"/>
      <c r="DM763" s="8"/>
      <c r="DN763" s="8"/>
      <c r="DO763" s="8"/>
      <c r="DP763" s="8"/>
      <c r="DQ763" s="8"/>
      <c r="DR763" s="8"/>
      <c r="DS763" s="8"/>
      <c r="DT763" s="8"/>
      <c r="DU763" s="8"/>
      <c r="DV763" s="8"/>
      <c r="DW763" s="8"/>
      <c r="DX763" s="8"/>
      <c r="DY763" s="8"/>
      <c r="DZ763" s="8"/>
      <c r="EA763" s="8"/>
      <c r="EB763" s="8"/>
      <c r="EC763" s="8"/>
      <c r="ED763" s="8"/>
      <c r="EE763" s="8"/>
      <c r="EF763" s="8"/>
      <c r="EG763" s="8"/>
      <c r="EH763" s="8"/>
      <c r="EI763" s="8"/>
      <c r="EJ763" s="8"/>
      <c r="EK763" s="8"/>
      <c r="EL763" s="8"/>
      <c r="EM763" s="8"/>
      <c r="EN763" s="8"/>
      <c r="EO763" s="8"/>
      <c r="EP763" s="8"/>
      <c r="EQ763" s="8"/>
      <c r="ER763" s="8"/>
      <c r="ES763" s="8"/>
      <c r="ET763" s="8"/>
      <c r="EU763" s="8"/>
      <c r="EV763" s="8"/>
      <c r="EW763" s="8"/>
      <c r="EX763" s="8"/>
      <c r="EY763" s="8"/>
      <c r="EZ763" s="8"/>
      <c r="FA763" s="8"/>
      <c r="FB763" s="8"/>
      <c r="FC763" s="8"/>
      <c r="FD763" s="8"/>
      <c r="FE763" s="8"/>
      <c r="FF763" s="8"/>
      <c r="FG763" s="8"/>
      <c r="FH763" s="8"/>
      <c r="FI763" s="8"/>
      <c r="FJ763" s="8"/>
      <c r="FK763" s="8"/>
      <c r="FL763" s="8"/>
      <c r="FM763" s="8"/>
      <c r="FN763" s="8"/>
      <c r="FO763" s="8"/>
      <c r="FP763" s="8"/>
      <c r="FQ763" s="8"/>
      <c r="FR763" s="8"/>
      <c r="FS763" s="8"/>
      <c r="FT763" s="8"/>
      <c r="FU763" s="8"/>
      <c r="FV763" s="8"/>
      <c r="FW763" s="8"/>
      <c r="FX763" s="8"/>
      <c r="FY763" s="8"/>
    </row>
    <row r="764">
      <c r="A764" s="24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DD764" s="8"/>
      <c r="DE764" s="8"/>
      <c r="DF764" s="8"/>
      <c r="DG764" s="8"/>
      <c r="DH764" s="8"/>
      <c r="DI764" s="8"/>
      <c r="DJ764" s="8"/>
      <c r="DK764" s="8"/>
      <c r="DL764" s="8"/>
      <c r="DM764" s="8"/>
      <c r="DN764" s="8"/>
      <c r="DO764" s="8"/>
      <c r="DP764" s="8"/>
      <c r="DQ764" s="8"/>
      <c r="DR764" s="8"/>
      <c r="DS764" s="8"/>
      <c r="DT764" s="8"/>
      <c r="DU764" s="8"/>
      <c r="DV764" s="8"/>
      <c r="DW764" s="8"/>
      <c r="DX764" s="8"/>
      <c r="DY764" s="8"/>
      <c r="DZ764" s="8"/>
      <c r="EA764" s="8"/>
      <c r="EB764" s="8"/>
      <c r="EC764" s="8"/>
      <c r="ED764" s="8"/>
      <c r="EE764" s="8"/>
      <c r="EF764" s="8"/>
      <c r="EG764" s="8"/>
      <c r="EH764" s="8"/>
      <c r="EI764" s="8"/>
      <c r="EJ764" s="8"/>
      <c r="EK764" s="8"/>
      <c r="EL764" s="8"/>
      <c r="EM764" s="8"/>
      <c r="EN764" s="8"/>
      <c r="EO764" s="8"/>
      <c r="EP764" s="8"/>
      <c r="EQ764" s="8"/>
      <c r="ER764" s="8"/>
      <c r="ES764" s="8"/>
      <c r="ET764" s="8"/>
      <c r="EU764" s="8"/>
      <c r="EV764" s="8"/>
      <c r="EW764" s="8"/>
      <c r="EX764" s="8"/>
      <c r="EY764" s="8"/>
      <c r="EZ764" s="8"/>
      <c r="FA764" s="8"/>
      <c r="FB764" s="8"/>
      <c r="FC764" s="8"/>
      <c r="FD764" s="8"/>
      <c r="FE764" s="8"/>
      <c r="FF764" s="8"/>
      <c r="FG764" s="8"/>
      <c r="FH764" s="8"/>
      <c r="FI764" s="8"/>
      <c r="FJ764" s="8"/>
      <c r="FK764" s="8"/>
      <c r="FL764" s="8"/>
      <c r="FM764" s="8"/>
      <c r="FN764" s="8"/>
      <c r="FO764" s="8"/>
      <c r="FP764" s="8"/>
      <c r="FQ764" s="8"/>
      <c r="FR764" s="8"/>
      <c r="FS764" s="8"/>
      <c r="FT764" s="8"/>
      <c r="FU764" s="8"/>
      <c r="FV764" s="8"/>
      <c r="FW764" s="8"/>
      <c r="FX764" s="8"/>
      <c r="FY764" s="8"/>
    </row>
    <row r="765">
      <c r="A765" s="24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DD765" s="8"/>
      <c r="DE765" s="8"/>
      <c r="DF765" s="8"/>
      <c r="DG765" s="8"/>
      <c r="DH765" s="8"/>
      <c r="DI765" s="8"/>
      <c r="DJ765" s="8"/>
      <c r="DK765" s="8"/>
      <c r="DL765" s="8"/>
      <c r="DM765" s="8"/>
      <c r="DN765" s="8"/>
      <c r="DO765" s="8"/>
      <c r="DP765" s="8"/>
      <c r="DQ765" s="8"/>
      <c r="DR765" s="8"/>
      <c r="DS765" s="8"/>
      <c r="DT765" s="8"/>
      <c r="DU765" s="8"/>
      <c r="DV765" s="8"/>
      <c r="DW765" s="8"/>
      <c r="DX765" s="8"/>
      <c r="DY765" s="8"/>
      <c r="DZ765" s="8"/>
      <c r="EA765" s="8"/>
      <c r="EB765" s="8"/>
      <c r="EC765" s="8"/>
      <c r="ED765" s="8"/>
      <c r="EE765" s="8"/>
      <c r="EF765" s="8"/>
      <c r="EG765" s="8"/>
      <c r="EH765" s="8"/>
      <c r="EI765" s="8"/>
      <c r="EJ765" s="8"/>
      <c r="EK765" s="8"/>
      <c r="EL765" s="8"/>
      <c r="EM765" s="8"/>
      <c r="EN765" s="8"/>
      <c r="EO765" s="8"/>
      <c r="EP765" s="8"/>
      <c r="EQ765" s="8"/>
      <c r="ER765" s="8"/>
      <c r="ES765" s="8"/>
      <c r="ET765" s="8"/>
      <c r="EU765" s="8"/>
      <c r="EV765" s="8"/>
      <c r="EW765" s="8"/>
      <c r="EX765" s="8"/>
      <c r="EY765" s="8"/>
      <c r="EZ765" s="8"/>
      <c r="FA765" s="8"/>
      <c r="FB765" s="8"/>
      <c r="FC765" s="8"/>
      <c r="FD765" s="8"/>
      <c r="FE765" s="8"/>
      <c r="FF765" s="8"/>
      <c r="FG765" s="8"/>
      <c r="FH765" s="8"/>
      <c r="FI765" s="8"/>
      <c r="FJ765" s="8"/>
      <c r="FK765" s="8"/>
      <c r="FL765" s="8"/>
      <c r="FM765" s="8"/>
      <c r="FN765" s="8"/>
      <c r="FO765" s="8"/>
      <c r="FP765" s="8"/>
      <c r="FQ765" s="8"/>
      <c r="FR765" s="8"/>
      <c r="FS765" s="8"/>
      <c r="FT765" s="8"/>
      <c r="FU765" s="8"/>
      <c r="FV765" s="8"/>
      <c r="FW765" s="8"/>
      <c r="FX765" s="8"/>
      <c r="FY765" s="8"/>
    </row>
    <row r="766">
      <c r="A766" s="24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DD766" s="8"/>
      <c r="DE766" s="8"/>
      <c r="DF766" s="8"/>
      <c r="DG766" s="8"/>
      <c r="DH766" s="8"/>
      <c r="DI766" s="8"/>
      <c r="DJ766" s="8"/>
      <c r="DK766" s="8"/>
      <c r="DL766" s="8"/>
      <c r="DM766" s="8"/>
      <c r="DN766" s="8"/>
      <c r="DO766" s="8"/>
      <c r="DP766" s="8"/>
      <c r="DQ766" s="8"/>
      <c r="DR766" s="8"/>
      <c r="DS766" s="8"/>
      <c r="DT766" s="8"/>
      <c r="DU766" s="8"/>
      <c r="DV766" s="8"/>
      <c r="DW766" s="8"/>
      <c r="DX766" s="8"/>
      <c r="DY766" s="8"/>
      <c r="DZ766" s="8"/>
      <c r="EA766" s="8"/>
      <c r="EB766" s="8"/>
      <c r="EC766" s="8"/>
      <c r="ED766" s="8"/>
      <c r="EE766" s="8"/>
      <c r="EF766" s="8"/>
      <c r="EG766" s="8"/>
      <c r="EH766" s="8"/>
      <c r="EI766" s="8"/>
      <c r="EJ766" s="8"/>
      <c r="EK766" s="8"/>
      <c r="EL766" s="8"/>
      <c r="EM766" s="8"/>
      <c r="EN766" s="8"/>
      <c r="EO766" s="8"/>
      <c r="EP766" s="8"/>
      <c r="EQ766" s="8"/>
      <c r="ER766" s="8"/>
      <c r="ES766" s="8"/>
      <c r="ET766" s="8"/>
      <c r="EU766" s="8"/>
      <c r="EV766" s="8"/>
      <c r="EW766" s="8"/>
      <c r="EX766" s="8"/>
      <c r="EY766" s="8"/>
      <c r="EZ766" s="8"/>
      <c r="FA766" s="8"/>
      <c r="FB766" s="8"/>
      <c r="FC766" s="8"/>
      <c r="FD766" s="8"/>
      <c r="FE766" s="8"/>
      <c r="FF766" s="8"/>
      <c r="FG766" s="8"/>
      <c r="FH766" s="8"/>
      <c r="FI766" s="8"/>
      <c r="FJ766" s="8"/>
      <c r="FK766" s="8"/>
      <c r="FL766" s="8"/>
      <c r="FM766" s="8"/>
      <c r="FN766" s="8"/>
      <c r="FO766" s="8"/>
      <c r="FP766" s="8"/>
      <c r="FQ766" s="8"/>
      <c r="FR766" s="8"/>
      <c r="FS766" s="8"/>
      <c r="FT766" s="8"/>
      <c r="FU766" s="8"/>
      <c r="FV766" s="8"/>
      <c r="FW766" s="8"/>
      <c r="FX766" s="8"/>
      <c r="FY766" s="8"/>
    </row>
    <row r="767">
      <c r="A767" s="24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DD767" s="8"/>
      <c r="DE767" s="8"/>
      <c r="DF767" s="8"/>
      <c r="DG767" s="8"/>
      <c r="DH767" s="8"/>
      <c r="DI767" s="8"/>
      <c r="DJ767" s="8"/>
      <c r="DK767" s="8"/>
      <c r="DL767" s="8"/>
      <c r="DM767" s="8"/>
      <c r="DN767" s="8"/>
      <c r="DO767" s="8"/>
      <c r="DP767" s="8"/>
      <c r="DQ767" s="8"/>
      <c r="DR767" s="8"/>
      <c r="DS767" s="8"/>
      <c r="DT767" s="8"/>
      <c r="DU767" s="8"/>
      <c r="DV767" s="8"/>
      <c r="DW767" s="8"/>
      <c r="DX767" s="8"/>
      <c r="DY767" s="8"/>
      <c r="DZ767" s="8"/>
      <c r="EA767" s="8"/>
      <c r="EB767" s="8"/>
      <c r="EC767" s="8"/>
      <c r="ED767" s="8"/>
      <c r="EE767" s="8"/>
      <c r="EF767" s="8"/>
      <c r="EG767" s="8"/>
      <c r="EH767" s="8"/>
      <c r="EI767" s="8"/>
      <c r="EJ767" s="8"/>
      <c r="EK767" s="8"/>
      <c r="EL767" s="8"/>
      <c r="EM767" s="8"/>
      <c r="EN767" s="8"/>
      <c r="EO767" s="8"/>
      <c r="EP767" s="8"/>
      <c r="EQ767" s="8"/>
      <c r="ER767" s="8"/>
      <c r="ES767" s="8"/>
      <c r="ET767" s="8"/>
      <c r="EU767" s="8"/>
      <c r="EV767" s="8"/>
      <c r="EW767" s="8"/>
      <c r="EX767" s="8"/>
      <c r="EY767" s="8"/>
      <c r="EZ767" s="8"/>
      <c r="FA767" s="8"/>
      <c r="FB767" s="8"/>
      <c r="FC767" s="8"/>
      <c r="FD767" s="8"/>
      <c r="FE767" s="8"/>
      <c r="FF767" s="8"/>
      <c r="FG767" s="8"/>
      <c r="FH767" s="8"/>
      <c r="FI767" s="8"/>
      <c r="FJ767" s="8"/>
      <c r="FK767" s="8"/>
      <c r="FL767" s="8"/>
      <c r="FM767" s="8"/>
      <c r="FN767" s="8"/>
      <c r="FO767" s="8"/>
      <c r="FP767" s="8"/>
      <c r="FQ767" s="8"/>
      <c r="FR767" s="8"/>
      <c r="FS767" s="8"/>
      <c r="FT767" s="8"/>
      <c r="FU767" s="8"/>
      <c r="FV767" s="8"/>
      <c r="FW767" s="8"/>
      <c r="FX767" s="8"/>
      <c r="FY767" s="8"/>
    </row>
    <row r="768">
      <c r="A768" s="24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DD768" s="8"/>
      <c r="DE768" s="8"/>
      <c r="DF768" s="8"/>
      <c r="DG768" s="8"/>
      <c r="DH768" s="8"/>
      <c r="DI768" s="8"/>
      <c r="DJ768" s="8"/>
      <c r="DK768" s="8"/>
      <c r="DL768" s="8"/>
      <c r="DM768" s="8"/>
      <c r="DN768" s="8"/>
      <c r="DO768" s="8"/>
      <c r="DP768" s="8"/>
      <c r="DQ768" s="8"/>
      <c r="DR768" s="8"/>
      <c r="DS768" s="8"/>
      <c r="DT768" s="8"/>
      <c r="DU768" s="8"/>
      <c r="DV768" s="8"/>
      <c r="DW768" s="8"/>
      <c r="DX768" s="8"/>
      <c r="DY768" s="8"/>
      <c r="DZ768" s="8"/>
      <c r="EA768" s="8"/>
      <c r="EB768" s="8"/>
      <c r="EC768" s="8"/>
      <c r="ED768" s="8"/>
      <c r="EE768" s="8"/>
      <c r="EF768" s="8"/>
      <c r="EG768" s="8"/>
      <c r="EH768" s="8"/>
      <c r="EI768" s="8"/>
      <c r="EJ768" s="8"/>
      <c r="EK768" s="8"/>
      <c r="EL768" s="8"/>
      <c r="EM768" s="8"/>
      <c r="EN768" s="8"/>
      <c r="EO768" s="8"/>
      <c r="EP768" s="8"/>
      <c r="EQ768" s="8"/>
      <c r="ER768" s="8"/>
      <c r="ES768" s="8"/>
      <c r="ET768" s="8"/>
      <c r="EU768" s="8"/>
      <c r="EV768" s="8"/>
      <c r="EW768" s="8"/>
      <c r="EX768" s="8"/>
      <c r="EY768" s="8"/>
      <c r="EZ768" s="8"/>
      <c r="FA768" s="8"/>
      <c r="FB768" s="8"/>
      <c r="FC768" s="8"/>
      <c r="FD768" s="8"/>
      <c r="FE768" s="8"/>
      <c r="FF768" s="8"/>
      <c r="FG768" s="8"/>
      <c r="FH768" s="8"/>
      <c r="FI768" s="8"/>
      <c r="FJ768" s="8"/>
      <c r="FK768" s="8"/>
      <c r="FL768" s="8"/>
      <c r="FM768" s="8"/>
      <c r="FN768" s="8"/>
      <c r="FO768" s="8"/>
      <c r="FP768" s="8"/>
      <c r="FQ768" s="8"/>
      <c r="FR768" s="8"/>
      <c r="FS768" s="8"/>
      <c r="FT768" s="8"/>
      <c r="FU768" s="8"/>
      <c r="FV768" s="8"/>
      <c r="FW768" s="8"/>
      <c r="FX768" s="8"/>
      <c r="FY768" s="8"/>
    </row>
    <row r="769">
      <c r="A769" s="24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DD769" s="8"/>
      <c r="DE769" s="8"/>
      <c r="DF769" s="8"/>
      <c r="DG769" s="8"/>
      <c r="DH769" s="8"/>
      <c r="DI769" s="8"/>
      <c r="DJ769" s="8"/>
      <c r="DK769" s="8"/>
      <c r="DL769" s="8"/>
      <c r="DM769" s="8"/>
      <c r="DN769" s="8"/>
      <c r="DO769" s="8"/>
      <c r="DP769" s="8"/>
      <c r="DQ769" s="8"/>
      <c r="DR769" s="8"/>
      <c r="DS769" s="8"/>
      <c r="DT769" s="8"/>
      <c r="DU769" s="8"/>
      <c r="DV769" s="8"/>
      <c r="DW769" s="8"/>
      <c r="DX769" s="8"/>
      <c r="DY769" s="8"/>
      <c r="DZ769" s="8"/>
      <c r="EA769" s="8"/>
      <c r="EB769" s="8"/>
      <c r="EC769" s="8"/>
      <c r="ED769" s="8"/>
      <c r="EE769" s="8"/>
      <c r="EF769" s="8"/>
      <c r="EG769" s="8"/>
      <c r="EH769" s="8"/>
      <c r="EI769" s="8"/>
      <c r="EJ769" s="8"/>
      <c r="EK769" s="8"/>
      <c r="EL769" s="8"/>
      <c r="EM769" s="8"/>
      <c r="EN769" s="8"/>
      <c r="EO769" s="8"/>
      <c r="EP769" s="8"/>
      <c r="EQ769" s="8"/>
      <c r="ER769" s="8"/>
      <c r="ES769" s="8"/>
      <c r="ET769" s="8"/>
      <c r="EU769" s="8"/>
      <c r="EV769" s="8"/>
      <c r="EW769" s="8"/>
      <c r="EX769" s="8"/>
      <c r="EY769" s="8"/>
      <c r="EZ769" s="8"/>
      <c r="FA769" s="8"/>
      <c r="FB769" s="8"/>
      <c r="FC769" s="8"/>
      <c r="FD769" s="8"/>
      <c r="FE769" s="8"/>
      <c r="FF769" s="8"/>
      <c r="FG769" s="8"/>
      <c r="FH769" s="8"/>
      <c r="FI769" s="8"/>
      <c r="FJ769" s="8"/>
      <c r="FK769" s="8"/>
      <c r="FL769" s="8"/>
      <c r="FM769" s="8"/>
      <c r="FN769" s="8"/>
      <c r="FO769" s="8"/>
      <c r="FP769" s="8"/>
      <c r="FQ769" s="8"/>
      <c r="FR769" s="8"/>
      <c r="FS769" s="8"/>
      <c r="FT769" s="8"/>
      <c r="FU769" s="8"/>
      <c r="FV769" s="8"/>
      <c r="FW769" s="8"/>
      <c r="FX769" s="8"/>
      <c r="FY769" s="8"/>
    </row>
    <row r="770">
      <c r="A770" s="24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DD770" s="8"/>
      <c r="DE770" s="8"/>
      <c r="DF770" s="8"/>
      <c r="DG770" s="8"/>
      <c r="DH770" s="8"/>
      <c r="DI770" s="8"/>
      <c r="DJ770" s="8"/>
      <c r="DK770" s="8"/>
      <c r="DL770" s="8"/>
      <c r="DM770" s="8"/>
      <c r="DN770" s="8"/>
      <c r="DO770" s="8"/>
      <c r="DP770" s="8"/>
      <c r="DQ770" s="8"/>
      <c r="DR770" s="8"/>
      <c r="DS770" s="8"/>
      <c r="DT770" s="8"/>
      <c r="DU770" s="8"/>
      <c r="DV770" s="8"/>
      <c r="DW770" s="8"/>
      <c r="DX770" s="8"/>
      <c r="DY770" s="8"/>
      <c r="DZ770" s="8"/>
      <c r="EA770" s="8"/>
      <c r="EB770" s="8"/>
      <c r="EC770" s="8"/>
      <c r="ED770" s="8"/>
      <c r="EE770" s="8"/>
      <c r="EF770" s="8"/>
      <c r="EG770" s="8"/>
      <c r="EH770" s="8"/>
      <c r="EI770" s="8"/>
      <c r="EJ770" s="8"/>
      <c r="EK770" s="8"/>
      <c r="EL770" s="8"/>
      <c r="EM770" s="8"/>
      <c r="EN770" s="8"/>
      <c r="EO770" s="8"/>
      <c r="EP770" s="8"/>
      <c r="EQ770" s="8"/>
      <c r="ER770" s="8"/>
      <c r="ES770" s="8"/>
      <c r="ET770" s="8"/>
      <c r="EU770" s="8"/>
      <c r="EV770" s="8"/>
      <c r="EW770" s="8"/>
      <c r="EX770" s="8"/>
      <c r="EY770" s="8"/>
      <c r="EZ770" s="8"/>
      <c r="FA770" s="8"/>
      <c r="FB770" s="8"/>
      <c r="FC770" s="8"/>
      <c r="FD770" s="8"/>
      <c r="FE770" s="8"/>
      <c r="FF770" s="8"/>
      <c r="FG770" s="8"/>
      <c r="FH770" s="8"/>
      <c r="FI770" s="8"/>
      <c r="FJ770" s="8"/>
      <c r="FK770" s="8"/>
      <c r="FL770" s="8"/>
      <c r="FM770" s="8"/>
      <c r="FN770" s="8"/>
      <c r="FO770" s="8"/>
      <c r="FP770" s="8"/>
      <c r="FQ770" s="8"/>
      <c r="FR770" s="8"/>
      <c r="FS770" s="8"/>
      <c r="FT770" s="8"/>
      <c r="FU770" s="8"/>
      <c r="FV770" s="8"/>
      <c r="FW770" s="8"/>
      <c r="FX770" s="8"/>
      <c r="FY770" s="8"/>
    </row>
    <row r="771">
      <c r="A771" s="24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DD771" s="8"/>
      <c r="DE771" s="8"/>
      <c r="DF771" s="8"/>
      <c r="DG771" s="8"/>
      <c r="DH771" s="8"/>
      <c r="DI771" s="8"/>
      <c r="DJ771" s="8"/>
      <c r="DK771" s="8"/>
      <c r="DL771" s="8"/>
      <c r="DM771" s="8"/>
      <c r="DN771" s="8"/>
      <c r="DO771" s="8"/>
      <c r="DP771" s="8"/>
      <c r="DQ771" s="8"/>
      <c r="DR771" s="8"/>
      <c r="DS771" s="8"/>
      <c r="DT771" s="8"/>
      <c r="DU771" s="8"/>
      <c r="DV771" s="8"/>
      <c r="DW771" s="8"/>
      <c r="DX771" s="8"/>
      <c r="DY771" s="8"/>
      <c r="DZ771" s="8"/>
      <c r="EA771" s="8"/>
      <c r="EB771" s="8"/>
      <c r="EC771" s="8"/>
      <c r="ED771" s="8"/>
      <c r="EE771" s="8"/>
      <c r="EF771" s="8"/>
      <c r="EG771" s="8"/>
      <c r="EH771" s="8"/>
      <c r="EI771" s="8"/>
      <c r="EJ771" s="8"/>
      <c r="EK771" s="8"/>
      <c r="EL771" s="8"/>
      <c r="EM771" s="8"/>
      <c r="EN771" s="8"/>
      <c r="EO771" s="8"/>
      <c r="EP771" s="8"/>
      <c r="EQ771" s="8"/>
      <c r="ER771" s="8"/>
      <c r="ES771" s="8"/>
      <c r="ET771" s="8"/>
      <c r="EU771" s="8"/>
      <c r="EV771" s="8"/>
      <c r="EW771" s="8"/>
      <c r="EX771" s="8"/>
      <c r="EY771" s="8"/>
      <c r="EZ771" s="8"/>
      <c r="FA771" s="8"/>
      <c r="FB771" s="8"/>
      <c r="FC771" s="8"/>
      <c r="FD771" s="8"/>
      <c r="FE771" s="8"/>
      <c r="FF771" s="8"/>
      <c r="FG771" s="8"/>
      <c r="FH771" s="8"/>
      <c r="FI771" s="8"/>
      <c r="FJ771" s="8"/>
      <c r="FK771" s="8"/>
      <c r="FL771" s="8"/>
      <c r="FM771" s="8"/>
      <c r="FN771" s="8"/>
      <c r="FO771" s="8"/>
      <c r="FP771" s="8"/>
      <c r="FQ771" s="8"/>
      <c r="FR771" s="8"/>
      <c r="FS771" s="8"/>
      <c r="FT771" s="8"/>
      <c r="FU771" s="8"/>
      <c r="FV771" s="8"/>
      <c r="FW771" s="8"/>
      <c r="FX771" s="8"/>
      <c r="FY771" s="8"/>
    </row>
    <row r="772">
      <c r="A772" s="24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DD772" s="8"/>
      <c r="DE772" s="8"/>
      <c r="DF772" s="8"/>
      <c r="DG772" s="8"/>
      <c r="DH772" s="8"/>
      <c r="DI772" s="8"/>
      <c r="DJ772" s="8"/>
      <c r="DK772" s="8"/>
      <c r="DL772" s="8"/>
      <c r="DM772" s="8"/>
      <c r="DN772" s="8"/>
      <c r="DO772" s="8"/>
      <c r="DP772" s="8"/>
      <c r="DQ772" s="8"/>
      <c r="DR772" s="8"/>
      <c r="DS772" s="8"/>
      <c r="DT772" s="8"/>
      <c r="DU772" s="8"/>
      <c r="DV772" s="8"/>
      <c r="DW772" s="8"/>
      <c r="DX772" s="8"/>
      <c r="DY772" s="8"/>
      <c r="DZ772" s="8"/>
      <c r="EA772" s="8"/>
      <c r="EB772" s="8"/>
      <c r="EC772" s="8"/>
      <c r="ED772" s="8"/>
      <c r="EE772" s="8"/>
      <c r="EF772" s="8"/>
      <c r="EG772" s="8"/>
      <c r="EH772" s="8"/>
      <c r="EI772" s="8"/>
      <c r="EJ772" s="8"/>
      <c r="EK772" s="8"/>
      <c r="EL772" s="8"/>
      <c r="EM772" s="8"/>
      <c r="EN772" s="8"/>
      <c r="EO772" s="8"/>
      <c r="EP772" s="8"/>
      <c r="EQ772" s="8"/>
      <c r="ER772" s="8"/>
      <c r="ES772" s="8"/>
      <c r="ET772" s="8"/>
      <c r="EU772" s="8"/>
      <c r="EV772" s="8"/>
      <c r="EW772" s="8"/>
      <c r="EX772" s="8"/>
      <c r="EY772" s="8"/>
      <c r="EZ772" s="8"/>
      <c r="FA772" s="8"/>
      <c r="FB772" s="8"/>
      <c r="FC772" s="8"/>
      <c r="FD772" s="8"/>
      <c r="FE772" s="8"/>
      <c r="FF772" s="8"/>
      <c r="FG772" s="8"/>
      <c r="FH772" s="8"/>
      <c r="FI772" s="8"/>
      <c r="FJ772" s="8"/>
      <c r="FK772" s="8"/>
      <c r="FL772" s="8"/>
      <c r="FM772" s="8"/>
      <c r="FN772" s="8"/>
      <c r="FO772" s="8"/>
      <c r="FP772" s="8"/>
      <c r="FQ772" s="8"/>
      <c r="FR772" s="8"/>
      <c r="FS772" s="8"/>
      <c r="FT772" s="8"/>
      <c r="FU772" s="8"/>
      <c r="FV772" s="8"/>
      <c r="FW772" s="8"/>
      <c r="FX772" s="8"/>
      <c r="FY772" s="8"/>
    </row>
    <row r="773">
      <c r="A773" s="24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DD773" s="8"/>
      <c r="DE773" s="8"/>
      <c r="DF773" s="8"/>
      <c r="DG773" s="8"/>
      <c r="DH773" s="8"/>
      <c r="DI773" s="8"/>
      <c r="DJ773" s="8"/>
      <c r="DK773" s="8"/>
      <c r="DL773" s="8"/>
      <c r="DM773" s="8"/>
      <c r="DN773" s="8"/>
      <c r="DO773" s="8"/>
      <c r="DP773" s="8"/>
      <c r="DQ773" s="8"/>
      <c r="DR773" s="8"/>
      <c r="DS773" s="8"/>
      <c r="DT773" s="8"/>
      <c r="DU773" s="8"/>
      <c r="DV773" s="8"/>
      <c r="DW773" s="8"/>
      <c r="DX773" s="8"/>
      <c r="DY773" s="8"/>
      <c r="DZ773" s="8"/>
      <c r="EA773" s="8"/>
      <c r="EB773" s="8"/>
      <c r="EC773" s="8"/>
      <c r="ED773" s="8"/>
      <c r="EE773" s="8"/>
      <c r="EF773" s="8"/>
      <c r="EG773" s="8"/>
      <c r="EH773" s="8"/>
      <c r="EI773" s="8"/>
      <c r="EJ773" s="8"/>
      <c r="EK773" s="8"/>
      <c r="EL773" s="8"/>
      <c r="EM773" s="8"/>
      <c r="EN773" s="8"/>
      <c r="EO773" s="8"/>
      <c r="EP773" s="8"/>
      <c r="EQ773" s="8"/>
      <c r="ER773" s="8"/>
      <c r="ES773" s="8"/>
      <c r="ET773" s="8"/>
      <c r="EU773" s="8"/>
      <c r="EV773" s="8"/>
      <c r="EW773" s="8"/>
      <c r="EX773" s="8"/>
      <c r="EY773" s="8"/>
      <c r="EZ773" s="8"/>
      <c r="FA773" s="8"/>
      <c r="FB773" s="8"/>
      <c r="FC773" s="8"/>
      <c r="FD773" s="8"/>
      <c r="FE773" s="8"/>
      <c r="FF773" s="8"/>
      <c r="FG773" s="8"/>
      <c r="FH773" s="8"/>
      <c r="FI773" s="8"/>
      <c r="FJ773" s="8"/>
      <c r="FK773" s="8"/>
      <c r="FL773" s="8"/>
      <c r="FM773" s="8"/>
      <c r="FN773" s="8"/>
      <c r="FO773" s="8"/>
      <c r="FP773" s="8"/>
      <c r="FQ773" s="8"/>
      <c r="FR773" s="8"/>
      <c r="FS773" s="8"/>
      <c r="FT773" s="8"/>
      <c r="FU773" s="8"/>
      <c r="FV773" s="8"/>
      <c r="FW773" s="8"/>
      <c r="FX773" s="8"/>
      <c r="FY773" s="8"/>
    </row>
    <row r="774">
      <c r="A774" s="24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DD774" s="8"/>
      <c r="DE774" s="8"/>
      <c r="DF774" s="8"/>
      <c r="DG774" s="8"/>
      <c r="DH774" s="8"/>
      <c r="DI774" s="8"/>
      <c r="DJ774" s="8"/>
      <c r="DK774" s="8"/>
      <c r="DL774" s="8"/>
      <c r="DM774" s="8"/>
      <c r="DN774" s="8"/>
      <c r="DO774" s="8"/>
      <c r="DP774" s="8"/>
      <c r="DQ774" s="8"/>
      <c r="DR774" s="8"/>
      <c r="DS774" s="8"/>
      <c r="DT774" s="8"/>
      <c r="DU774" s="8"/>
      <c r="DV774" s="8"/>
      <c r="DW774" s="8"/>
      <c r="DX774" s="8"/>
      <c r="DY774" s="8"/>
      <c r="DZ774" s="8"/>
      <c r="EA774" s="8"/>
      <c r="EB774" s="8"/>
      <c r="EC774" s="8"/>
      <c r="ED774" s="8"/>
      <c r="EE774" s="8"/>
      <c r="EF774" s="8"/>
      <c r="EG774" s="8"/>
      <c r="EH774" s="8"/>
      <c r="EI774" s="8"/>
      <c r="EJ774" s="8"/>
      <c r="EK774" s="8"/>
      <c r="EL774" s="8"/>
      <c r="EM774" s="8"/>
      <c r="EN774" s="8"/>
      <c r="EO774" s="8"/>
      <c r="EP774" s="8"/>
      <c r="EQ774" s="8"/>
      <c r="ER774" s="8"/>
      <c r="ES774" s="8"/>
      <c r="ET774" s="8"/>
      <c r="EU774" s="8"/>
      <c r="EV774" s="8"/>
      <c r="EW774" s="8"/>
      <c r="EX774" s="8"/>
      <c r="EY774" s="8"/>
      <c r="EZ774" s="8"/>
      <c r="FA774" s="8"/>
      <c r="FB774" s="8"/>
      <c r="FC774" s="8"/>
      <c r="FD774" s="8"/>
      <c r="FE774" s="8"/>
      <c r="FF774" s="8"/>
      <c r="FG774" s="8"/>
      <c r="FH774" s="8"/>
      <c r="FI774" s="8"/>
      <c r="FJ774" s="8"/>
      <c r="FK774" s="8"/>
      <c r="FL774" s="8"/>
      <c r="FM774" s="8"/>
      <c r="FN774" s="8"/>
      <c r="FO774" s="8"/>
      <c r="FP774" s="8"/>
      <c r="FQ774" s="8"/>
      <c r="FR774" s="8"/>
      <c r="FS774" s="8"/>
      <c r="FT774" s="8"/>
      <c r="FU774" s="8"/>
      <c r="FV774" s="8"/>
      <c r="FW774" s="8"/>
      <c r="FX774" s="8"/>
      <c r="FY774" s="8"/>
    </row>
    <row r="775">
      <c r="A775" s="24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DD775" s="8"/>
      <c r="DE775" s="8"/>
      <c r="DF775" s="8"/>
      <c r="DG775" s="8"/>
      <c r="DH775" s="8"/>
      <c r="DI775" s="8"/>
      <c r="DJ775" s="8"/>
      <c r="DK775" s="8"/>
      <c r="DL775" s="8"/>
      <c r="DM775" s="8"/>
      <c r="DN775" s="8"/>
      <c r="DO775" s="8"/>
      <c r="DP775" s="8"/>
      <c r="DQ775" s="8"/>
      <c r="DR775" s="8"/>
      <c r="DS775" s="8"/>
      <c r="DT775" s="8"/>
      <c r="DU775" s="8"/>
      <c r="DV775" s="8"/>
      <c r="DW775" s="8"/>
      <c r="DX775" s="8"/>
      <c r="DY775" s="8"/>
      <c r="DZ775" s="8"/>
      <c r="EA775" s="8"/>
      <c r="EB775" s="8"/>
      <c r="EC775" s="8"/>
      <c r="ED775" s="8"/>
      <c r="EE775" s="8"/>
      <c r="EF775" s="8"/>
      <c r="EG775" s="8"/>
      <c r="EH775" s="8"/>
      <c r="EI775" s="8"/>
      <c r="EJ775" s="8"/>
      <c r="EK775" s="8"/>
      <c r="EL775" s="8"/>
      <c r="EM775" s="8"/>
      <c r="EN775" s="8"/>
      <c r="EO775" s="8"/>
      <c r="EP775" s="8"/>
      <c r="EQ775" s="8"/>
      <c r="ER775" s="8"/>
      <c r="ES775" s="8"/>
      <c r="ET775" s="8"/>
      <c r="EU775" s="8"/>
      <c r="EV775" s="8"/>
      <c r="EW775" s="8"/>
      <c r="EX775" s="8"/>
      <c r="EY775" s="8"/>
      <c r="EZ775" s="8"/>
      <c r="FA775" s="8"/>
      <c r="FB775" s="8"/>
      <c r="FC775" s="8"/>
      <c r="FD775" s="8"/>
      <c r="FE775" s="8"/>
      <c r="FF775" s="8"/>
      <c r="FG775" s="8"/>
      <c r="FH775" s="8"/>
      <c r="FI775" s="8"/>
      <c r="FJ775" s="8"/>
      <c r="FK775" s="8"/>
      <c r="FL775" s="8"/>
      <c r="FM775" s="8"/>
      <c r="FN775" s="8"/>
      <c r="FO775" s="8"/>
      <c r="FP775" s="8"/>
      <c r="FQ775" s="8"/>
      <c r="FR775" s="8"/>
      <c r="FS775" s="8"/>
      <c r="FT775" s="8"/>
      <c r="FU775" s="8"/>
      <c r="FV775" s="8"/>
      <c r="FW775" s="8"/>
      <c r="FX775" s="8"/>
      <c r="FY775" s="8"/>
    </row>
    <row r="776">
      <c r="A776" s="24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DD776" s="8"/>
      <c r="DE776" s="8"/>
      <c r="DF776" s="8"/>
      <c r="DG776" s="8"/>
      <c r="DH776" s="8"/>
      <c r="DI776" s="8"/>
      <c r="DJ776" s="8"/>
      <c r="DK776" s="8"/>
      <c r="DL776" s="8"/>
      <c r="DM776" s="8"/>
      <c r="DN776" s="8"/>
      <c r="DO776" s="8"/>
      <c r="DP776" s="8"/>
      <c r="DQ776" s="8"/>
      <c r="DR776" s="8"/>
      <c r="DS776" s="8"/>
      <c r="DT776" s="8"/>
      <c r="DU776" s="8"/>
      <c r="DV776" s="8"/>
      <c r="DW776" s="8"/>
      <c r="DX776" s="8"/>
      <c r="DY776" s="8"/>
      <c r="DZ776" s="8"/>
      <c r="EA776" s="8"/>
      <c r="EB776" s="8"/>
      <c r="EC776" s="8"/>
      <c r="ED776" s="8"/>
      <c r="EE776" s="8"/>
      <c r="EF776" s="8"/>
      <c r="EG776" s="8"/>
      <c r="EH776" s="8"/>
      <c r="EI776" s="8"/>
      <c r="EJ776" s="8"/>
      <c r="EK776" s="8"/>
      <c r="EL776" s="8"/>
      <c r="EM776" s="8"/>
      <c r="EN776" s="8"/>
      <c r="EO776" s="8"/>
      <c r="EP776" s="8"/>
      <c r="EQ776" s="8"/>
      <c r="ER776" s="8"/>
      <c r="ES776" s="8"/>
      <c r="ET776" s="8"/>
      <c r="EU776" s="8"/>
      <c r="EV776" s="8"/>
      <c r="EW776" s="8"/>
      <c r="EX776" s="8"/>
      <c r="EY776" s="8"/>
      <c r="EZ776" s="8"/>
      <c r="FA776" s="8"/>
      <c r="FB776" s="8"/>
      <c r="FC776" s="8"/>
      <c r="FD776" s="8"/>
      <c r="FE776" s="8"/>
      <c r="FF776" s="8"/>
      <c r="FG776" s="8"/>
      <c r="FH776" s="8"/>
      <c r="FI776" s="8"/>
      <c r="FJ776" s="8"/>
      <c r="FK776" s="8"/>
      <c r="FL776" s="8"/>
      <c r="FM776" s="8"/>
      <c r="FN776" s="8"/>
      <c r="FO776" s="8"/>
      <c r="FP776" s="8"/>
      <c r="FQ776" s="8"/>
      <c r="FR776" s="8"/>
      <c r="FS776" s="8"/>
      <c r="FT776" s="8"/>
      <c r="FU776" s="8"/>
      <c r="FV776" s="8"/>
      <c r="FW776" s="8"/>
      <c r="FX776" s="8"/>
      <c r="FY776" s="8"/>
    </row>
    <row r="777">
      <c r="A777" s="24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DD777" s="8"/>
      <c r="DE777" s="8"/>
      <c r="DF777" s="8"/>
      <c r="DG777" s="8"/>
      <c r="DH777" s="8"/>
      <c r="DI777" s="8"/>
      <c r="DJ777" s="8"/>
      <c r="DK777" s="8"/>
      <c r="DL777" s="8"/>
      <c r="DM777" s="8"/>
      <c r="DN777" s="8"/>
      <c r="DO777" s="8"/>
      <c r="DP777" s="8"/>
      <c r="DQ777" s="8"/>
      <c r="DR777" s="8"/>
      <c r="DS777" s="8"/>
      <c r="DT777" s="8"/>
      <c r="DU777" s="8"/>
      <c r="DV777" s="8"/>
      <c r="DW777" s="8"/>
      <c r="DX777" s="8"/>
      <c r="DY777" s="8"/>
      <c r="DZ777" s="8"/>
      <c r="EA777" s="8"/>
      <c r="EB777" s="8"/>
      <c r="EC777" s="8"/>
      <c r="ED777" s="8"/>
      <c r="EE777" s="8"/>
      <c r="EF777" s="8"/>
      <c r="EG777" s="8"/>
      <c r="EH777" s="8"/>
      <c r="EI777" s="8"/>
      <c r="EJ777" s="8"/>
      <c r="EK777" s="8"/>
      <c r="EL777" s="8"/>
      <c r="EM777" s="8"/>
      <c r="EN777" s="8"/>
      <c r="EO777" s="8"/>
      <c r="EP777" s="8"/>
      <c r="EQ777" s="8"/>
      <c r="ER777" s="8"/>
      <c r="ES777" s="8"/>
      <c r="ET777" s="8"/>
      <c r="EU777" s="8"/>
      <c r="EV777" s="8"/>
      <c r="EW777" s="8"/>
      <c r="EX777" s="8"/>
      <c r="EY777" s="8"/>
      <c r="EZ777" s="8"/>
      <c r="FA777" s="8"/>
      <c r="FB777" s="8"/>
      <c r="FC777" s="8"/>
      <c r="FD777" s="8"/>
      <c r="FE777" s="8"/>
      <c r="FF777" s="8"/>
      <c r="FG777" s="8"/>
      <c r="FH777" s="8"/>
      <c r="FI777" s="8"/>
      <c r="FJ777" s="8"/>
      <c r="FK777" s="8"/>
      <c r="FL777" s="8"/>
      <c r="FM777" s="8"/>
      <c r="FN777" s="8"/>
      <c r="FO777" s="8"/>
      <c r="FP777" s="8"/>
      <c r="FQ777" s="8"/>
      <c r="FR777" s="8"/>
      <c r="FS777" s="8"/>
      <c r="FT777" s="8"/>
      <c r="FU777" s="8"/>
      <c r="FV777" s="8"/>
      <c r="FW777" s="8"/>
      <c r="FX777" s="8"/>
      <c r="FY777" s="8"/>
    </row>
    <row r="778">
      <c r="A778" s="24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DD778" s="8"/>
      <c r="DE778" s="8"/>
      <c r="DF778" s="8"/>
      <c r="DG778" s="8"/>
      <c r="DH778" s="8"/>
      <c r="DI778" s="8"/>
      <c r="DJ778" s="8"/>
      <c r="DK778" s="8"/>
      <c r="DL778" s="8"/>
      <c r="DM778" s="8"/>
      <c r="DN778" s="8"/>
      <c r="DO778" s="8"/>
      <c r="DP778" s="8"/>
      <c r="DQ778" s="8"/>
      <c r="DR778" s="8"/>
      <c r="DS778" s="8"/>
      <c r="DT778" s="8"/>
      <c r="DU778" s="8"/>
      <c r="DV778" s="8"/>
      <c r="DW778" s="8"/>
      <c r="DX778" s="8"/>
      <c r="DY778" s="8"/>
      <c r="DZ778" s="8"/>
      <c r="EA778" s="8"/>
      <c r="EB778" s="8"/>
      <c r="EC778" s="8"/>
      <c r="ED778" s="8"/>
      <c r="EE778" s="8"/>
      <c r="EF778" s="8"/>
      <c r="EG778" s="8"/>
      <c r="EH778" s="8"/>
      <c r="EI778" s="8"/>
      <c r="EJ778" s="8"/>
      <c r="EK778" s="8"/>
      <c r="EL778" s="8"/>
      <c r="EM778" s="8"/>
      <c r="EN778" s="8"/>
      <c r="EO778" s="8"/>
      <c r="EP778" s="8"/>
      <c r="EQ778" s="8"/>
      <c r="ER778" s="8"/>
      <c r="ES778" s="8"/>
      <c r="ET778" s="8"/>
      <c r="EU778" s="8"/>
      <c r="EV778" s="8"/>
      <c r="EW778" s="8"/>
      <c r="EX778" s="8"/>
      <c r="EY778" s="8"/>
      <c r="EZ778" s="8"/>
      <c r="FA778" s="8"/>
      <c r="FB778" s="8"/>
      <c r="FC778" s="8"/>
      <c r="FD778" s="8"/>
      <c r="FE778" s="8"/>
      <c r="FF778" s="8"/>
      <c r="FG778" s="8"/>
      <c r="FH778" s="8"/>
      <c r="FI778" s="8"/>
      <c r="FJ778" s="8"/>
      <c r="FK778" s="8"/>
      <c r="FL778" s="8"/>
      <c r="FM778" s="8"/>
      <c r="FN778" s="8"/>
      <c r="FO778" s="8"/>
      <c r="FP778" s="8"/>
      <c r="FQ778" s="8"/>
      <c r="FR778" s="8"/>
      <c r="FS778" s="8"/>
      <c r="FT778" s="8"/>
      <c r="FU778" s="8"/>
      <c r="FV778" s="8"/>
      <c r="FW778" s="8"/>
      <c r="FX778" s="8"/>
      <c r="FY778" s="8"/>
    </row>
    <row r="779">
      <c r="A779" s="24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DD779" s="8"/>
      <c r="DE779" s="8"/>
      <c r="DF779" s="8"/>
      <c r="DG779" s="8"/>
      <c r="DH779" s="8"/>
      <c r="DI779" s="8"/>
      <c r="DJ779" s="8"/>
      <c r="DK779" s="8"/>
      <c r="DL779" s="8"/>
      <c r="DM779" s="8"/>
      <c r="DN779" s="8"/>
      <c r="DO779" s="8"/>
      <c r="DP779" s="8"/>
      <c r="DQ779" s="8"/>
      <c r="DR779" s="8"/>
      <c r="DS779" s="8"/>
      <c r="DT779" s="8"/>
      <c r="DU779" s="8"/>
      <c r="DV779" s="8"/>
      <c r="DW779" s="8"/>
      <c r="DX779" s="8"/>
      <c r="DY779" s="8"/>
      <c r="DZ779" s="8"/>
      <c r="EA779" s="8"/>
      <c r="EB779" s="8"/>
      <c r="EC779" s="8"/>
      <c r="ED779" s="8"/>
      <c r="EE779" s="8"/>
      <c r="EF779" s="8"/>
      <c r="EG779" s="8"/>
      <c r="EH779" s="8"/>
      <c r="EI779" s="8"/>
      <c r="EJ779" s="8"/>
      <c r="EK779" s="8"/>
      <c r="EL779" s="8"/>
      <c r="EM779" s="8"/>
      <c r="EN779" s="8"/>
      <c r="EO779" s="8"/>
      <c r="EP779" s="8"/>
      <c r="EQ779" s="8"/>
      <c r="ER779" s="8"/>
      <c r="ES779" s="8"/>
      <c r="ET779" s="8"/>
      <c r="EU779" s="8"/>
      <c r="EV779" s="8"/>
      <c r="EW779" s="8"/>
      <c r="EX779" s="8"/>
      <c r="EY779" s="8"/>
      <c r="EZ779" s="8"/>
      <c r="FA779" s="8"/>
      <c r="FB779" s="8"/>
      <c r="FC779" s="8"/>
      <c r="FD779" s="8"/>
      <c r="FE779" s="8"/>
      <c r="FF779" s="8"/>
      <c r="FG779" s="8"/>
      <c r="FH779" s="8"/>
      <c r="FI779" s="8"/>
      <c r="FJ779" s="8"/>
      <c r="FK779" s="8"/>
      <c r="FL779" s="8"/>
      <c r="FM779" s="8"/>
      <c r="FN779" s="8"/>
      <c r="FO779" s="8"/>
      <c r="FP779" s="8"/>
      <c r="FQ779" s="8"/>
      <c r="FR779" s="8"/>
      <c r="FS779" s="8"/>
      <c r="FT779" s="8"/>
      <c r="FU779" s="8"/>
      <c r="FV779" s="8"/>
      <c r="FW779" s="8"/>
      <c r="FX779" s="8"/>
      <c r="FY779" s="8"/>
    </row>
    <row r="780">
      <c r="A780" s="24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DD780" s="8"/>
      <c r="DE780" s="8"/>
      <c r="DF780" s="8"/>
      <c r="DG780" s="8"/>
      <c r="DH780" s="8"/>
      <c r="DI780" s="8"/>
      <c r="DJ780" s="8"/>
      <c r="DK780" s="8"/>
      <c r="DL780" s="8"/>
      <c r="DM780" s="8"/>
      <c r="DN780" s="8"/>
      <c r="DO780" s="8"/>
      <c r="DP780" s="8"/>
      <c r="DQ780" s="8"/>
      <c r="DR780" s="8"/>
      <c r="DS780" s="8"/>
      <c r="DT780" s="8"/>
      <c r="DU780" s="8"/>
      <c r="DV780" s="8"/>
      <c r="DW780" s="8"/>
      <c r="DX780" s="8"/>
      <c r="DY780" s="8"/>
      <c r="DZ780" s="8"/>
      <c r="EA780" s="8"/>
      <c r="EB780" s="8"/>
      <c r="EC780" s="8"/>
      <c r="ED780" s="8"/>
      <c r="EE780" s="8"/>
      <c r="EF780" s="8"/>
      <c r="EG780" s="8"/>
      <c r="EH780" s="8"/>
      <c r="EI780" s="8"/>
      <c r="EJ780" s="8"/>
      <c r="EK780" s="8"/>
      <c r="EL780" s="8"/>
      <c r="EM780" s="8"/>
      <c r="EN780" s="8"/>
      <c r="EO780" s="8"/>
      <c r="EP780" s="8"/>
      <c r="EQ780" s="8"/>
      <c r="ER780" s="8"/>
      <c r="ES780" s="8"/>
      <c r="ET780" s="8"/>
      <c r="EU780" s="8"/>
      <c r="EV780" s="8"/>
      <c r="EW780" s="8"/>
      <c r="EX780" s="8"/>
      <c r="EY780" s="8"/>
      <c r="EZ780" s="8"/>
      <c r="FA780" s="8"/>
      <c r="FB780" s="8"/>
      <c r="FC780" s="8"/>
      <c r="FD780" s="8"/>
      <c r="FE780" s="8"/>
      <c r="FF780" s="8"/>
      <c r="FG780" s="8"/>
      <c r="FH780" s="8"/>
      <c r="FI780" s="8"/>
      <c r="FJ780" s="8"/>
      <c r="FK780" s="8"/>
      <c r="FL780" s="8"/>
      <c r="FM780" s="8"/>
      <c r="FN780" s="8"/>
      <c r="FO780" s="8"/>
      <c r="FP780" s="8"/>
      <c r="FQ780" s="8"/>
      <c r="FR780" s="8"/>
      <c r="FS780" s="8"/>
      <c r="FT780" s="8"/>
      <c r="FU780" s="8"/>
      <c r="FV780" s="8"/>
      <c r="FW780" s="8"/>
      <c r="FX780" s="8"/>
      <c r="FY780" s="8"/>
    </row>
    <row r="781">
      <c r="A781" s="24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DD781" s="8"/>
      <c r="DE781" s="8"/>
      <c r="DF781" s="8"/>
      <c r="DG781" s="8"/>
      <c r="DH781" s="8"/>
      <c r="DI781" s="8"/>
      <c r="DJ781" s="8"/>
      <c r="DK781" s="8"/>
      <c r="DL781" s="8"/>
      <c r="DM781" s="8"/>
      <c r="DN781" s="8"/>
      <c r="DO781" s="8"/>
      <c r="DP781" s="8"/>
      <c r="DQ781" s="8"/>
      <c r="DR781" s="8"/>
      <c r="DS781" s="8"/>
      <c r="DT781" s="8"/>
      <c r="DU781" s="8"/>
      <c r="DV781" s="8"/>
      <c r="DW781" s="8"/>
      <c r="DX781" s="8"/>
      <c r="DY781" s="8"/>
      <c r="DZ781" s="8"/>
      <c r="EA781" s="8"/>
      <c r="EB781" s="8"/>
      <c r="EC781" s="8"/>
      <c r="ED781" s="8"/>
      <c r="EE781" s="8"/>
      <c r="EF781" s="8"/>
      <c r="EG781" s="8"/>
      <c r="EH781" s="8"/>
      <c r="EI781" s="8"/>
      <c r="EJ781" s="8"/>
      <c r="EK781" s="8"/>
      <c r="EL781" s="8"/>
      <c r="EM781" s="8"/>
      <c r="EN781" s="8"/>
      <c r="EO781" s="8"/>
      <c r="EP781" s="8"/>
      <c r="EQ781" s="8"/>
      <c r="ER781" s="8"/>
      <c r="ES781" s="8"/>
      <c r="ET781" s="8"/>
      <c r="EU781" s="8"/>
      <c r="EV781" s="8"/>
      <c r="EW781" s="8"/>
      <c r="EX781" s="8"/>
      <c r="EY781" s="8"/>
      <c r="EZ781" s="8"/>
      <c r="FA781" s="8"/>
      <c r="FB781" s="8"/>
      <c r="FC781" s="8"/>
      <c r="FD781" s="8"/>
      <c r="FE781" s="8"/>
      <c r="FF781" s="8"/>
      <c r="FG781" s="8"/>
      <c r="FH781" s="8"/>
      <c r="FI781" s="8"/>
      <c r="FJ781" s="8"/>
      <c r="FK781" s="8"/>
      <c r="FL781" s="8"/>
      <c r="FM781" s="8"/>
      <c r="FN781" s="8"/>
      <c r="FO781" s="8"/>
      <c r="FP781" s="8"/>
      <c r="FQ781" s="8"/>
      <c r="FR781" s="8"/>
      <c r="FS781" s="8"/>
      <c r="FT781" s="8"/>
      <c r="FU781" s="8"/>
      <c r="FV781" s="8"/>
      <c r="FW781" s="8"/>
      <c r="FX781" s="8"/>
      <c r="FY781" s="8"/>
    </row>
    <row r="782">
      <c r="A782" s="24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DD782" s="8"/>
      <c r="DE782" s="8"/>
      <c r="DF782" s="8"/>
      <c r="DG782" s="8"/>
      <c r="DH782" s="8"/>
      <c r="DI782" s="8"/>
      <c r="DJ782" s="8"/>
      <c r="DK782" s="8"/>
      <c r="DL782" s="8"/>
      <c r="DM782" s="8"/>
      <c r="DN782" s="8"/>
      <c r="DO782" s="8"/>
      <c r="DP782" s="8"/>
      <c r="DQ782" s="8"/>
      <c r="DR782" s="8"/>
      <c r="DS782" s="8"/>
      <c r="DT782" s="8"/>
      <c r="DU782" s="8"/>
      <c r="DV782" s="8"/>
      <c r="DW782" s="8"/>
      <c r="DX782" s="8"/>
      <c r="DY782" s="8"/>
      <c r="DZ782" s="8"/>
      <c r="EA782" s="8"/>
      <c r="EB782" s="8"/>
      <c r="EC782" s="8"/>
      <c r="ED782" s="8"/>
      <c r="EE782" s="8"/>
      <c r="EF782" s="8"/>
      <c r="EG782" s="8"/>
      <c r="EH782" s="8"/>
      <c r="EI782" s="8"/>
      <c r="EJ782" s="8"/>
      <c r="EK782" s="8"/>
      <c r="EL782" s="8"/>
      <c r="EM782" s="8"/>
      <c r="EN782" s="8"/>
      <c r="EO782" s="8"/>
      <c r="EP782" s="8"/>
      <c r="EQ782" s="8"/>
      <c r="ER782" s="8"/>
      <c r="ES782" s="8"/>
      <c r="ET782" s="8"/>
      <c r="EU782" s="8"/>
      <c r="EV782" s="8"/>
      <c r="EW782" s="8"/>
      <c r="EX782" s="8"/>
      <c r="EY782" s="8"/>
      <c r="EZ782" s="8"/>
      <c r="FA782" s="8"/>
      <c r="FB782" s="8"/>
      <c r="FC782" s="8"/>
      <c r="FD782" s="8"/>
      <c r="FE782" s="8"/>
      <c r="FF782" s="8"/>
      <c r="FG782" s="8"/>
      <c r="FH782" s="8"/>
      <c r="FI782" s="8"/>
      <c r="FJ782" s="8"/>
      <c r="FK782" s="8"/>
      <c r="FL782" s="8"/>
      <c r="FM782" s="8"/>
      <c r="FN782" s="8"/>
      <c r="FO782" s="8"/>
      <c r="FP782" s="8"/>
      <c r="FQ782" s="8"/>
      <c r="FR782" s="8"/>
      <c r="FS782" s="8"/>
      <c r="FT782" s="8"/>
      <c r="FU782" s="8"/>
      <c r="FV782" s="8"/>
      <c r="FW782" s="8"/>
      <c r="FX782" s="8"/>
      <c r="FY782" s="8"/>
    </row>
    <row r="783">
      <c r="A783" s="24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DD783" s="8"/>
      <c r="DE783" s="8"/>
      <c r="DF783" s="8"/>
      <c r="DG783" s="8"/>
      <c r="DH783" s="8"/>
      <c r="DI783" s="8"/>
      <c r="DJ783" s="8"/>
      <c r="DK783" s="8"/>
      <c r="DL783" s="8"/>
      <c r="DM783" s="8"/>
      <c r="DN783" s="8"/>
      <c r="DO783" s="8"/>
      <c r="DP783" s="8"/>
      <c r="DQ783" s="8"/>
      <c r="DR783" s="8"/>
      <c r="DS783" s="8"/>
      <c r="DT783" s="8"/>
      <c r="DU783" s="8"/>
      <c r="DV783" s="8"/>
      <c r="DW783" s="8"/>
      <c r="DX783" s="8"/>
      <c r="DY783" s="8"/>
      <c r="DZ783" s="8"/>
      <c r="EA783" s="8"/>
      <c r="EB783" s="8"/>
      <c r="EC783" s="8"/>
      <c r="ED783" s="8"/>
      <c r="EE783" s="8"/>
      <c r="EF783" s="8"/>
      <c r="EG783" s="8"/>
      <c r="EH783" s="8"/>
      <c r="EI783" s="8"/>
      <c r="EJ783" s="8"/>
      <c r="EK783" s="8"/>
      <c r="EL783" s="8"/>
      <c r="EM783" s="8"/>
      <c r="EN783" s="8"/>
      <c r="EO783" s="8"/>
      <c r="EP783" s="8"/>
      <c r="EQ783" s="8"/>
      <c r="ER783" s="8"/>
      <c r="ES783" s="8"/>
      <c r="ET783" s="8"/>
      <c r="EU783" s="8"/>
      <c r="EV783" s="8"/>
      <c r="EW783" s="8"/>
      <c r="EX783" s="8"/>
      <c r="EY783" s="8"/>
      <c r="EZ783" s="8"/>
      <c r="FA783" s="8"/>
      <c r="FB783" s="8"/>
      <c r="FC783" s="8"/>
      <c r="FD783" s="8"/>
      <c r="FE783" s="8"/>
      <c r="FF783" s="8"/>
      <c r="FG783" s="8"/>
      <c r="FH783" s="8"/>
      <c r="FI783" s="8"/>
      <c r="FJ783" s="8"/>
      <c r="FK783" s="8"/>
      <c r="FL783" s="8"/>
      <c r="FM783" s="8"/>
      <c r="FN783" s="8"/>
      <c r="FO783" s="8"/>
      <c r="FP783" s="8"/>
      <c r="FQ783" s="8"/>
      <c r="FR783" s="8"/>
      <c r="FS783" s="8"/>
      <c r="FT783" s="8"/>
      <c r="FU783" s="8"/>
      <c r="FV783" s="8"/>
      <c r="FW783" s="8"/>
      <c r="FX783" s="8"/>
      <c r="FY783" s="8"/>
    </row>
    <row r="784">
      <c r="A784" s="24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DD784" s="8"/>
      <c r="DE784" s="8"/>
      <c r="DF784" s="8"/>
      <c r="DG784" s="8"/>
      <c r="DH784" s="8"/>
      <c r="DI784" s="8"/>
      <c r="DJ784" s="8"/>
      <c r="DK784" s="8"/>
      <c r="DL784" s="8"/>
      <c r="DM784" s="8"/>
      <c r="DN784" s="8"/>
      <c r="DO784" s="8"/>
      <c r="DP784" s="8"/>
      <c r="DQ784" s="8"/>
      <c r="DR784" s="8"/>
      <c r="DS784" s="8"/>
      <c r="DT784" s="8"/>
      <c r="DU784" s="8"/>
      <c r="DV784" s="8"/>
      <c r="DW784" s="8"/>
      <c r="DX784" s="8"/>
      <c r="DY784" s="8"/>
      <c r="DZ784" s="8"/>
      <c r="EA784" s="8"/>
      <c r="EB784" s="8"/>
      <c r="EC784" s="8"/>
      <c r="ED784" s="8"/>
      <c r="EE784" s="8"/>
      <c r="EF784" s="8"/>
      <c r="EG784" s="8"/>
      <c r="EH784" s="8"/>
      <c r="EI784" s="8"/>
      <c r="EJ784" s="8"/>
      <c r="EK784" s="8"/>
      <c r="EL784" s="8"/>
      <c r="EM784" s="8"/>
      <c r="EN784" s="8"/>
      <c r="EO784" s="8"/>
      <c r="EP784" s="8"/>
      <c r="EQ784" s="8"/>
      <c r="ER784" s="8"/>
      <c r="ES784" s="8"/>
      <c r="ET784" s="8"/>
      <c r="EU784" s="8"/>
      <c r="EV784" s="8"/>
      <c r="EW784" s="8"/>
      <c r="EX784" s="8"/>
      <c r="EY784" s="8"/>
      <c r="EZ784" s="8"/>
      <c r="FA784" s="8"/>
      <c r="FB784" s="8"/>
      <c r="FC784" s="8"/>
      <c r="FD784" s="8"/>
      <c r="FE784" s="8"/>
      <c r="FF784" s="8"/>
      <c r="FG784" s="8"/>
      <c r="FH784" s="8"/>
      <c r="FI784" s="8"/>
      <c r="FJ784" s="8"/>
      <c r="FK784" s="8"/>
      <c r="FL784" s="8"/>
      <c r="FM784" s="8"/>
      <c r="FN784" s="8"/>
      <c r="FO784" s="8"/>
      <c r="FP784" s="8"/>
      <c r="FQ784" s="8"/>
      <c r="FR784" s="8"/>
      <c r="FS784" s="8"/>
      <c r="FT784" s="8"/>
      <c r="FU784" s="8"/>
      <c r="FV784" s="8"/>
      <c r="FW784" s="8"/>
      <c r="FX784" s="8"/>
      <c r="FY784" s="8"/>
    </row>
    <row r="785">
      <c r="A785" s="24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DD785" s="8"/>
      <c r="DE785" s="8"/>
      <c r="DF785" s="8"/>
      <c r="DG785" s="8"/>
      <c r="DH785" s="8"/>
      <c r="DI785" s="8"/>
      <c r="DJ785" s="8"/>
      <c r="DK785" s="8"/>
      <c r="DL785" s="8"/>
      <c r="DM785" s="8"/>
      <c r="DN785" s="8"/>
      <c r="DO785" s="8"/>
      <c r="DP785" s="8"/>
      <c r="DQ785" s="8"/>
      <c r="DR785" s="8"/>
      <c r="DS785" s="8"/>
      <c r="DT785" s="8"/>
      <c r="DU785" s="8"/>
      <c r="DV785" s="8"/>
      <c r="DW785" s="8"/>
      <c r="DX785" s="8"/>
      <c r="DY785" s="8"/>
      <c r="DZ785" s="8"/>
      <c r="EA785" s="8"/>
      <c r="EB785" s="8"/>
      <c r="EC785" s="8"/>
      <c r="ED785" s="8"/>
      <c r="EE785" s="8"/>
      <c r="EF785" s="8"/>
      <c r="EG785" s="8"/>
      <c r="EH785" s="8"/>
      <c r="EI785" s="8"/>
      <c r="EJ785" s="8"/>
      <c r="EK785" s="8"/>
      <c r="EL785" s="8"/>
      <c r="EM785" s="8"/>
      <c r="EN785" s="8"/>
      <c r="EO785" s="8"/>
      <c r="EP785" s="8"/>
      <c r="EQ785" s="8"/>
      <c r="ER785" s="8"/>
      <c r="ES785" s="8"/>
      <c r="ET785" s="8"/>
      <c r="EU785" s="8"/>
      <c r="EV785" s="8"/>
      <c r="EW785" s="8"/>
      <c r="EX785" s="8"/>
      <c r="EY785" s="8"/>
      <c r="EZ785" s="8"/>
      <c r="FA785" s="8"/>
      <c r="FB785" s="8"/>
      <c r="FC785" s="8"/>
      <c r="FD785" s="8"/>
      <c r="FE785" s="8"/>
      <c r="FF785" s="8"/>
      <c r="FG785" s="8"/>
      <c r="FH785" s="8"/>
      <c r="FI785" s="8"/>
      <c r="FJ785" s="8"/>
      <c r="FK785" s="8"/>
      <c r="FL785" s="8"/>
      <c r="FM785" s="8"/>
      <c r="FN785" s="8"/>
      <c r="FO785" s="8"/>
      <c r="FP785" s="8"/>
      <c r="FQ785" s="8"/>
      <c r="FR785" s="8"/>
      <c r="FS785" s="8"/>
      <c r="FT785" s="8"/>
      <c r="FU785" s="8"/>
      <c r="FV785" s="8"/>
      <c r="FW785" s="8"/>
      <c r="FX785" s="8"/>
      <c r="FY785" s="8"/>
    </row>
    <row r="786">
      <c r="A786" s="24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DD786" s="8"/>
      <c r="DE786" s="8"/>
      <c r="DF786" s="8"/>
      <c r="DG786" s="8"/>
      <c r="DH786" s="8"/>
      <c r="DI786" s="8"/>
      <c r="DJ786" s="8"/>
      <c r="DK786" s="8"/>
      <c r="DL786" s="8"/>
      <c r="DM786" s="8"/>
      <c r="DN786" s="8"/>
      <c r="DO786" s="8"/>
      <c r="DP786" s="8"/>
      <c r="DQ786" s="8"/>
      <c r="DR786" s="8"/>
      <c r="DS786" s="8"/>
      <c r="DT786" s="8"/>
      <c r="DU786" s="8"/>
      <c r="DV786" s="8"/>
      <c r="DW786" s="8"/>
      <c r="DX786" s="8"/>
      <c r="DY786" s="8"/>
      <c r="DZ786" s="8"/>
      <c r="EA786" s="8"/>
      <c r="EB786" s="8"/>
      <c r="EC786" s="8"/>
      <c r="ED786" s="8"/>
      <c r="EE786" s="8"/>
      <c r="EF786" s="8"/>
      <c r="EG786" s="8"/>
      <c r="EH786" s="8"/>
      <c r="EI786" s="8"/>
      <c r="EJ786" s="8"/>
      <c r="EK786" s="8"/>
      <c r="EL786" s="8"/>
      <c r="EM786" s="8"/>
      <c r="EN786" s="8"/>
      <c r="EO786" s="8"/>
      <c r="EP786" s="8"/>
      <c r="EQ786" s="8"/>
      <c r="ER786" s="8"/>
      <c r="ES786" s="8"/>
      <c r="ET786" s="8"/>
      <c r="EU786" s="8"/>
      <c r="EV786" s="8"/>
      <c r="EW786" s="8"/>
      <c r="EX786" s="8"/>
      <c r="EY786" s="8"/>
      <c r="EZ786" s="8"/>
      <c r="FA786" s="8"/>
      <c r="FB786" s="8"/>
      <c r="FC786" s="8"/>
      <c r="FD786" s="8"/>
      <c r="FE786" s="8"/>
      <c r="FF786" s="8"/>
      <c r="FG786" s="8"/>
      <c r="FH786" s="8"/>
      <c r="FI786" s="8"/>
      <c r="FJ786" s="8"/>
      <c r="FK786" s="8"/>
      <c r="FL786" s="8"/>
      <c r="FM786" s="8"/>
      <c r="FN786" s="8"/>
      <c r="FO786" s="8"/>
      <c r="FP786" s="8"/>
      <c r="FQ786" s="8"/>
      <c r="FR786" s="8"/>
      <c r="FS786" s="8"/>
      <c r="FT786" s="8"/>
      <c r="FU786" s="8"/>
      <c r="FV786" s="8"/>
      <c r="FW786" s="8"/>
      <c r="FX786" s="8"/>
      <c r="FY786" s="8"/>
    </row>
    <row r="787">
      <c r="A787" s="24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DD787" s="8"/>
      <c r="DE787" s="8"/>
      <c r="DF787" s="8"/>
      <c r="DG787" s="8"/>
      <c r="DH787" s="8"/>
      <c r="DI787" s="8"/>
      <c r="DJ787" s="8"/>
      <c r="DK787" s="8"/>
      <c r="DL787" s="8"/>
      <c r="DM787" s="8"/>
      <c r="DN787" s="8"/>
      <c r="DO787" s="8"/>
      <c r="DP787" s="8"/>
      <c r="DQ787" s="8"/>
      <c r="DR787" s="8"/>
      <c r="DS787" s="8"/>
      <c r="DT787" s="8"/>
      <c r="DU787" s="8"/>
      <c r="DV787" s="8"/>
      <c r="DW787" s="8"/>
      <c r="DX787" s="8"/>
      <c r="DY787" s="8"/>
      <c r="DZ787" s="8"/>
      <c r="EA787" s="8"/>
      <c r="EB787" s="8"/>
      <c r="EC787" s="8"/>
      <c r="ED787" s="8"/>
      <c r="EE787" s="8"/>
      <c r="EF787" s="8"/>
      <c r="EG787" s="8"/>
      <c r="EH787" s="8"/>
      <c r="EI787" s="8"/>
      <c r="EJ787" s="8"/>
      <c r="EK787" s="8"/>
      <c r="EL787" s="8"/>
      <c r="EM787" s="8"/>
      <c r="EN787" s="8"/>
      <c r="EO787" s="8"/>
      <c r="EP787" s="8"/>
      <c r="EQ787" s="8"/>
      <c r="ER787" s="8"/>
      <c r="ES787" s="8"/>
      <c r="ET787" s="8"/>
      <c r="EU787" s="8"/>
      <c r="EV787" s="8"/>
      <c r="EW787" s="8"/>
      <c r="EX787" s="8"/>
      <c r="EY787" s="8"/>
      <c r="EZ787" s="8"/>
      <c r="FA787" s="8"/>
      <c r="FB787" s="8"/>
      <c r="FC787" s="8"/>
      <c r="FD787" s="8"/>
      <c r="FE787" s="8"/>
      <c r="FF787" s="8"/>
      <c r="FG787" s="8"/>
      <c r="FH787" s="8"/>
      <c r="FI787" s="8"/>
      <c r="FJ787" s="8"/>
      <c r="FK787" s="8"/>
      <c r="FL787" s="8"/>
      <c r="FM787" s="8"/>
      <c r="FN787" s="8"/>
      <c r="FO787" s="8"/>
      <c r="FP787" s="8"/>
      <c r="FQ787" s="8"/>
      <c r="FR787" s="8"/>
      <c r="FS787" s="8"/>
      <c r="FT787" s="8"/>
      <c r="FU787" s="8"/>
      <c r="FV787" s="8"/>
      <c r="FW787" s="8"/>
      <c r="FX787" s="8"/>
      <c r="FY787" s="8"/>
    </row>
    <row r="788">
      <c r="A788" s="24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DD788" s="8"/>
      <c r="DE788" s="8"/>
      <c r="DF788" s="8"/>
      <c r="DG788" s="8"/>
      <c r="DH788" s="8"/>
      <c r="DI788" s="8"/>
      <c r="DJ788" s="8"/>
      <c r="DK788" s="8"/>
      <c r="DL788" s="8"/>
      <c r="DM788" s="8"/>
      <c r="DN788" s="8"/>
      <c r="DO788" s="8"/>
      <c r="DP788" s="8"/>
      <c r="DQ788" s="8"/>
      <c r="DR788" s="8"/>
      <c r="DS788" s="8"/>
      <c r="DT788" s="8"/>
      <c r="DU788" s="8"/>
      <c r="DV788" s="8"/>
      <c r="DW788" s="8"/>
      <c r="DX788" s="8"/>
      <c r="DY788" s="8"/>
      <c r="DZ788" s="8"/>
      <c r="EA788" s="8"/>
      <c r="EB788" s="8"/>
      <c r="EC788" s="8"/>
      <c r="ED788" s="8"/>
      <c r="EE788" s="8"/>
      <c r="EF788" s="8"/>
      <c r="EG788" s="8"/>
      <c r="EH788" s="8"/>
      <c r="EI788" s="8"/>
      <c r="EJ788" s="8"/>
      <c r="EK788" s="8"/>
      <c r="EL788" s="8"/>
      <c r="EM788" s="8"/>
      <c r="EN788" s="8"/>
      <c r="EO788" s="8"/>
      <c r="EP788" s="8"/>
      <c r="EQ788" s="8"/>
      <c r="ER788" s="8"/>
      <c r="ES788" s="8"/>
      <c r="ET788" s="8"/>
      <c r="EU788" s="8"/>
      <c r="EV788" s="8"/>
      <c r="EW788" s="8"/>
      <c r="EX788" s="8"/>
      <c r="EY788" s="8"/>
      <c r="EZ788" s="8"/>
      <c r="FA788" s="8"/>
      <c r="FB788" s="8"/>
      <c r="FC788" s="8"/>
      <c r="FD788" s="8"/>
      <c r="FE788" s="8"/>
      <c r="FF788" s="8"/>
      <c r="FG788" s="8"/>
      <c r="FH788" s="8"/>
      <c r="FI788" s="8"/>
      <c r="FJ788" s="8"/>
      <c r="FK788" s="8"/>
      <c r="FL788" s="8"/>
      <c r="FM788" s="8"/>
      <c r="FN788" s="8"/>
      <c r="FO788" s="8"/>
      <c r="FP788" s="8"/>
      <c r="FQ788" s="8"/>
      <c r="FR788" s="8"/>
      <c r="FS788" s="8"/>
      <c r="FT788" s="8"/>
      <c r="FU788" s="8"/>
      <c r="FV788" s="8"/>
      <c r="FW788" s="8"/>
      <c r="FX788" s="8"/>
      <c r="FY788" s="8"/>
    </row>
    <row r="789">
      <c r="A789" s="24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DD789" s="8"/>
      <c r="DE789" s="8"/>
      <c r="DF789" s="8"/>
      <c r="DG789" s="8"/>
      <c r="DH789" s="8"/>
      <c r="DI789" s="8"/>
      <c r="DJ789" s="8"/>
      <c r="DK789" s="8"/>
      <c r="DL789" s="8"/>
      <c r="DM789" s="8"/>
      <c r="DN789" s="8"/>
      <c r="DO789" s="8"/>
      <c r="DP789" s="8"/>
      <c r="DQ789" s="8"/>
      <c r="DR789" s="8"/>
      <c r="DS789" s="8"/>
      <c r="DT789" s="8"/>
      <c r="DU789" s="8"/>
      <c r="DV789" s="8"/>
      <c r="DW789" s="8"/>
      <c r="DX789" s="8"/>
      <c r="DY789" s="8"/>
      <c r="DZ789" s="8"/>
      <c r="EA789" s="8"/>
      <c r="EB789" s="8"/>
      <c r="EC789" s="8"/>
      <c r="ED789" s="8"/>
      <c r="EE789" s="8"/>
      <c r="EF789" s="8"/>
      <c r="EG789" s="8"/>
      <c r="EH789" s="8"/>
      <c r="EI789" s="8"/>
      <c r="EJ789" s="8"/>
      <c r="EK789" s="8"/>
      <c r="EL789" s="8"/>
      <c r="EM789" s="8"/>
      <c r="EN789" s="8"/>
      <c r="EO789" s="8"/>
      <c r="EP789" s="8"/>
      <c r="EQ789" s="8"/>
      <c r="ER789" s="8"/>
      <c r="ES789" s="8"/>
      <c r="ET789" s="8"/>
      <c r="EU789" s="8"/>
      <c r="EV789" s="8"/>
      <c r="EW789" s="8"/>
      <c r="EX789" s="8"/>
      <c r="EY789" s="8"/>
      <c r="EZ789" s="8"/>
      <c r="FA789" s="8"/>
      <c r="FB789" s="8"/>
      <c r="FC789" s="8"/>
      <c r="FD789" s="8"/>
      <c r="FE789" s="8"/>
      <c r="FF789" s="8"/>
      <c r="FG789" s="8"/>
      <c r="FH789" s="8"/>
      <c r="FI789" s="8"/>
      <c r="FJ789" s="8"/>
      <c r="FK789" s="8"/>
      <c r="FL789" s="8"/>
      <c r="FM789" s="8"/>
      <c r="FN789" s="8"/>
      <c r="FO789" s="8"/>
      <c r="FP789" s="8"/>
      <c r="FQ789" s="8"/>
      <c r="FR789" s="8"/>
      <c r="FS789" s="8"/>
      <c r="FT789" s="8"/>
      <c r="FU789" s="8"/>
      <c r="FV789" s="8"/>
      <c r="FW789" s="8"/>
      <c r="FX789" s="8"/>
      <c r="FY789" s="8"/>
    </row>
    <row r="790">
      <c r="A790" s="24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DD790" s="8"/>
      <c r="DE790" s="8"/>
      <c r="DF790" s="8"/>
      <c r="DG790" s="8"/>
      <c r="DH790" s="8"/>
      <c r="DI790" s="8"/>
      <c r="DJ790" s="8"/>
      <c r="DK790" s="8"/>
      <c r="DL790" s="8"/>
      <c r="DM790" s="8"/>
      <c r="DN790" s="8"/>
      <c r="DO790" s="8"/>
      <c r="DP790" s="8"/>
      <c r="DQ790" s="8"/>
      <c r="DR790" s="8"/>
      <c r="DS790" s="8"/>
      <c r="DT790" s="8"/>
      <c r="DU790" s="8"/>
      <c r="DV790" s="8"/>
      <c r="DW790" s="8"/>
      <c r="DX790" s="8"/>
      <c r="DY790" s="8"/>
      <c r="DZ790" s="8"/>
      <c r="EA790" s="8"/>
      <c r="EB790" s="8"/>
      <c r="EC790" s="8"/>
      <c r="ED790" s="8"/>
      <c r="EE790" s="8"/>
      <c r="EF790" s="8"/>
      <c r="EG790" s="8"/>
      <c r="EH790" s="8"/>
      <c r="EI790" s="8"/>
      <c r="EJ790" s="8"/>
      <c r="EK790" s="8"/>
      <c r="EL790" s="8"/>
      <c r="EM790" s="8"/>
      <c r="EN790" s="8"/>
      <c r="EO790" s="8"/>
      <c r="EP790" s="8"/>
      <c r="EQ790" s="8"/>
      <c r="ER790" s="8"/>
      <c r="ES790" s="8"/>
      <c r="ET790" s="8"/>
      <c r="EU790" s="8"/>
      <c r="EV790" s="8"/>
      <c r="EW790" s="8"/>
      <c r="EX790" s="8"/>
      <c r="EY790" s="8"/>
      <c r="EZ790" s="8"/>
      <c r="FA790" s="8"/>
      <c r="FB790" s="8"/>
      <c r="FC790" s="8"/>
      <c r="FD790" s="8"/>
      <c r="FE790" s="8"/>
      <c r="FF790" s="8"/>
      <c r="FG790" s="8"/>
      <c r="FH790" s="8"/>
      <c r="FI790" s="8"/>
      <c r="FJ790" s="8"/>
      <c r="FK790" s="8"/>
      <c r="FL790" s="8"/>
      <c r="FM790" s="8"/>
      <c r="FN790" s="8"/>
      <c r="FO790" s="8"/>
      <c r="FP790" s="8"/>
      <c r="FQ790" s="8"/>
      <c r="FR790" s="8"/>
      <c r="FS790" s="8"/>
      <c r="FT790" s="8"/>
      <c r="FU790" s="8"/>
      <c r="FV790" s="8"/>
      <c r="FW790" s="8"/>
      <c r="FX790" s="8"/>
      <c r="FY790" s="8"/>
    </row>
    <row r="791">
      <c r="A791" s="24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DD791" s="8"/>
      <c r="DE791" s="8"/>
      <c r="DF791" s="8"/>
      <c r="DG791" s="8"/>
      <c r="DH791" s="8"/>
      <c r="DI791" s="8"/>
      <c r="DJ791" s="8"/>
      <c r="DK791" s="8"/>
      <c r="DL791" s="8"/>
      <c r="DM791" s="8"/>
      <c r="DN791" s="8"/>
      <c r="DO791" s="8"/>
      <c r="DP791" s="8"/>
      <c r="DQ791" s="8"/>
      <c r="DR791" s="8"/>
      <c r="DS791" s="8"/>
      <c r="DT791" s="8"/>
      <c r="DU791" s="8"/>
      <c r="DV791" s="8"/>
      <c r="DW791" s="8"/>
      <c r="DX791" s="8"/>
      <c r="DY791" s="8"/>
      <c r="DZ791" s="8"/>
      <c r="EA791" s="8"/>
      <c r="EB791" s="8"/>
      <c r="EC791" s="8"/>
      <c r="ED791" s="8"/>
      <c r="EE791" s="8"/>
      <c r="EF791" s="8"/>
      <c r="EG791" s="8"/>
      <c r="EH791" s="8"/>
      <c r="EI791" s="8"/>
      <c r="EJ791" s="8"/>
      <c r="EK791" s="8"/>
      <c r="EL791" s="8"/>
      <c r="EM791" s="8"/>
      <c r="EN791" s="8"/>
      <c r="EO791" s="8"/>
      <c r="EP791" s="8"/>
      <c r="EQ791" s="8"/>
      <c r="ER791" s="8"/>
      <c r="ES791" s="8"/>
      <c r="ET791" s="8"/>
      <c r="EU791" s="8"/>
      <c r="EV791" s="8"/>
      <c r="EW791" s="8"/>
      <c r="EX791" s="8"/>
      <c r="EY791" s="8"/>
      <c r="EZ791" s="8"/>
      <c r="FA791" s="8"/>
      <c r="FB791" s="8"/>
      <c r="FC791" s="8"/>
      <c r="FD791" s="8"/>
      <c r="FE791" s="8"/>
      <c r="FF791" s="8"/>
      <c r="FG791" s="8"/>
      <c r="FH791" s="8"/>
      <c r="FI791" s="8"/>
      <c r="FJ791" s="8"/>
      <c r="FK791" s="8"/>
      <c r="FL791" s="8"/>
      <c r="FM791" s="8"/>
      <c r="FN791" s="8"/>
      <c r="FO791" s="8"/>
      <c r="FP791" s="8"/>
      <c r="FQ791" s="8"/>
      <c r="FR791" s="8"/>
      <c r="FS791" s="8"/>
      <c r="FT791" s="8"/>
      <c r="FU791" s="8"/>
      <c r="FV791" s="8"/>
      <c r="FW791" s="8"/>
      <c r="FX791" s="8"/>
      <c r="FY791" s="8"/>
    </row>
    <row r="792">
      <c r="A792" s="24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DD792" s="8"/>
      <c r="DE792" s="8"/>
      <c r="DF792" s="8"/>
      <c r="DG792" s="8"/>
      <c r="DH792" s="8"/>
      <c r="DI792" s="8"/>
      <c r="DJ792" s="8"/>
      <c r="DK792" s="8"/>
      <c r="DL792" s="8"/>
      <c r="DM792" s="8"/>
      <c r="DN792" s="8"/>
      <c r="DO792" s="8"/>
      <c r="DP792" s="8"/>
      <c r="DQ792" s="8"/>
      <c r="DR792" s="8"/>
      <c r="DS792" s="8"/>
      <c r="DT792" s="8"/>
      <c r="DU792" s="8"/>
      <c r="DV792" s="8"/>
      <c r="DW792" s="8"/>
      <c r="DX792" s="8"/>
      <c r="DY792" s="8"/>
      <c r="DZ792" s="8"/>
      <c r="EA792" s="8"/>
      <c r="EB792" s="8"/>
      <c r="EC792" s="8"/>
      <c r="ED792" s="8"/>
      <c r="EE792" s="8"/>
      <c r="EF792" s="8"/>
      <c r="EG792" s="8"/>
      <c r="EH792" s="8"/>
      <c r="EI792" s="8"/>
      <c r="EJ792" s="8"/>
      <c r="EK792" s="8"/>
      <c r="EL792" s="8"/>
      <c r="EM792" s="8"/>
      <c r="EN792" s="8"/>
      <c r="EO792" s="8"/>
      <c r="EP792" s="8"/>
      <c r="EQ792" s="8"/>
      <c r="ER792" s="8"/>
      <c r="ES792" s="8"/>
      <c r="ET792" s="8"/>
      <c r="EU792" s="8"/>
      <c r="EV792" s="8"/>
      <c r="EW792" s="8"/>
      <c r="EX792" s="8"/>
      <c r="EY792" s="8"/>
      <c r="EZ792" s="8"/>
      <c r="FA792" s="8"/>
      <c r="FB792" s="8"/>
      <c r="FC792" s="8"/>
      <c r="FD792" s="8"/>
      <c r="FE792" s="8"/>
      <c r="FF792" s="8"/>
      <c r="FG792" s="8"/>
      <c r="FH792" s="8"/>
      <c r="FI792" s="8"/>
      <c r="FJ792" s="8"/>
      <c r="FK792" s="8"/>
      <c r="FL792" s="8"/>
      <c r="FM792" s="8"/>
      <c r="FN792" s="8"/>
      <c r="FO792" s="8"/>
      <c r="FP792" s="8"/>
      <c r="FQ792" s="8"/>
      <c r="FR792" s="8"/>
      <c r="FS792" s="8"/>
      <c r="FT792" s="8"/>
      <c r="FU792" s="8"/>
      <c r="FV792" s="8"/>
      <c r="FW792" s="8"/>
      <c r="FX792" s="8"/>
      <c r="FY792" s="8"/>
    </row>
    <row r="793">
      <c r="A793" s="24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DD793" s="8"/>
      <c r="DE793" s="8"/>
      <c r="DF793" s="8"/>
      <c r="DG793" s="8"/>
      <c r="DH793" s="8"/>
      <c r="DI793" s="8"/>
      <c r="DJ793" s="8"/>
      <c r="DK793" s="8"/>
      <c r="DL793" s="8"/>
      <c r="DM793" s="8"/>
      <c r="DN793" s="8"/>
      <c r="DO793" s="8"/>
      <c r="DP793" s="8"/>
      <c r="DQ793" s="8"/>
      <c r="DR793" s="8"/>
      <c r="DS793" s="8"/>
      <c r="DT793" s="8"/>
      <c r="DU793" s="8"/>
      <c r="DV793" s="8"/>
      <c r="DW793" s="8"/>
      <c r="DX793" s="8"/>
      <c r="DY793" s="8"/>
      <c r="DZ793" s="8"/>
      <c r="EA793" s="8"/>
      <c r="EB793" s="8"/>
      <c r="EC793" s="8"/>
      <c r="ED793" s="8"/>
      <c r="EE793" s="8"/>
      <c r="EF793" s="8"/>
      <c r="EG793" s="8"/>
      <c r="EH793" s="8"/>
      <c r="EI793" s="8"/>
      <c r="EJ793" s="8"/>
      <c r="EK793" s="8"/>
      <c r="EL793" s="8"/>
      <c r="EM793" s="8"/>
      <c r="EN793" s="8"/>
      <c r="EO793" s="8"/>
      <c r="EP793" s="8"/>
      <c r="EQ793" s="8"/>
      <c r="ER793" s="8"/>
      <c r="ES793" s="8"/>
      <c r="ET793" s="8"/>
      <c r="EU793" s="8"/>
      <c r="EV793" s="8"/>
      <c r="EW793" s="8"/>
      <c r="EX793" s="8"/>
      <c r="EY793" s="8"/>
      <c r="EZ793" s="8"/>
      <c r="FA793" s="8"/>
      <c r="FB793" s="8"/>
      <c r="FC793" s="8"/>
      <c r="FD793" s="8"/>
      <c r="FE793" s="8"/>
      <c r="FF793" s="8"/>
      <c r="FG793" s="8"/>
      <c r="FH793" s="8"/>
      <c r="FI793" s="8"/>
      <c r="FJ793" s="8"/>
      <c r="FK793" s="8"/>
      <c r="FL793" s="8"/>
      <c r="FM793" s="8"/>
      <c r="FN793" s="8"/>
      <c r="FO793" s="8"/>
      <c r="FP793" s="8"/>
      <c r="FQ793" s="8"/>
      <c r="FR793" s="8"/>
      <c r="FS793" s="8"/>
      <c r="FT793" s="8"/>
      <c r="FU793" s="8"/>
      <c r="FV793" s="8"/>
      <c r="FW793" s="8"/>
      <c r="FX793" s="8"/>
      <c r="FY793" s="8"/>
    </row>
    <row r="794">
      <c r="A794" s="24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DD794" s="8"/>
      <c r="DE794" s="8"/>
      <c r="DF794" s="8"/>
      <c r="DG794" s="8"/>
      <c r="DH794" s="8"/>
      <c r="DI794" s="8"/>
      <c r="DJ794" s="8"/>
      <c r="DK794" s="8"/>
      <c r="DL794" s="8"/>
      <c r="DM794" s="8"/>
      <c r="DN794" s="8"/>
      <c r="DO794" s="8"/>
      <c r="DP794" s="8"/>
      <c r="DQ794" s="8"/>
      <c r="DR794" s="8"/>
      <c r="DS794" s="8"/>
      <c r="DT794" s="8"/>
      <c r="DU794" s="8"/>
      <c r="DV794" s="8"/>
      <c r="DW794" s="8"/>
      <c r="DX794" s="8"/>
      <c r="DY794" s="8"/>
      <c r="DZ794" s="8"/>
      <c r="EA794" s="8"/>
      <c r="EB794" s="8"/>
      <c r="EC794" s="8"/>
      <c r="ED794" s="8"/>
      <c r="EE794" s="8"/>
      <c r="EF794" s="8"/>
      <c r="EG794" s="8"/>
      <c r="EH794" s="8"/>
      <c r="EI794" s="8"/>
      <c r="EJ794" s="8"/>
      <c r="EK794" s="8"/>
      <c r="EL794" s="8"/>
      <c r="EM794" s="8"/>
      <c r="EN794" s="8"/>
      <c r="EO794" s="8"/>
      <c r="EP794" s="8"/>
      <c r="EQ794" s="8"/>
      <c r="ER794" s="8"/>
      <c r="ES794" s="8"/>
      <c r="ET794" s="8"/>
      <c r="EU794" s="8"/>
      <c r="EV794" s="8"/>
      <c r="EW794" s="8"/>
      <c r="EX794" s="8"/>
      <c r="EY794" s="8"/>
      <c r="EZ794" s="8"/>
      <c r="FA794" s="8"/>
      <c r="FB794" s="8"/>
      <c r="FC794" s="8"/>
      <c r="FD794" s="8"/>
      <c r="FE794" s="8"/>
      <c r="FF794" s="8"/>
      <c r="FG794" s="8"/>
      <c r="FH794" s="8"/>
      <c r="FI794" s="8"/>
      <c r="FJ794" s="8"/>
      <c r="FK794" s="8"/>
      <c r="FL794" s="8"/>
      <c r="FM794" s="8"/>
      <c r="FN794" s="8"/>
      <c r="FO794" s="8"/>
      <c r="FP794" s="8"/>
      <c r="FQ794" s="8"/>
      <c r="FR794" s="8"/>
      <c r="FS794" s="8"/>
      <c r="FT794" s="8"/>
      <c r="FU794" s="8"/>
      <c r="FV794" s="8"/>
      <c r="FW794" s="8"/>
      <c r="FX794" s="8"/>
      <c r="FY794" s="8"/>
    </row>
    <row r="795">
      <c r="A795" s="24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DD795" s="8"/>
      <c r="DE795" s="8"/>
      <c r="DF795" s="8"/>
      <c r="DG795" s="8"/>
      <c r="DH795" s="8"/>
      <c r="DI795" s="8"/>
      <c r="DJ795" s="8"/>
      <c r="DK795" s="8"/>
      <c r="DL795" s="8"/>
      <c r="DM795" s="8"/>
      <c r="DN795" s="8"/>
      <c r="DO795" s="8"/>
      <c r="DP795" s="8"/>
      <c r="DQ795" s="8"/>
      <c r="DR795" s="8"/>
      <c r="DS795" s="8"/>
      <c r="DT795" s="8"/>
      <c r="DU795" s="8"/>
      <c r="DV795" s="8"/>
      <c r="DW795" s="8"/>
      <c r="DX795" s="8"/>
      <c r="DY795" s="8"/>
      <c r="DZ795" s="8"/>
      <c r="EA795" s="8"/>
      <c r="EB795" s="8"/>
      <c r="EC795" s="8"/>
      <c r="ED795" s="8"/>
      <c r="EE795" s="8"/>
      <c r="EF795" s="8"/>
      <c r="EG795" s="8"/>
      <c r="EH795" s="8"/>
      <c r="EI795" s="8"/>
      <c r="EJ795" s="8"/>
      <c r="EK795" s="8"/>
      <c r="EL795" s="8"/>
      <c r="EM795" s="8"/>
      <c r="EN795" s="8"/>
      <c r="EO795" s="8"/>
      <c r="EP795" s="8"/>
      <c r="EQ795" s="8"/>
      <c r="ER795" s="8"/>
      <c r="ES795" s="8"/>
      <c r="ET795" s="8"/>
      <c r="EU795" s="8"/>
      <c r="EV795" s="8"/>
      <c r="EW795" s="8"/>
      <c r="EX795" s="8"/>
      <c r="EY795" s="8"/>
      <c r="EZ795" s="8"/>
      <c r="FA795" s="8"/>
      <c r="FB795" s="8"/>
      <c r="FC795" s="8"/>
      <c r="FD795" s="8"/>
      <c r="FE795" s="8"/>
      <c r="FF795" s="8"/>
      <c r="FG795" s="8"/>
      <c r="FH795" s="8"/>
      <c r="FI795" s="8"/>
      <c r="FJ795" s="8"/>
      <c r="FK795" s="8"/>
      <c r="FL795" s="8"/>
      <c r="FM795" s="8"/>
      <c r="FN795" s="8"/>
      <c r="FO795" s="8"/>
      <c r="FP795" s="8"/>
      <c r="FQ795" s="8"/>
      <c r="FR795" s="8"/>
      <c r="FS795" s="8"/>
      <c r="FT795" s="8"/>
      <c r="FU795" s="8"/>
      <c r="FV795" s="8"/>
      <c r="FW795" s="8"/>
      <c r="FX795" s="8"/>
      <c r="FY795" s="8"/>
    </row>
    <row r="796">
      <c r="A796" s="24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DD796" s="8"/>
      <c r="DE796" s="8"/>
      <c r="DF796" s="8"/>
      <c r="DG796" s="8"/>
      <c r="DH796" s="8"/>
      <c r="DI796" s="8"/>
      <c r="DJ796" s="8"/>
      <c r="DK796" s="8"/>
      <c r="DL796" s="8"/>
      <c r="DM796" s="8"/>
      <c r="DN796" s="8"/>
      <c r="DO796" s="8"/>
      <c r="DP796" s="8"/>
      <c r="DQ796" s="8"/>
      <c r="DR796" s="8"/>
      <c r="DS796" s="8"/>
      <c r="DT796" s="8"/>
      <c r="DU796" s="8"/>
      <c r="DV796" s="8"/>
      <c r="DW796" s="8"/>
      <c r="DX796" s="8"/>
      <c r="DY796" s="8"/>
      <c r="DZ796" s="8"/>
      <c r="EA796" s="8"/>
      <c r="EB796" s="8"/>
      <c r="EC796" s="8"/>
      <c r="ED796" s="8"/>
      <c r="EE796" s="8"/>
      <c r="EF796" s="8"/>
      <c r="EG796" s="8"/>
      <c r="EH796" s="8"/>
      <c r="EI796" s="8"/>
      <c r="EJ796" s="8"/>
      <c r="EK796" s="8"/>
      <c r="EL796" s="8"/>
      <c r="EM796" s="8"/>
      <c r="EN796" s="8"/>
      <c r="EO796" s="8"/>
      <c r="EP796" s="8"/>
      <c r="EQ796" s="8"/>
      <c r="ER796" s="8"/>
      <c r="ES796" s="8"/>
      <c r="ET796" s="8"/>
      <c r="EU796" s="8"/>
      <c r="EV796" s="8"/>
      <c r="EW796" s="8"/>
      <c r="EX796" s="8"/>
      <c r="EY796" s="8"/>
      <c r="EZ796" s="8"/>
      <c r="FA796" s="8"/>
      <c r="FB796" s="8"/>
      <c r="FC796" s="8"/>
      <c r="FD796" s="8"/>
      <c r="FE796" s="8"/>
      <c r="FF796" s="8"/>
      <c r="FG796" s="8"/>
      <c r="FH796" s="8"/>
      <c r="FI796" s="8"/>
      <c r="FJ796" s="8"/>
      <c r="FK796" s="8"/>
      <c r="FL796" s="8"/>
      <c r="FM796" s="8"/>
      <c r="FN796" s="8"/>
      <c r="FO796" s="8"/>
      <c r="FP796" s="8"/>
      <c r="FQ796" s="8"/>
      <c r="FR796" s="8"/>
      <c r="FS796" s="8"/>
      <c r="FT796" s="8"/>
      <c r="FU796" s="8"/>
      <c r="FV796" s="8"/>
      <c r="FW796" s="8"/>
      <c r="FX796" s="8"/>
      <c r="FY796" s="8"/>
    </row>
    <row r="797">
      <c r="A797" s="24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DD797" s="8"/>
      <c r="DE797" s="8"/>
      <c r="DF797" s="8"/>
      <c r="DG797" s="8"/>
      <c r="DH797" s="8"/>
      <c r="DI797" s="8"/>
      <c r="DJ797" s="8"/>
      <c r="DK797" s="8"/>
      <c r="DL797" s="8"/>
      <c r="DM797" s="8"/>
      <c r="DN797" s="8"/>
      <c r="DO797" s="8"/>
      <c r="DP797" s="8"/>
      <c r="DQ797" s="8"/>
      <c r="DR797" s="8"/>
      <c r="DS797" s="8"/>
      <c r="DT797" s="8"/>
      <c r="DU797" s="8"/>
      <c r="DV797" s="8"/>
      <c r="DW797" s="8"/>
      <c r="DX797" s="8"/>
      <c r="DY797" s="8"/>
      <c r="DZ797" s="8"/>
      <c r="EA797" s="8"/>
      <c r="EB797" s="8"/>
      <c r="EC797" s="8"/>
      <c r="ED797" s="8"/>
      <c r="EE797" s="8"/>
      <c r="EF797" s="8"/>
      <c r="EG797" s="8"/>
      <c r="EH797" s="8"/>
      <c r="EI797" s="8"/>
      <c r="EJ797" s="8"/>
      <c r="EK797" s="8"/>
      <c r="EL797" s="8"/>
      <c r="EM797" s="8"/>
      <c r="EN797" s="8"/>
      <c r="EO797" s="8"/>
      <c r="EP797" s="8"/>
      <c r="EQ797" s="8"/>
      <c r="ER797" s="8"/>
      <c r="ES797" s="8"/>
      <c r="ET797" s="8"/>
      <c r="EU797" s="8"/>
      <c r="EV797" s="8"/>
      <c r="EW797" s="8"/>
      <c r="EX797" s="8"/>
      <c r="EY797" s="8"/>
      <c r="EZ797" s="8"/>
      <c r="FA797" s="8"/>
      <c r="FB797" s="8"/>
      <c r="FC797" s="8"/>
      <c r="FD797" s="8"/>
      <c r="FE797" s="8"/>
      <c r="FF797" s="8"/>
      <c r="FG797" s="8"/>
      <c r="FH797" s="8"/>
      <c r="FI797" s="8"/>
      <c r="FJ797" s="8"/>
      <c r="FK797" s="8"/>
      <c r="FL797" s="8"/>
      <c r="FM797" s="8"/>
      <c r="FN797" s="8"/>
      <c r="FO797" s="8"/>
      <c r="FP797" s="8"/>
      <c r="FQ797" s="8"/>
      <c r="FR797" s="8"/>
      <c r="FS797" s="8"/>
      <c r="FT797" s="8"/>
      <c r="FU797" s="8"/>
      <c r="FV797" s="8"/>
      <c r="FW797" s="8"/>
      <c r="FX797" s="8"/>
      <c r="FY797" s="8"/>
    </row>
    <row r="798">
      <c r="A798" s="24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DD798" s="8"/>
      <c r="DE798" s="8"/>
      <c r="DF798" s="8"/>
      <c r="DG798" s="8"/>
      <c r="DH798" s="8"/>
      <c r="DI798" s="8"/>
      <c r="DJ798" s="8"/>
      <c r="DK798" s="8"/>
      <c r="DL798" s="8"/>
      <c r="DM798" s="8"/>
      <c r="DN798" s="8"/>
      <c r="DO798" s="8"/>
      <c r="DP798" s="8"/>
      <c r="DQ798" s="8"/>
      <c r="DR798" s="8"/>
      <c r="DS798" s="8"/>
      <c r="DT798" s="8"/>
      <c r="DU798" s="8"/>
      <c r="DV798" s="8"/>
      <c r="DW798" s="8"/>
      <c r="DX798" s="8"/>
      <c r="DY798" s="8"/>
      <c r="DZ798" s="8"/>
      <c r="EA798" s="8"/>
      <c r="EB798" s="8"/>
      <c r="EC798" s="8"/>
      <c r="ED798" s="8"/>
      <c r="EE798" s="8"/>
      <c r="EF798" s="8"/>
      <c r="EG798" s="8"/>
      <c r="EH798" s="8"/>
      <c r="EI798" s="8"/>
      <c r="EJ798" s="8"/>
      <c r="EK798" s="8"/>
      <c r="EL798" s="8"/>
      <c r="EM798" s="8"/>
      <c r="EN798" s="8"/>
      <c r="EO798" s="8"/>
      <c r="EP798" s="8"/>
      <c r="EQ798" s="8"/>
      <c r="ER798" s="8"/>
      <c r="ES798" s="8"/>
      <c r="ET798" s="8"/>
      <c r="EU798" s="8"/>
      <c r="EV798" s="8"/>
      <c r="EW798" s="8"/>
      <c r="EX798" s="8"/>
      <c r="EY798" s="8"/>
      <c r="EZ798" s="8"/>
      <c r="FA798" s="8"/>
      <c r="FB798" s="8"/>
      <c r="FC798" s="8"/>
      <c r="FD798" s="8"/>
      <c r="FE798" s="8"/>
      <c r="FF798" s="8"/>
      <c r="FG798" s="8"/>
      <c r="FH798" s="8"/>
      <c r="FI798" s="8"/>
      <c r="FJ798" s="8"/>
      <c r="FK798" s="8"/>
      <c r="FL798" s="8"/>
      <c r="FM798" s="8"/>
      <c r="FN798" s="8"/>
      <c r="FO798" s="8"/>
      <c r="FP798" s="8"/>
      <c r="FQ798" s="8"/>
      <c r="FR798" s="8"/>
      <c r="FS798" s="8"/>
      <c r="FT798" s="8"/>
      <c r="FU798" s="8"/>
      <c r="FV798" s="8"/>
      <c r="FW798" s="8"/>
      <c r="FX798" s="8"/>
      <c r="FY798" s="8"/>
    </row>
    <row r="799">
      <c r="A799" s="24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DD799" s="8"/>
      <c r="DE799" s="8"/>
      <c r="DF799" s="8"/>
      <c r="DG799" s="8"/>
      <c r="DH799" s="8"/>
      <c r="DI799" s="8"/>
      <c r="DJ799" s="8"/>
      <c r="DK799" s="8"/>
      <c r="DL799" s="8"/>
      <c r="DM799" s="8"/>
      <c r="DN799" s="8"/>
      <c r="DO799" s="8"/>
      <c r="DP799" s="8"/>
      <c r="DQ799" s="8"/>
      <c r="DR799" s="8"/>
      <c r="DS799" s="8"/>
      <c r="DT799" s="8"/>
      <c r="DU799" s="8"/>
      <c r="DV799" s="8"/>
      <c r="DW799" s="8"/>
      <c r="DX799" s="8"/>
      <c r="DY799" s="8"/>
      <c r="DZ799" s="8"/>
      <c r="EA799" s="8"/>
      <c r="EB799" s="8"/>
      <c r="EC799" s="8"/>
      <c r="ED799" s="8"/>
      <c r="EE799" s="8"/>
      <c r="EF799" s="8"/>
      <c r="EG799" s="8"/>
      <c r="EH799" s="8"/>
      <c r="EI799" s="8"/>
      <c r="EJ799" s="8"/>
      <c r="EK799" s="8"/>
      <c r="EL799" s="8"/>
      <c r="EM799" s="8"/>
      <c r="EN799" s="8"/>
      <c r="EO799" s="8"/>
      <c r="EP799" s="8"/>
      <c r="EQ799" s="8"/>
      <c r="ER799" s="8"/>
      <c r="ES799" s="8"/>
      <c r="ET799" s="8"/>
      <c r="EU799" s="8"/>
      <c r="EV799" s="8"/>
      <c r="EW799" s="8"/>
      <c r="EX799" s="8"/>
      <c r="EY799" s="8"/>
      <c r="EZ799" s="8"/>
      <c r="FA799" s="8"/>
      <c r="FB799" s="8"/>
      <c r="FC799" s="8"/>
      <c r="FD799" s="8"/>
      <c r="FE799" s="8"/>
      <c r="FF799" s="8"/>
      <c r="FG799" s="8"/>
      <c r="FH799" s="8"/>
      <c r="FI799" s="8"/>
      <c r="FJ799" s="8"/>
      <c r="FK799" s="8"/>
      <c r="FL799" s="8"/>
      <c r="FM799" s="8"/>
      <c r="FN799" s="8"/>
      <c r="FO799" s="8"/>
      <c r="FP799" s="8"/>
      <c r="FQ799" s="8"/>
      <c r="FR799" s="8"/>
      <c r="FS799" s="8"/>
      <c r="FT799" s="8"/>
      <c r="FU799" s="8"/>
      <c r="FV799" s="8"/>
      <c r="FW799" s="8"/>
      <c r="FX799" s="8"/>
      <c r="FY799" s="8"/>
    </row>
    <row r="800">
      <c r="A800" s="24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DD800" s="8"/>
      <c r="DE800" s="8"/>
      <c r="DF800" s="8"/>
      <c r="DG800" s="8"/>
      <c r="DH800" s="8"/>
      <c r="DI800" s="8"/>
      <c r="DJ800" s="8"/>
      <c r="DK800" s="8"/>
      <c r="DL800" s="8"/>
      <c r="DM800" s="8"/>
      <c r="DN800" s="8"/>
      <c r="DO800" s="8"/>
      <c r="DP800" s="8"/>
      <c r="DQ800" s="8"/>
      <c r="DR800" s="8"/>
      <c r="DS800" s="8"/>
      <c r="DT800" s="8"/>
      <c r="DU800" s="8"/>
      <c r="DV800" s="8"/>
      <c r="DW800" s="8"/>
      <c r="DX800" s="8"/>
      <c r="DY800" s="8"/>
      <c r="DZ800" s="8"/>
      <c r="EA800" s="8"/>
      <c r="EB800" s="8"/>
      <c r="EC800" s="8"/>
      <c r="ED800" s="8"/>
      <c r="EE800" s="8"/>
      <c r="EF800" s="8"/>
      <c r="EG800" s="8"/>
      <c r="EH800" s="8"/>
      <c r="EI800" s="8"/>
      <c r="EJ800" s="8"/>
      <c r="EK800" s="8"/>
      <c r="EL800" s="8"/>
      <c r="EM800" s="8"/>
      <c r="EN800" s="8"/>
      <c r="EO800" s="8"/>
      <c r="EP800" s="8"/>
      <c r="EQ800" s="8"/>
      <c r="ER800" s="8"/>
      <c r="ES800" s="8"/>
      <c r="ET800" s="8"/>
      <c r="EU800" s="8"/>
      <c r="EV800" s="8"/>
      <c r="EW800" s="8"/>
      <c r="EX800" s="8"/>
      <c r="EY800" s="8"/>
      <c r="EZ800" s="8"/>
      <c r="FA800" s="8"/>
      <c r="FB800" s="8"/>
      <c r="FC800" s="8"/>
      <c r="FD800" s="8"/>
      <c r="FE800" s="8"/>
      <c r="FF800" s="8"/>
      <c r="FG800" s="8"/>
      <c r="FH800" s="8"/>
      <c r="FI800" s="8"/>
      <c r="FJ800" s="8"/>
      <c r="FK800" s="8"/>
      <c r="FL800" s="8"/>
      <c r="FM800" s="8"/>
      <c r="FN800" s="8"/>
      <c r="FO800" s="8"/>
      <c r="FP800" s="8"/>
      <c r="FQ800" s="8"/>
      <c r="FR800" s="8"/>
      <c r="FS800" s="8"/>
      <c r="FT800" s="8"/>
      <c r="FU800" s="8"/>
      <c r="FV800" s="8"/>
      <c r="FW800" s="8"/>
      <c r="FX800" s="8"/>
      <c r="FY800" s="8"/>
    </row>
    <row r="801">
      <c r="A801" s="24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DD801" s="8"/>
      <c r="DE801" s="8"/>
      <c r="DF801" s="8"/>
      <c r="DG801" s="8"/>
      <c r="DH801" s="8"/>
      <c r="DI801" s="8"/>
      <c r="DJ801" s="8"/>
      <c r="DK801" s="8"/>
      <c r="DL801" s="8"/>
      <c r="DM801" s="8"/>
      <c r="DN801" s="8"/>
      <c r="DO801" s="8"/>
      <c r="DP801" s="8"/>
      <c r="DQ801" s="8"/>
      <c r="DR801" s="8"/>
      <c r="DS801" s="8"/>
      <c r="DT801" s="8"/>
      <c r="DU801" s="8"/>
      <c r="DV801" s="8"/>
      <c r="DW801" s="8"/>
      <c r="DX801" s="8"/>
      <c r="DY801" s="8"/>
      <c r="DZ801" s="8"/>
      <c r="EA801" s="8"/>
      <c r="EB801" s="8"/>
      <c r="EC801" s="8"/>
      <c r="ED801" s="8"/>
      <c r="EE801" s="8"/>
      <c r="EF801" s="8"/>
      <c r="EG801" s="8"/>
      <c r="EH801" s="8"/>
      <c r="EI801" s="8"/>
      <c r="EJ801" s="8"/>
      <c r="EK801" s="8"/>
      <c r="EL801" s="8"/>
      <c r="EM801" s="8"/>
      <c r="EN801" s="8"/>
      <c r="EO801" s="8"/>
      <c r="EP801" s="8"/>
      <c r="EQ801" s="8"/>
      <c r="ER801" s="8"/>
      <c r="ES801" s="8"/>
      <c r="ET801" s="8"/>
      <c r="EU801" s="8"/>
      <c r="EV801" s="8"/>
      <c r="EW801" s="8"/>
      <c r="EX801" s="8"/>
      <c r="EY801" s="8"/>
      <c r="EZ801" s="8"/>
      <c r="FA801" s="8"/>
      <c r="FB801" s="8"/>
      <c r="FC801" s="8"/>
      <c r="FD801" s="8"/>
      <c r="FE801" s="8"/>
      <c r="FF801" s="8"/>
      <c r="FG801" s="8"/>
      <c r="FH801" s="8"/>
      <c r="FI801" s="8"/>
      <c r="FJ801" s="8"/>
      <c r="FK801" s="8"/>
      <c r="FL801" s="8"/>
      <c r="FM801" s="8"/>
      <c r="FN801" s="8"/>
      <c r="FO801" s="8"/>
      <c r="FP801" s="8"/>
      <c r="FQ801" s="8"/>
      <c r="FR801" s="8"/>
      <c r="FS801" s="8"/>
      <c r="FT801" s="8"/>
      <c r="FU801" s="8"/>
      <c r="FV801" s="8"/>
      <c r="FW801" s="8"/>
      <c r="FX801" s="8"/>
      <c r="FY801" s="8"/>
    </row>
    <row r="802">
      <c r="A802" s="24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DD802" s="8"/>
      <c r="DE802" s="8"/>
      <c r="DF802" s="8"/>
      <c r="DG802" s="8"/>
      <c r="DH802" s="8"/>
      <c r="DI802" s="8"/>
      <c r="DJ802" s="8"/>
      <c r="DK802" s="8"/>
      <c r="DL802" s="8"/>
      <c r="DM802" s="8"/>
      <c r="DN802" s="8"/>
      <c r="DO802" s="8"/>
      <c r="DP802" s="8"/>
      <c r="DQ802" s="8"/>
      <c r="DR802" s="8"/>
      <c r="DS802" s="8"/>
      <c r="DT802" s="8"/>
      <c r="DU802" s="8"/>
      <c r="DV802" s="8"/>
      <c r="DW802" s="8"/>
      <c r="DX802" s="8"/>
      <c r="DY802" s="8"/>
      <c r="DZ802" s="8"/>
      <c r="EA802" s="8"/>
      <c r="EB802" s="8"/>
      <c r="EC802" s="8"/>
      <c r="ED802" s="8"/>
      <c r="EE802" s="8"/>
      <c r="EF802" s="8"/>
      <c r="EG802" s="8"/>
      <c r="EH802" s="8"/>
      <c r="EI802" s="8"/>
      <c r="EJ802" s="8"/>
      <c r="EK802" s="8"/>
      <c r="EL802" s="8"/>
      <c r="EM802" s="8"/>
      <c r="EN802" s="8"/>
      <c r="EO802" s="8"/>
      <c r="EP802" s="8"/>
      <c r="EQ802" s="8"/>
      <c r="ER802" s="8"/>
      <c r="ES802" s="8"/>
      <c r="ET802" s="8"/>
      <c r="EU802" s="8"/>
      <c r="EV802" s="8"/>
      <c r="EW802" s="8"/>
      <c r="EX802" s="8"/>
      <c r="EY802" s="8"/>
      <c r="EZ802" s="8"/>
      <c r="FA802" s="8"/>
      <c r="FB802" s="8"/>
      <c r="FC802" s="8"/>
      <c r="FD802" s="8"/>
      <c r="FE802" s="8"/>
      <c r="FF802" s="8"/>
      <c r="FG802" s="8"/>
      <c r="FH802" s="8"/>
      <c r="FI802" s="8"/>
      <c r="FJ802" s="8"/>
      <c r="FK802" s="8"/>
      <c r="FL802" s="8"/>
      <c r="FM802" s="8"/>
      <c r="FN802" s="8"/>
      <c r="FO802" s="8"/>
      <c r="FP802" s="8"/>
      <c r="FQ802" s="8"/>
      <c r="FR802" s="8"/>
      <c r="FS802" s="8"/>
      <c r="FT802" s="8"/>
      <c r="FU802" s="8"/>
      <c r="FV802" s="8"/>
      <c r="FW802" s="8"/>
      <c r="FX802" s="8"/>
      <c r="FY802" s="8"/>
    </row>
    <row r="803">
      <c r="A803" s="24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DD803" s="8"/>
      <c r="DE803" s="8"/>
      <c r="DF803" s="8"/>
      <c r="DG803" s="8"/>
      <c r="DH803" s="8"/>
      <c r="DI803" s="8"/>
      <c r="DJ803" s="8"/>
      <c r="DK803" s="8"/>
      <c r="DL803" s="8"/>
      <c r="DM803" s="8"/>
      <c r="DN803" s="8"/>
      <c r="DO803" s="8"/>
      <c r="DP803" s="8"/>
      <c r="DQ803" s="8"/>
      <c r="DR803" s="8"/>
      <c r="DS803" s="8"/>
      <c r="DT803" s="8"/>
      <c r="DU803" s="8"/>
      <c r="DV803" s="8"/>
      <c r="DW803" s="8"/>
      <c r="DX803" s="8"/>
      <c r="DY803" s="8"/>
      <c r="DZ803" s="8"/>
      <c r="EA803" s="8"/>
      <c r="EB803" s="8"/>
      <c r="EC803" s="8"/>
      <c r="ED803" s="8"/>
      <c r="EE803" s="8"/>
      <c r="EF803" s="8"/>
      <c r="EG803" s="8"/>
      <c r="EH803" s="8"/>
      <c r="EI803" s="8"/>
      <c r="EJ803" s="8"/>
      <c r="EK803" s="8"/>
      <c r="EL803" s="8"/>
      <c r="EM803" s="8"/>
      <c r="EN803" s="8"/>
      <c r="EO803" s="8"/>
      <c r="EP803" s="8"/>
      <c r="EQ803" s="8"/>
      <c r="ER803" s="8"/>
      <c r="ES803" s="8"/>
      <c r="ET803" s="8"/>
      <c r="EU803" s="8"/>
      <c r="EV803" s="8"/>
      <c r="EW803" s="8"/>
      <c r="EX803" s="8"/>
      <c r="EY803" s="8"/>
      <c r="EZ803" s="8"/>
      <c r="FA803" s="8"/>
      <c r="FB803" s="8"/>
      <c r="FC803" s="8"/>
      <c r="FD803" s="8"/>
      <c r="FE803" s="8"/>
      <c r="FF803" s="8"/>
      <c r="FG803" s="8"/>
      <c r="FH803" s="8"/>
      <c r="FI803" s="8"/>
      <c r="FJ803" s="8"/>
      <c r="FK803" s="8"/>
      <c r="FL803" s="8"/>
      <c r="FM803" s="8"/>
      <c r="FN803" s="8"/>
      <c r="FO803" s="8"/>
      <c r="FP803" s="8"/>
      <c r="FQ803" s="8"/>
      <c r="FR803" s="8"/>
      <c r="FS803" s="8"/>
      <c r="FT803" s="8"/>
      <c r="FU803" s="8"/>
      <c r="FV803" s="8"/>
      <c r="FW803" s="8"/>
      <c r="FX803" s="8"/>
      <c r="FY803" s="8"/>
    </row>
    <row r="804">
      <c r="A804" s="24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DD804" s="8"/>
      <c r="DE804" s="8"/>
      <c r="DF804" s="8"/>
      <c r="DG804" s="8"/>
      <c r="DH804" s="8"/>
      <c r="DI804" s="8"/>
      <c r="DJ804" s="8"/>
      <c r="DK804" s="8"/>
      <c r="DL804" s="8"/>
      <c r="DM804" s="8"/>
      <c r="DN804" s="8"/>
      <c r="DO804" s="8"/>
      <c r="DP804" s="8"/>
      <c r="DQ804" s="8"/>
      <c r="DR804" s="8"/>
      <c r="DS804" s="8"/>
      <c r="DT804" s="8"/>
      <c r="DU804" s="8"/>
      <c r="DV804" s="8"/>
      <c r="DW804" s="8"/>
      <c r="DX804" s="8"/>
      <c r="DY804" s="8"/>
      <c r="DZ804" s="8"/>
      <c r="EA804" s="8"/>
      <c r="EB804" s="8"/>
      <c r="EC804" s="8"/>
      <c r="ED804" s="8"/>
      <c r="EE804" s="8"/>
      <c r="EF804" s="8"/>
      <c r="EG804" s="8"/>
      <c r="EH804" s="8"/>
      <c r="EI804" s="8"/>
      <c r="EJ804" s="8"/>
      <c r="EK804" s="8"/>
      <c r="EL804" s="8"/>
      <c r="EM804" s="8"/>
      <c r="EN804" s="8"/>
      <c r="EO804" s="8"/>
      <c r="EP804" s="8"/>
      <c r="EQ804" s="8"/>
      <c r="ER804" s="8"/>
      <c r="ES804" s="8"/>
      <c r="ET804" s="8"/>
      <c r="EU804" s="8"/>
      <c r="EV804" s="8"/>
      <c r="EW804" s="8"/>
      <c r="EX804" s="8"/>
      <c r="EY804" s="8"/>
      <c r="EZ804" s="8"/>
      <c r="FA804" s="8"/>
      <c r="FB804" s="8"/>
      <c r="FC804" s="8"/>
      <c r="FD804" s="8"/>
      <c r="FE804" s="8"/>
      <c r="FF804" s="8"/>
      <c r="FG804" s="8"/>
      <c r="FH804" s="8"/>
      <c r="FI804" s="8"/>
      <c r="FJ804" s="8"/>
      <c r="FK804" s="8"/>
      <c r="FL804" s="8"/>
      <c r="FM804" s="8"/>
      <c r="FN804" s="8"/>
      <c r="FO804" s="8"/>
      <c r="FP804" s="8"/>
      <c r="FQ804" s="8"/>
      <c r="FR804" s="8"/>
      <c r="FS804" s="8"/>
      <c r="FT804" s="8"/>
      <c r="FU804" s="8"/>
      <c r="FV804" s="8"/>
      <c r="FW804" s="8"/>
      <c r="FX804" s="8"/>
      <c r="FY804" s="8"/>
    </row>
    <row r="805">
      <c r="A805" s="24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DD805" s="8"/>
      <c r="DE805" s="8"/>
      <c r="DF805" s="8"/>
      <c r="DG805" s="8"/>
      <c r="DH805" s="8"/>
      <c r="DI805" s="8"/>
      <c r="DJ805" s="8"/>
      <c r="DK805" s="8"/>
      <c r="DL805" s="8"/>
      <c r="DM805" s="8"/>
      <c r="DN805" s="8"/>
      <c r="DO805" s="8"/>
      <c r="DP805" s="8"/>
      <c r="DQ805" s="8"/>
      <c r="DR805" s="8"/>
      <c r="DS805" s="8"/>
      <c r="DT805" s="8"/>
      <c r="DU805" s="8"/>
      <c r="DV805" s="8"/>
      <c r="DW805" s="8"/>
      <c r="DX805" s="8"/>
      <c r="DY805" s="8"/>
      <c r="DZ805" s="8"/>
      <c r="EA805" s="8"/>
      <c r="EB805" s="8"/>
      <c r="EC805" s="8"/>
      <c r="ED805" s="8"/>
      <c r="EE805" s="8"/>
      <c r="EF805" s="8"/>
      <c r="EG805" s="8"/>
      <c r="EH805" s="8"/>
      <c r="EI805" s="8"/>
      <c r="EJ805" s="8"/>
      <c r="EK805" s="8"/>
      <c r="EL805" s="8"/>
      <c r="EM805" s="8"/>
      <c r="EN805" s="8"/>
      <c r="EO805" s="8"/>
      <c r="EP805" s="8"/>
      <c r="EQ805" s="8"/>
      <c r="ER805" s="8"/>
      <c r="ES805" s="8"/>
      <c r="ET805" s="8"/>
      <c r="EU805" s="8"/>
      <c r="EV805" s="8"/>
      <c r="EW805" s="8"/>
      <c r="EX805" s="8"/>
      <c r="EY805" s="8"/>
      <c r="EZ805" s="8"/>
      <c r="FA805" s="8"/>
      <c r="FB805" s="8"/>
      <c r="FC805" s="8"/>
      <c r="FD805" s="8"/>
      <c r="FE805" s="8"/>
      <c r="FF805" s="8"/>
      <c r="FG805" s="8"/>
      <c r="FH805" s="8"/>
      <c r="FI805" s="8"/>
      <c r="FJ805" s="8"/>
      <c r="FK805" s="8"/>
      <c r="FL805" s="8"/>
      <c r="FM805" s="8"/>
      <c r="FN805" s="8"/>
      <c r="FO805" s="8"/>
      <c r="FP805" s="8"/>
      <c r="FQ805" s="8"/>
      <c r="FR805" s="8"/>
      <c r="FS805" s="8"/>
      <c r="FT805" s="8"/>
      <c r="FU805" s="8"/>
      <c r="FV805" s="8"/>
      <c r="FW805" s="8"/>
      <c r="FX805" s="8"/>
      <c r="FY805" s="8"/>
    </row>
    <row r="806">
      <c r="A806" s="24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DD806" s="8"/>
      <c r="DE806" s="8"/>
      <c r="DF806" s="8"/>
      <c r="DG806" s="8"/>
      <c r="DH806" s="8"/>
      <c r="DI806" s="8"/>
      <c r="DJ806" s="8"/>
      <c r="DK806" s="8"/>
      <c r="DL806" s="8"/>
      <c r="DM806" s="8"/>
      <c r="DN806" s="8"/>
      <c r="DO806" s="8"/>
      <c r="DP806" s="8"/>
      <c r="DQ806" s="8"/>
      <c r="DR806" s="8"/>
      <c r="DS806" s="8"/>
      <c r="DT806" s="8"/>
      <c r="DU806" s="8"/>
      <c r="DV806" s="8"/>
      <c r="DW806" s="8"/>
      <c r="DX806" s="8"/>
      <c r="DY806" s="8"/>
      <c r="DZ806" s="8"/>
      <c r="EA806" s="8"/>
      <c r="EB806" s="8"/>
      <c r="EC806" s="8"/>
      <c r="ED806" s="8"/>
      <c r="EE806" s="8"/>
      <c r="EF806" s="8"/>
      <c r="EG806" s="8"/>
      <c r="EH806" s="8"/>
      <c r="EI806" s="8"/>
      <c r="EJ806" s="8"/>
      <c r="EK806" s="8"/>
      <c r="EL806" s="8"/>
      <c r="EM806" s="8"/>
      <c r="EN806" s="8"/>
      <c r="EO806" s="8"/>
      <c r="EP806" s="8"/>
      <c r="EQ806" s="8"/>
      <c r="ER806" s="8"/>
      <c r="ES806" s="8"/>
      <c r="ET806" s="8"/>
      <c r="EU806" s="8"/>
      <c r="EV806" s="8"/>
      <c r="EW806" s="8"/>
      <c r="EX806" s="8"/>
      <c r="EY806" s="8"/>
      <c r="EZ806" s="8"/>
      <c r="FA806" s="8"/>
      <c r="FB806" s="8"/>
      <c r="FC806" s="8"/>
      <c r="FD806" s="8"/>
      <c r="FE806" s="8"/>
      <c r="FF806" s="8"/>
      <c r="FG806" s="8"/>
      <c r="FH806" s="8"/>
      <c r="FI806" s="8"/>
      <c r="FJ806" s="8"/>
      <c r="FK806" s="8"/>
      <c r="FL806" s="8"/>
      <c r="FM806" s="8"/>
      <c r="FN806" s="8"/>
      <c r="FO806" s="8"/>
      <c r="FP806" s="8"/>
      <c r="FQ806" s="8"/>
      <c r="FR806" s="8"/>
      <c r="FS806" s="8"/>
      <c r="FT806" s="8"/>
      <c r="FU806" s="8"/>
      <c r="FV806" s="8"/>
      <c r="FW806" s="8"/>
      <c r="FX806" s="8"/>
      <c r="FY806" s="8"/>
    </row>
    <row r="807">
      <c r="A807" s="24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DD807" s="8"/>
      <c r="DE807" s="8"/>
      <c r="DF807" s="8"/>
      <c r="DG807" s="8"/>
      <c r="DH807" s="8"/>
      <c r="DI807" s="8"/>
      <c r="DJ807" s="8"/>
      <c r="DK807" s="8"/>
      <c r="DL807" s="8"/>
      <c r="DM807" s="8"/>
      <c r="DN807" s="8"/>
      <c r="DO807" s="8"/>
      <c r="DP807" s="8"/>
      <c r="DQ807" s="8"/>
      <c r="DR807" s="8"/>
      <c r="DS807" s="8"/>
      <c r="DT807" s="8"/>
      <c r="DU807" s="8"/>
      <c r="DV807" s="8"/>
      <c r="DW807" s="8"/>
      <c r="DX807" s="8"/>
      <c r="DY807" s="8"/>
      <c r="DZ807" s="8"/>
      <c r="EA807" s="8"/>
      <c r="EB807" s="8"/>
      <c r="EC807" s="8"/>
      <c r="ED807" s="8"/>
      <c r="EE807" s="8"/>
      <c r="EF807" s="8"/>
      <c r="EG807" s="8"/>
      <c r="EH807" s="8"/>
      <c r="EI807" s="8"/>
      <c r="EJ807" s="8"/>
      <c r="EK807" s="8"/>
      <c r="EL807" s="8"/>
      <c r="EM807" s="8"/>
      <c r="EN807" s="8"/>
      <c r="EO807" s="8"/>
      <c r="EP807" s="8"/>
      <c r="EQ807" s="8"/>
      <c r="ER807" s="8"/>
      <c r="ES807" s="8"/>
      <c r="ET807" s="8"/>
      <c r="EU807" s="8"/>
      <c r="EV807" s="8"/>
      <c r="EW807" s="8"/>
      <c r="EX807" s="8"/>
      <c r="EY807" s="8"/>
      <c r="EZ807" s="8"/>
      <c r="FA807" s="8"/>
      <c r="FB807" s="8"/>
      <c r="FC807" s="8"/>
      <c r="FD807" s="8"/>
      <c r="FE807" s="8"/>
      <c r="FF807" s="8"/>
      <c r="FG807" s="8"/>
      <c r="FH807" s="8"/>
      <c r="FI807" s="8"/>
      <c r="FJ807" s="8"/>
      <c r="FK807" s="8"/>
      <c r="FL807" s="8"/>
      <c r="FM807" s="8"/>
      <c r="FN807" s="8"/>
      <c r="FO807" s="8"/>
      <c r="FP807" s="8"/>
      <c r="FQ807" s="8"/>
      <c r="FR807" s="8"/>
      <c r="FS807" s="8"/>
      <c r="FT807" s="8"/>
      <c r="FU807" s="8"/>
      <c r="FV807" s="8"/>
      <c r="FW807" s="8"/>
      <c r="FX807" s="8"/>
      <c r="FY807" s="8"/>
    </row>
    <row r="808">
      <c r="A808" s="24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DD808" s="8"/>
      <c r="DE808" s="8"/>
      <c r="DF808" s="8"/>
      <c r="DG808" s="8"/>
      <c r="DH808" s="8"/>
      <c r="DI808" s="8"/>
      <c r="DJ808" s="8"/>
      <c r="DK808" s="8"/>
      <c r="DL808" s="8"/>
      <c r="DM808" s="8"/>
      <c r="DN808" s="8"/>
      <c r="DO808" s="8"/>
      <c r="DP808" s="8"/>
      <c r="DQ808" s="8"/>
      <c r="DR808" s="8"/>
      <c r="DS808" s="8"/>
      <c r="DT808" s="8"/>
      <c r="DU808" s="8"/>
      <c r="DV808" s="8"/>
      <c r="DW808" s="8"/>
      <c r="DX808" s="8"/>
      <c r="DY808" s="8"/>
      <c r="DZ808" s="8"/>
      <c r="EA808" s="8"/>
      <c r="EB808" s="8"/>
      <c r="EC808" s="8"/>
      <c r="ED808" s="8"/>
      <c r="EE808" s="8"/>
      <c r="EF808" s="8"/>
      <c r="EG808" s="8"/>
      <c r="EH808" s="8"/>
      <c r="EI808" s="8"/>
      <c r="EJ808" s="8"/>
      <c r="EK808" s="8"/>
      <c r="EL808" s="8"/>
      <c r="EM808" s="8"/>
      <c r="EN808" s="8"/>
      <c r="EO808" s="8"/>
      <c r="EP808" s="8"/>
      <c r="EQ808" s="8"/>
      <c r="ER808" s="8"/>
      <c r="ES808" s="8"/>
      <c r="ET808" s="8"/>
      <c r="EU808" s="8"/>
      <c r="EV808" s="8"/>
      <c r="EW808" s="8"/>
      <c r="EX808" s="8"/>
      <c r="EY808" s="8"/>
      <c r="EZ808" s="8"/>
      <c r="FA808" s="8"/>
      <c r="FB808" s="8"/>
      <c r="FC808" s="8"/>
      <c r="FD808" s="8"/>
      <c r="FE808" s="8"/>
      <c r="FF808" s="8"/>
      <c r="FG808" s="8"/>
      <c r="FH808" s="8"/>
      <c r="FI808" s="8"/>
      <c r="FJ808" s="8"/>
      <c r="FK808" s="8"/>
      <c r="FL808" s="8"/>
      <c r="FM808" s="8"/>
      <c r="FN808" s="8"/>
      <c r="FO808" s="8"/>
      <c r="FP808" s="8"/>
      <c r="FQ808" s="8"/>
      <c r="FR808" s="8"/>
      <c r="FS808" s="8"/>
      <c r="FT808" s="8"/>
      <c r="FU808" s="8"/>
      <c r="FV808" s="8"/>
      <c r="FW808" s="8"/>
      <c r="FX808" s="8"/>
      <c r="FY808" s="8"/>
    </row>
    <row r="809">
      <c r="A809" s="24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DD809" s="8"/>
      <c r="DE809" s="8"/>
      <c r="DF809" s="8"/>
      <c r="DG809" s="8"/>
      <c r="DH809" s="8"/>
      <c r="DI809" s="8"/>
      <c r="DJ809" s="8"/>
      <c r="DK809" s="8"/>
      <c r="DL809" s="8"/>
      <c r="DM809" s="8"/>
      <c r="DN809" s="8"/>
      <c r="DO809" s="8"/>
      <c r="DP809" s="8"/>
      <c r="DQ809" s="8"/>
      <c r="DR809" s="8"/>
      <c r="DS809" s="8"/>
      <c r="DT809" s="8"/>
      <c r="DU809" s="8"/>
      <c r="DV809" s="8"/>
      <c r="DW809" s="8"/>
      <c r="DX809" s="8"/>
      <c r="DY809" s="8"/>
      <c r="DZ809" s="8"/>
      <c r="EA809" s="8"/>
      <c r="EB809" s="8"/>
      <c r="EC809" s="8"/>
      <c r="ED809" s="8"/>
      <c r="EE809" s="8"/>
      <c r="EF809" s="8"/>
      <c r="EG809" s="8"/>
      <c r="EH809" s="8"/>
      <c r="EI809" s="8"/>
      <c r="EJ809" s="8"/>
      <c r="EK809" s="8"/>
      <c r="EL809" s="8"/>
      <c r="EM809" s="8"/>
      <c r="EN809" s="8"/>
      <c r="EO809" s="8"/>
      <c r="EP809" s="8"/>
      <c r="EQ809" s="8"/>
      <c r="ER809" s="8"/>
      <c r="ES809" s="8"/>
      <c r="ET809" s="8"/>
      <c r="EU809" s="8"/>
      <c r="EV809" s="8"/>
      <c r="EW809" s="8"/>
      <c r="EX809" s="8"/>
      <c r="EY809" s="8"/>
      <c r="EZ809" s="8"/>
      <c r="FA809" s="8"/>
      <c r="FB809" s="8"/>
      <c r="FC809" s="8"/>
      <c r="FD809" s="8"/>
      <c r="FE809" s="8"/>
      <c r="FF809" s="8"/>
      <c r="FG809" s="8"/>
      <c r="FH809" s="8"/>
      <c r="FI809" s="8"/>
      <c r="FJ809" s="8"/>
      <c r="FK809" s="8"/>
      <c r="FL809" s="8"/>
      <c r="FM809" s="8"/>
      <c r="FN809" s="8"/>
      <c r="FO809" s="8"/>
      <c r="FP809" s="8"/>
      <c r="FQ809" s="8"/>
      <c r="FR809" s="8"/>
      <c r="FS809" s="8"/>
      <c r="FT809" s="8"/>
      <c r="FU809" s="8"/>
      <c r="FV809" s="8"/>
      <c r="FW809" s="8"/>
      <c r="FX809" s="8"/>
      <c r="FY809" s="8"/>
    </row>
    <row r="810">
      <c r="A810" s="24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DD810" s="8"/>
      <c r="DE810" s="8"/>
      <c r="DF810" s="8"/>
      <c r="DG810" s="8"/>
      <c r="DH810" s="8"/>
      <c r="DI810" s="8"/>
      <c r="DJ810" s="8"/>
      <c r="DK810" s="8"/>
      <c r="DL810" s="8"/>
      <c r="DM810" s="8"/>
      <c r="DN810" s="8"/>
      <c r="DO810" s="8"/>
      <c r="DP810" s="8"/>
      <c r="DQ810" s="8"/>
      <c r="DR810" s="8"/>
      <c r="DS810" s="8"/>
      <c r="DT810" s="8"/>
      <c r="DU810" s="8"/>
      <c r="DV810" s="8"/>
      <c r="DW810" s="8"/>
      <c r="DX810" s="8"/>
      <c r="DY810" s="8"/>
      <c r="DZ810" s="8"/>
      <c r="EA810" s="8"/>
      <c r="EB810" s="8"/>
      <c r="EC810" s="8"/>
      <c r="ED810" s="8"/>
      <c r="EE810" s="8"/>
      <c r="EF810" s="8"/>
      <c r="EG810" s="8"/>
      <c r="EH810" s="8"/>
      <c r="EI810" s="8"/>
      <c r="EJ810" s="8"/>
      <c r="EK810" s="8"/>
      <c r="EL810" s="8"/>
      <c r="EM810" s="8"/>
      <c r="EN810" s="8"/>
      <c r="EO810" s="8"/>
      <c r="EP810" s="8"/>
      <c r="EQ810" s="8"/>
      <c r="ER810" s="8"/>
      <c r="ES810" s="8"/>
      <c r="ET810" s="8"/>
      <c r="EU810" s="8"/>
      <c r="EV810" s="8"/>
      <c r="EW810" s="8"/>
      <c r="EX810" s="8"/>
      <c r="EY810" s="8"/>
      <c r="EZ810" s="8"/>
      <c r="FA810" s="8"/>
      <c r="FB810" s="8"/>
      <c r="FC810" s="8"/>
      <c r="FD810" s="8"/>
      <c r="FE810" s="8"/>
      <c r="FF810" s="8"/>
      <c r="FG810" s="8"/>
      <c r="FH810" s="8"/>
      <c r="FI810" s="8"/>
      <c r="FJ810" s="8"/>
      <c r="FK810" s="8"/>
      <c r="FL810" s="8"/>
      <c r="FM810" s="8"/>
      <c r="FN810" s="8"/>
      <c r="FO810" s="8"/>
      <c r="FP810" s="8"/>
      <c r="FQ810" s="8"/>
      <c r="FR810" s="8"/>
      <c r="FS810" s="8"/>
      <c r="FT810" s="8"/>
      <c r="FU810" s="8"/>
      <c r="FV810" s="8"/>
      <c r="FW810" s="8"/>
      <c r="FX810" s="8"/>
      <c r="FY810" s="8"/>
    </row>
    <row r="811">
      <c r="A811" s="24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DD811" s="8"/>
      <c r="DE811" s="8"/>
      <c r="DF811" s="8"/>
      <c r="DG811" s="8"/>
      <c r="DH811" s="8"/>
      <c r="DI811" s="8"/>
      <c r="DJ811" s="8"/>
      <c r="DK811" s="8"/>
      <c r="DL811" s="8"/>
      <c r="DM811" s="8"/>
      <c r="DN811" s="8"/>
      <c r="DO811" s="8"/>
      <c r="DP811" s="8"/>
      <c r="DQ811" s="8"/>
      <c r="DR811" s="8"/>
      <c r="DS811" s="8"/>
      <c r="DT811" s="8"/>
      <c r="DU811" s="8"/>
      <c r="DV811" s="8"/>
      <c r="DW811" s="8"/>
      <c r="DX811" s="8"/>
      <c r="DY811" s="8"/>
      <c r="DZ811" s="8"/>
      <c r="EA811" s="8"/>
      <c r="EB811" s="8"/>
      <c r="EC811" s="8"/>
      <c r="ED811" s="8"/>
      <c r="EE811" s="8"/>
      <c r="EF811" s="8"/>
      <c r="EG811" s="8"/>
      <c r="EH811" s="8"/>
      <c r="EI811" s="8"/>
      <c r="EJ811" s="8"/>
      <c r="EK811" s="8"/>
      <c r="EL811" s="8"/>
      <c r="EM811" s="8"/>
      <c r="EN811" s="8"/>
      <c r="EO811" s="8"/>
      <c r="EP811" s="8"/>
      <c r="EQ811" s="8"/>
      <c r="ER811" s="8"/>
      <c r="ES811" s="8"/>
      <c r="ET811" s="8"/>
      <c r="EU811" s="8"/>
      <c r="EV811" s="8"/>
      <c r="EW811" s="8"/>
      <c r="EX811" s="8"/>
      <c r="EY811" s="8"/>
      <c r="EZ811" s="8"/>
      <c r="FA811" s="8"/>
      <c r="FB811" s="8"/>
      <c r="FC811" s="8"/>
      <c r="FD811" s="8"/>
      <c r="FE811" s="8"/>
      <c r="FF811" s="8"/>
      <c r="FG811" s="8"/>
      <c r="FH811" s="8"/>
      <c r="FI811" s="8"/>
      <c r="FJ811" s="8"/>
      <c r="FK811" s="8"/>
      <c r="FL811" s="8"/>
      <c r="FM811" s="8"/>
      <c r="FN811" s="8"/>
      <c r="FO811" s="8"/>
      <c r="FP811" s="8"/>
      <c r="FQ811" s="8"/>
      <c r="FR811" s="8"/>
      <c r="FS811" s="8"/>
      <c r="FT811" s="8"/>
      <c r="FU811" s="8"/>
      <c r="FV811" s="8"/>
      <c r="FW811" s="8"/>
      <c r="FX811" s="8"/>
      <c r="FY811" s="8"/>
    </row>
    <row r="812">
      <c r="A812" s="24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DD812" s="8"/>
      <c r="DE812" s="8"/>
      <c r="DF812" s="8"/>
      <c r="DG812" s="8"/>
      <c r="DH812" s="8"/>
      <c r="DI812" s="8"/>
      <c r="DJ812" s="8"/>
      <c r="DK812" s="8"/>
      <c r="DL812" s="8"/>
      <c r="DM812" s="8"/>
      <c r="DN812" s="8"/>
      <c r="DO812" s="8"/>
      <c r="DP812" s="8"/>
      <c r="DQ812" s="8"/>
      <c r="DR812" s="8"/>
      <c r="DS812" s="8"/>
      <c r="DT812" s="8"/>
      <c r="DU812" s="8"/>
      <c r="DV812" s="8"/>
      <c r="DW812" s="8"/>
      <c r="DX812" s="8"/>
      <c r="DY812" s="8"/>
      <c r="DZ812" s="8"/>
      <c r="EA812" s="8"/>
      <c r="EB812" s="8"/>
      <c r="EC812" s="8"/>
      <c r="ED812" s="8"/>
      <c r="EE812" s="8"/>
      <c r="EF812" s="8"/>
      <c r="EG812" s="8"/>
      <c r="EH812" s="8"/>
      <c r="EI812" s="8"/>
      <c r="EJ812" s="8"/>
      <c r="EK812" s="8"/>
      <c r="EL812" s="8"/>
      <c r="EM812" s="8"/>
      <c r="EN812" s="8"/>
      <c r="EO812" s="8"/>
      <c r="EP812" s="8"/>
      <c r="EQ812" s="8"/>
      <c r="ER812" s="8"/>
      <c r="ES812" s="8"/>
      <c r="ET812" s="8"/>
      <c r="EU812" s="8"/>
      <c r="EV812" s="8"/>
      <c r="EW812" s="8"/>
      <c r="EX812" s="8"/>
      <c r="EY812" s="8"/>
      <c r="EZ812" s="8"/>
      <c r="FA812" s="8"/>
      <c r="FB812" s="8"/>
      <c r="FC812" s="8"/>
      <c r="FD812" s="8"/>
      <c r="FE812" s="8"/>
      <c r="FF812" s="8"/>
      <c r="FG812" s="8"/>
      <c r="FH812" s="8"/>
      <c r="FI812" s="8"/>
      <c r="FJ812" s="8"/>
      <c r="FK812" s="8"/>
      <c r="FL812" s="8"/>
      <c r="FM812" s="8"/>
      <c r="FN812" s="8"/>
      <c r="FO812" s="8"/>
      <c r="FP812" s="8"/>
      <c r="FQ812" s="8"/>
      <c r="FR812" s="8"/>
      <c r="FS812" s="8"/>
      <c r="FT812" s="8"/>
      <c r="FU812" s="8"/>
      <c r="FV812" s="8"/>
      <c r="FW812" s="8"/>
      <c r="FX812" s="8"/>
      <c r="FY812" s="8"/>
    </row>
    <row r="813">
      <c r="A813" s="24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DD813" s="8"/>
      <c r="DE813" s="8"/>
      <c r="DF813" s="8"/>
      <c r="DG813" s="8"/>
      <c r="DH813" s="8"/>
      <c r="DI813" s="8"/>
      <c r="DJ813" s="8"/>
      <c r="DK813" s="8"/>
      <c r="DL813" s="8"/>
      <c r="DM813" s="8"/>
      <c r="DN813" s="8"/>
      <c r="DO813" s="8"/>
      <c r="DP813" s="8"/>
      <c r="DQ813" s="8"/>
      <c r="DR813" s="8"/>
      <c r="DS813" s="8"/>
      <c r="DT813" s="8"/>
      <c r="DU813" s="8"/>
      <c r="DV813" s="8"/>
      <c r="DW813" s="8"/>
      <c r="DX813" s="8"/>
      <c r="DY813" s="8"/>
      <c r="DZ813" s="8"/>
      <c r="EA813" s="8"/>
      <c r="EB813" s="8"/>
      <c r="EC813" s="8"/>
      <c r="ED813" s="8"/>
      <c r="EE813" s="8"/>
      <c r="EF813" s="8"/>
      <c r="EG813" s="8"/>
      <c r="EH813" s="8"/>
      <c r="EI813" s="8"/>
      <c r="EJ813" s="8"/>
      <c r="EK813" s="8"/>
      <c r="EL813" s="8"/>
      <c r="EM813" s="8"/>
      <c r="EN813" s="8"/>
      <c r="EO813" s="8"/>
      <c r="EP813" s="8"/>
      <c r="EQ813" s="8"/>
      <c r="ER813" s="8"/>
      <c r="ES813" s="8"/>
      <c r="ET813" s="8"/>
      <c r="EU813" s="8"/>
      <c r="EV813" s="8"/>
      <c r="EW813" s="8"/>
      <c r="EX813" s="8"/>
      <c r="EY813" s="8"/>
      <c r="EZ813" s="8"/>
      <c r="FA813" s="8"/>
      <c r="FB813" s="8"/>
      <c r="FC813" s="8"/>
      <c r="FD813" s="8"/>
      <c r="FE813" s="8"/>
      <c r="FF813" s="8"/>
      <c r="FG813" s="8"/>
      <c r="FH813" s="8"/>
      <c r="FI813" s="8"/>
      <c r="FJ813" s="8"/>
      <c r="FK813" s="8"/>
      <c r="FL813" s="8"/>
      <c r="FM813" s="8"/>
      <c r="FN813" s="8"/>
      <c r="FO813" s="8"/>
      <c r="FP813" s="8"/>
      <c r="FQ813" s="8"/>
      <c r="FR813" s="8"/>
      <c r="FS813" s="8"/>
      <c r="FT813" s="8"/>
      <c r="FU813" s="8"/>
      <c r="FV813" s="8"/>
      <c r="FW813" s="8"/>
      <c r="FX813" s="8"/>
      <c r="FY813" s="8"/>
    </row>
    <row r="814">
      <c r="A814" s="24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DD814" s="8"/>
      <c r="DE814" s="8"/>
      <c r="DF814" s="8"/>
      <c r="DG814" s="8"/>
      <c r="DH814" s="8"/>
      <c r="DI814" s="8"/>
      <c r="DJ814" s="8"/>
      <c r="DK814" s="8"/>
      <c r="DL814" s="8"/>
      <c r="DM814" s="8"/>
      <c r="DN814" s="8"/>
      <c r="DO814" s="8"/>
      <c r="DP814" s="8"/>
      <c r="DQ814" s="8"/>
      <c r="DR814" s="8"/>
      <c r="DS814" s="8"/>
      <c r="DT814" s="8"/>
      <c r="DU814" s="8"/>
      <c r="DV814" s="8"/>
      <c r="DW814" s="8"/>
      <c r="DX814" s="8"/>
      <c r="DY814" s="8"/>
      <c r="DZ814" s="8"/>
      <c r="EA814" s="8"/>
      <c r="EB814" s="8"/>
      <c r="EC814" s="8"/>
      <c r="ED814" s="8"/>
      <c r="EE814" s="8"/>
      <c r="EF814" s="8"/>
      <c r="EG814" s="8"/>
      <c r="EH814" s="8"/>
      <c r="EI814" s="8"/>
      <c r="EJ814" s="8"/>
      <c r="EK814" s="8"/>
      <c r="EL814" s="8"/>
      <c r="EM814" s="8"/>
      <c r="EN814" s="8"/>
      <c r="EO814" s="8"/>
      <c r="EP814" s="8"/>
      <c r="EQ814" s="8"/>
      <c r="ER814" s="8"/>
      <c r="ES814" s="8"/>
      <c r="ET814" s="8"/>
      <c r="EU814" s="8"/>
      <c r="EV814" s="8"/>
      <c r="EW814" s="8"/>
      <c r="EX814" s="8"/>
      <c r="EY814" s="8"/>
      <c r="EZ814" s="8"/>
      <c r="FA814" s="8"/>
      <c r="FB814" s="8"/>
      <c r="FC814" s="8"/>
      <c r="FD814" s="8"/>
      <c r="FE814" s="8"/>
      <c r="FF814" s="8"/>
      <c r="FG814" s="8"/>
      <c r="FH814" s="8"/>
      <c r="FI814" s="8"/>
      <c r="FJ814" s="8"/>
      <c r="FK814" s="8"/>
      <c r="FL814" s="8"/>
      <c r="FM814" s="8"/>
      <c r="FN814" s="8"/>
      <c r="FO814" s="8"/>
      <c r="FP814" s="8"/>
      <c r="FQ814" s="8"/>
      <c r="FR814" s="8"/>
      <c r="FS814" s="8"/>
      <c r="FT814" s="8"/>
      <c r="FU814" s="8"/>
      <c r="FV814" s="8"/>
      <c r="FW814" s="8"/>
      <c r="FX814" s="8"/>
      <c r="FY814" s="8"/>
    </row>
    <row r="815">
      <c r="A815" s="24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DD815" s="8"/>
      <c r="DE815" s="8"/>
      <c r="DF815" s="8"/>
      <c r="DG815" s="8"/>
      <c r="DH815" s="8"/>
      <c r="DI815" s="8"/>
      <c r="DJ815" s="8"/>
      <c r="DK815" s="8"/>
      <c r="DL815" s="8"/>
      <c r="DM815" s="8"/>
      <c r="DN815" s="8"/>
      <c r="DO815" s="8"/>
      <c r="DP815" s="8"/>
      <c r="DQ815" s="8"/>
      <c r="DR815" s="8"/>
      <c r="DS815" s="8"/>
      <c r="DT815" s="8"/>
      <c r="DU815" s="8"/>
      <c r="DV815" s="8"/>
      <c r="DW815" s="8"/>
      <c r="DX815" s="8"/>
      <c r="DY815" s="8"/>
      <c r="DZ815" s="8"/>
      <c r="EA815" s="8"/>
      <c r="EB815" s="8"/>
      <c r="EC815" s="8"/>
      <c r="ED815" s="8"/>
      <c r="EE815" s="8"/>
      <c r="EF815" s="8"/>
      <c r="EG815" s="8"/>
      <c r="EH815" s="8"/>
      <c r="EI815" s="8"/>
      <c r="EJ815" s="8"/>
      <c r="EK815" s="8"/>
      <c r="EL815" s="8"/>
      <c r="EM815" s="8"/>
      <c r="EN815" s="8"/>
      <c r="EO815" s="8"/>
      <c r="EP815" s="8"/>
      <c r="EQ815" s="8"/>
      <c r="ER815" s="8"/>
      <c r="ES815" s="8"/>
      <c r="ET815" s="8"/>
      <c r="EU815" s="8"/>
      <c r="EV815" s="8"/>
      <c r="EW815" s="8"/>
      <c r="EX815" s="8"/>
      <c r="EY815" s="8"/>
      <c r="EZ815" s="8"/>
      <c r="FA815" s="8"/>
      <c r="FB815" s="8"/>
      <c r="FC815" s="8"/>
      <c r="FD815" s="8"/>
      <c r="FE815" s="8"/>
      <c r="FF815" s="8"/>
      <c r="FG815" s="8"/>
      <c r="FH815" s="8"/>
      <c r="FI815" s="8"/>
      <c r="FJ815" s="8"/>
      <c r="FK815" s="8"/>
      <c r="FL815" s="8"/>
      <c r="FM815" s="8"/>
      <c r="FN815" s="8"/>
      <c r="FO815" s="8"/>
      <c r="FP815" s="8"/>
      <c r="FQ815" s="8"/>
      <c r="FR815" s="8"/>
      <c r="FS815" s="8"/>
      <c r="FT815" s="8"/>
      <c r="FU815" s="8"/>
      <c r="FV815" s="8"/>
      <c r="FW815" s="8"/>
      <c r="FX815" s="8"/>
      <c r="FY815" s="8"/>
    </row>
    <row r="816">
      <c r="A816" s="24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DD816" s="8"/>
      <c r="DE816" s="8"/>
      <c r="DF816" s="8"/>
      <c r="DG816" s="8"/>
      <c r="DH816" s="8"/>
      <c r="DI816" s="8"/>
      <c r="DJ816" s="8"/>
      <c r="DK816" s="8"/>
      <c r="DL816" s="8"/>
      <c r="DM816" s="8"/>
      <c r="DN816" s="8"/>
      <c r="DO816" s="8"/>
      <c r="DP816" s="8"/>
      <c r="DQ816" s="8"/>
      <c r="DR816" s="8"/>
      <c r="DS816" s="8"/>
      <c r="DT816" s="8"/>
      <c r="DU816" s="8"/>
      <c r="DV816" s="8"/>
      <c r="DW816" s="8"/>
      <c r="DX816" s="8"/>
      <c r="DY816" s="8"/>
      <c r="DZ816" s="8"/>
      <c r="EA816" s="8"/>
      <c r="EB816" s="8"/>
      <c r="EC816" s="8"/>
      <c r="ED816" s="8"/>
      <c r="EE816" s="8"/>
      <c r="EF816" s="8"/>
      <c r="EG816" s="8"/>
      <c r="EH816" s="8"/>
      <c r="EI816" s="8"/>
      <c r="EJ816" s="8"/>
      <c r="EK816" s="8"/>
      <c r="EL816" s="8"/>
      <c r="EM816" s="8"/>
      <c r="EN816" s="8"/>
      <c r="EO816" s="8"/>
      <c r="EP816" s="8"/>
      <c r="EQ816" s="8"/>
      <c r="ER816" s="8"/>
      <c r="ES816" s="8"/>
      <c r="ET816" s="8"/>
      <c r="EU816" s="8"/>
      <c r="EV816" s="8"/>
      <c r="EW816" s="8"/>
      <c r="EX816" s="8"/>
      <c r="EY816" s="8"/>
      <c r="EZ816" s="8"/>
      <c r="FA816" s="8"/>
      <c r="FB816" s="8"/>
      <c r="FC816" s="8"/>
      <c r="FD816" s="8"/>
      <c r="FE816" s="8"/>
      <c r="FF816" s="8"/>
      <c r="FG816" s="8"/>
      <c r="FH816" s="8"/>
      <c r="FI816" s="8"/>
      <c r="FJ816" s="8"/>
      <c r="FK816" s="8"/>
      <c r="FL816" s="8"/>
      <c r="FM816" s="8"/>
      <c r="FN816" s="8"/>
      <c r="FO816" s="8"/>
      <c r="FP816" s="8"/>
      <c r="FQ816" s="8"/>
      <c r="FR816" s="8"/>
      <c r="FS816" s="8"/>
      <c r="FT816" s="8"/>
      <c r="FU816" s="8"/>
      <c r="FV816" s="8"/>
      <c r="FW816" s="8"/>
      <c r="FX816" s="8"/>
      <c r="FY816" s="8"/>
    </row>
    <row r="817">
      <c r="A817" s="24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DD817" s="8"/>
      <c r="DE817" s="8"/>
      <c r="DF817" s="8"/>
      <c r="DG817" s="8"/>
      <c r="DH817" s="8"/>
      <c r="DI817" s="8"/>
      <c r="DJ817" s="8"/>
      <c r="DK817" s="8"/>
      <c r="DL817" s="8"/>
      <c r="DM817" s="8"/>
      <c r="DN817" s="8"/>
      <c r="DO817" s="8"/>
      <c r="DP817" s="8"/>
      <c r="DQ817" s="8"/>
      <c r="DR817" s="8"/>
      <c r="DS817" s="8"/>
      <c r="DT817" s="8"/>
      <c r="DU817" s="8"/>
      <c r="DV817" s="8"/>
      <c r="DW817" s="8"/>
      <c r="DX817" s="8"/>
      <c r="DY817" s="8"/>
      <c r="DZ817" s="8"/>
      <c r="EA817" s="8"/>
      <c r="EB817" s="8"/>
      <c r="EC817" s="8"/>
      <c r="ED817" s="8"/>
      <c r="EE817" s="8"/>
      <c r="EF817" s="8"/>
      <c r="EG817" s="8"/>
      <c r="EH817" s="8"/>
      <c r="EI817" s="8"/>
      <c r="EJ817" s="8"/>
      <c r="EK817" s="8"/>
      <c r="EL817" s="8"/>
      <c r="EM817" s="8"/>
      <c r="EN817" s="8"/>
      <c r="EO817" s="8"/>
      <c r="EP817" s="8"/>
      <c r="EQ817" s="8"/>
      <c r="ER817" s="8"/>
      <c r="ES817" s="8"/>
      <c r="ET817" s="8"/>
      <c r="EU817" s="8"/>
      <c r="EV817" s="8"/>
      <c r="EW817" s="8"/>
      <c r="EX817" s="8"/>
      <c r="EY817" s="8"/>
      <c r="EZ817" s="8"/>
      <c r="FA817" s="8"/>
      <c r="FB817" s="8"/>
      <c r="FC817" s="8"/>
      <c r="FD817" s="8"/>
      <c r="FE817" s="8"/>
      <c r="FF817" s="8"/>
      <c r="FG817" s="8"/>
      <c r="FH817" s="8"/>
      <c r="FI817" s="8"/>
      <c r="FJ817" s="8"/>
      <c r="FK817" s="8"/>
      <c r="FL817" s="8"/>
      <c r="FM817" s="8"/>
      <c r="FN817" s="8"/>
      <c r="FO817" s="8"/>
      <c r="FP817" s="8"/>
      <c r="FQ817" s="8"/>
      <c r="FR817" s="8"/>
      <c r="FS817" s="8"/>
      <c r="FT817" s="8"/>
      <c r="FU817" s="8"/>
      <c r="FV817" s="8"/>
      <c r="FW817" s="8"/>
      <c r="FX817" s="8"/>
      <c r="FY817" s="8"/>
    </row>
    <row r="818">
      <c r="A818" s="24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DD818" s="8"/>
      <c r="DE818" s="8"/>
      <c r="DF818" s="8"/>
      <c r="DG818" s="8"/>
      <c r="DH818" s="8"/>
      <c r="DI818" s="8"/>
      <c r="DJ818" s="8"/>
      <c r="DK818" s="8"/>
      <c r="DL818" s="8"/>
      <c r="DM818" s="8"/>
      <c r="DN818" s="8"/>
      <c r="DO818" s="8"/>
      <c r="DP818" s="8"/>
      <c r="DQ818" s="8"/>
      <c r="DR818" s="8"/>
      <c r="DS818" s="8"/>
      <c r="DT818" s="8"/>
      <c r="DU818" s="8"/>
      <c r="DV818" s="8"/>
      <c r="DW818" s="8"/>
      <c r="DX818" s="8"/>
      <c r="DY818" s="8"/>
      <c r="DZ818" s="8"/>
      <c r="EA818" s="8"/>
      <c r="EB818" s="8"/>
      <c r="EC818" s="8"/>
      <c r="ED818" s="8"/>
      <c r="EE818" s="8"/>
      <c r="EF818" s="8"/>
      <c r="EG818" s="8"/>
      <c r="EH818" s="8"/>
      <c r="EI818" s="8"/>
      <c r="EJ818" s="8"/>
      <c r="EK818" s="8"/>
      <c r="EL818" s="8"/>
      <c r="EM818" s="8"/>
      <c r="EN818" s="8"/>
      <c r="EO818" s="8"/>
      <c r="EP818" s="8"/>
      <c r="EQ818" s="8"/>
      <c r="ER818" s="8"/>
      <c r="ES818" s="8"/>
      <c r="ET818" s="8"/>
      <c r="EU818" s="8"/>
      <c r="EV818" s="8"/>
      <c r="EW818" s="8"/>
      <c r="EX818" s="8"/>
      <c r="EY818" s="8"/>
      <c r="EZ818" s="8"/>
      <c r="FA818" s="8"/>
      <c r="FB818" s="8"/>
      <c r="FC818" s="8"/>
      <c r="FD818" s="8"/>
      <c r="FE818" s="8"/>
      <c r="FF818" s="8"/>
      <c r="FG818" s="8"/>
      <c r="FH818" s="8"/>
      <c r="FI818" s="8"/>
      <c r="FJ818" s="8"/>
      <c r="FK818" s="8"/>
      <c r="FL818" s="8"/>
      <c r="FM818" s="8"/>
      <c r="FN818" s="8"/>
      <c r="FO818" s="8"/>
      <c r="FP818" s="8"/>
      <c r="FQ818" s="8"/>
      <c r="FR818" s="8"/>
      <c r="FS818" s="8"/>
      <c r="FT818" s="8"/>
      <c r="FU818" s="8"/>
      <c r="FV818" s="8"/>
      <c r="FW818" s="8"/>
      <c r="FX818" s="8"/>
      <c r="FY818" s="8"/>
    </row>
    <row r="819">
      <c r="A819" s="24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DD819" s="8"/>
      <c r="DE819" s="8"/>
      <c r="DF819" s="8"/>
      <c r="DG819" s="8"/>
      <c r="DH819" s="8"/>
      <c r="DI819" s="8"/>
      <c r="DJ819" s="8"/>
      <c r="DK819" s="8"/>
      <c r="DL819" s="8"/>
      <c r="DM819" s="8"/>
      <c r="DN819" s="8"/>
      <c r="DO819" s="8"/>
      <c r="DP819" s="8"/>
      <c r="DQ819" s="8"/>
      <c r="DR819" s="8"/>
      <c r="DS819" s="8"/>
      <c r="DT819" s="8"/>
      <c r="DU819" s="8"/>
      <c r="DV819" s="8"/>
      <c r="DW819" s="8"/>
      <c r="DX819" s="8"/>
      <c r="DY819" s="8"/>
      <c r="DZ819" s="8"/>
      <c r="EA819" s="8"/>
      <c r="EB819" s="8"/>
      <c r="EC819" s="8"/>
      <c r="ED819" s="8"/>
      <c r="EE819" s="8"/>
      <c r="EF819" s="8"/>
      <c r="EG819" s="8"/>
      <c r="EH819" s="8"/>
      <c r="EI819" s="8"/>
      <c r="EJ819" s="8"/>
      <c r="EK819" s="8"/>
      <c r="EL819" s="8"/>
      <c r="EM819" s="8"/>
      <c r="EN819" s="8"/>
      <c r="EO819" s="8"/>
      <c r="EP819" s="8"/>
      <c r="EQ819" s="8"/>
      <c r="ER819" s="8"/>
      <c r="ES819" s="8"/>
      <c r="ET819" s="8"/>
      <c r="EU819" s="8"/>
      <c r="EV819" s="8"/>
      <c r="EW819" s="8"/>
      <c r="EX819" s="8"/>
      <c r="EY819" s="8"/>
      <c r="EZ819" s="8"/>
      <c r="FA819" s="8"/>
      <c r="FB819" s="8"/>
      <c r="FC819" s="8"/>
      <c r="FD819" s="8"/>
      <c r="FE819" s="8"/>
      <c r="FF819" s="8"/>
      <c r="FG819" s="8"/>
      <c r="FH819" s="8"/>
      <c r="FI819" s="8"/>
      <c r="FJ819" s="8"/>
      <c r="FK819" s="8"/>
      <c r="FL819" s="8"/>
      <c r="FM819" s="8"/>
      <c r="FN819" s="8"/>
      <c r="FO819" s="8"/>
      <c r="FP819" s="8"/>
      <c r="FQ819" s="8"/>
      <c r="FR819" s="8"/>
      <c r="FS819" s="8"/>
      <c r="FT819" s="8"/>
      <c r="FU819" s="8"/>
      <c r="FV819" s="8"/>
      <c r="FW819" s="8"/>
      <c r="FX819" s="8"/>
      <c r="FY819" s="8"/>
    </row>
    <row r="820">
      <c r="A820" s="24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DD820" s="8"/>
      <c r="DE820" s="8"/>
      <c r="DF820" s="8"/>
      <c r="DG820" s="8"/>
      <c r="DH820" s="8"/>
      <c r="DI820" s="8"/>
      <c r="DJ820" s="8"/>
      <c r="DK820" s="8"/>
      <c r="DL820" s="8"/>
      <c r="DM820" s="8"/>
      <c r="DN820" s="8"/>
      <c r="DO820" s="8"/>
      <c r="DP820" s="8"/>
      <c r="DQ820" s="8"/>
      <c r="DR820" s="8"/>
      <c r="DS820" s="8"/>
      <c r="DT820" s="8"/>
      <c r="DU820" s="8"/>
      <c r="DV820" s="8"/>
      <c r="DW820" s="8"/>
      <c r="DX820" s="8"/>
      <c r="DY820" s="8"/>
      <c r="DZ820" s="8"/>
      <c r="EA820" s="8"/>
      <c r="EB820" s="8"/>
      <c r="EC820" s="8"/>
      <c r="ED820" s="8"/>
      <c r="EE820" s="8"/>
      <c r="EF820" s="8"/>
      <c r="EG820" s="8"/>
      <c r="EH820" s="8"/>
      <c r="EI820" s="8"/>
      <c r="EJ820" s="8"/>
      <c r="EK820" s="8"/>
      <c r="EL820" s="8"/>
      <c r="EM820" s="8"/>
      <c r="EN820" s="8"/>
      <c r="EO820" s="8"/>
      <c r="EP820" s="8"/>
      <c r="EQ820" s="8"/>
      <c r="ER820" s="8"/>
      <c r="ES820" s="8"/>
      <c r="ET820" s="8"/>
      <c r="EU820" s="8"/>
      <c r="EV820" s="8"/>
      <c r="EW820" s="8"/>
      <c r="EX820" s="8"/>
      <c r="EY820" s="8"/>
      <c r="EZ820" s="8"/>
      <c r="FA820" s="8"/>
      <c r="FB820" s="8"/>
      <c r="FC820" s="8"/>
      <c r="FD820" s="8"/>
      <c r="FE820" s="8"/>
      <c r="FF820" s="8"/>
      <c r="FG820" s="8"/>
      <c r="FH820" s="8"/>
      <c r="FI820" s="8"/>
      <c r="FJ820" s="8"/>
      <c r="FK820" s="8"/>
      <c r="FL820" s="8"/>
      <c r="FM820" s="8"/>
      <c r="FN820" s="8"/>
      <c r="FO820" s="8"/>
      <c r="FP820" s="8"/>
      <c r="FQ820" s="8"/>
      <c r="FR820" s="8"/>
      <c r="FS820" s="8"/>
      <c r="FT820" s="8"/>
      <c r="FU820" s="8"/>
      <c r="FV820" s="8"/>
      <c r="FW820" s="8"/>
      <c r="FX820" s="8"/>
      <c r="FY820" s="8"/>
    </row>
    <row r="821">
      <c r="A821" s="24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DD821" s="8"/>
      <c r="DE821" s="8"/>
      <c r="DF821" s="8"/>
      <c r="DG821" s="8"/>
      <c r="DH821" s="8"/>
      <c r="DI821" s="8"/>
      <c r="DJ821" s="8"/>
      <c r="DK821" s="8"/>
      <c r="DL821" s="8"/>
      <c r="DM821" s="8"/>
      <c r="DN821" s="8"/>
      <c r="DO821" s="8"/>
      <c r="DP821" s="8"/>
      <c r="DQ821" s="8"/>
      <c r="DR821" s="8"/>
      <c r="DS821" s="8"/>
      <c r="DT821" s="8"/>
      <c r="DU821" s="8"/>
      <c r="DV821" s="8"/>
      <c r="DW821" s="8"/>
      <c r="DX821" s="8"/>
      <c r="DY821" s="8"/>
      <c r="DZ821" s="8"/>
      <c r="EA821" s="8"/>
      <c r="EB821" s="8"/>
      <c r="EC821" s="8"/>
      <c r="ED821" s="8"/>
      <c r="EE821" s="8"/>
      <c r="EF821" s="8"/>
      <c r="EG821" s="8"/>
      <c r="EH821" s="8"/>
      <c r="EI821" s="8"/>
      <c r="EJ821" s="8"/>
      <c r="EK821" s="8"/>
      <c r="EL821" s="8"/>
      <c r="EM821" s="8"/>
      <c r="EN821" s="8"/>
      <c r="EO821" s="8"/>
      <c r="EP821" s="8"/>
      <c r="EQ821" s="8"/>
      <c r="ER821" s="8"/>
      <c r="ES821" s="8"/>
      <c r="ET821" s="8"/>
      <c r="EU821" s="8"/>
      <c r="EV821" s="8"/>
      <c r="EW821" s="8"/>
      <c r="EX821" s="8"/>
      <c r="EY821" s="8"/>
      <c r="EZ821" s="8"/>
      <c r="FA821" s="8"/>
      <c r="FB821" s="8"/>
      <c r="FC821" s="8"/>
      <c r="FD821" s="8"/>
      <c r="FE821" s="8"/>
      <c r="FF821" s="8"/>
      <c r="FG821" s="8"/>
      <c r="FH821" s="8"/>
      <c r="FI821" s="8"/>
      <c r="FJ821" s="8"/>
      <c r="FK821" s="8"/>
      <c r="FL821" s="8"/>
      <c r="FM821" s="8"/>
      <c r="FN821" s="8"/>
      <c r="FO821" s="8"/>
      <c r="FP821" s="8"/>
      <c r="FQ821" s="8"/>
      <c r="FR821" s="8"/>
      <c r="FS821" s="8"/>
      <c r="FT821" s="8"/>
      <c r="FU821" s="8"/>
      <c r="FV821" s="8"/>
      <c r="FW821" s="8"/>
      <c r="FX821" s="8"/>
      <c r="FY821" s="8"/>
    </row>
    <row r="822">
      <c r="A822" s="24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DD822" s="8"/>
      <c r="DE822" s="8"/>
      <c r="DF822" s="8"/>
      <c r="DG822" s="8"/>
      <c r="DH822" s="8"/>
      <c r="DI822" s="8"/>
      <c r="DJ822" s="8"/>
      <c r="DK822" s="8"/>
      <c r="DL822" s="8"/>
      <c r="DM822" s="8"/>
      <c r="DN822" s="8"/>
      <c r="DO822" s="8"/>
      <c r="DP822" s="8"/>
      <c r="DQ822" s="8"/>
      <c r="DR822" s="8"/>
      <c r="DS822" s="8"/>
      <c r="DT822" s="8"/>
      <c r="DU822" s="8"/>
      <c r="DV822" s="8"/>
      <c r="DW822" s="8"/>
      <c r="DX822" s="8"/>
      <c r="DY822" s="8"/>
      <c r="DZ822" s="8"/>
      <c r="EA822" s="8"/>
      <c r="EB822" s="8"/>
      <c r="EC822" s="8"/>
      <c r="ED822" s="8"/>
      <c r="EE822" s="8"/>
      <c r="EF822" s="8"/>
      <c r="EG822" s="8"/>
      <c r="EH822" s="8"/>
      <c r="EI822" s="8"/>
      <c r="EJ822" s="8"/>
      <c r="EK822" s="8"/>
      <c r="EL822" s="8"/>
      <c r="EM822" s="8"/>
      <c r="EN822" s="8"/>
      <c r="EO822" s="8"/>
      <c r="EP822" s="8"/>
      <c r="EQ822" s="8"/>
      <c r="ER822" s="8"/>
      <c r="ES822" s="8"/>
      <c r="ET822" s="8"/>
      <c r="EU822" s="8"/>
      <c r="EV822" s="8"/>
      <c r="EW822" s="8"/>
      <c r="EX822" s="8"/>
      <c r="EY822" s="8"/>
      <c r="EZ822" s="8"/>
      <c r="FA822" s="8"/>
      <c r="FB822" s="8"/>
      <c r="FC822" s="8"/>
      <c r="FD822" s="8"/>
      <c r="FE822" s="8"/>
      <c r="FF822" s="8"/>
      <c r="FG822" s="8"/>
      <c r="FH822" s="8"/>
      <c r="FI822" s="8"/>
      <c r="FJ822" s="8"/>
      <c r="FK822" s="8"/>
      <c r="FL822" s="8"/>
      <c r="FM822" s="8"/>
      <c r="FN822" s="8"/>
      <c r="FO822" s="8"/>
      <c r="FP822" s="8"/>
      <c r="FQ822" s="8"/>
      <c r="FR822" s="8"/>
      <c r="FS822" s="8"/>
      <c r="FT822" s="8"/>
      <c r="FU822" s="8"/>
      <c r="FV822" s="8"/>
      <c r="FW822" s="8"/>
      <c r="FX822" s="8"/>
      <c r="FY822" s="8"/>
    </row>
    <row r="823">
      <c r="A823" s="24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DD823" s="8"/>
      <c r="DE823" s="8"/>
      <c r="DF823" s="8"/>
      <c r="DG823" s="8"/>
      <c r="DH823" s="8"/>
      <c r="DI823" s="8"/>
      <c r="DJ823" s="8"/>
      <c r="DK823" s="8"/>
      <c r="DL823" s="8"/>
      <c r="DM823" s="8"/>
      <c r="DN823" s="8"/>
      <c r="DO823" s="8"/>
      <c r="DP823" s="8"/>
      <c r="DQ823" s="8"/>
      <c r="DR823" s="8"/>
      <c r="DS823" s="8"/>
      <c r="DT823" s="8"/>
      <c r="DU823" s="8"/>
      <c r="DV823" s="8"/>
      <c r="DW823" s="8"/>
      <c r="DX823" s="8"/>
      <c r="DY823" s="8"/>
      <c r="DZ823" s="8"/>
      <c r="EA823" s="8"/>
      <c r="EB823" s="8"/>
      <c r="EC823" s="8"/>
      <c r="ED823" s="8"/>
      <c r="EE823" s="8"/>
      <c r="EF823" s="8"/>
      <c r="EG823" s="8"/>
      <c r="EH823" s="8"/>
      <c r="EI823" s="8"/>
      <c r="EJ823" s="8"/>
      <c r="EK823" s="8"/>
      <c r="EL823" s="8"/>
      <c r="EM823" s="8"/>
      <c r="EN823" s="8"/>
      <c r="EO823" s="8"/>
      <c r="EP823" s="8"/>
      <c r="EQ823" s="8"/>
      <c r="ER823" s="8"/>
      <c r="ES823" s="8"/>
      <c r="ET823" s="8"/>
      <c r="EU823" s="8"/>
      <c r="EV823" s="8"/>
      <c r="EW823" s="8"/>
      <c r="EX823" s="8"/>
      <c r="EY823" s="8"/>
      <c r="EZ823" s="8"/>
      <c r="FA823" s="8"/>
      <c r="FB823" s="8"/>
      <c r="FC823" s="8"/>
      <c r="FD823" s="8"/>
      <c r="FE823" s="8"/>
      <c r="FF823" s="8"/>
      <c r="FG823" s="8"/>
      <c r="FH823" s="8"/>
      <c r="FI823" s="8"/>
      <c r="FJ823" s="8"/>
      <c r="FK823" s="8"/>
      <c r="FL823" s="8"/>
      <c r="FM823" s="8"/>
      <c r="FN823" s="8"/>
      <c r="FO823" s="8"/>
      <c r="FP823" s="8"/>
      <c r="FQ823" s="8"/>
      <c r="FR823" s="8"/>
      <c r="FS823" s="8"/>
      <c r="FT823" s="8"/>
      <c r="FU823" s="8"/>
      <c r="FV823" s="8"/>
      <c r="FW823" s="8"/>
      <c r="FX823" s="8"/>
      <c r="FY823" s="8"/>
    </row>
    <row r="824">
      <c r="A824" s="24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DD824" s="8"/>
      <c r="DE824" s="8"/>
      <c r="DF824" s="8"/>
      <c r="DG824" s="8"/>
      <c r="DH824" s="8"/>
      <c r="DI824" s="8"/>
      <c r="DJ824" s="8"/>
      <c r="DK824" s="8"/>
      <c r="DL824" s="8"/>
      <c r="DM824" s="8"/>
      <c r="DN824" s="8"/>
      <c r="DO824" s="8"/>
      <c r="DP824" s="8"/>
      <c r="DQ824" s="8"/>
      <c r="DR824" s="8"/>
      <c r="DS824" s="8"/>
      <c r="DT824" s="8"/>
      <c r="DU824" s="8"/>
      <c r="DV824" s="8"/>
      <c r="DW824" s="8"/>
      <c r="DX824" s="8"/>
      <c r="DY824" s="8"/>
      <c r="DZ824" s="8"/>
      <c r="EA824" s="8"/>
      <c r="EB824" s="8"/>
      <c r="EC824" s="8"/>
      <c r="ED824" s="8"/>
      <c r="EE824" s="8"/>
      <c r="EF824" s="8"/>
      <c r="EG824" s="8"/>
      <c r="EH824" s="8"/>
      <c r="EI824" s="8"/>
      <c r="EJ824" s="8"/>
      <c r="EK824" s="8"/>
      <c r="EL824" s="8"/>
      <c r="EM824" s="8"/>
      <c r="EN824" s="8"/>
      <c r="EO824" s="8"/>
      <c r="EP824" s="8"/>
      <c r="EQ824" s="8"/>
      <c r="ER824" s="8"/>
      <c r="ES824" s="8"/>
      <c r="ET824" s="8"/>
      <c r="EU824" s="8"/>
      <c r="EV824" s="8"/>
      <c r="EW824" s="8"/>
      <c r="EX824" s="8"/>
      <c r="EY824" s="8"/>
      <c r="EZ824" s="8"/>
      <c r="FA824" s="8"/>
      <c r="FB824" s="8"/>
      <c r="FC824" s="8"/>
      <c r="FD824" s="8"/>
      <c r="FE824" s="8"/>
      <c r="FF824" s="8"/>
      <c r="FG824" s="8"/>
      <c r="FH824" s="8"/>
      <c r="FI824" s="8"/>
      <c r="FJ824" s="8"/>
      <c r="FK824" s="8"/>
      <c r="FL824" s="8"/>
      <c r="FM824" s="8"/>
      <c r="FN824" s="8"/>
      <c r="FO824" s="8"/>
      <c r="FP824" s="8"/>
      <c r="FQ824" s="8"/>
      <c r="FR824" s="8"/>
      <c r="FS824" s="8"/>
      <c r="FT824" s="8"/>
      <c r="FU824" s="8"/>
      <c r="FV824" s="8"/>
      <c r="FW824" s="8"/>
      <c r="FX824" s="8"/>
      <c r="FY824" s="8"/>
    </row>
    <row r="825">
      <c r="A825" s="24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DD825" s="8"/>
      <c r="DE825" s="8"/>
      <c r="DF825" s="8"/>
      <c r="DG825" s="8"/>
      <c r="DH825" s="8"/>
      <c r="DI825" s="8"/>
      <c r="DJ825" s="8"/>
      <c r="DK825" s="8"/>
      <c r="DL825" s="8"/>
      <c r="DM825" s="8"/>
      <c r="DN825" s="8"/>
      <c r="DO825" s="8"/>
      <c r="DP825" s="8"/>
      <c r="DQ825" s="8"/>
      <c r="DR825" s="8"/>
      <c r="DS825" s="8"/>
      <c r="DT825" s="8"/>
      <c r="DU825" s="8"/>
      <c r="DV825" s="8"/>
      <c r="DW825" s="8"/>
      <c r="DX825" s="8"/>
      <c r="DY825" s="8"/>
      <c r="DZ825" s="8"/>
      <c r="EA825" s="8"/>
      <c r="EB825" s="8"/>
      <c r="EC825" s="8"/>
      <c r="ED825" s="8"/>
      <c r="EE825" s="8"/>
      <c r="EF825" s="8"/>
      <c r="EG825" s="8"/>
      <c r="EH825" s="8"/>
      <c r="EI825" s="8"/>
      <c r="EJ825" s="8"/>
      <c r="EK825" s="8"/>
      <c r="EL825" s="8"/>
      <c r="EM825" s="8"/>
      <c r="EN825" s="8"/>
      <c r="EO825" s="8"/>
      <c r="EP825" s="8"/>
      <c r="EQ825" s="8"/>
      <c r="ER825" s="8"/>
      <c r="ES825" s="8"/>
      <c r="ET825" s="8"/>
      <c r="EU825" s="8"/>
      <c r="EV825" s="8"/>
      <c r="EW825" s="8"/>
      <c r="EX825" s="8"/>
      <c r="EY825" s="8"/>
      <c r="EZ825" s="8"/>
      <c r="FA825" s="8"/>
      <c r="FB825" s="8"/>
      <c r="FC825" s="8"/>
      <c r="FD825" s="8"/>
      <c r="FE825" s="8"/>
      <c r="FF825" s="8"/>
      <c r="FG825" s="8"/>
      <c r="FH825" s="8"/>
      <c r="FI825" s="8"/>
      <c r="FJ825" s="8"/>
      <c r="FK825" s="8"/>
      <c r="FL825" s="8"/>
      <c r="FM825" s="8"/>
      <c r="FN825" s="8"/>
      <c r="FO825" s="8"/>
      <c r="FP825" s="8"/>
      <c r="FQ825" s="8"/>
      <c r="FR825" s="8"/>
      <c r="FS825" s="8"/>
      <c r="FT825" s="8"/>
      <c r="FU825" s="8"/>
      <c r="FV825" s="8"/>
      <c r="FW825" s="8"/>
      <c r="FX825" s="8"/>
      <c r="FY825" s="8"/>
    </row>
    <row r="826">
      <c r="A826" s="24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DD826" s="8"/>
      <c r="DE826" s="8"/>
      <c r="DF826" s="8"/>
      <c r="DG826" s="8"/>
      <c r="DH826" s="8"/>
      <c r="DI826" s="8"/>
      <c r="DJ826" s="8"/>
      <c r="DK826" s="8"/>
      <c r="DL826" s="8"/>
      <c r="DM826" s="8"/>
      <c r="DN826" s="8"/>
      <c r="DO826" s="8"/>
      <c r="DP826" s="8"/>
      <c r="DQ826" s="8"/>
      <c r="DR826" s="8"/>
      <c r="DS826" s="8"/>
      <c r="DT826" s="8"/>
      <c r="DU826" s="8"/>
      <c r="DV826" s="8"/>
      <c r="DW826" s="8"/>
      <c r="DX826" s="8"/>
      <c r="DY826" s="8"/>
      <c r="DZ826" s="8"/>
      <c r="EA826" s="8"/>
      <c r="EB826" s="8"/>
      <c r="EC826" s="8"/>
      <c r="ED826" s="8"/>
      <c r="EE826" s="8"/>
      <c r="EF826" s="8"/>
      <c r="EG826" s="8"/>
      <c r="EH826" s="8"/>
      <c r="EI826" s="8"/>
      <c r="EJ826" s="8"/>
      <c r="EK826" s="8"/>
      <c r="EL826" s="8"/>
      <c r="EM826" s="8"/>
      <c r="EN826" s="8"/>
      <c r="EO826" s="8"/>
      <c r="EP826" s="8"/>
      <c r="EQ826" s="8"/>
      <c r="ER826" s="8"/>
      <c r="ES826" s="8"/>
      <c r="ET826" s="8"/>
      <c r="EU826" s="8"/>
      <c r="EV826" s="8"/>
      <c r="EW826" s="8"/>
      <c r="EX826" s="8"/>
      <c r="EY826" s="8"/>
      <c r="EZ826" s="8"/>
      <c r="FA826" s="8"/>
      <c r="FB826" s="8"/>
      <c r="FC826" s="8"/>
      <c r="FD826" s="8"/>
      <c r="FE826" s="8"/>
      <c r="FF826" s="8"/>
      <c r="FG826" s="8"/>
      <c r="FH826" s="8"/>
      <c r="FI826" s="8"/>
      <c r="FJ826" s="8"/>
      <c r="FK826" s="8"/>
      <c r="FL826" s="8"/>
      <c r="FM826" s="8"/>
      <c r="FN826" s="8"/>
      <c r="FO826" s="8"/>
      <c r="FP826" s="8"/>
      <c r="FQ826" s="8"/>
      <c r="FR826" s="8"/>
      <c r="FS826" s="8"/>
      <c r="FT826" s="8"/>
      <c r="FU826" s="8"/>
      <c r="FV826" s="8"/>
      <c r="FW826" s="8"/>
      <c r="FX826" s="8"/>
      <c r="FY826" s="8"/>
    </row>
    <row r="827">
      <c r="A827" s="24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DD827" s="8"/>
      <c r="DE827" s="8"/>
      <c r="DF827" s="8"/>
      <c r="DG827" s="8"/>
      <c r="DH827" s="8"/>
      <c r="DI827" s="8"/>
      <c r="DJ827" s="8"/>
      <c r="DK827" s="8"/>
      <c r="DL827" s="8"/>
      <c r="DM827" s="8"/>
      <c r="DN827" s="8"/>
      <c r="DO827" s="8"/>
      <c r="DP827" s="8"/>
      <c r="DQ827" s="8"/>
      <c r="DR827" s="8"/>
      <c r="DS827" s="8"/>
      <c r="DT827" s="8"/>
      <c r="DU827" s="8"/>
      <c r="DV827" s="8"/>
      <c r="DW827" s="8"/>
      <c r="DX827" s="8"/>
      <c r="DY827" s="8"/>
      <c r="DZ827" s="8"/>
      <c r="EA827" s="8"/>
      <c r="EB827" s="8"/>
      <c r="EC827" s="8"/>
      <c r="ED827" s="8"/>
      <c r="EE827" s="8"/>
      <c r="EF827" s="8"/>
      <c r="EG827" s="8"/>
      <c r="EH827" s="8"/>
      <c r="EI827" s="8"/>
      <c r="EJ827" s="8"/>
      <c r="EK827" s="8"/>
      <c r="EL827" s="8"/>
      <c r="EM827" s="8"/>
      <c r="EN827" s="8"/>
      <c r="EO827" s="8"/>
      <c r="EP827" s="8"/>
      <c r="EQ827" s="8"/>
      <c r="ER827" s="8"/>
      <c r="ES827" s="8"/>
      <c r="ET827" s="8"/>
      <c r="EU827" s="8"/>
      <c r="EV827" s="8"/>
      <c r="EW827" s="8"/>
      <c r="EX827" s="8"/>
      <c r="EY827" s="8"/>
      <c r="EZ827" s="8"/>
      <c r="FA827" s="8"/>
      <c r="FB827" s="8"/>
      <c r="FC827" s="8"/>
      <c r="FD827" s="8"/>
      <c r="FE827" s="8"/>
      <c r="FF827" s="8"/>
      <c r="FG827" s="8"/>
      <c r="FH827" s="8"/>
      <c r="FI827" s="8"/>
      <c r="FJ827" s="8"/>
      <c r="FK827" s="8"/>
      <c r="FL827" s="8"/>
      <c r="FM827" s="8"/>
      <c r="FN827" s="8"/>
      <c r="FO827" s="8"/>
      <c r="FP827" s="8"/>
      <c r="FQ827" s="8"/>
      <c r="FR827" s="8"/>
      <c r="FS827" s="8"/>
      <c r="FT827" s="8"/>
      <c r="FU827" s="8"/>
      <c r="FV827" s="8"/>
      <c r="FW827" s="8"/>
      <c r="FX827" s="8"/>
      <c r="FY827" s="8"/>
    </row>
    <row r="828">
      <c r="A828" s="24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DD828" s="8"/>
      <c r="DE828" s="8"/>
      <c r="DF828" s="8"/>
      <c r="DG828" s="8"/>
      <c r="DH828" s="8"/>
      <c r="DI828" s="8"/>
      <c r="DJ828" s="8"/>
      <c r="DK828" s="8"/>
      <c r="DL828" s="8"/>
      <c r="DM828" s="8"/>
      <c r="DN828" s="8"/>
      <c r="DO828" s="8"/>
      <c r="DP828" s="8"/>
      <c r="DQ828" s="8"/>
      <c r="DR828" s="8"/>
      <c r="DS828" s="8"/>
      <c r="DT828" s="8"/>
      <c r="DU828" s="8"/>
      <c r="DV828" s="8"/>
      <c r="DW828" s="8"/>
      <c r="DX828" s="8"/>
      <c r="DY828" s="8"/>
      <c r="DZ828" s="8"/>
      <c r="EA828" s="8"/>
      <c r="EB828" s="8"/>
      <c r="EC828" s="8"/>
      <c r="ED828" s="8"/>
      <c r="EE828" s="8"/>
      <c r="EF828" s="8"/>
      <c r="EG828" s="8"/>
      <c r="EH828" s="8"/>
      <c r="EI828" s="8"/>
      <c r="EJ828" s="8"/>
      <c r="EK828" s="8"/>
      <c r="EL828" s="8"/>
      <c r="EM828" s="8"/>
      <c r="EN828" s="8"/>
      <c r="EO828" s="8"/>
      <c r="EP828" s="8"/>
      <c r="EQ828" s="8"/>
      <c r="ER828" s="8"/>
      <c r="ES828" s="8"/>
      <c r="ET828" s="8"/>
      <c r="EU828" s="8"/>
      <c r="EV828" s="8"/>
      <c r="EW828" s="8"/>
      <c r="EX828" s="8"/>
      <c r="EY828" s="8"/>
      <c r="EZ828" s="8"/>
      <c r="FA828" s="8"/>
      <c r="FB828" s="8"/>
      <c r="FC828" s="8"/>
      <c r="FD828" s="8"/>
      <c r="FE828" s="8"/>
      <c r="FF828" s="8"/>
      <c r="FG828" s="8"/>
      <c r="FH828" s="8"/>
      <c r="FI828" s="8"/>
      <c r="FJ828" s="8"/>
      <c r="FK828" s="8"/>
      <c r="FL828" s="8"/>
      <c r="FM828" s="8"/>
      <c r="FN828" s="8"/>
      <c r="FO828" s="8"/>
      <c r="FP828" s="8"/>
      <c r="FQ828" s="8"/>
      <c r="FR828" s="8"/>
      <c r="FS828" s="8"/>
      <c r="FT828" s="8"/>
      <c r="FU828" s="8"/>
      <c r="FV828" s="8"/>
      <c r="FW828" s="8"/>
      <c r="FX828" s="8"/>
      <c r="FY828" s="8"/>
    </row>
    <row r="829">
      <c r="A829" s="24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DD829" s="8"/>
      <c r="DE829" s="8"/>
      <c r="DF829" s="8"/>
      <c r="DG829" s="8"/>
      <c r="DH829" s="8"/>
      <c r="DI829" s="8"/>
      <c r="DJ829" s="8"/>
      <c r="DK829" s="8"/>
      <c r="DL829" s="8"/>
      <c r="DM829" s="8"/>
      <c r="DN829" s="8"/>
      <c r="DO829" s="8"/>
      <c r="DP829" s="8"/>
      <c r="DQ829" s="8"/>
      <c r="DR829" s="8"/>
      <c r="DS829" s="8"/>
      <c r="DT829" s="8"/>
      <c r="DU829" s="8"/>
      <c r="DV829" s="8"/>
      <c r="DW829" s="8"/>
      <c r="DX829" s="8"/>
      <c r="DY829" s="8"/>
      <c r="DZ829" s="8"/>
      <c r="EA829" s="8"/>
      <c r="EB829" s="8"/>
      <c r="EC829" s="8"/>
      <c r="ED829" s="8"/>
      <c r="EE829" s="8"/>
      <c r="EF829" s="8"/>
      <c r="EG829" s="8"/>
      <c r="EH829" s="8"/>
      <c r="EI829" s="8"/>
      <c r="EJ829" s="8"/>
      <c r="EK829" s="8"/>
      <c r="EL829" s="8"/>
      <c r="EM829" s="8"/>
      <c r="EN829" s="8"/>
      <c r="EO829" s="8"/>
      <c r="EP829" s="8"/>
      <c r="EQ829" s="8"/>
      <c r="ER829" s="8"/>
      <c r="ES829" s="8"/>
      <c r="ET829" s="8"/>
      <c r="EU829" s="8"/>
      <c r="EV829" s="8"/>
      <c r="EW829" s="8"/>
      <c r="EX829" s="8"/>
      <c r="EY829" s="8"/>
      <c r="EZ829" s="8"/>
      <c r="FA829" s="8"/>
      <c r="FB829" s="8"/>
      <c r="FC829" s="8"/>
      <c r="FD829" s="8"/>
      <c r="FE829" s="8"/>
      <c r="FF829" s="8"/>
      <c r="FG829" s="8"/>
      <c r="FH829" s="8"/>
      <c r="FI829" s="8"/>
      <c r="FJ829" s="8"/>
      <c r="FK829" s="8"/>
      <c r="FL829" s="8"/>
      <c r="FM829" s="8"/>
      <c r="FN829" s="8"/>
      <c r="FO829" s="8"/>
      <c r="FP829" s="8"/>
      <c r="FQ829" s="8"/>
      <c r="FR829" s="8"/>
      <c r="FS829" s="8"/>
      <c r="FT829" s="8"/>
      <c r="FU829" s="8"/>
      <c r="FV829" s="8"/>
      <c r="FW829" s="8"/>
      <c r="FX829" s="8"/>
      <c r="FY829" s="8"/>
    </row>
    <row r="830">
      <c r="A830" s="24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DD830" s="8"/>
      <c r="DE830" s="8"/>
      <c r="DF830" s="8"/>
      <c r="DG830" s="8"/>
      <c r="DH830" s="8"/>
      <c r="DI830" s="8"/>
      <c r="DJ830" s="8"/>
      <c r="DK830" s="8"/>
      <c r="DL830" s="8"/>
      <c r="DM830" s="8"/>
      <c r="DN830" s="8"/>
      <c r="DO830" s="8"/>
      <c r="DP830" s="8"/>
      <c r="DQ830" s="8"/>
      <c r="DR830" s="8"/>
      <c r="DS830" s="8"/>
      <c r="DT830" s="8"/>
      <c r="DU830" s="8"/>
      <c r="DV830" s="8"/>
      <c r="DW830" s="8"/>
      <c r="DX830" s="8"/>
      <c r="DY830" s="8"/>
      <c r="DZ830" s="8"/>
      <c r="EA830" s="8"/>
      <c r="EB830" s="8"/>
      <c r="EC830" s="8"/>
      <c r="ED830" s="8"/>
      <c r="EE830" s="8"/>
      <c r="EF830" s="8"/>
      <c r="EG830" s="8"/>
      <c r="EH830" s="8"/>
      <c r="EI830" s="8"/>
      <c r="EJ830" s="8"/>
      <c r="EK830" s="8"/>
      <c r="EL830" s="8"/>
      <c r="EM830" s="8"/>
      <c r="EN830" s="8"/>
      <c r="EO830" s="8"/>
      <c r="EP830" s="8"/>
      <c r="EQ830" s="8"/>
      <c r="ER830" s="8"/>
      <c r="ES830" s="8"/>
      <c r="ET830" s="8"/>
      <c r="EU830" s="8"/>
      <c r="EV830" s="8"/>
      <c r="EW830" s="8"/>
      <c r="EX830" s="8"/>
      <c r="EY830" s="8"/>
      <c r="EZ830" s="8"/>
      <c r="FA830" s="8"/>
      <c r="FB830" s="8"/>
      <c r="FC830" s="8"/>
      <c r="FD830" s="8"/>
      <c r="FE830" s="8"/>
      <c r="FF830" s="8"/>
      <c r="FG830" s="8"/>
      <c r="FH830" s="8"/>
      <c r="FI830" s="8"/>
      <c r="FJ830" s="8"/>
      <c r="FK830" s="8"/>
      <c r="FL830" s="8"/>
      <c r="FM830" s="8"/>
      <c r="FN830" s="8"/>
      <c r="FO830" s="8"/>
      <c r="FP830" s="8"/>
      <c r="FQ830" s="8"/>
      <c r="FR830" s="8"/>
      <c r="FS830" s="8"/>
      <c r="FT830" s="8"/>
      <c r="FU830" s="8"/>
      <c r="FV830" s="8"/>
      <c r="FW830" s="8"/>
      <c r="FX830" s="8"/>
      <c r="FY830" s="8"/>
    </row>
    <row r="831">
      <c r="A831" s="24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DD831" s="8"/>
      <c r="DE831" s="8"/>
      <c r="DF831" s="8"/>
      <c r="DG831" s="8"/>
      <c r="DH831" s="8"/>
      <c r="DI831" s="8"/>
      <c r="DJ831" s="8"/>
      <c r="DK831" s="8"/>
      <c r="DL831" s="8"/>
      <c r="DM831" s="8"/>
      <c r="DN831" s="8"/>
      <c r="DO831" s="8"/>
      <c r="DP831" s="8"/>
      <c r="DQ831" s="8"/>
      <c r="DR831" s="8"/>
      <c r="DS831" s="8"/>
      <c r="DT831" s="8"/>
      <c r="DU831" s="8"/>
      <c r="DV831" s="8"/>
      <c r="DW831" s="8"/>
      <c r="DX831" s="8"/>
      <c r="DY831" s="8"/>
      <c r="DZ831" s="8"/>
      <c r="EA831" s="8"/>
      <c r="EB831" s="8"/>
      <c r="EC831" s="8"/>
      <c r="ED831" s="8"/>
      <c r="EE831" s="8"/>
      <c r="EF831" s="8"/>
      <c r="EG831" s="8"/>
      <c r="EH831" s="8"/>
      <c r="EI831" s="8"/>
      <c r="EJ831" s="8"/>
      <c r="EK831" s="8"/>
      <c r="EL831" s="8"/>
      <c r="EM831" s="8"/>
      <c r="EN831" s="8"/>
      <c r="EO831" s="8"/>
      <c r="EP831" s="8"/>
      <c r="EQ831" s="8"/>
      <c r="ER831" s="8"/>
      <c r="ES831" s="8"/>
      <c r="ET831" s="8"/>
      <c r="EU831" s="8"/>
      <c r="EV831" s="8"/>
      <c r="EW831" s="8"/>
      <c r="EX831" s="8"/>
      <c r="EY831" s="8"/>
      <c r="EZ831" s="8"/>
      <c r="FA831" s="8"/>
      <c r="FB831" s="8"/>
      <c r="FC831" s="8"/>
      <c r="FD831" s="8"/>
      <c r="FE831" s="8"/>
      <c r="FF831" s="8"/>
      <c r="FG831" s="8"/>
      <c r="FH831" s="8"/>
      <c r="FI831" s="8"/>
      <c r="FJ831" s="8"/>
      <c r="FK831" s="8"/>
      <c r="FL831" s="8"/>
      <c r="FM831" s="8"/>
      <c r="FN831" s="8"/>
      <c r="FO831" s="8"/>
      <c r="FP831" s="8"/>
      <c r="FQ831" s="8"/>
      <c r="FR831" s="8"/>
      <c r="FS831" s="8"/>
      <c r="FT831" s="8"/>
      <c r="FU831" s="8"/>
      <c r="FV831" s="8"/>
      <c r="FW831" s="8"/>
      <c r="FX831" s="8"/>
      <c r="FY831" s="8"/>
    </row>
    <row r="832">
      <c r="A832" s="24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DD832" s="8"/>
      <c r="DE832" s="8"/>
      <c r="DF832" s="8"/>
      <c r="DG832" s="8"/>
      <c r="DH832" s="8"/>
      <c r="DI832" s="8"/>
      <c r="DJ832" s="8"/>
      <c r="DK832" s="8"/>
      <c r="DL832" s="8"/>
      <c r="DM832" s="8"/>
      <c r="DN832" s="8"/>
      <c r="DO832" s="8"/>
      <c r="DP832" s="8"/>
      <c r="DQ832" s="8"/>
      <c r="DR832" s="8"/>
      <c r="DS832" s="8"/>
      <c r="DT832" s="8"/>
      <c r="DU832" s="8"/>
      <c r="DV832" s="8"/>
      <c r="DW832" s="8"/>
      <c r="DX832" s="8"/>
      <c r="DY832" s="8"/>
      <c r="DZ832" s="8"/>
      <c r="EA832" s="8"/>
      <c r="EB832" s="8"/>
      <c r="EC832" s="8"/>
      <c r="ED832" s="8"/>
      <c r="EE832" s="8"/>
      <c r="EF832" s="8"/>
      <c r="EG832" s="8"/>
      <c r="EH832" s="8"/>
      <c r="EI832" s="8"/>
      <c r="EJ832" s="8"/>
      <c r="EK832" s="8"/>
      <c r="EL832" s="8"/>
      <c r="EM832" s="8"/>
      <c r="EN832" s="8"/>
      <c r="EO832" s="8"/>
      <c r="EP832" s="8"/>
      <c r="EQ832" s="8"/>
      <c r="ER832" s="8"/>
      <c r="ES832" s="8"/>
      <c r="ET832" s="8"/>
      <c r="EU832" s="8"/>
      <c r="EV832" s="8"/>
      <c r="EW832" s="8"/>
      <c r="EX832" s="8"/>
      <c r="EY832" s="8"/>
      <c r="EZ832" s="8"/>
      <c r="FA832" s="8"/>
      <c r="FB832" s="8"/>
      <c r="FC832" s="8"/>
      <c r="FD832" s="8"/>
      <c r="FE832" s="8"/>
      <c r="FF832" s="8"/>
      <c r="FG832" s="8"/>
      <c r="FH832" s="8"/>
      <c r="FI832" s="8"/>
      <c r="FJ832" s="8"/>
      <c r="FK832" s="8"/>
      <c r="FL832" s="8"/>
      <c r="FM832" s="8"/>
      <c r="FN832" s="8"/>
      <c r="FO832" s="8"/>
      <c r="FP832" s="8"/>
      <c r="FQ832" s="8"/>
      <c r="FR832" s="8"/>
      <c r="FS832" s="8"/>
      <c r="FT832" s="8"/>
      <c r="FU832" s="8"/>
      <c r="FV832" s="8"/>
      <c r="FW832" s="8"/>
      <c r="FX832" s="8"/>
      <c r="FY832" s="8"/>
    </row>
    <row r="833">
      <c r="A833" s="24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DD833" s="8"/>
      <c r="DE833" s="8"/>
      <c r="DF833" s="8"/>
      <c r="DG833" s="8"/>
      <c r="DH833" s="8"/>
      <c r="DI833" s="8"/>
      <c r="DJ833" s="8"/>
      <c r="DK833" s="8"/>
      <c r="DL833" s="8"/>
      <c r="DM833" s="8"/>
      <c r="DN833" s="8"/>
      <c r="DO833" s="8"/>
      <c r="DP833" s="8"/>
      <c r="DQ833" s="8"/>
      <c r="DR833" s="8"/>
      <c r="DS833" s="8"/>
      <c r="DT833" s="8"/>
      <c r="DU833" s="8"/>
      <c r="DV833" s="8"/>
      <c r="DW833" s="8"/>
      <c r="DX833" s="8"/>
      <c r="DY833" s="8"/>
      <c r="DZ833" s="8"/>
      <c r="EA833" s="8"/>
      <c r="EB833" s="8"/>
      <c r="EC833" s="8"/>
      <c r="ED833" s="8"/>
      <c r="EE833" s="8"/>
      <c r="EF833" s="8"/>
      <c r="EG833" s="8"/>
      <c r="EH833" s="8"/>
      <c r="EI833" s="8"/>
      <c r="EJ833" s="8"/>
      <c r="EK833" s="8"/>
      <c r="EL833" s="8"/>
      <c r="EM833" s="8"/>
      <c r="EN833" s="8"/>
      <c r="EO833" s="8"/>
      <c r="EP833" s="8"/>
      <c r="EQ833" s="8"/>
      <c r="ER833" s="8"/>
      <c r="ES833" s="8"/>
      <c r="ET833" s="8"/>
      <c r="EU833" s="8"/>
      <c r="EV833" s="8"/>
      <c r="EW833" s="8"/>
      <c r="EX833" s="8"/>
      <c r="EY833" s="8"/>
      <c r="EZ833" s="8"/>
      <c r="FA833" s="8"/>
      <c r="FB833" s="8"/>
      <c r="FC833" s="8"/>
      <c r="FD833" s="8"/>
      <c r="FE833" s="8"/>
      <c r="FF833" s="8"/>
      <c r="FG833" s="8"/>
      <c r="FH833" s="8"/>
      <c r="FI833" s="8"/>
      <c r="FJ833" s="8"/>
      <c r="FK833" s="8"/>
      <c r="FL833" s="8"/>
      <c r="FM833" s="8"/>
      <c r="FN833" s="8"/>
      <c r="FO833" s="8"/>
      <c r="FP833" s="8"/>
      <c r="FQ833" s="8"/>
      <c r="FR833" s="8"/>
      <c r="FS833" s="8"/>
      <c r="FT833" s="8"/>
      <c r="FU833" s="8"/>
      <c r="FV833" s="8"/>
      <c r="FW833" s="8"/>
      <c r="FX833" s="8"/>
      <c r="FY833" s="8"/>
    </row>
    <row r="834">
      <c r="A834" s="24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DD834" s="8"/>
      <c r="DE834" s="8"/>
      <c r="DF834" s="8"/>
      <c r="DG834" s="8"/>
      <c r="DH834" s="8"/>
      <c r="DI834" s="8"/>
      <c r="DJ834" s="8"/>
      <c r="DK834" s="8"/>
      <c r="DL834" s="8"/>
      <c r="DM834" s="8"/>
      <c r="DN834" s="8"/>
      <c r="DO834" s="8"/>
      <c r="DP834" s="8"/>
      <c r="DQ834" s="8"/>
      <c r="DR834" s="8"/>
      <c r="DS834" s="8"/>
      <c r="DT834" s="8"/>
      <c r="DU834" s="8"/>
      <c r="DV834" s="8"/>
      <c r="DW834" s="8"/>
      <c r="DX834" s="8"/>
      <c r="DY834" s="8"/>
      <c r="DZ834" s="8"/>
      <c r="EA834" s="8"/>
      <c r="EB834" s="8"/>
      <c r="EC834" s="8"/>
      <c r="ED834" s="8"/>
      <c r="EE834" s="8"/>
      <c r="EF834" s="8"/>
      <c r="EG834" s="8"/>
      <c r="EH834" s="8"/>
      <c r="EI834" s="8"/>
      <c r="EJ834" s="8"/>
      <c r="EK834" s="8"/>
      <c r="EL834" s="8"/>
      <c r="EM834" s="8"/>
      <c r="EN834" s="8"/>
      <c r="EO834" s="8"/>
      <c r="EP834" s="8"/>
      <c r="EQ834" s="8"/>
      <c r="ER834" s="8"/>
      <c r="ES834" s="8"/>
      <c r="ET834" s="8"/>
      <c r="EU834" s="8"/>
      <c r="EV834" s="8"/>
      <c r="EW834" s="8"/>
      <c r="EX834" s="8"/>
      <c r="EY834" s="8"/>
      <c r="EZ834" s="8"/>
      <c r="FA834" s="8"/>
      <c r="FB834" s="8"/>
      <c r="FC834" s="8"/>
      <c r="FD834" s="8"/>
      <c r="FE834" s="8"/>
      <c r="FF834" s="8"/>
      <c r="FG834" s="8"/>
      <c r="FH834" s="8"/>
      <c r="FI834" s="8"/>
      <c r="FJ834" s="8"/>
      <c r="FK834" s="8"/>
      <c r="FL834" s="8"/>
      <c r="FM834" s="8"/>
      <c r="FN834" s="8"/>
      <c r="FO834" s="8"/>
      <c r="FP834" s="8"/>
      <c r="FQ834" s="8"/>
      <c r="FR834" s="8"/>
      <c r="FS834" s="8"/>
      <c r="FT834" s="8"/>
      <c r="FU834" s="8"/>
      <c r="FV834" s="8"/>
      <c r="FW834" s="8"/>
      <c r="FX834" s="8"/>
      <c r="FY834" s="8"/>
    </row>
    <row r="835">
      <c r="A835" s="24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DD835" s="8"/>
      <c r="DE835" s="8"/>
      <c r="DF835" s="8"/>
      <c r="DG835" s="8"/>
      <c r="DH835" s="8"/>
      <c r="DI835" s="8"/>
      <c r="DJ835" s="8"/>
      <c r="DK835" s="8"/>
      <c r="DL835" s="8"/>
      <c r="DM835" s="8"/>
      <c r="DN835" s="8"/>
      <c r="DO835" s="8"/>
      <c r="DP835" s="8"/>
      <c r="DQ835" s="8"/>
      <c r="DR835" s="8"/>
      <c r="DS835" s="8"/>
      <c r="DT835" s="8"/>
      <c r="DU835" s="8"/>
      <c r="DV835" s="8"/>
      <c r="DW835" s="8"/>
      <c r="DX835" s="8"/>
      <c r="DY835" s="8"/>
      <c r="DZ835" s="8"/>
      <c r="EA835" s="8"/>
      <c r="EB835" s="8"/>
      <c r="EC835" s="8"/>
      <c r="ED835" s="8"/>
      <c r="EE835" s="8"/>
      <c r="EF835" s="8"/>
      <c r="EG835" s="8"/>
      <c r="EH835" s="8"/>
      <c r="EI835" s="8"/>
      <c r="EJ835" s="8"/>
      <c r="EK835" s="8"/>
      <c r="EL835" s="8"/>
      <c r="EM835" s="8"/>
      <c r="EN835" s="8"/>
      <c r="EO835" s="8"/>
      <c r="EP835" s="8"/>
      <c r="EQ835" s="8"/>
      <c r="ER835" s="8"/>
      <c r="ES835" s="8"/>
      <c r="ET835" s="8"/>
      <c r="EU835" s="8"/>
      <c r="EV835" s="8"/>
      <c r="EW835" s="8"/>
      <c r="EX835" s="8"/>
      <c r="EY835" s="8"/>
      <c r="EZ835" s="8"/>
      <c r="FA835" s="8"/>
      <c r="FB835" s="8"/>
      <c r="FC835" s="8"/>
      <c r="FD835" s="8"/>
      <c r="FE835" s="8"/>
      <c r="FF835" s="8"/>
      <c r="FG835" s="8"/>
      <c r="FH835" s="8"/>
      <c r="FI835" s="8"/>
      <c r="FJ835" s="8"/>
      <c r="FK835" s="8"/>
      <c r="FL835" s="8"/>
      <c r="FM835" s="8"/>
      <c r="FN835" s="8"/>
      <c r="FO835" s="8"/>
      <c r="FP835" s="8"/>
      <c r="FQ835" s="8"/>
      <c r="FR835" s="8"/>
      <c r="FS835" s="8"/>
      <c r="FT835" s="8"/>
      <c r="FU835" s="8"/>
      <c r="FV835" s="8"/>
      <c r="FW835" s="8"/>
      <c r="FX835" s="8"/>
      <c r="FY835" s="8"/>
    </row>
    <row r="836">
      <c r="A836" s="24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DD836" s="8"/>
      <c r="DE836" s="8"/>
      <c r="DF836" s="8"/>
      <c r="DG836" s="8"/>
      <c r="DH836" s="8"/>
      <c r="DI836" s="8"/>
      <c r="DJ836" s="8"/>
      <c r="DK836" s="8"/>
      <c r="DL836" s="8"/>
      <c r="DM836" s="8"/>
      <c r="DN836" s="8"/>
      <c r="DO836" s="8"/>
      <c r="DP836" s="8"/>
      <c r="DQ836" s="8"/>
      <c r="DR836" s="8"/>
      <c r="DS836" s="8"/>
      <c r="DT836" s="8"/>
      <c r="DU836" s="8"/>
      <c r="DV836" s="8"/>
      <c r="DW836" s="8"/>
      <c r="DX836" s="8"/>
      <c r="DY836" s="8"/>
      <c r="DZ836" s="8"/>
      <c r="EA836" s="8"/>
      <c r="EB836" s="8"/>
      <c r="EC836" s="8"/>
      <c r="ED836" s="8"/>
      <c r="EE836" s="8"/>
      <c r="EF836" s="8"/>
      <c r="EG836" s="8"/>
      <c r="EH836" s="8"/>
      <c r="EI836" s="8"/>
      <c r="EJ836" s="8"/>
      <c r="EK836" s="8"/>
      <c r="EL836" s="8"/>
      <c r="EM836" s="8"/>
      <c r="EN836" s="8"/>
      <c r="EO836" s="8"/>
      <c r="EP836" s="8"/>
      <c r="EQ836" s="8"/>
      <c r="ER836" s="8"/>
      <c r="ES836" s="8"/>
      <c r="ET836" s="8"/>
      <c r="EU836" s="8"/>
      <c r="EV836" s="8"/>
      <c r="EW836" s="8"/>
      <c r="EX836" s="8"/>
      <c r="EY836" s="8"/>
      <c r="EZ836" s="8"/>
      <c r="FA836" s="8"/>
      <c r="FB836" s="8"/>
      <c r="FC836" s="8"/>
      <c r="FD836" s="8"/>
      <c r="FE836" s="8"/>
      <c r="FF836" s="8"/>
      <c r="FG836" s="8"/>
      <c r="FH836" s="8"/>
      <c r="FI836" s="8"/>
      <c r="FJ836" s="8"/>
      <c r="FK836" s="8"/>
      <c r="FL836" s="8"/>
      <c r="FM836" s="8"/>
      <c r="FN836" s="8"/>
      <c r="FO836" s="8"/>
      <c r="FP836" s="8"/>
      <c r="FQ836" s="8"/>
      <c r="FR836" s="8"/>
      <c r="FS836" s="8"/>
      <c r="FT836" s="8"/>
      <c r="FU836" s="8"/>
      <c r="FV836" s="8"/>
      <c r="FW836" s="8"/>
      <c r="FX836" s="8"/>
      <c r="FY836" s="8"/>
    </row>
    <row r="837">
      <c r="A837" s="24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DD837" s="8"/>
      <c r="DE837" s="8"/>
      <c r="DF837" s="8"/>
      <c r="DG837" s="8"/>
      <c r="DH837" s="8"/>
      <c r="DI837" s="8"/>
      <c r="DJ837" s="8"/>
      <c r="DK837" s="8"/>
      <c r="DL837" s="8"/>
      <c r="DM837" s="8"/>
      <c r="DN837" s="8"/>
      <c r="DO837" s="8"/>
      <c r="DP837" s="8"/>
      <c r="DQ837" s="8"/>
      <c r="DR837" s="8"/>
      <c r="DS837" s="8"/>
      <c r="DT837" s="8"/>
      <c r="DU837" s="8"/>
      <c r="DV837" s="8"/>
      <c r="DW837" s="8"/>
      <c r="DX837" s="8"/>
      <c r="DY837" s="8"/>
      <c r="DZ837" s="8"/>
      <c r="EA837" s="8"/>
      <c r="EB837" s="8"/>
      <c r="EC837" s="8"/>
      <c r="ED837" s="8"/>
      <c r="EE837" s="8"/>
      <c r="EF837" s="8"/>
      <c r="EG837" s="8"/>
      <c r="EH837" s="8"/>
      <c r="EI837" s="8"/>
      <c r="EJ837" s="8"/>
      <c r="EK837" s="8"/>
      <c r="EL837" s="8"/>
      <c r="EM837" s="8"/>
      <c r="EN837" s="8"/>
      <c r="EO837" s="8"/>
      <c r="EP837" s="8"/>
      <c r="EQ837" s="8"/>
      <c r="ER837" s="8"/>
      <c r="ES837" s="8"/>
      <c r="ET837" s="8"/>
      <c r="EU837" s="8"/>
      <c r="EV837" s="8"/>
      <c r="EW837" s="8"/>
      <c r="EX837" s="8"/>
      <c r="EY837" s="8"/>
      <c r="EZ837" s="8"/>
      <c r="FA837" s="8"/>
      <c r="FB837" s="8"/>
      <c r="FC837" s="8"/>
      <c r="FD837" s="8"/>
      <c r="FE837" s="8"/>
      <c r="FF837" s="8"/>
      <c r="FG837" s="8"/>
      <c r="FH837" s="8"/>
      <c r="FI837" s="8"/>
      <c r="FJ837" s="8"/>
      <c r="FK837" s="8"/>
      <c r="FL837" s="8"/>
      <c r="FM837" s="8"/>
      <c r="FN837" s="8"/>
      <c r="FO837" s="8"/>
      <c r="FP837" s="8"/>
      <c r="FQ837" s="8"/>
      <c r="FR837" s="8"/>
      <c r="FS837" s="8"/>
      <c r="FT837" s="8"/>
      <c r="FU837" s="8"/>
      <c r="FV837" s="8"/>
      <c r="FW837" s="8"/>
      <c r="FX837" s="8"/>
      <c r="FY837" s="8"/>
    </row>
    <row r="838">
      <c r="A838" s="24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DD838" s="8"/>
      <c r="DE838" s="8"/>
      <c r="DF838" s="8"/>
      <c r="DG838" s="8"/>
      <c r="DH838" s="8"/>
      <c r="DI838" s="8"/>
      <c r="DJ838" s="8"/>
      <c r="DK838" s="8"/>
      <c r="DL838" s="8"/>
      <c r="DM838" s="8"/>
      <c r="DN838" s="8"/>
      <c r="DO838" s="8"/>
      <c r="DP838" s="8"/>
      <c r="DQ838" s="8"/>
      <c r="DR838" s="8"/>
      <c r="DS838" s="8"/>
      <c r="DT838" s="8"/>
      <c r="DU838" s="8"/>
      <c r="DV838" s="8"/>
      <c r="DW838" s="8"/>
      <c r="DX838" s="8"/>
      <c r="DY838" s="8"/>
      <c r="DZ838" s="8"/>
      <c r="EA838" s="8"/>
      <c r="EB838" s="8"/>
      <c r="EC838" s="8"/>
      <c r="ED838" s="8"/>
      <c r="EE838" s="8"/>
      <c r="EF838" s="8"/>
      <c r="EG838" s="8"/>
      <c r="EH838" s="8"/>
      <c r="EI838" s="8"/>
      <c r="EJ838" s="8"/>
      <c r="EK838" s="8"/>
      <c r="EL838" s="8"/>
      <c r="EM838" s="8"/>
      <c r="EN838" s="8"/>
      <c r="EO838" s="8"/>
      <c r="EP838" s="8"/>
      <c r="EQ838" s="8"/>
      <c r="ER838" s="8"/>
      <c r="ES838" s="8"/>
      <c r="ET838" s="8"/>
      <c r="EU838" s="8"/>
      <c r="EV838" s="8"/>
      <c r="EW838" s="8"/>
      <c r="EX838" s="8"/>
      <c r="EY838" s="8"/>
      <c r="EZ838" s="8"/>
      <c r="FA838" s="8"/>
      <c r="FB838" s="8"/>
      <c r="FC838" s="8"/>
      <c r="FD838" s="8"/>
      <c r="FE838" s="8"/>
      <c r="FF838" s="8"/>
      <c r="FG838" s="8"/>
      <c r="FH838" s="8"/>
      <c r="FI838" s="8"/>
      <c r="FJ838" s="8"/>
      <c r="FK838" s="8"/>
      <c r="FL838" s="8"/>
      <c r="FM838" s="8"/>
      <c r="FN838" s="8"/>
      <c r="FO838" s="8"/>
      <c r="FP838" s="8"/>
      <c r="FQ838" s="8"/>
      <c r="FR838" s="8"/>
      <c r="FS838" s="8"/>
      <c r="FT838" s="8"/>
      <c r="FU838" s="8"/>
      <c r="FV838" s="8"/>
      <c r="FW838" s="8"/>
      <c r="FX838" s="8"/>
      <c r="FY838" s="8"/>
    </row>
    <row r="839">
      <c r="A839" s="24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DD839" s="8"/>
      <c r="DE839" s="8"/>
      <c r="DF839" s="8"/>
      <c r="DG839" s="8"/>
      <c r="DH839" s="8"/>
      <c r="DI839" s="8"/>
      <c r="DJ839" s="8"/>
      <c r="DK839" s="8"/>
      <c r="DL839" s="8"/>
      <c r="DM839" s="8"/>
      <c r="DN839" s="8"/>
      <c r="DO839" s="8"/>
      <c r="DP839" s="8"/>
      <c r="DQ839" s="8"/>
      <c r="DR839" s="8"/>
      <c r="DS839" s="8"/>
      <c r="DT839" s="8"/>
      <c r="DU839" s="8"/>
      <c r="DV839" s="8"/>
      <c r="DW839" s="8"/>
      <c r="DX839" s="8"/>
      <c r="DY839" s="8"/>
      <c r="DZ839" s="8"/>
      <c r="EA839" s="8"/>
      <c r="EB839" s="8"/>
      <c r="EC839" s="8"/>
      <c r="ED839" s="8"/>
      <c r="EE839" s="8"/>
      <c r="EF839" s="8"/>
      <c r="EG839" s="8"/>
      <c r="EH839" s="8"/>
      <c r="EI839" s="8"/>
      <c r="EJ839" s="8"/>
      <c r="EK839" s="8"/>
      <c r="EL839" s="8"/>
      <c r="EM839" s="8"/>
      <c r="EN839" s="8"/>
      <c r="EO839" s="8"/>
      <c r="EP839" s="8"/>
      <c r="EQ839" s="8"/>
      <c r="ER839" s="8"/>
      <c r="ES839" s="8"/>
      <c r="ET839" s="8"/>
      <c r="EU839" s="8"/>
      <c r="EV839" s="8"/>
      <c r="EW839" s="8"/>
      <c r="EX839" s="8"/>
      <c r="EY839" s="8"/>
      <c r="EZ839" s="8"/>
      <c r="FA839" s="8"/>
      <c r="FB839" s="8"/>
      <c r="FC839" s="8"/>
      <c r="FD839" s="8"/>
      <c r="FE839" s="8"/>
      <c r="FF839" s="8"/>
      <c r="FG839" s="8"/>
      <c r="FH839" s="8"/>
      <c r="FI839" s="8"/>
      <c r="FJ839" s="8"/>
      <c r="FK839" s="8"/>
      <c r="FL839" s="8"/>
      <c r="FM839" s="8"/>
      <c r="FN839" s="8"/>
      <c r="FO839" s="8"/>
      <c r="FP839" s="8"/>
      <c r="FQ839" s="8"/>
      <c r="FR839" s="8"/>
      <c r="FS839" s="8"/>
      <c r="FT839" s="8"/>
      <c r="FU839" s="8"/>
      <c r="FV839" s="8"/>
      <c r="FW839" s="8"/>
      <c r="FX839" s="8"/>
      <c r="FY839" s="8"/>
    </row>
    <row r="840">
      <c r="A840" s="24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DD840" s="8"/>
      <c r="DE840" s="8"/>
      <c r="DF840" s="8"/>
      <c r="DG840" s="8"/>
      <c r="DH840" s="8"/>
      <c r="DI840" s="8"/>
      <c r="DJ840" s="8"/>
      <c r="DK840" s="8"/>
      <c r="DL840" s="8"/>
      <c r="DM840" s="8"/>
      <c r="DN840" s="8"/>
      <c r="DO840" s="8"/>
      <c r="DP840" s="8"/>
      <c r="DQ840" s="8"/>
      <c r="DR840" s="8"/>
      <c r="DS840" s="8"/>
      <c r="DT840" s="8"/>
      <c r="DU840" s="8"/>
      <c r="DV840" s="8"/>
      <c r="DW840" s="8"/>
      <c r="DX840" s="8"/>
      <c r="DY840" s="8"/>
      <c r="DZ840" s="8"/>
      <c r="EA840" s="8"/>
      <c r="EB840" s="8"/>
      <c r="EC840" s="8"/>
      <c r="ED840" s="8"/>
      <c r="EE840" s="8"/>
      <c r="EF840" s="8"/>
      <c r="EG840" s="8"/>
      <c r="EH840" s="8"/>
      <c r="EI840" s="8"/>
      <c r="EJ840" s="8"/>
      <c r="EK840" s="8"/>
      <c r="EL840" s="8"/>
      <c r="EM840" s="8"/>
      <c r="EN840" s="8"/>
      <c r="EO840" s="8"/>
      <c r="EP840" s="8"/>
      <c r="EQ840" s="8"/>
      <c r="ER840" s="8"/>
      <c r="ES840" s="8"/>
      <c r="ET840" s="8"/>
      <c r="EU840" s="8"/>
      <c r="EV840" s="8"/>
      <c r="EW840" s="8"/>
      <c r="EX840" s="8"/>
      <c r="EY840" s="8"/>
      <c r="EZ840" s="8"/>
      <c r="FA840" s="8"/>
      <c r="FB840" s="8"/>
      <c r="FC840" s="8"/>
      <c r="FD840" s="8"/>
      <c r="FE840" s="8"/>
      <c r="FF840" s="8"/>
      <c r="FG840" s="8"/>
      <c r="FH840" s="8"/>
      <c r="FI840" s="8"/>
      <c r="FJ840" s="8"/>
      <c r="FK840" s="8"/>
      <c r="FL840" s="8"/>
      <c r="FM840" s="8"/>
      <c r="FN840" s="8"/>
      <c r="FO840" s="8"/>
      <c r="FP840" s="8"/>
      <c r="FQ840" s="8"/>
      <c r="FR840" s="8"/>
      <c r="FS840" s="8"/>
      <c r="FT840" s="8"/>
      <c r="FU840" s="8"/>
      <c r="FV840" s="8"/>
      <c r="FW840" s="8"/>
      <c r="FX840" s="8"/>
      <c r="FY840" s="8"/>
    </row>
    <row r="841">
      <c r="A841" s="24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DD841" s="8"/>
      <c r="DE841" s="8"/>
      <c r="DF841" s="8"/>
      <c r="DG841" s="8"/>
      <c r="DH841" s="8"/>
      <c r="DI841" s="8"/>
      <c r="DJ841" s="8"/>
      <c r="DK841" s="8"/>
      <c r="DL841" s="8"/>
      <c r="DM841" s="8"/>
      <c r="DN841" s="8"/>
      <c r="DO841" s="8"/>
      <c r="DP841" s="8"/>
      <c r="DQ841" s="8"/>
      <c r="DR841" s="8"/>
      <c r="DS841" s="8"/>
      <c r="DT841" s="8"/>
      <c r="DU841" s="8"/>
      <c r="DV841" s="8"/>
      <c r="DW841" s="8"/>
      <c r="DX841" s="8"/>
      <c r="DY841" s="8"/>
      <c r="DZ841" s="8"/>
      <c r="EA841" s="8"/>
      <c r="EB841" s="8"/>
      <c r="EC841" s="8"/>
      <c r="ED841" s="8"/>
      <c r="EE841" s="8"/>
      <c r="EF841" s="8"/>
      <c r="EG841" s="8"/>
      <c r="EH841" s="8"/>
      <c r="EI841" s="8"/>
      <c r="EJ841" s="8"/>
      <c r="EK841" s="8"/>
      <c r="EL841" s="8"/>
      <c r="EM841" s="8"/>
      <c r="EN841" s="8"/>
      <c r="EO841" s="8"/>
      <c r="EP841" s="8"/>
      <c r="EQ841" s="8"/>
      <c r="ER841" s="8"/>
      <c r="ES841" s="8"/>
      <c r="ET841" s="8"/>
      <c r="EU841" s="8"/>
      <c r="EV841" s="8"/>
      <c r="EW841" s="8"/>
      <c r="EX841" s="8"/>
      <c r="EY841" s="8"/>
      <c r="EZ841" s="8"/>
      <c r="FA841" s="8"/>
      <c r="FB841" s="8"/>
      <c r="FC841" s="8"/>
      <c r="FD841" s="8"/>
      <c r="FE841" s="8"/>
      <c r="FF841" s="8"/>
      <c r="FG841" s="8"/>
      <c r="FH841" s="8"/>
      <c r="FI841" s="8"/>
      <c r="FJ841" s="8"/>
      <c r="FK841" s="8"/>
      <c r="FL841" s="8"/>
      <c r="FM841" s="8"/>
      <c r="FN841" s="8"/>
      <c r="FO841" s="8"/>
      <c r="FP841" s="8"/>
      <c r="FQ841" s="8"/>
      <c r="FR841" s="8"/>
      <c r="FS841" s="8"/>
      <c r="FT841" s="8"/>
      <c r="FU841" s="8"/>
      <c r="FV841" s="8"/>
      <c r="FW841" s="8"/>
      <c r="FX841" s="8"/>
      <c r="FY841" s="8"/>
    </row>
    <row r="842">
      <c r="A842" s="24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DD842" s="8"/>
      <c r="DE842" s="8"/>
      <c r="DF842" s="8"/>
      <c r="DG842" s="8"/>
      <c r="DH842" s="8"/>
      <c r="DI842" s="8"/>
      <c r="DJ842" s="8"/>
      <c r="DK842" s="8"/>
      <c r="DL842" s="8"/>
      <c r="DM842" s="8"/>
      <c r="DN842" s="8"/>
      <c r="DO842" s="8"/>
      <c r="DP842" s="8"/>
      <c r="DQ842" s="8"/>
      <c r="DR842" s="8"/>
      <c r="DS842" s="8"/>
      <c r="DT842" s="8"/>
      <c r="DU842" s="8"/>
      <c r="DV842" s="8"/>
      <c r="DW842" s="8"/>
      <c r="DX842" s="8"/>
      <c r="DY842" s="8"/>
      <c r="DZ842" s="8"/>
      <c r="EA842" s="8"/>
      <c r="EB842" s="8"/>
      <c r="EC842" s="8"/>
      <c r="ED842" s="8"/>
      <c r="EE842" s="8"/>
      <c r="EF842" s="8"/>
      <c r="EG842" s="8"/>
      <c r="EH842" s="8"/>
      <c r="EI842" s="8"/>
      <c r="EJ842" s="8"/>
      <c r="EK842" s="8"/>
      <c r="EL842" s="8"/>
      <c r="EM842" s="8"/>
      <c r="EN842" s="8"/>
      <c r="EO842" s="8"/>
      <c r="EP842" s="8"/>
      <c r="EQ842" s="8"/>
      <c r="ER842" s="8"/>
      <c r="ES842" s="8"/>
      <c r="ET842" s="8"/>
      <c r="EU842" s="8"/>
      <c r="EV842" s="8"/>
      <c r="EW842" s="8"/>
      <c r="EX842" s="8"/>
      <c r="EY842" s="8"/>
      <c r="EZ842" s="8"/>
      <c r="FA842" s="8"/>
      <c r="FB842" s="8"/>
      <c r="FC842" s="8"/>
      <c r="FD842" s="8"/>
      <c r="FE842" s="8"/>
      <c r="FF842" s="8"/>
      <c r="FG842" s="8"/>
      <c r="FH842" s="8"/>
      <c r="FI842" s="8"/>
      <c r="FJ842" s="8"/>
      <c r="FK842" s="8"/>
      <c r="FL842" s="8"/>
      <c r="FM842" s="8"/>
      <c r="FN842" s="8"/>
      <c r="FO842" s="8"/>
      <c r="FP842" s="8"/>
      <c r="FQ842" s="8"/>
      <c r="FR842" s="8"/>
      <c r="FS842" s="8"/>
      <c r="FT842" s="8"/>
      <c r="FU842" s="8"/>
      <c r="FV842" s="8"/>
      <c r="FW842" s="8"/>
      <c r="FX842" s="8"/>
      <c r="FY842" s="8"/>
    </row>
    <row r="843">
      <c r="A843" s="24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DD843" s="8"/>
      <c r="DE843" s="8"/>
      <c r="DF843" s="8"/>
      <c r="DG843" s="8"/>
      <c r="DH843" s="8"/>
      <c r="DI843" s="8"/>
      <c r="DJ843" s="8"/>
      <c r="DK843" s="8"/>
      <c r="DL843" s="8"/>
      <c r="DM843" s="8"/>
      <c r="DN843" s="8"/>
      <c r="DO843" s="8"/>
      <c r="DP843" s="8"/>
      <c r="DQ843" s="8"/>
      <c r="DR843" s="8"/>
      <c r="DS843" s="8"/>
      <c r="DT843" s="8"/>
      <c r="DU843" s="8"/>
      <c r="DV843" s="8"/>
      <c r="DW843" s="8"/>
      <c r="DX843" s="8"/>
      <c r="DY843" s="8"/>
      <c r="DZ843" s="8"/>
      <c r="EA843" s="8"/>
      <c r="EB843" s="8"/>
      <c r="EC843" s="8"/>
      <c r="ED843" s="8"/>
      <c r="EE843" s="8"/>
      <c r="EF843" s="8"/>
      <c r="EG843" s="8"/>
      <c r="EH843" s="8"/>
      <c r="EI843" s="8"/>
      <c r="EJ843" s="8"/>
      <c r="EK843" s="8"/>
      <c r="EL843" s="8"/>
      <c r="EM843" s="8"/>
      <c r="EN843" s="8"/>
      <c r="EO843" s="8"/>
      <c r="EP843" s="8"/>
      <c r="EQ843" s="8"/>
      <c r="ER843" s="8"/>
      <c r="ES843" s="8"/>
      <c r="ET843" s="8"/>
      <c r="EU843" s="8"/>
      <c r="EV843" s="8"/>
      <c r="EW843" s="8"/>
      <c r="EX843" s="8"/>
      <c r="EY843" s="8"/>
      <c r="EZ843" s="8"/>
      <c r="FA843" s="8"/>
      <c r="FB843" s="8"/>
      <c r="FC843" s="8"/>
      <c r="FD843" s="8"/>
      <c r="FE843" s="8"/>
      <c r="FF843" s="8"/>
      <c r="FG843" s="8"/>
      <c r="FH843" s="8"/>
      <c r="FI843" s="8"/>
      <c r="FJ843" s="8"/>
      <c r="FK843" s="8"/>
      <c r="FL843" s="8"/>
      <c r="FM843" s="8"/>
      <c r="FN843" s="8"/>
      <c r="FO843" s="8"/>
      <c r="FP843" s="8"/>
      <c r="FQ843" s="8"/>
      <c r="FR843" s="8"/>
      <c r="FS843" s="8"/>
      <c r="FT843" s="8"/>
      <c r="FU843" s="8"/>
      <c r="FV843" s="8"/>
      <c r="FW843" s="8"/>
      <c r="FX843" s="8"/>
      <c r="FY843" s="8"/>
    </row>
    <row r="844">
      <c r="A844" s="24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DD844" s="8"/>
      <c r="DE844" s="8"/>
      <c r="DF844" s="8"/>
      <c r="DG844" s="8"/>
      <c r="DH844" s="8"/>
      <c r="DI844" s="8"/>
      <c r="DJ844" s="8"/>
      <c r="DK844" s="8"/>
      <c r="DL844" s="8"/>
      <c r="DM844" s="8"/>
      <c r="DN844" s="8"/>
      <c r="DO844" s="8"/>
      <c r="DP844" s="8"/>
      <c r="DQ844" s="8"/>
      <c r="DR844" s="8"/>
      <c r="DS844" s="8"/>
      <c r="DT844" s="8"/>
      <c r="DU844" s="8"/>
      <c r="DV844" s="8"/>
      <c r="DW844" s="8"/>
      <c r="DX844" s="8"/>
      <c r="DY844" s="8"/>
      <c r="DZ844" s="8"/>
      <c r="EA844" s="8"/>
      <c r="EB844" s="8"/>
      <c r="EC844" s="8"/>
      <c r="ED844" s="8"/>
      <c r="EE844" s="8"/>
      <c r="EF844" s="8"/>
      <c r="EG844" s="8"/>
      <c r="EH844" s="8"/>
      <c r="EI844" s="8"/>
      <c r="EJ844" s="8"/>
      <c r="EK844" s="8"/>
      <c r="EL844" s="8"/>
      <c r="EM844" s="8"/>
      <c r="EN844" s="8"/>
      <c r="EO844" s="8"/>
      <c r="EP844" s="8"/>
      <c r="EQ844" s="8"/>
      <c r="ER844" s="8"/>
      <c r="ES844" s="8"/>
      <c r="ET844" s="8"/>
      <c r="EU844" s="8"/>
      <c r="EV844" s="8"/>
      <c r="EW844" s="8"/>
      <c r="EX844" s="8"/>
      <c r="EY844" s="8"/>
      <c r="EZ844" s="8"/>
      <c r="FA844" s="8"/>
      <c r="FB844" s="8"/>
      <c r="FC844" s="8"/>
      <c r="FD844" s="8"/>
      <c r="FE844" s="8"/>
      <c r="FF844" s="8"/>
      <c r="FG844" s="8"/>
      <c r="FH844" s="8"/>
      <c r="FI844" s="8"/>
      <c r="FJ844" s="8"/>
      <c r="FK844" s="8"/>
      <c r="FL844" s="8"/>
      <c r="FM844" s="8"/>
      <c r="FN844" s="8"/>
      <c r="FO844" s="8"/>
      <c r="FP844" s="8"/>
      <c r="FQ844" s="8"/>
      <c r="FR844" s="8"/>
      <c r="FS844" s="8"/>
      <c r="FT844" s="8"/>
      <c r="FU844" s="8"/>
      <c r="FV844" s="8"/>
      <c r="FW844" s="8"/>
      <c r="FX844" s="8"/>
      <c r="FY844" s="8"/>
    </row>
    <row r="845">
      <c r="A845" s="24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DD845" s="8"/>
      <c r="DE845" s="8"/>
      <c r="DF845" s="8"/>
      <c r="DG845" s="8"/>
      <c r="DH845" s="8"/>
      <c r="DI845" s="8"/>
      <c r="DJ845" s="8"/>
      <c r="DK845" s="8"/>
      <c r="DL845" s="8"/>
      <c r="DM845" s="8"/>
      <c r="DN845" s="8"/>
      <c r="DO845" s="8"/>
      <c r="DP845" s="8"/>
      <c r="DQ845" s="8"/>
      <c r="DR845" s="8"/>
      <c r="DS845" s="8"/>
      <c r="DT845" s="8"/>
      <c r="DU845" s="8"/>
      <c r="DV845" s="8"/>
      <c r="DW845" s="8"/>
      <c r="DX845" s="8"/>
      <c r="DY845" s="8"/>
      <c r="DZ845" s="8"/>
      <c r="EA845" s="8"/>
      <c r="EB845" s="8"/>
      <c r="EC845" s="8"/>
      <c r="ED845" s="8"/>
      <c r="EE845" s="8"/>
      <c r="EF845" s="8"/>
      <c r="EG845" s="8"/>
      <c r="EH845" s="8"/>
      <c r="EI845" s="8"/>
      <c r="EJ845" s="8"/>
      <c r="EK845" s="8"/>
      <c r="EL845" s="8"/>
      <c r="EM845" s="8"/>
      <c r="EN845" s="8"/>
      <c r="EO845" s="8"/>
      <c r="EP845" s="8"/>
      <c r="EQ845" s="8"/>
      <c r="ER845" s="8"/>
      <c r="ES845" s="8"/>
      <c r="ET845" s="8"/>
      <c r="EU845" s="8"/>
      <c r="EV845" s="8"/>
      <c r="EW845" s="8"/>
      <c r="EX845" s="8"/>
      <c r="EY845" s="8"/>
      <c r="EZ845" s="8"/>
      <c r="FA845" s="8"/>
      <c r="FB845" s="8"/>
      <c r="FC845" s="8"/>
      <c r="FD845" s="8"/>
      <c r="FE845" s="8"/>
      <c r="FF845" s="8"/>
      <c r="FG845" s="8"/>
      <c r="FH845" s="8"/>
      <c r="FI845" s="8"/>
      <c r="FJ845" s="8"/>
      <c r="FK845" s="8"/>
      <c r="FL845" s="8"/>
      <c r="FM845" s="8"/>
      <c r="FN845" s="8"/>
      <c r="FO845" s="8"/>
      <c r="FP845" s="8"/>
      <c r="FQ845" s="8"/>
      <c r="FR845" s="8"/>
      <c r="FS845" s="8"/>
      <c r="FT845" s="8"/>
      <c r="FU845" s="8"/>
      <c r="FV845" s="8"/>
      <c r="FW845" s="8"/>
      <c r="FX845" s="8"/>
      <c r="FY845" s="8"/>
    </row>
    <row r="846">
      <c r="A846" s="24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DD846" s="8"/>
      <c r="DE846" s="8"/>
      <c r="DF846" s="8"/>
      <c r="DG846" s="8"/>
      <c r="DH846" s="8"/>
      <c r="DI846" s="8"/>
      <c r="DJ846" s="8"/>
      <c r="DK846" s="8"/>
      <c r="DL846" s="8"/>
      <c r="DM846" s="8"/>
      <c r="DN846" s="8"/>
      <c r="DO846" s="8"/>
      <c r="DP846" s="8"/>
      <c r="DQ846" s="8"/>
      <c r="DR846" s="8"/>
      <c r="DS846" s="8"/>
      <c r="DT846" s="8"/>
      <c r="DU846" s="8"/>
      <c r="DV846" s="8"/>
      <c r="DW846" s="8"/>
      <c r="DX846" s="8"/>
      <c r="DY846" s="8"/>
      <c r="DZ846" s="8"/>
      <c r="EA846" s="8"/>
      <c r="EB846" s="8"/>
      <c r="EC846" s="8"/>
      <c r="ED846" s="8"/>
      <c r="EE846" s="8"/>
      <c r="EF846" s="8"/>
      <c r="EG846" s="8"/>
      <c r="EH846" s="8"/>
      <c r="EI846" s="8"/>
      <c r="EJ846" s="8"/>
      <c r="EK846" s="8"/>
      <c r="EL846" s="8"/>
      <c r="EM846" s="8"/>
      <c r="EN846" s="8"/>
      <c r="EO846" s="8"/>
      <c r="EP846" s="8"/>
      <c r="EQ846" s="8"/>
      <c r="ER846" s="8"/>
      <c r="ES846" s="8"/>
      <c r="ET846" s="8"/>
      <c r="EU846" s="8"/>
      <c r="EV846" s="8"/>
      <c r="EW846" s="8"/>
      <c r="EX846" s="8"/>
      <c r="EY846" s="8"/>
      <c r="EZ846" s="8"/>
      <c r="FA846" s="8"/>
      <c r="FB846" s="8"/>
      <c r="FC846" s="8"/>
      <c r="FD846" s="8"/>
      <c r="FE846" s="8"/>
      <c r="FF846" s="8"/>
      <c r="FG846" s="8"/>
      <c r="FH846" s="8"/>
      <c r="FI846" s="8"/>
      <c r="FJ846" s="8"/>
      <c r="FK846" s="8"/>
      <c r="FL846" s="8"/>
      <c r="FM846" s="8"/>
      <c r="FN846" s="8"/>
      <c r="FO846" s="8"/>
      <c r="FP846" s="8"/>
      <c r="FQ846" s="8"/>
      <c r="FR846" s="8"/>
      <c r="FS846" s="8"/>
      <c r="FT846" s="8"/>
      <c r="FU846" s="8"/>
      <c r="FV846" s="8"/>
      <c r="FW846" s="8"/>
      <c r="FX846" s="8"/>
      <c r="FY846" s="8"/>
    </row>
    <row r="847">
      <c r="A847" s="24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DD847" s="8"/>
      <c r="DE847" s="8"/>
      <c r="DF847" s="8"/>
      <c r="DG847" s="8"/>
      <c r="DH847" s="8"/>
      <c r="DI847" s="8"/>
      <c r="DJ847" s="8"/>
      <c r="DK847" s="8"/>
      <c r="DL847" s="8"/>
      <c r="DM847" s="8"/>
      <c r="DN847" s="8"/>
      <c r="DO847" s="8"/>
      <c r="DP847" s="8"/>
      <c r="DQ847" s="8"/>
      <c r="DR847" s="8"/>
      <c r="DS847" s="8"/>
      <c r="DT847" s="8"/>
      <c r="DU847" s="8"/>
      <c r="DV847" s="8"/>
      <c r="DW847" s="8"/>
      <c r="DX847" s="8"/>
      <c r="DY847" s="8"/>
      <c r="DZ847" s="8"/>
      <c r="EA847" s="8"/>
      <c r="EB847" s="8"/>
      <c r="EC847" s="8"/>
      <c r="ED847" s="8"/>
      <c r="EE847" s="8"/>
      <c r="EF847" s="8"/>
      <c r="EG847" s="8"/>
      <c r="EH847" s="8"/>
      <c r="EI847" s="8"/>
      <c r="EJ847" s="8"/>
      <c r="EK847" s="8"/>
      <c r="EL847" s="8"/>
      <c r="EM847" s="8"/>
      <c r="EN847" s="8"/>
      <c r="EO847" s="8"/>
      <c r="EP847" s="8"/>
      <c r="EQ847" s="8"/>
      <c r="ER847" s="8"/>
      <c r="ES847" s="8"/>
      <c r="ET847" s="8"/>
      <c r="EU847" s="8"/>
      <c r="EV847" s="8"/>
      <c r="EW847" s="8"/>
      <c r="EX847" s="8"/>
      <c r="EY847" s="8"/>
      <c r="EZ847" s="8"/>
      <c r="FA847" s="8"/>
      <c r="FB847" s="8"/>
      <c r="FC847" s="8"/>
      <c r="FD847" s="8"/>
      <c r="FE847" s="8"/>
      <c r="FF847" s="8"/>
      <c r="FG847" s="8"/>
      <c r="FH847" s="8"/>
      <c r="FI847" s="8"/>
      <c r="FJ847" s="8"/>
      <c r="FK847" s="8"/>
      <c r="FL847" s="8"/>
      <c r="FM847" s="8"/>
      <c r="FN847" s="8"/>
      <c r="FO847" s="8"/>
      <c r="FP847" s="8"/>
      <c r="FQ847" s="8"/>
      <c r="FR847" s="8"/>
      <c r="FS847" s="8"/>
      <c r="FT847" s="8"/>
      <c r="FU847" s="8"/>
      <c r="FV847" s="8"/>
      <c r="FW847" s="8"/>
      <c r="FX847" s="8"/>
      <c r="FY847" s="8"/>
    </row>
    <row r="848">
      <c r="A848" s="24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DD848" s="8"/>
      <c r="DE848" s="8"/>
      <c r="DF848" s="8"/>
      <c r="DG848" s="8"/>
      <c r="DH848" s="8"/>
      <c r="DI848" s="8"/>
      <c r="DJ848" s="8"/>
      <c r="DK848" s="8"/>
      <c r="DL848" s="8"/>
      <c r="DM848" s="8"/>
      <c r="DN848" s="8"/>
      <c r="DO848" s="8"/>
      <c r="DP848" s="8"/>
      <c r="DQ848" s="8"/>
      <c r="DR848" s="8"/>
      <c r="DS848" s="8"/>
      <c r="DT848" s="8"/>
      <c r="DU848" s="8"/>
      <c r="DV848" s="8"/>
      <c r="DW848" s="8"/>
      <c r="DX848" s="8"/>
      <c r="DY848" s="8"/>
      <c r="DZ848" s="8"/>
      <c r="EA848" s="8"/>
      <c r="EB848" s="8"/>
      <c r="EC848" s="8"/>
      <c r="ED848" s="8"/>
      <c r="EE848" s="8"/>
      <c r="EF848" s="8"/>
      <c r="EG848" s="8"/>
      <c r="EH848" s="8"/>
      <c r="EI848" s="8"/>
      <c r="EJ848" s="8"/>
      <c r="EK848" s="8"/>
      <c r="EL848" s="8"/>
      <c r="EM848" s="8"/>
      <c r="EN848" s="8"/>
      <c r="EO848" s="8"/>
      <c r="EP848" s="8"/>
      <c r="EQ848" s="8"/>
      <c r="ER848" s="8"/>
      <c r="ES848" s="8"/>
      <c r="ET848" s="8"/>
      <c r="EU848" s="8"/>
      <c r="EV848" s="8"/>
      <c r="EW848" s="8"/>
      <c r="EX848" s="8"/>
      <c r="EY848" s="8"/>
      <c r="EZ848" s="8"/>
      <c r="FA848" s="8"/>
      <c r="FB848" s="8"/>
      <c r="FC848" s="8"/>
      <c r="FD848" s="8"/>
      <c r="FE848" s="8"/>
      <c r="FF848" s="8"/>
      <c r="FG848" s="8"/>
      <c r="FH848" s="8"/>
      <c r="FI848" s="8"/>
      <c r="FJ848" s="8"/>
      <c r="FK848" s="8"/>
      <c r="FL848" s="8"/>
      <c r="FM848" s="8"/>
      <c r="FN848" s="8"/>
      <c r="FO848" s="8"/>
      <c r="FP848" s="8"/>
      <c r="FQ848" s="8"/>
      <c r="FR848" s="8"/>
      <c r="FS848" s="8"/>
      <c r="FT848" s="8"/>
      <c r="FU848" s="8"/>
      <c r="FV848" s="8"/>
      <c r="FW848" s="8"/>
      <c r="FX848" s="8"/>
      <c r="FY848" s="8"/>
    </row>
    <row r="849">
      <c r="A849" s="24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DD849" s="8"/>
      <c r="DE849" s="8"/>
      <c r="DF849" s="8"/>
      <c r="DG849" s="8"/>
      <c r="DH849" s="8"/>
      <c r="DI849" s="8"/>
      <c r="DJ849" s="8"/>
      <c r="DK849" s="8"/>
      <c r="DL849" s="8"/>
      <c r="DM849" s="8"/>
      <c r="DN849" s="8"/>
      <c r="DO849" s="8"/>
      <c r="DP849" s="8"/>
      <c r="DQ849" s="8"/>
      <c r="DR849" s="8"/>
      <c r="DS849" s="8"/>
      <c r="DT849" s="8"/>
      <c r="DU849" s="8"/>
      <c r="DV849" s="8"/>
      <c r="DW849" s="8"/>
      <c r="DX849" s="8"/>
      <c r="DY849" s="8"/>
      <c r="DZ849" s="8"/>
      <c r="EA849" s="8"/>
      <c r="EB849" s="8"/>
      <c r="EC849" s="8"/>
      <c r="ED849" s="8"/>
      <c r="EE849" s="8"/>
      <c r="EF849" s="8"/>
      <c r="EG849" s="8"/>
      <c r="EH849" s="8"/>
      <c r="EI849" s="8"/>
      <c r="EJ849" s="8"/>
      <c r="EK849" s="8"/>
      <c r="EL849" s="8"/>
      <c r="EM849" s="8"/>
      <c r="EN849" s="8"/>
      <c r="EO849" s="8"/>
      <c r="EP849" s="8"/>
      <c r="EQ849" s="8"/>
      <c r="ER849" s="8"/>
      <c r="ES849" s="8"/>
      <c r="ET849" s="8"/>
      <c r="EU849" s="8"/>
      <c r="EV849" s="8"/>
      <c r="EW849" s="8"/>
      <c r="EX849" s="8"/>
      <c r="EY849" s="8"/>
      <c r="EZ849" s="8"/>
      <c r="FA849" s="8"/>
      <c r="FB849" s="8"/>
      <c r="FC849" s="8"/>
      <c r="FD849" s="8"/>
      <c r="FE849" s="8"/>
      <c r="FF849" s="8"/>
      <c r="FG849" s="8"/>
      <c r="FH849" s="8"/>
      <c r="FI849" s="8"/>
      <c r="FJ849" s="8"/>
      <c r="FK849" s="8"/>
      <c r="FL849" s="8"/>
      <c r="FM849" s="8"/>
      <c r="FN849" s="8"/>
      <c r="FO849" s="8"/>
      <c r="FP849" s="8"/>
      <c r="FQ849" s="8"/>
      <c r="FR849" s="8"/>
      <c r="FS849" s="8"/>
      <c r="FT849" s="8"/>
      <c r="FU849" s="8"/>
      <c r="FV849" s="8"/>
      <c r="FW849" s="8"/>
      <c r="FX849" s="8"/>
      <c r="FY849" s="8"/>
    </row>
    <row r="850">
      <c r="A850" s="24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DD850" s="8"/>
      <c r="DE850" s="8"/>
      <c r="DF850" s="8"/>
      <c r="DG850" s="8"/>
      <c r="DH850" s="8"/>
      <c r="DI850" s="8"/>
      <c r="DJ850" s="8"/>
      <c r="DK850" s="8"/>
      <c r="DL850" s="8"/>
      <c r="DM850" s="8"/>
      <c r="DN850" s="8"/>
      <c r="DO850" s="8"/>
      <c r="DP850" s="8"/>
      <c r="DQ850" s="8"/>
      <c r="DR850" s="8"/>
      <c r="DS850" s="8"/>
      <c r="DT850" s="8"/>
      <c r="DU850" s="8"/>
      <c r="DV850" s="8"/>
      <c r="DW850" s="8"/>
      <c r="DX850" s="8"/>
      <c r="DY850" s="8"/>
      <c r="DZ850" s="8"/>
      <c r="EA850" s="8"/>
      <c r="EB850" s="8"/>
      <c r="EC850" s="8"/>
      <c r="ED850" s="8"/>
      <c r="EE850" s="8"/>
      <c r="EF850" s="8"/>
      <c r="EG850" s="8"/>
      <c r="EH850" s="8"/>
      <c r="EI850" s="8"/>
      <c r="EJ850" s="8"/>
      <c r="EK850" s="8"/>
      <c r="EL850" s="8"/>
      <c r="EM850" s="8"/>
      <c r="EN850" s="8"/>
      <c r="EO850" s="8"/>
      <c r="EP850" s="8"/>
      <c r="EQ850" s="8"/>
      <c r="ER850" s="8"/>
      <c r="ES850" s="8"/>
      <c r="ET850" s="8"/>
      <c r="EU850" s="8"/>
      <c r="EV850" s="8"/>
      <c r="EW850" s="8"/>
      <c r="EX850" s="8"/>
      <c r="EY850" s="8"/>
      <c r="EZ850" s="8"/>
      <c r="FA850" s="8"/>
      <c r="FB850" s="8"/>
      <c r="FC850" s="8"/>
      <c r="FD850" s="8"/>
      <c r="FE850" s="8"/>
      <c r="FF850" s="8"/>
      <c r="FG850" s="8"/>
      <c r="FH850" s="8"/>
      <c r="FI850" s="8"/>
      <c r="FJ850" s="8"/>
      <c r="FK850" s="8"/>
      <c r="FL850" s="8"/>
      <c r="FM850" s="8"/>
      <c r="FN850" s="8"/>
      <c r="FO850" s="8"/>
      <c r="FP850" s="8"/>
      <c r="FQ850" s="8"/>
      <c r="FR850" s="8"/>
      <c r="FS850" s="8"/>
      <c r="FT850" s="8"/>
      <c r="FU850" s="8"/>
      <c r="FV850" s="8"/>
      <c r="FW850" s="8"/>
      <c r="FX850" s="8"/>
      <c r="FY850" s="8"/>
    </row>
    <row r="851">
      <c r="A851" s="24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DD851" s="8"/>
      <c r="DE851" s="8"/>
      <c r="DF851" s="8"/>
      <c r="DG851" s="8"/>
      <c r="DH851" s="8"/>
      <c r="DI851" s="8"/>
      <c r="DJ851" s="8"/>
      <c r="DK851" s="8"/>
      <c r="DL851" s="8"/>
      <c r="DM851" s="8"/>
      <c r="DN851" s="8"/>
      <c r="DO851" s="8"/>
      <c r="DP851" s="8"/>
      <c r="DQ851" s="8"/>
      <c r="DR851" s="8"/>
      <c r="DS851" s="8"/>
      <c r="DT851" s="8"/>
      <c r="DU851" s="8"/>
      <c r="DV851" s="8"/>
      <c r="DW851" s="8"/>
      <c r="DX851" s="8"/>
      <c r="DY851" s="8"/>
      <c r="DZ851" s="8"/>
      <c r="EA851" s="8"/>
      <c r="EB851" s="8"/>
      <c r="EC851" s="8"/>
      <c r="ED851" s="8"/>
      <c r="EE851" s="8"/>
      <c r="EF851" s="8"/>
      <c r="EG851" s="8"/>
      <c r="EH851" s="8"/>
      <c r="EI851" s="8"/>
      <c r="EJ851" s="8"/>
      <c r="EK851" s="8"/>
      <c r="EL851" s="8"/>
      <c r="EM851" s="8"/>
      <c r="EN851" s="8"/>
      <c r="EO851" s="8"/>
      <c r="EP851" s="8"/>
      <c r="EQ851" s="8"/>
      <c r="ER851" s="8"/>
      <c r="ES851" s="8"/>
      <c r="ET851" s="8"/>
      <c r="EU851" s="8"/>
      <c r="EV851" s="8"/>
      <c r="EW851" s="8"/>
      <c r="EX851" s="8"/>
      <c r="EY851" s="8"/>
      <c r="EZ851" s="8"/>
      <c r="FA851" s="8"/>
      <c r="FB851" s="8"/>
      <c r="FC851" s="8"/>
      <c r="FD851" s="8"/>
      <c r="FE851" s="8"/>
      <c r="FF851" s="8"/>
      <c r="FG851" s="8"/>
      <c r="FH851" s="8"/>
      <c r="FI851" s="8"/>
      <c r="FJ851" s="8"/>
      <c r="FK851" s="8"/>
      <c r="FL851" s="8"/>
      <c r="FM851" s="8"/>
      <c r="FN851" s="8"/>
      <c r="FO851" s="8"/>
      <c r="FP851" s="8"/>
      <c r="FQ851" s="8"/>
      <c r="FR851" s="8"/>
      <c r="FS851" s="8"/>
      <c r="FT851" s="8"/>
      <c r="FU851" s="8"/>
      <c r="FV851" s="8"/>
      <c r="FW851" s="8"/>
      <c r="FX851" s="8"/>
      <c r="FY851" s="8"/>
    </row>
    <row r="852">
      <c r="A852" s="24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DD852" s="8"/>
      <c r="DE852" s="8"/>
      <c r="DF852" s="8"/>
      <c r="DG852" s="8"/>
      <c r="DH852" s="8"/>
      <c r="DI852" s="8"/>
      <c r="DJ852" s="8"/>
      <c r="DK852" s="8"/>
      <c r="DL852" s="8"/>
      <c r="DM852" s="8"/>
      <c r="DN852" s="8"/>
      <c r="DO852" s="8"/>
      <c r="DP852" s="8"/>
      <c r="DQ852" s="8"/>
      <c r="DR852" s="8"/>
      <c r="DS852" s="8"/>
      <c r="DT852" s="8"/>
      <c r="DU852" s="8"/>
      <c r="DV852" s="8"/>
      <c r="DW852" s="8"/>
      <c r="DX852" s="8"/>
      <c r="DY852" s="8"/>
      <c r="DZ852" s="8"/>
      <c r="EA852" s="8"/>
      <c r="EB852" s="8"/>
      <c r="EC852" s="8"/>
      <c r="ED852" s="8"/>
      <c r="EE852" s="8"/>
      <c r="EF852" s="8"/>
      <c r="EG852" s="8"/>
      <c r="EH852" s="8"/>
      <c r="EI852" s="8"/>
      <c r="EJ852" s="8"/>
      <c r="EK852" s="8"/>
      <c r="EL852" s="8"/>
      <c r="EM852" s="8"/>
      <c r="EN852" s="8"/>
      <c r="EO852" s="8"/>
      <c r="EP852" s="8"/>
      <c r="EQ852" s="8"/>
      <c r="ER852" s="8"/>
      <c r="ES852" s="8"/>
      <c r="ET852" s="8"/>
      <c r="EU852" s="8"/>
      <c r="EV852" s="8"/>
      <c r="EW852" s="8"/>
      <c r="EX852" s="8"/>
      <c r="EY852" s="8"/>
      <c r="EZ852" s="8"/>
      <c r="FA852" s="8"/>
      <c r="FB852" s="8"/>
      <c r="FC852" s="8"/>
      <c r="FD852" s="8"/>
      <c r="FE852" s="8"/>
      <c r="FF852" s="8"/>
      <c r="FG852" s="8"/>
      <c r="FH852" s="8"/>
      <c r="FI852" s="8"/>
      <c r="FJ852" s="8"/>
      <c r="FK852" s="8"/>
      <c r="FL852" s="8"/>
      <c r="FM852" s="8"/>
      <c r="FN852" s="8"/>
      <c r="FO852" s="8"/>
      <c r="FP852" s="8"/>
      <c r="FQ852" s="8"/>
      <c r="FR852" s="8"/>
      <c r="FS852" s="8"/>
      <c r="FT852" s="8"/>
      <c r="FU852" s="8"/>
      <c r="FV852" s="8"/>
      <c r="FW852" s="8"/>
      <c r="FX852" s="8"/>
      <c r="FY852" s="8"/>
    </row>
    <row r="853">
      <c r="A853" s="24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DD853" s="8"/>
      <c r="DE853" s="8"/>
      <c r="DF853" s="8"/>
      <c r="DG853" s="8"/>
      <c r="DH853" s="8"/>
      <c r="DI853" s="8"/>
      <c r="DJ853" s="8"/>
      <c r="DK853" s="8"/>
      <c r="DL853" s="8"/>
      <c r="DM853" s="8"/>
      <c r="DN853" s="8"/>
      <c r="DO853" s="8"/>
      <c r="DP853" s="8"/>
      <c r="DQ853" s="8"/>
      <c r="DR853" s="8"/>
      <c r="DS853" s="8"/>
      <c r="DT853" s="8"/>
      <c r="DU853" s="8"/>
      <c r="DV853" s="8"/>
      <c r="DW853" s="8"/>
      <c r="DX853" s="8"/>
      <c r="DY853" s="8"/>
      <c r="DZ853" s="8"/>
      <c r="EA853" s="8"/>
      <c r="EB853" s="8"/>
      <c r="EC853" s="8"/>
      <c r="ED853" s="8"/>
      <c r="EE853" s="8"/>
      <c r="EF853" s="8"/>
      <c r="EG853" s="8"/>
      <c r="EH853" s="8"/>
      <c r="EI853" s="8"/>
      <c r="EJ853" s="8"/>
      <c r="EK853" s="8"/>
      <c r="EL853" s="8"/>
      <c r="EM853" s="8"/>
      <c r="EN853" s="8"/>
      <c r="EO853" s="8"/>
      <c r="EP853" s="8"/>
      <c r="EQ853" s="8"/>
      <c r="ER853" s="8"/>
      <c r="ES853" s="8"/>
      <c r="ET853" s="8"/>
      <c r="EU853" s="8"/>
      <c r="EV853" s="8"/>
      <c r="EW853" s="8"/>
      <c r="EX853" s="8"/>
      <c r="EY853" s="8"/>
      <c r="EZ853" s="8"/>
      <c r="FA853" s="8"/>
      <c r="FB853" s="8"/>
      <c r="FC853" s="8"/>
      <c r="FD853" s="8"/>
      <c r="FE853" s="8"/>
      <c r="FF853" s="8"/>
      <c r="FG853" s="8"/>
      <c r="FH853" s="8"/>
      <c r="FI853" s="8"/>
      <c r="FJ853" s="8"/>
      <c r="FK853" s="8"/>
      <c r="FL853" s="8"/>
      <c r="FM853" s="8"/>
      <c r="FN853" s="8"/>
      <c r="FO853" s="8"/>
      <c r="FP853" s="8"/>
      <c r="FQ853" s="8"/>
      <c r="FR853" s="8"/>
      <c r="FS853" s="8"/>
      <c r="FT853" s="8"/>
      <c r="FU853" s="8"/>
      <c r="FV853" s="8"/>
      <c r="FW853" s="8"/>
      <c r="FX853" s="8"/>
      <c r="FY853" s="8"/>
    </row>
    <row r="854">
      <c r="A854" s="24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DD854" s="8"/>
      <c r="DE854" s="8"/>
      <c r="DF854" s="8"/>
      <c r="DG854" s="8"/>
      <c r="DH854" s="8"/>
      <c r="DI854" s="8"/>
      <c r="DJ854" s="8"/>
      <c r="DK854" s="8"/>
      <c r="DL854" s="8"/>
      <c r="DM854" s="8"/>
      <c r="DN854" s="8"/>
      <c r="DO854" s="8"/>
      <c r="DP854" s="8"/>
      <c r="DQ854" s="8"/>
      <c r="DR854" s="8"/>
      <c r="DS854" s="8"/>
      <c r="DT854" s="8"/>
      <c r="DU854" s="8"/>
      <c r="DV854" s="8"/>
      <c r="DW854" s="8"/>
      <c r="DX854" s="8"/>
      <c r="DY854" s="8"/>
      <c r="DZ854" s="8"/>
      <c r="EA854" s="8"/>
      <c r="EB854" s="8"/>
      <c r="EC854" s="8"/>
      <c r="ED854" s="8"/>
      <c r="EE854" s="8"/>
      <c r="EF854" s="8"/>
      <c r="EG854" s="8"/>
      <c r="EH854" s="8"/>
      <c r="EI854" s="8"/>
      <c r="EJ854" s="8"/>
      <c r="EK854" s="8"/>
      <c r="EL854" s="8"/>
      <c r="EM854" s="8"/>
      <c r="EN854" s="8"/>
      <c r="EO854" s="8"/>
      <c r="EP854" s="8"/>
      <c r="EQ854" s="8"/>
      <c r="ER854" s="8"/>
      <c r="ES854" s="8"/>
      <c r="ET854" s="8"/>
      <c r="EU854" s="8"/>
      <c r="EV854" s="8"/>
      <c r="EW854" s="8"/>
      <c r="EX854" s="8"/>
      <c r="EY854" s="8"/>
      <c r="EZ854" s="8"/>
      <c r="FA854" s="8"/>
      <c r="FB854" s="8"/>
      <c r="FC854" s="8"/>
      <c r="FD854" s="8"/>
      <c r="FE854" s="8"/>
      <c r="FF854" s="8"/>
      <c r="FG854" s="8"/>
      <c r="FH854" s="8"/>
      <c r="FI854" s="8"/>
      <c r="FJ854" s="8"/>
      <c r="FK854" s="8"/>
      <c r="FL854" s="8"/>
      <c r="FM854" s="8"/>
      <c r="FN854" s="8"/>
      <c r="FO854" s="8"/>
      <c r="FP854" s="8"/>
      <c r="FQ854" s="8"/>
      <c r="FR854" s="8"/>
      <c r="FS854" s="8"/>
      <c r="FT854" s="8"/>
      <c r="FU854" s="8"/>
      <c r="FV854" s="8"/>
      <c r="FW854" s="8"/>
      <c r="FX854" s="8"/>
      <c r="FY854" s="8"/>
    </row>
    <row r="855">
      <c r="A855" s="24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DD855" s="8"/>
      <c r="DE855" s="8"/>
      <c r="DF855" s="8"/>
      <c r="DG855" s="8"/>
      <c r="DH855" s="8"/>
      <c r="DI855" s="8"/>
      <c r="DJ855" s="8"/>
      <c r="DK855" s="8"/>
      <c r="DL855" s="8"/>
      <c r="DM855" s="8"/>
      <c r="DN855" s="8"/>
      <c r="DO855" s="8"/>
      <c r="DP855" s="8"/>
      <c r="DQ855" s="8"/>
      <c r="DR855" s="8"/>
      <c r="DS855" s="8"/>
      <c r="DT855" s="8"/>
      <c r="DU855" s="8"/>
      <c r="DV855" s="8"/>
      <c r="DW855" s="8"/>
      <c r="DX855" s="8"/>
      <c r="DY855" s="8"/>
      <c r="DZ855" s="8"/>
      <c r="EA855" s="8"/>
      <c r="EB855" s="8"/>
      <c r="EC855" s="8"/>
      <c r="ED855" s="8"/>
      <c r="EE855" s="8"/>
      <c r="EF855" s="8"/>
      <c r="EG855" s="8"/>
      <c r="EH855" s="8"/>
      <c r="EI855" s="8"/>
      <c r="EJ855" s="8"/>
      <c r="EK855" s="8"/>
      <c r="EL855" s="8"/>
      <c r="EM855" s="8"/>
      <c r="EN855" s="8"/>
      <c r="EO855" s="8"/>
      <c r="EP855" s="8"/>
      <c r="EQ855" s="8"/>
      <c r="ER855" s="8"/>
      <c r="ES855" s="8"/>
      <c r="ET855" s="8"/>
      <c r="EU855" s="8"/>
      <c r="EV855" s="8"/>
      <c r="EW855" s="8"/>
      <c r="EX855" s="8"/>
      <c r="EY855" s="8"/>
      <c r="EZ855" s="8"/>
      <c r="FA855" s="8"/>
      <c r="FB855" s="8"/>
      <c r="FC855" s="8"/>
      <c r="FD855" s="8"/>
      <c r="FE855" s="8"/>
      <c r="FF855" s="8"/>
      <c r="FG855" s="8"/>
      <c r="FH855" s="8"/>
      <c r="FI855" s="8"/>
      <c r="FJ855" s="8"/>
      <c r="FK855" s="8"/>
      <c r="FL855" s="8"/>
      <c r="FM855" s="8"/>
      <c r="FN855" s="8"/>
      <c r="FO855" s="8"/>
      <c r="FP855" s="8"/>
      <c r="FQ855" s="8"/>
      <c r="FR855" s="8"/>
      <c r="FS855" s="8"/>
      <c r="FT855" s="8"/>
      <c r="FU855" s="8"/>
      <c r="FV855" s="8"/>
      <c r="FW855" s="8"/>
      <c r="FX855" s="8"/>
      <c r="FY855" s="8"/>
    </row>
    <row r="856">
      <c r="A856" s="24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DD856" s="8"/>
      <c r="DE856" s="8"/>
      <c r="DF856" s="8"/>
      <c r="DG856" s="8"/>
      <c r="DH856" s="8"/>
      <c r="DI856" s="8"/>
      <c r="DJ856" s="8"/>
      <c r="DK856" s="8"/>
      <c r="DL856" s="8"/>
      <c r="DM856" s="8"/>
      <c r="DN856" s="8"/>
      <c r="DO856" s="8"/>
      <c r="DP856" s="8"/>
      <c r="DQ856" s="8"/>
      <c r="DR856" s="8"/>
      <c r="DS856" s="8"/>
      <c r="DT856" s="8"/>
      <c r="DU856" s="8"/>
      <c r="DV856" s="8"/>
      <c r="DW856" s="8"/>
      <c r="DX856" s="8"/>
      <c r="DY856" s="8"/>
      <c r="DZ856" s="8"/>
      <c r="EA856" s="8"/>
      <c r="EB856" s="8"/>
      <c r="EC856" s="8"/>
      <c r="ED856" s="8"/>
      <c r="EE856" s="8"/>
      <c r="EF856" s="8"/>
      <c r="EG856" s="8"/>
      <c r="EH856" s="8"/>
      <c r="EI856" s="8"/>
      <c r="EJ856" s="8"/>
      <c r="EK856" s="8"/>
      <c r="EL856" s="8"/>
      <c r="EM856" s="8"/>
      <c r="EN856" s="8"/>
      <c r="EO856" s="8"/>
      <c r="EP856" s="8"/>
      <c r="EQ856" s="8"/>
      <c r="ER856" s="8"/>
      <c r="ES856" s="8"/>
      <c r="ET856" s="8"/>
      <c r="EU856" s="8"/>
      <c r="EV856" s="8"/>
      <c r="EW856" s="8"/>
      <c r="EX856" s="8"/>
      <c r="EY856" s="8"/>
      <c r="EZ856" s="8"/>
      <c r="FA856" s="8"/>
      <c r="FB856" s="8"/>
      <c r="FC856" s="8"/>
      <c r="FD856" s="8"/>
      <c r="FE856" s="8"/>
      <c r="FF856" s="8"/>
      <c r="FG856" s="8"/>
      <c r="FH856" s="8"/>
      <c r="FI856" s="8"/>
      <c r="FJ856" s="8"/>
      <c r="FK856" s="8"/>
      <c r="FL856" s="8"/>
      <c r="FM856" s="8"/>
      <c r="FN856" s="8"/>
      <c r="FO856" s="8"/>
      <c r="FP856" s="8"/>
      <c r="FQ856" s="8"/>
      <c r="FR856" s="8"/>
      <c r="FS856" s="8"/>
      <c r="FT856" s="8"/>
      <c r="FU856" s="8"/>
      <c r="FV856" s="8"/>
      <c r="FW856" s="8"/>
      <c r="FX856" s="8"/>
      <c r="FY856" s="8"/>
    </row>
    <row r="857">
      <c r="A857" s="24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DD857" s="8"/>
      <c r="DE857" s="8"/>
      <c r="DF857" s="8"/>
      <c r="DG857" s="8"/>
      <c r="DH857" s="8"/>
      <c r="DI857" s="8"/>
      <c r="DJ857" s="8"/>
      <c r="DK857" s="8"/>
      <c r="DL857" s="8"/>
      <c r="DM857" s="8"/>
      <c r="DN857" s="8"/>
      <c r="DO857" s="8"/>
      <c r="DP857" s="8"/>
      <c r="DQ857" s="8"/>
      <c r="DR857" s="8"/>
      <c r="DS857" s="8"/>
      <c r="DT857" s="8"/>
      <c r="DU857" s="8"/>
      <c r="DV857" s="8"/>
      <c r="DW857" s="8"/>
      <c r="DX857" s="8"/>
      <c r="DY857" s="8"/>
      <c r="DZ857" s="8"/>
      <c r="EA857" s="8"/>
      <c r="EB857" s="8"/>
      <c r="EC857" s="8"/>
      <c r="ED857" s="8"/>
      <c r="EE857" s="8"/>
      <c r="EF857" s="8"/>
      <c r="EG857" s="8"/>
      <c r="EH857" s="8"/>
      <c r="EI857" s="8"/>
      <c r="EJ857" s="8"/>
      <c r="EK857" s="8"/>
      <c r="EL857" s="8"/>
      <c r="EM857" s="8"/>
      <c r="EN857" s="8"/>
      <c r="EO857" s="8"/>
      <c r="EP857" s="8"/>
      <c r="EQ857" s="8"/>
      <c r="ER857" s="8"/>
      <c r="ES857" s="8"/>
      <c r="ET857" s="8"/>
      <c r="EU857" s="8"/>
      <c r="EV857" s="8"/>
      <c r="EW857" s="8"/>
      <c r="EX857" s="8"/>
      <c r="EY857" s="8"/>
      <c r="EZ857" s="8"/>
      <c r="FA857" s="8"/>
      <c r="FB857" s="8"/>
      <c r="FC857" s="8"/>
      <c r="FD857" s="8"/>
      <c r="FE857" s="8"/>
      <c r="FF857" s="8"/>
      <c r="FG857" s="8"/>
      <c r="FH857" s="8"/>
      <c r="FI857" s="8"/>
      <c r="FJ857" s="8"/>
      <c r="FK857" s="8"/>
      <c r="FL857" s="8"/>
      <c r="FM857" s="8"/>
      <c r="FN857" s="8"/>
      <c r="FO857" s="8"/>
      <c r="FP857" s="8"/>
      <c r="FQ857" s="8"/>
      <c r="FR857" s="8"/>
      <c r="FS857" s="8"/>
      <c r="FT857" s="8"/>
      <c r="FU857" s="8"/>
      <c r="FV857" s="8"/>
      <c r="FW857" s="8"/>
      <c r="FX857" s="8"/>
      <c r="FY857" s="8"/>
    </row>
    <row r="858">
      <c r="A858" s="24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DD858" s="8"/>
      <c r="DE858" s="8"/>
      <c r="DF858" s="8"/>
      <c r="DG858" s="8"/>
      <c r="DH858" s="8"/>
      <c r="DI858" s="8"/>
      <c r="DJ858" s="8"/>
      <c r="DK858" s="8"/>
      <c r="DL858" s="8"/>
      <c r="DM858" s="8"/>
      <c r="DN858" s="8"/>
      <c r="DO858" s="8"/>
      <c r="DP858" s="8"/>
      <c r="DQ858" s="8"/>
      <c r="DR858" s="8"/>
      <c r="DS858" s="8"/>
      <c r="DT858" s="8"/>
      <c r="DU858" s="8"/>
      <c r="DV858" s="8"/>
      <c r="DW858" s="8"/>
      <c r="DX858" s="8"/>
      <c r="DY858" s="8"/>
      <c r="DZ858" s="8"/>
      <c r="EA858" s="8"/>
      <c r="EB858" s="8"/>
      <c r="EC858" s="8"/>
      <c r="ED858" s="8"/>
      <c r="EE858" s="8"/>
      <c r="EF858" s="8"/>
      <c r="EG858" s="8"/>
      <c r="EH858" s="8"/>
      <c r="EI858" s="8"/>
      <c r="EJ858" s="8"/>
      <c r="EK858" s="8"/>
      <c r="EL858" s="8"/>
      <c r="EM858" s="8"/>
      <c r="EN858" s="8"/>
      <c r="EO858" s="8"/>
      <c r="EP858" s="8"/>
      <c r="EQ858" s="8"/>
      <c r="ER858" s="8"/>
      <c r="ES858" s="8"/>
      <c r="ET858" s="8"/>
      <c r="EU858" s="8"/>
      <c r="EV858" s="8"/>
      <c r="EW858" s="8"/>
      <c r="EX858" s="8"/>
      <c r="EY858" s="8"/>
      <c r="EZ858" s="8"/>
      <c r="FA858" s="8"/>
      <c r="FB858" s="8"/>
      <c r="FC858" s="8"/>
      <c r="FD858" s="8"/>
      <c r="FE858" s="8"/>
      <c r="FF858" s="8"/>
      <c r="FG858" s="8"/>
      <c r="FH858" s="8"/>
      <c r="FI858" s="8"/>
      <c r="FJ858" s="8"/>
      <c r="FK858" s="8"/>
      <c r="FL858" s="8"/>
      <c r="FM858" s="8"/>
      <c r="FN858" s="8"/>
      <c r="FO858" s="8"/>
      <c r="FP858" s="8"/>
      <c r="FQ858" s="8"/>
      <c r="FR858" s="8"/>
      <c r="FS858" s="8"/>
      <c r="FT858" s="8"/>
      <c r="FU858" s="8"/>
      <c r="FV858" s="8"/>
      <c r="FW858" s="8"/>
      <c r="FX858" s="8"/>
      <c r="FY858" s="8"/>
    </row>
    <row r="859">
      <c r="A859" s="24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DD859" s="8"/>
      <c r="DE859" s="8"/>
      <c r="DF859" s="8"/>
      <c r="DG859" s="8"/>
      <c r="DH859" s="8"/>
      <c r="DI859" s="8"/>
      <c r="DJ859" s="8"/>
      <c r="DK859" s="8"/>
      <c r="DL859" s="8"/>
      <c r="DM859" s="8"/>
      <c r="DN859" s="8"/>
      <c r="DO859" s="8"/>
      <c r="DP859" s="8"/>
      <c r="DQ859" s="8"/>
      <c r="DR859" s="8"/>
      <c r="DS859" s="8"/>
      <c r="DT859" s="8"/>
      <c r="DU859" s="8"/>
      <c r="DV859" s="8"/>
      <c r="DW859" s="8"/>
      <c r="DX859" s="8"/>
      <c r="DY859" s="8"/>
      <c r="DZ859" s="8"/>
      <c r="EA859" s="8"/>
      <c r="EB859" s="8"/>
      <c r="EC859" s="8"/>
      <c r="ED859" s="8"/>
      <c r="EE859" s="8"/>
      <c r="EF859" s="8"/>
      <c r="EG859" s="8"/>
      <c r="EH859" s="8"/>
      <c r="EI859" s="8"/>
      <c r="EJ859" s="8"/>
      <c r="EK859" s="8"/>
      <c r="EL859" s="8"/>
      <c r="EM859" s="8"/>
      <c r="EN859" s="8"/>
      <c r="EO859" s="8"/>
      <c r="EP859" s="8"/>
      <c r="EQ859" s="8"/>
      <c r="ER859" s="8"/>
      <c r="ES859" s="8"/>
      <c r="ET859" s="8"/>
      <c r="EU859" s="8"/>
      <c r="EV859" s="8"/>
      <c r="EW859" s="8"/>
      <c r="EX859" s="8"/>
      <c r="EY859" s="8"/>
      <c r="EZ859" s="8"/>
      <c r="FA859" s="8"/>
      <c r="FB859" s="8"/>
      <c r="FC859" s="8"/>
      <c r="FD859" s="8"/>
      <c r="FE859" s="8"/>
      <c r="FF859" s="8"/>
      <c r="FG859" s="8"/>
      <c r="FH859" s="8"/>
      <c r="FI859" s="8"/>
      <c r="FJ859" s="8"/>
      <c r="FK859" s="8"/>
      <c r="FL859" s="8"/>
      <c r="FM859" s="8"/>
      <c r="FN859" s="8"/>
      <c r="FO859" s="8"/>
      <c r="FP859" s="8"/>
      <c r="FQ859" s="8"/>
      <c r="FR859" s="8"/>
      <c r="FS859" s="8"/>
      <c r="FT859" s="8"/>
      <c r="FU859" s="8"/>
      <c r="FV859" s="8"/>
      <c r="FW859" s="8"/>
      <c r="FX859" s="8"/>
      <c r="FY859" s="8"/>
    </row>
    <row r="860">
      <c r="A860" s="24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DD860" s="8"/>
      <c r="DE860" s="8"/>
      <c r="DF860" s="8"/>
      <c r="DG860" s="8"/>
      <c r="DH860" s="8"/>
      <c r="DI860" s="8"/>
      <c r="DJ860" s="8"/>
      <c r="DK860" s="8"/>
      <c r="DL860" s="8"/>
      <c r="DM860" s="8"/>
      <c r="DN860" s="8"/>
      <c r="DO860" s="8"/>
      <c r="DP860" s="8"/>
      <c r="DQ860" s="8"/>
      <c r="DR860" s="8"/>
      <c r="DS860" s="8"/>
      <c r="DT860" s="8"/>
      <c r="DU860" s="8"/>
      <c r="DV860" s="8"/>
      <c r="DW860" s="8"/>
      <c r="DX860" s="8"/>
      <c r="DY860" s="8"/>
      <c r="DZ860" s="8"/>
      <c r="EA860" s="8"/>
      <c r="EB860" s="8"/>
      <c r="EC860" s="8"/>
      <c r="ED860" s="8"/>
      <c r="EE860" s="8"/>
      <c r="EF860" s="8"/>
      <c r="EG860" s="8"/>
      <c r="EH860" s="8"/>
      <c r="EI860" s="8"/>
      <c r="EJ860" s="8"/>
      <c r="EK860" s="8"/>
      <c r="EL860" s="8"/>
      <c r="EM860" s="8"/>
      <c r="EN860" s="8"/>
      <c r="EO860" s="8"/>
      <c r="EP860" s="8"/>
      <c r="EQ860" s="8"/>
      <c r="ER860" s="8"/>
      <c r="ES860" s="8"/>
      <c r="ET860" s="8"/>
      <c r="EU860" s="8"/>
      <c r="EV860" s="8"/>
      <c r="EW860" s="8"/>
      <c r="EX860" s="8"/>
      <c r="EY860" s="8"/>
      <c r="EZ860" s="8"/>
      <c r="FA860" s="8"/>
      <c r="FB860" s="8"/>
      <c r="FC860" s="8"/>
      <c r="FD860" s="8"/>
      <c r="FE860" s="8"/>
      <c r="FF860" s="8"/>
      <c r="FG860" s="8"/>
      <c r="FH860" s="8"/>
      <c r="FI860" s="8"/>
      <c r="FJ860" s="8"/>
      <c r="FK860" s="8"/>
      <c r="FL860" s="8"/>
      <c r="FM860" s="8"/>
      <c r="FN860" s="8"/>
      <c r="FO860" s="8"/>
      <c r="FP860" s="8"/>
      <c r="FQ860" s="8"/>
      <c r="FR860" s="8"/>
      <c r="FS860" s="8"/>
      <c r="FT860" s="8"/>
      <c r="FU860" s="8"/>
      <c r="FV860" s="8"/>
      <c r="FW860" s="8"/>
      <c r="FX860" s="8"/>
      <c r="FY860" s="8"/>
    </row>
    <row r="861">
      <c r="A861" s="24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DD861" s="8"/>
      <c r="DE861" s="8"/>
      <c r="DF861" s="8"/>
      <c r="DG861" s="8"/>
      <c r="DH861" s="8"/>
      <c r="DI861" s="8"/>
      <c r="DJ861" s="8"/>
      <c r="DK861" s="8"/>
      <c r="DL861" s="8"/>
      <c r="DM861" s="8"/>
      <c r="DN861" s="8"/>
      <c r="DO861" s="8"/>
      <c r="DP861" s="8"/>
      <c r="DQ861" s="8"/>
      <c r="DR861" s="8"/>
      <c r="DS861" s="8"/>
      <c r="DT861" s="8"/>
      <c r="DU861" s="8"/>
      <c r="DV861" s="8"/>
      <c r="DW861" s="8"/>
      <c r="DX861" s="8"/>
      <c r="DY861" s="8"/>
      <c r="DZ861" s="8"/>
      <c r="EA861" s="8"/>
      <c r="EB861" s="8"/>
      <c r="EC861" s="8"/>
      <c r="ED861" s="8"/>
      <c r="EE861" s="8"/>
      <c r="EF861" s="8"/>
      <c r="EG861" s="8"/>
      <c r="EH861" s="8"/>
      <c r="EI861" s="8"/>
      <c r="EJ861" s="8"/>
      <c r="EK861" s="8"/>
      <c r="EL861" s="8"/>
      <c r="EM861" s="8"/>
      <c r="EN861" s="8"/>
      <c r="EO861" s="8"/>
      <c r="EP861" s="8"/>
      <c r="EQ861" s="8"/>
      <c r="ER861" s="8"/>
      <c r="ES861" s="8"/>
      <c r="ET861" s="8"/>
      <c r="EU861" s="8"/>
      <c r="EV861" s="8"/>
      <c r="EW861" s="8"/>
      <c r="EX861" s="8"/>
      <c r="EY861" s="8"/>
      <c r="EZ861" s="8"/>
      <c r="FA861" s="8"/>
      <c r="FB861" s="8"/>
      <c r="FC861" s="8"/>
      <c r="FD861" s="8"/>
      <c r="FE861" s="8"/>
      <c r="FF861" s="8"/>
      <c r="FG861" s="8"/>
      <c r="FH861" s="8"/>
      <c r="FI861" s="8"/>
      <c r="FJ861" s="8"/>
      <c r="FK861" s="8"/>
      <c r="FL861" s="8"/>
      <c r="FM861" s="8"/>
      <c r="FN861" s="8"/>
      <c r="FO861" s="8"/>
      <c r="FP861" s="8"/>
      <c r="FQ861" s="8"/>
      <c r="FR861" s="8"/>
      <c r="FS861" s="8"/>
      <c r="FT861" s="8"/>
      <c r="FU861" s="8"/>
      <c r="FV861" s="8"/>
      <c r="FW861" s="8"/>
      <c r="FX861" s="8"/>
      <c r="FY861" s="8"/>
    </row>
    <row r="862">
      <c r="A862" s="24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DD862" s="8"/>
      <c r="DE862" s="8"/>
      <c r="DF862" s="8"/>
      <c r="DG862" s="8"/>
      <c r="DH862" s="8"/>
      <c r="DI862" s="8"/>
      <c r="DJ862" s="8"/>
      <c r="DK862" s="8"/>
      <c r="DL862" s="8"/>
      <c r="DM862" s="8"/>
      <c r="DN862" s="8"/>
      <c r="DO862" s="8"/>
      <c r="DP862" s="8"/>
      <c r="DQ862" s="8"/>
      <c r="DR862" s="8"/>
      <c r="DS862" s="8"/>
      <c r="DT862" s="8"/>
      <c r="DU862" s="8"/>
      <c r="DV862" s="8"/>
      <c r="DW862" s="8"/>
      <c r="DX862" s="8"/>
      <c r="DY862" s="8"/>
      <c r="DZ862" s="8"/>
      <c r="EA862" s="8"/>
      <c r="EB862" s="8"/>
      <c r="EC862" s="8"/>
      <c r="ED862" s="8"/>
      <c r="EE862" s="8"/>
      <c r="EF862" s="8"/>
      <c r="EG862" s="8"/>
      <c r="EH862" s="8"/>
      <c r="EI862" s="8"/>
      <c r="EJ862" s="8"/>
      <c r="EK862" s="8"/>
      <c r="EL862" s="8"/>
      <c r="EM862" s="8"/>
      <c r="EN862" s="8"/>
      <c r="EO862" s="8"/>
      <c r="EP862" s="8"/>
      <c r="EQ862" s="8"/>
      <c r="ER862" s="8"/>
      <c r="ES862" s="8"/>
      <c r="ET862" s="8"/>
      <c r="EU862" s="8"/>
      <c r="EV862" s="8"/>
      <c r="EW862" s="8"/>
      <c r="EX862" s="8"/>
      <c r="EY862" s="8"/>
      <c r="EZ862" s="8"/>
      <c r="FA862" s="8"/>
      <c r="FB862" s="8"/>
      <c r="FC862" s="8"/>
      <c r="FD862" s="8"/>
      <c r="FE862" s="8"/>
      <c r="FF862" s="8"/>
      <c r="FG862" s="8"/>
      <c r="FH862" s="8"/>
      <c r="FI862" s="8"/>
      <c r="FJ862" s="8"/>
      <c r="FK862" s="8"/>
      <c r="FL862" s="8"/>
      <c r="FM862" s="8"/>
      <c r="FN862" s="8"/>
      <c r="FO862" s="8"/>
      <c r="FP862" s="8"/>
      <c r="FQ862" s="8"/>
      <c r="FR862" s="8"/>
      <c r="FS862" s="8"/>
      <c r="FT862" s="8"/>
      <c r="FU862" s="8"/>
      <c r="FV862" s="8"/>
      <c r="FW862" s="8"/>
      <c r="FX862" s="8"/>
      <c r="FY862" s="8"/>
    </row>
    <row r="863">
      <c r="A863" s="24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DD863" s="8"/>
      <c r="DE863" s="8"/>
      <c r="DF863" s="8"/>
      <c r="DG863" s="8"/>
      <c r="DH863" s="8"/>
      <c r="DI863" s="8"/>
      <c r="DJ863" s="8"/>
      <c r="DK863" s="8"/>
      <c r="DL863" s="8"/>
      <c r="DM863" s="8"/>
      <c r="DN863" s="8"/>
      <c r="DO863" s="8"/>
      <c r="DP863" s="8"/>
      <c r="DQ863" s="8"/>
      <c r="DR863" s="8"/>
      <c r="DS863" s="8"/>
      <c r="DT863" s="8"/>
      <c r="DU863" s="8"/>
      <c r="DV863" s="8"/>
      <c r="DW863" s="8"/>
      <c r="DX863" s="8"/>
      <c r="DY863" s="8"/>
      <c r="DZ863" s="8"/>
      <c r="EA863" s="8"/>
      <c r="EB863" s="8"/>
      <c r="EC863" s="8"/>
      <c r="ED863" s="8"/>
      <c r="EE863" s="8"/>
      <c r="EF863" s="8"/>
      <c r="EG863" s="8"/>
      <c r="EH863" s="8"/>
      <c r="EI863" s="8"/>
      <c r="EJ863" s="8"/>
      <c r="EK863" s="8"/>
      <c r="EL863" s="8"/>
      <c r="EM863" s="8"/>
      <c r="EN863" s="8"/>
      <c r="EO863" s="8"/>
      <c r="EP863" s="8"/>
      <c r="EQ863" s="8"/>
      <c r="ER863" s="8"/>
      <c r="ES863" s="8"/>
      <c r="ET863" s="8"/>
      <c r="EU863" s="8"/>
      <c r="EV863" s="8"/>
      <c r="EW863" s="8"/>
      <c r="EX863" s="8"/>
      <c r="EY863" s="8"/>
      <c r="EZ863" s="8"/>
      <c r="FA863" s="8"/>
      <c r="FB863" s="8"/>
      <c r="FC863" s="8"/>
      <c r="FD863" s="8"/>
      <c r="FE863" s="8"/>
      <c r="FF863" s="8"/>
      <c r="FG863" s="8"/>
      <c r="FH863" s="8"/>
      <c r="FI863" s="8"/>
      <c r="FJ863" s="8"/>
      <c r="FK863" s="8"/>
      <c r="FL863" s="8"/>
      <c r="FM863" s="8"/>
      <c r="FN863" s="8"/>
      <c r="FO863" s="8"/>
      <c r="FP863" s="8"/>
      <c r="FQ863" s="8"/>
      <c r="FR863" s="8"/>
      <c r="FS863" s="8"/>
      <c r="FT863" s="8"/>
      <c r="FU863" s="8"/>
      <c r="FV863" s="8"/>
      <c r="FW863" s="8"/>
      <c r="FX863" s="8"/>
      <c r="FY863" s="8"/>
    </row>
    <row r="864">
      <c r="A864" s="24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DD864" s="8"/>
      <c r="DE864" s="8"/>
      <c r="DF864" s="8"/>
      <c r="DG864" s="8"/>
      <c r="DH864" s="8"/>
      <c r="DI864" s="8"/>
      <c r="DJ864" s="8"/>
      <c r="DK864" s="8"/>
      <c r="DL864" s="8"/>
      <c r="DM864" s="8"/>
      <c r="DN864" s="8"/>
      <c r="DO864" s="8"/>
      <c r="DP864" s="8"/>
      <c r="DQ864" s="8"/>
      <c r="DR864" s="8"/>
      <c r="DS864" s="8"/>
      <c r="DT864" s="8"/>
      <c r="DU864" s="8"/>
      <c r="DV864" s="8"/>
      <c r="DW864" s="8"/>
      <c r="DX864" s="8"/>
      <c r="DY864" s="8"/>
      <c r="DZ864" s="8"/>
      <c r="EA864" s="8"/>
      <c r="EB864" s="8"/>
      <c r="EC864" s="8"/>
      <c r="ED864" s="8"/>
      <c r="EE864" s="8"/>
      <c r="EF864" s="8"/>
      <c r="EG864" s="8"/>
      <c r="EH864" s="8"/>
      <c r="EI864" s="8"/>
      <c r="EJ864" s="8"/>
      <c r="EK864" s="8"/>
      <c r="EL864" s="8"/>
      <c r="EM864" s="8"/>
      <c r="EN864" s="8"/>
      <c r="EO864" s="8"/>
      <c r="EP864" s="8"/>
      <c r="EQ864" s="8"/>
      <c r="ER864" s="8"/>
      <c r="ES864" s="8"/>
      <c r="ET864" s="8"/>
      <c r="EU864" s="8"/>
      <c r="EV864" s="8"/>
      <c r="EW864" s="8"/>
      <c r="EX864" s="8"/>
      <c r="EY864" s="8"/>
      <c r="EZ864" s="8"/>
      <c r="FA864" s="8"/>
      <c r="FB864" s="8"/>
      <c r="FC864" s="8"/>
      <c r="FD864" s="8"/>
      <c r="FE864" s="8"/>
      <c r="FF864" s="8"/>
      <c r="FG864" s="8"/>
      <c r="FH864" s="8"/>
      <c r="FI864" s="8"/>
      <c r="FJ864" s="8"/>
      <c r="FK864" s="8"/>
      <c r="FL864" s="8"/>
      <c r="FM864" s="8"/>
      <c r="FN864" s="8"/>
      <c r="FO864" s="8"/>
      <c r="FP864" s="8"/>
      <c r="FQ864" s="8"/>
      <c r="FR864" s="8"/>
      <c r="FS864" s="8"/>
      <c r="FT864" s="8"/>
      <c r="FU864" s="8"/>
      <c r="FV864" s="8"/>
      <c r="FW864" s="8"/>
      <c r="FX864" s="8"/>
      <c r="FY864" s="8"/>
    </row>
    <row r="865">
      <c r="A865" s="24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DD865" s="8"/>
      <c r="DE865" s="8"/>
      <c r="DF865" s="8"/>
      <c r="DG865" s="8"/>
      <c r="DH865" s="8"/>
      <c r="DI865" s="8"/>
      <c r="DJ865" s="8"/>
      <c r="DK865" s="8"/>
      <c r="DL865" s="8"/>
      <c r="DM865" s="8"/>
      <c r="DN865" s="8"/>
      <c r="DO865" s="8"/>
      <c r="DP865" s="8"/>
      <c r="DQ865" s="8"/>
      <c r="DR865" s="8"/>
      <c r="DS865" s="8"/>
      <c r="DT865" s="8"/>
      <c r="DU865" s="8"/>
      <c r="DV865" s="8"/>
      <c r="DW865" s="8"/>
      <c r="DX865" s="8"/>
      <c r="DY865" s="8"/>
      <c r="DZ865" s="8"/>
      <c r="EA865" s="8"/>
      <c r="EB865" s="8"/>
      <c r="EC865" s="8"/>
      <c r="ED865" s="8"/>
      <c r="EE865" s="8"/>
      <c r="EF865" s="8"/>
      <c r="EG865" s="8"/>
      <c r="EH865" s="8"/>
      <c r="EI865" s="8"/>
      <c r="EJ865" s="8"/>
      <c r="EK865" s="8"/>
      <c r="EL865" s="8"/>
      <c r="EM865" s="8"/>
      <c r="EN865" s="8"/>
      <c r="EO865" s="8"/>
      <c r="EP865" s="8"/>
      <c r="EQ865" s="8"/>
      <c r="ER865" s="8"/>
      <c r="ES865" s="8"/>
      <c r="ET865" s="8"/>
      <c r="EU865" s="8"/>
      <c r="EV865" s="8"/>
      <c r="EW865" s="8"/>
      <c r="EX865" s="8"/>
      <c r="EY865" s="8"/>
      <c r="EZ865" s="8"/>
      <c r="FA865" s="8"/>
      <c r="FB865" s="8"/>
      <c r="FC865" s="8"/>
      <c r="FD865" s="8"/>
      <c r="FE865" s="8"/>
      <c r="FF865" s="8"/>
      <c r="FG865" s="8"/>
      <c r="FH865" s="8"/>
      <c r="FI865" s="8"/>
      <c r="FJ865" s="8"/>
      <c r="FK865" s="8"/>
      <c r="FL865" s="8"/>
      <c r="FM865" s="8"/>
      <c r="FN865" s="8"/>
      <c r="FO865" s="8"/>
      <c r="FP865" s="8"/>
      <c r="FQ865" s="8"/>
      <c r="FR865" s="8"/>
      <c r="FS865" s="8"/>
      <c r="FT865" s="8"/>
      <c r="FU865" s="8"/>
      <c r="FV865" s="8"/>
      <c r="FW865" s="8"/>
      <c r="FX865" s="8"/>
      <c r="FY865" s="8"/>
    </row>
    <row r="866">
      <c r="A866" s="24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DD866" s="8"/>
      <c r="DE866" s="8"/>
      <c r="DF866" s="8"/>
      <c r="DG866" s="8"/>
      <c r="DH866" s="8"/>
      <c r="DI866" s="8"/>
      <c r="DJ866" s="8"/>
      <c r="DK866" s="8"/>
      <c r="DL866" s="8"/>
      <c r="DM866" s="8"/>
      <c r="DN866" s="8"/>
      <c r="DO866" s="8"/>
      <c r="DP866" s="8"/>
      <c r="DQ866" s="8"/>
      <c r="DR866" s="8"/>
      <c r="DS866" s="8"/>
      <c r="DT866" s="8"/>
      <c r="DU866" s="8"/>
      <c r="DV866" s="8"/>
      <c r="DW866" s="8"/>
      <c r="DX866" s="8"/>
      <c r="DY866" s="8"/>
      <c r="DZ866" s="8"/>
      <c r="EA866" s="8"/>
      <c r="EB866" s="8"/>
      <c r="EC866" s="8"/>
      <c r="ED866" s="8"/>
      <c r="EE866" s="8"/>
      <c r="EF866" s="8"/>
      <c r="EG866" s="8"/>
      <c r="EH866" s="8"/>
      <c r="EI866" s="8"/>
      <c r="EJ866" s="8"/>
      <c r="EK866" s="8"/>
      <c r="EL866" s="8"/>
      <c r="EM866" s="8"/>
      <c r="EN866" s="8"/>
      <c r="EO866" s="8"/>
      <c r="EP866" s="8"/>
      <c r="EQ866" s="8"/>
      <c r="ER866" s="8"/>
      <c r="ES866" s="8"/>
      <c r="ET866" s="8"/>
      <c r="EU866" s="8"/>
      <c r="EV866" s="8"/>
      <c r="EW866" s="8"/>
      <c r="EX866" s="8"/>
      <c r="EY866" s="8"/>
      <c r="EZ866" s="8"/>
      <c r="FA866" s="8"/>
      <c r="FB866" s="8"/>
      <c r="FC866" s="8"/>
      <c r="FD866" s="8"/>
      <c r="FE866" s="8"/>
      <c r="FF866" s="8"/>
      <c r="FG866" s="8"/>
      <c r="FH866" s="8"/>
      <c r="FI866" s="8"/>
      <c r="FJ866" s="8"/>
      <c r="FK866" s="8"/>
      <c r="FL866" s="8"/>
      <c r="FM866" s="8"/>
      <c r="FN866" s="8"/>
      <c r="FO866" s="8"/>
      <c r="FP866" s="8"/>
      <c r="FQ866" s="8"/>
      <c r="FR866" s="8"/>
      <c r="FS866" s="8"/>
      <c r="FT866" s="8"/>
      <c r="FU866" s="8"/>
      <c r="FV866" s="8"/>
      <c r="FW866" s="8"/>
      <c r="FX866" s="8"/>
      <c r="FY866" s="8"/>
    </row>
    <row r="867">
      <c r="A867" s="24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DD867" s="8"/>
      <c r="DE867" s="8"/>
      <c r="DF867" s="8"/>
      <c r="DG867" s="8"/>
      <c r="DH867" s="8"/>
      <c r="DI867" s="8"/>
      <c r="DJ867" s="8"/>
      <c r="DK867" s="8"/>
      <c r="DL867" s="8"/>
      <c r="DM867" s="8"/>
      <c r="DN867" s="8"/>
      <c r="DO867" s="8"/>
      <c r="DP867" s="8"/>
      <c r="DQ867" s="8"/>
      <c r="DR867" s="8"/>
      <c r="DS867" s="8"/>
      <c r="DT867" s="8"/>
      <c r="DU867" s="8"/>
      <c r="DV867" s="8"/>
      <c r="DW867" s="8"/>
      <c r="DX867" s="8"/>
      <c r="DY867" s="8"/>
      <c r="DZ867" s="8"/>
      <c r="EA867" s="8"/>
      <c r="EB867" s="8"/>
      <c r="EC867" s="8"/>
      <c r="ED867" s="8"/>
      <c r="EE867" s="8"/>
      <c r="EF867" s="8"/>
      <c r="EG867" s="8"/>
      <c r="EH867" s="8"/>
      <c r="EI867" s="8"/>
      <c r="EJ867" s="8"/>
      <c r="EK867" s="8"/>
      <c r="EL867" s="8"/>
      <c r="EM867" s="8"/>
      <c r="EN867" s="8"/>
      <c r="EO867" s="8"/>
      <c r="EP867" s="8"/>
      <c r="EQ867" s="8"/>
      <c r="ER867" s="8"/>
      <c r="ES867" s="8"/>
      <c r="ET867" s="8"/>
      <c r="EU867" s="8"/>
      <c r="EV867" s="8"/>
      <c r="EW867" s="8"/>
      <c r="EX867" s="8"/>
      <c r="EY867" s="8"/>
      <c r="EZ867" s="8"/>
      <c r="FA867" s="8"/>
      <c r="FB867" s="8"/>
      <c r="FC867" s="8"/>
      <c r="FD867" s="8"/>
      <c r="FE867" s="8"/>
      <c r="FF867" s="8"/>
      <c r="FG867" s="8"/>
      <c r="FH867" s="8"/>
      <c r="FI867" s="8"/>
      <c r="FJ867" s="8"/>
      <c r="FK867" s="8"/>
      <c r="FL867" s="8"/>
      <c r="FM867" s="8"/>
      <c r="FN867" s="8"/>
      <c r="FO867" s="8"/>
      <c r="FP867" s="8"/>
      <c r="FQ867" s="8"/>
      <c r="FR867" s="8"/>
      <c r="FS867" s="8"/>
      <c r="FT867" s="8"/>
      <c r="FU867" s="8"/>
      <c r="FV867" s="8"/>
      <c r="FW867" s="8"/>
      <c r="FX867" s="8"/>
      <c r="FY867" s="8"/>
    </row>
    <row r="868">
      <c r="A868" s="24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DD868" s="8"/>
      <c r="DE868" s="8"/>
      <c r="DF868" s="8"/>
      <c r="DG868" s="8"/>
      <c r="DH868" s="8"/>
      <c r="DI868" s="8"/>
      <c r="DJ868" s="8"/>
      <c r="DK868" s="8"/>
      <c r="DL868" s="8"/>
      <c r="DM868" s="8"/>
      <c r="DN868" s="8"/>
      <c r="DO868" s="8"/>
      <c r="DP868" s="8"/>
      <c r="DQ868" s="8"/>
      <c r="DR868" s="8"/>
      <c r="DS868" s="8"/>
      <c r="DT868" s="8"/>
      <c r="DU868" s="8"/>
      <c r="DV868" s="8"/>
      <c r="DW868" s="8"/>
      <c r="DX868" s="8"/>
      <c r="DY868" s="8"/>
      <c r="DZ868" s="8"/>
      <c r="EA868" s="8"/>
      <c r="EB868" s="8"/>
      <c r="EC868" s="8"/>
      <c r="ED868" s="8"/>
      <c r="EE868" s="8"/>
      <c r="EF868" s="8"/>
      <c r="EG868" s="8"/>
      <c r="EH868" s="8"/>
      <c r="EI868" s="8"/>
      <c r="EJ868" s="8"/>
      <c r="EK868" s="8"/>
      <c r="EL868" s="8"/>
      <c r="EM868" s="8"/>
      <c r="EN868" s="8"/>
      <c r="EO868" s="8"/>
      <c r="EP868" s="8"/>
      <c r="EQ868" s="8"/>
      <c r="ER868" s="8"/>
      <c r="ES868" s="8"/>
      <c r="ET868" s="8"/>
      <c r="EU868" s="8"/>
      <c r="EV868" s="8"/>
      <c r="EW868" s="8"/>
      <c r="EX868" s="8"/>
      <c r="EY868" s="8"/>
      <c r="EZ868" s="8"/>
      <c r="FA868" s="8"/>
      <c r="FB868" s="8"/>
      <c r="FC868" s="8"/>
      <c r="FD868" s="8"/>
      <c r="FE868" s="8"/>
      <c r="FF868" s="8"/>
      <c r="FG868" s="8"/>
      <c r="FH868" s="8"/>
      <c r="FI868" s="8"/>
      <c r="FJ868" s="8"/>
      <c r="FK868" s="8"/>
      <c r="FL868" s="8"/>
      <c r="FM868" s="8"/>
      <c r="FN868" s="8"/>
      <c r="FO868" s="8"/>
      <c r="FP868" s="8"/>
      <c r="FQ868" s="8"/>
      <c r="FR868" s="8"/>
      <c r="FS868" s="8"/>
      <c r="FT868" s="8"/>
      <c r="FU868" s="8"/>
      <c r="FV868" s="8"/>
      <c r="FW868" s="8"/>
      <c r="FX868" s="8"/>
      <c r="FY868" s="8"/>
    </row>
    <row r="869">
      <c r="A869" s="24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DD869" s="8"/>
      <c r="DE869" s="8"/>
      <c r="DF869" s="8"/>
      <c r="DG869" s="8"/>
      <c r="DH869" s="8"/>
      <c r="DI869" s="8"/>
      <c r="DJ869" s="8"/>
      <c r="DK869" s="8"/>
      <c r="DL869" s="8"/>
      <c r="DM869" s="8"/>
      <c r="DN869" s="8"/>
      <c r="DO869" s="8"/>
      <c r="DP869" s="8"/>
      <c r="DQ869" s="8"/>
      <c r="DR869" s="8"/>
      <c r="DS869" s="8"/>
      <c r="DT869" s="8"/>
      <c r="DU869" s="8"/>
      <c r="DV869" s="8"/>
      <c r="DW869" s="8"/>
      <c r="DX869" s="8"/>
      <c r="DY869" s="8"/>
      <c r="DZ869" s="8"/>
      <c r="EA869" s="8"/>
      <c r="EB869" s="8"/>
      <c r="EC869" s="8"/>
      <c r="ED869" s="8"/>
      <c r="EE869" s="8"/>
      <c r="EF869" s="8"/>
      <c r="EG869" s="8"/>
      <c r="EH869" s="8"/>
      <c r="EI869" s="8"/>
      <c r="EJ869" s="8"/>
      <c r="EK869" s="8"/>
      <c r="EL869" s="8"/>
      <c r="EM869" s="8"/>
      <c r="EN869" s="8"/>
      <c r="EO869" s="8"/>
      <c r="EP869" s="8"/>
      <c r="EQ869" s="8"/>
      <c r="ER869" s="8"/>
      <c r="ES869" s="8"/>
      <c r="ET869" s="8"/>
      <c r="EU869" s="8"/>
      <c r="EV869" s="8"/>
      <c r="EW869" s="8"/>
      <c r="EX869" s="8"/>
      <c r="EY869" s="8"/>
      <c r="EZ869" s="8"/>
      <c r="FA869" s="8"/>
      <c r="FB869" s="8"/>
      <c r="FC869" s="8"/>
      <c r="FD869" s="8"/>
      <c r="FE869" s="8"/>
      <c r="FF869" s="8"/>
      <c r="FG869" s="8"/>
      <c r="FH869" s="8"/>
      <c r="FI869" s="8"/>
      <c r="FJ869" s="8"/>
      <c r="FK869" s="8"/>
      <c r="FL869" s="8"/>
      <c r="FM869" s="8"/>
      <c r="FN869" s="8"/>
      <c r="FO869" s="8"/>
      <c r="FP869" s="8"/>
      <c r="FQ869" s="8"/>
      <c r="FR869" s="8"/>
      <c r="FS869" s="8"/>
      <c r="FT869" s="8"/>
      <c r="FU869" s="8"/>
      <c r="FV869" s="8"/>
      <c r="FW869" s="8"/>
      <c r="FX869" s="8"/>
      <c r="FY869" s="8"/>
    </row>
    <row r="870">
      <c r="A870" s="24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DD870" s="8"/>
      <c r="DE870" s="8"/>
      <c r="DF870" s="8"/>
      <c r="DG870" s="8"/>
      <c r="DH870" s="8"/>
      <c r="DI870" s="8"/>
      <c r="DJ870" s="8"/>
      <c r="DK870" s="8"/>
      <c r="DL870" s="8"/>
      <c r="DM870" s="8"/>
      <c r="DN870" s="8"/>
      <c r="DO870" s="8"/>
      <c r="DP870" s="8"/>
      <c r="DQ870" s="8"/>
      <c r="DR870" s="8"/>
      <c r="DS870" s="8"/>
      <c r="DT870" s="8"/>
      <c r="DU870" s="8"/>
      <c r="DV870" s="8"/>
      <c r="DW870" s="8"/>
      <c r="DX870" s="8"/>
      <c r="DY870" s="8"/>
      <c r="DZ870" s="8"/>
      <c r="EA870" s="8"/>
      <c r="EB870" s="8"/>
      <c r="EC870" s="8"/>
      <c r="ED870" s="8"/>
      <c r="EE870" s="8"/>
      <c r="EF870" s="8"/>
      <c r="EG870" s="8"/>
      <c r="EH870" s="8"/>
      <c r="EI870" s="8"/>
      <c r="EJ870" s="8"/>
      <c r="EK870" s="8"/>
      <c r="EL870" s="8"/>
      <c r="EM870" s="8"/>
      <c r="EN870" s="8"/>
      <c r="EO870" s="8"/>
      <c r="EP870" s="8"/>
      <c r="EQ870" s="8"/>
      <c r="ER870" s="8"/>
      <c r="ES870" s="8"/>
      <c r="ET870" s="8"/>
      <c r="EU870" s="8"/>
      <c r="EV870" s="8"/>
      <c r="EW870" s="8"/>
      <c r="EX870" s="8"/>
      <c r="EY870" s="8"/>
      <c r="EZ870" s="8"/>
      <c r="FA870" s="8"/>
      <c r="FB870" s="8"/>
      <c r="FC870" s="8"/>
      <c r="FD870" s="8"/>
      <c r="FE870" s="8"/>
      <c r="FF870" s="8"/>
      <c r="FG870" s="8"/>
      <c r="FH870" s="8"/>
      <c r="FI870" s="8"/>
      <c r="FJ870" s="8"/>
      <c r="FK870" s="8"/>
      <c r="FL870" s="8"/>
      <c r="FM870" s="8"/>
      <c r="FN870" s="8"/>
      <c r="FO870" s="8"/>
      <c r="FP870" s="8"/>
      <c r="FQ870" s="8"/>
      <c r="FR870" s="8"/>
      <c r="FS870" s="8"/>
      <c r="FT870" s="8"/>
      <c r="FU870" s="8"/>
      <c r="FV870" s="8"/>
      <c r="FW870" s="8"/>
      <c r="FX870" s="8"/>
      <c r="FY870" s="8"/>
    </row>
    <row r="871">
      <c r="A871" s="24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DD871" s="8"/>
      <c r="DE871" s="8"/>
      <c r="DF871" s="8"/>
      <c r="DG871" s="8"/>
      <c r="DH871" s="8"/>
      <c r="DI871" s="8"/>
      <c r="DJ871" s="8"/>
      <c r="DK871" s="8"/>
      <c r="DL871" s="8"/>
      <c r="DM871" s="8"/>
      <c r="DN871" s="8"/>
      <c r="DO871" s="8"/>
      <c r="DP871" s="8"/>
      <c r="DQ871" s="8"/>
      <c r="DR871" s="8"/>
      <c r="DS871" s="8"/>
      <c r="DT871" s="8"/>
      <c r="DU871" s="8"/>
      <c r="DV871" s="8"/>
      <c r="DW871" s="8"/>
      <c r="DX871" s="8"/>
      <c r="DY871" s="8"/>
      <c r="DZ871" s="8"/>
      <c r="EA871" s="8"/>
      <c r="EB871" s="8"/>
      <c r="EC871" s="8"/>
      <c r="ED871" s="8"/>
      <c r="EE871" s="8"/>
      <c r="EF871" s="8"/>
      <c r="EG871" s="8"/>
      <c r="EH871" s="8"/>
      <c r="EI871" s="8"/>
      <c r="EJ871" s="8"/>
      <c r="EK871" s="8"/>
      <c r="EL871" s="8"/>
      <c r="EM871" s="8"/>
      <c r="EN871" s="8"/>
      <c r="EO871" s="8"/>
      <c r="EP871" s="8"/>
      <c r="EQ871" s="8"/>
      <c r="ER871" s="8"/>
      <c r="ES871" s="8"/>
      <c r="ET871" s="8"/>
      <c r="EU871" s="8"/>
      <c r="EV871" s="8"/>
      <c r="EW871" s="8"/>
      <c r="EX871" s="8"/>
      <c r="EY871" s="8"/>
      <c r="EZ871" s="8"/>
      <c r="FA871" s="8"/>
      <c r="FB871" s="8"/>
      <c r="FC871" s="8"/>
      <c r="FD871" s="8"/>
      <c r="FE871" s="8"/>
      <c r="FF871" s="8"/>
      <c r="FG871" s="8"/>
      <c r="FH871" s="8"/>
      <c r="FI871" s="8"/>
      <c r="FJ871" s="8"/>
      <c r="FK871" s="8"/>
      <c r="FL871" s="8"/>
      <c r="FM871" s="8"/>
      <c r="FN871" s="8"/>
      <c r="FO871" s="8"/>
      <c r="FP871" s="8"/>
      <c r="FQ871" s="8"/>
      <c r="FR871" s="8"/>
      <c r="FS871" s="8"/>
      <c r="FT871" s="8"/>
      <c r="FU871" s="8"/>
      <c r="FV871" s="8"/>
      <c r="FW871" s="8"/>
      <c r="FX871" s="8"/>
      <c r="FY871" s="8"/>
    </row>
    <row r="872">
      <c r="A872" s="24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DD872" s="8"/>
      <c r="DE872" s="8"/>
      <c r="DF872" s="8"/>
      <c r="DG872" s="8"/>
      <c r="DH872" s="8"/>
      <c r="DI872" s="8"/>
      <c r="DJ872" s="8"/>
      <c r="DK872" s="8"/>
      <c r="DL872" s="8"/>
      <c r="DM872" s="8"/>
      <c r="DN872" s="8"/>
      <c r="DO872" s="8"/>
      <c r="DP872" s="8"/>
      <c r="DQ872" s="8"/>
      <c r="DR872" s="8"/>
      <c r="DS872" s="8"/>
      <c r="DT872" s="8"/>
      <c r="DU872" s="8"/>
      <c r="DV872" s="8"/>
      <c r="DW872" s="8"/>
      <c r="DX872" s="8"/>
      <c r="DY872" s="8"/>
      <c r="DZ872" s="8"/>
      <c r="EA872" s="8"/>
      <c r="EB872" s="8"/>
      <c r="EC872" s="8"/>
      <c r="ED872" s="8"/>
      <c r="EE872" s="8"/>
      <c r="EF872" s="8"/>
      <c r="EG872" s="8"/>
      <c r="EH872" s="8"/>
      <c r="EI872" s="8"/>
      <c r="EJ872" s="8"/>
      <c r="EK872" s="8"/>
      <c r="EL872" s="8"/>
      <c r="EM872" s="8"/>
      <c r="EN872" s="8"/>
      <c r="EO872" s="8"/>
      <c r="EP872" s="8"/>
      <c r="EQ872" s="8"/>
      <c r="ER872" s="8"/>
      <c r="ES872" s="8"/>
      <c r="ET872" s="8"/>
      <c r="EU872" s="8"/>
      <c r="EV872" s="8"/>
      <c r="EW872" s="8"/>
      <c r="EX872" s="8"/>
      <c r="EY872" s="8"/>
      <c r="EZ872" s="8"/>
      <c r="FA872" s="8"/>
      <c r="FB872" s="8"/>
      <c r="FC872" s="8"/>
      <c r="FD872" s="8"/>
      <c r="FE872" s="8"/>
      <c r="FF872" s="8"/>
      <c r="FG872" s="8"/>
      <c r="FH872" s="8"/>
      <c r="FI872" s="8"/>
      <c r="FJ872" s="8"/>
      <c r="FK872" s="8"/>
      <c r="FL872" s="8"/>
      <c r="FM872" s="8"/>
      <c r="FN872" s="8"/>
      <c r="FO872" s="8"/>
      <c r="FP872" s="8"/>
      <c r="FQ872" s="8"/>
      <c r="FR872" s="8"/>
      <c r="FS872" s="8"/>
      <c r="FT872" s="8"/>
      <c r="FU872" s="8"/>
      <c r="FV872" s="8"/>
      <c r="FW872" s="8"/>
      <c r="FX872" s="8"/>
      <c r="FY872" s="8"/>
    </row>
    <row r="873">
      <c r="A873" s="24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DD873" s="8"/>
      <c r="DE873" s="8"/>
      <c r="DF873" s="8"/>
      <c r="DG873" s="8"/>
      <c r="DH873" s="8"/>
      <c r="DI873" s="8"/>
      <c r="DJ873" s="8"/>
      <c r="DK873" s="8"/>
      <c r="DL873" s="8"/>
      <c r="DM873" s="8"/>
      <c r="DN873" s="8"/>
      <c r="DO873" s="8"/>
      <c r="DP873" s="8"/>
      <c r="DQ873" s="8"/>
      <c r="DR873" s="8"/>
      <c r="DS873" s="8"/>
      <c r="DT873" s="8"/>
      <c r="DU873" s="8"/>
      <c r="DV873" s="8"/>
      <c r="DW873" s="8"/>
      <c r="DX873" s="8"/>
      <c r="DY873" s="8"/>
      <c r="DZ873" s="8"/>
      <c r="EA873" s="8"/>
      <c r="EB873" s="8"/>
      <c r="EC873" s="8"/>
      <c r="ED873" s="8"/>
      <c r="EE873" s="8"/>
      <c r="EF873" s="8"/>
      <c r="EG873" s="8"/>
      <c r="EH873" s="8"/>
      <c r="EI873" s="8"/>
      <c r="EJ873" s="8"/>
      <c r="EK873" s="8"/>
      <c r="EL873" s="8"/>
      <c r="EM873" s="8"/>
      <c r="EN873" s="8"/>
      <c r="EO873" s="8"/>
      <c r="EP873" s="8"/>
      <c r="EQ873" s="8"/>
      <c r="ER873" s="8"/>
      <c r="ES873" s="8"/>
      <c r="ET873" s="8"/>
      <c r="EU873" s="8"/>
      <c r="EV873" s="8"/>
      <c r="EW873" s="8"/>
      <c r="EX873" s="8"/>
      <c r="EY873" s="8"/>
      <c r="EZ873" s="8"/>
      <c r="FA873" s="8"/>
      <c r="FB873" s="8"/>
      <c r="FC873" s="8"/>
      <c r="FD873" s="8"/>
      <c r="FE873" s="8"/>
      <c r="FF873" s="8"/>
      <c r="FG873" s="8"/>
      <c r="FH873" s="8"/>
      <c r="FI873" s="8"/>
      <c r="FJ873" s="8"/>
      <c r="FK873" s="8"/>
      <c r="FL873" s="8"/>
      <c r="FM873" s="8"/>
      <c r="FN873" s="8"/>
      <c r="FO873" s="8"/>
      <c r="FP873" s="8"/>
      <c r="FQ873" s="8"/>
      <c r="FR873" s="8"/>
      <c r="FS873" s="8"/>
      <c r="FT873" s="8"/>
      <c r="FU873" s="8"/>
      <c r="FV873" s="8"/>
      <c r="FW873" s="8"/>
      <c r="FX873" s="8"/>
      <c r="FY873" s="8"/>
    </row>
    <row r="874">
      <c r="A874" s="24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DD874" s="8"/>
      <c r="DE874" s="8"/>
      <c r="DF874" s="8"/>
      <c r="DG874" s="8"/>
      <c r="DH874" s="8"/>
      <c r="DI874" s="8"/>
      <c r="DJ874" s="8"/>
      <c r="DK874" s="8"/>
      <c r="DL874" s="8"/>
      <c r="DM874" s="8"/>
      <c r="DN874" s="8"/>
      <c r="DO874" s="8"/>
      <c r="DP874" s="8"/>
      <c r="DQ874" s="8"/>
      <c r="DR874" s="8"/>
      <c r="DS874" s="8"/>
      <c r="DT874" s="8"/>
      <c r="DU874" s="8"/>
      <c r="DV874" s="8"/>
      <c r="DW874" s="8"/>
      <c r="DX874" s="8"/>
      <c r="DY874" s="8"/>
      <c r="DZ874" s="8"/>
      <c r="EA874" s="8"/>
      <c r="EB874" s="8"/>
      <c r="EC874" s="8"/>
      <c r="ED874" s="8"/>
      <c r="EE874" s="8"/>
      <c r="EF874" s="8"/>
      <c r="EG874" s="8"/>
      <c r="EH874" s="8"/>
      <c r="EI874" s="8"/>
      <c r="EJ874" s="8"/>
      <c r="EK874" s="8"/>
      <c r="EL874" s="8"/>
      <c r="EM874" s="8"/>
      <c r="EN874" s="8"/>
      <c r="EO874" s="8"/>
      <c r="EP874" s="8"/>
      <c r="EQ874" s="8"/>
      <c r="ER874" s="8"/>
      <c r="ES874" s="8"/>
      <c r="ET874" s="8"/>
      <c r="EU874" s="8"/>
      <c r="EV874" s="8"/>
      <c r="EW874" s="8"/>
      <c r="EX874" s="8"/>
      <c r="EY874" s="8"/>
      <c r="EZ874" s="8"/>
      <c r="FA874" s="8"/>
      <c r="FB874" s="8"/>
      <c r="FC874" s="8"/>
      <c r="FD874" s="8"/>
      <c r="FE874" s="8"/>
      <c r="FF874" s="8"/>
      <c r="FG874" s="8"/>
      <c r="FH874" s="8"/>
      <c r="FI874" s="8"/>
      <c r="FJ874" s="8"/>
      <c r="FK874" s="8"/>
      <c r="FL874" s="8"/>
      <c r="FM874" s="8"/>
      <c r="FN874" s="8"/>
      <c r="FO874" s="8"/>
      <c r="FP874" s="8"/>
      <c r="FQ874" s="8"/>
      <c r="FR874" s="8"/>
      <c r="FS874" s="8"/>
      <c r="FT874" s="8"/>
      <c r="FU874" s="8"/>
      <c r="FV874" s="8"/>
      <c r="FW874" s="8"/>
      <c r="FX874" s="8"/>
      <c r="FY874" s="8"/>
    </row>
    <row r="875">
      <c r="A875" s="24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DD875" s="8"/>
      <c r="DE875" s="8"/>
      <c r="DF875" s="8"/>
      <c r="DG875" s="8"/>
      <c r="DH875" s="8"/>
      <c r="DI875" s="8"/>
      <c r="DJ875" s="8"/>
      <c r="DK875" s="8"/>
      <c r="DL875" s="8"/>
      <c r="DM875" s="8"/>
      <c r="DN875" s="8"/>
      <c r="DO875" s="8"/>
      <c r="DP875" s="8"/>
      <c r="DQ875" s="8"/>
      <c r="DR875" s="8"/>
      <c r="DS875" s="8"/>
      <c r="DT875" s="8"/>
      <c r="DU875" s="8"/>
      <c r="DV875" s="8"/>
      <c r="DW875" s="8"/>
      <c r="DX875" s="8"/>
      <c r="DY875" s="8"/>
      <c r="DZ875" s="8"/>
      <c r="EA875" s="8"/>
      <c r="EB875" s="8"/>
      <c r="EC875" s="8"/>
      <c r="ED875" s="8"/>
      <c r="EE875" s="8"/>
      <c r="EF875" s="8"/>
      <c r="EG875" s="8"/>
      <c r="EH875" s="8"/>
      <c r="EI875" s="8"/>
      <c r="EJ875" s="8"/>
      <c r="EK875" s="8"/>
      <c r="EL875" s="8"/>
      <c r="EM875" s="8"/>
      <c r="EN875" s="8"/>
      <c r="EO875" s="8"/>
      <c r="EP875" s="8"/>
      <c r="EQ875" s="8"/>
      <c r="ER875" s="8"/>
      <c r="ES875" s="8"/>
      <c r="ET875" s="8"/>
      <c r="EU875" s="8"/>
      <c r="EV875" s="8"/>
      <c r="EW875" s="8"/>
      <c r="EX875" s="8"/>
      <c r="EY875" s="8"/>
      <c r="EZ875" s="8"/>
      <c r="FA875" s="8"/>
      <c r="FB875" s="8"/>
      <c r="FC875" s="8"/>
      <c r="FD875" s="8"/>
      <c r="FE875" s="8"/>
      <c r="FF875" s="8"/>
      <c r="FG875" s="8"/>
      <c r="FH875" s="8"/>
      <c r="FI875" s="8"/>
      <c r="FJ875" s="8"/>
      <c r="FK875" s="8"/>
      <c r="FL875" s="8"/>
      <c r="FM875" s="8"/>
      <c r="FN875" s="8"/>
      <c r="FO875" s="8"/>
      <c r="FP875" s="8"/>
      <c r="FQ875" s="8"/>
      <c r="FR875" s="8"/>
      <c r="FS875" s="8"/>
      <c r="FT875" s="8"/>
      <c r="FU875" s="8"/>
      <c r="FV875" s="8"/>
      <c r="FW875" s="8"/>
      <c r="FX875" s="8"/>
      <c r="FY875" s="8"/>
    </row>
    <row r="876">
      <c r="A876" s="24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DD876" s="8"/>
      <c r="DE876" s="8"/>
      <c r="DF876" s="8"/>
      <c r="DG876" s="8"/>
      <c r="DH876" s="8"/>
      <c r="DI876" s="8"/>
      <c r="DJ876" s="8"/>
      <c r="DK876" s="8"/>
      <c r="DL876" s="8"/>
      <c r="DM876" s="8"/>
      <c r="DN876" s="8"/>
      <c r="DO876" s="8"/>
      <c r="DP876" s="8"/>
      <c r="DQ876" s="8"/>
      <c r="DR876" s="8"/>
      <c r="DS876" s="8"/>
      <c r="DT876" s="8"/>
      <c r="DU876" s="8"/>
      <c r="DV876" s="8"/>
      <c r="DW876" s="8"/>
      <c r="DX876" s="8"/>
      <c r="DY876" s="8"/>
      <c r="DZ876" s="8"/>
      <c r="EA876" s="8"/>
      <c r="EB876" s="8"/>
      <c r="EC876" s="8"/>
      <c r="ED876" s="8"/>
      <c r="EE876" s="8"/>
      <c r="EF876" s="8"/>
      <c r="EG876" s="8"/>
      <c r="EH876" s="8"/>
      <c r="EI876" s="8"/>
      <c r="EJ876" s="8"/>
      <c r="EK876" s="8"/>
      <c r="EL876" s="8"/>
      <c r="EM876" s="8"/>
      <c r="EN876" s="8"/>
      <c r="EO876" s="8"/>
      <c r="EP876" s="8"/>
      <c r="EQ876" s="8"/>
      <c r="ER876" s="8"/>
      <c r="ES876" s="8"/>
      <c r="ET876" s="8"/>
      <c r="EU876" s="8"/>
      <c r="EV876" s="8"/>
      <c r="EW876" s="8"/>
      <c r="EX876" s="8"/>
      <c r="EY876" s="8"/>
      <c r="EZ876" s="8"/>
      <c r="FA876" s="8"/>
      <c r="FB876" s="8"/>
      <c r="FC876" s="8"/>
      <c r="FD876" s="8"/>
      <c r="FE876" s="8"/>
      <c r="FF876" s="8"/>
      <c r="FG876" s="8"/>
      <c r="FH876" s="8"/>
      <c r="FI876" s="8"/>
      <c r="FJ876" s="8"/>
      <c r="FK876" s="8"/>
      <c r="FL876" s="8"/>
      <c r="FM876" s="8"/>
      <c r="FN876" s="8"/>
      <c r="FO876" s="8"/>
      <c r="FP876" s="8"/>
      <c r="FQ876" s="8"/>
      <c r="FR876" s="8"/>
      <c r="FS876" s="8"/>
      <c r="FT876" s="8"/>
      <c r="FU876" s="8"/>
      <c r="FV876" s="8"/>
      <c r="FW876" s="8"/>
      <c r="FX876" s="8"/>
      <c r="FY876" s="8"/>
    </row>
    <row r="877">
      <c r="A877" s="24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DD877" s="8"/>
      <c r="DE877" s="8"/>
      <c r="DF877" s="8"/>
      <c r="DG877" s="8"/>
      <c r="DH877" s="8"/>
      <c r="DI877" s="8"/>
      <c r="DJ877" s="8"/>
      <c r="DK877" s="8"/>
      <c r="DL877" s="8"/>
      <c r="DM877" s="8"/>
      <c r="DN877" s="8"/>
      <c r="DO877" s="8"/>
      <c r="DP877" s="8"/>
      <c r="DQ877" s="8"/>
      <c r="DR877" s="8"/>
      <c r="DS877" s="8"/>
      <c r="DT877" s="8"/>
      <c r="DU877" s="8"/>
      <c r="DV877" s="8"/>
      <c r="DW877" s="8"/>
      <c r="DX877" s="8"/>
      <c r="DY877" s="8"/>
      <c r="DZ877" s="8"/>
      <c r="EA877" s="8"/>
      <c r="EB877" s="8"/>
      <c r="EC877" s="8"/>
      <c r="ED877" s="8"/>
      <c r="EE877" s="8"/>
      <c r="EF877" s="8"/>
      <c r="EG877" s="8"/>
      <c r="EH877" s="8"/>
      <c r="EI877" s="8"/>
      <c r="EJ877" s="8"/>
      <c r="EK877" s="8"/>
      <c r="EL877" s="8"/>
      <c r="EM877" s="8"/>
      <c r="EN877" s="8"/>
      <c r="EO877" s="8"/>
      <c r="EP877" s="8"/>
      <c r="EQ877" s="8"/>
      <c r="ER877" s="8"/>
      <c r="ES877" s="8"/>
      <c r="ET877" s="8"/>
      <c r="EU877" s="8"/>
      <c r="EV877" s="8"/>
      <c r="EW877" s="8"/>
      <c r="EX877" s="8"/>
      <c r="EY877" s="8"/>
      <c r="EZ877" s="8"/>
      <c r="FA877" s="8"/>
      <c r="FB877" s="8"/>
      <c r="FC877" s="8"/>
      <c r="FD877" s="8"/>
      <c r="FE877" s="8"/>
      <c r="FF877" s="8"/>
      <c r="FG877" s="8"/>
      <c r="FH877" s="8"/>
      <c r="FI877" s="8"/>
      <c r="FJ877" s="8"/>
      <c r="FK877" s="8"/>
      <c r="FL877" s="8"/>
      <c r="FM877" s="8"/>
      <c r="FN877" s="8"/>
      <c r="FO877" s="8"/>
      <c r="FP877" s="8"/>
      <c r="FQ877" s="8"/>
      <c r="FR877" s="8"/>
      <c r="FS877" s="8"/>
      <c r="FT877" s="8"/>
      <c r="FU877" s="8"/>
      <c r="FV877" s="8"/>
      <c r="FW877" s="8"/>
      <c r="FX877" s="8"/>
      <c r="FY877" s="8"/>
    </row>
    <row r="878">
      <c r="A878" s="24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DD878" s="8"/>
      <c r="DE878" s="8"/>
      <c r="DF878" s="8"/>
      <c r="DG878" s="8"/>
      <c r="DH878" s="8"/>
      <c r="DI878" s="8"/>
      <c r="DJ878" s="8"/>
      <c r="DK878" s="8"/>
      <c r="DL878" s="8"/>
      <c r="DM878" s="8"/>
      <c r="DN878" s="8"/>
      <c r="DO878" s="8"/>
      <c r="DP878" s="8"/>
      <c r="DQ878" s="8"/>
      <c r="DR878" s="8"/>
      <c r="DS878" s="8"/>
      <c r="DT878" s="8"/>
      <c r="DU878" s="8"/>
      <c r="DV878" s="8"/>
      <c r="DW878" s="8"/>
      <c r="DX878" s="8"/>
      <c r="DY878" s="8"/>
      <c r="DZ878" s="8"/>
      <c r="EA878" s="8"/>
      <c r="EB878" s="8"/>
      <c r="EC878" s="8"/>
      <c r="ED878" s="8"/>
      <c r="EE878" s="8"/>
      <c r="EF878" s="8"/>
      <c r="EG878" s="8"/>
      <c r="EH878" s="8"/>
      <c r="EI878" s="8"/>
      <c r="EJ878" s="8"/>
      <c r="EK878" s="8"/>
      <c r="EL878" s="8"/>
      <c r="EM878" s="8"/>
      <c r="EN878" s="8"/>
      <c r="EO878" s="8"/>
      <c r="EP878" s="8"/>
      <c r="EQ878" s="8"/>
      <c r="ER878" s="8"/>
      <c r="ES878" s="8"/>
      <c r="ET878" s="8"/>
      <c r="EU878" s="8"/>
      <c r="EV878" s="8"/>
      <c r="EW878" s="8"/>
      <c r="EX878" s="8"/>
      <c r="EY878" s="8"/>
      <c r="EZ878" s="8"/>
      <c r="FA878" s="8"/>
      <c r="FB878" s="8"/>
      <c r="FC878" s="8"/>
      <c r="FD878" s="8"/>
      <c r="FE878" s="8"/>
      <c r="FF878" s="8"/>
      <c r="FG878" s="8"/>
      <c r="FH878" s="8"/>
      <c r="FI878" s="8"/>
      <c r="FJ878" s="8"/>
      <c r="FK878" s="8"/>
      <c r="FL878" s="8"/>
      <c r="FM878" s="8"/>
      <c r="FN878" s="8"/>
      <c r="FO878" s="8"/>
      <c r="FP878" s="8"/>
      <c r="FQ878" s="8"/>
      <c r="FR878" s="8"/>
      <c r="FS878" s="8"/>
      <c r="FT878" s="8"/>
      <c r="FU878" s="8"/>
      <c r="FV878" s="8"/>
      <c r="FW878" s="8"/>
      <c r="FX878" s="8"/>
      <c r="FY878" s="8"/>
    </row>
    <row r="879">
      <c r="A879" s="24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DD879" s="8"/>
      <c r="DE879" s="8"/>
      <c r="DF879" s="8"/>
      <c r="DG879" s="8"/>
      <c r="DH879" s="8"/>
      <c r="DI879" s="8"/>
      <c r="DJ879" s="8"/>
      <c r="DK879" s="8"/>
      <c r="DL879" s="8"/>
      <c r="DM879" s="8"/>
      <c r="DN879" s="8"/>
      <c r="DO879" s="8"/>
      <c r="DP879" s="8"/>
      <c r="DQ879" s="8"/>
      <c r="DR879" s="8"/>
      <c r="DS879" s="8"/>
      <c r="DT879" s="8"/>
      <c r="DU879" s="8"/>
      <c r="DV879" s="8"/>
      <c r="DW879" s="8"/>
      <c r="DX879" s="8"/>
      <c r="DY879" s="8"/>
      <c r="DZ879" s="8"/>
      <c r="EA879" s="8"/>
      <c r="EB879" s="8"/>
      <c r="EC879" s="8"/>
      <c r="ED879" s="8"/>
      <c r="EE879" s="8"/>
      <c r="EF879" s="8"/>
      <c r="EG879" s="8"/>
      <c r="EH879" s="8"/>
      <c r="EI879" s="8"/>
      <c r="EJ879" s="8"/>
      <c r="EK879" s="8"/>
      <c r="EL879" s="8"/>
      <c r="EM879" s="8"/>
      <c r="EN879" s="8"/>
      <c r="EO879" s="8"/>
      <c r="EP879" s="8"/>
      <c r="EQ879" s="8"/>
      <c r="ER879" s="8"/>
      <c r="ES879" s="8"/>
      <c r="ET879" s="8"/>
      <c r="EU879" s="8"/>
      <c r="EV879" s="8"/>
      <c r="EW879" s="8"/>
      <c r="EX879" s="8"/>
      <c r="EY879" s="8"/>
      <c r="EZ879" s="8"/>
      <c r="FA879" s="8"/>
      <c r="FB879" s="8"/>
      <c r="FC879" s="8"/>
      <c r="FD879" s="8"/>
      <c r="FE879" s="8"/>
      <c r="FF879" s="8"/>
      <c r="FG879" s="8"/>
      <c r="FH879" s="8"/>
      <c r="FI879" s="8"/>
      <c r="FJ879" s="8"/>
      <c r="FK879" s="8"/>
      <c r="FL879" s="8"/>
      <c r="FM879" s="8"/>
      <c r="FN879" s="8"/>
      <c r="FO879" s="8"/>
      <c r="FP879" s="8"/>
      <c r="FQ879" s="8"/>
      <c r="FR879" s="8"/>
      <c r="FS879" s="8"/>
      <c r="FT879" s="8"/>
      <c r="FU879" s="8"/>
      <c r="FV879" s="8"/>
      <c r="FW879" s="8"/>
      <c r="FX879" s="8"/>
      <c r="FY879" s="8"/>
    </row>
    <row r="880">
      <c r="A880" s="24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DD880" s="8"/>
      <c r="DE880" s="8"/>
      <c r="DF880" s="8"/>
      <c r="DG880" s="8"/>
      <c r="DH880" s="8"/>
      <c r="DI880" s="8"/>
      <c r="DJ880" s="8"/>
      <c r="DK880" s="8"/>
      <c r="DL880" s="8"/>
      <c r="DM880" s="8"/>
      <c r="DN880" s="8"/>
      <c r="DO880" s="8"/>
      <c r="DP880" s="8"/>
      <c r="DQ880" s="8"/>
      <c r="DR880" s="8"/>
      <c r="DS880" s="8"/>
      <c r="DT880" s="8"/>
      <c r="DU880" s="8"/>
      <c r="DV880" s="8"/>
      <c r="DW880" s="8"/>
      <c r="DX880" s="8"/>
      <c r="DY880" s="8"/>
      <c r="DZ880" s="8"/>
      <c r="EA880" s="8"/>
      <c r="EB880" s="8"/>
      <c r="EC880" s="8"/>
      <c r="ED880" s="8"/>
      <c r="EE880" s="8"/>
      <c r="EF880" s="8"/>
      <c r="EG880" s="8"/>
      <c r="EH880" s="8"/>
      <c r="EI880" s="8"/>
      <c r="EJ880" s="8"/>
      <c r="EK880" s="8"/>
      <c r="EL880" s="8"/>
      <c r="EM880" s="8"/>
      <c r="EN880" s="8"/>
      <c r="EO880" s="8"/>
      <c r="EP880" s="8"/>
      <c r="EQ880" s="8"/>
      <c r="ER880" s="8"/>
      <c r="ES880" s="8"/>
      <c r="ET880" s="8"/>
      <c r="EU880" s="8"/>
      <c r="EV880" s="8"/>
      <c r="EW880" s="8"/>
      <c r="EX880" s="8"/>
      <c r="EY880" s="8"/>
      <c r="EZ880" s="8"/>
      <c r="FA880" s="8"/>
      <c r="FB880" s="8"/>
      <c r="FC880" s="8"/>
      <c r="FD880" s="8"/>
      <c r="FE880" s="8"/>
      <c r="FF880" s="8"/>
      <c r="FG880" s="8"/>
      <c r="FH880" s="8"/>
      <c r="FI880" s="8"/>
      <c r="FJ880" s="8"/>
      <c r="FK880" s="8"/>
      <c r="FL880" s="8"/>
      <c r="FM880" s="8"/>
      <c r="FN880" s="8"/>
      <c r="FO880" s="8"/>
      <c r="FP880" s="8"/>
      <c r="FQ880" s="8"/>
      <c r="FR880" s="8"/>
      <c r="FS880" s="8"/>
      <c r="FT880" s="8"/>
      <c r="FU880" s="8"/>
      <c r="FV880" s="8"/>
      <c r="FW880" s="8"/>
      <c r="FX880" s="8"/>
      <c r="FY880" s="8"/>
    </row>
    <row r="881">
      <c r="A881" s="24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DD881" s="8"/>
      <c r="DE881" s="8"/>
      <c r="DF881" s="8"/>
      <c r="DG881" s="8"/>
      <c r="DH881" s="8"/>
      <c r="DI881" s="8"/>
      <c r="DJ881" s="8"/>
      <c r="DK881" s="8"/>
      <c r="DL881" s="8"/>
      <c r="DM881" s="8"/>
      <c r="DN881" s="8"/>
      <c r="DO881" s="8"/>
      <c r="DP881" s="8"/>
      <c r="DQ881" s="8"/>
      <c r="DR881" s="8"/>
      <c r="DS881" s="8"/>
      <c r="DT881" s="8"/>
      <c r="DU881" s="8"/>
      <c r="DV881" s="8"/>
      <c r="DW881" s="8"/>
      <c r="DX881" s="8"/>
      <c r="DY881" s="8"/>
      <c r="DZ881" s="8"/>
      <c r="EA881" s="8"/>
      <c r="EB881" s="8"/>
      <c r="EC881" s="8"/>
      <c r="ED881" s="8"/>
      <c r="EE881" s="8"/>
      <c r="EF881" s="8"/>
      <c r="EG881" s="8"/>
      <c r="EH881" s="8"/>
      <c r="EI881" s="8"/>
      <c r="EJ881" s="8"/>
      <c r="EK881" s="8"/>
      <c r="EL881" s="8"/>
      <c r="EM881" s="8"/>
      <c r="EN881" s="8"/>
      <c r="EO881" s="8"/>
      <c r="EP881" s="8"/>
      <c r="EQ881" s="8"/>
      <c r="ER881" s="8"/>
      <c r="ES881" s="8"/>
      <c r="ET881" s="8"/>
      <c r="EU881" s="8"/>
      <c r="EV881" s="8"/>
      <c r="EW881" s="8"/>
      <c r="EX881" s="8"/>
      <c r="EY881" s="8"/>
      <c r="EZ881" s="8"/>
      <c r="FA881" s="8"/>
      <c r="FB881" s="8"/>
      <c r="FC881" s="8"/>
      <c r="FD881" s="8"/>
      <c r="FE881" s="8"/>
      <c r="FF881" s="8"/>
      <c r="FG881" s="8"/>
      <c r="FH881" s="8"/>
      <c r="FI881" s="8"/>
      <c r="FJ881" s="8"/>
      <c r="FK881" s="8"/>
      <c r="FL881" s="8"/>
      <c r="FM881" s="8"/>
      <c r="FN881" s="8"/>
      <c r="FO881" s="8"/>
      <c r="FP881" s="8"/>
      <c r="FQ881" s="8"/>
      <c r="FR881" s="8"/>
      <c r="FS881" s="8"/>
      <c r="FT881" s="8"/>
      <c r="FU881" s="8"/>
      <c r="FV881" s="8"/>
      <c r="FW881" s="8"/>
      <c r="FX881" s="8"/>
      <c r="FY881" s="8"/>
    </row>
    <row r="882">
      <c r="A882" s="24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DD882" s="8"/>
      <c r="DE882" s="8"/>
      <c r="DF882" s="8"/>
      <c r="DG882" s="8"/>
      <c r="DH882" s="8"/>
      <c r="DI882" s="8"/>
      <c r="DJ882" s="8"/>
      <c r="DK882" s="8"/>
      <c r="DL882" s="8"/>
      <c r="DM882" s="8"/>
      <c r="DN882" s="8"/>
      <c r="DO882" s="8"/>
      <c r="DP882" s="8"/>
      <c r="DQ882" s="8"/>
      <c r="DR882" s="8"/>
      <c r="DS882" s="8"/>
      <c r="DT882" s="8"/>
      <c r="DU882" s="8"/>
      <c r="DV882" s="8"/>
      <c r="DW882" s="8"/>
      <c r="DX882" s="8"/>
      <c r="DY882" s="8"/>
      <c r="DZ882" s="8"/>
      <c r="EA882" s="8"/>
      <c r="EB882" s="8"/>
      <c r="EC882" s="8"/>
      <c r="ED882" s="8"/>
      <c r="EE882" s="8"/>
      <c r="EF882" s="8"/>
      <c r="EG882" s="8"/>
      <c r="EH882" s="8"/>
      <c r="EI882" s="8"/>
      <c r="EJ882" s="8"/>
      <c r="EK882" s="8"/>
      <c r="EL882" s="8"/>
      <c r="EM882" s="8"/>
      <c r="EN882" s="8"/>
      <c r="EO882" s="8"/>
      <c r="EP882" s="8"/>
      <c r="EQ882" s="8"/>
      <c r="ER882" s="8"/>
      <c r="ES882" s="8"/>
      <c r="ET882" s="8"/>
      <c r="EU882" s="8"/>
      <c r="EV882" s="8"/>
      <c r="EW882" s="8"/>
      <c r="EX882" s="8"/>
      <c r="EY882" s="8"/>
      <c r="EZ882" s="8"/>
      <c r="FA882" s="8"/>
      <c r="FB882" s="8"/>
      <c r="FC882" s="8"/>
      <c r="FD882" s="8"/>
      <c r="FE882" s="8"/>
      <c r="FF882" s="8"/>
      <c r="FG882" s="8"/>
      <c r="FH882" s="8"/>
      <c r="FI882" s="8"/>
      <c r="FJ882" s="8"/>
      <c r="FK882" s="8"/>
      <c r="FL882" s="8"/>
      <c r="FM882" s="8"/>
      <c r="FN882" s="8"/>
      <c r="FO882" s="8"/>
      <c r="FP882" s="8"/>
      <c r="FQ882" s="8"/>
      <c r="FR882" s="8"/>
      <c r="FS882" s="8"/>
      <c r="FT882" s="8"/>
      <c r="FU882" s="8"/>
      <c r="FV882" s="8"/>
      <c r="FW882" s="8"/>
      <c r="FX882" s="8"/>
      <c r="FY882" s="8"/>
    </row>
    <row r="883">
      <c r="A883" s="24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DD883" s="8"/>
      <c r="DE883" s="8"/>
      <c r="DF883" s="8"/>
      <c r="DG883" s="8"/>
      <c r="DH883" s="8"/>
      <c r="DI883" s="8"/>
      <c r="DJ883" s="8"/>
      <c r="DK883" s="8"/>
      <c r="DL883" s="8"/>
      <c r="DM883" s="8"/>
      <c r="DN883" s="8"/>
      <c r="DO883" s="8"/>
      <c r="DP883" s="8"/>
      <c r="DQ883" s="8"/>
      <c r="DR883" s="8"/>
      <c r="DS883" s="8"/>
      <c r="DT883" s="8"/>
      <c r="DU883" s="8"/>
      <c r="DV883" s="8"/>
      <c r="DW883" s="8"/>
      <c r="DX883" s="8"/>
      <c r="DY883" s="8"/>
      <c r="DZ883" s="8"/>
      <c r="EA883" s="8"/>
      <c r="EB883" s="8"/>
      <c r="EC883" s="8"/>
      <c r="ED883" s="8"/>
      <c r="EE883" s="8"/>
      <c r="EF883" s="8"/>
      <c r="EG883" s="8"/>
      <c r="EH883" s="8"/>
      <c r="EI883" s="8"/>
      <c r="EJ883" s="8"/>
      <c r="EK883" s="8"/>
      <c r="EL883" s="8"/>
      <c r="EM883" s="8"/>
      <c r="EN883" s="8"/>
      <c r="EO883" s="8"/>
      <c r="EP883" s="8"/>
      <c r="EQ883" s="8"/>
      <c r="ER883" s="8"/>
      <c r="ES883" s="8"/>
      <c r="ET883" s="8"/>
      <c r="EU883" s="8"/>
      <c r="EV883" s="8"/>
      <c r="EW883" s="8"/>
      <c r="EX883" s="8"/>
      <c r="EY883" s="8"/>
      <c r="EZ883" s="8"/>
      <c r="FA883" s="8"/>
      <c r="FB883" s="8"/>
      <c r="FC883" s="8"/>
      <c r="FD883" s="8"/>
      <c r="FE883" s="8"/>
      <c r="FF883" s="8"/>
      <c r="FG883" s="8"/>
      <c r="FH883" s="8"/>
      <c r="FI883" s="8"/>
      <c r="FJ883" s="8"/>
      <c r="FK883" s="8"/>
      <c r="FL883" s="8"/>
      <c r="FM883" s="8"/>
      <c r="FN883" s="8"/>
      <c r="FO883" s="8"/>
      <c r="FP883" s="8"/>
      <c r="FQ883" s="8"/>
      <c r="FR883" s="8"/>
      <c r="FS883" s="8"/>
      <c r="FT883" s="8"/>
      <c r="FU883" s="8"/>
      <c r="FV883" s="8"/>
      <c r="FW883" s="8"/>
      <c r="FX883" s="8"/>
      <c r="FY883" s="8"/>
    </row>
    <row r="884">
      <c r="A884" s="24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DD884" s="8"/>
      <c r="DE884" s="8"/>
      <c r="DF884" s="8"/>
      <c r="DG884" s="8"/>
      <c r="DH884" s="8"/>
      <c r="DI884" s="8"/>
      <c r="DJ884" s="8"/>
      <c r="DK884" s="8"/>
      <c r="DL884" s="8"/>
      <c r="DM884" s="8"/>
      <c r="DN884" s="8"/>
      <c r="DO884" s="8"/>
      <c r="DP884" s="8"/>
      <c r="DQ884" s="8"/>
      <c r="DR884" s="8"/>
      <c r="DS884" s="8"/>
      <c r="DT884" s="8"/>
      <c r="DU884" s="8"/>
      <c r="DV884" s="8"/>
      <c r="DW884" s="8"/>
      <c r="DX884" s="8"/>
      <c r="DY884" s="8"/>
      <c r="DZ884" s="8"/>
      <c r="EA884" s="8"/>
      <c r="EB884" s="8"/>
      <c r="EC884" s="8"/>
      <c r="ED884" s="8"/>
      <c r="EE884" s="8"/>
      <c r="EF884" s="8"/>
      <c r="EG884" s="8"/>
      <c r="EH884" s="8"/>
      <c r="EI884" s="8"/>
      <c r="EJ884" s="8"/>
      <c r="EK884" s="8"/>
      <c r="EL884" s="8"/>
      <c r="EM884" s="8"/>
      <c r="EN884" s="8"/>
      <c r="EO884" s="8"/>
      <c r="EP884" s="8"/>
      <c r="EQ884" s="8"/>
      <c r="ER884" s="8"/>
      <c r="ES884" s="8"/>
      <c r="ET884" s="8"/>
      <c r="EU884" s="8"/>
      <c r="EV884" s="8"/>
      <c r="EW884" s="8"/>
      <c r="EX884" s="8"/>
      <c r="EY884" s="8"/>
      <c r="EZ884" s="8"/>
      <c r="FA884" s="8"/>
      <c r="FB884" s="8"/>
      <c r="FC884" s="8"/>
      <c r="FD884" s="8"/>
      <c r="FE884" s="8"/>
      <c r="FF884" s="8"/>
      <c r="FG884" s="8"/>
      <c r="FH884" s="8"/>
      <c r="FI884" s="8"/>
      <c r="FJ884" s="8"/>
      <c r="FK884" s="8"/>
      <c r="FL884" s="8"/>
      <c r="FM884" s="8"/>
      <c r="FN884" s="8"/>
      <c r="FO884" s="8"/>
      <c r="FP884" s="8"/>
      <c r="FQ884" s="8"/>
      <c r="FR884" s="8"/>
      <c r="FS884" s="8"/>
      <c r="FT884" s="8"/>
      <c r="FU884" s="8"/>
      <c r="FV884" s="8"/>
      <c r="FW884" s="8"/>
      <c r="FX884" s="8"/>
      <c r="FY884" s="8"/>
    </row>
    <row r="885">
      <c r="A885" s="24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DD885" s="8"/>
      <c r="DE885" s="8"/>
      <c r="DF885" s="8"/>
      <c r="DG885" s="8"/>
      <c r="DH885" s="8"/>
      <c r="DI885" s="8"/>
      <c r="DJ885" s="8"/>
      <c r="DK885" s="8"/>
      <c r="DL885" s="8"/>
      <c r="DM885" s="8"/>
      <c r="DN885" s="8"/>
      <c r="DO885" s="8"/>
      <c r="DP885" s="8"/>
      <c r="DQ885" s="8"/>
      <c r="DR885" s="8"/>
      <c r="DS885" s="8"/>
      <c r="DT885" s="8"/>
      <c r="DU885" s="8"/>
      <c r="DV885" s="8"/>
      <c r="DW885" s="8"/>
      <c r="DX885" s="8"/>
      <c r="DY885" s="8"/>
      <c r="DZ885" s="8"/>
      <c r="EA885" s="8"/>
      <c r="EB885" s="8"/>
      <c r="EC885" s="8"/>
      <c r="ED885" s="8"/>
      <c r="EE885" s="8"/>
      <c r="EF885" s="8"/>
      <c r="EG885" s="8"/>
      <c r="EH885" s="8"/>
      <c r="EI885" s="8"/>
      <c r="EJ885" s="8"/>
      <c r="EK885" s="8"/>
      <c r="EL885" s="8"/>
      <c r="EM885" s="8"/>
      <c r="EN885" s="8"/>
      <c r="EO885" s="8"/>
      <c r="EP885" s="8"/>
      <c r="EQ885" s="8"/>
      <c r="ER885" s="8"/>
      <c r="ES885" s="8"/>
      <c r="ET885" s="8"/>
      <c r="EU885" s="8"/>
      <c r="EV885" s="8"/>
      <c r="EW885" s="8"/>
      <c r="EX885" s="8"/>
      <c r="EY885" s="8"/>
      <c r="EZ885" s="8"/>
      <c r="FA885" s="8"/>
      <c r="FB885" s="8"/>
      <c r="FC885" s="8"/>
      <c r="FD885" s="8"/>
      <c r="FE885" s="8"/>
      <c r="FF885" s="8"/>
      <c r="FG885" s="8"/>
      <c r="FH885" s="8"/>
      <c r="FI885" s="8"/>
      <c r="FJ885" s="8"/>
      <c r="FK885" s="8"/>
      <c r="FL885" s="8"/>
      <c r="FM885" s="8"/>
      <c r="FN885" s="8"/>
      <c r="FO885" s="8"/>
      <c r="FP885" s="8"/>
      <c r="FQ885" s="8"/>
      <c r="FR885" s="8"/>
      <c r="FS885" s="8"/>
      <c r="FT885" s="8"/>
      <c r="FU885" s="8"/>
      <c r="FV885" s="8"/>
      <c r="FW885" s="8"/>
      <c r="FX885" s="8"/>
      <c r="FY885" s="8"/>
    </row>
    <row r="886">
      <c r="A886" s="24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DD886" s="8"/>
      <c r="DE886" s="8"/>
      <c r="DF886" s="8"/>
      <c r="DG886" s="8"/>
      <c r="DH886" s="8"/>
      <c r="DI886" s="8"/>
      <c r="DJ886" s="8"/>
      <c r="DK886" s="8"/>
      <c r="DL886" s="8"/>
      <c r="DM886" s="8"/>
      <c r="DN886" s="8"/>
      <c r="DO886" s="8"/>
      <c r="DP886" s="8"/>
      <c r="DQ886" s="8"/>
      <c r="DR886" s="8"/>
      <c r="DS886" s="8"/>
      <c r="DT886" s="8"/>
      <c r="DU886" s="8"/>
      <c r="DV886" s="8"/>
      <c r="DW886" s="8"/>
      <c r="DX886" s="8"/>
      <c r="DY886" s="8"/>
      <c r="DZ886" s="8"/>
      <c r="EA886" s="8"/>
      <c r="EB886" s="8"/>
      <c r="EC886" s="8"/>
      <c r="ED886" s="8"/>
      <c r="EE886" s="8"/>
      <c r="EF886" s="8"/>
      <c r="EG886" s="8"/>
      <c r="EH886" s="8"/>
      <c r="EI886" s="8"/>
      <c r="EJ886" s="8"/>
      <c r="EK886" s="8"/>
      <c r="EL886" s="8"/>
      <c r="EM886" s="8"/>
      <c r="EN886" s="8"/>
      <c r="EO886" s="8"/>
      <c r="EP886" s="8"/>
      <c r="EQ886" s="8"/>
      <c r="ER886" s="8"/>
      <c r="ES886" s="8"/>
      <c r="ET886" s="8"/>
      <c r="EU886" s="8"/>
      <c r="EV886" s="8"/>
      <c r="EW886" s="8"/>
      <c r="EX886" s="8"/>
      <c r="EY886" s="8"/>
      <c r="EZ886" s="8"/>
      <c r="FA886" s="8"/>
      <c r="FB886" s="8"/>
      <c r="FC886" s="8"/>
      <c r="FD886" s="8"/>
      <c r="FE886" s="8"/>
      <c r="FF886" s="8"/>
      <c r="FG886" s="8"/>
      <c r="FH886" s="8"/>
      <c r="FI886" s="8"/>
      <c r="FJ886" s="8"/>
      <c r="FK886" s="8"/>
      <c r="FL886" s="8"/>
      <c r="FM886" s="8"/>
      <c r="FN886" s="8"/>
      <c r="FO886" s="8"/>
      <c r="FP886" s="8"/>
      <c r="FQ886" s="8"/>
      <c r="FR886" s="8"/>
      <c r="FS886" s="8"/>
      <c r="FT886" s="8"/>
      <c r="FU886" s="8"/>
      <c r="FV886" s="8"/>
      <c r="FW886" s="8"/>
      <c r="FX886" s="8"/>
      <c r="FY886" s="8"/>
    </row>
    <row r="887">
      <c r="A887" s="24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DD887" s="8"/>
      <c r="DE887" s="8"/>
      <c r="DF887" s="8"/>
      <c r="DG887" s="8"/>
      <c r="DH887" s="8"/>
      <c r="DI887" s="8"/>
      <c r="DJ887" s="8"/>
      <c r="DK887" s="8"/>
      <c r="DL887" s="8"/>
      <c r="DM887" s="8"/>
      <c r="DN887" s="8"/>
      <c r="DO887" s="8"/>
      <c r="DP887" s="8"/>
      <c r="DQ887" s="8"/>
      <c r="DR887" s="8"/>
      <c r="DS887" s="8"/>
      <c r="DT887" s="8"/>
      <c r="DU887" s="8"/>
      <c r="DV887" s="8"/>
      <c r="DW887" s="8"/>
      <c r="DX887" s="8"/>
      <c r="DY887" s="8"/>
      <c r="DZ887" s="8"/>
      <c r="EA887" s="8"/>
      <c r="EB887" s="8"/>
      <c r="EC887" s="8"/>
      <c r="ED887" s="8"/>
      <c r="EE887" s="8"/>
      <c r="EF887" s="8"/>
      <c r="EG887" s="8"/>
      <c r="EH887" s="8"/>
      <c r="EI887" s="8"/>
      <c r="EJ887" s="8"/>
      <c r="EK887" s="8"/>
      <c r="EL887" s="8"/>
      <c r="EM887" s="8"/>
      <c r="EN887" s="8"/>
      <c r="EO887" s="8"/>
      <c r="EP887" s="8"/>
      <c r="EQ887" s="8"/>
      <c r="ER887" s="8"/>
      <c r="ES887" s="8"/>
      <c r="ET887" s="8"/>
      <c r="EU887" s="8"/>
      <c r="EV887" s="8"/>
      <c r="EW887" s="8"/>
      <c r="EX887" s="8"/>
      <c r="EY887" s="8"/>
      <c r="EZ887" s="8"/>
      <c r="FA887" s="8"/>
      <c r="FB887" s="8"/>
      <c r="FC887" s="8"/>
      <c r="FD887" s="8"/>
      <c r="FE887" s="8"/>
      <c r="FF887" s="8"/>
      <c r="FG887" s="8"/>
      <c r="FH887" s="8"/>
      <c r="FI887" s="8"/>
      <c r="FJ887" s="8"/>
      <c r="FK887" s="8"/>
      <c r="FL887" s="8"/>
      <c r="FM887" s="8"/>
      <c r="FN887" s="8"/>
      <c r="FO887" s="8"/>
      <c r="FP887" s="8"/>
      <c r="FQ887" s="8"/>
      <c r="FR887" s="8"/>
      <c r="FS887" s="8"/>
      <c r="FT887" s="8"/>
      <c r="FU887" s="8"/>
      <c r="FV887" s="8"/>
      <c r="FW887" s="8"/>
      <c r="FX887" s="8"/>
      <c r="FY887" s="8"/>
    </row>
    <row r="888">
      <c r="A888" s="24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DD888" s="8"/>
      <c r="DE888" s="8"/>
      <c r="DF888" s="8"/>
      <c r="DG888" s="8"/>
      <c r="DH888" s="8"/>
      <c r="DI888" s="8"/>
      <c r="DJ888" s="8"/>
      <c r="DK888" s="8"/>
      <c r="DL888" s="8"/>
      <c r="DM888" s="8"/>
      <c r="DN888" s="8"/>
      <c r="DO888" s="8"/>
      <c r="DP888" s="8"/>
      <c r="DQ888" s="8"/>
      <c r="DR888" s="8"/>
      <c r="DS888" s="8"/>
      <c r="DT888" s="8"/>
      <c r="DU888" s="8"/>
      <c r="DV888" s="8"/>
      <c r="DW888" s="8"/>
      <c r="DX888" s="8"/>
      <c r="DY888" s="8"/>
      <c r="DZ888" s="8"/>
      <c r="EA888" s="8"/>
      <c r="EB888" s="8"/>
      <c r="EC888" s="8"/>
      <c r="ED888" s="8"/>
      <c r="EE888" s="8"/>
      <c r="EF888" s="8"/>
      <c r="EG888" s="8"/>
      <c r="EH888" s="8"/>
      <c r="EI888" s="8"/>
      <c r="EJ888" s="8"/>
      <c r="EK888" s="8"/>
      <c r="EL888" s="8"/>
      <c r="EM888" s="8"/>
      <c r="EN888" s="8"/>
      <c r="EO888" s="8"/>
      <c r="EP888" s="8"/>
      <c r="EQ888" s="8"/>
      <c r="ER888" s="8"/>
      <c r="ES888" s="8"/>
      <c r="ET888" s="8"/>
      <c r="EU888" s="8"/>
      <c r="EV888" s="8"/>
      <c r="EW888" s="8"/>
      <c r="EX888" s="8"/>
      <c r="EY888" s="8"/>
      <c r="EZ888" s="8"/>
      <c r="FA888" s="8"/>
      <c r="FB888" s="8"/>
      <c r="FC888" s="8"/>
      <c r="FD888" s="8"/>
      <c r="FE888" s="8"/>
      <c r="FF888" s="8"/>
      <c r="FG888" s="8"/>
      <c r="FH888" s="8"/>
      <c r="FI888" s="8"/>
      <c r="FJ888" s="8"/>
      <c r="FK888" s="8"/>
      <c r="FL888" s="8"/>
      <c r="FM888" s="8"/>
      <c r="FN888" s="8"/>
      <c r="FO888" s="8"/>
      <c r="FP888" s="8"/>
      <c r="FQ888" s="8"/>
      <c r="FR888" s="8"/>
      <c r="FS888" s="8"/>
      <c r="FT888" s="8"/>
      <c r="FU888" s="8"/>
      <c r="FV888" s="8"/>
      <c r="FW888" s="8"/>
      <c r="FX888" s="8"/>
      <c r="FY888" s="8"/>
    </row>
    <row r="889">
      <c r="A889" s="24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DD889" s="8"/>
      <c r="DE889" s="8"/>
      <c r="DF889" s="8"/>
      <c r="DG889" s="8"/>
      <c r="DH889" s="8"/>
      <c r="DI889" s="8"/>
      <c r="DJ889" s="8"/>
      <c r="DK889" s="8"/>
      <c r="DL889" s="8"/>
      <c r="DM889" s="8"/>
      <c r="DN889" s="8"/>
      <c r="DO889" s="8"/>
      <c r="DP889" s="8"/>
      <c r="DQ889" s="8"/>
      <c r="DR889" s="8"/>
      <c r="DS889" s="8"/>
      <c r="DT889" s="8"/>
      <c r="DU889" s="8"/>
      <c r="DV889" s="8"/>
      <c r="DW889" s="8"/>
      <c r="DX889" s="8"/>
      <c r="DY889" s="8"/>
      <c r="DZ889" s="8"/>
      <c r="EA889" s="8"/>
      <c r="EB889" s="8"/>
      <c r="EC889" s="8"/>
      <c r="ED889" s="8"/>
      <c r="EE889" s="8"/>
      <c r="EF889" s="8"/>
      <c r="EG889" s="8"/>
      <c r="EH889" s="8"/>
      <c r="EI889" s="8"/>
      <c r="EJ889" s="8"/>
      <c r="EK889" s="8"/>
      <c r="EL889" s="8"/>
      <c r="EM889" s="8"/>
      <c r="EN889" s="8"/>
      <c r="EO889" s="8"/>
      <c r="EP889" s="8"/>
      <c r="EQ889" s="8"/>
      <c r="ER889" s="8"/>
      <c r="ES889" s="8"/>
      <c r="ET889" s="8"/>
      <c r="EU889" s="8"/>
      <c r="EV889" s="8"/>
      <c r="EW889" s="8"/>
      <c r="EX889" s="8"/>
      <c r="EY889" s="8"/>
      <c r="EZ889" s="8"/>
      <c r="FA889" s="8"/>
      <c r="FB889" s="8"/>
      <c r="FC889" s="8"/>
      <c r="FD889" s="8"/>
      <c r="FE889" s="8"/>
      <c r="FF889" s="8"/>
      <c r="FG889" s="8"/>
      <c r="FH889" s="8"/>
      <c r="FI889" s="8"/>
      <c r="FJ889" s="8"/>
      <c r="FK889" s="8"/>
      <c r="FL889" s="8"/>
      <c r="FM889" s="8"/>
      <c r="FN889" s="8"/>
      <c r="FO889" s="8"/>
      <c r="FP889" s="8"/>
      <c r="FQ889" s="8"/>
      <c r="FR889" s="8"/>
      <c r="FS889" s="8"/>
      <c r="FT889" s="8"/>
      <c r="FU889" s="8"/>
      <c r="FV889" s="8"/>
      <c r="FW889" s="8"/>
      <c r="FX889" s="8"/>
      <c r="FY889" s="8"/>
    </row>
    <row r="890">
      <c r="A890" s="24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DD890" s="8"/>
      <c r="DE890" s="8"/>
      <c r="DF890" s="8"/>
      <c r="DG890" s="8"/>
      <c r="DH890" s="8"/>
      <c r="DI890" s="8"/>
      <c r="DJ890" s="8"/>
      <c r="DK890" s="8"/>
      <c r="DL890" s="8"/>
      <c r="DM890" s="8"/>
      <c r="DN890" s="8"/>
      <c r="DO890" s="8"/>
      <c r="DP890" s="8"/>
      <c r="DQ890" s="8"/>
      <c r="DR890" s="8"/>
      <c r="DS890" s="8"/>
      <c r="DT890" s="8"/>
      <c r="DU890" s="8"/>
      <c r="DV890" s="8"/>
      <c r="DW890" s="8"/>
      <c r="DX890" s="8"/>
      <c r="DY890" s="8"/>
      <c r="DZ890" s="8"/>
      <c r="EA890" s="8"/>
      <c r="EB890" s="8"/>
      <c r="EC890" s="8"/>
      <c r="ED890" s="8"/>
      <c r="EE890" s="8"/>
      <c r="EF890" s="8"/>
      <c r="EG890" s="8"/>
      <c r="EH890" s="8"/>
      <c r="EI890" s="8"/>
      <c r="EJ890" s="8"/>
      <c r="EK890" s="8"/>
      <c r="EL890" s="8"/>
      <c r="EM890" s="8"/>
      <c r="EN890" s="8"/>
      <c r="EO890" s="8"/>
      <c r="EP890" s="8"/>
      <c r="EQ890" s="8"/>
      <c r="ER890" s="8"/>
      <c r="ES890" s="8"/>
      <c r="ET890" s="8"/>
      <c r="EU890" s="8"/>
      <c r="EV890" s="8"/>
      <c r="EW890" s="8"/>
      <c r="EX890" s="8"/>
      <c r="EY890" s="8"/>
      <c r="EZ890" s="8"/>
      <c r="FA890" s="8"/>
      <c r="FB890" s="8"/>
      <c r="FC890" s="8"/>
      <c r="FD890" s="8"/>
      <c r="FE890" s="8"/>
      <c r="FF890" s="8"/>
      <c r="FG890" s="8"/>
      <c r="FH890" s="8"/>
      <c r="FI890" s="8"/>
      <c r="FJ890" s="8"/>
      <c r="FK890" s="8"/>
      <c r="FL890" s="8"/>
      <c r="FM890" s="8"/>
      <c r="FN890" s="8"/>
      <c r="FO890" s="8"/>
      <c r="FP890" s="8"/>
      <c r="FQ890" s="8"/>
      <c r="FR890" s="8"/>
      <c r="FS890" s="8"/>
      <c r="FT890" s="8"/>
      <c r="FU890" s="8"/>
      <c r="FV890" s="8"/>
      <c r="FW890" s="8"/>
      <c r="FX890" s="8"/>
      <c r="FY890" s="8"/>
    </row>
    <row r="891">
      <c r="A891" s="24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DD891" s="8"/>
      <c r="DE891" s="8"/>
      <c r="DF891" s="8"/>
      <c r="DG891" s="8"/>
      <c r="DH891" s="8"/>
      <c r="DI891" s="8"/>
      <c r="DJ891" s="8"/>
      <c r="DK891" s="8"/>
      <c r="DL891" s="8"/>
      <c r="DM891" s="8"/>
      <c r="DN891" s="8"/>
      <c r="DO891" s="8"/>
      <c r="DP891" s="8"/>
      <c r="DQ891" s="8"/>
      <c r="DR891" s="8"/>
      <c r="DS891" s="8"/>
      <c r="DT891" s="8"/>
      <c r="DU891" s="8"/>
      <c r="DV891" s="8"/>
      <c r="DW891" s="8"/>
      <c r="DX891" s="8"/>
      <c r="DY891" s="8"/>
      <c r="DZ891" s="8"/>
      <c r="EA891" s="8"/>
      <c r="EB891" s="8"/>
      <c r="EC891" s="8"/>
      <c r="ED891" s="8"/>
      <c r="EE891" s="8"/>
      <c r="EF891" s="8"/>
      <c r="EG891" s="8"/>
      <c r="EH891" s="8"/>
      <c r="EI891" s="8"/>
      <c r="EJ891" s="8"/>
      <c r="EK891" s="8"/>
      <c r="EL891" s="8"/>
      <c r="EM891" s="8"/>
      <c r="EN891" s="8"/>
      <c r="EO891" s="8"/>
      <c r="EP891" s="8"/>
      <c r="EQ891" s="8"/>
      <c r="ER891" s="8"/>
      <c r="ES891" s="8"/>
      <c r="ET891" s="8"/>
      <c r="EU891" s="8"/>
      <c r="EV891" s="8"/>
      <c r="EW891" s="8"/>
      <c r="EX891" s="8"/>
      <c r="EY891" s="8"/>
      <c r="EZ891" s="8"/>
      <c r="FA891" s="8"/>
      <c r="FB891" s="8"/>
      <c r="FC891" s="8"/>
      <c r="FD891" s="8"/>
      <c r="FE891" s="8"/>
      <c r="FF891" s="8"/>
      <c r="FG891" s="8"/>
      <c r="FH891" s="8"/>
      <c r="FI891" s="8"/>
      <c r="FJ891" s="8"/>
      <c r="FK891" s="8"/>
      <c r="FL891" s="8"/>
      <c r="FM891" s="8"/>
      <c r="FN891" s="8"/>
      <c r="FO891" s="8"/>
      <c r="FP891" s="8"/>
      <c r="FQ891" s="8"/>
      <c r="FR891" s="8"/>
      <c r="FS891" s="8"/>
      <c r="FT891" s="8"/>
      <c r="FU891" s="8"/>
      <c r="FV891" s="8"/>
      <c r="FW891" s="8"/>
      <c r="FX891" s="8"/>
      <c r="FY891" s="8"/>
    </row>
    <row r="892">
      <c r="A892" s="24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DD892" s="8"/>
      <c r="DE892" s="8"/>
      <c r="DF892" s="8"/>
      <c r="DG892" s="8"/>
      <c r="DH892" s="8"/>
      <c r="DI892" s="8"/>
      <c r="DJ892" s="8"/>
      <c r="DK892" s="8"/>
      <c r="DL892" s="8"/>
      <c r="DM892" s="8"/>
      <c r="DN892" s="8"/>
      <c r="DO892" s="8"/>
      <c r="DP892" s="8"/>
      <c r="DQ892" s="8"/>
      <c r="DR892" s="8"/>
      <c r="DS892" s="8"/>
      <c r="DT892" s="8"/>
      <c r="DU892" s="8"/>
      <c r="DV892" s="8"/>
      <c r="DW892" s="8"/>
      <c r="DX892" s="8"/>
      <c r="DY892" s="8"/>
      <c r="DZ892" s="8"/>
      <c r="EA892" s="8"/>
      <c r="EB892" s="8"/>
      <c r="EC892" s="8"/>
      <c r="ED892" s="8"/>
      <c r="EE892" s="8"/>
      <c r="EF892" s="8"/>
      <c r="EG892" s="8"/>
      <c r="EH892" s="8"/>
      <c r="EI892" s="8"/>
      <c r="EJ892" s="8"/>
      <c r="EK892" s="8"/>
      <c r="EL892" s="8"/>
      <c r="EM892" s="8"/>
      <c r="EN892" s="8"/>
      <c r="EO892" s="8"/>
      <c r="EP892" s="8"/>
      <c r="EQ892" s="8"/>
      <c r="ER892" s="8"/>
      <c r="ES892" s="8"/>
      <c r="ET892" s="8"/>
      <c r="EU892" s="8"/>
      <c r="EV892" s="8"/>
      <c r="EW892" s="8"/>
      <c r="EX892" s="8"/>
      <c r="EY892" s="8"/>
      <c r="EZ892" s="8"/>
      <c r="FA892" s="8"/>
      <c r="FB892" s="8"/>
      <c r="FC892" s="8"/>
      <c r="FD892" s="8"/>
      <c r="FE892" s="8"/>
      <c r="FF892" s="8"/>
      <c r="FG892" s="8"/>
      <c r="FH892" s="8"/>
      <c r="FI892" s="8"/>
      <c r="FJ892" s="8"/>
      <c r="FK892" s="8"/>
      <c r="FL892" s="8"/>
      <c r="FM892" s="8"/>
      <c r="FN892" s="8"/>
      <c r="FO892" s="8"/>
      <c r="FP892" s="8"/>
      <c r="FQ892" s="8"/>
      <c r="FR892" s="8"/>
      <c r="FS892" s="8"/>
      <c r="FT892" s="8"/>
      <c r="FU892" s="8"/>
      <c r="FV892" s="8"/>
      <c r="FW892" s="8"/>
      <c r="FX892" s="8"/>
      <c r="FY892" s="8"/>
    </row>
    <row r="893">
      <c r="A893" s="24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DD893" s="8"/>
      <c r="DE893" s="8"/>
      <c r="DF893" s="8"/>
      <c r="DG893" s="8"/>
      <c r="DH893" s="8"/>
      <c r="DI893" s="8"/>
      <c r="DJ893" s="8"/>
      <c r="DK893" s="8"/>
      <c r="DL893" s="8"/>
      <c r="DM893" s="8"/>
      <c r="DN893" s="8"/>
      <c r="DO893" s="8"/>
      <c r="DP893" s="8"/>
      <c r="DQ893" s="8"/>
      <c r="DR893" s="8"/>
      <c r="DS893" s="8"/>
      <c r="DT893" s="8"/>
      <c r="DU893" s="8"/>
      <c r="DV893" s="8"/>
      <c r="DW893" s="8"/>
      <c r="DX893" s="8"/>
      <c r="DY893" s="8"/>
      <c r="DZ893" s="8"/>
      <c r="EA893" s="8"/>
      <c r="EB893" s="8"/>
      <c r="EC893" s="8"/>
      <c r="ED893" s="8"/>
      <c r="EE893" s="8"/>
      <c r="EF893" s="8"/>
      <c r="EG893" s="8"/>
      <c r="EH893" s="8"/>
      <c r="EI893" s="8"/>
      <c r="EJ893" s="8"/>
      <c r="EK893" s="8"/>
      <c r="EL893" s="8"/>
      <c r="EM893" s="8"/>
      <c r="EN893" s="8"/>
      <c r="EO893" s="8"/>
      <c r="EP893" s="8"/>
      <c r="EQ893" s="8"/>
      <c r="ER893" s="8"/>
      <c r="ES893" s="8"/>
      <c r="ET893" s="8"/>
      <c r="EU893" s="8"/>
      <c r="EV893" s="8"/>
      <c r="EW893" s="8"/>
      <c r="EX893" s="8"/>
      <c r="EY893" s="8"/>
      <c r="EZ893" s="8"/>
      <c r="FA893" s="8"/>
      <c r="FB893" s="8"/>
      <c r="FC893" s="8"/>
      <c r="FD893" s="8"/>
      <c r="FE893" s="8"/>
      <c r="FF893" s="8"/>
      <c r="FG893" s="8"/>
      <c r="FH893" s="8"/>
      <c r="FI893" s="8"/>
      <c r="FJ893" s="8"/>
      <c r="FK893" s="8"/>
      <c r="FL893" s="8"/>
      <c r="FM893" s="8"/>
      <c r="FN893" s="8"/>
      <c r="FO893" s="8"/>
      <c r="FP893" s="8"/>
      <c r="FQ893" s="8"/>
      <c r="FR893" s="8"/>
      <c r="FS893" s="8"/>
      <c r="FT893" s="8"/>
      <c r="FU893" s="8"/>
      <c r="FV893" s="8"/>
      <c r="FW893" s="8"/>
      <c r="FX893" s="8"/>
      <c r="FY893" s="8"/>
    </row>
    <row r="894">
      <c r="A894" s="24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DD894" s="8"/>
      <c r="DE894" s="8"/>
      <c r="DF894" s="8"/>
      <c r="DG894" s="8"/>
      <c r="DH894" s="8"/>
      <c r="DI894" s="8"/>
      <c r="DJ894" s="8"/>
      <c r="DK894" s="8"/>
      <c r="DL894" s="8"/>
      <c r="DM894" s="8"/>
      <c r="DN894" s="8"/>
      <c r="DO894" s="8"/>
      <c r="DP894" s="8"/>
      <c r="DQ894" s="8"/>
      <c r="DR894" s="8"/>
      <c r="DS894" s="8"/>
      <c r="DT894" s="8"/>
      <c r="DU894" s="8"/>
      <c r="DV894" s="8"/>
      <c r="DW894" s="8"/>
      <c r="DX894" s="8"/>
      <c r="DY894" s="8"/>
      <c r="DZ894" s="8"/>
      <c r="EA894" s="8"/>
      <c r="EB894" s="8"/>
      <c r="EC894" s="8"/>
      <c r="ED894" s="8"/>
      <c r="EE894" s="8"/>
      <c r="EF894" s="8"/>
      <c r="EG894" s="8"/>
      <c r="EH894" s="8"/>
      <c r="EI894" s="8"/>
      <c r="EJ894" s="8"/>
      <c r="EK894" s="8"/>
      <c r="EL894" s="8"/>
      <c r="EM894" s="8"/>
      <c r="EN894" s="8"/>
      <c r="EO894" s="8"/>
      <c r="EP894" s="8"/>
      <c r="EQ894" s="8"/>
      <c r="ER894" s="8"/>
      <c r="ES894" s="8"/>
      <c r="ET894" s="8"/>
      <c r="EU894" s="8"/>
      <c r="EV894" s="8"/>
      <c r="EW894" s="8"/>
      <c r="EX894" s="8"/>
      <c r="EY894" s="8"/>
      <c r="EZ894" s="8"/>
      <c r="FA894" s="8"/>
      <c r="FB894" s="8"/>
      <c r="FC894" s="8"/>
      <c r="FD894" s="8"/>
      <c r="FE894" s="8"/>
      <c r="FF894" s="8"/>
      <c r="FG894" s="8"/>
      <c r="FH894" s="8"/>
      <c r="FI894" s="8"/>
      <c r="FJ894" s="8"/>
      <c r="FK894" s="8"/>
      <c r="FL894" s="8"/>
      <c r="FM894" s="8"/>
      <c r="FN894" s="8"/>
      <c r="FO894" s="8"/>
      <c r="FP894" s="8"/>
      <c r="FQ894" s="8"/>
      <c r="FR894" s="8"/>
      <c r="FS894" s="8"/>
      <c r="FT894" s="8"/>
      <c r="FU894" s="8"/>
      <c r="FV894" s="8"/>
      <c r="FW894" s="8"/>
      <c r="FX894" s="8"/>
      <c r="FY894" s="8"/>
    </row>
    <row r="895">
      <c r="A895" s="24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DD895" s="8"/>
      <c r="DE895" s="8"/>
      <c r="DF895" s="8"/>
      <c r="DG895" s="8"/>
      <c r="DH895" s="8"/>
      <c r="DI895" s="8"/>
      <c r="DJ895" s="8"/>
      <c r="DK895" s="8"/>
      <c r="DL895" s="8"/>
      <c r="DM895" s="8"/>
      <c r="DN895" s="8"/>
      <c r="DO895" s="8"/>
      <c r="DP895" s="8"/>
      <c r="DQ895" s="8"/>
      <c r="DR895" s="8"/>
      <c r="DS895" s="8"/>
      <c r="DT895" s="8"/>
      <c r="DU895" s="8"/>
      <c r="DV895" s="8"/>
      <c r="DW895" s="8"/>
      <c r="DX895" s="8"/>
      <c r="DY895" s="8"/>
      <c r="DZ895" s="8"/>
      <c r="EA895" s="8"/>
      <c r="EB895" s="8"/>
      <c r="EC895" s="8"/>
      <c r="ED895" s="8"/>
      <c r="EE895" s="8"/>
      <c r="EF895" s="8"/>
      <c r="EG895" s="8"/>
      <c r="EH895" s="8"/>
      <c r="EI895" s="8"/>
      <c r="EJ895" s="8"/>
      <c r="EK895" s="8"/>
      <c r="EL895" s="8"/>
      <c r="EM895" s="8"/>
      <c r="EN895" s="8"/>
      <c r="EO895" s="8"/>
      <c r="EP895" s="8"/>
      <c r="EQ895" s="8"/>
      <c r="ER895" s="8"/>
      <c r="ES895" s="8"/>
      <c r="ET895" s="8"/>
      <c r="EU895" s="8"/>
      <c r="EV895" s="8"/>
      <c r="EW895" s="8"/>
      <c r="EX895" s="8"/>
      <c r="EY895" s="8"/>
      <c r="EZ895" s="8"/>
      <c r="FA895" s="8"/>
      <c r="FB895" s="8"/>
      <c r="FC895" s="8"/>
      <c r="FD895" s="8"/>
      <c r="FE895" s="8"/>
      <c r="FF895" s="8"/>
      <c r="FG895" s="8"/>
      <c r="FH895" s="8"/>
      <c r="FI895" s="8"/>
      <c r="FJ895" s="8"/>
      <c r="FK895" s="8"/>
      <c r="FL895" s="8"/>
      <c r="FM895" s="8"/>
      <c r="FN895" s="8"/>
      <c r="FO895" s="8"/>
      <c r="FP895" s="8"/>
      <c r="FQ895" s="8"/>
      <c r="FR895" s="8"/>
      <c r="FS895" s="8"/>
      <c r="FT895" s="8"/>
      <c r="FU895" s="8"/>
      <c r="FV895" s="8"/>
      <c r="FW895" s="8"/>
      <c r="FX895" s="8"/>
      <c r="FY895" s="8"/>
    </row>
    <row r="896">
      <c r="A896" s="24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DD896" s="8"/>
      <c r="DE896" s="8"/>
      <c r="DF896" s="8"/>
      <c r="DG896" s="8"/>
      <c r="DH896" s="8"/>
      <c r="DI896" s="8"/>
      <c r="DJ896" s="8"/>
      <c r="DK896" s="8"/>
      <c r="DL896" s="8"/>
      <c r="DM896" s="8"/>
      <c r="DN896" s="8"/>
      <c r="DO896" s="8"/>
      <c r="DP896" s="8"/>
      <c r="DQ896" s="8"/>
      <c r="DR896" s="8"/>
      <c r="DS896" s="8"/>
      <c r="DT896" s="8"/>
      <c r="DU896" s="8"/>
      <c r="DV896" s="8"/>
      <c r="DW896" s="8"/>
      <c r="DX896" s="8"/>
      <c r="DY896" s="8"/>
      <c r="DZ896" s="8"/>
      <c r="EA896" s="8"/>
      <c r="EB896" s="8"/>
      <c r="EC896" s="8"/>
      <c r="ED896" s="8"/>
      <c r="EE896" s="8"/>
      <c r="EF896" s="8"/>
      <c r="EG896" s="8"/>
      <c r="EH896" s="8"/>
      <c r="EI896" s="8"/>
      <c r="EJ896" s="8"/>
      <c r="EK896" s="8"/>
      <c r="EL896" s="8"/>
      <c r="EM896" s="8"/>
      <c r="EN896" s="8"/>
      <c r="EO896" s="8"/>
      <c r="EP896" s="8"/>
      <c r="EQ896" s="8"/>
      <c r="ER896" s="8"/>
      <c r="ES896" s="8"/>
      <c r="ET896" s="8"/>
      <c r="EU896" s="8"/>
      <c r="EV896" s="8"/>
      <c r="EW896" s="8"/>
      <c r="EX896" s="8"/>
      <c r="EY896" s="8"/>
      <c r="EZ896" s="8"/>
      <c r="FA896" s="8"/>
      <c r="FB896" s="8"/>
      <c r="FC896" s="8"/>
      <c r="FD896" s="8"/>
      <c r="FE896" s="8"/>
      <c r="FF896" s="8"/>
      <c r="FG896" s="8"/>
      <c r="FH896" s="8"/>
      <c r="FI896" s="8"/>
      <c r="FJ896" s="8"/>
      <c r="FK896" s="8"/>
      <c r="FL896" s="8"/>
      <c r="FM896" s="8"/>
      <c r="FN896" s="8"/>
      <c r="FO896" s="8"/>
      <c r="FP896" s="8"/>
      <c r="FQ896" s="8"/>
      <c r="FR896" s="8"/>
      <c r="FS896" s="8"/>
      <c r="FT896" s="8"/>
      <c r="FU896" s="8"/>
      <c r="FV896" s="8"/>
      <c r="FW896" s="8"/>
      <c r="FX896" s="8"/>
      <c r="FY896" s="8"/>
    </row>
    <row r="897">
      <c r="A897" s="24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DD897" s="8"/>
      <c r="DE897" s="8"/>
      <c r="DF897" s="8"/>
      <c r="DG897" s="8"/>
      <c r="DH897" s="8"/>
      <c r="DI897" s="8"/>
      <c r="DJ897" s="8"/>
      <c r="DK897" s="8"/>
      <c r="DL897" s="8"/>
      <c r="DM897" s="8"/>
      <c r="DN897" s="8"/>
      <c r="DO897" s="8"/>
      <c r="DP897" s="8"/>
      <c r="DQ897" s="8"/>
      <c r="DR897" s="8"/>
      <c r="DS897" s="8"/>
      <c r="DT897" s="8"/>
      <c r="DU897" s="8"/>
      <c r="DV897" s="8"/>
      <c r="DW897" s="8"/>
      <c r="DX897" s="8"/>
      <c r="DY897" s="8"/>
      <c r="DZ897" s="8"/>
      <c r="EA897" s="8"/>
      <c r="EB897" s="8"/>
      <c r="EC897" s="8"/>
      <c r="ED897" s="8"/>
      <c r="EE897" s="8"/>
      <c r="EF897" s="8"/>
      <c r="EG897" s="8"/>
      <c r="EH897" s="8"/>
      <c r="EI897" s="8"/>
      <c r="EJ897" s="8"/>
      <c r="EK897" s="8"/>
      <c r="EL897" s="8"/>
      <c r="EM897" s="8"/>
      <c r="EN897" s="8"/>
      <c r="EO897" s="8"/>
      <c r="EP897" s="8"/>
      <c r="EQ897" s="8"/>
      <c r="ER897" s="8"/>
      <c r="ES897" s="8"/>
      <c r="ET897" s="8"/>
      <c r="EU897" s="8"/>
      <c r="EV897" s="8"/>
      <c r="EW897" s="8"/>
      <c r="EX897" s="8"/>
      <c r="EY897" s="8"/>
      <c r="EZ897" s="8"/>
      <c r="FA897" s="8"/>
      <c r="FB897" s="8"/>
      <c r="FC897" s="8"/>
      <c r="FD897" s="8"/>
      <c r="FE897" s="8"/>
      <c r="FF897" s="8"/>
      <c r="FG897" s="8"/>
      <c r="FH897" s="8"/>
      <c r="FI897" s="8"/>
      <c r="FJ897" s="8"/>
      <c r="FK897" s="8"/>
      <c r="FL897" s="8"/>
      <c r="FM897" s="8"/>
      <c r="FN897" s="8"/>
      <c r="FO897" s="8"/>
      <c r="FP897" s="8"/>
      <c r="FQ897" s="8"/>
      <c r="FR897" s="8"/>
      <c r="FS897" s="8"/>
      <c r="FT897" s="8"/>
      <c r="FU897" s="8"/>
      <c r="FV897" s="8"/>
      <c r="FW897" s="8"/>
      <c r="FX897" s="8"/>
      <c r="FY897" s="8"/>
    </row>
    <row r="898">
      <c r="A898" s="24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DD898" s="8"/>
      <c r="DE898" s="8"/>
      <c r="DF898" s="8"/>
      <c r="DG898" s="8"/>
      <c r="DH898" s="8"/>
      <c r="DI898" s="8"/>
      <c r="DJ898" s="8"/>
      <c r="DK898" s="8"/>
      <c r="DL898" s="8"/>
      <c r="DM898" s="8"/>
      <c r="DN898" s="8"/>
      <c r="DO898" s="8"/>
      <c r="DP898" s="8"/>
      <c r="DQ898" s="8"/>
      <c r="DR898" s="8"/>
      <c r="DS898" s="8"/>
      <c r="DT898" s="8"/>
      <c r="DU898" s="8"/>
      <c r="DV898" s="8"/>
      <c r="DW898" s="8"/>
      <c r="DX898" s="8"/>
      <c r="DY898" s="8"/>
      <c r="DZ898" s="8"/>
      <c r="EA898" s="8"/>
      <c r="EB898" s="8"/>
      <c r="EC898" s="8"/>
      <c r="ED898" s="8"/>
      <c r="EE898" s="8"/>
      <c r="EF898" s="8"/>
      <c r="EG898" s="8"/>
      <c r="EH898" s="8"/>
      <c r="EI898" s="8"/>
      <c r="EJ898" s="8"/>
      <c r="EK898" s="8"/>
      <c r="EL898" s="8"/>
      <c r="EM898" s="8"/>
      <c r="EN898" s="8"/>
      <c r="EO898" s="8"/>
      <c r="EP898" s="8"/>
      <c r="EQ898" s="8"/>
      <c r="ER898" s="8"/>
      <c r="ES898" s="8"/>
      <c r="ET898" s="8"/>
      <c r="EU898" s="8"/>
      <c r="EV898" s="8"/>
      <c r="EW898" s="8"/>
      <c r="EX898" s="8"/>
      <c r="EY898" s="8"/>
      <c r="EZ898" s="8"/>
      <c r="FA898" s="8"/>
      <c r="FB898" s="8"/>
      <c r="FC898" s="8"/>
      <c r="FD898" s="8"/>
      <c r="FE898" s="8"/>
      <c r="FF898" s="8"/>
      <c r="FG898" s="8"/>
      <c r="FH898" s="8"/>
      <c r="FI898" s="8"/>
      <c r="FJ898" s="8"/>
      <c r="FK898" s="8"/>
      <c r="FL898" s="8"/>
      <c r="FM898" s="8"/>
      <c r="FN898" s="8"/>
      <c r="FO898" s="8"/>
      <c r="FP898" s="8"/>
      <c r="FQ898" s="8"/>
      <c r="FR898" s="8"/>
      <c r="FS898" s="8"/>
      <c r="FT898" s="8"/>
      <c r="FU898" s="8"/>
      <c r="FV898" s="8"/>
      <c r="FW898" s="8"/>
      <c r="FX898" s="8"/>
      <c r="FY898" s="8"/>
    </row>
    <row r="899">
      <c r="A899" s="24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DD899" s="8"/>
      <c r="DE899" s="8"/>
      <c r="DF899" s="8"/>
      <c r="DG899" s="8"/>
      <c r="DH899" s="8"/>
      <c r="DI899" s="8"/>
      <c r="DJ899" s="8"/>
      <c r="DK899" s="8"/>
      <c r="DL899" s="8"/>
      <c r="DM899" s="8"/>
      <c r="DN899" s="8"/>
      <c r="DO899" s="8"/>
      <c r="DP899" s="8"/>
      <c r="DQ899" s="8"/>
      <c r="DR899" s="8"/>
      <c r="DS899" s="8"/>
      <c r="DT899" s="8"/>
      <c r="DU899" s="8"/>
      <c r="DV899" s="8"/>
      <c r="DW899" s="8"/>
      <c r="DX899" s="8"/>
      <c r="DY899" s="8"/>
      <c r="DZ899" s="8"/>
      <c r="EA899" s="8"/>
      <c r="EB899" s="8"/>
      <c r="EC899" s="8"/>
      <c r="ED899" s="8"/>
      <c r="EE899" s="8"/>
      <c r="EF899" s="8"/>
      <c r="EG899" s="8"/>
      <c r="EH899" s="8"/>
      <c r="EI899" s="8"/>
      <c r="EJ899" s="8"/>
      <c r="EK899" s="8"/>
      <c r="EL899" s="8"/>
      <c r="EM899" s="8"/>
      <c r="EN899" s="8"/>
      <c r="EO899" s="8"/>
      <c r="EP899" s="8"/>
      <c r="EQ899" s="8"/>
      <c r="ER899" s="8"/>
      <c r="ES899" s="8"/>
      <c r="ET899" s="8"/>
      <c r="EU899" s="8"/>
      <c r="EV899" s="8"/>
      <c r="EW899" s="8"/>
      <c r="EX899" s="8"/>
      <c r="EY899" s="8"/>
      <c r="EZ899" s="8"/>
      <c r="FA899" s="8"/>
      <c r="FB899" s="8"/>
      <c r="FC899" s="8"/>
      <c r="FD899" s="8"/>
      <c r="FE899" s="8"/>
      <c r="FF899" s="8"/>
      <c r="FG899" s="8"/>
      <c r="FH899" s="8"/>
      <c r="FI899" s="8"/>
      <c r="FJ899" s="8"/>
      <c r="FK899" s="8"/>
      <c r="FL899" s="8"/>
      <c r="FM899" s="8"/>
      <c r="FN899" s="8"/>
      <c r="FO899" s="8"/>
      <c r="FP899" s="8"/>
      <c r="FQ899" s="8"/>
      <c r="FR899" s="8"/>
      <c r="FS899" s="8"/>
      <c r="FT899" s="8"/>
      <c r="FU899" s="8"/>
      <c r="FV899" s="8"/>
      <c r="FW899" s="8"/>
      <c r="FX899" s="8"/>
      <c r="FY899" s="8"/>
    </row>
    <row r="900">
      <c r="A900" s="24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DD900" s="8"/>
      <c r="DE900" s="8"/>
      <c r="DF900" s="8"/>
      <c r="DG900" s="8"/>
      <c r="DH900" s="8"/>
      <c r="DI900" s="8"/>
      <c r="DJ900" s="8"/>
      <c r="DK900" s="8"/>
      <c r="DL900" s="8"/>
      <c r="DM900" s="8"/>
      <c r="DN900" s="8"/>
      <c r="DO900" s="8"/>
      <c r="DP900" s="8"/>
      <c r="DQ900" s="8"/>
      <c r="DR900" s="8"/>
      <c r="DS900" s="8"/>
      <c r="DT900" s="8"/>
      <c r="DU900" s="8"/>
      <c r="DV900" s="8"/>
      <c r="DW900" s="8"/>
      <c r="DX900" s="8"/>
      <c r="DY900" s="8"/>
      <c r="DZ900" s="8"/>
      <c r="EA900" s="8"/>
      <c r="EB900" s="8"/>
      <c r="EC900" s="8"/>
      <c r="ED900" s="8"/>
      <c r="EE900" s="8"/>
      <c r="EF900" s="8"/>
      <c r="EG900" s="8"/>
      <c r="EH900" s="8"/>
      <c r="EI900" s="8"/>
      <c r="EJ900" s="8"/>
      <c r="EK900" s="8"/>
      <c r="EL900" s="8"/>
      <c r="EM900" s="8"/>
      <c r="EN900" s="8"/>
      <c r="EO900" s="8"/>
      <c r="EP900" s="8"/>
      <c r="EQ900" s="8"/>
      <c r="ER900" s="8"/>
      <c r="ES900" s="8"/>
      <c r="ET900" s="8"/>
      <c r="EU900" s="8"/>
      <c r="EV900" s="8"/>
      <c r="EW900" s="8"/>
      <c r="EX900" s="8"/>
      <c r="EY900" s="8"/>
      <c r="EZ900" s="8"/>
      <c r="FA900" s="8"/>
      <c r="FB900" s="8"/>
      <c r="FC900" s="8"/>
      <c r="FD900" s="8"/>
      <c r="FE900" s="8"/>
      <c r="FF900" s="8"/>
      <c r="FG900" s="8"/>
      <c r="FH900" s="8"/>
      <c r="FI900" s="8"/>
      <c r="FJ900" s="8"/>
      <c r="FK900" s="8"/>
      <c r="FL900" s="8"/>
      <c r="FM900" s="8"/>
      <c r="FN900" s="8"/>
      <c r="FO900" s="8"/>
      <c r="FP900" s="8"/>
      <c r="FQ900" s="8"/>
      <c r="FR900" s="8"/>
      <c r="FS900" s="8"/>
      <c r="FT900" s="8"/>
      <c r="FU900" s="8"/>
      <c r="FV900" s="8"/>
      <c r="FW900" s="8"/>
      <c r="FX900" s="8"/>
      <c r="FY900" s="8"/>
    </row>
    <row r="901">
      <c r="A901" s="24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DD901" s="8"/>
      <c r="DE901" s="8"/>
      <c r="DF901" s="8"/>
      <c r="DG901" s="8"/>
      <c r="DH901" s="8"/>
      <c r="DI901" s="8"/>
      <c r="DJ901" s="8"/>
      <c r="DK901" s="8"/>
      <c r="DL901" s="8"/>
      <c r="DM901" s="8"/>
      <c r="DN901" s="8"/>
      <c r="DO901" s="8"/>
      <c r="DP901" s="8"/>
      <c r="DQ901" s="8"/>
      <c r="DR901" s="8"/>
      <c r="DS901" s="8"/>
      <c r="DT901" s="8"/>
      <c r="DU901" s="8"/>
      <c r="DV901" s="8"/>
      <c r="DW901" s="8"/>
      <c r="DX901" s="8"/>
      <c r="DY901" s="8"/>
      <c r="DZ901" s="8"/>
      <c r="EA901" s="8"/>
      <c r="EB901" s="8"/>
      <c r="EC901" s="8"/>
      <c r="ED901" s="8"/>
      <c r="EE901" s="8"/>
      <c r="EF901" s="8"/>
      <c r="EG901" s="8"/>
      <c r="EH901" s="8"/>
      <c r="EI901" s="8"/>
      <c r="EJ901" s="8"/>
      <c r="EK901" s="8"/>
      <c r="EL901" s="8"/>
      <c r="EM901" s="8"/>
      <c r="EN901" s="8"/>
      <c r="EO901" s="8"/>
      <c r="EP901" s="8"/>
      <c r="EQ901" s="8"/>
      <c r="ER901" s="8"/>
      <c r="ES901" s="8"/>
      <c r="ET901" s="8"/>
      <c r="EU901" s="8"/>
      <c r="EV901" s="8"/>
      <c r="EW901" s="8"/>
      <c r="EX901" s="8"/>
      <c r="EY901" s="8"/>
      <c r="EZ901" s="8"/>
      <c r="FA901" s="8"/>
      <c r="FB901" s="8"/>
      <c r="FC901" s="8"/>
      <c r="FD901" s="8"/>
      <c r="FE901" s="8"/>
      <c r="FF901" s="8"/>
      <c r="FG901" s="8"/>
      <c r="FH901" s="8"/>
      <c r="FI901" s="8"/>
      <c r="FJ901" s="8"/>
      <c r="FK901" s="8"/>
      <c r="FL901" s="8"/>
      <c r="FM901" s="8"/>
      <c r="FN901" s="8"/>
      <c r="FO901" s="8"/>
      <c r="FP901" s="8"/>
      <c r="FQ901" s="8"/>
      <c r="FR901" s="8"/>
      <c r="FS901" s="8"/>
      <c r="FT901" s="8"/>
      <c r="FU901" s="8"/>
      <c r="FV901" s="8"/>
      <c r="FW901" s="8"/>
      <c r="FX901" s="8"/>
      <c r="FY901" s="8"/>
    </row>
    <row r="902">
      <c r="A902" s="24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DD902" s="8"/>
      <c r="DE902" s="8"/>
      <c r="DF902" s="8"/>
      <c r="DG902" s="8"/>
      <c r="DH902" s="8"/>
      <c r="DI902" s="8"/>
      <c r="DJ902" s="8"/>
      <c r="DK902" s="8"/>
      <c r="DL902" s="8"/>
      <c r="DM902" s="8"/>
      <c r="DN902" s="8"/>
      <c r="DO902" s="8"/>
      <c r="DP902" s="8"/>
      <c r="DQ902" s="8"/>
      <c r="DR902" s="8"/>
      <c r="DS902" s="8"/>
      <c r="DT902" s="8"/>
      <c r="DU902" s="8"/>
      <c r="DV902" s="8"/>
      <c r="DW902" s="8"/>
      <c r="DX902" s="8"/>
      <c r="DY902" s="8"/>
      <c r="DZ902" s="8"/>
      <c r="EA902" s="8"/>
      <c r="EB902" s="8"/>
      <c r="EC902" s="8"/>
      <c r="ED902" s="8"/>
      <c r="EE902" s="8"/>
      <c r="EF902" s="8"/>
      <c r="EG902" s="8"/>
      <c r="EH902" s="8"/>
      <c r="EI902" s="8"/>
      <c r="EJ902" s="8"/>
      <c r="EK902" s="8"/>
      <c r="EL902" s="8"/>
      <c r="EM902" s="8"/>
      <c r="EN902" s="8"/>
      <c r="EO902" s="8"/>
      <c r="EP902" s="8"/>
      <c r="EQ902" s="8"/>
      <c r="ER902" s="8"/>
      <c r="ES902" s="8"/>
      <c r="ET902" s="8"/>
      <c r="EU902" s="8"/>
      <c r="EV902" s="8"/>
      <c r="EW902" s="8"/>
      <c r="EX902" s="8"/>
      <c r="EY902" s="8"/>
      <c r="EZ902" s="8"/>
      <c r="FA902" s="8"/>
      <c r="FB902" s="8"/>
      <c r="FC902" s="8"/>
      <c r="FD902" s="8"/>
      <c r="FE902" s="8"/>
      <c r="FF902" s="8"/>
      <c r="FG902" s="8"/>
      <c r="FH902" s="8"/>
      <c r="FI902" s="8"/>
      <c r="FJ902" s="8"/>
      <c r="FK902" s="8"/>
      <c r="FL902" s="8"/>
      <c r="FM902" s="8"/>
      <c r="FN902" s="8"/>
      <c r="FO902" s="8"/>
      <c r="FP902" s="8"/>
      <c r="FQ902" s="8"/>
      <c r="FR902" s="8"/>
      <c r="FS902" s="8"/>
      <c r="FT902" s="8"/>
      <c r="FU902" s="8"/>
      <c r="FV902" s="8"/>
      <c r="FW902" s="8"/>
      <c r="FX902" s="8"/>
      <c r="FY902" s="8"/>
    </row>
    <row r="903">
      <c r="A903" s="24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DD903" s="8"/>
      <c r="DE903" s="8"/>
      <c r="DF903" s="8"/>
      <c r="DG903" s="8"/>
      <c r="DH903" s="8"/>
      <c r="DI903" s="8"/>
      <c r="DJ903" s="8"/>
      <c r="DK903" s="8"/>
      <c r="DL903" s="8"/>
      <c r="DM903" s="8"/>
      <c r="DN903" s="8"/>
      <c r="DO903" s="8"/>
      <c r="DP903" s="8"/>
      <c r="DQ903" s="8"/>
      <c r="DR903" s="8"/>
      <c r="DS903" s="8"/>
      <c r="DT903" s="8"/>
      <c r="DU903" s="8"/>
      <c r="DV903" s="8"/>
      <c r="DW903" s="8"/>
      <c r="DX903" s="8"/>
      <c r="DY903" s="8"/>
      <c r="DZ903" s="8"/>
      <c r="EA903" s="8"/>
      <c r="EB903" s="8"/>
      <c r="EC903" s="8"/>
      <c r="ED903" s="8"/>
      <c r="EE903" s="8"/>
      <c r="EF903" s="8"/>
      <c r="EG903" s="8"/>
      <c r="EH903" s="8"/>
      <c r="EI903" s="8"/>
      <c r="EJ903" s="8"/>
      <c r="EK903" s="8"/>
      <c r="EL903" s="8"/>
      <c r="EM903" s="8"/>
      <c r="EN903" s="8"/>
      <c r="EO903" s="8"/>
      <c r="EP903" s="8"/>
      <c r="EQ903" s="8"/>
      <c r="ER903" s="8"/>
      <c r="ES903" s="8"/>
      <c r="ET903" s="8"/>
      <c r="EU903" s="8"/>
      <c r="EV903" s="8"/>
      <c r="EW903" s="8"/>
      <c r="EX903" s="8"/>
      <c r="EY903" s="8"/>
      <c r="EZ903" s="8"/>
      <c r="FA903" s="8"/>
      <c r="FB903" s="8"/>
      <c r="FC903" s="8"/>
      <c r="FD903" s="8"/>
      <c r="FE903" s="8"/>
      <c r="FF903" s="8"/>
      <c r="FG903" s="8"/>
      <c r="FH903" s="8"/>
      <c r="FI903" s="8"/>
      <c r="FJ903" s="8"/>
      <c r="FK903" s="8"/>
      <c r="FL903" s="8"/>
      <c r="FM903" s="8"/>
      <c r="FN903" s="8"/>
      <c r="FO903" s="8"/>
      <c r="FP903" s="8"/>
      <c r="FQ903" s="8"/>
      <c r="FR903" s="8"/>
      <c r="FS903" s="8"/>
      <c r="FT903" s="8"/>
      <c r="FU903" s="8"/>
      <c r="FV903" s="8"/>
      <c r="FW903" s="8"/>
      <c r="FX903" s="8"/>
      <c r="FY903" s="8"/>
    </row>
    <row r="904">
      <c r="A904" s="24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DD904" s="8"/>
      <c r="DE904" s="8"/>
      <c r="DF904" s="8"/>
      <c r="DG904" s="8"/>
      <c r="DH904" s="8"/>
      <c r="DI904" s="8"/>
      <c r="DJ904" s="8"/>
      <c r="DK904" s="8"/>
      <c r="DL904" s="8"/>
      <c r="DM904" s="8"/>
      <c r="DN904" s="8"/>
      <c r="DO904" s="8"/>
      <c r="DP904" s="8"/>
      <c r="DQ904" s="8"/>
      <c r="DR904" s="8"/>
      <c r="DS904" s="8"/>
      <c r="DT904" s="8"/>
      <c r="DU904" s="8"/>
      <c r="DV904" s="8"/>
      <c r="DW904" s="8"/>
      <c r="DX904" s="8"/>
      <c r="DY904" s="8"/>
      <c r="DZ904" s="8"/>
      <c r="EA904" s="8"/>
      <c r="EB904" s="8"/>
      <c r="EC904" s="8"/>
      <c r="ED904" s="8"/>
      <c r="EE904" s="8"/>
      <c r="EF904" s="8"/>
      <c r="EG904" s="8"/>
      <c r="EH904" s="8"/>
      <c r="EI904" s="8"/>
      <c r="EJ904" s="8"/>
      <c r="EK904" s="8"/>
      <c r="EL904" s="8"/>
      <c r="EM904" s="8"/>
      <c r="EN904" s="8"/>
      <c r="EO904" s="8"/>
      <c r="EP904" s="8"/>
      <c r="EQ904" s="8"/>
      <c r="ER904" s="8"/>
      <c r="ES904" s="8"/>
      <c r="ET904" s="8"/>
      <c r="EU904" s="8"/>
      <c r="EV904" s="8"/>
      <c r="EW904" s="8"/>
      <c r="EX904" s="8"/>
      <c r="EY904" s="8"/>
      <c r="EZ904" s="8"/>
      <c r="FA904" s="8"/>
      <c r="FB904" s="8"/>
      <c r="FC904" s="8"/>
      <c r="FD904" s="8"/>
      <c r="FE904" s="8"/>
      <c r="FF904" s="8"/>
      <c r="FG904" s="8"/>
      <c r="FH904" s="8"/>
      <c r="FI904" s="8"/>
      <c r="FJ904" s="8"/>
      <c r="FK904" s="8"/>
      <c r="FL904" s="8"/>
      <c r="FM904" s="8"/>
      <c r="FN904" s="8"/>
      <c r="FO904" s="8"/>
      <c r="FP904" s="8"/>
      <c r="FQ904" s="8"/>
      <c r="FR904" s="8"/>
      <c r="FS904" s="8"/>
      <c r="FT904" s="8"/>
      <c r="FU904" s="8"/>
      <c r="FV904" s="8"/>
      <c r="FW904" s="8"/>
      <c r="FX904" s="8"/>
      <c r="FY904" s="8"/>
    </row>
    <row r="905">
      <c r="A905" s="24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DD905" s="8"/>
      <c r="DE905" s="8"/>
      <c r="DF905" s="8"/>
      <c r="DG905" s="8"/>
      <c r="DH905" s="8"/>
      <c r="DI905" s="8"/>
      <c r="DJ905" s="8"/>
      <c r="DK905" s="8"/>
      <c r="DL905" s="8"/>
      <c r="DM905" s="8"/>
      <c r="DN905" s="8"/>
      <c r="DO905" s="8"/>
      <c r="DP905" s="8"/>
      <c r="DQ905" s="8"/>
      <c r="DR905" s="8"/>
      <c r="DS905" s="8"/>
      <c r="DT905" s="8"/>
      <c r="DU905" s="8"/>
      <c r="DV905" s="8"/>
      <c r="DW905" s="8"/>
      <c r="DX905" s="8"/>
      <c r="DY905" s="8"/>
      <c r="DZ905" s="8"/>
      <c r="EA905" s="8"/>
      <c r="EB905" s="8"/>
      <c r="EC905" s="8"/>
      <c r="ED905" s="8"/>
      <c r="EE905" s="8"/>
      <c r="EF905" s="8"/>
      <c r="EG905" s="8"/>
      <c r="EH905" s="8"/>
      <c r="EI905" s="8"/>
      <c r="EJ905" s="8"/>
      <c r="EK905" s="8"/>
      <c r="EL905" s="8"/>
      <c r="EM905" s="8"/>
      <c r="EN905" s="8"/>
      <c r="EO905" s="8"/>
      <c r="EP905" s="8"/>
      <c r="EQ905" s="8"/>
      <c r="ER905" s="8"/>
      <c r="ES905" s="8"/>
      <c r="ET905" s="8"/>
      <c r="EU905" s="8"/>
      <c r="EV905" s="8"/>
      <c r="EW905" s="8"/>
      <c r="EX905" s="8"/>
      <c r="EY905" s="8"/>
      <c r="EZ905" s="8"/>
      <c r="FA905" s="8"/>
      <c r="FB905" s="8"/>
      <c r="FC905" s="8"/>
      <c r="FD905" s="8"/>
      <c r="FE905" s="8"/>
      <c r="FF905" s="8"/>
      <c r="FG905" s="8"/>
      <c r="FH905" s="8"/>
      <c r="FI905" s="8"/>
      <c r="FJ905" s="8"/>
      <c r="FK905" s="8"/>
      <c r="FL905" s="8"/>
      <c r="FM905" s="8"/>
      <c r="FN905" s="8"/>
      <c r="FO905" s="8"/>
      <c r="FP905" s="8"/>
      <c r="FQ905" s="8"/>
      <c r="FR905" s="8"/>
      <c r="FS905" s="8"/>
      <c r="FT905" s="8"/>
      <c r="FU905" s="8"/>
      <c r="FV905" s="8"/>
      <c r="FW905" s="8"/>
      <c r="FX905" s="8"/>
      <c r="FY905" s="8"/>
    </row>
    <row r="906">
      <c r="A906" s="24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DD906" s="8"/>
      <c r="DE906" s="8"/>
      <c r="DF906" s="8"/>
      <c r="DG906" s="8"/>
      <c r="DH906" s="8"/>
      <c r="DI906" s="8"/>
      <c r="DJ906" s="8"/>
      <c r="DK906" s="8"/>
      <c r="DL906" s="8"/>
      <c r="DM906" s="8"/>
      <c r="DN906" s="8"/>
      <c r="DO906" s="8"/>
      <c r="DP906" s="8"/>
      <c r="DQ906" s="8"/>
      <c r="DR906" s="8"/>
      <c r="DS906" s="8"/>
      <c r="DT906" s="8"/>
      <c r="DU906" s="8"/>
      <c r="DV906" s="8"/>
      <c r="DW906" s="8"/>
      <c r="DX906" s="8"/>
      <c r="DY906" s="8"/>
      <c r="DZ906" s="8"/>
      <c r="EA906" s="8"/>
      <c r="EB906" s="8"/>
      <c r="EC906" s="8"/>
      <c r="ED906" s="8"/>
      <c r="EE906" s="8"/>
      <c r="EF906" s="8"/>
      <c r="EG906" s="8"/>
      <c r="EH906" s="8"/>
      <c r="EI906" s="8"/>
      <c r="EJ906" s="8"/>
      <c r="EK906" s="8"/>
      <c r="EL906" s="8"/>
      <c r="EM906" s="8"/>
      <c r="EN906" s="8"/>
      <c r="EO906" s="8"/>
      <c r="EP906" s="8"/>
      <c r="EQ906" s="8"/>
      <c r="ER906" s="8"/>
      <c r="ES906" s="8"/>
      <c r="ET906" s="8"/>
      <c r="EU906" s="8"/>
      <c r="EV906" s="8"/>
      <c r="EW906" s="8"/>
      <c r="EX906" s="8"/>
      <c r="EY906" s="8"/>
      <c r="EZ906" s="8"/>
      <c r="FA906" s="8"/>
      <c r="FB906" s="8"/>
      <c r="FC906" s="8"/>
      <c r="FD906" s="8"/>
      <c r="FE906" s="8"/>
      <c r="FF906" s="8"/>
      <c r="FG906" s="8"/>
      <c r="FH906" s="8"/>
      <c r="FI906" s="8"/>
      <c r="FJ906" s="8"/>
      <c r="FK906" s="8"/>
      <c r="FL906" s="8"/>
      <c r="FM906" s="8"/>
      <c r="FN906" s="8"/>
      <c r="FO906" s="8"/>
      <c r="FP906" s="8"/>
      <c r="FQ906" s="8"/>
      <c r="FR906" s="8"/>
      <c r="FS906" s="8"/>
      <c r="FT906" s="8"/>
      <c r="FU906" s="8"/>
      <c r="FV906" s="8"/>
      <c r="FW906" s="8"/>
      <c r="FX906" s="8"/>
      <c r="FY906" s="8"/>
    </row>
    <row r="907">
      <c r="A907" s="24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DD907" s="8"/>
      <c r="DE907" s="8"/>
      <c r="DF907" s="8"/>
      <c r="DG907" s="8"/>
      <c r="DH907" s="8"/>
      <c r="DI907" s="8"/>
      <c r="DJ907" s="8"/>
      <c r="DK907" s="8"/>
      <c r="DL907" s="8"/>
      <c r="DM907" s="8"/>
      <c r="DN907" s="8"/>
      <c r="DO907" s="8"/>
      <c r="DP907" s="8"/>
      <c r="DQ907" s="8"/>
      <c r="DR907" s="8"/>
      <c r="DS907" s="8"/>
      <c r="DT907" s="8"/>
      <c r="DU907" s="8"/>
      <c r="DV907" s="8"/>
      <c r="DW907" s="8"/>
      <c r="DX907" s="8"/>
      <c r="DY907" s="8"/>
      <c r="DZ907" s="8"/>
      <c r="EA907" s="8"/>
      <c r="EB907" s="8"/>
      <c r="EC907" s="8"/>
      <c r="ED907" s="8"/>
      <c r="EE907" s="8"/>
      <c r="EF907" s="8"/>
      <c r="EG907" s="8"/>
      <c r="EH907" s="8"/>
      <c r="EI907" s="8"/>
      <c r="EJ907" s="8"/>
      <c r="EK907" s="8"/>
      <c r="EL907" s="8"/>
      <c r="EM907" s="8"/>
      <c r="EN907" s="8"/>
      <c r="EO907" s="8"/>
      <c r="EP907" s="8"/>
      <c r="EQ907" s="8"/>
      <c r="ER907" s="8"/>
      <c r="ES907" s="8"/>
      <c r="ET907" s="8"/>
      <c r="EU907" s="8"/>
      <c r="EV907" s="8"/>
      <c r="EW907" s="8"/>
      <c r="EX907" s="8"/>
      <c r="EY907" s="8"/>
      <c r="EZ907" s="8"/>
      <c r="FA907" s="8"/>
      <c r="FB907" s="8"/>
      <c r="FC907" s="8"/>
      <c r="FD907" s="8"/>
      <c r="FE907" s="8"/>
      <c r="FF907" s="8"/>
      <c r="FG907" s="8"/>
      <c r="FH907" s="8"/>
      <c r="FI907" s="8"/>
      <c r="FJ907" s="8"/>
      <c r="FK907" s="8"/>
      <c r="FL907" s="8"/>
      <c r="FM907" s="8"/>
      <c r="FN907" s="8"/>
      <c r="FO907" s="8"/>
      <c r="FP907" s="8"/>
      <c r="FQ907" s="8"/>
      <c r="FR907" s="8"/>
      <c r="FS907" s="8"/>
      <c r="FT907" s="8"/>
      <c r="FU907" s="8"/>
      <c r="FV907" s="8"/>
      <c r="FW907" s="8"/>
      <c r="FX907" s="8"/>
      <c r="FY907" s="8"/>
    </row>
    <row r="908">
      <c r="A908" s="24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DD908" s="8"/>
      <c r="DE908" s="8"/>
      <c r="DF908" s="8"/>
      <c r="DG908" s="8"/>
      <c r="DH908" s="8"/>
      <c r="DI908" s="8"/>
      <c r="DJ908" s="8"/>
      <c r="DK908" s="8"/>
      <c r="DL908" s="8"/>
      <c r="DM908" s="8"/>
      <c r="DN908" s="8"/>
      <c r="DO908" s="8"/>
      <c r="DP908" s="8"/>
      <c r="DQ908" s="8"/>
      <c r="DR908" s="8"/>
      <c r="DS908" s="8"/>
      <c r="DT908" s="8"/>
      <c r="DU908" s="8"/>
      <c r="DV908" s="8"/>
      <c r="DW908" s="8"/>
      <c r="DX908" s="8"/>
      <c r="DY908" s="8"/>
      <c r="DZ908" s="8"/>
      <c r="EA908" s="8"/>
      <c r="EB908" s="8"/>
      <c r="EC908" s="8"/>
      <c r="ED908" s="8"/>
      <c r="EE908" s="8"/>
      <c r="EF908" s="8"/>
      <c r="EG908" s="8"/>
      <c r="EH908" s="8"/>
      <c r="EI908" s="8"/>
      <c r="EJ908" s="8"/>
      <c r="EK908" s="8"/>
      <c r="EL908" s="8"/>
      <c r="EM908" s="8"/>
      <c r="EN908" s="8"/>
      <c r="EO908" s="8"/>
      <c r="EP908" s="8"/>
      <c r="EQ908" s="8"/>
      <c r="ER908" s="8"/>
      <c r="ES908" s="8"/>
      <c r="ET908" s="8"/>
      <c r="EU908" s="8"/>
      <c r="EV908" s="8"/>
      <c r="EW908" s="8"/>
      <c r="EX908" s="8"/>
      <c r="EY908" s="8"/>
      <c r="EZ908" s="8"/>
      <c r="FA908" s="8"/>
      <c r="FB908" s="8"/>
      <c r="FC908" s="8"/>
      <c r="FD908" s="8"/>
      <c r="FE908" s="8"/>
      <c r="FF908" s="8"/>
      <c r="FG908" s="8"/>
      <c r="FH908" s="8"/>
      <c r="FI908" s="8"/>
      <c r="FJ908" s="8"/>
      <c r="FK908" s="8"/>
      <c r="FL908" s="8"/>
      <c r="FM908" s="8"/>
      <c r="FN908" s="8"/>
      <c r="FO908" s="8"/>
      <c r="FP908" s="8"/>
      <c r="FQ908" s="8"/>
      <c r="FR908" s="8"/>
      <c r="FS908" s="8"/>
      <c r="FT908" s="8"/>
      <c r="FU908" s="8"/>
      <c r="FV908" s="8"/>
      <c r="FW908" s="8"/>
      <c r="FX908" s="8"/>
      <c r="FY908" s="8"/>
    </row>
    <row r="909">
      <c r="A909" s="24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DD909" s="8"/>
      <c r="DE909" s="8"/>
      <c r="DF909" s="8"/>
      <c r="DG909" s="8"/>
      <c r="DH909" s="8"/>
      <c r="DI909" s="8"/>
      <c r="DJ909" s="8"/>
      <c r="DK909" s="8"/>
      <c r="DL909" s="8"/>
      <c r="DM909" s="8"/>
      <c r="DN909" s="8"/>
      <c r="DO909" s="8"/>
      <c r="DP909" s="8"/>
      <c r="DQ909" s="8"/>
      <c r="DR909" s="8"/>
      <c r="DS909" s="8"/>
      <c r="DT909" s="8"/>
      <c r="DU909" s="8"/>
      <c r="DV909" s="8"/>
      <c r="DW909" s="8"/>
      <c r="DX909" s="8"/>
      <c r="DY909" s="8"/>
      <c r="DZ909" s="8"/>
      <c r="EA909" s="8"/>
      <c r="EB909" s="8"/>
      <c r="EC909" s="8"/>
      <c r="ED909" s="8"/>
      <c r="EE909" s="8"/>
      <c r="EF909" s="8"/>
      <c r="EG909" s="8"/>
      <c r="EH909" s="8"/>
      <c r="EI909" s="8"/>
      <c r="EJ909" s="8"/>
      <c r="EK909" s="8"/>
      <c r="EL909" s="8"/>
      <c r="EM909" s="8"/>
      <c r="EN909" s="8"/>
      <c r="EO909" s="8"/>
      <c r="EP909" s="8"/>
      <c r="EQ909" s="8"/>
      <c r="ER909" s="8"/>
      <c r="ES909" s="8"/>
      <c r="ET909" s="8"/>
      <c r="EU909" s="8"/>
      <c r="EV909" s="8"/>
      <c r="EW909" s="8"/>
      <c r="EX909" s="8"/>
      <c r="EY909" s="8"/>
      <c r="EZ909" s="8"/>
      <c r="FA909" s="8"/>
      <c r="FB909" s="8"/>
      <c r="FC909" s="8"/>
      <c r="FD909" s="8"/>
      <c r="FE909" s="8"/>
      <c r="FF909" s="8"/>
      <c r="FG909" s="8"/>
      <c r="FH909" s="8"/>
      <c r="FI909" s="8"/>
      <c r="FJ909" s="8"/>
      <c r="FK909" s="8"/>
      <c r="FL909" s="8"/>
      <c r="FM909" s="8"/>
      <c r="FN909" s="8"/>
      <c r="FO909" s="8"/>
      <c r="FP909" s="8"/>
      <c r="FQ909" s="8"/>
      <c r="FR909" s="8"/>
      <c r="FS909" s="8"/>
      <c r="FT909" s="8"/>
      <c r="FU909" s="8"/>
      <c r="FV909" s="8"/>
      <c r="FW909" s="8"/>
      <c r="FX909" s="8"/>
      <c r="FY909" s="8"/>
    </row>
    <row r="910">
      <c r="A910" s="24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DD910" s="8"/>
      <c r="DE910" s="8"/>
      <c r="DF910" s="8"/>
      <c r="DG910" s="8"/>
      <c r="DH910" s="8"/>
      <c r="DI910" s="8"/>
      <c r="DJ910" s="8"/>
      <c r="DK910" s="8"/>
      <c r="DL910" s="8"/>
      <c r="DM910" s="8"/>
      <c r="DN910" s="8"/>
      <c r="DO910" s="8"/>
      <c r="DP910" s="8"/>
      <c r="DQ910" s="8"/>
      <c r="DR910" s="8"/>
      <c r="DS910" s="8"/>
      <c r="DT910" s="8"/>
      <c r="DU910" s="8"/>
      <c r="DV910" s="8"/>
      <c r="DW910" s="8"/>
      <c r="DX910" s="8"/>
      <c r="DY910" s="8"/>
      <c r="DZ910" s="8"/>
      <c r="EA910" s="8"/>
      <c r="EB910" s="8"/>
      <c r="EC910" s="8"/>
      <c r="ED910" s="8"/>
      <c r="EE910" s="8"/>
      <c r="EF910" s="8"/>
      <c r="EG910" s="8"/>
      <c r="EH910" s="8"/>
      <c r="EI910" s="8"/>
      <c r="EJ910" s="8"/>
      <c r="EK910" s="8"/>
      <c r="EL910" s="8"/>
      <c r="EM910" s="8"/>
      <c r="EN910" s="8"/>
      <c r="EO910" s="8"/>
      <c r="EP910" s="8"/>
      <c r="EQ910" s="8"/>
      <c r="ER910" s="8"/>
      <c r="ES910" s="8"/>
      <c r="ET910" s="8"/>
      <c r="EU910" s="8"/>
      <c r="EV910" s="8"/>
      <c r="EW910" s="8"/>
      <c r="EX910" s="8"/>
      <c r="EY910" s="8"/>
      <c r="EZ910" s="8"/>
      <c r="FA910" s="8"/>
      <c r="FB910" s="8"/>
      <c r="FC910" s="8"/>
      <c r="FD910" s="8"/>
      <c r="FE910" s="8"/>
      <c r="FF910" s="8"/>
      <c r="FG910" s="8"/>
      <c r="FH910" s="8"/>
      <c r="FI910" s="8"/>
      <c r="FJ910" s="8"/>
      <c r="FK910" s="8"/>
      <c r="FL910" s="8"/>
      <c r="FM910" s="8"/>
      <c r="FN910" s="8"/>
      <c r="FO910" s="8"/>
      <c r="FP910" s="8"/>
      <c r="FQ910" s="8"/>
      <c r="FR910" s="8"/>
      <c r="FS910" s="8"/>
      <c r="FT910" s="8"/>
      <c r="FU910" s="8"/>
      <c r="FV910" s="8"/>
      <c r="FW910" s="8"/>
      <c r="FX910" s="8"/>
      <c r="FY910" s="8"/>
    </row>
    <row r="911">
      <c r="A911" s="24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DD911" s="8"/>
      <c r="DE911" s="8"/>
      <c r="DF911" s="8"/>
      <c r="DG911" s="8"/>
      <c r="DH911" s="8"/>
      <c r="DI911" s="8"/>
      <c r="DJ911" s="8"/>
      <c r="DK911" s="8"/>
      <c r="DL911" s="8"/>
      <c r="DM911" s="8"/>
      <c r="DN911" s="8"/>
      <c r="DO911" s="8"/>
      <c r="DP911" s="8"/>
      <c r="DQ911" s="8"/>
      <c r="DR911" s="8"/>
      <c r="DS911" s="8"/>
      <c r="DT911" s="8"/>
      <c r="DU911" s="8"/>
      <c r="DV911" s="8"/>
      <c r="DW911" s="8"/>
      <c r="DX911" s="8"/>
      <c r="DY911" s="8"/>
      <c r="DZ911" s="8"/>
      <c r="EA911" s="8"/>
      <c r="EB911" s="8"/>
      <c r="EC911" s="8"/>
      <c r="ED911" s="8"/>
      <c r="EE911" s="8"/>
      <c r="EF911" s="8"/>
      <c r="EG911" s="8"/>
      <c r="EH911" s="8"/>
      <c r="EI911" s="8"/>
      <c r="EJ911" s="8"/>
      <c r="EK911" s="8"/>
      <c r="EL911" s="8"/>
      <c r="EM911" s="8"/>
      <c r="EN911" s="8"/>
      <c r="EO911" s="8"/>
      <c r="EP911" s="8"/>
      <c r="EQ911" s="8"/>
      <c r="ER911" s="8"/>
      <c r="ES911" s="8"/>
      <c r="ET911" s="8"/>
      <c r="EU911" s="8"/>
      <c r="EV911" s="8"/>
      <c r="EW911" s="8"/>
      <c r="EX911" s="8"/>
      <c r="EY911" s="8"/>
      <c r="EZ911" s="8"/>
      <c r="FA911" s="8"/>
      <c r="FB911" s="8"/>
      <c r="FC911" s="8"/>
      <c r="FD911" s="8"/>
      <c r="FE911" s="8"/>
      <c r="FF911" s="8"/>
      <c r="FG911" s="8"/>
      <c r="FH911" s="8"/>
      <c r="FI911" s="8"/>
      <c r="FJ911" s="8"/>
      <c r="FK911" s="8"/>
      <c r="FL911" s="8"/>
      <c r="FM911" s="8"/>
      <c r="FN911" s="8"/>
      <c r="FO911" s="8"/>
      <c r="FP911" s="8"/>
      <c r="FQ911" s="8"/>
      <c r="FR911" s="8"/>
      <c r="FS911" s="8"/>
      <c r="FT911" s="8"/>
      <c r="FU911" s="8"/>
      <c r="FV911" s="8"/>
      <c r="FW911" s="8"/>
      <c r="FX911" s="8"/>
      <c r="FY911" s="8"/>
    </row>
    <row r="912">
      <c r="A912" s="24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DD912" s="8"/>
      <c r="DE912" s="8"/>
      <c r="DF912" s="8"/>
      <c r="DG912" s="8"/>
      <c r="DH912" s="8"/>
      <c r="DI912" s="8"/>
      <c r="DJ912" s="8"/>
      <c r="DK912" s="8"/>
      <c r="DL912" s="8"/>
      <c r="DM912" s="8"/>
      <c r="DN912" s="8"/>
      <c r="DO912" s="8"/>
      <c r="DP912" s="8"/>
      <c r="DQ912" s="8"/>
      <c r="DR912" s="8"/>
      <c r="DS912" s="8"/>
      <c r="DT912" s="8"/>
      <c r="DU912" s="8"/>
      <c r="DV912" s="8"/>
      <c r="DW912" s="8"/>
      <c r="DX912" s="8"/>
      <c r="DY912" s="8"/>
      <c r="DZ912" s="8"/>
      <c r="EA912" s="8"/>
      <c r="EB912" s="8"/>
      <c r="EC912" s="8"/>
      <c r="ED912" s="8"/>
      <c r="EE912" s="8"/>
      <c r="EF912" s="8"/>
      <c r="EG912" s="8"/>
      <c r="EH912" s="8"/>
      <c r="EI912" s="8"/>
      <c r="EJ912" s="8"/>
      <c r="EK912" s="8"/>
      <c r="EL912" s="8"/>
      <c r="EM912" s="8"/>
      <c r="EN912" s="8"/>
      <c r="EO912" s="8"/>
      <c r="EP912" s="8"/>
      <c r="EQ912" s="8"/>
      <c r="ER912" s="8"/>
      <c r="ES912" s="8"/>
      <c r="ET912" s="8"/>
      <c r="EU912" s="8"/>
      <c r="EV912" s="8"/>
      <c r="EW912" s="8"/>
      <c r="EX912" s="8"/>
      <c r="EY912" s="8"/>
      <c r="EZ912" s="8"/>
      <c r="FA912" s="8"/>
      <c r="FB912" s="8"/>
      <c r="FC912" s="8"/>
      <c r="FD912" s="8"/>
      <c r="FE912" s="8"/>
      <c r="FF912" s="8"/>
      <c r="FG912" s="8"/>
      <c r="FH912" s="8"/>
      <c r="FI912" s="8"/>
      <c r="FJ912" s="8"/>
      <c r="FK912" s="8"/>
      <c r="FL912" s="8"/>
      <c r="FM912" s="8"/>
      <c r="FN912" s="8"/>
      <c r="FO912" s="8"/>
      <c r="FP912" s="8"/>
      <c r="FQ912" s="8"/>
      <c r="FR912" s="8"/>
      <c r="FS912" s="8"/>
      <c r="FT912" s="8"/>
      <c r="FU912" s="8"/>
      <c r="FV912" s="8"/>
      <c r="FW912" s="8"/>
      <c r="FX912" s="8"/>
      <c r="FY912" s="8"/>
    </row>
    <row r="913">
      <c r="A913" s="24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DD913" s="8"/>
      <c r="DE913" s="8"/>
      <c r="DF913" s="8"/>
      <c r="DG913" s="8"/>
      <c r="DH913" s="8"/>
      <c r="DI913" s="8"/>
      <c r="DJ913" s="8"/>
      <c r="DK913" s="8"/>
      <c r="DL913" s="8"/>
      <c r="DM913" s="8"/>
      <c r="DN913" s="8"/>
      <c r="DO913" s="8"/>
      <c r="DP913" s="8"/>
      <c r="DQ913" s="8"/>
      <c r="DR913" s="8"/>
      <c r="DS913" s="8"/>
      <c r="DT913" s="8"/>
      <c r="DU913" s="8"/>
      <c r="DV913" s="8"/>
      <c r="DW913" s="8"/>
      <c r="DX913" s="8"/>
      <c r="DY913" s="8"/>
      <c r="DZ913" s="8"/>
      <c r="EA913" s="8"/>
      <c r="EB913" s="8"/>
      <c r="EC913" s="8"/>
      <c r="ED913" s="8"/>
      <c r="EE913" s="8"/>
      <c r="EF913" s="8"/>
      <c r="EG913" s="8"/>
      <c r="EH913" s="8"/>
      <c r="EI913" s="8"/>
      <c r="EJ913" s="8"/>
      <c r="EK913" s="8"/>
      <c r="EL913" s="8"/>
      <c r="EM913" s="8"/>
      <c r="EN913" s="8"/>
      <c r="EO913" s="8"/>
      <c r="EP913" s="8"/>
      <c r="EQ913" s="8"/>
      <c r="ER913" s="8"/>
      <c r="ES913" s="8"/>
      <c r="ET913" s="8"/>
      <c r="EU913" s="8"/>
      <c r="EV913" s="8"/>
      <c r="EW913" s="8"/>
      <c r="EX913" s="8"/>
      <c r="EY913" s="8"/>
      <c r="EZ913" s="8"/>
      <c r="FA913" s="8"/>
      <c r="FB913" s="8"/>
      <c r="FC913" s="8"/>
      <c r="FD913" s="8"/>
      <c r="FE913" s="8"/>
      <c r="FF913" s="8"/>
      <c r="FG913" s="8"/>
      <c r="FH913" s="8"/>
      <c r="FI913" s="8"/>
      <c r="FJ913" s="8"/>
      <c r="FK913" s="8"/>
      <c r="FL913" s="8"/>
      <c r="FM913" s="8"/>
      <c r="FN913" s="8"/>
      <c r="FO913" s="8"/>
      <c r="FP913" s="8"/>
      <c r="FQ913" s="8"/>
      <c r="FR913" s="8"/>
      <c r="FS913" s="8"/>
      <c r="FT913" s="8"/>
      <c r="FU913" s="8"/>
      <c r="FV913" s="8"/>
      <c r="FW913" s="8"/>
      <c r="FX913" s="8"/>
      <c r="FY913" s="8"/>
    </row>
    <row r="914">
      <c r="A914" s="24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DD914" s="8"/>
      <c r="DE914" s="8"/>
      <c r="DF914" s="8"/>
      <c r="DG914" s="8"/>
      <c r="DH914" s="8"/>
      <c r="DI914" s="8"/>
      <c r="DJ914" s="8"/>
      <c r="DK914" s="8"/>
      <c r="DL914" s="8"/>
      <c r="DM914" s="8"/>
      <c r="DN914" s="8"/>
      <c r="DO914" s="8"/>
      <c r="DP914" s="8"/>
      <c r="DQ914" s="8"/>
      <c r="DR914" s="8"/>
      <c r="DS914" s="8"/>
      <c r="DT914" s="8"/>
      <c r="DU914" s="8"/>
      <c r="DV914" s="8"/>
      <c r="DW914" s="8"/>
      <c r="DX914" s="8"/>
      <c r="DY914" s="8"/>
      <c r="DZ914" s="8"/>
      <c r="EA914" s="8"/>
      <c r="EB914" s="8"/>
      <c r="EC914" s="8"/>
      <c r="ED914" s="8"/>
      <c r="EE914" s="8"/>
      <c r="EF914" s="8"/>
      <c r="EG914" s="8"/>
      <c r="EH914" s="8"/>
      <c r="EI914" s="8"/>
      <c r="EJ914" s="8"/>
      <c r="EK914" s="8"/>
      <c r="EL914" s="8"/>
      <c r="EM914" s="8"/>
      <c r="EN914" s="8"/>
      <c r="EO914" s="8"/>
      <c r="EP914" s="8"/>
      <c r="EQ914" s="8"/>
      <c r="ER914" s="8"/>
      <c r="ES914" s="8"/>
      <c r="ET914" s="8"/>
      <c r="EU914" s="8"/>
      <c r="EV914" s="8"/>
      <c r="EW914" s="8"/>
      <c r="EX914" s="8"/>
      <c r="EY914" s="8"/>
      <c r="EZ914" s="8"/>
      <c r="FA914" s="8"/>
      <c r="FB914" s="8"/>
      <c r="FC914" s="8"/>
      <c r="FD914" s="8"/>
      <c r="FE914" s="8"/>
      <c r="FF914" s="8"/>
      <c r="FG914" s="8"/>
      <c r="FH914" s="8"/>
      <c r="FI914" s="8"/>
      <c r="FJ914" s="8"/>
      <c r="FK914" s="8"/>
      <c r="FL914" s="8"/>
      <c r="FM914" s="8"/>
      <c r="FN914" s="8"/>
      <c r="FO914" s="8"/>
      <c r="FP914" s="8"/>
      <c r="FQ914" s="8"/>
      <c r="FR914" s="8"/>
      <c r="FS914" s="8"/>
      <c r="FT914" s="8"/>
      <c r="FU914" s="8"/>
      <c r="FV914" s="8"/>
      <c r="FW914" s="8"/>
      <c r="FX914" s="8"/>
      <c r="FY914" s="8"/>
    </row>
    <row r="915">
      <c r="A915" s="24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DD915" s="8"/>
      <c r="DE915" s="8"/>
      <c r="DF915" s="8"/>
      <c r="DG915" s="8"/>
      <c r="DH915" s="8"/>
      <c r="DI915" s="8"/>
      <c r="DJ915" s="8"/>
      <c r="DK915" s="8"/>
      <c r="DL915" s="8"/>
      <c r="DM915" s="8"/>
      <c r="DN915" s="8"/>
      <c r="DO915" s="8"/>
      <c r="DP915" s="8"/>
      <c r="DQ915" s="8"/>
      <c r="DR915" s="8"/>
      <c r="DS915" s="8"/>
      <c r="DT915" s="8"/>
      <c r="DU915" s="8"/>
      <c r="DV915" s="8"/>
      <c r="DW915" s="8"/>
      <c r="DX915" s="8"/>
      <c r="DY915" s="8"/>
      <c r="DZ915" s="8"/>
      <c r="EA915" s="8"/>
      <c r="EB915" s="8"/>
      <c r="EC915" s="8"/>
      <c r="ED915" s="8"/>
      <c r="EE915" s="8"/>
      <c r="EF915" s="8"/>
      <c r="EG915" s="8"/>
      <c r="EH915" s="8"/>
      <c r="EI915" s="8"/>
      <c r="EJ915" s="8"/>
      <c r="EK915" s="8"/>
      <c r="EL915" s="8"/>
      <c r="EM915" s="8"/>
      <c r="EN915" s="8"/>
      <c r="EO915" s="8"/>
      <c r="EP915" s="8"/>
      <c r="EQ915" s="8"/>
      <c r="ER915" s="8"/>
      <c r="ES915" s="8"/>
      <c r="ET915" s="8"/>
      <c r="EU915" s="8"/>
      <c r="EV915" s="8"/>
      <c r="EW915" s="8"/>
      <c r="EX915" s="8"/>
      <c r="EY915" s="8"/>
      <c r="EZ915" s="8"/>
      <c r="FA915" s="8"/>
      <c r="FB915" s="8"/>
      <c r="FC915" s="8"/>
      <c r="FD915" s="8"/>
      <c r="FE915" s="8"/>
      <c r="FF915" s="8"/>
      <c r="FG915" s="8"/>
      <c r="FH915" s="8"/>
      <c r="FI915" s="8"/>
      <c r="FJ915" s="8"/>
      <c r="FK915" s="8"/>
      <c r="FL915" s="8"/>
      <c r="FM915" s="8"/>
      <c r="FN915" s="8"/>
      <c r="FO915" s="8"/>
      <c r="FP915" s="8"/>
      <c r="FQ915" s="8"/>
      <c r="FR915" s="8"/>
      <c r="FS915" s="8"/>
      <c r="FT915" s="8"/>
      <c r="FU915" s="8"/>
      <c r="FV915" s="8"/>
      <c r="FW915" s="8"/>
      <c r="FX915" s="8"/>
      <c r="FY915" s="8"/>
    </row>
    <row r="916">
      <c r="A916" s="24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DD916" s="8"/>
      <c r="DE916" s="8"/>
      <c r="DF916" s="8"/>
      <c r="DG916" s="8"/>
      <c r="DH916" s="8"/>
      <c r="DI916" s="8"/>
      <c r="DJ916" s="8"/>
      <c r="DK916" s="8"/>
      <c r="DL916" s="8"/>
      <c r="DM916" s="8"/>
      <c r="DN916" s="8"/>
      <c r="DO916" s="8"/>
      <c r="DP916" s="8"/>
      <c r="DQ916" s="8"/>
      <c r="DR916" s="8"/>
      <c r="DS916" s="8"/>
      <c r="DT916" s="8"/>
      <c r="DU916" s="8"/>
      <c r="DV916" s="8"/>
      <c r="DW916" s="8"/>
      <c r="DX916" s="8"/>
      <c r="DY916" s="8"/>
      <c r="DZ916" s="8"/>
      <c r="EA916" s="8"/>
      <c r="EB916" s="8"/>
      <c r="EC916" s="8"/>
      <c r="ED916" s="8"/>
      <c r="EE916" s="8"/>
      <c r="EF916" s="8"/>
      <c r="EG916" s="8"/>
      <c r="EH916" s="8"/>
      <c r="EI916" s="8"/>
      <c r="EJ916" s="8"/>
      <c r="EK916" s="8"/>
      <c r="EL916" s="8"/>
      <c r="EM916" s="8"/>
      <c r="EN916" s="8"/>
      <c r="EO916" s="8"/>
      <c r="EP916" s="8"/>
      <c r="EQ916" s="8"/>
      <c r="ER916" s="8"/>
      <c r="ES916" s="8"/>
      <c r="ET916" s="8"/>
      <c r="EU916" s="8"/>
      <c r="EV916" s="8"/>
      <c r="EW916" s="8"/>
      <c r="EX916" s="8"/>
      <c r="EY916" s="8"/>
      <c r="EZ916" s="8"/>
      <c r="FA916" s="8"/>
      <c r="FB916" s="8"/>
      <c r="FC916" s="8"/>
      <c r="FD916" s="8"/>
      <c r="FE916" s="8"/>
      <c r="FF916" s="8"/>
      <c r="FG916" s="8"/>
      <c r="FH916" s="8"/>
      <c r="FI916" s="8"/>
      <c r="FJ916" s="8"/>
      <c r="FK916" s="8"/>
      <c r="FL916" s="8"/>
      <c r="FM916" s="8"/>
      <c r="FN916" s="8"/>
      <c r="FO916" s="8"/>
      <c r="FP916" s="8"/>
      <c r="FQ916" s="8"/>
      <c r="FR916" s="8"/>
      <c r="FS916" s="8"/>
      <c r="FT916" s="8"/>
      <c r="FU916" s="8"/>
      <c r="FV916" s="8"/>
      <c r="FW916" s="8"/>
      <c r="FX916" s="8"/>
      <c r="FY916" s="8"/>
    </row>
    <row r="917">
      <c r="A917" s="24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DD917" s="8"/>
      <c r="DE917" s="8"/>
      <c r="DF917" s="8"/>
      <c r="DG917" s="8"/>
      <c r="DH917" s="8"/>
      <c r="DI917" s="8"/>
      <c r="DJ917" s="8"/>
      <c r="DK917" s="8"/>
      <c r="DL917" s="8"/>
      <c r="DM917" s="8"/>
      <c r="DN917" s="8"/>
      <c r="DO917" s="8"/>
      <c r="DP917" s="8"/>
      <c r="DQ917" s="8"/>
      <c r="DR917" s="8"/>
      <c r="DS917" s="8"/>
      <c r="DT917" s="8"/>
      <c r="DU917" s="8"/>
      <c r="DV917" s="8"/>
      <c r="DW917" s="8"/>
      <c r="DX917" s="8"/>
      <c r="DY917" s="8"/>
      <c r="DZ917" s="8"/>
      <c r="EA917" s="8"/>
      <c r="EB917" s="8"/>
      <c r="EC917" s="8"/>
      <c r="ED917" s="8"/>
      <c r="EE917" s="8"/>
      <c r="EF917" s="8"/>
      <c r="EG917" s="8"/>
      <c r="EH917" s="8"/>
      <c r="EI917" s="8"/>
      <c r="EJ917" s="8"/>
      <c r="EK917" s="8"/>
      <c r="EL917" s="8"/>
      <c r="EM917" s="8"/>
      <c r="EN917" s="8"/>
      <c r="EO917" s="8"/>
      <c r="EP917" s="8"/>
      <c r="EQ917" s="8"/>
      <c r="ER917" s="8"/>
      <c r="ES917" s="8"/>
      <c r="ET917" s="8"/>
      <c r="EU917" s="8"/>
      <c r="EV917" s="8"/>
      <c r="EW917" s="8"/>
      <c r="EX917" s="8"/>
      <c r="EY917" s="8"/>
      <c r="EZ917" s="8"/>
      <c r="FA917" s="8"/>
      <c r="FB917" s="8"/>
      <c r="FC917" s="8"/>
      <c r="FD917" s="8"/>
      <c r="FE917" s="8"/>
      <c r="FF917" s="8"/>
      <c r="FG917" s="8"/>
      <c r="FH917" s="8"/>
      <c r="FI917" s="8"/>
      <c r="FJ917" s="8"/>
      <c r="FK917" s="8"/>
      <c r="FL917" s="8"/>
      <c r="FM917" s="8"/>
      <c r="FN917" s="8"/>
      <c r="FO917" s="8"/>
      <c r="FP917" s="8"/>
      <c r="FQ917" s="8"/>
      <c r="FR917" s="8"/>
      <c r="FS917" s="8"/>
      <c r="FT917" s="8"/>
      <c r="FU917" s="8"/>
      <c r="FV917" s="8"/>
      <c r="FW917" s="8"/>
      <c r="FX917" s="8"/>
      <c r="FY917" s="8"/>
    </row>
    <row r="918">
      <c r="A918" s="24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DD918" s="8"/>
      <c r="DE918" s="8"/>
      <c r="DF918" s="8"/>
      <c r="DG918" s="8"/>
      <c r="DH918" s="8"/>
      <c r="DI918" s="8"/>
      <c r="DJ918" s="8"/>
      <c r="DK918" s="8"/>
      <c r="DL918" s="8"/>
      <c r="DM918" s="8"/>
      <c r="DN918" s="8"/>
      <c r="DO918" s="8"/>
      <c r="DP918" s="8"/>
      <c r="DQ918" s="8"/>
      <c r="DR918" s="8"/>
      <c r="DS918" s="8"/>
      <c r="DT918" s="8"/>
      <c r="DU918" s="8"/>
      <c r="DV918" s="8"/>
      <c r="DW918" s="8"/>
      <c r="DX918" s="8"/>
      <c r="DY918" s="8"/>
      <c r="DZ918" s="8"/>
      <c r="EA918" s="8"/>
      <c r="EB918" s="8"/>
      <c r="EC918" s="8"/>
      <c r="ED918" s="8"/>
      <c r="EE918" s="8"/>
      <c r="EF918" s="8"/>
      <c r="EG918" s="8"/>
      <c r="EH918" s="8"/>
      <c r="EI918" s="8"/>
      <c r="EJ918" s="8"/>
      <c r="EK918" s="8"/>
      <c r="EL918" s="8"/>
      <c r="EM918" s="8"/>
      <c r="EN918" s="8"/>
      <c r="EO918" s="8"/>
      <c r="EP918" s="8"/>
      <c r="EQ918" s="8"/>
      <c r="ER918" s="8"/>
      <c r="ES918" s="8"/>
      <c r="ET918" s="8"/>
      <c r="EU918" s="8"/>
      <c r="EV918" s="8"/>
      <c r="EW918" s="8"/>
      <c r="EX918" s="8"/>
      <c r="EY918" s="8"/>
      <c r="EZ918" s="8"/>
      <c r="FA918" s="8"/>
      <c r="FB918" s="8"/>
      <c r="FC918" s="8"/>
      <c r="FD918" s="8"/>
      <c r="FE918" s="8"/>
      <c r="FF918" s="8"/>
      <c r="FG918" s="8"/>
      <c r="FH918" s="8"/>
      <c r="FI918" s="8"/>
      <c r="FJ918" s="8"/>
      <c r="FK918" s="8"/>
      <c r="FL918" s="8"/>
      <c r="FM918" s="8"/>
      <c r="FN918" s="8"/>
      <c r="FO918" s="8"/>
      <c r="FP918" s="8"/>
      <c r="FQ918" s="8"/>
      <c r="FR918" s="8"/>
      <c r="FS918" s="8"/>
      <c r="FT918" s="8"/>
      <c r="FU918" s="8"/>
      <c r="FV918" s="8"/>
      <c r="FW918" s="8"/>
      <c r="FX918" s="8"/>
      <c r="FY918" s="8"/>
    </row>
    <row r="919">
      <c r="A919" s="24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DD919" s="8"/>
      <c r="DE919" s="8"/>
      <c r="DF919" s="8"/>
      <c r="DG919" s="8"/>
      <c r="DH919" s="8"/>
      <c r="DI919" s="8"/>
      <c r="DJ919" s="8"/>
      <c r="DK919" s="8"/>
      <c r="DL919" s="8"/>
      <c r="DM919" s="8"/>
      <c r="DN919" s="8"/>
      <c r="DO919" s="8"/>
      <c r="DP919" s="8"/>
      <c r="DQ919" s="8"/>
      <c r="DR919" s="8"/>
      <c r="DS919" s="8"/>
      <c r="DT919" s="8"/>
      <c r="DU919" s="8"/>
      <c r="DV919" s="8"/>
      <c r="DW919" s="8"/>
      <c r="DX919" s="8"/>
      <c r="DY919" s="8"/>
      <c r="DZ919" s="8"/>
      <c r="EA919" s="8"/>
      <c r="EB919" s="8"/>
      <c r="EC919" s="8"/>
      <c r="ED919" s="8"/>
      <c r="EE919" s="8"/>
      <c r="EF919" s="8"/>
      <c r="EG919" s="8"/>
      <c r="EH919" s="8"/>
      <c r="EI919" s="8"/>
      <c r="EJ919" s="8"/>
      <c r="EK919" s="8"/>
      <c r="EL919" s="8"/>
      <c r="EM919" s="8"/>
      <c r="EN919" s="8"/>
      <c r="EO919" s="8"/>
      <c r="EP919" s="8"/>
      <c r="EQ919" s="8"/>
      <c r="ER919" s="8"/>
      <c r="ES919" s="8"/>
      <c r="ET919" s="8"/>
      <c r="EU919" s="8"/>
      <c r="EV919" s="8"/>
      <c r="EW919" s="8"/>
      <c r="EX919" s="8"/>
      <c r="EY919" s="8"/>
      <c r="EZ919" s="8"/>
      <c r="FA919" s="8"/>
      <c r="FB919" s="8"/>
      <c r="FC919" s="8"/>
      <c r="FD919" s="8"/>
      <c r="FE919" s="8"/>
      <c r="FF919" s="8"/>
      <c r="FG919" s="8"/>
      <c r="FH919" s="8"/>
      <c r="FI919" s="8"/>
      <c r="FJ919" s="8"/>
      <c r="FK919" s="8"/>
      <c r="FL919" s="8"/>
      <c r="FM919" s="8"/>
      <c r="FN919" s="8"/>
      <c r="FO919" s="8"/>
      <c r="FP919" s="8"/>
      <c r="FQ919" s="8"/>
      <c r="FR919" s="8"/>
      <c r="FS919" s="8"/>
      <c r="FT919" s="8"/>
      <c r="FU919" s="8"/>
      <c r="FV919" s="8"/>
      <c r="FW919" s="8"/>
      <c r="FX919" s="8"/>
      <c r="FY919" s="8"/>
    </row>
    <row r="920">
      <c r="A920" s="24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DD920" s="8"/>
      <c r="DE920" s="8"/>
      <c r="DF920" s="8"/>
      <c r="DG920" s="8"/>
      <c r="DH920" s="8"/>
      <c r="DI920" s="8"/>
      <c r="DJ920" s="8"/>
      <c r="DK920" s="8"/>
      <c r="DL920" s="8"/>
      <c r="DM920" s="8"/>
      <c r="DN920" s="8"/>
      <c r="DO920" s="8"/>
      <c r="DP920" s="8"/>
      <c r="DQ920" s="8"/>
      <c r="DR920" s="8"/>
      <c r="DS920" s="8"/>
      <c r="DT920" s="8"/>
      <c r="DU920" s="8"/>
      <c r="DV920" s="8"/>
      <c r="DW920" s="8"/>
      <c r="DX920" s="8"/>
      <c r="DY920" s="8"/>
      <c r="DZ920" s="8"/>
      <c r="EA920" s="8"/>
      <c r="EB920" s="8"/>
      <c r="EC920" s="8"/>
      <c r="ED920" s="8"/>
      <c r="EE920" s="8"/>
      <c r="EF920" s="8"/>
      <c r="EG920" s="8"/>
      <c r="EH920" s="8"/>
      <c r="EI920" s="8"/>
      <c r="EJ920" s="8"/>
      <c r="EK920" s="8"/>
      <c r="EL920" s="8"/>
      <c r="EM920" s="8"/>
      <c r="EN920" s="8"/>
      <c r="EO920" s="8"/>
      <c r="EP920" s="8"/>
      <c r="EQ920" s="8"/>
      <c r="ER920" s="8"/>
      <c r="ES920" s="8"/>
      <c r="ET920" s="8"/>
      <c r="EU920" s="8"/>
      <c r="EV920" s="8"/>
      <c r="EW920" s="8"/>
      <c r="EX920" s="8"/>
      <c r="EY920" s="8"/>
      <c r="EZ920" s="8"/>
      <c r="FA920" s="8"/>
      <c r="FB920" s="8"/>
      <c r="FC920" s="8"/>
      <c r="FD920" s="8"/>
      <c r="FE920" s="8"/>
      <c r="FF920" s="8"/>
      <c r="FG920" s="8"/>
      <c r="FH920" s="8"/>
      <c r="FI920" s="8"/>
      <c r="FJ920" s="8"/>
      <c r="FK920" s="8"/>
      <c r="FL920" s="8"/>
      <c r="FM920" s="8"/>
      <c r="FN920" s="8"/>
      <c r="FO920" s="8"/>
      <c r="FP920" s="8"/>
      <c r="FQ920" s="8"/>
      <c r="FR920" s="8"/>
      <c r="FS920" s="8"/>
      <c r="FT920" s="8"/>
      <c r="FU920" s="8"/>
      <c r="FV920" s="8"/>
      <c r="FW920" s="8"/>
      <c r="FX920" s="8"/>
      <c r="FY920" s="8"/>
    </row>
    <row r="921">
      <c r="A921" s="24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DD921" s="8"/>
      <c r="DE921" s="8"/>
      <c r="DF921" s="8"/>
      <c r="DG921" s="8"/>
      <c r="DH921" s="8"/>
      <c r="DI921" s="8"/>
      <c r="DJ921" s="8"/>
      <c r="DK921" s="8"/>
      <c r="DL921" s="8"/>
      <c r="DM921" s="8"/>
      <c r="DN921" s="8"/>
      <c r="DO921" s="8"/>
      <c r="DP921" s="8"/>
      <c r="DQ921" s="8"/>
      <c r="DR921" s="8"/>
      <c r="DS921" s="8"/>
      <c r="DT921" s="8"/>
      <c r="DU921" s="8"/>
      <c r="DV921" s="8"/>
      <c r="DW921" s="8"/>
      <c r="DX921" s="8"/>
      <c r="DY921" s="8"/>
      <c r="DZ921" s="8"/>
      <c r="EA921" s="8"/>
      <c r="EB921" s="8"/>
      <c r="EC921" s="8"/>
      <c r="ED921" s="8"/>
      <c r="EE921" s="8"/>
      <c r="EF921" s="8"/>
      <c r="EG921" s="8"/>
      <c r="EH921" s="8"/>
      <c r="EI921" s="8"/>
      <c r="EJ921" s="8"/>
      <c r="EK921" s="8"/>
      <c r="EL921" s="8"/>
      <c r="EM921" s="8"/>
      <c r="EN921" s="8"/>
      <c r="EO921" s="8"/>
      <c r="EP921" s="8"/>
      <c r="EQ921" s="8"/>
      <c r="ER921" s="8"/>
      <c r="ES921" s="8"/>
      <c r="ET921" s="8"/>
      <c r="EU921" s="8"/>
      <c r="EV921" s="8"/>
      <c r="EW921" s="8"/>
      <c r="EX921" s="8"/>
      <c r="EY921" s="8"/>
      <c r="EZ921" s="8"/>
      <c r="FA921" s="8"/>
      <c r="FB921" s="8"/>
      <c r="FC921" s="8"/>
      <c r="FD921" s="8"/>
      <c r="FE921" s="8"/>
      <c r="FF921" s="8"/>
      <c r="FG921" s="8"/>
      <c r="FH921" s="8"/>
      <c r="FI921" s="8"/>
      <c r="FJ921" s="8"/>
      <c r="FK921" s="8"/>
      <c r="FL921" s="8"/>
      <c r="FM921" s="8"/>
      <c r="FN921" s="8"/>
      <c r="FO921" s="8"/>
      <c r="FP921" s="8"/>
      <c r="FQ921" s="8"/>
      <c r="FR921" s="8"/>
      <c r="FS921" s="8"/>
      <c r="FT921" s="8"/>
      <c r="FU921" s="8"/>
      <c r="FV921" s="8"/>
      <c r="FW921" s="8"/>
      <c r="FX921" s="8"/>
      <c r="FY921" s="8"/>
    </row>
    <row r="922">
      <c r="A922" s="24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DD922" s="8"/>
      <c r="DE922" s="8"/>
      <c r="DF922" s="8"/>
      <c r="DG922" s="8"/>
      <c r="DH922" s="8"/>
      <c r="DI922" s="8"/>
      <c r="DJ922" s="8"/>
      <c r="DK922" s="8"/>
      <c r="DL922" s="8"/>
      <c r="DM922" s="8"/>
      <c r="DN922" s="8"/>
      <c r="DO922" s="8"/>
      <c r="DP922" s="8"/>
      <c r="DQ922" s="8"/>
      <c r="DR922" s="8"/>
      <c r="DS922" s="8"/>
      <c r="DT922" s="8"/>
      <c r="DU922" s="8"/>
      <c r="DV922" s="8"/>
      <c r="DW922" s="8"/>
      <c r="DX922" s="8"/>
      <c r="DY922" s="8"/>
      <c r="DZ922" s="8"/>
      <c r="EA922" s="8"/>
      <c r="EB922" s="8"/>
      <c r="EC922" s="8"/>
      <c r="ED922" s="8"/>
      <c r="EE922" s="8"/>
      <c r="EF922" s="8"/>
      <c r="EG922" s="8"/>
      <c r="EH922" s="8"/>
      <c r="EI922" s="8"/>
      <c r="EJ922" s="8"/>
      <c r="EK922" s="8"/>
      <c r="EL922" s="8"/>
      <c r="EM922" s="8"/>
      <c r="EN922" s="8"/>
      <c r="EO922" s="8"/>
      <c r="EP922" s="8"/>
      <c r="EQ922" s="8"/>
      <c r="ER922" s="8"/>
      <c r="ES922" s="8"/>
      <c r="ET922" s="8"/>
      <c r="EU922" s="8"/>
      <c r="EV922" s="8"/>
      <c r="EW922" s="8"/>
      <c r="EX922" s="8"/>
      <c r="EY922" s="8"/>
      <c r="EZ922" s="8"/>
      <c r="FA922" s="8"/>
      <c r="FB922" s="8"/>
      <c r="FC922" s="8"/>
      <c r="FD922" s="8"/>
      <c r="FE922" s="8"/>
      <c r="FF922" s="8"/>
      <c r="FG922" s="8"/>
      <c r="FH922" s="8"/>
      <c r="FI922" s="8"/>
      <c r="FJ922" s="8"/>
      <c r="FK922" s="8"/>
      <c r="FL922" s="8"/>
      <c r="FM922" s="8"/>
      <c r="FN922" s="8"/>
      <c r="FO922" s="8"/>
      <c r="FP922" s="8"/>
      <c r="FQ922" s="8"/>
      <c r="FR922" s="8"/>
      <c r="FS922" s="8"/>
      <c r="FT922" s="8"/>
      <c r="FU922" s="8"/>
      <c r="FV922" s="8"/>
      <c r="FW922" s="8"/>
      <c r="FX922" s="8"/>
      <c r="FY922" s="8"/>
    </row>
    <row r="923">
      <c r="A923" s="24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DD923" s="8"/>
      <c r="DE923" s="8"/>
      <c r="DF923" s="8"/>
      <c r="DG923" s="8"/>
      <c r="DH923" s="8"/>
      <c r="DI923" s="8"/>
      <c r="DJ923" s="8"/>
      <c r="DK923" s="8"/>
      <c r="DL923" s="8"/>
      <c r="DM923" s="8"/>
      <c r="DN923" s="8"/>
      <c r="DO923" s="8"/>
      <c r="DP923" s="8"/>
      <c r="DQ923" s="8"/>
      <c r="DR923" s="8"/>
      <c r="DS923" s="8"/>
      <c r="DT923" s="8"/>
      <c r="DU923" s="8"/>
      <c r="DV923" s="8"/>
      <c r="DW923" s="8"/>
      <c r="DX923" s="8"/>
      <c r="DY923" s="8"/>
      <c r="DZ923" s="8"/>
      <c r="EA923" s="8"/>
      <c r="EB923" s="8"/>
      <c r="EC923" s="8"/>
      <c r="ED923" s="8"/>
      <c r="EE923" s="8"/>
      <c r="EF923" s="8"/>
      <c r="EG923" s="8"/>
      <c r="EH923" s="8"/>
      <c r="EI923" s="8"/>
      <c r="EJ923" s="8"/>
      <c r="EK923" s="8"/>
      <c r="EL923" s="8"/>
      <c r="EM923" s="8"/>
      <c r="EN923" s="8"/>
      <c r="EO923" s="8"/>
      <c r="EP923" s="8"/>
      <c r="EQ923" s="8"/>
      <c r="ER923" s="8"/>
      <c r="ES923" s="8"/>
      <c r="ET923" s="8"/>
      <c r="EU923" s="8"/>
      <c r="EV923" s="8"/>
      <c r="EW923" s="8"/>
      <c r="EX923" s="8"/>
      <c r="EY923" s="8"/>
      <c r="EZ923" s="8"/>
      <c r="FA923" s="8"/>
      <c r="FB923" s="8"/>
      <c r="FC923" s="8"/>
      <c r="FD923" s="8"/>
      <c r="FE923" s="8"/>
      <c r="FF923" s="8"/>
      <c r="FG923" s="8"/>
      <c r="FH923" s="8"/>
      <c r="FI923" s="8"/>
      <c r="FJ923" s="8"/>
      <c r="FK923" s="8"/>
      <c r="FL923" s="8"/>
      <c r="FM923" s="8"/>
      <c r="FN923" s="8"/>
      <c r="FO923" s="8"/>
      <c r="FP923" s="8"/>
      <c r="FQ923" s="8"/>
      <c r="FR923" s="8"/>
      <c r="FS923" s="8"/>
      <c r="FT923" s="8"/>
      <c r="FU923" s="8"/>
      <c r="FV923" s="8"/>
      <c r="FW923" s="8"/>
      <c r="FX923" s="8"/>
      <c r="FY923" s="8"/>
    </row>
    <row r="924">
      <c r="A924" s="24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DD924" s="8"/>
      <c r="DE924" s="8"/>
      <c r="DF924" s="8"/>
      <c r="DG924" s="8"/>
      <c r="DH924" s="8"/>
      <c r="DI924" s="8"/>
      <c r="DJ924" s="8"/>
      <c r="DK924" s="8"/>
      <c r="DL924" s="8"/>
      <c r="DM924" s="8"/>
      <c r="DN924" s="8"/>
      <c r="DO924" s="8"/>
      <c r="DP924" s="8"/>
      <c r="DQ924" s="8"/>
      <c r="DR924" s="8"/>
      <c r="DS924" s="8"/>
      <c r="DT924" s="8"/>
      <c r="DU924" s="8"/>
      <c r="DV924" s="8"/>
      <c r="DW924" s="8"/>
      <c r="DX924" s="8"/>
      <c r="DY924" s="8"/>
      <c r="DZ924" s="8"/>
      <c r="EA924" s="8"/>
      <c r="EB924" s="8"/>
      <c r="EC924" s="8"/>
      <c r="ED924" s="8"/>
      <c r="EE924" s="8"/>
      <c r="EF924" s="8"/>
      <c r="EG924" s="8"/>
      <c r="EH924" s="8"/>
      <c r="EI924" s="8"/>
      <c r="EJ924" s="8"/>
      <c r="EK924" s="8"/>
      <c r="EL924" s="8"/>
      <c r="EM924" s="8"/>
      <c r="EN924" s="8"/>
      <c r="EO924" s="8"/>
      <c r="EP924" s="8"/>
      <c r="EQ924" s="8"/>
      <c r="ER924" s="8"/>
      <c r="ES924" s="8"/>
      <c r="ET924" s="8"/>
      <c r="EU924" s="8"/>
      <c r="EV924" s="8"/>
      <c r="EW924" s="8"/>
      <c r="EX924" s="8"/>
      <c r="EY924" s="8"/>
      <c r="EZ924" s="8"/>
      <c r="FA924" s="8"/>
      <c r="FB924" s="8"/>
      <c r="FC924" s="8"/>
      <c r="FD924" s="8"/>
      <c r="FE924" s="8"/>
      <c r="FF924" s="8"/>
      <c r="FG924" s="8"/>
      <c r="FH924" s="8"/>
      <c r="FI924" s="8"/>
      <c r="FJ924" s="8"/>
      <c r="FK924" s="8"/>
      <c r="FL924" s="8"/>
      <c r="FM924" s="8"/>
      <c r="FN924" s="8"/>
      <c r="FO924" s="8"/>
      <c r="FP924" s="8"/>
      <c r="FQ924" s="8"/>
      <c r="FR924" s="8"/>
      <c r="FS924" s="8"/>
      <c r="FT924" s="8"/>
      <c r="FU924" s="8"/>
      <c r="FV924" s="8"/>
      <c r="FW924" s="8"/>
      <c r="FX924" s="8"/>
      <c r="FY924" s="8"/>
    </row>
    <row r="925">
      <c r="A925" s="24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DD925" s="8"/>
      <c r="DE925" s="8"/>
      <c r="DF925" s="8"/>
      <c r="DG925" s="8"/>
      <c r="DH925" s="8"/>
      <c r="DI925" s="8"/>
      <c r="DJ925" s="8"/>
      <c r="DK925" s="8"/>
      <c r="DL925" s="8"/>
      <c r="DM925" s="8"/>
      <c r="DN925" s="8"/>
      <c r="DO925" s="8"/>
      <c r="DP925" s="8"/>
      <c r="DQ925" s="8"/>
      <c r="DR925" s="8"/>
      <c r="DS925" s="8"/>
      <c r="DT925" s="8"/>
      <c r="DU925" s="8"/>
      <c r="DV925" s="8"/>
      <c r="DW925" s="8"/>
      <c r="DX925" s="8"/>
      <c r="DY925" s="8"/>
      <c r="DZ925" s="8"/>
      <c r="EA925" s="8"/>
      <c r="EB925" s="8"/>
      <c r="EC925" s="8"/>
      <c r="ED925" s="8"/>
      <c r="EE925" s="8"/>
      <c r="EF925" s="8"/>
      <c r="EG925" s="8"/>
      <c r="EH925" s="8"/>
      <c r="EI925" s="8"/>
      <c r="EJ925" s="8"/>
      <c r="EK925" s="8"/>
      <c r="EL925" s="8"/>
      <c r="EM925" s="8"/>
      <c r="EN925" s="8"/>
      <c r="EO925" s="8"/>
      <c r="EP925" s="8"/>
      <c r="EQ925" s="8"/>
      <c r="ER925" s="8"/>
      <c r="ES925" s="8"/>
      <c r="ET925" s="8"/>
      <c r="EU925" s="8"/>
      <c r="EV925" s="8"/>
      <c r="EW925" s="8"/>
      <c r="EX925" s="8"/>
      <c r="EY925" s="8"/>
      <c r="EZ925" s="8"/>
      <c r="FA925" s="8"/>
      <c r="FB925" s="8"/>
      <c r="FC925" s="8"/>
      <c r="FD925" s="8"/>
      <c r="FE925" s="8"/>
      <c r="FF925" s="8"/>
      <c r="FG925" s="8"/>
      <c r="FH925" s="8"/>
      <c r="FI925" s="8"/>
      <c r="FJ925" s="8"/>
      <c r="FK925" s="8"/>
      <c r="FL925" s="8"/>
      <c r="FM925" s="8"/>
      <c r="FN925" s="8"/>
      <c r="FO925" s="8"/>
      <c r="FP925" s="8"/>
      <c r="FQ925" s="8"/>
      <c r="FR925" s="8"/>
      <c r="FS925" s="8"/>
      <c r="FT925" s="8"/>
      <c r="FU925" s="8"/>
      <c r="FV925" s="8"/>
      <c r="FW925" s="8"/>
      <c r="FX925" s="8"/>
      <c r="FY925" s="8"/>
    </row>
    <row r="926">
      <c r="A926" s="24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DD926" s="8"/>
      <c r="DE926" s="8"/>
      <c r="DF926" s="8"/>
      <c r="DG926" s="8"/>
      <c r="DH926" s="8"/>
      <c r="DI926" s="8"/>
      <c r="DJ926" s="8"/>
      <c r="DK926" s="8"/>
      <c r="DL926" s="8"/>
      <c r="DM926" s="8"/>
      <c r="DN926" s="8"/>
      <c r="DO926" s="8"/>
      <c r="DP926" s="8"/>
      <c r="DQ926" s="8"/>
      <c r="DR926" s="8"/>
      <c r="DS926" s="8"/>
      <c r="DT926" s="8"/>
      <c r="DU926" s="8"/>
      <c r="DV926" s="8"/>
      <c r="DW926" s="8"/>
      <c r="DX926" s="8"/>
      <c r="DY926" s="8"/>
      <c r="DZ926" s="8"/>
      <c r="EA926" s="8"/>
      <c r="EB926" s="8"/>
      <c r="EC926" s="8"/>
      <c r="ED926" s="8"/>
      <c r="EE926" s="8"/>
      <c r="EF926" s="8"/>
      <c r="EG926" s="8"/>
      <c r="EH926" s="8"/>
      <c r="EI926" s="8"/>
      <c r="EJ926" s="8"/>
      <c r="EK926" s="8"/>
      <c r="EL926" s="8"/>
      <c r="EM926" s="8"/>
      <c r="EN926" s="8"/>
      <c r="EO926" s="8"/>
      <c r="EP926" s="8"/>
      <c r="EQ926" s="8"/>
      <c r="ER926" s="8"/>
      <c r="ES926" s="8"/>
      <c r="ET926" s="8"/>
      <c r="EU926" s="8"/>
      <c r="EV926" s="8"/>
      <c r="EW926" s="8"/>
      <c r="EX926" s="8"/>
      <c r="EY926" s="8"/>
      <c r="EZ926" s="8"/>
      <c r="FA926" s="8"/>
      <c r="FB926" s="8"/>
      <c r="FC926" s="8"/>
      <c r="FD926" s="8"/>
      <c r="FE926" s="8"/>
      <c r="FF926" s="8"/>
      <c r="FG926" s="8"/>
      <c r="FH926" s="8"/>
      <c r="FI926" s="8"/>
      <c r="FJ926" s="8"/>
      <c r="FK926" s="8"/>
      <c r="FL926" s="8"/>
      <c r="FM926" s="8"/>
      <c r="FN926" s="8"/>
      <c r="FO926" s="8"/>
      <c r="FP926" s="8"/>
      <c r="FQ926" s="8"/>
      <c r="FR926" s="8"/>
      <c r="FS926" s="8"/>
      <c r="FT926" s="8"/>
      <c r="FU926" s="8"/>
      <c r="FV926" s="8"/>
      <c r="FW926" s="8"/>
      <c r="FX926" s="8"/>
      <c r="FY926" s="8"/>
    </row>
    <row r="927">
      <c r="A927" s="24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DD927" s="8"/>
      <c r="DE927" s="8"/>
      <c r="DF927" s="8"/>
      <c r="DG927" s="8"/>
      <c r="DH927" s="8"/>
      <c r="DI927" s="8"/>
      <c r="DJ927" s="8"/>
      <c r="DK927" s="8"/>
      <c r="DL927" s="8"/>
      <c r="DM927" s="8"/>
      <c r="DN927" s="8"/>
      <c r="DO927" s="8"/>
      <c r="DP927" s="8"/>
      <c r="DQ927" s="8"/>
      <c r="DR927" s="8"/>
      <c r="DS927" s="8"/>
      <c r="DT927" s="8"/>
      <c r="DU927" s="8"/>
      <c r="DV927" s="8"/>
      <c r="DW927" s="8"/>
      <c r="DX927" s="8"/>
      <c r="DY927" s="8"/>
      <c r="DZ927" s="8"/>
      <c r="EA927" s="8"/>
      <c r="EB927" s="8"/>
      <c r="EC927" s="8"/>
      <c r="ED927" s="8"/>
      <c r="EE927" s="8"/>
      <c r="EF927" s="8"/>
      <c r="EG927" s="8"/>
      <c r="EH927" s="8"/>
      <c r="EI927" s="8"/>
      <c r="EJ927" s="8"/>
      <c r="EK927" s="8"/>
      <c r="EL927" s="8"/>
      <c r="EM927" s="8"/>
      <c r="EN927" s="8"/>
      <c r="EO927" s="8"/>
      <c r="EP927" s="8"/>
      <c r="EQ927" s="8"/>
      <c r="ER927" s="8"/>
      <c r="ES927" s="8"/>
      <c r="ET927" s="8"/>
      <c r="EU927" s="8"/>
      <c r="EV927" s="8"/>
      <c r="EW927" s="8"/>
      <c r="EX927" s="8"/>
      <c r="EY927" s="8"/>
      <c r="EZ927" s="8"/>
      <c r="FA927" s="8"/>
      <c r="FB927" s="8"/>
      <c r="FC927" s="8"/>
      <c r="FD927" s="8"/>
      <c r="FE927" s="8"/>
      <c r="FF927" s="8"/>
      <c r="FG927" s="8"/>
      <c r="FH927" s="8"/>
      <c r="FI927" s="8"/>
      <c r="FJ927" s="8"/>
      <c r="FK927" s="8"/>
      <c r="FL927" s="8"/>
      <c r="FM927" s="8"/>
      <c r="FN927" s="8"/>
      <c r="FO927" s="8"/>
      <c r="FP927" s="8"/>
      <c r="FQ927" s="8"/>
      <c r="FR927" s="8"/>
      <c r="FS927" s="8"/>
      <c r="FT927" s="8"/>
      <c r="FU927" s="8"/>
      <c r="FV927" s="8"/>
      <c r="FW927" s="8"/>
      <c r="FX927" s="8"/>
      <c r="FY927" s="8"/>
    </row>
    <row r="928">
      <c r="A928" s="24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DD928" s="8"/>
      <c r="DE928" s="8"/>
      <c r="DF928" s="8"/>
      <c r="DG928" s="8"/>
      <c r="DH928" s="8"/>
      <c r="DI928" s="8"/>
      <c r="DJ928" s="8"/>
      <c r="DK928" s="8"/>
      <c r="DL928" s="8"/>
      <c r="DM928" s="8"/>
      <c r="DN928" s="8"/>
      <c r="DO928" s="8"/>
      <c r="DP928" s="8"/>
      <c r="DQ928" s="8"/>
      <c r="DR928" s="8"/>
      <c r="DS928" s="8"/>
      <c r="DT928" s="8"/>
      <c r="DU928" s="8"/>
      <c r="DV928" s="8"/>
      <c r="DW928" s="8"/>
      <c r="DX928" s="8"/>
      <c r="DY928" s="8"/>
      <c r="DZ928" s="8"/>
      <c r="EA928" s="8"/>
      <c r="EB928" s="8"/>
      <c r="EC928" s="8"/>
      <c r="ED928" s="8"/>
      <c r="EE928" s="8"/>
      <c r="EF928" s="8"/>
      <c r="EG928" s="8"/>
      <c r="EH928" s="8"/>
      <c r="EI928" s="8"/>
      <c r="EJ928" s="8"/>
      <c r="EK928" s="8"/>
      <c r="EL928" s="8"/>
      <c r="EM928" s="8"/>
      <c r="EN928" s="8"/>
      <c r="EO928" s="8"/>
      <c r="EP928" s="8"/>
      <c r="EQ928" s="8"/>
      <c r="ER928" s="8"/>
      <c r="ES928" s="8"/>
      <c r="ET928" s="8"/>
      <c r="EU928" s="8"/>
      <c r="EV928" s="8"/>
      <c r="EW928" s="8"/>
      <c r="EX928" s="8"/>
      <c r="EY928" s="8"/>
      <c r="EZ928" s="8"/>
      <c r="FA928" s="8"/>
      <c r="FB928" s="8"/>
      <c r="FC928" s="8"/>
      <c r="FD928" s="8"/>
      <c r="FE928" s="8"/>
      <c r="FF928" s="8"/>
      <c r="FG928" s="8"/>
      <c r="FH928" s="8"/>
      <c r="FI928" s="8"/>
      <c r="FJ928" s="8"/>
      <c r="FK928" s="8"/>
      <c r="FL928" s="8"/>
      <c r="FM928" s="8"/>
      <c r="FN928" s="8"/>
      <c r="FO928" s="8"/>
      <c r="FP928" s="8"/>
      <c r="FQ928" s="8"/>
      <c r="FR928" s="8"/>
      <c r="FS928" s="8"/>
      <c r="FT928" s="8"/>
      <c r="FU928" s="8"/>
      <c r="FV928" s="8"/>
      <c r="FW928" s="8"/>
      <c r="FX928" s="8"/>
      <c r="FY928" s="8"/>
    </row>
    <row r="929">
      <c r="A929" s="24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DD929" s="8"/>
      <c r="DE929" s="8"/>
      <c r="DF929" s="8"/>
      <c r="DG929" s="8"/>
      <c r="DH929" s="8"/>
      <c r="DI929" s="8"/>
      <c r="DJ929" s="8"/>
      <c r="DK929" s="8"/>
      <c r="DL929" s="8"/>
      <c r="DM929" s="8"/>
      <c r="DN929" s="8"/>
      <c r="DO929" s="8"/>
      <c r="DP929" s="8"/>
      <c r="DQ929" s="8"/>
      <c r="DR929" s="8"/>
      <c r="DS929" s="8"/>
      <c r="DT929" s="8"/>
      <c r="DU929" s="8"/>
      <c r="DV929" s="8"/>
      <c r="DW929" s="8"/>
      <c r="DX929" s="8"/>
      <c r="DY929" s="8"/>
      <c r="DZ929" s="8"/>
      <c r="EA929" s="8"/>
      <c r="EB929" s="8"/>
      <c r="EC929" s="8"/>
      <c r="ED929" s="8"/>
      <c r="EE929" s="8"/>
      <c r="EF929" s="8"/>
      <c r="EG929" s="8"/>
      <c r="EH929" s="8"/>
      <c r="EI929" s="8"/>
      <c r="EJ929" s="8"/>
      <c r="EK929" s="8"/>
      <c r="EL929" s="8"/>
      <c r="EM929" s="8"/>
      <c r="EN929" s="8"/>
      <c r="EO929" s="8"/>
      <c r="EP929" s="8"/>
      <c r="EQ929" s="8"/>
      <c r="ER929" s="8"/>
      <c r="ES929" s="8"/>
      <c r="ET929" s="8"/>
      <c r="EU929" s="8"/>
      <c r="EV929" s="8"/>
      <c r="EW929" s="8"/>
      <c r="EX929" s="8"/>
      <c r="EY929" s="8"/>
      <c r="EZ929" s="8"/>
      <c r="FA929" s="8"/>
      <c r="FB929" s="8"/>
      <c r="FC929" s="8"/>
      <c r="FD929" s="8"/>
      <c r="FE929" s="8"/>
      <c r="FF929" s="8"/>
      <c r="FG929" s="8"/>
      <c r="FH929" s="8"/>
      <c r="FI929" s="8"/>
      <c r="FJ929" s="8"/>
      <c r="FK929" s="8"/>
      <c r="FL929" s="8"/>
      <c r="FM929" s="8"/>
      <c r="FN929" s="8"/>
      <c r="FO929" s="8"/>
      <c r="FP929" s="8"/>
      <c r="FQ929" s="8"/>
      <c r="FR929" s="8"/>
      <c r="FS929" s="8"/>
      <c r="FT929" s="8"/>
      <c r="FU929" s="8"/>
      <c r="FV929" s="8"/>
      <c r="FW929" s="8"/>
      <c r="FX929" s="8"/>
      <c r="FY929" s="8"/>
    </row>
    <row r="930">
      <c r="A930" s="24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DD930" s="8"/>
      <c r="DE930" s="8"/>
      <c r="DF930" s="8"/>
      <c r="DG930" s="8"/>
      <c r="DH930" s="8"/>
      <c r="DI930" s="8"/>
      <c r="DJ930" s="8"/>
      <c r="DK930" s="8"/>
      <c r="DL930" s="8"/>
      <c r="DM930" s="8"/>
      <c r="DN930" s="8"/>
      <c r="DO930" s="8"/>
      <c r="DP930" s="8"/>
      <c r="DQ930" s="8"/>
      <c r="DR930" s="8"/>
      <c r="DS930" s="8"/>
      <c r="DT930" s="8"/>
      <c r="DU930" s="8"/>
      <c r="DV930" s="8"/>
      <c r="DW930" s="8"/>
      <c r="DX930" s="8"/>
      <c r="DY930" s="8"/>
      <c r="DZ930" s="8"/>
      <c r="EA930" s="8"/>
      <c r="EB930" s="8"/>
      <c r="EC930" s="8"/>
      <c r="ED930" s="8"/>
      <c r="EE930" s="8"/>
      <c r="EF930" s="8"/>
      <c r="EG930" s="8"/>
      <c r="EH930" s="8"/>
      <c r="EI930" s="8"/>
      <c r="EJ930" s="8"/>
      <c r="EK930" s="8"/>
      <c r="EL930" s="8"/>
      <c r="EM930" s="8"/>
      <c r="EN930" s="8"/>
      <c r="EO930" s="8"/>
      <c r="EP930" s="8"/>
      <c r="EQ930" s="8"/>
      <c r="ER930" s="8"/>
      <c r="ES930" s="8"/>
      <c r="ET930" s="8"/>
      <c r="EU930" s="8"/>
      <c r="EV930" s="8"/>
      <c r="EW930" s="8"/>
      <c r="EX930" s="8"/>
      <c r="EY930" s="8"/>
      <c r="EZ930" s="8"/>
      <c r="FA930" s="8"/>
      <c r="FB930" s="8"/>
      <c r="FC930" s="8"/>
      <c r="FD930" s="8"/>
      <c r="FE930" s="8"/>
      <c r="FF930" s="8"/>
      <c r="FG930" s="8"/>
      <c r="FH930" s="8"/>
      <c r="FI930" s="8"/>
      <c r="FJ930" s="8"/>
      <c r="FK930" s="8"/>
      <c r="FL930" s="8"/>
      <c r="FM930" s="8"/>
      <c r="FN930" s="8"/>
      <c r="FO930" s="8"/>
      <c r="FP930" s="8"/>
      <c r="FQ930" s="8"/>
      <c r="FR930" s="8"/>
      <c r="FS930" s="8"/>
      <c r="FT930" s="8"/>
      <c r="FU930" s="8"/>
      <c r="FV930" s="8"/>
      <c r="FW930" s="8"/>
      <c r="FX930" s="8"/>
      <c r="FY930" s="8"/>
    </row>
    <row r="931">
      <c r="A931" s="24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DD931" s="8"/>
      <c r="DE931" s="8"/>
      <c r="DF931" s="8"/>
      <c r="DG931" s="8"/>
      <c r="DH931" s="8"/>
      <c r="DI931" s="8"/>
      <c r="DJ931" s="8"/>
      <c r="DK931" s="8"/>
      <c r="DL931" s="8"/>
      <c r="DM931" s="8"/>
      <c r="DN931" s="8"/>
      <c r="DO931" s="8"/>
      <c r="DP931" s="8"/>
      <c r="DQ931" s="8"/>
      <c r="DR931" s="8"/>
      <c r="DS931" s="8"/>
      <c r="DT931" s="8"/>
      <c r="DU931" s="8"/>
      <c r="DV931" s="8"/>
      <c r="DW931" s="8"/>
      <c r="DX931" s="8"/>
      <c r="DY931" s="8"/>
      <c r="DZ931" s="8"/>
      <c r="EA931" s="8"/>
      <c r="EB931" s="8"/>
      <c r="EC931" s="8"/>
      <c r="ED931" s="8"/>
      <c r="EE931" s="8"/>
      <c r="EF931" s="8"/>
      <c r="EG931" s="8"/>
      <c r="EH931" s="8"/>
      <c r="EI931" s="8"/>
      <c r="EJ931" s="8"/>
      <c r="EK931" s="8"/>
      <c r="EL931" s="8"/>
      <c r="EM931" s="8"/>
      <c r="EN931" s="8"/>
      <c r="EO931" s="8"/>
      <c r="EP931" s="8"/>
      <c r="EQ931" s="8"/>
      <c r="ER931" s="8"/>
      <c r="ES931" s="8"/>
      <c r="ET931" s="8"/>
      <c r="EU931" s="8"/>
      <c r="EV931" s="8"/>
      <c r="EW931" s="8"/>
      <c r="EX931" s="8"/>
      <c r="EY931" s="8"/>
      <c r="EZ931" s="8"/>
      <c r="FA931" s="8"/>
      <c r="FB931" s="8"/>
      <c r="FC931" s="8"/>
      <c r="FD931" s="8"/>
      <c r="FE931" s="8"/>
      <c r="FF931" s="8"/>
      <c r="FG931" s="8"/>
      <c r="FH931" s="8"/>
      <c r="FI931" s="8"/>
      <c r="FJ931" s="8"/>
      <c r="FK931" s="8"/>
      <c r="FL931" s="8"/>
      <c r="FM931" s="8"/>
      <c r="FN931" s="8"/>
      <c r="FO931" s="8"/>
      <c r="FP931" s="8"/>
      <c r="FQ931" s="8"/>
      <c r="FR931" s="8"/>
      <c r="FS931" s="8"/>
      <c r="FT931" s="8"/>
      <c r="FU931" s="8"/>
      <c r="FV931" s="8"/>
      <c r="FW931" s="8"/>
      <c r="FX931" s="8"/>
      <c r="FY931" s="8"/>
    </row>
    <row r="932">
      <c r="A932" s="24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DD932" s="8"/>
      <c r="DE932" s="8"/>
      <c r="DF932" s="8"/>
      <c r="DG932" s="8"/>
      <c r="DH932" s="8"/>
      <c r="DI932" s="8"/>
      <c r="DJ932" s="8"/>
      <c r="DK932" s="8"/>
      <c r="DL932" s="8"/>
      <c r="DM932" s="8"/>
      <c r="DN932" s="8"/>
      <c r="DO932" s="8"/>
      <c r="DP932" s="8"/>
      <c r="DQ932" s="8"/>
      <c r="DR932" s="8"/>
      <c r="DS932" s="8"/>
      <c r="DT932" s="8"/>
      <c r="DU932" s="8"/>
      <c r="DV932" s="8"/>
      <c r="DW932" s="8"/>
      <c r="DX932" s="8"/>
      <c r="DY932" s="8"/>
      <c r="DZ932" s="8"/>
      <c r="EA932" s="8"/>
      <c r="EB932" s="8"/>
      <c r="EC932" s="8"/>
      <c r="ED932" s="8"/>
      <c r="EE932" s="8"/>
      <c r="EF932" s="8"/>
      <c r="EG932" s="8"/>
      <c r="EH932" s="8"/>
      <c r="EI932" s="8"/>
      <c r="EJ932" s="8"/>
      <c r="EK932" s="8"/>
      <c r="EL932" s="8"/>
      <c r="EM932" s="8"/>
      <c r="EN932" s="8"/>
      <c r="EO932" s="8"/>
      <c r="EP932" s="8"/>
      <c r="EQ932" s="8"/>
      <c r="ER932" s="8"/>
      <c r="ES932" s="8"/>
      <c r="ET932" s="8"/>
      <c r="EU932" s="8"/>
      <c r="EV932" s="8"/>
      <c r="EW932" s="8"/>
      <c r="EX932" s="8"/>
      <c r="EY932" s="8"/>
      <c r="EZ932" s="8"/>
      <c r="FA932" s="8"/>
      <c r="FB932" s="8"/>
      <c r="FC932" s="8"/>
      <c r="FD932" s="8"/>
      <c r="FE932" s="8"/>
      <c r="FF932" s="8"/>
      <c r="FG932" s="8"/>
      <c r="FH932" s="8"/>
      <c r="FI932" s="8"/>
      <c r="FJ932" s="8"/>
      <c r="FK932" s="8"/>
      <c r="FL932" s="8"/>
      <c r="FM932" s="8"/>
      <c r="FN932" s="8"/>
      <c r="FO932" s="8"/>
      <c r="FP932" s="8"/>
      <c r="FQ932" s="8"/>
      <c r="FR932" s="8"/>
      <c r="FS932" s="8"/>
      <c r="FT932" s="8"/>
      <c r="FU932" s="8"/>
      <c r="FV932" s="8"/>
      <c r="FW932" s="8"/>
      <c r="FX932" s="8"/>
      <c r="FY932" s="8"/>
    </row>
    <row r="933">
      <c r="A933" s="24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DD933" s="8"/>
      <c r="DE933" s="8"/>
      <c r="DF933" s="8"/>
      <c r="DG933" s="8"/>
      <c r="DH933" s="8"/>
      <c r="DI933" s="8"/>
      <c r="DJ933" s="8"/>
      <c r="DK933" s="8"/>
      <c r="DL933" s="8"/>
      <c r="DM933" s="8"/>
      <c r="DN933" s="8"/>
      <c r="DO933" s="8"/>
      <c r="DP933" s="8"/>
      <c r="DQ933" s="8"/>
      <c r="DR933" s="8"/>
      <c r="DS933" s="8"/>
      <c r="DT933" s="8"/>
      <c r="DU933" s="8"/>
      <c r="DV933" s="8"/>
      <c r="DW933" s="8"/>
      <c r="DX933" s="8"/>
      <c r="DY933" s="8"/>
      <c r="DZ933" s="8"/>
      <c r="EA933" s="8"/>
      <c r="EB933" s="8"/>
      <c r="EC933" s="8"/>
      <c r="ED933" s="8"/>
      <c r="EE933" s="8"/>
      <c r="EF933" s="8"/>
      <c r="EG933" s="8"/>
      <c r="EH933" s="8"/>
      <c r="EI933" s="8"/>
      <c r="EJ933" s="8"/>
      <c r="EK933" s="8"/>
      <c r="EL933" s="8"/>
      <c r="EM933" s="8"/>
      <c r="EN933" s="8"/>
      <c r="EO933" s="8"/>
      <c r="EP933" s="8"/>
      <c r="EQ933" s="8"/>
      <c r="ER933" s="8"/>
      <c r="ES933" s="8"/>
      <c r="ET933" s="8"/>
      <c r="EU933" s="8"/>
      <c r="EV933" s="8"/>
      <c r="EW933" s="8"/>
      <c r="EX933" s="8"/>
      <c r="EY933" s="8"/>
      <c r="EZ933" s="8"/>
      <c r="FA933" s="8"/>
      <c r="FB933" s="8"/>
      <c r="FC933" s="8"/>
      <c r="FD933" s="8"/>
      <c r="FE933" s="8"/>
      <c r="FF933" s="8"/>
      <c r="FG933" s="8"/>
      <c r="FH933" s="8"/>
      <c r="FI933" s="8"/>
      <c r="FJ933" s="8"/>
      <c r="FK933" s="8"/>
      <c r="FL933" s="8"/>
      <c r="FM933" s="8"/>
      <c r="FN933" s="8"/>
      <c r="FO933" s="8"/>
      <c r="FP933" s="8"/>
      <c r="FQ933" s="8"/>
      <c r="FR933" s="8"/>
      <c r="FS933" s="8"/>
      <c r="FT933" s="8"/>
      <c r="FU933" s="8"/>
      <c r="FV933" s="8"/>
      <c r="FW933" s="8"/>
      <c r="FX933" s="8"/>
      <c r="FY933" s="8"/>
    </row>
    <row r="934">
      <c r="A934" s="24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DD934" s="8"/>
      <c r="DE934" s="8"/>
      <c r="DF934" s="8"/>
      <c r="DG934" s="8"/>
      <c r="DH934" s="8"/>
      <c r="DI934" s="8"/>
      <c r="DJ934" s="8"/>
      <c r="DK934" s="8"/>
      <c r="DL934" s="8"/>
      <c r="DM934" s="8"/>
      <c r="DN934" s="8"/>
      <c r="DO934" s="8"/>
      <c r="DP934" s="8"/>
      <c r="DQ934" s="8"/>
      <c r="DR934" s="8"/>
      <c r="DS934" s="8"/>
      <c r="DT934" s="8"/>
      <c r="DU934" s="8"/>
      <c r="DV934" s="8"/>
      <c r="DW934" s="8"/>
      <c r="DX934" s="8"/>
      <c r="DY934" s="8"/>
      <c r="DZ934" s="8"/>
      <c r="EA934" s="8"/>
      <c r="EB934" s="8"/>
      <c r="EC934" s="8"/>
      <c r="ED934" s="8"/>
      <c r="EE934" s="8"/>
      <c r="EF934" s="8"/>
      <c r="EG934" s="8"/>
      <c r="EH934" s="8"/>
      <c r="EI934" s="8"/>
      <c r="EJ934" s="8"/>
      <c r="EK934" s="8"/>
      <c r="EL934" s="8"/>
      <c r="EM934" s="8"/>
      <c r="EN934" s="8"/>
      <c r="EO934" s="8"/>
      <c r="EP934" s="8"/>
      <c r="EQ934" s="8"/>
      <c r="ER934" s="8"/>
      <c r="ES934" s="8"/>
      <c r="ET934" s="8"/>
      <c r="EU934" s="8"/>
      <c r="EV934" s="8"/>
      <c r="EW934" s="8"/>
      <c r="EX934" s="8"/>
      <c r="EY934" s="8"/>
      <c r="EZ934" s="8"/>
      <c r="FA934" s="8"/>
      <c r="FB934" s="8"/>
      <c r="FC934" s="8"/>
      <c r="FD934" s="8"/>
      <c r="FE934" s="8"/>
      <c r="FF934" s="8"/>
      <c r="FG934" s="8"/>
      <c r="FH934" s="8"/>
      <c r="FI934" s="8"/>
      <c r="FJ934" s="8"/>
      <c r="FK934" s="8"/>
      <c r="FL934" s="8"/>
      <c r="FM934" s="8"/>
      <c r="FN934" s="8"/>
      <c r="FO934" s="8"/>
      <c r="FP934" s="8"/>
      <c r="FQ934" s="8"/>
      <c r="FR934" s="8"/>
      <c r="FS934" s="8"/>
      <c r="FT934" s="8"/>
      <c r="FU934" s="8"/>
      <c r="FV934" s="8"/>
      <c r="FW934" s="8"/>
      <c r="FX934" s="8"/>
      <c r="FY934" s="8"/>
    </row>
    <row r="935">
      <c r="A935" s="24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DD935" s="8"/>
      <c r="DE935" s="8"/>
      <c r="DF935" s="8"/>
      <c r="DG935" s="8"/>
      <c r="DH935" s="8"/>
      <c r="DI935" s="8"/>
      <c r="DJ935" s="8"/>
      <c r="DK935" s="8"/>
      <c r="DL935" s="8"/>
      <c r="DM935" s="8"/>
      <c r="DN935" s="8"/>
      <c r="DO935" s="8"/>
      <c r="DP935" s="8"/>
      <c r="DQ935" s="8"/>
      <c r="DR935" s="8"/>
      <c r="DS935" s="8"/>
      <c r="DT935" s="8"/>
      <c r="DU935" s="8"/>
      <c r="DV935" s="8"/>
      <c r="DW935" s="8"/>
      <c r="DX935" s="8"/>
      <c r="DY935" s="8"/>
      <c r="DZ935" s="8"/>
      <c r="EA935" s="8"/>
      <c r="EB935" s="8"/>
      <c r="EC935" s="8"/>
      <c r="ED935" s="8"/>
      <c r="EE935" s="8"/>
      <c r="EF935" s="8"/>
      <c r="EG935" s="8"/>
      <c r="EH935" s="8"/>
      <c r="EI935" s="8"/>
      <c r="EJ935" s="8"/>
      <c r="EK935" s="8"/>
      <c r="EL935" s="8"/>
      <c r="EM935" s="8"/>
      <c r="EN935" s="8"/>
      <c r="EO935" s="8"/>
      <c r="EP935" s="8"/>
      <c r="EQ935" s="8"/>
      <c r="ER935" s="8"/>
      <c r="ES935" s="8"/>
      <c r="ET935" s="8"/>
      <c r="EU935" s="8"/>
      <c r="EV935" s="8"/>
      <c r="EW935" s="8"/>
      <c r="EX935" s="8"/>
      <c r="EY935" s="8"/>
      <c r="EZ935" s="8"/>
      <c r="FA935" s="8"/>
      <c r="FB935" s="8"/>
      <c r="FC935" s="8"/>
      <c r="FD935" s="8"/>
      <c r="FE935" s="8"/>
      <c r="FF935" s="8"/>
      <c r="FG935" s="8"/>
      <c r="FH935" s="8"/>
      <c r="FI935" s="8"/>
      <c r="FJ935" s="8"/>
      <c r="FK935" s="8"/>
      <c r="FL935" s="8"/>
      <c r="FM935" s="8"/>
      <c r="FN935" s="8"/>
      <c r="FO935" s="8"/>
      <c r="FP935" s="8"/>
      <c r="FQ935" s="8"/>
      <c r="FR935" s="8"/>
      <c r="FS935" s="8"/>
      <c r="FT935" s="8"/>
      <c r="FU935" s="8"/>
      <c r="FV935" s="8"/>
      <c r="FW935" s="8"/>
      <c r="FX935" s="8"/>
      <c r="FY935" s="8"/>
    </row>
    <row r="936">
      <c r="A936" s="24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DD936" s="8"/>
      <c r="DE936" s="8"/>
      <c r="DF936" s="8"/>
      <c r="DG936" s="8"/>
      <c r="DH936" s="8"/>
      <c r="DI936" s="8"/>
      <c r="DJ936" s="8"/>
      <c r="DK936" s="8"/>
      <c r="DL936" s="8"/>
      <c r="DM936" s="8"/>
      <c r="DN936" s="8"/>
      <c r="DO936" s="8"/>
      <c r="DP936" s="8"/>
      <c r="DQ936" s="8"/>
      <c r="DR936" s="8"/>
      <c r="DS936" s="8"/>
      <c r="DT936" s="8"/>
      <c r="DU936" s="8"/>
      <c r="DV936" s="8"/>
      <c r="DW936" s="8"/>
      <c r="DX936" s="8"/>
      <c r="DY936" s="8"/>
      <c r="DZ936" s="8"/>
      <c r="EA936" s="8"/>
      <c r="EB936" s="8"/>
      <c r="EC936" s="8"/>
      <c r="ED936" s="8"/>
      <c r="EE936" s="8"/>
      <c r="EF936" s="8"/>
      <c r="EG936" s="8"/>
      <c r="EH936" s="8"/>
      <c r="EI936" s="8"/>
      <c r="EJ936" s="8"/>
      <c r="EK936" s="8"/>
      <c r="EL936" s="8"/>
      <c r="EM936" s="8"/>
      <c r="EN936" s="8"/>
      <c r="EO936" s="8"/>
      <c r="EP936" s="8"/>
      <c r="EQ936" s="8"/>
      <c r="ER936" s="8"/>
      <c r="ES936" s="8"/>
      <c r="ET936" s="8"/>
      <c r="EU936" s="8"/>
      <c r="EV936" s="8"/>
      <c r="EW936" s="8"/>
      <c r="EX936" s="8"/>
      <c r="EY936" s="8"/>
      <c r="EZ936" s="8"/>
      <c r="FA936" s="8"/>
      <c r="FB936" s="8"/>
      <c r="FC936" s="8"/>
      <c r="FD936" s="8"/>
      <c r="FE936" s="8"/>
      <c r="FF936" s="8"/>
      <c r="FG936" s="8"/>
      <c r="FH936" s="8"/>
      <c r="FI936" s="8"/>
      <c r="FJ936" s="8"/>
      <c r="FK936" s="8"/>
      <c r="FL936" s="8"/>
      <c r="FM936" s="8"/>
      <c r="FN936" s="8"/>
      <c r="FO936" s="8"/>
      <c r="FP936" s="8"/>
      <c r="FQ936" s="8"/>
      <c r="FR936" s="8"/>
      <c r="FS936" s="8"/>
      <c r="FT936" s="8"/>
      <c r="FU936" s="8"/>
      <c r="FV936" s="8"/>
      <c r="FW936" s="8"/>
      <c r="FX936" s="8"/>
      <c r="FY936" s="8"/>
    </row>
    <row r="937">
      <c r="A937" s="24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DD937" s="8"/>
      <c r="DE937" s="8"/>
      <c r="DF937" s="8"/>
      <c r="DG937" s="8"/>
      <c r="DH937" s="8"/>
      <c r="DI937" s="8"/>
      <c r="DJ937" s="8"/>
      <c r="DK937" s="8"/>
      <c r="DL937" s="8"/>
      <c r="DM937" s="8"/>
      <c r="DN937" s="8"/>
      <c r="DO937" s="8"/>
      <c r="DP937" s="8"/>
      <c r="DQ937" s="8"/>
      <c r="DR937" s="8"/>
      <c r="DS937" s="8"/>
      <c r="DT937" s="8"/>
      <c r="DU937" s="8"/>
      <c r="DV937" s="8"/>
      <c r="DW937" s="8"/>
      <c r="DX937" s="8"/>
      <c r="DY937" s="8"/>
      <c r="DZ937" s="8"/>
      <c r="EA937" s="8"/>
      <c r="EB937" s="8"/>
      <c r="EC937" s="8"/>
      <c r="ED937" s="8"/>
      <c r="EE937" s="8"/>
      <c r="EF937" s="8"/>
      <c r="EG937" s="8"/>
      <c r="EH937" s="8"/>
      <c r="EI937" s="8"/>
      <c r="EJ937" s="8"/>
      <c r="EK937" s="8"/>
      <c r="EL937" s="8"/>
      <c r="EM937" s="8"/>
      <c r="EN937" s="8"/>
      <c r="EO937" s="8"/>
      <c r="EP937" s="8"/>
      <c r="EQ937" s="8"/>
      <c r="ER937" s="8"/>
      <c r="ES937" s="8"/>
      <c r="ET937" s="8"/>
      <c r="EU937" s="8"/>
      <c r="EV937" s="8"/>
      <c r="EW937" s="8"/>
      <c r="EX937" s="8"/>
      <c r="EY937" s="8"/>
      <c r="EZ937" s="8"/>
      <c r="FA937" s="8"/>
      <c r="FB937" s="8"/>
      <c r="FC937" s="8"/>
      <c r="FD937" s="8"/>
      <c r="FE937" s="8"/>
      <c r="FF937" s="8"/>
      <c r="FG937" s="8"/>
      <c r="FH937" s="8"/>
      <c r="FI937" s="8"/>
      <c r="FJ937" s="8"/>
      <c r="FK937" s="8"/>
      <c r="FL937" s="8"/>
      <c r="FM937" s="8"/>
      <c r="FN937" s="8"/>
      <c r="FO937" s="8"/>
      <c r="FP937" s="8"/>
      <c r="FQ937" s="8"/>
      <c r="FR937" s="8"/>
      <c r="FS937" s="8"/>
      <c r="FT937" s="8"/>
      <c r="FU937" s="8"/>
      <c r="FV937" s="8"/>
      <c r="FW937" s="8"/>
      <c r="FX937" s="8"/>
      <c r="FY937" s="8"/>
    </row>
    <row r="938">
      <c r="A938" s="24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DD938" s="8"/>
      <c r="DE938" s="8"/>
      <c r="DF938" s="8"/>
      <c r="DG938" s="8"/>
      <c r="DH938" s="8"/>
      <c r="DI938" s="8"/>
      <c r="DJ938" s="8"/>
      <c r="DK938" s="8"/>
      <c r="DL938" s="8"/>
      <c r="DM938" s="8"/>
      <c r="DN938" s="8"/>
      <c r="DO938" s="8"/>
      <c r="DP938" s="8"/>
      <c r="DQ938" s="8"/>
      <c r="DR938" s="8"/>
      <c r="DS938" s="8"/>
      <c r="DT938" s="8"/>
      <c r="DU938" s="8"/>
      <c r="DV938" s="8"/>
      <c r="DW938" s="8"/>
      <c r="DX938" s="8"/>
      <c r="DY938" s="8"/>
      <c r="DZ938" s="8"/>
      <c r="EA938" s="8"/>
      <c r="EB938" s="8"/>
      <c r="EC938" s="8"/>
      <c r="ED938" s="8"/>
      <c r="EE938" s="8"/>
      <c r="EF938" s="8"/>
      <c r="EG938" s="8"/>
      <c r="EH938" s="8"/>
      <c r="EI938" s="8"/>
      <c r="EJ938" s="8"/>
      <c r="EK938" s="8"/>
      <c r="EL938" s="8"/>
      <c r="EM938" s="8"/>
      <c r="EN938" s="8"/>
      <c r="EO938" s="8"/>
      <c r="EP938" s="8"/>
      <c r="EQ938" s="8"/>
      <c r="ER938" s="8"/>
      <c r="ES938" s="8"/>
      <c r="ET938" s="8"/>
      <c r="EU938" s="8"/>
      <c r="EV938" s="8"/>
      <c r="EW938" s="8"/>
      <c r="EX938" s="8"/>
      <c r="EY938" s="8"/>
      <c r="EZ938" s="8"/>
      <c r="FA938" s="8"/>
      <c r="FB938" s="8"/>
      <c r="FC938" s="8"/>
      <c r="FD938" s="8"/>
      <c r="FE938" s="8"/>
      <c r="FF938" s="8"/>
      <c r="FG938" s="8"/>
      <c r="FH938" s="8"/>
      <c r="FI938" s="8"/>
      <c r="FJ938" s="8"/>
      <c r="FK938" s="8"/>
      <c r="FL938" s="8"/>
      <c r="FM938" s="8"/>
      <c r="FN938" s="8"/>
      <c r="FO938" s="8"/>
      <c r="FP938" s="8"/>
      <c r="FQ938" s="8"/>
      <c r="FR938" s="8"/>
      <c r="FS938" s="8"/>
      <c r="FT938" s="8"/>
      <c r="FU938" s="8"/>
      <c r="FV938" s="8"/>
      <c r="FW938" s="8"/>
      <c r="FX938" s="8"/>
      <c r="FY938" s="8"/>
    </row>
    <row r="939">
      <c r="A939" s="24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DD939" s="8"/>
      <c r="DE939" s="8"/>
      <c r="DF939" s="8"/>
      <c r="DG939" s="8"/>
      <c r="DH939" s="8"/>
      <c r="DI939" s="8"/>
      <c r="DJ939" s="8"/>
      <c r="DK939" s="8"/>
      <c r="DL939" s="8"/>
      <c r="DM939" s="8"/>
      <c r="DN939" s="8"/>
      <c r="DO939" s="8"/>
      <c r="DP939" s="8"/>
      <c r="DQ939" s="8"/>
      <c r="DR939" s="8"/>
      <c r="DS939" s="8"/>
      <c r="DT939" s="8"/>
      <c r="DU939" s="8"/>
      <c r="DV939" s="8"/>
      <c r="DW939" s="8"/>
      <c r="DX939" s="8"/>
      <c r="DY939" s="8"/>
      <c r="DZ939" s="8"/>
      <c r="EA939" s="8"/>
      <c r="EB939" s="8"/>
      <c r="EC939" s="8"/>
      <c r="ED939" s="8"/>
      <c r="EE939" s="8"/>
      <c r="EF939" s="8"/>
      <c r="EG939" s="8"/>
      <c r="EH939" s="8"/>
      <c r="EI939" s="8"/>
      <c r="EJ939" s="8"/>
      <c r="EK939" s="8"/>
      <c r="EL939" s="8"/>
      <c r="EM939" s="8"/>
      <c r="EN939" s="8"/>
      <c r="EO939" s="8"/>
      <c r="EP939" s="8"/>
      <c r="EQ939" s="8"/>
      <c r="ER939" s="8"/>
      <c r="ES939" s="8"/>
      <c r="ET939" s="8"/>
      <c r="EU939" s="8"/>
      <c r="EV939" s="8"/>
      <c r="EW939" s="8"/>
      <c r="EX939" s="8"/>
      <c r="EY939" s="8"/>
      <c r="EZ939" s="8"/>
      <c r="FA939" s="8"/>
      <c r="FB939" s="8"/>
      <c r="FC939" s="8"/>
      <c r="FD939" s="8"/>
      <c r="FE939" s="8"/>
      <c r="FF939" s="8"/>
      <c r="FG939" s="8"/>
      <c r="FH939" s="8"/>
      <c r="FI939" s="8"/>
      <c r="FJ939" s="8"/>
      <c r="FK939" s="8"/>
      <c r="FL939" s="8"/>
      <c r="FM939" s="8"/>
      <c r="FN939" s="8"/>
      <c r="FO939" s="8"/>
      <c r="FP939" s="8"/>
      <c r="FQ939" s="8"/>
      <c r="FR939" s="8"/>
      <c r="FS939" s="8"/>
      <c r="FT939" s="8"/>
      <c r="FU939" s="8"/>
      <c r="FV939" s="8"/>
      <c r="FW939" s="8"/>
      <c r="FX939" s="8"/>
      <c r="FY939" s="8"/>
    </row>
    <row r="940">
      <c r="A940" s="24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DD940" s="8"/>
      <c r="DE940" s="8"/>
      <c r="DF940" s="8"/>
      <c r="DG940" s="8"/>
      <c r="DH940" s="8"/>
      <c r="DI940" s="8"/>
      <c r="DJ940" s="8"/>
      <c r="DK940" s="8"/>
      <c r="DL940" s="8"/>
      <c r="DM940" s="8"/>
      <c r="DN940" s="8"/>
      <c r="DO940" s="8"/>
      <c r="DP940" s="8"/>
      <c r="DQ940" s="8"/>
      <c r="DR940" s="8"/>
      <c r="DS940" s="8"/>
      <c r="DT940" s="8"/>
      <c r="DU940" s="8"/>
      <c r="DV940" s="8"/>
      <c r="DW940" s="8"/>
      <c r="DX940" s="8"/>
      <c r="DY940" s="8"/>
      <c r="DZ940" s="8"/>
      <c r="EA940" s="8"/>
      <c r="EB940" s="8"/>
      <c r="EC940" s="8"/>
      <c r="ED940" s="8"/>
      <c r="EE940" s="8"/>
      <c r="EF940" s="8"/>
      <c r="EG940" s="8"/>
      <c r="EH940" s="8"/>
      <c r="EI940" s="8"/>
      <c r="EJ940" s="8"/>
      <c r="EK940" s="8"/>
      <c r="EL940" s="8"/>
      <c r="EM940" s="8"/>
      <c r="EN940" s="8"/>
      <c r="EO940" s="8"/>
      <c r="EP940" s="8"/>
      <c r="EQ940" s="8"/>
      <c r="ER940" s="8"/>
      <c r="ES940" s="8"/>
      <c r="ET940" s="8"/>
      <c r="EU940" s="8"/>
      <c r="EV940" s="8"/>
      <c r="EW940" s="8"/>
      <c r="EX940" s="8"/>
      <c r="EY940" s="8"/>
      <c r="EZ940" s="8"/>
      <c r="FA940" s="8"/>
      <c r="FB940" s="8"/>
      <c r="FC940" s="8"/>
      <c r="FD940" s="8"/>
      <c r="FE940" s="8"/>
      <c r="FF940" s="8"/>
      <c r="FG940" s="8"/>
      <c r="FH940" s="8"/>
      <c r="FI940" s="8"/>
      <c r="FJ940" s="8"/>
      <c r="FK940" s="8"/>
      <c r="FL940" s="8"/>
      <c r="FM940" s="8"/>
      <c r="FN940" s="8"/>
      <c r="FO940" s="8"/>
      <c r="FP940" s="8"/>
      <c r="FQ940" s="8"/>
      <c r="FR940" s="8"/>
      <c r="FS940" s="8"/>
      <c r="FT940" s="8"/>
      <c r="FU940" s="8"/>
      <c r="FV940" s="8"/>
      <c r="FW940" s="8"/>
      <c r="FX940" s="8"/>
      <c r="FY940" s="8"/>
    </row>
    <row r="941">
      <c r="A941" s="24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DD941" s="8"/>
      <c r="DE941" s="8"/>
      <c r="DF941" s="8"/>
      <c r="DG941" s="8"/>
      <c r="DH941" s="8"/>
      <c r="DI941" s="8"/>
      <c r="DJ941" s="8"/>
      <c r="DK941" s="8"/>
      <c r="DL941" s="8"/>
      <c r="DM941" s="8"/>
      <c r="DN941" s="8"/>
      <c r="DO941" s="8"/>
      <c r="DP941" s="8"/>
      <c r="DQ941" s="8"/>
      <c r="DR941" s="8"/>
      <c r="DS941" s="8"/>
      <c r="DT941" s="8"/>
      <c r="DU941" s="8"/>
      <c r="DV941" s="8"/>
      <c r="DW941" s="8"/>
      <c r="DX941" s="8"/>
      <c r="DY941" s="8"/>
      <c r="DZ941" s="8"/>
      <c r="EA941" s="8"/>
      <c r="EB941" s="8"/>
      <c r="EC941" s="8"/>
      <c r="ED941" s="8"/>
      <c r="EE941" s="8"/>
      <c r="EF941" s="8"/>
      <c r="EG941" s="8"/>
      <c r="EH941" s="8"/>
      <c r="EI941" s="8"/>
      <c r="EJ941" s="8"/>
      <c r="EK941" s="8"/>
      <c r="EL941" s="8"/>
      <c r="EM941" s="8"/>
      <c r="EN941" s="8"/>
      <c r="EO941" s="8"/>
      <c r="EP941" s="8"/>
      <c r="EQ941" s="8"/>
      <c r="ER941" s="8"/>
      <c r="ES941" s="8"/>
      <c r="ET941" s="8"/>
      <c r="EU941" s="8"/>
      <c r="EV941" s="8"/>
      <c r="EW941" s="8"/>
      <c r="EX941" s="8"/>
      <c r="EY941" s="8"/>
      <c r="EZ941" s="8"/>
      <c r="FA941" s="8"/>
      <c r="FB941" s="8"/>
      <c r="FC941" s="8"/>
      <c r="FD941" s="8"/>
      <c r="FE941" s="8"/>
      <c r="FF941" s="8"/>
      <c r="FG941" s="8"/>
      <c r="FH941" s="8"/>
      <c r="FI941" s="8"/>
      <c r="FJ941" s="8"/>
      <c r="FK941" s="8"/>
      <c r="FL941" s="8"/>
      <c r="FM941" s="8"/>
      <c r="FN941" s="8"/>
      <c r="FO941" s="8"/>
      <c r="FP941" s="8"/>
      <c r="FQ941" s="8"/>
      <c r="FR941" s="8"/>
      <c r="FS941" s="8"/>
      <c r="FT941" s="8"/>
      <c r="FU941" s="8"/>
      <c r="FV941" s="8"/>
      <c r="FW941" s="8"/>
      <c r="FX941" s="8"/>
      <c r="FY941" s="8"/>
    </row>
    <row r="942">
      <c r="A942" s="24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DD942" s="8"/>
      <c r="DE942" s="8"/>
      <c r="DF942" s="8"/>
      <c r="DG942" s="8"/>
      <c r="DH942" s="8"/>
      <c r="DI942" s="8"/>
      <c r="DJ942" s="8"/>
      <c r="DK942" s="8"/>
      <c r="DL942" s="8"/>
      <c r="DM942" s="8"/>
      <c r="DN942" s="8"/>
      <c r="DO942" s="8"/>
      <c r="DP942" s="8"/>
      <c r="DQ942" s="8"/>
      <c r="DR942" s="8"/>
      <c r="DS942" s="8"/>
      <c r="DT942" s="8"/>
      <c r="DU942" s="8"/>
      <c r="DV942" s="8"/>
      <c r="DW942" s="8"/>
      <c r="DX942" s="8"/>
      <c r="DY942" s="8"/>
      <c r="DZ942" s="8"/>
      <c r="EA942" s="8"/>
      <c r="EB942" s="8"/>
      <c r="EC942" s="8"/>
      <c r="ED942" s="8"/>
      <c r="EE942" s="8"/>
      <c r="EF942" s="8"/>
      <c r="EG942" s="8"/>
      <c r="EH942" s="8"/>
      <c r="EI942" s="8"/>
      <c r="EJ942" s="8"/>
      <c r="EK942" s="8"/>
      <c r="EL942" s="8"/>
      <c r="EM942" s="8"/>
      <c r="EN942" s="8"/>
      <c r="EO942" s="8"/>
      <c r="EP942" s="8"/>
      <c r="EQ942" s="8"/>
      <c r="ER942" s="8"/>
      <c r="ES942" s="8"/>
      <c r="ET942" s="8"/>
      <c r="EU942" s="8"/>
      <c r="EV942" s="8"/>
      <c r="EW942" s="8"/>
      <c r="EX942" s="8"/>
      <c r="EY942" s="8"/>
      <c r="EZ942" s="8"/>
      <c r="FA942" s="8"/>
      <c r="FB942" s="8"/>
      <c r="FC942" s="8"/>
      <c r="FD942" s="8"/>
      <c r="FE942" s="8"/>
      <c r="FF942" s="8"/>
      <c r="FG942" s="8"/>
      <c r="FH942" s="8"/>
      <c r="FI942" s="8"/>
      <c r="FJ942" s="8"/>
      <c r="FK942" s="8"/>
      <c r="FL942" s="8"/>
      <c r="FM942" s="8"/>
      <c r="FN942" s="8"/>
      <c r="FO942" s="8"/>
      <c r="FP942" s="8"/>
      <c r="FQ942" s="8"/>
      <c r="FR942" s="8"/>
      <c r="FS942" s="8"/>
      <c r="FT942" s="8"/>
      <c r="FU942" s="8"/>
      <c r="FV942" s="8"/>
      <c r="FW942" s="8"/>
      <c r="FX942" s="8"/>
      <c r="FY942" s="8"/>
    </row>
    <row r="943">
      <c r="A943" s="24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DD943" s="8"/>
      <c r="DE943" s="8"/>
      <c r="DF943" s="8"/>
      <c r="DG943" s="8"/>
      <c r="DH943" s="8"/>
      <c r="DI943" s="8"/>
      <c r="DJ943" s="8"/>
      <c r="DK943" s="8"/>
      <c r="DL943" s="8"/>
      <c r="DM943" s="8"/>
      <c r="DN943" s="8"/>
      <c r="DO943" s="8"/>
      <c r="DP943" s="8"/>
      <c r="DQ943" s="8"/>
      <c r="DR943" s="8"/>
      <c r="DS943" s="8"/>
      <c r="DT943" s="8"/>
      <c r="DU943" s="8"/>
      <c r="DV943" s="8"/>
      <c r="DW943" s="8"/>
      <c r="DX943" s="8"/>
      <c r="DY943" s="8"/>
      <c r="DZ943" s="8"/>
      <c r="EA943" s="8"/>
      <c r="EB943" s="8"/>
      <c r="EC943" s="8"/>
      <c r="ED943" s="8"/>
      <c r="EE943" s="8"/>
      <c r="EF943" s="8"/>
      <c r="EG943" s="8"/>
      <c r="EH943" s="8"/>
      <c r="EI943" s="8"/>
      <c r="EJ943" s="8"/>
      <c r="EK943" s="8"/>
      <c r="EL943" s="8"/>
      <c r="EM943" s="8"/>
      <c r="EN943" s="8"/>
      <c r="EO943" s="8"/>
      <c r="EP943" s="8"/>
      <c r="EQ943" s="8"/>
      <c r="ER943" s="8"/>
      <c r="ES943" s="8"/>
      <c r="ET943" s="8"/>
      <c r="EU943" s="8"/>
      <c r="EV943" s="8"/>
      <c r="EW943" s="8"/>
      <c r="EX943" s="8"/>
      <c r="EY943" s="8"/>
      <c r="EZ943" s="8"/>
      <c r="FA943" s="8"/>
      <c r="FB943" s="8"/>
      <c r="FC943" s="8"/>
      <c r="FD943" s="8"/>
      <c r="FE943" s="8"/>
      <c r="FF943" s="8"/>
      <c r="FG943" s="8"/>
      <c r="FH943" s="8"/>
      <c r="FI943" s="8"/>
      <c r="FJ943" s="8"/>
      <c r="FK943" s="8"/>
      <c r="FL943" s="8"/>
      <c r="FM943" s="8"/>
      <c r="FN943" s="8"/>
      <c r="FO943" s="8"/>
      <c r="FP943" s="8"/>
      <c r="FQ943" s="8"/>
      <c r="FR943" s="8"/>
      <c r="FS943" s="8"/>
      <c r="FT943" s="8"/>
      <c r="FU943" s="8"/>
      <c r="FV943" s="8"/>
      <c r="FW943" s="8"/>
      <c r="FX943" s="8"/>
      <c r="FY943" s="8"/>
    </row>
    <row r="944">
      <c r="A944" s="24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DD944" s="8"/>
      <c r="DE944" s="8"/>
      <c r="DF944" s="8"/>
      <c r="DG944" s="8"/>
      <c r="DH944" s="8"/>
      <c r="DI944" s="8"/>
      <c r="DJ944" s="8"/>
      <c r="DK944" s="8"/>
      <c r="DL944" s="8"/>
      <c r="DM944" s="8"/>
      <c r="DN944" s="8"/>
      <c r="DO944" s="8"/>
      <c r="DP944" s="8"/>
      <c r="DQ944" s="8"/>
      <c r="DR944" s="8"/>
      <c r="DS944" s="8"/>
      <c r="DT944" s="8"/>
      <c r="DU944" s="8"/>
      <c r="DV944" s="8"/>
      <c r="DW944" s="8"/>
      <c r="DX944" s="8"/>
      <c r="DY944" s="8"/>
      <c r="DZ944" s="8"/>
      <c r="EA944" s="8"/>
      <c r="EB944" s="8"/>
      <c r="EC944" s="8"/>
      <c r="ED944" s="8"/>
      <c r="EE944" s="8"/>
      <c r="EF944" s="8"/>
      <c r="EG944" s="8"/>
      <c r="EH944" s="8"/>
      <c r="EI944" s="8"/>
      <c r="EJ944" s="8"/>
      <c r="EK944" s="8"/>
      <c r="EL944" s="8"/>
      <c r="EM944" s="8"/>
      <c r="EN944" s="8"/>
      <c r="EO944" s="8"/>
      <c r="EP944" s="8"/>
      <c r="EQ944" s="8"/>
      <c r="ER944" s="8"/>
      <c r="ES944" s="8"/>
      <c r="ET944" s="8"/>
      <c r="EU944" s="8"/>
      <c r="EV944" s="8"/>
      <c r="EW944" s="8"/>
      <c r="EX944" s="8"/>
      <c r="EY944" s="8"/>
      <c r="EZ944" s="8"/>
      <c r="FA944" s="8"/>
      <c r="FB944" s="8"/>
      <c r="FC944" s="8"/>
      <c r="FD944" s="8"/>
      <c r="FE944" s="8"/>
      <c r="FF944" s="8"/>
      <c r="FG944" s="8"/>
      <c r="FH944" s="8"/>
      <c r="FI944" s="8"/>
      <c r="FJ944" s="8"/>
      <c r="FK944" s="8"/>
      <c r="FL944" s="8"/>
      <c r="FM944" s="8"/>
      <c r="FN944" s="8"/>
      <c r="FO944" s="8"/>
      <c r="FP944" s="8"/>
      <c r="FQ944" s="8"/>
      <c r="FR944" s="8"/>
      <c r="FS944" s="8"/>
      <c r="FT944" s="8"/>
      <c r="FU944" s="8"/>
      <c r="FV944" s="8"/>
      <c r="FW944" s="8"/>
      <c r="FX944" s="8"/>
      <c r="FY944" s="8"/>
    </row>
    <row r="945">
      <c r="A945" s="24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DD945" s="8"/>
      <c r="DE945" s="8"/>
      <c r="DF945" s="8"/>
      <c r="DG945" s="8"/>
      <c r="DH945" s="8"/>
      <c r="DI945" s="8"/>
      <c r="DJ945" s="8"/>
      <c r="DK945" s="8"/>
      <c r="DL945" s="8"/>
      <c r="DM945" s="8"/>
      <c r="DN945" s="8"/>
      <c r="DO945" s="8"/>
      <c r="DP945" s="8"/>
      <c r="DQ945" s="8"/>
      <c r="DR945" s="8"/>
      <c r="DS945" s="8"/>
      <c r="DT945" s="8"/>
      <c r="DU945" s="8"/>
      <c r="DV945" s="8"/>
      <c r="DW945" s="8"/>
      <c r="DX945" s="8"/>
      <c r="DY945" s="8"/>
      <c r="DZ945" s="8"/>
      <c r="EA945" s="8"/>
      <c r="EB945" s="8"/>
      <c r="EC945" s="8"/>
      <c r="ED945" s="8"/>
      <c r="EE945" s="8"/>
      <c r="EF945" s="8"/>
      <c r="EG945" s="8"/>
      <c r="EH945" s="8"/>
      <c r="EI945" s="8"/>
      <c r="EJ945" s="8"/>
      <c r="EK945" s="8"/>
      <c r="EL945" s="8"/>
      <c r="EM945" s="8"/>
      <c r="EN945" s="8"/>
      <c r="EO945" s="8"/>
      <c r="EP945" s="8"/>
      <c r="EQ945" s="8"/>
      <c r="ER945" s="8"/>
      <c r="ES945" s="8"/>
      <c r="ET945" s="8"/>
      <c r="EU945" s="8"/>
      <c r="EV945" s="8"/>
      <c r="EW945" s="8"/>
      <c r="EX945" s="8"/>
      <c r="EY945" s="8"/>
      <c r="EZ945" s="8"/>
      <c r="FA945" s="8"/>
      <c r="FB945" s="8"/>
      <c r="FC945" s="8"/>
      <c r="FD945" s="8"/>
      <c r="FE945" s="8"/>
      <c r="FF945" s="8"/>
      <c r="FG945" s="8"/>
      <c r="FH945" s="8"/>
      <c r="FI945" s="8"/>
      <c r="FJ945" s="8"/>
      <c r="FK945" s="8"/>
      <c r="FL945" s="8"/>
      <c r="FM945" s="8"/>
      <c r="FN945" s="8"/>
      <c r="FO945" s="8"/>
      <c r="FP945" s="8"/>
      <c r="FQ945" s="8"/>
      <c r="FR945" s="8"/>
      <c r="FS945" s="8"/>
      <c r="FT945" s="8"/>
      <c r="FU945" s="8"/>
      <c r="FV945" s="8"/>
      <c r="FW945" s="8"/>
      <c r="FX945" s="8"/>
      <c r="FY945" s="8"/>
    </row>
    <row r="946">
      <c r="A946" s="24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DD946" s="8"/>
      <c r="DE946" s="8"/>
      <c r="DF946" s="8"/>
      <c r="DG946" s="8"/>
      <c r="DH946" s="8"/>
      <c r="DI946" s="8"/>
      <c r="DJ946" s="8"/>
      <c r="DK946" s="8"/>
      <c r="DL946" s="8"/>
      <c r="DM946" s="8"/>
      <c r="DN946" s="8"/>
      <c r="DO946" s="8"/>
      <c r="DP946" s="8"/>
      <c r="DQ946" s="8"/>
      <c r="DR946" s="8"/>
      <c r="DS946" s="8"/>
      <c r="DT946" s="8"/>
      <c r="DU946" s="8"/>
      <c r="DV946" s="8"/>
      <c r="DW946" s="8"/>
      <c r="DX946" s="8"/>
      <c r="DY946" s="8"/>
      <c r="DZ946" s="8"/>
      <c r="EA946" s="8"/>
      <c r="EB946" s="8"/>
      <c r="EC946" s="8"/>
      <c r="ED946" s="8"/>
      <c r="EE946" s="8"/>
      <c r="EF946" s="8"/>
      <c r="EG946" s="8"/>
      <c r="EH946" s="8"/>
      <c r="EI946" s="8"/>
      <c r="EJ946" s="8"/>
      <c r="EK946" s="8"/>
      <c r="EL946" s="8"/>
      <c r="EM946" s="8"/>
      <c r="EN946" s="8"/>
      <c r="EO946" s="8"/>
      <c r="EP946" s="8"/>
      <c r="EQ946" s="8"/>
      <c r="ER946" s="8"/>
      <c r="ES946" s="8"/>
      <c r="ET946" s="8"/>
      <c r="EU946" s="8"/>
      <c r="EV946" s="8"/>
      <c r="EW946" s="8"/>
      <c r="EX946" s="8"/>
      <c r="EY946" s="8"/>
      <c r="EZ946" s="8"/>
      <c r="FA946" s="8"/>
      <c r="FB946" s="8"/>
      <c r="FC946" s="8"/>
      <c r="FD946" s="8"/>
      <c r="FE946" s="8"/>
      <c r="FF946" s="8"/>
      <c r="FG946" s="8"/>
      <c r="FH946" s="8"/>
      <c r="FI946" s="8"/>
      <c r="FJ946" s="8"/>
      <c r="FK946" s="8"/>
      <c r="FL946" s="8"/>
      <c r="FM946" s="8"/>
      <c r="FN946" s="8"/>
      <c r="FO946" s="8"/>
      <c r="FP946" s="8"/>
      <c r="FQ946" s="8"/>
      <c r="FR946" s="8"/>
      <c r="FS946" s="8"/>
      <c r="FT946" s="8"/>
      <c r="FU946" s="8"/>
      <c r="FV946" s="8"/>
      <c r="FW946" s="8"/>
      <c r="FX946" s="8"/>
      <c r="FY946" s="8"/>
    </row>
    <row r="947">
      <c r="A947" s="24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DD947" s="8"/>
      <c r="DE947" s="8"/>
      <c r="DF947" s="8"/>
      <c r="DG947" s="8"/>
      <c r="DH947" s="8"/>
      <c r="DI947" s="8"/>
      <c r="DJ947" s="8"/>
      <c r="DK947" s="8"/>
      <c r="DL947" s="8"/>
      <c r="DM947" s="8"/>
      <c r="DN947" s="8"/>
      <c r="DO947" s="8"/>
      <c r="DP947" s="8"/>
      <c r="DQ947" s="8"/>
      <c r="DR947" s="8"/>
      <c r="DS947" s="8"/>
      <c r="DT947" s="8"/>
      <c r="DU947" s="8"/>
      <c r="DV947" s="8"/>
      <c r="DW947" s="8"/>
      <c r="DX947" s="8"/>
      <c r="DY947" s="8"/>
      <c r="DZ947" s="8"/>
      <c r="EA947" s="8"/>
      <c r="EB947" s="8"/>
      <c r="EC947" s="8"/>
      <c r="ED947" s="8"/>
      <c r="EE947" s="8"/>
      <c r="EF947" s="8"/>
      <c r="EG947" s="8"/>
      <c r="EH947" s="8"/>
      <c r="EI947" s="8"/>
      <c r="EJ947" s="8"/>
      <c r="EK947" s="8"/>
      <c r="EL947" s="8"/>
      <c r="EM947" s="8"/>
      <c r="EN947" s="8"/>
      <c r="EO947" s="8"/>
      <c r="EP947" s="8"/>
      <c r="EQ947" s="8"/>
      <c r="ER947" s="8"/>
      <c r="ES947" s="8"/>
      <c r="ET947" s="8"/>
      <c r="EU947" s="8"/>
      <c r="EV947" s="8"/>
      <c r="EW947" s="8"/>
      <c r="EX947" s="8"/>
      <c r="EY947" s="8"/>
      <c r="EZ947" s="8"/>
      <c r="FA947" s="8"/>
      <c r="FB947" s="8"/>
      <c r="FC947" s="8"/>
      <c r="FD947" s="8"/>
      <c r="FE947" s="8"/>
      <c r="FF947" s="8"/>
      <c r="FG947" s="8"/>
      <c r="FH947" s="8"/>
      <c r="FI947" s="8"/>
      <c r="FJ947" s="8"/>
      <c r="FK947" s="8"/>
      <c r="FL947" s="8"/>
      <c r="FM947" s="8"/>
      <c r="FN947" s="8"/>
      <c r="FO947" s="8"/>
      <c r="FP947" s="8"/>
      <c r="FQ947" s="8"/>
      <c r="FR947" s="8"/>
      <c r="FS947" s="8"/>
      <c r="FT947" s="8"/>
      <c r="FU947" s="8"/>
      <c r="FV947" s="8"/>
      <c r="FW947" s="8"/>
      <c r="FX947" s="8"/>
      <c r="FY947" s="8"/>
    </row>
    <row r="948">
      <c r="A948" s="24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DD948" s="8"/>
      <c r="DE948" s="8"/>
      <c r="DF948" s="8"/>
      <c r="DG948" s="8"/>
      <c r="DH948" s="8"/>
      <c r="DI948" s="8"/>
      <c r="DJ948" s="8"/>
      <c r="DK948" s="8"/>
      <c r="DL948" s="8"/>
      <c r="DM948" s="8"/>
      <c r="DN948" s="8"/>
      <c r="DO948" s="8"/>
      <c r="DP948" s="8"/>
      <c r="DQ948" s="8"/>
      <c r="DR948" s="8"/>
      <c r="DS948" s="8"/>
      <c r="DT948" s="8"/>
      <c r="DU948" s="8"/>
      <c r="DV948" s="8"/>
      <c r="DW948" s="8"/>
      <c r="DX948" s="8"/>
      <c r="DY948" s="8"/>
      <c r="DZ948" s="8"/>
      <c r="EA948" s="8"/>
      <c r="EB948" s="8"/>
      <c r="EC948" s="8"/>
      <c r="ED948" s="8"/>
      <c r="EE948" s="8"/>
      <c r="EF948" s="8"/>
      <c r="EG948" s="8"/>
      <c r="EH948" s="8"/>
      <c r="EI948" s="8"/>
      <c r="EJ948" s="8"/>
      <c r="EK948" s="8"/>
      <c r="EL948" s="8"/>
      <c r="EM948" s="8"/>
      <c r="EN948" s="8"/>
      <c r="EO948" s="8"/>
      <c r="EP948" s="8"/>
      <c r="EQ948" s="8"/>
      <c r="ER948" s="8"/>
      <c r="ES948" s="8"/>
      <c r="ET948" s="8"/>
      <c r="EU948" s="8"/>
      <c r="EV948" s="8"/>
      <c r="EW948" s="8"/>
      <c r="EX948" s="8"/>
      <c r="EY948" s="8"/>
      <c r="EZ948" s="8"/>
      <c r="FA948" s="8"/>
      <c r="FB948" s="8"/>
      <c r="FC948" s="8"/>
      <c r="FD948" s="8"/>
      <c r="FE948" s="8"/>
      <c r="FF948" s="8"/>
      <c r="FG948" s="8"/>
      <c r="FH948" s="8"/>
      <c r="FI948" s="8"/>
      <c r="FJ948" s="8"/>
      <c r="FK948" s="8"/>
      <c r="FL948" s="8"/>
      <c r="FM948" s="8"/>
      <c r="FN948" s="8"/>
      <c r="FO948" s="8"/>
      <c r="FP948" s="8"/>
      <c r="FQ948" s="8"/>
      <c r="FR948" s="8"/>
      <c r="FS948" s="8"/>
      <c r="FT948" s="8"/>
      <c r="FU948" s="8"/>
      <c r="FV948" s="8"/>
      <c r="FW948" s="8"/>
      <c r="FX948" s="8"/>
      <c r="FY948" s="8"/>
    </row>
    <row r="949">
      <c r="A949" s="24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DD949" s="8"/>
      <c r="DE949" s="8"/>
      <c r="DF949" s="8"/>
      <c r="DG949" s="8"/>
      <c r="DH949" s="8"/>
      <c r="DI949" s="8"/>
      <c r="DJ949" s="8"/>
      <c r="DK949" s="8"/>
      <c r="DL949" s="8"/>
      <c r="DM949" s="8"/>
      <c r="DN949" s="8"/>
      <c r="DO949" s="8"/>
      <c r="DP949" s="8"/>
      <c r="DQ949" s="8"/>
      <c r="DR949" s="8"/>
      <c r="DS949" s="8"/>
      <c r="DT949" s="8"/>
      <c r="DU949" s="8"/>
      <c r="DV949" s="8"/>
      <c r="DW949" s="8"/>
      <c r="DX949" s="8"/>
      <c r="DY949" s="8"/>
      <c r="DZ949" s="8"/>
      <c r="EA949" s="8"/>
      <c r="EB949" s="8"/>
      <c r="EC949" s="8"/>
      <c r="ED949" s="8"/>
      <c r="EE949" s="8"/>
      <c r="EF949" s="8"/>
      <c r="EG949" s="8"/>
      <c r="EH949" s="8"/>
      <c r="EI949" s="8"/>
      <c r="EJ949" s="8"/>
      <c r="EK949" s="8"/>
      <c r="EL949" s="8"/>
      <c r="EM949" s="8"/>
      <c r="EN949" s="8"/>
      <c r="EO949" s="8"/>
      <c r="EP949" s="8"/>
      <c r="EQ949" s="8"/>
      <c r="ER949" s="8"/>
      <c r="ES949" s="8"/>
      <c r="ET949" s="8"/>
      <c r="EU949" s="8"/>
      <c r="EV949" s="8"/>
      <c r="EW949" s="8"/>
      <c r="EX949" s="8"/>
      <c r="EY949" s="8"/>
      <c r="EZ949" s="8"/>
      <c r="FA949" s="8"/>
      <c r="FB949" s="8"/>
      <c r="FC949" s="8"/>
      <c r="FD949" s="8"/>
      <c r="FE949" s="8"/>
      <c r="FF949" s="8"/>
      <c r="FG949" s="8"/>
      <c r="FH949" s="8"/>
      <c r="FI949" s="8"/>
      <c r="FJ949" s="8"/>
      <c r="FK949" s="8"/>
      <c r="FL949" s="8"/>
      <c r="FM949" s="8"/>
      <c r="FN949" s="8"/>
      <c r="FO949" s="8"/>
      <c r="FP949" s="8"/>
      <c r="FQ949" s="8"/>
      <c r="FR949" s="8"/>
      <c r="FS949" s="8"/>
      <c r="FT949" s="8"/>
      <c r="FU949" s="8"/>
      <c r="FV949" s="8"/>
      <c r="FW949" s="8"/>
      <c r="FX949" s="8"/>
      <c r="FY949" s="8"/>
    </row>
    <row r="950">
      <c r="A950" s="24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DD950" s="8"/>
      <c r="DE950" s="8"/>
      <c r="DF950" s="8"/>
      <c r="DG950" s="8"/>
      <c r="DH950" s="8"/>
      <c r="DI950" s="8"/>
      <c r="DJ950" s="8"/>
      <c r="DK950" s="8"/>
      <c r="DL950" s="8"/>
      <c r="DM950" s="8"/>
      <c r="DN950" s="8"/>
      <c r="DO950" s="8"/>
      <c r="DP950" s="8"/>
      <c r="DQ950" s="8"/>
      <c r="DR950" s="8"/>
      <c r="DS950" s="8"/>
      <c r="DT950" s="8"/>
      <c r="DU950" s="8"/>
      <c r="DV950" s="8"/>
      <c r="DW950" s="8"/>
      <c r="DX950" s="8"/>
      <c r="DY950" s="8"/>
      <c r="DZ950" s="8"/>
      <c r="EA950" s="8"/>
      <c r="EB950" s="8"/>
      <c r="EC950" s="8"/>
      <c r="ED950" s="8"/>
      <c r="EE950" s="8"/>
      <c r="EF950" s="8"/>
      <c r="EG950" s="8"/>
      <c r="EH950" s="8"/>
      <c r="EI950" s="8"/>
      <c r="EJ950" s="8"/>
      <c r="EK950" s="8"/>
      <c r="EL950" s="8"/>
      <c r="EM950" s="8"/>
      <c r="EN950" s="8"/>
      <c r="EO950" s="8"/>
      <c r="EP950" s="8"/>
      <c r="EQ950" s="8"/>
      <c r="ER950" s="8"/>
      <c r="ES950" s="8"/>
      <c r="ET950" s="8"/>
      <c r="EU950" s="8"/>
      <c r="EV950" s="8"/>
      <c r="EW950" s="8"/>
      <c r="EX950" s="8"/>
      <c r="EY950" s="8"/>
      <c r="EZ950" s="8"/>
      <c r="FA950" s="8"/>
      <c r="FB950" s="8"/>
      <c r="FC950" s="8"/>
      <c r="FD950" s="8"/>
      <c r="FE950" s="8"/>
      <c r="FF950" s="8"/>
      <c r="FG950" s="8"/>
      <c r="FH950" s="8"/>
      <c r="FI950" s="8"/>
      <c r="FJ950" s="8"/>
      <c r="FK950" s="8"/>
      <c r="FL950" s="8"/>
      <c r="FM950" s="8"/>
      <c r="FN950" s="8"/>
      <c r="FO950" s="8"/>
      <c r="FP950" s="8"/>
      <c r="FQ950" s="8"/>
      <c r="FR950" s="8"/>
      <c r="FS950" s="8"/>
      <c r="FT950" s="8"/>
      <c r="FU950" s="8"/>
      <c r="FV950" s="8"/>
      <c r="FW950" s="8"/>
      <c r="FX950" s="8"/>
      <c r="FY950" s="8"/>
    </row>
    <row r="951">
      <c r="A951" s="24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DD951" s="8"/>
      <c r="DE951" s="8"/>
      <c r="DF951" s="8"/>
      <c r="DG951" s="8"/>
      <c r="DH951" s="8"/>
      <c r="DI951" s="8"/>
      <c r="DJ951" s="8"/>
      <c r="DK951" s="8"/>
      <c r="DL951" s="8"/>
      <c r="DM951" s="8"/>
      <c r="DN951" s="8"/>
      <c r="DO951" s="8"/>
      <c r="DP951" s="8"/>
      <c r="DQ951" s="8"/>
      <c r="DR951" s="8"/>
      <c r="DS951" s="8"/>
      <c r="DT951" s="8"/>
      <c r="DU951" s="8"/>
      <c r="DV951" s="8"/>
      <c r="DW951" s="8"/>
      <c r="DX951" s="8"/>
      <c r="DY951" s="8"/>
      <c r="DZ951" s="8"/>
      <c r="EA951" s="8"/>
      <c r="EB951" s="8"/>
      <c r="EC951" s="8"/>
      <c r="ED951" s="8"/>
      <c r="EE951" s="8"/>
      <c r="EF951" s="8"/>
      <c r="EG951" s="8"/>
      <c r="EH951" s="8"/>
      <c r="EI951" s="8"/>
      <c r="EJ951" s="8"/>
      <c r="EK951" s="8"/>
      <c r="EL951" s="8"/>
      <c r="EM951" s="8"/>
      <c r="EN951" s="8"/>
      <c r="EO951" s="8"/>
      <c r="EP951" s="8"/>
      <c r="EQ951" s="8"/>
      <c r="ER951" s="8"/>
      <c r="ES951" s="8"/>
      <c r="ET951" s="8"/>
      <c r="EU951" s="8"/>
      <c r="EV951" s="8"/>
      <c r="EW951" s="8"/>
      <c r="EX951" s="8"/>
      <c r="EY951" s="8"/>
      <c r="EZ951" s="8"/>
      <c r="FA951" s="8"/>
      <c r="FB951" s="8"/>
      <c r="FC951" s="8"/>
      <c r="FD951" s="8"/>
      <c r="FE951" s="8"/>
      <c r="FF951" s="8"/>
      <c r="FG951" s="8"/>
      <c r="FH951" s="8"/>
      <c r="FI951" s="8"/>
      <c r="FJ951" s="8"/>
      <c r="FK951" s="8"/>
      <c r="FL951" s="8"/>
      <c r="FM951" s="8"/>
      <c r="FN951" s="8"/>
      <c r="FO951" s="8"/>
      <c r="FP951" s="8"/>
      <c r="FQ951" s="8"/>
      <c r="FR951" s="8"/>
      <c r="FS951" s="8"/>
      <c r="FT951" s="8"/>
      <c r="FU951" s="8"/>
      <c r="FV951" s="8"/>
      <c r="FW951" s="8"/>
      <c r="FX951" s="8"/>
      <c r="FY951" s="8"/>
    </row>
    <row r="952">
      <c r="A952" s="24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DD952" s="8"/>
      <c r="DE952" s="8"/>
      <c r="DF952" s="8"/>
      <c r="DG952" s="8"/>
      <c r="DH952" s="8"/>
      <c r="DI952" s="8"/>
      <c r="DJ952" s="8"/>
      <c r="DK952" s="8"/>
      <c r="DL952" s="8"/>
      <c r="DM952" s="8"/>
      <c r="DN952" s="8"/>
      <c r="DO952" s="8"/>
      <c r="DP952" s="8"/>
      <c r="DQ952" s="8"/>
      <c r="DR952" s="8"/>
      <c r="DS952" s="8"/>
      <c r="DT952" s="8"/>
      <c r="DU952" s="8"/>
      <c r="DV952" s="8"/>
      <c r="DW952" s="8"/>
      <c r="DX952" s="8"/>
      <c r="DY952" s="8"/>
      <c r="DZ952" s="8"/>
      <c r="EA952" s="8"/>
      <c r="EB952" s="8"/>
      <c r="EC952" s="8"/>
      <c r="ED952" s="8"/>
      <c r="EE952" s="8"/>
      <c r="EF952" s="8"/>
      <c r="EG952" s="8"/>
      <c r="EH952" s="8"/>
      <c r="EI952" s="8"/>
      <c r="EJ952" s="8"/>
      <c r="EK952" s="8"/>
      <c r="EL952" s="8"/>
      <c r="EM952" s="8"/>
      <c r="EN952" s="8"/>
      <c r="EO952" s="8"/>
      <c r="EP952" s="8"/>
      <c r="EQ952" s="8"/>
      <c r="ER952" s="8"/>
      <c r="ES952" s="8"/>
      <c r="ET952" s="8"/>
      <c r="EU952" s="8"/>
      <c r="EV952" s="8"/>
      <c r="EW952" s="8"/>
      <c r="EX952" s="8"/>
      <c r="EY952" s="8"/>
      <c r="EZ952" s="8"/>
      <c r="FA952" s="8"/>
      <c r="FB952" s="8"/>
      <c r="FC952" s="8"/>
      <c r="FD952" s="8"/>
      <c r="FE952" s="8"/>
      <c r="FF952" s="8"/>
      <c r="FG952" s="8"/>
      <c r="FH952" s="8"/>
      <c r="FI952" s="8"/>
      <c r="FJ952" s="8"/>
      <c r="FK952" s="8"/>
      <c r="FL952" s="8"/>
      <c r="FM952" s="8"/>
      <c r="FN952" s="8"/>
      <c r="FO952" s="8"/>
      <c r="FP952" s="8"/>
      <c r="FQ952" s="8"/>
      <c r="FR952" s="8"/>
      <c r="FS952" s="8"/>
      <c r="FT952" s="8"/>
      <c r="FU952" s="8"/>
      <c r="FV952" s="8"/>
      <c r="FW952" s="8"/>
      <c r="FX952" s="8"/>
      <c r="FY952" s="8"/>
    </row>
    <row r="953">
      <c r="A953" s="24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DD953" s="8"/>
      <c r="DE953" s="8"/>
      <c r="DF953" s="8"/>
      <c r="DG953" s="8"/>
      <c r="DH953" s="8"/>
      <c r="DI953" s="8"/>
      <c r="DJ953" s="8"/>
      <c r="DK953" s="8"/>
      <c r="DL953" s="8"/>
      <c r="DM953" s="8"/>
      <c r="DN953" s="8"/>
      <c r="DO953" s="8"/>
      <c r="DP953" s="8"/>
      <c r="DQ953" s="8"/>
      <c r="DR953" s="8"/>
      <c r="DS953" s="8"/>
      <c r="DT953" s="8"/>
      <c r="DU953" s="8"/>
      <c r="DV953" s="8"/>
      <c r="DW953" s="8"/>
      <c r="DX953" s="8"/>
      <c r="DY953" s="8"/>
      <c r="DZ953" s="8"/>
      <c r="EA953" s="8"/>
      <c r="EB953" s="8"/>
      <c r="EC953" s="8"/>
      <c r="ED953" s="8"/>
      <c r="EE953" s="8"/>
      <c r="EF953" s="8"/>
      <c r="EG953" s="8"/>
      <c r="EH953" s="8"/>
      <c r="EI953" s="8"/>
      <c r="EJ953" s="8"/>
      <c r="EK953" s="8"/>
      <c r="EL953" s="8"/>
      <c r="EM953" s="8"/>
      <c r="EN953" s="8"/>
      <c r="EO953" s="8"/>
      <c r="EP953" s="8"/>
      <c r="EQ953" s="8"/>
      <c r="ER953" s="8"/>
      <c r="ES953" s="8"/>
      <c r="ET953" s="8"/>
      <c r="EU953" s="8"/>
      <c r="EV953" s="8"/>
      <c r="EW953" s="8"/>
      <c r="EX953" s="8"/>
      <c r="EY953" s="8"/>
      <c r="EZ953" s="8"/>
      <c r="FA953" s="8"/>
      <c r="FB953" s="8"/>
      <c r="FC953" s="8"/>
      <c r="FD953" s="8"/>
      <c r="FE953" s="8"/>
      <c r="FF953" s="8"/>
      <c r="FG953" s="8"/>
      <c r="FH953" s="8"/>
      <c r="FI953" s="8"/>
      <c r="FJ953" s="8"/>
      <c r="FK953" s="8"/>
      <c r="FL953" s="8"/>
      <c r="FM953" s="8"/>
      <c r="FN953" s="8"/>
      <c r="FO953" s="8"/>
      <c r="FP953" s="8"/>
      <c r="FQ953" s="8"/>
      <c r="FR953" s="8"/>
      <c r="FS953" s="8"/>
      <c r="FT953" s="8"/>
      <c r="FU953" s="8"/>
      <c r="FV953" s="8"/>
      <c r="FW953" s="8"/>
      <c r="FX953" s="8"/>
      <c r="FY953" s="8"/>
    </row>
    <row r="954">
      <c r="A954" s="24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DD954" s="8"/>
      <c r="DE954" s="8"/>
      <c r="DF954" s="8"/>
      <c r="DG954" s="8"/>
      <c r="DH954" s="8"/>
      <c r="DI954" s="8"/>
      <c r="DJ954" s="8"/>
      <c r="DK954" s="8"/>
      <c r="DL954" s="8"/>
      <c r="DM954" s="8"/>
      <c r="DN954" s="8"/>
      <c r="DO954" s="8"/>
      <c r="DP954" s="8"/>
      <c r="DQ954" s="8"/>
      <c r="DR954" s="8"/>
      <c r="DS954" s="8"/>
      <c r="DT954" s="8"/>
      <c r="DU954" s="8"/>
      <c r="DV954" s="8"/>
      <c r="DW954" s="8"/>
      <c r="DX954" s="8"/>
      <c r="DY954" s="8"/>
      <c r="DZ954" s="8"/>
      <c r="EA954" s="8"/>
      <c r="EB954" s="8"/>
      <c r="EC954" s="8"/>
      <c r="ED954" s="8"/>
      <c r="EE954" s="8"/>
      <c r="EF954" s="8"/>
      <c r="EG954" s="8"/>
      <c r="EH954" s="8"/>
      <c r="EI954" s="8"/>
      <c r="EJ954" s="8"/>
      <c r="EK954" s="8"/>
      <c r="EL954" s="8"/>
      <c r="EM954" s="8"/>
      <c r="EN954" s="8"/>
      <c r="EO954" s="8"/>
      <c r="EP954" s="8"/>
      <c r="EQ954" s="8"/>
      <c r="ER954" s="8"/>
      <c r="ES954" s="8"/>
      <c r="ET954" s="8"/>
      <c r="EU954" s="8"/>
      <c r="EV954" s="8"/>
      <c r="EW954" s="8"/>
      <c r="EX954" s="8"/>
      <c r="EY954" s="8"/>
      <c r="EZ954" s="8"/>
      <c r="FA954" s="8"/>
      <c r="FB954" s="8"/>
      <c r="FC954" s="8"/>
      <c r="FD954" s="8"/>
      <c r="FE954" s="8"/>
      <c r="FF954" s="8"/>
      <c r="FG954" s="8"/>
      <c r="FH954" s="8"/>
      <c r="FI954" s="8"/>
      <c r="FJ954" s="8"/>
      <c r="FK954" s="8"/>
      <c r="FL954" s="8"/>
      <c r="FM954" s="8"/>
      <c r="FN954" s="8"/>
      <c r="FO954" s="8"/>
      <c r="FP954" s="8"/>
      <c r="FQ954" s="8"/>
      <c r="FR954" s="8"/>
      <c r="FS954" s="8"/>
      <c r="FT954" s="8"/>
      <c r="FU954" s="8"/>
      <c r="FV954" s="8"/>
      <c r="FW954" s="8"/>
      <c r="FX954" s="8"/>
      <c r="FY954" s="8"/>
    </row>
    <row r="955">
      <c r="A955" s="24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DD955" s="8"/>
      <c r="DE955" s="8"/>
      <c r="DF955" s="8"/>
      <c r="DG955" s="8"/>
      <c r="DH955" s="8"/>
      <c r="DI955" s="8"/>
      <c r="DJ955" s="8"/>
      <c r="DK955" s="8"/>
      <c r="DL955" s="8"/>
      <c r="DM955" s="8"/>
      <c r="DN955" s="8"/>
      <c r="DO955" s="8"/>
      <c r="DP955" s="8"/>
      <c r="DQ955" s="8"/>
      <c r="DR955" s="8"/>
      <c r="DS955" s="8"/>
      <c r="DT955" s="8"/>
      <c r="DU955" s="8"/>
      <c r="DV955" s="8"/>
      <c r="DW955" s="8"/>
      <c r="DX955" s="8"/>
      <c r="DY955" s="8"/>
      <c r="DZ955" s="8"/>
      <c r="EA955" s="8"/>
      <c r="EB955" s="8"/>
      <c r="EC955" s="8"/>
      <c r="ED955" s="8"/>
      <c r="EE955" s="8"/>
      <c r="EF955" s="8"/>
      <c r="EG955" s="8"/>
      <c r="EH955" s="8"/>
      <c r="EI955" s="8"/>
      <c r="EJ955" s="8"/>
      <c r="EK955" s="8"/>
      <c r="EL955" s="8"/>
      <c r="EM955" s="8"/>
      <c r="EN955" s="8"/>
      <c r="EO955" s="8"/>
      <c r="EP955" s="8"/>
      <c r="EQ955" s="8"/>
      <c r="ER955" s="8"/>
      <c r="ES955" s="8"/>
      <c r="ET955" s="8"/>
      <c r="EU955" s="8"/>
      <c r="EV955" s="8"/>
      <c r="EW955" s="8"/>
      <c r="EX955" s="8"/>
      <c r="EY955" s="8"/>
      <c r="EZ955" s="8"/>
      <c r="FA955" s="8"/>
      <c r="FB955" s="8"/>
      <c r="FC955" s="8"/>
      <c r="FD955" s="8"/>
      <c r="FE955" s="8"/>
      <c r="FF955" s="8"/>
      <c r="FG955" s="8"/>
      <c r="FH955" s="8"/>
      <c r="FI955" s="8"/>
      <c r="FJ955" s="8"/>
      <c r="FK955" s="8"/>
      <c r="FL955" s="8"/>
      <c r="FM955" s="8"/>
      <c r="FN955" s="8"/>
      <c r="FO955" s="8"/>
      <c r="FP955" s="8"/>
      <c r="FQ955" s="8"/>
      <c r="FR955" s="8"/>
      <c r="FS955" s="8"/>
      <c r="FT955" s="8"/>
      <c r="FU955" s="8"/>
      <c r="FV955" s="8"/>
      <c r="FW955" s="8"/>
      <c r="FX955" s="8"/>
      <c r="FY955" s="8"/>
    </row>
    <row r="956">
      <c r="A956" s="24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DD956" s="8"/>
      <c r="DE956" s="8"/>
      <c r="DF956" s="8"/>
      <c r="DG956" s="8"/>
      <c r="DH956" s="8"/>
      <c r="DI956" s="8"/>
      <c r="DJ956" s="8"/>
      <c r="DK956" s="8"/>
      <c r="DL956" s="8"/>
      <c r="DM956" s="8"/>
      <c r="DN956" s="8"/>
      <c r="DO956" s="8"/>
      <c r="DP956" s="8"/>
      <c r="DQ956" s="8"/>
      <c r="DR956" s="8"/>
      <c r="DS956" s="8"/>
      <c r="DT956" s="8"/>
      <c r="DU956" s="8"/>
      <c r="DV956" s="8"/>
      <c r="DW956" s="8"/>
      <c r="DX956" s="8"/>
      <c r="DY956" s="8"/>
      <c r="DZ956" s="8"/>
      <c r="EA956" s="8"/>
      <c r="EB956" s="8"/>
      <c r="EC956" s="8"/>
      <c r="ED956" s="8"/>
      <c r="EE956" s="8"/>
      <c r="EF956" s="8"/>
      <c r="EG956" s="8"/>
      <c r="EH956" s="8"/>
      <c r="EI956" s="8"/>
      <c r="EJ956" s="8"/>
      <c r="EK956" s="8"/>
      <c r="EL956" s="8"/>
      <c r="EM956" s="8"/>
      <c r="EN956" s="8"/>
      <c r="EO956" s="8"/>
      <c r="EP956" s="8"/>
      <c r="EQ956" s="8"/>
      <c r="ER956" s="8"/>
      <c r="ES956" s="8"/>
      <c r="ET956" s="8"/>
      <c r="EU956" s="8"/>
      <c r="EV956" s="8"/>
      <c r="EW956" s="8"/>
      <c r="EX956" s="8"/>
      <c r="EY956" s="8"/>
      <c r="EZ956" s="8"/>
      <c r="FA956" s="8"/>
      <c r="FB956" s="8"/>
      <c r="FC956" s="8"/>
      <c r="FD956" s="8"/>
      <c r="FE956" s="8"/>
      <c r="FF956" s="8"/>
      <c r="FG956" s="8"/>
      <c r="FH956" s="8"/>
      <c r="FI956" s="8"/>
      <c r="FJ956" s="8"/>
      <c r="FK956" s="8"/>
      <c r="FL956" s="8"/>
      <c r="FM956" s="8"/>
      <c r="FN956" s="8"/>
      <c r="FO956" s="8"/>
      <c r="FP956" s="8"/>
      <c r="FQ956" s="8"/>
      <c r="FR956" s="8"/>
      <c r="FS956" s="8"/>
      <c r="FT956" s="8"/>
      <c r="FU956" s="8"/>
      <c r="FV956" s="8"/>
      <c r="FW956" s="8"/>
      <c r="FX956" s="8"/>
      <c r="FY956" s="8"/>
    </row>
    <row r="957">
      <c r="A957" s="24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DD957" s="8"/>
      <c r="DE957" s="8"/>
      <c r="DF957" s="8"/>
      <c r="DG957" s="8"/>
      <c r="DH957" s="8"/>
      <c r="DI957" s="8"/>
      <c r="DJ957" s="8"/>
      <c r="DK957" s="8"/>
      <c r="DL957" s="8"/>
      <c r="DM957" s="8"/>
      <c r="DN957" s="8"/>
      <c r="DO957" s="8"/>
      <c r="DP957" s="8"/>
      <c r="DQ957" s="8"/>
      <c r="DR957" s="8"/>
      <c r="DS957" s="8"/>
      <c r="DT957" s="8"/>
      <c r="DU957" s="8"/>
      <c r="DV957" s="8"/>
      <c r="DW957" s="8"/>
      <c r="DX957" s="8"/>
      <c r="DY957" s="8"/>
      <c r="DZ957" s="8"/>
      <c r="EA957" s="8"/>
      <c r="EB957" s="8"/>
      <c r="EC957" s="8"/>
      <c r="ED957" s="8"/>
      <c r="EE957" s="8"/>
      <c r="EF957" s="8"/>
      <c r="EG957" s="8"/>
      <c r="EH957" s="8"/>
      <c r="EI957" s="8"/>
      <c r="EJ957" s="8"/>
      <c r="EK957" s="8"/>
      <c r="EL957" s="8"/>
      <c r="EM957" s="8"/>
      <c r="EN957" s="8"/>
      <c r="EO957" s="8"/>
      <c r="EP957" s="8"/>
      <c r="EQ957" s="8"/>
      <c r="ER957" s="8"/>
      <c r="ES957" s="8"/>
      <c r="ET957" s="8"/>
      <c r="EU957" s="8"/>
      <c r="EV957" s="8"/>
      <c r="EW957" s="8"/>
      <c r="EX957" s="8"/>
      <c r="EY957" s="8"/>
      <c r="EZ957" s="8"/>
      <c r="FA957" s="8"/>
      <c r="FB957" s="8"/>
      <c r="FC957" s="8"/>
      <c r="FD957" s="8"/>
      <c r="FE957" s="8"/>
      <c r="FF957" s="8"/>
      <c r="FG957" s="8"/>
      <c r="FH957" s="8"/>
      <c r="FI957" s="8"/>
      <c r="FJ957" s="8"/>
      <c r="FK957" s="8"/>
      <c r="FL957" s="8"/>
      <c r="FM957" s="8"/>
      <c r="FN957" s="8"/>
      <c r="FO957" s="8"/>
      <c r="FP957" s="8"/>
      <c r="FQ957" s="8"/>
      <c r="FR957" s="8"/>
      <c r="FS957" s="8"/>
      <c r="FT957" s="8"/>
      <c r="FU957" s="8"/>
      <c r="FV957" s="8"/>
      <c r="FW957" s="8"/>
      <c r="FX957" s="8"/>
      <c r="FY957" s="8"/>
    </row>
    <row r="958">
      <c r="A958" s="24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DD958" s="8"/>
      <c r="DE958" s="8"/>
      <c r="DF958" s="8"/>
      <c r="DG958" s="8"/>
      <c r="DH958" s="8"/>
      <c r="DI958" s="8"/>
      <c r="DJ958" s="8"/>
      <c r="DK958" s="8"/>
      <c r="DL958" s="8"/>
      <c r="DM958" s="8"/>
      <c r="DN958" s="8"/>
      <c r="DO958" s="8"/>
      <c r="DP958" s="8"/>
      <c r="DQ958" s="8"/>
      <c r="DR958" s="8"/>
      <c r="DS958" s="8"/>
      <c r="DT958" s="8"/>
      <c r="DU958" s="8"/>
      <c r="DV958" s="8"/>
      <c r="DW958" s="8"/>
      <c r="DX958" s="8"/>
      <c r="DY958" s="8"/>
      <c r="DZ958" s="8"/>
      <c r="EA958" s="8"/>
      <c r="EB958" s="8"/>
      <c r="EC958" s="8"/>
      <c r="ED958" s="8"/>
      <c r="EE958" s="8"/>
      <c r="EF958" s="8"/>
      <c r="EG958" s="8"/>
      <c r="EH958" s="8"/>
      <c r="EI958" s="8"/>
      <c r="EJ958" s="8"/>
      <c r="EK958" s="8"/>
      <c r="EL958" s="8"/>
      <c r="EM958" s="8"/>
      <c r="EN958" s="8"/>
      <c r="EO958" s="8"/>
      <c r="EP958" s="8"/>
      <c r="EQ958" s="8"/>
      <c r="ER958" s="8"/>
      <c r="ES958" s="8"/>
      <c r="ET958" s="8"/>
      <c r="EU958" s="8"/>
      <c r="EV958" s="8"/>
      <c r="EW958" s="8"/>
      <c r="EX958" s="8"/>
      <c r="EY958" s="8"/>
      <c r="EZ958" s="8"/>
      <c r="FA958" s="8"/>
      <c r="FB958" s="8"/>
      <c r="FC958" s="8"/>
      <c r="FD958" s="8"/>
      <c r="FE958" s="8"/>
      <c r="FF958" s="8"/>
      <c r="FG958" s="8"/>
      <c r="FH958" s="8"/>
      <c r="FI958" s="8"/>
      <c r="FJ958" s="8"/>
      <c r="FK958" s="8"/>
      <c r="FL958" s="8"/>
      <c r="FM958" s="8"/>
      <c r="FN958" s="8"/>
      <c r="FO958" s="8"/>
      <c r="FP958" s="8"/>
      <c r="FQ958" s="8"/>
      <c r="FR958" s="8"/>
      <c r="FS958" s="8"/>
      <c r="FT958" s="8"/>
      <c r="FU958" s="8"/>
      <c r="FV958" s="8"/>
      <c r="FW958" s="8"/>
      <c r="FX958" s="8"/>
      <c r="FY958" s="8"/>
    </row>
    <row r="959">
      <c r="A959" s="24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DD959" s="8"/>
      <c r="DE959" s="8"/>
      <c r="DF959" s="8"/>
      <c r="DG959" s="8"/>
      <c r="DH959" s="8"/>
      <c r="DI959" s="8"/>
      <c r="DJ959" s="8"/>
      <c r="DK959" s="8"/>
      <c r="DL959" s="8"/>
      <c r="DM959" s="8"/>
      <c r="DN959" s="8"/>
      <c r="DO959" s="8"/>
      <c r="DP959" s="8"/>
      <c r="DQ959" s="8"/>
      <c r="DR959" s="8"/>
      <c r="DS959" s="8"/>
      <c r="DT959" s="8"/>
      <c r="DU959" s="8"/>
      <c r="DV959" s="8"/>
      <c r="DW959" s="8"/>
      <c r="DX959" s="8"/>
      <c r="DY959" s="8"/>
      <c r="DZ959" s="8"/>
      <c r="EA959" s="8"/>
      <c r="EB959" s="8"/>
      <c r="EC959" s="8"/>
      <c r="ED959" s="8"/>
      <c r="EE959" s="8"/>
      <c r="EF959" s="8"/>
      <c r="EG959" s="8"/>
      <c r="EH959" s="8"/>
      <c r="EI959" s="8"/>
      <c r="EJ959" s="8"/>
      <c r="EK959" s="8"/>
      <c r="EL959" s="8"/>
      <c r="EM959" s="8"/>
      <c r="EN959" s="8"/>
      <c r="EO959" s="8"/>
      <c r="EP959" s="8"/>
      <c r="EQ959" s="8"/>
      <c r="ER959" s="8"/>
      <c r="ES959" s="8"/>
      <c r="ET959" s="8"/>
      <c r="EU959" s="8"/>
      <c r="EV959" s="8"/>
      <c r="EW959" s="8"/>
      <c r="EX959" s="8"/>
      <c r="EY959" s="8"/>
      <c r="EZ959" s="8"/>
      <c r="FA959" s="8"/>
      <c r="FB959" s="8"/>
      <c r="FC959" s="8"/>
      <c r="FD959" s="8"/>
      <c r="FE959" s="8"/>
      <c r="FF959" s="8"/>
      <c r="FG959" s="8"/>
      <c r="FH959" s="8"/>
      <c r="FI959" s="8"/>
      <c r="FJ959" s="8"/>
      <c r="FK959" s="8"/>
      <c r="FL959" s="8"/>
      <c r="FM959" s="8"/>
      <c r="FN959" s="8"/>
      <c r="FO959" s="8"/>
      <c r="FP959" s="8"/>
      <c r="FQ959" s="8"/>
      <c r="FR959" s="8"/>
      <c r="FS959" s="8"/>
      <c r="FT959" s="8"/>
      <c r="FU959" s="8"/>
      <c r="FV959" s="8"/>
      <c r="FW959" s="8"/>
      <c r="FX959" s="8"/>
      <c r="FY959" s="8"/>
    </row>
    <row r="960">
      <c r="A960" s="24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DD960" s="8"/>
      <c r="DE960" s="8"/>
      <c r="DF960" s="8"/>
      <c r="DG960" s="8"/>
      <c r="DH960" s="8"/>
      <c r="DI960" s="8"/>
      <c r="DJ960" s="8"/>
      <c r="DK960" s="8"/>
      <c r="DL960" s="8"/>
      <c r="DM960" s="8"/>
      <c r="DN960" s="8"/>
      <c r="DO960" s="8"/>
      <c r="DP960" s="8"/>
      <c r="DQ960" s="8"/>
      <c r="DR960" s="8"/>
      <c r="DS960" s="8"/>
      <c r="DT960" s="8"/>
      <c r="DU960" s="8"/>
      <c r="DV960" s="8"/>
      <c r="DW960" s="8"/>
      <c r="DX960" s="8"/>
      <c r="DY960" s="8"/>
      <c r="DZ960" s="8"/>
      <c r="EA960" s="8"/>
      <c r="EB960" s="8"/>
      <c r="EC960" s="8"/>
      <c r="ED960" s="8"/>
      <c r="EE960" s="8"/>
      <c r="EF960" s="8"/>
      <c r="EG960" s="8"/>
      <c r="EH960" s="8"/>
      <c r="EI960" s="8"/>
      <c r="EJ960" s="8"/>
      <c r="EK960" s="8"/>
      <c r="EL960" s="8"/>
      <c r="EM960" s="8"/>
      <c r="EN960" s="8"/>
      <c r="EO960" s="8"/>
      <c r="EP960" s="8"/>
      <c r="EQ960" s="8"/>
      <c r="ER960" s="8"/>
      <c r="ES960" s="8"/>
      <c r="ET960" s="8"/>
      <c r="EU960" s="8"/>
      <c r="EV960" s="8"/>
      <c r="EW960" s="8"/>
      <c r="EX960" s="8"/>
      <c r="EY960" s="8"/>
      <c r="EZ960" s="8"/>
      <c r="FA960" s="8"/>
      <c r="FB960" s="8"/>
      <c r="FC960" s="8"/>
      <c r="FD960" s="8"/>
      <c r="FE960" s="8"/>
      <c r="FF960" s="8"/>
      <c r="FG960" s="8"/>
      <c r="FH960" s="8"/>
      <c r="FI960" s="8"/>
      <c r="FJ960" s="8"/>
      <c r="FK960" s="8"/>
      <c r="FL960" s="8"/>
      <c r="FM960" s="8"/>
      <c r="FN960" s="8"/>
      <c r="FO960" s="8"/>
      <c r="FP960" s="8"/>
      <c r="FQ960" s="8"/>
      <c r="FR960" s="8"/>
      <c r="FS960" s="8"/>
      <c r="FT960" s="8"/>
      <c r="FU960" s="8"/>
      <c r="FV960" s="8"/>
      <c r="FW960" s="8"/>
      <c r="FX960" s="8"/>
      <c r="FY960" s="8"/>
    </row>
    <row r="961">
      <c r="A961" s="24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DD961" s="8"/>
      <c r="DE961" s="8"/>
      <c r="DF961" s="8"/>
      <c r="DG961" s="8"/>
      <c r="DH961" s="8"/>
      <c r="DI961" s="8"/>
      <c r="DJ961" s="8"/>
      <c r="DK961" s="8"/>
      <c r="DL961" s="8"/>
      <c r="DM961" s="8"/>
      <c r="DN961" s="8"/>
      <c r="DO961" s="8"/>
      <c r="DP961" s="8"/>
      <c r="DQ961" s="8"/>
      <c r="DR961" s="8"/>
      <c r="DS961" s="8"/>
      <c r="DT961" s="8"/>
      <c r="DU961" s="8"/>
      <c r="DV961" s="8"/>
      <c r="DW961" s="8"/>
      <c r="DX961" s="8"/>
      <c r="DY961" s="8"/>
      <c r="DZ961" s="8"/>
      <c r="EA961" s="8"/>
      <c r="EB961" s="8"/>
      <c r="EC961" s="8"/>
      <c r="ED961" s="8"/>
      <c r="EE961" s="8"/>
      <c r="EF961" s="8"/>
      <c r="EG961" s="8"/>
      <c r="EH961" s="8"/>
      <c r="EI961" s="8"/>
      <c r="EJ961" s="8"/>
      <c r="EK961" s="8"/>
      <c r="EL961" s="8"/>
      <c r="EM961" s="8"/>
      <c r="EN961" s="8"/>
      <c r="EO961" s="8"/>
      <c r="EP961" s="8"/>
      <c r="EQ961" s="8"/>
      <c r="ER961" s="8"/>
      <c r="ES961" s="8"/>
      <c r="ET961" s="8"/>
      <c r="EU961" s="8"/>
      <c r="EV961" s="8"/>
      <c r="EW961" s="8"/>
      <c r="EX961" s="8"/>
      <c r="EY961" s="8"/>
      <c r="EZ961" s="8"/>
      <c r="FA961" s="8"/>
      <c r="FB961" s="8"/>
      <c r="FC961" s="8"/>
      <c r="FD961" s="8"/>
      <c r="FE961" s="8"/>
      <c r="FF961" s="8"/>
      <c r="FG961" s="8"/>
      <c r="FH961" s="8"/>
      <c r="FI961" s="8"/>
      <c r="FJ961" s="8"/>
      <c r="FK961" s="8"/>
      <c r="FL961" s="8"/>
      <c r="FM961" s="8"/>
      <c r="FN961" s="8"/>
      <c r="FO961" s="8"/>
      <c r="FP961" s="8"/>
      <c r="FQ961" s="8"/>
      <c r="FR961" s="8"/>
      <c r="FS961" s="8"/>
      <c r="FT961" s="8"/>
      <c r="FU961" s="8"/>
      <c r="FV961" s="8"/>
      <c r="FW961" s="8"/>
      <c r="FX961" s="8"/>
      <c r="FY961" s="8"/>
    </row>
    <row r="962">
      <c r="A962" s="24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DD962" s="8"/>
      <c r="DE962" s="8"/>
      <c r="DF962" s="8"/>
      <c r="DG962" s="8"/>
      <c r="DH962" s="8"/>
      <c r="DI962" s="8"/>
      <c r="DJ962" s="8"/>
      <c r="DK962" s="8"/>
      <c r="DL962" s="8"/>
      <c r="DM962" s="8"/>
      <c r="DN962" s="8"/>
      <c r="DO962" s="8"/>
      <c r="DP962" s="8"/>
      <c r="DQ962" s="8"/>
      <c r="DR962" s="8"/>
      <c r="DS962" s="8"/>
      <c r="DT962" s="8"/>
      <c r="DU962" s="8"/>
      <c r="DV962" s="8"/>
      <c r="DW962" s="8"/>
      <c r="DX962" s="8"/>
      <c r="DY962" s="8"/>
      <c r="DZ962" s="8"/>
      <c r="EA962" s="8"/>
      <c r="EB962" s="8"/>
      <c r="EC962" s="8"/>
      <c r="ED962" s="8"/>
      <c r="EE962" s="8"/>
      <c r="EF962" s="8"/>
      <c r="EG962" s="8"/>
      <c r="EH962" s="8"/>
      <c r="EI962" s="8"/>
      <c r="EJ962" s="8"/>
      <c r="EK962" s="8"/>
      <c r="EL962" s="8"/>
      <c r="EM962" s="8"/>
      <c r="EN962" s="8"/>
      <c r="EO962" s="8"/>
      <c r="EP962" s="8"/>
      <c r="EQ962" s="8"/>
      <c r="ER962" s="8"/>
      <c r="ES962" s="8"/>
      <c r="ET962" s="8"/>
      <c r="EU962" s="8"/>
      <c r="EV962" s="8"/>
      <c r="EW962" s="8"/>
      <c r="EX962" s="8"/>
      <c r="EY962" s="8"/>
      <c r="EZ962" s="8"/>
      <c r="FA962" s="8"/>
      <c r="FB962" s="8"/>
      <c r="FC962" s="8"/>
      <c r="FD962" s="8"/>
      <c r="FE962" s="8"/>
      <c r="FF962" s="8"/>
      <c r="FG962" s="8"/>
      <c r="FH962" s="8"/>
      <c r="FI962" s="8"/>
      <c r="FJ962" s="8"/>
      <c r="FK962" s="8"/>
      <c r="FL962" s="8"/>
      <c r="FM962" s="8"/>
      <c r="FN962" s="8"/>
      <c r="FO962" s="8"/>
      <c r="FP962" s="8"/>
      <c r="FQ962" s="8"/>
      <c r="FR962" s="8"/>
      <c r="FS962" s="8"/>
      <c r="FT962" s="8"/>
      <c r="FU962" s="8"/>
      <c r="FV962" s="8"/>
      <c r="FW962" s="8"/>
      <c r="FX962" s="8"/>
      <c r="FY962" s="8"/>
    </row>
    <row r="963">
      <c r="A963" s="24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DD963" s="8"/>
      <c r="DE963" s="8"/>
      <c r="DF963" s="8"/>
      <c r="DG963" s="8"/>
      <c r="DH963" s="8"/>
      <c r="DI963" s="8"/>
      <c r="DJ963" s="8"/>
      <c r="DK963" s="8"/>
      <c r="DL963" s="8"/>
      <c r="DM963" s="8"/>
      <c r="DN963" s="8"/>
      <c r="DO963" s="8"/>
      <c r="DP963" s="8"/>
      <c r="DQ963" s="8"/>
      <c r="DR963" s="8"/>
      <c r="DS963" s="8"/>
      <c r="DT963" s="8"/>
      <c r="DU963" s="8"/>
      <c r="DV963" s="8"/>
      <c r="DW963" s="8"/>
      <c r="DX963" s="8"/>
      <c r="DY963" s="8"/>
      <c r="DZ963" s="8"/>
      <c r="EA963" s="8"/>
      <c r="EB963" s="8"/>
      <c r="EC963" s="8"/>
      <c r="ED963" s="8"/>
      <c r="EE963" s="8"/>
      <c r="EF963" s="8"/>
      <c r="EG963" s="8"/>
      <c r="EH963" s="8"/>
      <c r="EI963" s="8"/>
      <c r="EJ963" s="8"/>
      <c r="EK963" s="8"/>
      <c r="EL963" s="8"/>
      <c r="EM963" s="8"/>
      <c r="EN963" s="8"/>
      <c r="EO963" s="8"/>
      <c r="EP963" s="8"/>
      <c r="EQ963" s="8"/>
      <c r="ER963" s="8"/>
      <c r="ES963" s="8"/>
      <c r="ET963" s="8"/>
      <c r="EU963" s="8"/>
      <c r="EV963" s="8"/>
      <c r="EW963" s="8"/>
      <c r="EX963" s="8"/>
      <c r="EY963" s="8"/>
      <c r="EZ963" s="8"/>
      <c r="FA963" s="8"/>
      <c r="FB963" s="8"/>
      <c r="FC963" s="8"/>
      <c r="FD963" s="8"/>
      <c r="FE963" s="8"/>
      <c r="FF963" s="8"/>
      <c r="FG963" s="8"/>
      <c r="FH963" s="8"/>
      <c r="FI963" s="8"/>
      <c r="FJ963" s="8"/>
      <c r="FK963" s="8"/>
      <c r="FL963" s="8"/>
      <c r="FM963" s="8"/>
      <c r="FN963" s="8"/>
      <c r="FO963" s="8"/>
      <c r="FP963" s="8"/>
      <c r="FQ963" s="8"/>
      <c r="FR963" s="8"/>
      <c r="FS963" s="8"/>
      <c r="FT963" s="8"/>
      <c r="FU963" s="8"/>
      <c r="FV963" s="8"/>
      <c r="FW963" s="8"/>
      <c r="FX963" s="8"/>
      <c r="FY963" s="8"/>
    </row>
    <row r="964">
      <c r="A964" s="24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DD964" s="8"/>
      <c r="DE964" s="8"/>
      <c r="DF964" s="8"/>
      <c r="DG964" s="8"/>
      <c r="DH964" s="8"/>
      <c r="DI964" s="8"/>
      <c r="DJ964" s="8"/>
      <c r="DK964" s="8"/>
      <c r="DL964" s="8"/>
      <c r="DM964" s="8"/>
      <c r="DN964" s="8"/>
      <c r="DO964" s="8"/>
      <c r="DP964" s="8"/>
      <c r="DQ964" s="8"/>
      <c r="DR964" s="8"/>
      <c r="DS964" s="8"/>
      <c r="DT964" s="8"/>
      <c r="DU964" s="8"/>
      <c r="DV964" s="8"/>
      <c r="DW964" s="8"/>
      <c r="DX964" s="8"/>
      <c r="DY964" s="8"/>
      <c r="DZ964" s="8"/>
      <c r="EA964" s="8"/>
      <c r="EB964" s="8"/>
      <c r="EC964" s="8"/>
      <c r="ED964" s="8"/>
      <c r="EE964" s="8"/>
      <c r="EF964" s="8"/>
      <c r="EG964" s="8"/>
      <c r="EH964" s="8"/>
      <c r="EI964" s="8"/>
      <c r="EJ964" s="8"/>
      <c r="EK964" s="8"/>
      <c r="EL964" s="8"/>
      <c r="EM964" s="8"/>
      <c r="EN964" s="8"/>
      <c r="EO964" s="8"/>
      <c r="EP964" s="8"/>
      <c r="EQ964" s="8"/>
      <c r="ER964" s="8"/>
      <c r="ES964" s="8"/>
      <c r="ET964" s="8"/>
      <c r="EU964" s="8"/>
      <c r="EV964" s="8"/>
      <c r="EW964" s="8"/>
      <c r="EX964" s="8"/>
      <c r="EY964" s="8"/>
      <c r="EZ964" s="8"/>
      <c r="FA964" s="8"/>
      <c r="FB964" s="8"/>
      <c r="FC964" s="8"/>
      <c r="FD964" s="8"/>
      <c r="FE964" s="8"/>
      <c r="FF964" s="8"/>
      <c r="FG964" s="8"/>
      <c r="FH964" s="8"/>
      <c r="FI964" s="8"/>
      <c r="FJ964" s="8"/>
      <c r="FK964" s="8"/>
      <c r="FL964" s="8"/>
      <c r="FM964" s="8"/>
      <c r="FN964" s="8"/>
      <c r="FO964" s="8"/>
      <c r="FP964" s="8"/>
      <c r="FQ964" s="8"/>
      <c r="FR964" s="8"/>
      <c r="FS964" s="8"/>
      <c r="FT964" s="8"/>
      <c r="FU964" s="8"/>
      <c r="FV964" s="8"/>
      <c r="FW964" s="8"/>
      <c r="FX964" s="8"/>
      <c r="FY964" s="8"/>
    </row>
    <row r="965">
      <c r="A965" s="24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DD965" s="8"/>
      <c r="DE965" s="8"/>
      <c r="DF965" s="8"/>
      <c r="DG965" s="8"/>
      <c r="DH965" s="8"/>
      <c r="DI965" s="8"/>
      <c r="DJ965" s="8"/>
      <c r="DK965" s="8"/>
      <c r="DL965" s="8"/>
      <c r="DM965" s="8"/>
      <c r="DN965" s="8"/>
      <c r="DO965" s="8"/>
      <c r="DP965" s="8"/>
      <c r="DQ965" s="8"/>
      <c r="DR965" s="8"/>
      <c r="DS965" s="8"/>
      <c r="DT965" s="8"/>
      <c r="DU965" s="8"/>
      <c r="DV965" s="8"/>
      <c r="DW965" s="8"/>
      <c r="DX965" s="8"/>
      <c r="DY965" s="8"/>
      <c r="DZ965" s="8"/>
      <c r="EA965" s="8"/>
      <c r="EB965" s="8"/>
      <c r="EC965" s="8"/>
      <c r="ED965" s="8"/>
      <c r="EE965" s="8"/>
      <c r="EF965" s="8"/>
      <c r="EG965" s="8"/>
      <c r="EH965" s="8"/>
      <c r="EI965" s="8"/>
      <c r="EJ965" s="8"/>
      <c r="EK965" s="8"/>
      <c r="EL965" s="8"/>
      <c r="EM965" s="8"/>
      <c r="EN965" s="8"/>
      <c r="EO965" s="8"/>
      <c r="EP965" s="8"/>
      <c r="EQ965" s="8"/>
      <c r="ER965" s="8"/>
      <c r="ES965" s="8"/>
      <c r="ET965" s="8"/>
      <c r="EU965" s="8"/>
      <c r="EV965" s="8"/>
      <c r="EW965" s="8"/>
      <c r="EX965" s="8"/>
      <c r="EY965" s="8"/>
      <c r="EZ965" s="8"/>
      <c r="FA965" s="8"/>
      <c r="FB965" s="8"/>
      <c r="FC965" s="8"/>
      <c r="FD965" s="8"/>
      <c r="FE965" s="8"/>
      <c r="FF965" s="8"/>
      <c r="FG965" s="8"/>
      <c r="FH965" s="8"/>
      <c r="FI965" s="8"/>
      <c r="FJ965" s="8"/>
      <c r="FK965" s="8"/>
      <c r="FL965" s="8"/>
      <c r="FM965" s="8"/>
      <c r="FN965" s="8"/>
      <c r="FO965" s="8"/>
      <c r="FP965" s="8"/>
      <c r="FQ965" s="8"/>
      <c r="FR965" s="8"/>
      <c r="FS965" s="8"/>
      <c r="FT965" s="8"/>
      <c r="FU965" s="8"/>
      <c r="FV965" s="8"/>
      <c r="FW965" s="8"/>
      <c r="FX965" s="8"/>
      <c r="FY965" s="8"/>
    </row>
    <row r="966">
      <c r="A966" s="24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DD966" s="8"/>
      <c r="DE966" s="8"/>
      <c r="DF966" s="8"/>
      <c r="DG966" s="8"/>
      <c r="DH966" s="8"/>
      <c r="DI966" s="8"/>
      <c r="DJ966" s="8"/>
      <c r="DK966" s="8"/>
      <c r="DL966" s="8"/>
      <c r="DM966" s="8"/>
      <c r="DN966" s="8"/>
      <c r="DO966" s="8"/>
      <c r="DP966" s="8"/>
      <c r="DQ966" s="8"/>
      <c r="DR966" s="8"/>
      <c r="DS966" s="8"/>
      <c r="DT966" s="8"/>
      <c r="DU966" s="8"/>
      <c r="DV966" s="8"/>
      <c r="DW966" s="8"/>
      <c r="DX966" s="8"/>
      <c r="DY966" s="8"/>
      <c r="DZ966" s="8"/>
      <c r="EA966" s="8"/>
      <c r="EB966" s="8"/>
      <c r="EC966" s="8"/>
      <c r="ED966" s="8"/>
      <c r="EE966" s="8"/>
      <c r="EF966" s="8"/>
      <c r="EG966" s="8"/>
      <c r="EH966" s="8"/>
      <c r="EI966" s="8"/>
      <c r="EJ966" s="8"/>
      <c r="EK966" s="8"/>
      <c r="EL966" s="8"/>
      <c r="EM966" s="8"/>
      <c r="EN966" s="8"/>
      <c r="EO966" s="8"/>
      <c r="EP966" s="8"/>
      <c r="EQ966" s="8"/>
      <c r="ER966" s="8"/>
      <c r="ES966" s="8"/>
      <c r="ET966" s="8"/>
      <c r="EU966" s="8"/>
      <c r="EV966" s="8"/>
      <c r="EW966" s="8"/>
      <c r="EX966" s="8"/>
      <c r="EY966" s="8"/>
      <c r="EZ966" s="8"/>
      <c r="FA966" s="8"/>
      <c r="FB966" s="8"/>
      <c r="FC966" s="8"/>
      <c r="FD966" s="8"/>
      <c r="FE966" s="8"/>
      <c r="FF966" s="8"/>
      <c r="FG966" s="8"/>
      <c r="FH966" s="8"/>
      <c r="FI966" s="8"/>
      <c r="FJ966" s="8"/>
      <c r="FK966" s="8"/>
      <c r="FL966" s="8"/>
      <c r="FM966" s="8"/>
      <c r="FN966" s="8"/>
      <c r="FO966" s="8"/>
      <c r="FP966" s="8"/>
      <c r="FQ966" s="8"/>
      <c r="FR966" s="8"/>
      <c r="FS966" s="8"/>
      <c r="FT966" s="8"/>
      <c r="FU966" s="8"/>
      <c r="FV966" s="8"/>
      <c r="FW966" s="8"/>
      <c r="FX966" s="8"/>
      <c r="FY966" s="8"/>
    </row>
    <row r="967">
      <c r="A967" s="24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DD967" s="8"/>
      <c r="DE967" s="8"/>
      <c r="DF967" s="8"/>
      <c r="DG967" s="8"/>
      <c r="DH967" s="8"/>
      <c r="DI967" s="8"/>
      <c r="DJ967" s="8"/>
      <c r="DK967" s="8"/>
      <c r="DL967" s="8"/>
      <c r="DM967" s="8"/>
      <c r="DN967" s="8"/>
      <c r="DO967" s="8"/>
      <c r="DP967" s="8"/>
      <c r="DQ967" s="8"/>
      <c r="DR967" s="8"/>
      <c r="DS967" s="8"/>
      <c r="DT967" s="8"/>
      <c r="DU967" s="8"/>
      <c r="DV967" s="8"/>
      <c r="DW967" s="8"/>
      <c r="DX967" s="8"/>
      <c r="DY967" s="8"/>
      <c r="DZ967" s="8"/>
      <c r="EA967" s="8"/>
      <c r="EB967" s="8"/>
      <c r="EC967" s="8"/>
      <c r="ED967" s="8"/>
      <c r="EE967" s="8"/>
      <c r="EF967" s="8"/>
      <c r="EG967" s="8"/>
      <c r="EH967" s="8"/>
      <c r="EI967" s="8"/>
      <c r="EJ967" s="8"/>
      <c r="EK967" s="8"/>
      <c r="EL967" s="8"/>
      <c r="EM967" s="8"/>
      <c r="EN967" s="8"/>
      <c r="EO967" s="8"/>
      <c r="EP967" s="8"/>
      <c r="EQ967" s="8"/>
      <c r="ER967" s="8"/>
      <c r="ES967" s="8"/>
      <c r="ET967" s="8"/>
      <c r="EU967" s="8"/>
      <c r="EV967" s="8"/>
      <c r="EW967" s="8"/>
      <c r="EX967" s="8"/>
      <c r="EY967" s="8"/>
      <c r="EZ967" s="8"/>
      <c r="FA967" s="8"/>
      <c r="FB967" s="8"/>
      <c r="FC967" s="8"/>
      <c r="FD967" s="8"/>
      <c r="FE967" s="8"/>
      <c r="FF967" s="8"/>
      <c r="FG967" s="8"/>
      <c r="FH967" s="8"/>
      <c r="FI967" s="8"/>
      <c r="FJ967" s="8"/>
      <c r="FK967" s="8"/>
      <c r="FL967" s="8"/>
      <c r="FM967" s="8"/>
      <c r="FN967" s="8"/>
      <c r="FO967" s="8"/>
      <c r="FP967" s="8"/>
      <c r="FQ967" s="8"/>
      <c r="FR967" s="8"/>
      <c r="FS967" s="8"/>
      <c r="FT967" s="8"/>
      <c r="FU967" s="8"/>
      <c r="FV967" s="8"/>
      <c r="FW967" s="8"/>
      <c r="FX967" s="8"/>
      <c r="FY967" s="8"/>
    </row>
    <row r="968">
      <c r="A968" s="24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DD968" s="8"/>
      <c r="DE968" s="8"/>
      <c r="DF968" s="8"/>
      <c r="DG968" s="8"/>
      <c r="DH968" s="8"/>
      <c r="DI968" s="8"/>
      <c r="DJ968" s="8"/>
      <c r="DK968" s="8"/>
      <c r="DL968" s="8"/>
      <c r="DM968" s="8"/>
      <c r="DN968" s="8"/>
      <c r="DO968" s="8"/>
      <c r="DP968" s="8"/>
      <c r="DQ968" s="8"/>
      <c r="DR968" s="8"/>
      <c r="DS968" s="8"/>
      <c r="DT968" s="8"/>
      <c r="DU968" s="8"/>
      <c r="DV968" s="8"/>
      <c r="DW968" s="8"/>
      <c r="DX968" s="8"/>
      <c r="DY968" s="8"/>
      <c r="DZ968" s="8"/>
      <c r="EA968" s="8"/>
      <c r="EB968" s="8"/>
      <c r="EC968" s="8"/>
      <c r="ED968" s="8"/>
      <c r="EE968" s="8"/>
      <c r="EF968" s="8"/>
      <c r="EG968" s="8"/>
      <c r="EH968" s="8"/>
      <c r="EI968" s="8"/>
      <c r="EJ968" s="8"/>
      <c r="EK968" s="8"/>
      <c r="EL968" s="8"/>
      <c r="EM968" s="8"/>
      <c r="EN968" s="8"/>
      <c r="EO968" s="8"/>
      <c r="EP968" s="8"/>
      <c r="EQ968" s="8"/>
      <c r="ER968" s="8"/>
      <c r="ES968" s="8"/>
      <c r="ET968" s="8"/>
      <c r="EU968" s="8"/>
      <c r="EV968" s="8"/>
      <c r="EW968" s="8"/>
      <c r="EX968" s="8"/>
      <c r="EY968" s="8"/>
      <c r="EZ968" s="8"/>
      <c r="FA968" s="8"/>
      <c r="FB968" s="8"/>
      <c r="FC968" s="8"/>
      <c r="FD968" s="8"/>
      <c r="FE968" s="8"/>
      <c r="FF968" s="8"/>
      <c r="FG968" s="8"/>
      <c r="FH968" s="8"/>
      <c r="FI968" s="8"/>
      <c r="FJ968" s="8"/>
      <c r="FK968" s="8"/>
      <c r="FL968" s="8"/>
      <c r="FM968" s="8"/>
      <c r="FN968" s="8"/>
      <c r="FO968" s="8"/>
      <c r="FP968" s="8"/>
      <c r="FQ968" s="8"/>
      <c r="FR968" s="8"/>
      <c r="FS968" s="8"/>
      <c r="FT968" s="8"/>
      <c r="FU968" s="8"/>
      <c r="FV968" s="8"/>
      <c r="FW968" s="8"/>
      <c r="FX968" s="8"/>
      <c r="FY968" s="8"/>
    </row>
    <row r="969">
      <c r="A969" s="24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DD969" s="8"/>
      <c r="DE969" s="8"/>
      <c r="DF969" s="8"/>
      <c r="DG969" s="8"/>
      <c r="DH969" s="8"/>
      <c r="DI969" s="8"/>
      <c r="DJ969" s="8"/>
      <c r="DK969" s="8"/>
      <c r="DL969" s="8"/>
      <c r="DM969" s="8"/>
      <c r="DN969" s="8"/>
      <c r="DO969" s="8"/>
      <c r="DP969" s="8"/>
      <c r="DQ969" s="8"/>
      <c r="DR969" s="8"/>
      <c r="DS969" s="8"/>
      <c r="DT969" s="8"/>
      <c r="DU969" s="8"/>
      <c r="DV969" s="8"/>
      <c r="DW969" s="8"/>
      <c r="DX969" s="8"/>
      <c r="DY969" s="8"/>
      <c r="DZ969" s="8"/>
      <c r="EA969" s="8"/>
      <c r="EB969" s="8"/>
      <c r="EC969" s="8"/>
      <c r="ED969" s="8"/>
      <c r="EE969" s="8"/>
      <c r="EF969" s="8"/>
      <c r="EG969" s="8"/>
      <c r="EH969" s="8"/>
      <c r="EI969" s="8"/>
      <c r="EJ969" s="8"/>
      <c r="EK969" s="8"/>
      <c r="EL969" s="8"/>
      <c r="EM969" s="8"/>
      <c r="EN969" s="8"/>
      <c r="EO969" s="8"/>
      <c r="EP969" s="8"/>
      <c r="EQ969" s="8"/>
      <c r="ER969" s="8"/>
      <c r="ES969" s="8"/>
      <c r="ET969" s="8"/>
      <c r="EU969" s="8"/>
      <c r="EV969" s="8"/>
      <c r="EW969" s="8"/>
      <c r="EX969" s="8"/>
      <c r="EY969" s="8"/>
      <c r="EZ969" s="8"/>
      <c r="FA969" s="8"/>
      <c r="FB969" s="8"/>
      <c r="FC969" s="8"/>
      <c r="FD969" s="8"/>
      <c r="FE969" s="8"/>
      <c r="FF969" s="8"/>
      <c r="FG969" s="8"/>
      <c r="FH969" s="8"/>
      <c r="FI969" s="8"/>
      <c r="FJ969" s="8"/>
      <c r="FK969" s="8"/>
      <c r="FL969" s="8"/>
      <c r="FM969" s="8"/>
      <c r="FN969" s="8"/>
      <c r="FO969" s="8"/>
      <c r="FP969" s="8"/>
      <c r="FQ969" s="8"/>
      <c r="FR969" s="8"/>
      <c r="FS969" s="8"/>
      <c r="FT969" s="8"/>
      <c r="FU969" s="8"/>
      <c r="FV969" s="8"/>
      <c r="FW969" s="8"/>
      <c r="FX969" s="8"/>
      <c r="FY969" s="8"/>
    </row>
    <row r="970">
      <c r="A970" s="24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DD970" s="8"/>
      <c r="DE970" s="8"/>
      <c r="DF970" s="8"/>
      <c r="DG970" s="8"/>
      <c r="DH970" s="8"/>
      <c r="DI970" s="8"/>
      <c r="DJ970" s="8"/>
      <c r="DK970" s="8"/>
      <c r="DL970" s="8"/>
      <c r="DM970" s="8"/>
      <c r="DN970" s="8"/>
      <c r="DO970" s="8"/>
      <c r="DP970" s="8"/>
      <c r="DQ970" s="8"/>
      <c r="DR970" s="8"/>
      <c r="DS970" s="8"/>
      <c r="DT970" s="8"/>
      <c r="DU970" s="8"/>
      <c r="DV970" s="8"/>
      <c r="DW970" s="8"/>
      <c r="DX970" s="8"/>
      <c r="DY970" s="8"/>
      <c r="DZ970" s="8"/>
      <c r="EA970" s="8"/>
      <c r="EB970" s="8"/>
      <c r="EC970" s="8"/>
      <c r="ED970" s="8"/>
      <c r="EE970" s="8"/>
      <c r="EF970" s="8"/>
      <c r="EG970" s="8"/>
      <c r="EH970" s="8"/>
      <c r="EI970" s="8"/>
      <c r="EJ970" s="8"/>
      <c r="EK970" s="8"/>
      <c r="EL970" s="8"/>
      <c r="EM970" s="8"/>
      <c r="EN970" s="8"/>
      <c r="EO970" s="8"/>
      <c r="EP970" s="8"/>
      <c r="EQ970" s="8"/>
      <c r="ER970" s="8"/>
      <c r="ES970" s="8"/>
      <c r="ET970" s="8"/>
      <c r="EU970" s="8"/>
      <c r="EV970" s="8"/>
      <c r="EW970" s="8"/>
      <c r="EX970" s="8"/>
      <c r="EY970" s="8"/>
      <c r="EZ970" s="8"/>
      <c r="FA970" s="8"/>
      <c r="FB970" s="8"/>
      <c r="FC970" s="8"/>
      <c r="FD970" s="8"/>
      <c r="FE970" s="8"/>
      <c r="FF970" s="8"/>
      <c r="FG970" s="8"/>
      <c r="FH970" s="8"/>
      <c r="FI970" s="8"/>
      <c r="FJ970" s="8"/>
      <c r="FK970" s="8"/>
      <c r="FL970" s="8"/>
      <c r="FM970" s="8"/>
      <c r="FN970" s="8"/>
      <c r="FO970" s="8"/>
      <c r="FP970" s="8"/>
      <c r="FQ970" s="8"/>
      <c r="FR970" s="8"/>
      <c r="FS970" s="8"/>
      <c r="FT970" s="8"/>
      <c r="FU970" s="8"/>
      <c r="FV970" s="8"/>
      <c r="FW970" s="8"/>
      <c r="FX970" s="8"/>
      <c r="FY970" s="8"/>
    </row>
    <row r="971">
      <c r="A971" s="24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DD971" s="8"/>
      <c r="DE971" s="8"/>
      <c r="DF971" s="8"/>
      <c r="DG971" s="8"/>
      <c r="DH971" s="8"/>
      <c r="DI971" s="8"/>
      <c r="DJ971" s="8"/>
      <c r="DK971" s="8"/>
      <c r="DL971" s="8"/>
      <c r="DM971" s="8"/>
      <c r="DN971" s="8"/>
      <c r="DO971" s="8"/>
      <c r="DP971" s="8"/>
      <c r="DQ971" s="8"/>
      <c r="DR971" s="8"/>
      <c r="DS971" s="8"/>
      <c r="DT971" s="8"/>
      <c r="DU971" s="8"/>
      <c r="DV971" s="8"/>
      <c r="DW971" s="8"/>
      <c r="DX971" s="8"/>
      <c r="DY971" s="8"/>
      <c r="DZ971" s="8"/>
      <c r="EA971" s="8"/>
      <c r="EB971" s="8"/>
      <c r="EC971" s="8"/>
      <c r="ED971" s="8"/>
      <c r="EE971" s="8"/>
      <c r="EF971" s="8"/>
      <c r="EG971" s="8"/>
      <c r="EH971" s="8"/>
      <c r="EI971" s="8"/>
      <c r="EJ971" s="8"/>
      <c r="EK971" s="8"/>
      <c r="EL971" s="8"/>
      <c r="EM971" s="8"/>
      <c r="EN971" s="8"/>
      <c r="EO971" s="8"/>
      <c r="EP971" s="8"/>
      <c r="EQ971" s="8"/>
      <c r="ER971" s="8"/>
      <c r="ES971" s="8"/>
      <c r="ET971" s="8"/>
      <c r="EU971" s="8"/>
      <c r="EV971" s="8"/>
      <c r="EW971" s="8"/>
      <c r="EX971" s="8"/>
      <c r="EY971" s="8"/>
      <c r="EZ971" s="8"/>
      <c r="FA971" s="8"/>
      <c r="FB971" s="8"/>
      <c r="FC971" s="8"/>
      <c r="FD971" s="8"/>
      <c r="FE971" s="8"/>
      <c r="FF971" s="8"/>
      <c r="FG971" s="8"/>
      <c r="FH971" s="8"/>
      <c r="FI971" s="8"/>
      <c r="FJ971" s="8"/>
      <c r="FK971" s="8"/>
      <c r="FL971" s="8"/>
      <c r="FM971" s="8"/>
      <c r="FN971" s="8"/>
      <c r="FO971" s="8"/>
      <c r="FP971" s="8"/>
      <c r="FQ971" s="8"/>
      <c r="FR971" s="8"/>
      <c r="FS971" s="8"/>
      <c r="FT971" s="8"/>
      <c r="FU971" s="8"/>
      <c r="FV971" s="8"/>
      <c r="FW971" s="8"/>
      <c r="FX971" s="8"/>
      <c r="FY971" s="8"/>
    </row>
    <row r="972">
      <c r="A972" s="24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DD972" s="8"/>
      <c r="DE972" s="8"/>
      <c r="DF972" s="8"/>
      <c r="DG972" s="8"/>
      <c r="DH972" s="8"/>
      <c r="DI972" s="8"/>
      <c r="DJ972" s="8"/>
      <c r="DK972" s="8"/>
      <c r="DL972" s="8"/>
      <c r="DM972" s="8"/>
      <c r="DN972" s="8"/>
      <c r="DO972" s="8"/>
      <c r="DP972" s="8"/>
      <c r="DQ972" s="8"/>
      <c r="DR972" s="8"/>
      <c r="DS972" s="8"/>
      <c r="DT972" s="8"/>
      <c r="DU972" s="8"/>
      <c r="DV972" s="8"/>
      <c r="DW972" s="8"/>
      <c r="DX972" s="8"/>
      <c r="DY972" s="8"/>
      <c r="DZ972" s="8"/>
      <c r="EA972" s="8"/>
      <c r="EB972" s="8"/>
      <c r="EC972" s="8"/>
      <c r="ED972" s="8"/>
      <c r="EE972" s="8"/>
      <c r="EF972" s="8"/>
      <c r="EG972" s="8"/>
      <c r="EH972" s="8"/>
      <c r="EI972" s="8"/>
      <c r="EJ972" s="8"/>
      <c r="EK972" s="8"/>
      <c r="EL972" s="8"/>
      <c r="EM972" s="8"/>
      <c r="EN972" s="8"/>
      <c r="EO972" s="8"/>
      <c r="EP972" s="8"/>
      <c r="EQ972" s="8"/>
      <c r="ER972" s="8"/>
      <c r="ES972" s="8"/>
      <c r="ET972" s="8"/>
      <c r="EU972" s="8"/>
      <c r="EV972" s="8"/>
      <c r="EW972" s="8"/>
      <c r="EX972" s="8"/>
      <c r="EY972" s="8"/>
      <c r="EZ972" s="8"/>
      <c r="FA972" s="8"/>
      <c r="FB972" s="8"/>
      <c r="FC972" s="8"/>
      <c r="FD972" s="8"/>
      <c r="FE972" s="8"/>
      <c r="FF972" s="8"/>
      <c r="FG972" s="8"/>
      <c r="FH972" s="8"/>
      <c r="FI972" s="8"/>
      <c r="FJ972" s="8"/>
      <c r="FK972" s="8"/>
      <c r="FL972" s="8"/>
      <c r="FM972" s="8"/>
      <c r="FN972" s="8"/>
      <c r="FO972" s="8"/>
      <c r="FP972" s="8"/>
      <c r="FQ972" s="8"/>
      <c r="FR972" s="8"/>
      <c r="FS972" s="8"/>
      <c r="FT972" s="8"/>
      <c r="FU972" s="8"/>
      <c r="FV972" s="8"/>
      <c r="FW972" s="8"/>
      <c r="FX972" s="8"/>
      <c r="FY972" s="8"/>
    </row>
    <row r="973">
      <c r="A973" s="24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DD973" s="8"/>
      <c r="DE973" s="8"/>
      <c r="DF973" s="8"/>
      <c r="DG973" s="8"/>
      <c r="DH973" s="8"/>
      <c r="DI973" s="8"/>
      <c r="DJ973" s="8"/>
      <c r="DK973" s="8"/>
      <c r="DL973" s="8"/>
      <c r="DM973" s="8"/>
      <c r="DN973" s="8"/>
      <c r="DO973" s="8"/>
      <c r="DP973" s="8"/>
      <c r="DQ973" s="8"/>
      <c r="DR973" s="8"/>
      <c r="DS973" s="8"/>
      <c r="DT973" s="8"/>
      <c r="DU973" s="8"/>
      <c r="DV973" s="8"/>
      <c r="DW973" s="8"/>
      <c r="DX973" s="8"/>
      <c r="DY973" s="8"/>
      <c r="DZ973" s="8"/>
      <c r="EA973" s="8"/>
      <c r="EB973" s="8"/>
      <c r="EC973" s="8"/>
      <c r="ED973" s="8"/>
      <c r="EE973" s="8"/>
      <c r="EF973" s="8"/>
      <c r="EG973" s="8"/>
      <c r="EH973" s="8"/>
      <c r="EI973" s="8"/>
      <c r="EJ973" s="8"/>
      <c r="EK973" s="8"/>
      <c r="EL973" s="8"/>
      <c r="EM973" s="8"/>
      <c r="EN973" s="8"/>
      <c r="EO973" s="8"/>
      <c r="EP973" s="8"/>
      <c r="EQ973" s="8"/>
      <c r="ER973" s="8"/>
      <c r="ES973" s="8"/>
      <c r="ET973" s="8"/>
      <c r="EU973" s="8"/>
      <c r="EV973" s="8"/>
      <c r="EW973" s="8"/>
      <c r="EX973" s="8"/>
      <c r="EY973" s="8"/>
      <c r="EZ973" s="8"/>
      <c r="FA973" s="8"/>
      <c r="FB973" s="8"/>
      <c r="FC973" s="8"/>
      <c r="FD973" s="8"/>
      <c r="FE973" s="8"/>
      <c r="FF973" s="8"/>
      <c r="FG973" s="8"/>
      <c r="FH973" s="8"/>
      <c r="FI973" s="8"/>
      <c r="FJ973" s="8"/>
      <c r="FK973" s="8"/>
      <c r="FL973" s="8"/>
      <c r="FM973" s="8"/>
      <c r="FN973" s="8"/>
      <c r="FO973" s="8"/>
      <c r="FP973" s="8"/>
      <c r="FQ973" s="8"/>
      <c r="FR973" s="8"/>
      <c r="FS973" s="8"/>
      <c r="FT973" s="8"/>
      <c r="FU973" s="8"/>
      <c r="FV973" s="8"/>
      <c r="FW973" s="8"/>
      <c r="FX973" s="8"/>
      <c r="FY973" s="8"/>
    </row>
    <row r="974">
      <c r="A974" s="24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DD974" s="8"/>
      <c r="DE974" s="8"/>
      <c r="DF974" s="8"/>
      <c r="DG974" s="8"/>
      <c r="DH974" s="8"/>
      <c r="DI974" s="8"/>
      <c r="DJ974" s="8"/>
      <c r="DK974" s="8"/>
      <c r="DL974" s="8"/>
      <c r="DM974" s="8"/>
      <c r="DN974" s="8"/>
      <c r="DO974" s="8"/>
      <c r="DP974" s="8"/>
      <c r="DQ974" s="8"/>
      <c r="DR974" s="8"/>
      <c r="DS974" s="8"/>
      <c r="DT974" s="8"/>
      <c r="DU974" s="8"/>
      <c r="DV974" s="8"/>
      <c r="DW974" s="8"/>
      <c r="DX974" s="8"/>
      <c r="DY974" s="8"/>
      <c r="DZ974" s="8"/>
      <c r="EA974" s="8"/>
      <c r="EB974" s="8"/>
      <c r="EC974" s="8"/>
      <c r="ED974" s="8"/>
      <c r="EE974" s="8"/>
      <c r="EF974" s="8"/>
      <c r="EG974" s="8"/>
      <c r="EH974" s="8"/>
      <c r="EI974" s="8"/>
      <c r="EJ974" s="8"/>
      <c r="EK974" s="8"/>
      <c r="EL974" s="8"/>
      <c r="EM974" s="8"/>
      <c r="EN974" s="8"/>
      <c r="EO974" s="8"/>
      <c r="EP974" s="8"/>
      <c r="EQ974" s="8"/>
      <c r="ER974" s="8"/>
      <c r="ES974" s="8"/>
      <c r="ET974" s="8"/>
      <c r="EU974" s="8"/>
      <c r="EV974" s="8"/>
      <c r="EW974" s="8"/>
      <c r="EX974" s="8"/>
      <c r="EY974" s="8"/>
      <c r="EZ974" s="8"/>
      <c r="FA974" s="8"/>
      <c r="FB974" s="8"/>
      <c r="FC974" s="8"/>
      <c r="FD974" s="8"/>
      <c r="FE974" s="8"/>
      <c r="FF974" s="8"/>
      <c r="FG974" s="8"/>
      <c r="FH974" s="8"/>
      <c r="FI974" s="8"/>
      <c r="FJ974" s="8"/>
      <c r="FK974" s="8"/>
      <c r="FL974" s="8"/>
      <c r="FM974" s="8"/>
      <c r="FN974" s="8"/>
      <c r="FO974" s="8"/>
      <c r="FP974" s="8"/>
      <c r="FQ974" s="8"/>
      <c r="FR974" s="8"/>
      <c r="FS974" s="8"/>
      <c r="FT974" s="8"/>
      <c r="FU974" s="8"/>
      <c r="FV974" s="8"/>
      <c r="FW974" s="8"/>
      <c r="FX974" s="8"/>
      <c r="FY974" s="8"/>
    </row>
    <row r="975">
      <c r="A975" s="24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DD975" s="8"/>
      <c r="DE975" s="8"/>
      <c r="DF975" s="8"/>
      <c r="DG975" s="8"/>
      <c r="DH975" s="8"/>
      <c r="DI975" s="8"/>
      <c r="DJ975" s="8"/>
      <c r="DK975" s="8"/>
      <c r="DL975" s="8"/>
      <c r="DM975" s="8"/>
      <c r="DN975" s="8"/>
      <c r="DO975" s="8"/>
      <c r="DP975" s="8"/>
      <c r="DQ975" s="8"/>
      <c r="DR975" s="8"/>
      <c r="DS975" s="8"/>
      <c r="DT975" s="8"/>
      <c r="DU975" s="8"/>
      <c r="DV975" s="8"/>
      <c r="DW975" s="8"/>
      <c r="DX975" s="8"/>
      <c r="DY975" s="8"/>
      <c r="DZ975" s="8"/>
      <c r="EA975" s="8"/>
      <c r="EB975" s="8"/>
      <c r="EC975" s="8"/>
      <c r="ED975" s="8"/>
      <c r="EE975" s="8"/>
      <c r="EF975" s="8"/>
      <c r="EG975" s="8"/>
      <c r="EH975" s="8"/>
      <c r="EI975" s="8"/>
      <c r="EJ975" s="8"/>
      <c r="EK975" s="8"/>
      <c r="EL975" s="8"/>
      <c r="EM975" s="8"/>
      <c r="EN975" s="8"/>
      <c r="EO975" s="8"/>
      <c r="EP975" s="8"/>
      <c r="EQ975" s="8"/>
      <c r="ER975" s="8"/>
      <c r="ES975" s="8"/>
      <c r="ET975" s="8"/>
      <c r="EU975" s="8"/>
      <c r="EV975" s="8"/>
      <c r="EW975" s="8"/>
      <c r="EX975" s="8"/>
      <c r="EY975" s="8"/>
      <c r="EZ975" s="8"/>
      <c r="FA975" s="8"/>
      <c r="FB975" s="8"/>
      <c r="FC975" s="8"/>
      <c r="FD975" s="8"/>
      <c r="FE975" s="8"/>
      <c r="FF975" s="8"/>
      <c r="FG975" s="8"/>
      <c r="FH975" s="8"/>
      <c r="FI975" s="8"/>
      <c r="FJ975" s="8"/>
      <c r="FK975" s="8"/>
      <c r="FL975" s="8"/>
      <c r="FM975" s="8"/>
      <c r="FN975" s="8"/>
      <c r="FO975" s="8"/>
      <c r="FP975" s="8"/>
      <c r="FQ975" s="8"/>
      <c r="FR975" s="8"/>
      <c r="FS975" s="8"/>
      <c r="FT975" s="8"/>
      <c r="FU975" s="8"/>
      <c r="FV975" s="8"/>
      <c r="FW975" s="8"/>
      <c r="FX975" s="8"/>
      <c r="FY975" s="8"/>
    </row>
    <row r="976">
      <c r="A976" s="24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DD976" s="8"/>
      <c r="DE976" s="8"/>
      <c r="DF976" s="8"/>
      <c r="DG976" s="8"/>
      <c r="DH976" s="8"/>
      <c r="DI976" s="8"/>
      <c r="DJ976" s="8"/>
      <c r="DK976" s="8"/>
      <c r="DL976" s="8"/>
      <c r="DM976" s="8"/>
      <c r="DN976" s="8"/>
      <c r="DO976" s="8"/>
      <c r="DP976" s="8"/>
      <c r="DQ976" s="8"/>
      <c r="DR976" s="8"/>
      <c r="DS976" s="8"/>
      <c r="DT976" s="8"/>
      <c r="DU976" s="8"/>
      <c r="DV976" s="8"/>
      <c r="DW976" s="8"/>
      <c r="DX976" s="8"/>
      <c r="DY976" s="8"/>
      <c r="DZ976" s="8"/>
      <c r="EA976" s="8"/>
      <c r="EB976" s="8"/>
      <c r="EC976" s="8"/>
      <c r="ED976" s="8"/>
      <c r="EE976" s="8"/>
      <c r="EF976" s="8"/>
      <c r="EG976" s="8"/>
      <c r="EH976" s="8"/>
      <c r="EI976" s="8"/>
      <c r="EJ976" s="8"/>
      <c r="EK976" s="8"/>
      <c r="EL976" s="8"/>
      <c r="EM976" s="8"/>
      <c r="EN976" s="8"/>
      <c r="EO976" s="8"/>
      <c r="EP976" s="8"/>
      <c r="EQ976" s="8"/>
      <c r="ER976" s="8"/>
      <c r="ES976" s="8"/>
      <c r="ET976" s="8"/>
      <c r="EU976" s="8"/>
      <c r="EV976" s="8"/>
      <c r="EW976" s="8"/>
      <c r="EX976" s="8"/>
      <c r="EY976" s="8"/>
      <c r="EZ976" s="8"/>
      <c r="FA976" s="8"/>
      <c r="FB976" s="8"/>
      <c r="FC976" s="8"/>
      <c r="FD976" s="8"/>
      <c r="FE976" s="8"/>
      <c r="FF976" s="8"/>
      <c r="FG976" s="8"/>
      <c r="FH976" s="8"/>
      <c r="FI976" s="8"/>
      <c r="FJ976" s="8"/>
      <c r="FK976" s="8"/>
      <c r="FL976" s="8"/>
      <c r="FM976" s="8"/>
      <c r="FN976" s="8"/>
      <c r="FO976" s="8"/>
      <c r="FP976" s="8"/>
      <c r="FQ976" s="8"/>
      <c r="FR976" s="8"/>
      <c r="FS976" s="8"/>
      <c r="FT976" s="8"/>
      <c r="FU976" s="8"/>
      <c r="FV976" s="8"/>
      <c r="FW976" s="8"/>
      <c r="FX976" s="8"/>
      <c r="FY976" s="8"/>
    </row>
    <row r="977">
      <c r="A977" s="24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DD977" s="8"/>
      <c r="DE977" s="8"/>
      <c r="DF977" s="8"/>
      <c r="DG977" s="8"/>
      <c r="DH977" s="8"/>
      <c r="DI977" s="8"/>
      <c r="DJ977" s="8"/>
      <c r="DK977" s="8"/>
      <c r="DL977" s="8"/>
      <c r="DM977" s="8"/>
      <c r="DN977" s="8"/>
      <c r="DO977" s="8"/>
      <c r="DP977" s="8"/>
      <c r="DQ977" s="8"/>
      <c r="DR977" s="8"/>
      <c r="DS977" s="8"/>
      <c r="DT977" s="8"/>
      <c r="DU977" s="8"/>
      <c r="DV977" s="8"/>
      <c r="DW977" s="8"/>
      <c r="DX977" s="8"/>
      <c r="DY977" s="8"/>
      <c r="DZ977" s="8"/>
      <c r="EA977" s="8"/>
      <c r="EB977" s="8"/>
      <c r="EC977" s="8"/>
      <c r="ED977" s="8"/>
      <c r="EE977" s="8"/>
      <c r="EF977" s="8"/>
      <c r="EG977" s="8"/>
      <c r="EH977" s="8"/>
      <c r="EI977" s="8"/>
      <c r="EJ977" s="8"/>
      <c r="EK977" s="8"/>
      <c r="EL977" s="8"/>
      <c r="EM977" s="8"/>
      <c r="EN977" s="8"/>
      <c r="EO977" s="8"/>
      <c r="EP977" s="8"/>
      <c r="EQ977" s="8"/>
      <c r="ER977" s="8"/>
      <c r="ES977" s="8"/>
      <c r="ET977" s="8"/>
      <c r="EU977" s="8"/>
      <c r="EV977" s="8"/>
      <c r="EW977" s="8"/>
      <c r="EX977" s="8"/>
      <c r="EY977" s="8"/>
      <c r="EZ977" s="8"/>
      <c r="FA977" s="8"/>
      <c r="FB977" s="8"/>
      <c r="FC977" s="8"/>
      <c r="FD977" s="8"/>
      <c r="FE977" s="8"/>
      <c r="FF977" s="8"/>
      <c r="FG977" s="8"/>
      <c r="FH977" s="8"/>
      <c r="FI977" s="8"/>
      <c r="FJ977" s="8"/>
      <c r="FK977" s="8"/>
      <c r="FL977" s="8"/>
      <c r="FM977" s="8"/>
      <c r="FN977" s="8"/>
      <c r="FO977" s="8"/>
      <c r="FP977" s="8"/>
      <c r="FQ977" s="8"/>
      <c r="FR977" s="8"/>
      <c r="FS977" s="8"/>
      <c r="FT977" s="8"/>
      <c r="FU977" s="8"/>
      <c r="FV977" s="8"/>
      <c r="FW977" s="8"/>
      <c r="FX977" s="8"/>
      <c r="FY977" s="8"/>
    </row>
    <row r="978">
      <c r="A978" s="24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DD978" s="8"/>
      <c r="DE978" s="8"/>
      <c r="DF978" s="8"/>
      <c r="DG978" s="8"/>
      <c r="DH978" s="8"/>
      <c r="DI978" s="8"/>
      <c r="DJ978" s="8"/>
      <c r="DK978" s="8"/>
      <c r="DL978" s="8"/>
      <c r="DM978" s="8"/>
      <c r="DN978" s="8"/>
      <c r="DO978" s="8"/>
      <c r="DP978" s="8"/>
      <c r="DQ978" s="8"/>
      <c r="DR978" s="8"/>
      <c r="DS978" s="8"/>
      <c r="DT978" s="8"/>
      <c r="DU978" s="8"/>
      <c r="DV978" s="8"/>
      <c r="DW978" s="8"/>
      <c r="DX978" s="8"/>
      <c r="DY978" s="8"/>
      <c r="DZ978" s="8"/>
      <c r="EA978" s="8"/>
      <c r="EB978" s="8"/>
      <c r="EC978" s="8"/>
      <c r="ED978" s="8"/>
      <c r="EE978" s="8"/>
      <c r="EF978" s="8"/>
      <c r="EG978" s="8"/>
      <c r="EH978" s="8"/>
      <c r="EI978" s="8"/>
      <c r="EJ978" s="8"/>
      <c r="EK978" s="8"/>
      <c r="EL978" s="8"/>
      <c r="EM978" s="8"/>
      <c r="EN978" s="8"/>
      <c r="EO978" s="8"/>
      <c r="EP978" s="8"/>
      <c r="EQ978" s="8"/>
      <c r="ER978" s="8"/>
      <c r="ES978" s="8"/>
      <c r="ET978" s="8"/>
      <c r="EU978" s="8"/>
      <c r="EV978" s="8"/>
      <c r="EW978" s="8"/>
      <c r="EX978" s="8"/>
      <c r="EY978" s="8"/>
      <c r="EZ978" s="8"/>
      <c r="FA978" s="8"/>
      <c r="FB978" s="8"/>
      <c r="FC978" s="8"/>
      <c r="FD978" s="8"/>
      <c r="FE978" s="8"/>
      <c r="FF978" s="8"/>
      <c r="FG978" s="8"/>
      <c r="FH978" s="8"/>
      <c r="FI978" s="8"/>
      <c r="FJ978" s="8"/>
      <c r="FK978" s="8"/>
      <c r="FL978" s="8"/>
      <c r="FM978" s="8"/>
      <c r="FN978" s="8"/>
      <c r="FO978" s="8"/>
      <c r="FP978" s="8"/>
      <c r="FQ978" s="8"/>
      <c r="FR978" s="8"/>
      <c r="FS978" s="8"/>
      <c r="FT978" s="8"/>
      <c r="FU978" s="8"/>
      <c r="FV978" s="8"/>
      <c r="FW978" s="8"/>
      <c r="FX978" s="8"/>
      <c r="FY978" s="8"/>
    </row>
    <row r="979">
      <c r="A979" s="24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DD979" s="8"/>
      <c r="DE979" s="8"/>
      <c r="DF979" s="8"/>
      <c r="DG979" s="8"/>
      <c r="DH979" s="8"/>
      <c r="DI979" s="8"/>
      <c r="DJ979" s="8"/>
      <c r="DK979" s="8"/>
      <c r="DL979" s="8"/>
      <c r="DM979" s="8"/>
      <c r="DN979" s="8"/>
      <c r="DO979" s="8"/>
      <c r="DP979" s="8"/>
      <c r="DQ979" s="8"/>
      <c r="DR979" s="8"/>
      <c r="DS979" s="8"/>
      <c r="DT979" s="8"/>
      <c r="DU979" s="8"/>
      <c r="DV979" s="8"/>
      <c r="DW979" s="8"/>
      <c r="DX979" s="8"/>
      <c r="DY979" s="8"/>
      <c r="DZ979" s="8"/>
      <c r="EA979" s="8"/>
      <c r="EB979" s="8"/>
      <c r="EC979" s="8"/>
      <c r="ED979" s="8"/>
      <c r="EE979" s="8"/>
      <c r="EF979" s="8"/>
      <c r="EG979" s="8"/>
      <c r="EH979" s="8"/>
      <c r="EI979" s="8"/>
      <c r="EJ979" s="8"/>
      <c r="EK979" s="8"/>
      <c r="EL979" s="8"/>
      <c r="EM979" s="8"/>
      <c r="EN979" s="8"/>
      <c r="EO979" s="8"/>
      <c r="EP979" s="8"/>
      <c r="EQ979" s="8"/>
      <c r="ER979" s="8"/>
      <c r="ES979" s="8"/>
      <c r="ET979" s="8"/>
      <c r="EU979" s="8"/>
      <c r="EV979" s="8"/>
      <c r="EW979" s="8"/>
      <c r="EX979" s="8"/>
      <c r="EY979" s="8"/>
      <c r="EZ979" s="8"/>
      <c r="FA979" s="8"/>
      <c r="FB979" s="8"/>
      <c r="FC979" s="8"/>
      <c r="FD979" s="8"/>
      <c r="FE979" s="8"/>
      <c r="FF979" s="8"/>
      <c r="FG979" s="8"/>
      <c r="FH979" s="8"/>
      <c r="FI979" s="8"/>
      <c r="FJ979" s="8"/>
      <c r="FK979" s="8"/>
      <c r="FL979" s="8"/>
      <c r="FM979" s="8"/>
      <c r="FN979" s="8"/>
      <c r="FO979" s="8"/>
      <c r="FP979" s="8"/>
      <c r="FQ979" s="8"/>
      <c r="FR979" s="8"/>
      <c r="FS979" s="8"/>
      <c r="FT979" s="8"/>
      <c r="FU979" s="8"/>
      <c r="FV979" s="8"/>
      <c r="FW979" s="8"/>
      <c r="FX979" s="8"/>
      <c r="FY979" s="8"/>
    </row>
    <row r="980">
      <c r="A980" s="24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DD980" s="8"/>
      <c r="DE980" s="8"/>
      <c r="DF980" s="8"/>
      <c r="DG980" s="8"/>
      <c r="DH980" s="8"/>
      <c r="DI980" s="8"/>
      <c r="DJ980" s="8"/>
      <c r="DK980" s="8"/>
      <c r="DL980" s="8"/>
      <c r="DM980" s="8"/>
      <c r="DN980" s="8"/>
      <c r="DO980" s="8"/>
      <c r="DP980" s="8"/>
      <c r="DQ980" s="8"/>
      <c r="DR980" s="8"/>
      <c r="DS980" s="8"/>
      <c r="DT980" s="8"/>
      <c r="DU980" s="8"/>
      <c r="DV980" s="8"/>
      <c r="DW980" s="8"/>
      <c r="DX980" s="8"/>
      <c r="DY980" s="8"/>
      <c r="DZ980" s="8"/>
      <c r="EA980" s="8"/>
      <c r="EB980" s="8"/>
      <c r="EC980" s="8"/>
      <c r="ED980" s="8"/>
      <c r="EE980" s="8"/>
      <c r="EF980" s="8"/>
      <c r="EG980" s="8"/>
      <c r="EH980" s="8"/>
      <c r="EI980" s="8"/>
      <c r="EJ980" s="8"/>
      <c r="EK980" s="8"/>
      <c r="EL980" s="8"/>
      <c r="EM980" s="8"/>
      <c r="EN980" s="8"/>
      <c r="EO980" s="8"/>
      <c r="EP980" s="8"/>
      <c r="EQ980" s="8"/>
      <c r="ER980" s="8"/>
      <c r="ES980" s="8"/>
      <c r="ET980" s="8"/>
      <c r="EU980" s="8"/>
      <c r="EV980" s="8"/>
      <c r="EW980" s="8"/>
      <c r="EX980" s="8"/>
      <c r="EY980" s="8"/>
      <c r="EZ980" s="8"/>
      <c r="FA980" s="8"/>
      <c r="FB980" s="8"/>
      <c r="FC980" s="8"/>
      <c r="FD980" s="8"/>
      <c r="FE980" s="8"/>
      <c r="FF980" s="8"/>
      <c r="FG980" s="8"/>
      <c r="FH980" s="8"/>
      <c r="FI980" s="8"/>
      <c r="FJ980" s="8"/>
      <c r="FK980" s="8"/>
      <c r="FL980" s="8"/>
      <c r="FM980" s="8"/>
      <c r="FN980" s="8"/>
      <c r="FO980" s="8"/>
      <c r="FP980" s="8"/>
      <c r="FQ980" s="8"/>
      <c r="FR980" s="8"/>
      <c r="FS980" s="8"/>
      <c r="FT980" s="8"/>
      <c r="FU980" s="8"/>
      <c r="FV980" s="8"/>
      <c r="FW980" s="8"/>
      <c r="FX980" s="8"/>
      <c r="FY980" s="8"/>
    </row>
    <row r="981">
      <c r="A981" s="24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DD981" s="8"/>
      <c r="DE981" s="8"/>
      <c r="DF981" s="8"/>
      <c r="DG981" s="8"/>
      <c r="DH981" s="8"/>
      <c r="DI981" s="8"/>
      <c r="DJ981" s="8"/>
      <c r="DK981" s="8"/>
      <c r="DL981" s="8"/>
      <c r="DM981" s="8"/>
      <c r="DN981" s="8"/>
      <c r="DO981" s="8"/>
      <c r="DP981" s="8"/>
      <c r="DQ981" s="8"/>
      <c r="DR981" s="8"/>
      <c r="DS981" s="8"/>
      <c r="DT981" s="8"/>
      <c r="DU981" s="8"/>
      <c r="DV981" s="8"/>
      <c r="DW981" s="8"/>
      <c r="DX981" s="8"/>
      <c r="DY981" s="8"/>
      <c r="DZ981" s="8"/>
      <c r="EA981" s="8"/>
      <c r="EB981" s="8"/>
      <c r="EC981" s="8"/>
      <c r="ED981" s="8"/>
      <c r="EE981" s="8"/>
      <c r="EF981" s="8"/>
      <c r="EG981" s="8"/>
      <c r="EH981" s="8"/>
      <c r="EI981" s="8"/>
      <c r="EJ981" s="8"/>
      <c r="EK981" s="8"/>
      <c r="EL981" s="8"/>
      <c r="EM981" s="8"/>
      <c r="EN981" s="8"/>
      <c r="EO981" s="8"/>
      <c r="EP981" s="8"/>
      <c r="EQ981" s="8"/>
      <c r="ER981" s="8"/>
      <c r="ES981" s="8"/>
      <c r="ET981" s="8"/>
      <c r="EU981" s="8"/>
      <c r="EV981" s="8"/>
      <c r="EW981" s="8"/>
      <c r="EX981" s="8"/>
      <c r="EY981" s="8"/>
      <c r="EZ981" s="8"/>
      <c r="FA981" s="8"/>
      <c r="FB981" s="8"/>
      <c r="FC981" s="8"/>
      <c r="FD981" s="8"/>
      <c r="FE981" s="8"/>
      <c r="FF981" s="8"/>
      <c r="FG981" s="8"/>
      <c r="FH981" s="8"/>
      <c r="FI981" s="8"/>
      <c r="FJ981" s="8"/>
      <c r="FK981" s="8"/>
      <c r="FL981" s="8"/>
      <c r="FM981" s="8"/>
      <c r="FN981" s="8"/>
      <c r="FO981" s="8"/>
      <c r="FP981" s="8"/>
      <c r="FQ981" s="8"/>
      <c r="FR981" s="8"/>
      <c r="FS981" s="8"/>
      <c r="FT981" s="8"/>
      <c r="FU981" s="8"/>
      <c r="FV981" s="8"/>
      <c r="FW981" s="8"/>
      <c r="FX981" s="8"/>
      <c r="FY981" s="8"/>
    </row>
    <row r="982">
      <c r="A982" s="24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DD982" s="8"/>
      <c r="DE982" s="8"/>
      <c r="DF982" s="8"/>
      <c r="DG982" s="8"/>
      <c r="DH982" s="8"/>
      <c r="DI982" s="8"/>
      <c r="DJ982" s="8"/>
      <c r="DK982" s="8"/>
      <c r="DL982" s="8"/>
      <c r="DM982" s="8"/>
      <c r="DN982" s="8"/>
      <c r="DO982" s="8"/>
      <c r="DP982" s="8"/>
      <c r="DQ982" s="8"/>
      <c r="DR982" s="8"/>
      <c r="DS982" s="8"/>
      <c r="DT982" s="8"/>
      <c r="DU982" s="8"/>
      <c r="DV982" s="8"/>
      <c r="DW982" s="8"/>
      <c r="DX982" s="8"/>
      <c r="DY982" s="8"/>
      <c r="DZ982" s="8"/>
      <c r="EA982" s="8"/>
      <c r="EB982" s="8"/>
      <c r="EC982" s="8"/>
      <c r="ED982" s="8"/>
      <c r="EE982" s="8"/>
      <c r="EF982" s="8"/>
      <c r="EG982" s="8"/>
      <c r="EH982" s="8"/>
      <c r="EI982" s="8"/>
      <c r="EJ982" s="8"/>
      <c r="EK982" s="8"/>
      <c r="EL982" s="8"/>
      <c r="EM982" s="8"/>
      <c r="EN982" s="8"/>
      <c r="EO982" s="8"/>
      <c r="EP982" s="8"/>
      <c r="EQ982" s="8"/>
      <c r="ER982" s="8"/>
      <c r="ES982" s="8"/>
      <c r="ET982" s="8"/>
      <c r="EU982" s="8"/>
      <c r="EV982" s="8"/>
      <c r="EW982" s="8"/>
      <c r="EX982" s="8"/>
      <c r="EY982" s="8"/>
      <c r="EZ982" s="8"/>
      <c r="FA982" s="8"/>
      <c r="FB982" s="8"/>
      <c r="FC982" s="8"/>
      <c r="FD982" s="8"/>
      <c r="FE982" s="8"/>
      <c r="FF982" s="8"/>
      <c r="FG982" s="8"/>
      <c r="FH982" s="8"/>
      <c r="FI982" s="8"/>
      <c r="FJ982" s="8"/>
      <c r="FK982" s="8"/>
      <c r="FL982" s="8"/>
      <c r="FM982" s="8"/>
      <c r="FN982" s="8"/>
      <c r="FO982" s="8"/>
      <c r="FP982" s="8"/>
      <c r="FQ982" s="8"/>
      <c r="FR982" s="8"/>
      <c r="FS982" s="8"/>
      <c r="FT982" s="8"/>
      <c r="FU982" s="8"/>
      <c r="FV982" s="8"/>
      <c r="FW982" s="8"/>
      <c r="FX982" s="8"/>
      <c r="FY982" s="8"/>
    </row>
    <row r="983">
      <c r="A983" s="24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DD983" s="8"/>
      <c r="DE983" s="8"/>
      <c r="DF983" s="8"/>
      <c r="DG983" s="8"/>
      <c r="DH983" s="8"/>
      <c r="DI983" s="8"/>
      <c r="DJ983" s="8"/>
      <c r="DK983" s="8"/>
      <c r="DL983" s="8"/>
      <c r="DM983" s="8"/>
      <c r="DN983" s="8"/>
      <c r="DO983" s="8"/>
      <c r="DP983" s="8"/>
      <c r="DQ983" s="8"/>
      <c r="DR983" s="8"/>
      <c r="DS983" s="8"/>
      <c r="DT983" s="8"/>
      <c r="DU983" s="8"/>
      <c r="DV983" s="8"/>
      <c r="DW983" s="8"/>
      <c r="DX983" s="8"/>
      <c r="DY983" s="8"/>
      <c r="DZ983" s="8"/>
      <c r="EA983" s="8"/>
      <c r="EB983" s="8"/>
      <c r="EC983" s="8"/>
      <c r="ED983" s="8"/>
      <c r="EE983" s="8"/>
      <c r="EF983" s="8"/>
      <c r="EG983" s="8"/>
      <c r="EH983" s="8"/>
      <c r="EI983" s="8"/>
      <c r="EJ983" s="8"/>
      <c r="EK983" s="8"/>
      <c r="EL983" s="8"/>
      <c r="EM983" s="8"/>
      <c r="EN983" s="8"/>
      <c r="EO983" s="8"/>
      <c r="EP983" s="8"/>
      <c r="EQ983" s="8"/>
      <c r="ER983" s="8"/>
      <c r="ES983" s="8"/>
      <c r="ET983" s="8"/>
      <c r="EU983" s="8"/>
      <c r="EV983" s="8"/>
      <c r="EW983" s="8"/>
      <c r="EX983" s="8"/>
      <c r="EY983" s="8"/>
      <c r="EZ983" s="8"/>
      <c r="FA983" s="8"/>
      <c r="FB983" s="8"/>
      <c r="FC983" s="8"/>
      <c r="FD983" s="8"/>
      <c r="FE983" s="8"/>
      <c r="FF983" s="8"/>
      <c r="FG983" s="8"/>
      <c r="FH983" s="8"/>
      <c r="FI983" s="8"/>
      <c r="FJ983" s="8"/>
      <c r="FK983" s="8"/>
      <c r="FL983" s="8"/>
      <c r="FM983" s="8"/>
      <c r="FN983" s="8"/>
      <c r="FO983" s="8"/>
      <c r="FP983" s="8"/>
      <c r="FQ983" s="8"/>
      <c r="FR983" s="8"/>
      <c r="FS983" s="8"/>
      <c r="FT983" s="8"/>
      <c r="FU983" s="8"/>
      <c r="FV983" s="8"/>
      <c r="FW983" s="8"/>
      <c r="FX983" s="8"/>
      <c r="FY983" s="8"/>
    </row>
    <row r="984">
      <c r="A984" s="24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DD984" s="8"/>
      <c r="DE984" s="8"/>
      <c r="DF984" s="8"/>
      <c r="DG984" s="8"/>
      <c r="DH984" s="8"/>
      <c r="DI984" s="8"/>
      <c r="DJ984" s="8"/>
      <c r="DK984" s="8"/>
      <c r="DL984" s="8"/>
      <c r="DM984" s="8"/>
      <c r="DN984" s="8"/>
      <c r="DO984" s="8"/>
      <c r="DP984" s="8"/>
      <c r="DQ984" s="8"/>
      <c r="DR984" s="8"/>
      <c r="DS984" s="8"/>
      <c r="DT984" s="8"/>
      <c r="DU984" s="8"/>
      <c r="DV984" s="8"/>
      <c r="DW984" s="8"/>
      <c r="DX984" s="8"/>
      <c r="DY984" s="8"/>
      <c r="DZ984" s="8"/>
      <c r="EA984" s="8"/>
      <c r="EB984" s="8"/>
      <c r="EC984" s="8"/>
      <c r="ED984" s="8"/>
      <c r="EE984" s="8"/>
      <c r="EF984" s="8"/>
      <c r="EG984" s="8"/>
      <c r="EH984" s="8"/>
      <c r="EI984" s="8"/>
      <c r="EJ984" s="8"/>
      <c r="EK984" s="8"/>
      <c r="EL984" s="8"/>
      <c r="EM984" s="8"/>
      <c r="EN984" s="8"/>
      <c r="EO984" s="8"/>
      <c r="EP984" s="8"/>
      <c r="EQ984" s="8"/>
      <c r="ER984" s="8"/>
      <c r="ES984" s="8"/>
      <c r="ET984" s="8"/>
      <c r="EU984" s="8"/>
      <c r="EV984" s="8"/>
      <c r="EW984" s="8"/>
      <c r="EX984" s="8"/>
      <c r="EY984" s="8"/>
      <c r="EZ984" s="8"/>
      <c r="FA984" s="8"/>
      <c r="FB984" s="8"/>
      <c r="FC984" s="8"/>
      <c r="FD984" s="8"/>
      <c r="FE984" s="8"/>
      <c r="FF984" s="8"/>
      <c r="FG984" s="8"/>
      <c r="FH984" s="8"/>
      <c r="FI984" s="8"/>
      <c r="FJ984" s="8"/>
      <c r="FK984" s="8"/>
      <c r="FL984" s="8"/>
      <c r="FM984" s="8"/>
      <c r="FN984" s="8"/>
      <c r="FO984" s="8"/>
      <c r="FP984" s="8"/>
      <c r="FQ984" s="8"/>
      <c r="FR984" s="8"/>
      <c r="FS984" s="8"/>
      <c r="FT984" s="8"/>
      <c r="FU984" s="8"/>
      <c r="FV984" s="8"/>
      <c r="FW984" s="8"/>
      <c r="FX984" s="8"/>
      <c r="FY984" s="8"/>
    </row>
    <row r="985">
      <c r="A985" s="24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DD985" s="8"/>
      <c r="DE985" s="8"/>
      <c r="DF985" s="8"/>
      <c r="DG985" s="8"/>
      <c r="DH985" s="8"/>
      <c r="DI985" s="8"/>
      <c r="DJ985" s="8"/>
      <c r="DK985" s="8"/>
      <c r="DL985" s="8"/>
      <c r="DM985" s="8"/>
      <c r="DN985" s="8"/>
      <c r="DO985" s="8"/>
      <c r="DP985" s="8"/>
      <c r="DQ985" s="8"/>
      <c r="DR985" s="8"/>
      <c r="DS985" s="8"/>
      <c r="DT985" s="8"/>
      <c r="DU985" s="8"/>
      <c r="DV985" s="8"/>
      <c r="DW985" s="8"/>
      <c r="DX985" s="8"/>
      <c r="DY985" s="8"/>
      <c r="DZ985" s="8"/>
      <c r="EA985" s="8"/>
      <c r="EB985" s="8"/>
      <c r="EC985" s="8"/>
      <c r="ED985" s="8"/>
      <c r="EE985" s="8"/>
      <c r="EF985" s="8"/>
      <c r="EG985" s="8"/>
      <c r="EH985" s="8"/>
      <c r="EI985" s="8"/>
      <c r="EJ985" s="8"/>
      <c r="EK985" s="8"/>
      <c r="EL985" s="8"/>
      <c r="EM985" s="8"/>
      <c r="EN985" s="8"/>
      <c r="EO985" s="8"/>
      <c r="EP985" s="8"/>
      <c r="EQ985" s="8"/>
      <c r="ER985" s="8"/>
      <c r="ES985" s="8"/>
      <c r="ET985" s="8"/>
      <c r="EU985" s="8"/>
      <c r="EV985" s="8"/>
      <c r="EW985" s="8"/>
      <c r="EX985" s="8"/>
      <c r="EY985" s="8"/>
      <c r="EZ985" s="8"/>
      <c r="FA985" s="8"/>
      <c r="FB985" s="8"/>
      <c r="FC985" s="8"/>
      <c r="FD985" s="8"/>
      <c r="FE985" s="8"/>
      <c r="FF985" s="8"/>
      <c r="FG985" s="8"/>
      <c r="FH985" s="8"/>
      <c r="FI985" s="8"/>
      <c r="FJ985" s="8"/>
      <c r="FK985" s="8"/>
      <c r="FL985" s="8"/>
      <c r="FM985" s="8"/>
      <c r="FN985" s="8"/>
      <c r="FO985" s="8"/>
      <c r="FP985" s="8"/>
      <c r="FQ985" s="8"/>
      <c r="FR985" s="8"/>
      <c r="FS985" s="8"/>
      <c r="FT985" s="8"/>
      <c r="FU985" s="8"/>
      <c r="FV985" s="8"/>
      <c r="FW985" s="8"/>
      <c r="FX985" s="8"/>
      <c r="FY985" s="8"/>
    </row>
    <row r="986">
      <c r="A986" s="24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DD986" s="8"/>
      <c r="DE986" s="8"/>
      <c r="DF986" s="8"/>
      <c r="DG986" s="8"/>
      <c r="DH986" s="8"/>
      <c r="DI986" s="8"/>
      <c r="DJ986" s="8"/>
      <c r="DK986" s="8"/>
      <c r="DL986" s="8"/>
      <c r="DM986" s="8"/>
      <c r="DN986" s="8"/>
      <c r="DO986" s="8"/>
      <c r="DP986" s="8"/>
      <c r="DQ986" s="8"/>
      <c r="DR986" s="8"/>
      <c r="DS986" s="8"/>
      <c r="DT986" s="8"/>
      <c r="DU986" s="8"/>
      <c r="DV986" s="8"/>
      <c r="DW986" s="8"/>
      <c r="DX986" s="8"/>
      <c r="DY986" s="8"/>
      <c r="DZ986" s="8"/>
      <c r="EA986" s="8"/>
      <c r="EB986" s="8"/>
      <c r="EC986" s="8"/>
      <c r="ED986" s="8"/>
      <c r="EE986" s="8"/>
      <c r="EF986" s="8"/>
      <c r="EG986" s="8"/>
      <c r="EH986" s="8"/>
      <c r="EI986" s="8"/>
      <c r="EJ986" s="8"/>
      <c r="EK986" s="8"/>
      <c r="EL986" s="8"/>
      <c r="EM986" s="8"/>
      <c r="EN986" s="8"/>
      <c r="EO986" s="8"/>
      <c r="EP986" s="8"/>
      <c r="EQ986" s="8"/>
      <c r="ER986" s="8"/>
      <c r="ES986" s="8"/>
      <c r="ET986" s="8"/>
      <c r="EU986" s="8"/>
      <c r="EV986" s="8"/>
      <c r="EW986" s="8"/>
      <c r="EX986" s="8"/>
      <c r="EY986" s="8"/>
      <c r="EZ986" s="8"/>
      <c r="FA986" s="8"/>
      <c r="FB986" s="8"/>
      <c r="FC986" s="8"/>
      <c r="FD986" s="8"/>
      <c r="FE986" s="8"/>
      <c r="FF986" s="8"/>
      <c r="FG986" s="8"/>
      <c r="FH986" s="8"/>
      <c r="FI986" s="8"/>
      <c r="FJ986" s="8"/>
      <c r="FK986" s="8"/>
      <c r="FL986" s="8"/>
      <c r="FM986" s="8"/>
      <c r="FN986" s="8"/>
      <c r="FO986" s="8"/>
      <c r="FP986" s="8"/>
      <c r="FQ986" s="8"/>
      <c r="FR986" s="8"/>
      <c r="FS986" s="8"/>
      <c r="FT986" s="8"/>
      <c r="FU986" s="8"/>
      <c r="FV986" s="8"/>
      <c r="FW986" s="8"/>
      <c r="FX986" s="8"/>
      <c r="FY986" s="8"/>
    </row>
    <row r="987">
      <c r="A987" s="24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DD987" s="8"/>
      <c r="DE987" s="8"/>
      <c r="DF987" s="8"/>
      <c r="DG987" s="8"/>
      <c r="DH987" s="8"/>
      <c r="DI987" s="8"/>
      <c r="DJ987" s="8"/>
      <c r="DK987" s="8"/>
      <c r="DL987" s="8"/>
      <c r="DM987" s="8"/>
      <c r="DN987" s="8"/>
      <c r="DO987" s="8"/>
      <c r="DP987" s="8"/>
      <c r="DQ987" s="8"/>
      <c r="DR987" s="8"/>
      <c r="DS987" s="8"/>
      <c r="DT987" s="8"/>
      <c r="DU987" s="8"/>
      <c r="DV987" s="8"/>
      <c r="DW987" s="8"/>
      <c r="DX987" s="8"/>
      <c r="DY987" s="8"/>
      <c r="DZ987" s="8"/>
      <c r="EA987" s="8"/>
      <c r="EB987" s="8"/>
      <c r="EC987" s="8"/>
      <c r="ED987" s="8"/>
      <c r="EE987" s="8"/>
      <c r="EF987" s="8"/>
      <c r="EG987" s="8"/>
      <c r="EH987" s="8"/>
      <c r="EI987" s="8"/>
      <c r="EJ987" s="8"/>
      <c r="EK987" s="8"/>
      <c r="EL987" s="8"/>
      <c r="EM987" s="8"/>
      <c r="EN987" s="8"/>
      <c r="EO987" s="8"/>
      <c r="EP987" s="8"/>
      <c r="EQ987" s="8"/>
      <c r="ER987" s="8"/>
      <c r="ES987" s="8"/>
      <c r="ET987" s="8"/>
      <c r="EU987" s="8"/>
      <c r="EV987" s="8"/>
      <c r="EW987" s="8"/>
      <c r="EX987" s="8"/>
      <c r="EY987" s="8"/>
      <c r="EZ987" s="8"/>
      <c r="FA987" s="8"/>
      <c r="FB987" s="8"/>
      <c r="FC987" s="8"/>
      <c r="FD987" s="8"/>
      <c r="FE987" s="8"/>
      <c r="FF987" s="8"/>
      <c r="FG987" s="8"/>
      <c r="FH987" s="8"/>
      <c r="FI987" s="8"/>
      <c r="FJ987" s="8"/>
      <c r="FK987" s="8"/>
      <c r="FL987" s="8"/>
      <c r="FM987" s="8"/>
      <c r="FN987" s="8"/>
      <c r="FO987" s="8"/>
      <c r="FP987" s="8"/>
      <c r="FQ987" s="8"/>
      <c r="FR987" s="8"/>
      <c r="FS987" s="8"/>
      <c r="FT987" s="8"/>
      <c r="FU987" s="8"/>
      <c r="FV987" s="8"/>
      <c r="FW987" s="8"/>
      <c r="FX987" s="8"/>
      <c r="FY987" s="8"/>
    </row>
    <row r="988">
      <c r="A988" s="24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DD988" s="8"/>
      <c r="DE988" s="8"/>
      <c r="DF988" s="8"/>
      <c r="DG988" s="8"/>
      <c r="DH988" s="8"/>
      <c r="DI988" s="8"/>
      <c r="DJ988" s="8"/>
      <c r="DK988" s="8"/>
      <c r="DL988" s="8"/>
      <c r="DM988" s="8"/>
      <c r="DN988" s="8"/>
      <c r="DO988" s="8"/>
      <c r="DP988" s="8"/>
      <c r="DQ988" s="8"/>
      <c r="DR988" s="8"/>
      <c r="DS988" s="8"/>
      <c r="DT988" s="8"/>
      <c r="DU988" s="8"/>
      <c r="DV988" s="8"/>
      <c r="DW988" s="8"/>
      <c r="DX988" s="8"/>
      <c r="DY988" s="8"/>
      <c r="DZ988" s="8"/>
      <c r="EA988" s="8"/>
      <c r="EB988" s="8"/>
      <c r="EC988" s="8"/>
      <c r="ED988" s="8"/>
      <c r="EE988" s="8"/>
      <c r="EF988" s="8"/>
      <c r="EG988" s="8"/>
      <c r="EH988" s="8"/>
      <c r="EI988" s="8"/>
      <c r="EJ988" s="8"/>
      <c r="EK988" s="8"/>
      <c r="EL988" s="8"/>
      <c r="EM988" s="8"/>
      <c r="EN988" s="8"/>
      <c r="EO988" s="8"/>
      <c r="EP988" s="8"/>
      <c r="EQ988" s="8"/>
      <c r="ER988" s="8"/>
      <c r="ES988" s="8"/>
      <c r="ET988" s="8"/>
      <c r="EU988" s="8"/>
      <c r="EV988" s="8"/>
      <c r="EW988" s="8"/>
      <c r="EX988" s="8"/>
      <c r="EY988" s="8"/>
      <c r="EZ988" s="8"/>
      <c r="FA988" s="8"/>
      <c r="FB988" s="8"/>
      <c r="FC988" s="8"/>
      <c r="FD988" s="8"/>
      <c r="FE988" s="8"/>
      <c r="FF988" s="8"/>
      <c r="FG988" s="8"/>
      <c r="FH988" s="8"/>
      <c r="FI988" s="8"/>
      <c r="FJ988" s="8"/>
      <c r="FK988" s="8"/>
      <c r="FL988" s="8"/>
      <c r="FM988" s="8"/>
      <c r="FN988" s="8"/>
      <c r="FO988" s="8"/>
      <c r="FP988" s="8"/>
      <c r="FQ988" s="8"/>
      <c r="FR988" s="8"/>
      <c r="FS988" s="8"/>
      <c r="FT988" s="8"/>
      <c r="FU988" s="8"/>
      <c r="FV988" s="8"/>
      <c r="FW988" s="8"/>
      <c r="FX988" s="8"/>
      <c r="FY988" s="8"/>
    </row>
    <row r="989">
      <c r="A989" s="24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DD989" s="8"/>
      <c r="DE989" s="8"/>
      <c r="DF989" s="8"/>
      <c r="DG989" s="8"/>
      <c r="DH989" s="8"/>
      <c r="DI989" s="8"/>
      <c r="DJ989" s="8"/>
      <c r="DK989" s="8"/>
      <c r="DL989" s="8"/>
      <c r="DM989" s="8"/>
      <c r="DN989" s="8"/>
      <c r="DO989" s="8"/>
      <c r="DP989" s="8"/>
      <c r="DQ989" s="8"/>
      <c r="DR989" s="8"/>
      <c r="DS989" s="8"/>
      <c r="DT989" s="8"/>
      <c r="DU989" s="8"/>
      <c r="DV989" s="8"/>
      <c r="DW989" s="8"/>
      <c r="DX989" s="8"/>
      <c r="DY989" s="8"/>
      <c r="DZ989" s="8"/>
      <c r="EA989" s="8"/>
      <c r="EB989" s="8"/>
      <c r="EC989" s="8"/>
      <c r="ED989" s="8"/>
      <c r="EE989" s="8"/>
      <c r="EF989" s="8"/>
      <c r="EG989" s="8"/>
      <c r="EH989" s="8"/>
      <c r="EI989" s="8"/>
      <c r="EJ989" s="8"/>
      <c r="EK989" s="8"/>
      <c r="EL989" s="8"/>
      <c r="EM989" s="8"/>
      <c r="EN989" s="8"/>
      <c r="EO989" s="8"/>
      <c r="EP989" s="8"/>
      <c r="EQ989" s="8"/>
      <c r="ER989" s="8"/>
      <c r="ES989" s="8"/>
      <c r="ET989" s="8"/>
      <c r="EU989" s="8"/>
      <c r="EV989" s="8"/>
      <c r="EW989" s="8"/>
      <c r="EX989" s="8"/>
      <c r="EY989" s="8"/>
      <c r="EZ989" s="8"/>
      <c r="FA989" s="8"/>
      <c r="FB989" s="8"/>
      <c r="FC989" s="8"/>
      <c r="FD989" s="8"/>
      <c r="FE989" s="8"/>
      <c r="FF989" s="8"/>
      <c r="FG989" s="8"/>
      <c r="FH989" s="8"/>
      <c r="FI989" s="8"/>
      <c r="FJ989" s="8"/>
      <c r="FK989" s="8"/>
      <c r="FL989" s="8"/>
      <c r="FM989" s="8"/>
      <c r="FN989" s="8"/>
      <c r="FO989" s="8"/>
      <c r="FP989" s="8"/>
      <c r="FQ989" s="8"/>
      <c r="FR989" s="8"/>
      <c r="FS989" s="8"/>
      <c r="FT989" s="8"/>
      <c r="FU989" s="8"/>
      <c r="FV989" s="8"/>
      <c r="FW989" s="8"/>
      <c r="FX989" s="8"/>
      <c r="FY989" s="8"/>
    </row>
    <row r="990">
      <c r="A990" s="24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DD990" s="8"/>
      <c r="DE990" s="8"/>
      <c r="DF990" s="8"/>
      <c r="DG990" s="8"/>
      <c r="DH990" s="8"/>
      <c r="DI990" s="8"/>
      <c r="DJ990" s="8"/>
      <c r="DK990" s="8"/>
      <c r="DL990" s="8"/>
      <c r="DM990" s="8"/>
      <c r="DN990" s="8"/>
      <c r="DO990" s="8"/>
      <c r="DP990" s="8"/>
      <c r="DQ990" s="8"/>
      <c r="DR990" s="8"/>
      <c r="DS990" s="8"/>
      <c r="DT990" s="8"/>
      <c r="DU990" s="8"/>
      <c r="DV990" s="8"/>
      <c r="DW990" s="8"/>
      <c r="DX990" s="8"/>
      <c r="DY990" s="8"/>
      <c r="DZ990" s="8"/>
      <c r="EA990" s="8"/>
      <c r="EB990" s="8"/>
      <c r="EC990" s="8"/>
      <c r="ED990" s="8"/>
      <c r="EE990" s="8"/>
      <c r="EF990" s="8"/>
      <c r="EG990" s="8"/>
      <c r="EH990" s="8"/>
      <c r="EI990" s="8"/>
      <c r="EJ990" s="8"/>
      <c r="EK990" s="8"/>
      <c r="EL990" s="8"/>
      <c r="EM990" s="8"/>
      <c r="EN990" s="8"/>
      <c r="EO990" s="8"/>
      <c r="EP990" s="8"/>
      <c r="EQ990" s="8"/>
      <c r="ER990" s="8"/>
      <c r="ES990" s="8"/>
      <c r="ET990" s="8"/>
      <c r="EU990" s="8"/>
      <c r="EV990" s="8"/>
      <c r="EW990" s="8"/>
      <c r="EX990" s="8"/>
      <c r="EY990" s="8"/>
      <c r="EZ990" s="8"/>
      <c r="FA990" s="8"/>
      <c r="FB990" s="8"/>
      <c r="FC990" s="8"/>
      <c r="FD990" s="8"/>
      <c r="FE990" s="8"/>
      <c r="FF990" s="8"/>
      <c r="FG990" s="8"/>
      <c r="FH990" s="8"/>
      <c r="FI990" s="8"/>
      <c r="FJ990" s="8"/>
      <c r="FK990" s="8"/>
      <c r="FL990" s="8"/>
      <c r="FM990" s="8"/>
      <c r="FN990" s="8"/>
      <c r="FO990" s="8"/>
      <c r="FP990" s="8"/>
      <c r="FQ990" s="8"/>
      <c r="FR990" s="8"/>
      <c r="FS990" s="8"/>
      <c r="FT990" s="8"/>
      <c r="FU990" s="8"/>
      <c r="FV990" s="8"/>
      <c r="FW990" s="8"/>
      <c r="FX990" s="8"/>
      <c r="FY990" s="8"/>
    </row>
    <row r="991">
      <c r="A991" s="24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DD991" s="8"/>
      <c r="DE991" s="8"/>
      <c r="DF991" s="8"/>
      <c r="DG991" s="8"/>
      <c r="DH991" s="8"/>
      <c r="DI991" s="8"/>
      <c r="DJ991" s="8"/>
      <c r="DK991" s="8"/>
      <c r="DL991" s="8"/>
      <c r="DM991" s="8"/>
      <c r="DN991" s="8"/>
      <c r="DO991" s="8"/>
      <c r="DP991" s="8"/>
      <c r="DQ991" s="8"/>
      <c r="DR991" s="8"/>
      <c r="DS991" s="8"/>
      <c r="DT991" s="8"/>
      <c r="DU991" s="8"/>
      <c r="DV991" s="8"/>
      <c r="DW991" s="8"/>
      <c r="DX991" s="8"/>
      <c r="DY991" s="8"/>
      <c r="DZ991" s="8"/>
      <c r="EA991" s="8"/>
      <c r="EB991" s="8"/>
      <c r="EC991" s="8"/>
      <c r="ED991" s="8"/>
      <c r="EE991" s="8"/>
      <c r="EF991" s="8"/>
      <c r="EG991" s="8"/>
      <c r="EH991" s="8"/>
      <c r="EI991" s="8"/>
      <c r="EJ991" s="8"/>
      <c r="EK991" s="8"/>
      <c r="EL991" s="8"/>
      <c r="EM991" s="8"/>
      <c r="EN991" s="8"/>
      <c r="EO991" s="8"/>
      <c r="EP991" s="8"/>
      <c r="EQ991" s="8"/>
      <c r="ER991" s="8"/>
      <c r="ES991" s="8"/>
      <c r="ET991" s="8"/>
      <c r="EU991" s="8"/>
      <c r="EV991" s="8"/>
      <c r="EW991" s="8"/>
      <c r="EX991" s="8"/>
      <c r="EY991" s="8"/>
      <c r="EZ991" s="8"/>
      <c r="FA991" s="8"/>
      <c r="FB991" s="8"/>
      <c r="FC991" s="8"/>
      <c r="FD991" s="8"/>
      <c r="FE991" s="8"/>
      <c r="FF991" s="8"/>
      <c r="FG991" s="8"/>
      <c r="FH991" s="8"/>
      <c r="FI991" s="8"/>
      <c r="FJ991" s="8"/>
      <c r="FK991" s="8"/>
      <c r="FL991" s="8"/>
      <c r="FM991" s="8"/>
      <c r="FN991" s="8"/>
      <c r="FO991" s="8"/>
      <c r="FP991" s="8"/>
      <c r="FQ991" s="8"/>
      <c r="FR991" s="8"/>
      <c r="FS991" s="8"/>
      <c r="FT991" s="8"/>
      <c r="FU991" s="8"/>
      <c r="FV991" s="8"/>
      <c r="FW991" s="8"/>
      <c r="FX991" s="8"/>
      <c r="FY991" s="8"/>
    </row>
    <row r="992">
      <c r="A992" s="24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DD992" s="8"/>
      <c r="DE992" s="8"/>
      <c r="DF992" s="8"/>
      <c r="DG992" s="8"/>
      <c r="DH992" s="8"/>
      <c r="DI992" s="8"/>
      <c r="DJ992" s="8"/>
      <c r="DK992" s="8"/>
      <c r="DL992" s="8"/>
      <c r="DM992" s="8"/>
      <c r="DN992" s="8"/>
      <c r="DO992" s="8"/>
      <c r="DP992" s="8"/>
      <c r="DQ992" s="8"/>
      <c r="DR992" s="8"/>
      <c r="DS992" s="8"/>
      <c r="DT992" s="8"/>
      <c r="DU992" s="8"/>
      <c r="DV992" s="8"/>
      <c r="DW992" s="8"/>
      <c r="DX992" s="8"/>
      <c r="DY992" s="8"/>
      <c r="DZ992" s="8"/>
      <c r="EA992" s="8"/>
      <c r="EB992" s="8"/>
      <c r="EC992" s="8"/>
      <c r="ED992" s="8"/>
      <c r="EE992" s="8"/>
      <c r="EF992" s="8"/>
      <c r="EG992" s="8"/>
      <c r="EH992" s="8"/>
      <c r="EI992" s="8"/>
      <c r="EJ992" s="8"/>
      <c r="EK992" s="8"/>
      <c r="EL992" s="8"/>
      <c r="EM992" s="8"/>
      <c r="EN992" s="8"/>
      <c r="EO992" s="8"/>
      <c r="EP992" s="8"/>
      <c r="EQ992" s="8"/>
      <c r="ER992" s="8"/>
      <c r="ES992" s="8"/>
      <c r="ET992" s="8"/>
      <c r="EU992" s="8"/>
      <c r="EV992" s="8"/>
      <c r="EW992" s="8"/>
      <c r="EX992" s="8"/>
      <c r="EY992" s="8"/>
      <c r="EZ992" s="8"/>
      <c r="FA992" s="8"/>
      <c r="FB992" s="8"/>
      <c r="FC992" s="8"/>
      <c r="FD992" s="8"/>
      <c r="FE992" s="8"/>
      <c r="FF992" s="8"/>
      <c r="FG992" s="8"/>
      <c r="FH992" s="8"/>
      <c r="FI992" s="8"/>
      <c r="FJ992" s="8"/>
      <c r="FK992" s="8"/>
      <c r="FL992" s="8"/>
      <c r="FM992" s="8"/>
      <c r="FN992" s="8"/>
      <c r="FO992" s="8"/>
      <c r="FP992" s="8"/>
      <c r="FQ992" s="8"/>
      <c r="FR992" s="8"/>
      <c r="FS992" s="8"/>
      <c r="FT992" s="8"/>
      <c r="FU992" s="8"/>
      <c r="FV992" s="8"/>
      <c r="FW992" s="8"/>
      <c r="FX992" s="8"/>
      <c r="FY992" s="8"/>
    </row>
    <row r="993">
      <c r="A993" s="24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DD993" s="8"/>
      <c r="DE993" s="8"/>
      <c r="DF993" s="8"/>
      <c r="DG993" s="8"/>
      <c r="DH993" s="8"/>
      <c r="DI993" s="8"/>
      <c r="DJ993" s="8"/>
      <c r="DK993" s="8"/>
      <c r="DL993" s="8"/>
      <c r="DM993" s="8"/>
      <c r="DN993" s="8"/>
      <c r="DO993" s="8"/>
      <c r="DP993" s="8"/>
      <c r="DQ993" s="8"/>
      <c r="DR993" s="8"/>
      <c r="DS993" s="8"/>
      <c r="DT993" s="8"/>
      <c r="DU993" s="8"/>
      <c r="DV993" s="8"/>
      <c r="DW993" s="8"/>
      <c r="DX993" s="8"/>
      <c r="DY993" s="8"/>
      <c r="DZ993" s="8"/>
      <c r="EA993" s="8"/>
      <c r="EB993" s="8"/>
      <c r="EC993" s="8"/>
      <c r="ED993" s="8"/>
      <c r="EE993" s="8"/>
      <c r="EF993" s="8"/>
      <c r="EG993" s="8"/>
      <c r="EH993" s="8"/>
      <c r="EI993" s="8"/>
      <c r="EJ993" s="8"/>
      <c r="EK993" s="8"/>
      <c r="EL993" s="8"/>
      <c r="EM993" s="8"/>
      <c r="EN993" s="8"/>
      <c r="EO993" s="8"/>
      <c r="EP993" s="8"/>
      <c r="EQ993" s="8"/>
      <c r="ER993" s="8"/>
      <c r="ES993" s="8"/>
      <c r="ET993" s="8"/>
      <c r="EU993" s="8"/>
      <c r="EV993" s="8"/>
      <c r="EW993" s="8"/>
      <c r="EX993" s="8"/>
      <c r="EY993" s="8"/>
      <c r="EZ993" s="8"/>
      <c r="FA993" s="8"/>
      <c r="FB993" s="8"/>
      <c r="FC993" s="8"/>
      <c r="FD993" s="8"/>
      <c r="FE993" s="8"/>
      <c r="FF993" s="8"/>
      <c r="FG993" s="8"/>
      <c r="FH993" s="8"/>
      <c r="FI993" s="8"/>
      <c r="FJ993" s="8"/>
      <c r="FK993" s="8"/>
      <c r="FL993" s="8"/>
      <c r="FM993" s="8"/>
      <c r="FN993" s="8"/>
      <c r="FO993" s="8"/>
      <c r="FP993" s="8"/>
      <c r="FQ993" s="8"/>
      <c r="FR993" s="8"/>
      <c r="FS993" s="8"/>
      <c r="FT993" s="8"/>
      <c r="FU993" s="8"/>
      <c r="FV993" s="8"/>
      <c r="FW993" s="8"/>
      <c r="FX993" s="8"/>
      <c r="FY993" s="8"/>
    </row>
    <row r="994">
      <c r="A994" s="24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DD994" s="8"/>
      <c r="DE994" s="8"/>
      <c r="DF994" s="8"/>
      <c r="DG994" s="8"/>
      <c r="DH994" s="8"/>
      <c r="DI994" s="8"/>
      <c r="DJ994" s="8"/>
      <c r="DK994" s="8"/>
      <c r="DL994" s="8"/>
      <c r="DM994" s="8"/>
      <c r="DN994" s="8"/>
      <c r="DO994" s="8"/>
      <c r="DP994" s="8"/>
      <c r="DQ994" s="8"/>
      <c r="DR994" s="8"/>
      <c r="DS994" s="8"/>
      <c r="DT994" s="8"/>
      <c r="DU994" s="8"/>
      <c r="DV994" s="8"/>
      <c r="DW994" s="8"/>
      <c r="DX994" s="8"/>
      <c r="DY994" s="8"/>
      <c r="DZ994" s="8"/>
      <c r="EA994" s="8"/>
      <c r="EB994" s="8"/>
      <c r="EC994" s="8"/>
      <c r="ED994" s="8"/>
      <c r="EE994" s="8"/>
      <c r="EF994" s="8"/>
      <c r="EG994" s="8"/>
      <c r="EH994" s="8"/>
      <c r="EI994" s="8"/>
      <c r="EJ994" s="8"/>
      <c r="EK994" s="8"/>
      <c r="EL994" s="8"/>
      <c r="EM994" s="8"/>
      <c r="EN994" s="8"/>
      <c r="EO994" s="8"/>
      <c r="EP994" s="8"/>
      <c r="EQ994" s="8"/>
      <c r="ER994" s="8"/>
      <c r="ES994" s="8"/>
      <c r="ET994" s="8"/>
      <c r="EU994" s="8"/>
      <c r="EV994" s="8"/>
      <c r="EW994" s="8"/>
      <c r="EX994" s="8"/>
      <c r="EY994" s="8"/>
      <c r="EZ994" s="8"/>
      <c r="FA994" s="8"/>
      <c r="FB994" s="8"/>
      <c r="FC994" s="8"/>
      <c r="FD994" s="8"/>
      <c r="FE994" s="8"/>
      <c r="FF994" s="8"/>
      <c r="FG994" s="8"/>
      <c r="FH994" s="8"/>
      <c r="FI994" s="8"/>
      <c r="FJ994" s="8"/>
      <c r="FK994" s="8"/>
      <c r="FL994" s="8"/>
      <c r="FM994" s="8"/>
      <c r="FN994" s="8"/>
      <c r="FO994" s="8"/>
      <c r="FP994" s="8"/>
      <c r="FQ994" s="8"/>
      <c r="FR994" s="8"/>
      <c r="FS994" s="8"/>
      <c r="FT994" s="8"/>
      <c r="FU994" s="8"/>
      <c r="FV994" s="8"/>
      <c r="FW994" s="8"/>
      <c r="FX994" s="8"/>
      <c r="FY994" s="8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27.75"/>
    <col customWidth="1" min="2" max="175" width="26.63"/>
  </cols>
  <sheetData>
    <row r="1">
      <c r="A1" s="13" t="s">
        <v>4572</v>
      </c>
      <c r="B1" s="14" t="s">
        <v>7345</v>
      </c>
      <c r="C1" s="14" t="s">
        <v>40</v>
      </c>
      <c r="D1" s="14" t="s">
        <v>44</v>
      </c>
      <c r="E1" s="14" t="s">
        <v>48</v>
      </c>
      <c r="F1" s="21" t="s">
        <v>52</v>
      </c>
      <c r="G1" s="14" t="s">
        <v>195</v>
      </c>
      <c r="H1" s="14" t="s">
        <v>349</v>
      </c>
      <c r="I1" s="21" t="s">
        <v>437</v>
      </c>
      <c r="J1" s="14" t="s">
        <v>7346</v>
      </c>
      <c r="K1" s="14" t="s">
        <v>472</v>
      </c>
      <c r="L1" s="14" t="s">
        <v>672</v>
      </c>
      <c r="M1" s="21" t="s">
        <v>676</v>
      </c>
      <c r="N1" s="14" t="s">
        <v>710</v>
      </c>
      <c r="O1" s="14" t="s">
        <v>7347</v>
      </c>
      <c r="P1" s="14" t="s">
        <v>758</v>
      </c>
      <c r="Q1" s="21" t="s">
        <v>760</v>
      </c>
      <c r="R1" s="6" t="s">
        <v>951</v>
      </c>
      <c r="S1" s="6" t="s">
        <v>954</v>
      </c>
      <c r="T1" s="6" t="s">
        <v>1173</v>
      </c>
      <c r="U1" s="6" t="s">
        <v>1176</v>
      </c>
      <c r="V1" s="6" t="s">
        <v>1180</v>
      </c>
      <c r="W1" s="6" t="s">
        <v>1183</v>
      </c>
      <c r="X1" s="6" t="s">
        <v>1186</v>
      </c>
      <c r="Y1" s="6" t="s">
        <v>1189</v>
      </c>
      <c r="Z1" s="6" t="s">
        <v>1301</v>
      </c>
      <c r="AA1" s="6" t="s">
        <v>1357</v>
      </c>
      <c r="AB1" s="7" t="s">
        <v>1465</v>
      </c>
      <c r="AC1" s="6" t="s">
        <v>7348</v>
      </c>
      <c r="AD1" s="6" t="s">
        <v>1666</v>
      </c>
      <c r="AE1" s="6" t="s">
        <v>7349</v>
      </c>
      <c r="AF1" s="6" t="s">
        <v>7350</v>
      </c>
      <c r="AG1" s="6" t="s">
        <v>7351</v>
      </c>
      <c r="AH1" s="7" t="s">
        <v>7352</v>
      </c>
      <c r="AI1" s="6" t="s">
        <v>1719</v>
      </c>
      <c r="AJ1" s="6" t="s">
        <v>7353</v>
      </c>
      <c r="AK1" s="6" t="s">
        <v>7354</v>
      </c>
      <c r="AL1" s="6" t="s">
        <v>1871</v>
      </c>
      <c r="AM1" s="6" t="s">
        <v>1901</v>
      </c>
      <c r="AN1" s="7" t="s">
        <v>1937</v>
      </c>
      <c r="AO1" s="6" t="s">
        <v>2136</v>
      </c>
      <c r="AP1" s="6" t="s">
        <v>7355</v>
      </c>
      <c r="AQ1" s="6" t="s">
        <v>2222</v>
      </c>
      <c r="AR1" s="6" t="s">
        <v>2437</v>
      </c>
      <c r="AS1" s="6" t="s">
        <v>2520</v>
      </c>
      <c r="AT1" s="6" t="s">
        <v>2523</v>
      </c>
      <c r="AU1" s="6" t="s">
        <v>2663</v>
      </c>
      <c r="AV1" s="6" t="s">
        <v>2832</v>
      </c>
      <c r="AW1" s="6" t="s">
        <v>2835</v>
      </c>
      <c r="AX1" s="7" t="s">
        <v>2844</v>
      </c>
      <c r="AY1" s="6" t="s">
        <v>2872</v>
      </c>
      <c r="AZ1" s="6" t="s">
        <v>2921</v>
      </c>
      <c r="BA1" s="6" t="s">
        <v>2924</v>
      </c>
      <c r="BB1" s="6" t="s">
        <v>2927</v>
      </c>
      <c r="BC1" s="6" t="s">
        <v>7356</v>
      </c>
      <c r="BD1" s="6" t="s">
        <v>3703</v>
      </c>
      <c r="BE1" s="6" t="s">
        <v>3809</v>
      </c>
      <c r="BF1" s="7" t="s">
        <v>3945</v>
      </c>
      <c r="BG1" s="6" t="s">
        <v>7357</v>
      </c>
      <c r="BH1" s="7" t="s">
        <v>4097</v>
      </c>
      <c r="BI1" s="7" t="s">
        <v>4259</v>
      </c>
      <c r="BJ1" s="7" t="s">
        <v>4294</v>
      </c>
      <c r="BK1" s="6" t="s">
        <v>4305</v>
      </c>
      <c r="DD1" s="8"/>
      <c r="DE1" s="8"/>
      <c r="DF1" s="8"/>
      <c r="DG1" s="8"/>
      <c r="DH1" s="8"/>
      <c r="DI1" s="8"/>
      <c r="DJ1" s="8"/>
      <c r="DK1" s="8"/>
      <c r="DL1" s="8"/>
      <c r="DM1" s="8"/>
      <c r="DN1" s="8"/>
      <c r="DO1" s="8"/>
      <c r="DP1" s="8"/>
      <c r="DQ1" s="8"/>
      <c r="DR1" s="8"/>
      <c r="DS1" s="8"/>
      <c r="DT1" s="8"/>
      <c r="DU1" s="8"/>
      <c r="DV1" s="8"/>
      <c r="DW1" s="8"/>
      <c r="DX1" s="8"/>
      <c r="DY1" s="8"/>
      <c r="DZ1" s="8"/>
      <c r="EA1" s="8"/>
      <c r="EB1" s="8"/>
      <c r="EC1" s="8"/>
      <c r="ED1" s="8"/>
      <c r="EE1" s="8"/>
      <c r="EF1" s="8"/>
      <c r="EG1" s="8"/>
      <c r="EH1" s="8"/>
      <c r="EI1" s="8"/>
      <c r="EJ1" s="8"/>
      <c r="EK1" s="8"/>
      <c r="EL1" s="8"/>
      <c r="EM1" s="8"/>
      <c r="EN1" s="8"/>
      <c r="EO1" s="8"/>
      <c r="EP1" s="8"/>
      <c r="EQ1" s="8"/>
      <c r="ER1" s="8"/>
      <c r="ES1" s="8"/>
      <c r="ET1" s="8"/>
      <c r="EU1" s="8"/>
      <c r="EV1" s="8"/>
      <c r="EW1" s="8"/>
      <c r="EX1" s="8"/>
      <c r="EY1" s="8"/>
      <c r="EZ1" s="8"/>
      <c r="FA1" s="8"/>
      <c r="FB1" s="8"/>
      <c r="FC1" s="8"/>
      <c r="FD1" s="8"/>
      <c r="FE1" s="8"/>
      <c r="FF1" s="8"/>
      <c r="FG1" s="8"/>
      <c r="FH1" s="8"/>
      <c r="FI1" s="8"/>
      <c r="FJ1" s="8"/>
      <c r="FK1" s="8"/>
      <c r="FL1" s="8"/>
      <c r="FM1" s="8"/>
      <c r="FN1" s="8"/>
      <c r="FO1" s="8"/>
      <c r="FP1" s="8"/>
      <c r="FQ1" s="8"/>
      <c r="FR1" s="8"/>
      <c r="FS1" s="8"/>
    </row>
    <row r="2">
      <c r="A2" s="15" t="s">
        <v>4575</v>
      </c>
      <c r="B2" s="14" t="s">
        <v>7358</v>
      </c>
      <c r="C2" s="14" t="s">
        <v>7358</v>
      </c>
      <c r="D2" s="14" t="s">
        <v>7358</v>
      </c>
      <c r="E2" s="14" t="s">
        <v>7358</v>
      </c>
      <c r="F2" s="14" t="s">
        <v>7358</v>
      </c>
      <c r="G2" s="14" t="s">
        <v>7358</v>
      </c>
      <c r="H2" s="14" t="s">
        <v>7358</v>
      </c>
      <c r="I2" s="14" t="s">
        <v>7358</v>
      </c>
      <c r="J2" s="14" t="s">
        <v>7358</v>
      </c>
      <c r="K2" s="14" t="s">
        <v>7358</v>
      </c>
      <c r="L2" s="14" t="s">
        <v>7358</v>
      </c>
      <c r="M2" s="14" t="s">
        <v>7358</v>
      </c>
      <c r="N2" s="14" t="s">
        <v>7358</v>
      </c>
      <c r="O2" s="14" t="s">
        <v>7358</v>
      </c>
      <c r="P2" s="14" t="s">
        <v>7358</v>
      </c>
      <c r="Q2" s="14" t="s">
        <v>7358</v>
      </c>
      <c r="R2" s="6" t="s">
        <v>7358</v>
      </c>
      <c r="S2" s="6" t="s">
        <v>7358</v>
      </c>
      <c r="T2" s="6" t="s">
        <v>7358</v>
      </c>
      <c r="U2" s="6" t="s">
        <v>7358</v>
      </c>
      <c r="V2" s="6" t="s">
        <v>7358</v>
      </c>
      <c r="W2" s="6" t="s">
        <v>7358</v>
      </c>
      <c r="X2" s="6" t="s">
        <v>7358</v>
      </c>
      <c r="Y2" s="6" t="s">
        <v>7358</v>
      </c>
      <c r="Z2" s="6" t="s">
        <v>7358</v>
      </c>
      <c r="AA2" s="6" t="s">
        <v>7358</v>
      </c>
      <c r="AB2" s="6" t="s">
        <v>7358</v>
      </c>
      <c r="AC2" s="6" t="s">
        <v>7358</v>
      </c>
      <c r="AD2" s="6" t="s">
        <v>7358</v>
      </c>
      <c r="AE2" s="6" t="s">
        <v>7358</v>
      </c>
      <c r="AF2" s="6" t="s">
        <v>7358</v>
      </c>
      <c r="AG2" s="6" t="s">
        <v>7358</v>
      </c>
      <c r="AH2" s="6" t="s">
        <v>7358</v>
      </c>
      <c r="AI2" s="6" t="s">
        <v>7358</v>
      </c>
      <c r="AJ2" s="6" t="s">
        <v>7358</v>
      </c>
      <c r="AK2" s="6" t="s">
        <v>7358</v>
      </c>
      <c r="AL2" s="6" t="s">
        <v>7358</v>
      </c>
      <c r="AM2" s="6" t="s">
        <v>7358</v>
      </c>
      <c r="AN2" s="6" t="s">
        <v>7358</v>
      </c>
      <c r="AO2" s="6" t="s">
        <v>7358</v>
      </c>
      <c r="AP2" s="6" t="s">
        <v>7358</v>
      </c>
      <c r="AQ2" s="6" t="s">
        <v>7358</v>
      </c>
      <c r="AR2" s="6" t="s">
        <v>7358</v>
      </c>
      <c r="AS2" s="6" t="s">
        <v>7358</v>
      </c>
      <c r="AT2" s="6" t="s">
        <v>7358</v>
      </c>
      <c r="AU2" s="6" t="s">
        <v>7358</v>
      </c>
      <c r="AV2" s="6" t="s">
        <v>7358</v>
      </c>
      <c r="AW2" s="6" t="s">
        <v>7358</v>
      </c>
      <c r="AX2" s="6" t="s">
        <v>7358</v>
      </c>
      <c r="AY2" s="6" t="s">
        <v>7358</v>
      </c>
      <c r="AZ2" s="6" t="s">
        <v>7358</v>
      </c>
      <c r="BA2" s="6" t="s">
        <v>7358</v>
      </c>
      <c r="BB2" s="6" t="s">
        <v>7358</v>
      </c>
      <c r="BC2" s="6" t="s">
        <v>7358</v>
      </c>
      <c r="BD2" s="6" t="s">
        <v>7358</v>
      </c>
      <c r="BE2" s="6" t="s">
        <v>7358</v>
      </c>
      <c r="BF2" s="6" t="s">
        <v>7358</v>
      </c>
      <c r="BG2" s="6" t="s">
        <v>7358</v>
      </c>
      <c r="BH2" s="6" t="s">
        <v>7358</v>
      </c>
      <c r="BI2" s="6" t="s">
        <v>7358</v>
      </c>
      <c r="BJ2" s="6" t="s">
        <v>7358</v>
      </c>
      <c r="BK2" s="6" t="s">
        <v>7358</v>
      </c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8"/>
      <c r="DU2" s="8"/>
      <c r="DV2" s="8"/>
      <c r="DW2" s="8"/>
      <c r="DX2" s="8"/>
      <c r="DY2" s="8"/>
      <c r="DZ2" s="8"/>
      <c r="EA2" s="8"/>
      <c r="EB2" s="8"/>
      <c r="EC2" s="8"/>
      <c r="ED2" s="8"/>
      <c r="EE2" s="8"/>
      <c r="EF2" s="8"/>
      <c r="EG2" s="8"/>
      <c r="EH2" s="8"/>
      <c r="EI2" s="8"/>
      <c r="EJ2" s="8"/>
      <c r="EK2" s="8"/>
      <c r="EL2" s="8"/>
      <c r="EM2" s="8"/>
      <c r="EN2" s="8"/>
      <c r="EO2" s="8"/>
      <c r="EP2" s="8"/>
      <c r="EQ2" s="8"/>
      <c r="ER2" s="8"/>
      <c r="ES2" s="8"/>
      <c r="ET2" s="8"/>
      <c r="EU2" s="8"/>
      <c r="EV2" s="8"/>
      <c r="EW2" s="8"/>
      <c r="EX2" s="8"/>
      <c r="EY2" s="8"/>
      <c r="EZ2" s="8"/>
      <c r="FA2" s="8"/>
      <c r="FB2" s="8"/>
      <c r="FC2" s="8"/>
      <c r="FD2" s="8"/>
      <c r="FE2" s="8"/>
      <c r="FF2" s="8"/>
      <c r="FG2" s="8"/>
      <c r="FH2" s="8"/>
      <c r="FI2" s="8"/>
      <c r="FJ2" s="8"/>
      <c r="FK2" s="8"/>
      <c r="FL2" s="8"/>
      <c r="FM2" s="8"/>
      <c r="FN2" s="8"/>
      <c r="FO2" s="8"/>
      <c r="FP2" s="8"/>
      <c r="FQ2" s="8"/>
      <c r="FR2" s="8"/>
      <c r="FS2" s="8"/>
    </row>
    <row r="3">
      <c r="A3" s="16" t="s">
        <v>4579</v>
      </c>
      <c r="B3" s="14" t="s">
        <v>5953</v>
      </c>
      <c r="C3" s="14" t="s">
        <v>5953</v>
      </c>
      <c r="D3" s="14" t="s">
        <v>5953</v>
      </c>
      <c r="E3" s="14" t="s">
        <v>5953</v>
      </c>
      <c r="F3" s="14" t="s">
        <v>5953</v>
      </c>
      <c r="G3" s="14" t="s">
        <v>6946</v>
      </c>
      <c r="H3" s="14" t="s">
        <v>5474</v>
      </c>
      <c r="I3" s="14" t="s">
        <v>5475</v>
      </c>
      <c r="J3" s="14" t="s">
        <v>5475</v>
      </c>
      <c r="K3" s="14" t="s">
        <v>5475</v>
      </c>
      <c r="L3" s="14" t="s">
        <v>5477</v>
      </c>
      <c r="M3" s="14" t="s">
        <v>5477</v>
      </c>
      <c r="N3" s="14" t="s">
        <v>5477</v>
      </c>
      <c r="O3" s="14" t="s">
        <v>4580</v>
      </c>
      <c r="P3" s="14" t="s">
        <v>4580</v>
      </c>
      <c r="Q3" s="14" t="s">
        <v>4580</v>
      </c>
      <c r="R3" s="6" t="s">
        <v>6418</v>
      </c>
      <c r="S3" s="6" t="s">
        <v>6418</v>
      </c>
      <c r="T3" s="6" t="s">
        <v>5480</v>
      </c>
      <c r="U3" s="6" t="s">
        <v>5480</v>
      </c>
      <c r="V3" s="6" t="s">
        <v>5480</v>
      </c>
      <c r="W3" s="6" t="s">
        <v>5480</v>
      </c>
      <c r="X3" s="6" t="s">
        <v>5480</v>
      </c>
      <c r="Y3" s="6" t="s">
        <v>5480</v>
      </c>
      <c r="Z3" s="6" t="s">
        <v>4771</v>
      </c>
      <c r="AA3" s="6" t="s">
        <v>5481</v>
      </c>
      <c r="AB3" s="6" t="s">
        <v>5482</v>
      </c>
      <c r="AC3" s="6" t="s">
        <v>5955</v>
      </c>
      <c r="AD3" s="6" t="s">
        <v>5484</v>
      </c>
      <c r="AE3" s="6" t="s">
        <v>4823</v>
      </c>
      <c r="AF3" s="6" t="s">
        <v>4824</v>
      </c>
      <c r="AG3" s="6" t="s">
        <v>4824</v>
      </c>
      <c r="AH3" s="6" t="s">
        <v>4825</v>
      </c>
      <c r="AI3" s="6" t="s">
        <v>4825</v>
      </c>
      <c r="AJ3" s="6" t="s">
        <v>5275</v>
      </c>
      <c r="AK3" s="6" t="s">
        <v>5275</v>
      </c>
      <c r="AL3" s="6" t="s">
        <v>5956</v>
      </c>
      <c r="AM3" s="6" t="s">
        <v>5486</v>
      </c>
      <c r="AN3" s="6" t="s">
        <v>5487</v>
      </c>
      <c r="AO3" s="6" t="s">
        <v>6421</v>
      </c>
      <c r="AP3" s="6" t="s">
        <v>5488</v>
      </c>
      <c r="AQ3" s="6" t="s">
        <v>5488</v>
      </c>
      <c r="AR3" s="6" t="s">
        <v>5490</v>
      </c>
      <c r="AS3" s="6" t="s">
        <v>4582</v>
      </c>
      <c r="AT3" s="6" t="s">
        <v>4582</v>
      </c>
      <c r="AU3" s="6" t="s">
        <v>5493</v>
      </c>
      <c r="AV3" s="6" t="s">
        <v>5494</v>
      </c>
      <c r="AW3" s="6" t="s">
        <v>5494</v>
      </c>
      <c r="AX3" s="6" t="s">
        <v>7359</v>
      </c>
      <c r="AY3" s="6" t="s">
        <v>5495</v>
      </c>
      <c r="AZ3" s="6" t="s">
        <v>5496</v>
      </c>
      <c r="BA3" s="6" t="s">
        <v>5496</v>
      </c>
      <c r="BB3" s="6" t="s">
        <v>5496</v>
      </c>
      <c r="BC3" s="6" t="s">
        <v>5497</v>
      </c>
      <c r="BD3" s="6" t="s">
        <v>5963</v>
      </c>
      <c r="BE3" s="6" t="s">
        <v>5502</v>
      </c>
      <c r="BF3" s="6" t="s">
        <v>5504</v>
      </c>
      <c r="BG3" s="6" t="s">
        <v>5966</v>
      </c>
      <c r="BH3" s="6" t="s">
        <v>5966</v>
      </c>
      <c r="BI3" s="6" t="s">
        <v>5508</v>
      </c>
      <c r="BJ3" s="6" t="s">
        <v>5129</v>
      </c>
      <c r="BK3" s="6" t="s">
        <v>5129</v>
      </c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  <c r="DP3" s="8"/>
      <c r="DQ3" s="8"/>
      <c r="DR3" s="8"/>
      <c r="DS3" s="8"/>
      <c r="DT3" s="8"/>
      <c r="DU3" s="8"/>
      <c r="DV3" s="8"/>
      <c r="DW3" s="8"/>
      <c r="DX3" s="8"/>
      <c r="DY3" s="8"/>
      <c r="DZ3" s="8"/>
      <c r="EA3" s="8"/>
      <c r="EB3" s="8"/>
      <c r="EC3" s="8"/>
      <c r="ED3" s="8"/>
      <c r="EE3" s="8"/>
      <c r="EF3" s="8"/>
      <c r="EG3" s="8"/>
      <c r="EH3" s="8"/>
      <c r="EI3" s="8"/>
      <c r="EJ3" s="8"/>
      <c r="EK3" s="8"/>
      <c r="EL3" s="8"/>
      <c r="EM3" s="8"/>
      <c r="EN3" s="8"/>
      <c r="EO3" s="8"/>
      <c r="EP3" s="8"/>
      <c r="EQ3" s="8"/>
      <c r="ER3" s="8"/>
      <c r="ES3" s="8"/>
      <c r="ET3" s="8"/>
      <c r="EU3" s="8"/>
      <c r="EV3" s="8"/>
      <c r="EW3" s="8"/>
      <c r="EX3" s="8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  <c r="FK3" s="8"/>
      <c r="FL3" s="8"/>
      <c r="FM3" s="8"/>
      <c r="FN3" s="8"/>
      <c r="FO3" s="8"/>
      <c r="FP3" s="8"/>
      <c r="FQ3" s="8"/>
      <c r="FR3" s="8"/>
      <c r="FS3" s="8"/>
    </row>
    <row r="4">
      <c r="A4" s="17" t="s">
        <v>4584</v>
      </c>
      <c r="B4" s="14" t="s">
        <v>9</v>
      </c>
      <c r="C4" s="14" t="s">
        <v>7360</v>
      </c>
      <c r="D4" s="14" t="s">
        <v>7361</v>
      </c>
      <c r="E4" s="14" t="s">
        <v>6997</v>
      </c>
      <c r="F4" s="14" t="s">
        <v>4673</v>
      </c>
      <c r="G4" s="14" t="s">
        <v>7362</v>
      </c>
      <c r="H4" s="14" t="s">
        <v>9</v>
      </c>
      <c r="I4" s="14" t="s">
        <v>5559</v>
      </c>
      <c r="J4" s="14" t="s">
        <v>9</v>
      </c>
      <c r="K4" s="14" t="s">
        <v>9</v>
      </c>
      <c r="L4" s="14" t="s">
        <v>9</v>
      </c>
      <c r="M4" s="14" t="s">
        <v>6500</v>
      </c>
      <c r="N4" s="14" t="s">
        <v>9</v>
      </c>
      <c r="O4" s="14" t="s">
        <v>9</v>
      </c>
      <c r="P4" s="14" t="s">
        <v>7363</v>
      </c>
      <c r="Q4" s="14" t="s">
        <v>7364</v>
      </c>
      <c r="R4" s="6" t="s">
        <v>9</v>
      </c>
      <c r="S4" s="6" t="s">
        <v>9</v>
      </c>
      <c r="T4" s="6" t="s">
        <v>7365</v>
      </c>
      <c r="U4" s="6" t="s">
        <v>9</v>
      </c>
      <c r="V4" s="6" t="s">
        <v>9</v>
      </c>
      <c r="W4" s="6" t="s">
        <v>9</v>
      </c>
      <c r="X4" s="6" t="s">
        <v>9</v>
      </c>
      <c r="Y4" s="6" t="s">
        <v>5309</v>
      </c>
      <c r="Z4" s="6" t="s">
        <v>4854</v>
      </c>
      <c r="AA4" s="6" t="s">
        <v>9</v>
      </c>
      <c r="AB4" s="6" t="s">
        <v>7366</v>
      </c>
      <c r="AC4" s="6" t="s">
        <v>9</v>
      </c>
      <c r="AD4" s="6" t="s">
        <v>9</v>
      </c>
      <c r="AE4" s="6" t="s">
        <v>9</v>
      </c>
      <c r="AF4" s="6" t="s">
        <v>9</v>
      </c>
      <c r="AG4" s="6" t="s">
        <v>9</v>
      </c>
      <c r="AH4" s="6" t="s">
        <v>9</v>
      </c>
      <c r="AI4" s="6" t="s">
        <v>7025</v>
      </c>
      <c r="AJ4" s="6" t="s">
        <v>9</v>
      </c>
      <c r="AK4" s="6" t="s">
        <v>9</v>
      </c>
      <c r="AL4" s="6" t="s">
        <v>7367</v>
      </c>
      <c r="AM4" s="6" t="s">
        <v>9</v>
      </c>
      <c r="AN4" s="6" t="s">
        <v>7368</v>
      </c>
      <c r="AO4" s="6" t="s">
        <v>9</v>
      </c>
      <c r="AP4" s="6" t="s">
        <v>7369</v>
      </c>
      <c r="AQ4" s="6" t="s">
        <v>9</v>
      </c>
      <c r="AR4" s="6" t="s">
        <v>7370</v>
      </c>
      <c r="AS4" s="6" t="s">
        <v>7371</v>
      </c>
      <c r="AT4" s="6" t="s">
        <v>7372</v>
      </c>
      <c r="AU4" s="6" t="s">
        <v>9</v>
      </c>
      <c r="AV4" s="6" t="s">
        <v>7373</v>
      </c>
      <c r="AW4" s="6" t="s">
        <v>7374</v>
      </c>
      <c r="AX4" s="6" t="s">
        <v>7375</v>
      </c>
      <c r="AY4" s="6" t="s">
        <v>7376</v>
      </c>
      <c r="AZ4" s="6" t="s">
        <v>7377</v>
      </c>
      <c r="BA4" s="6" t="s">
        <v>7378</v>
      </c>
      <c r="BB4" s="6" t="s">
        <v>4843</v>
      </c>
      <c r="BC4" s="6" t="s">
        <v>9</v>
      </c>
      <c r="BD4" s="6" t="s">
        <v>5559</v>
      </c>
      <c r="BE4" s="6" t="s">
        <v>7379</v>
      </c>
      <c r="BF4" s="6" t="s">
        <v>7380</v>
      </c>
      <c r="BG4" s="6" t="s">
        <v>9</v>
      </c>
      <c r="BH4" s="6" t="s">
        <v>7381</v>
      </c>
      <c r="BI4" s="6" t="s">
        <v>4678</v>
      </c>
      <c r="BJ4" s="6" t="s">
        <v>6474</v>
      </c>
      <c r="BK4" s="6" t="s">
        <v>7382</v>
      </c>
      <c r="DD4" s="8"/>
      <c r="DE4" s="8"/>
      <c r="DF4" s="8"/>
      <c r="DG4" s="8"/>
      <c r="DH4" s="8"/>
      <c r="DI4" s="8"/>
      <c r="DJ4" s="8"/>
      <c r="DK4" s="8"/>
      <c r="DL4" s="8"/>
      <c r="DM4" s="8"/>
      <c r="DN4" s="8"/>
      <c r="DO4" s="8"/>
      <c r="DP4" s="8"/>
      <c r="DQ4" s="8"/>
      <c r="DR4" s="8"/>
      <c r="DS4" s="8"/>
      <c r="DT4" s="8"/>
      <c r="DU4" s="8"/>
      <c r="DV4" s="8"/>
      <c r="DW4" s="8"/>
      <c r="DX4" s="8"/>
      <c r="DY4" s="8"/>
      <c r="DZ4" s="8"/>
      <c r="EA4" s="8"/>
      <c r="EB4" s="8"/>
      <c r="EC4" s="8"/>
      <c r="ED4" s="8"/>
      <c r="EE4" s="8"/>
      <c r="EF4" s="8"/>
      <c r="EG4" s="8"/>
      <c r="EH4" s="8"/>
      <c r="EI4" s="8"/>
      <c r="EJ4" s="8"/>
      <c r="EK4" s="8"/>
      <c r="EL4" s="8"/>
      <c r="EM4" s="8"/>
      <c r="EN4" s="8"/>
      <c r="EO4" s="8"/>
      <c r="EP4" s="8"/>
      <c r="EQ4" s="8"/>
      <c r="ER4" s="8"/>
      <c r="ES4" s="8"/>
      <c r="ET4" s="8"/>
      <c r="EU4" s="8"/>
      <c r="EV4" s="8"/>
      <c r="EW4" s="8"/>
      <c r="EX4" s="8"/>
      <c r="EY4" s="8"/>
      <c r="EZ4" s="8"/>
      <c r="FA4" s="8"/>
      <c r="FB4" s="8"/>
      <c r="FC4" s="8"/>
      <c r="FD4" s="8"/>
      <c r="FE4" s="8"/>
      <c r="FF4" s="8"/>
      <c r="FG4" s="8"/>
      <c r="FH4" s="8"/>
      <c r="FI4" s="8"/>
      <c r="FJ4" s="8"/>
      <c r="FK4" s="8"/>
      <c r="FL4" s="8"/>
      <c r="FM4" s="8"/>
      <c r="FN4" s="8"/>
      <c r="FO4" s="8"/>
      <c r="FP4" s="8"/>
      <c r="FQ4" s="8"/>
      <c r="FR4" s="8"/>
      <c r="FS4" s="8"/>
    </row>
    <row r="5">
      <c r="A5" s="17" t="s">
        <v>4593</v>
      </c>
      <c r="B5" s="14" t="s">
        <v>7383</v>
      </c>
      <c r="C5" s="14" t="s">
        <v>9</v>
      </c>
      <c r="D5" s="14" t="s">
        <v>9</v>
      </c>
      <c r="E5" s="14" t="s">
        <v>9</v>
      </c>
      <c r="F5" s="14" t="s">
        <v>9</v>
      </c>
      <c r="G5" s="14" t="s">
        <v>9</v>
      </c>
      <c r="H5" s="14" t="s">
        <v>6003</v>
      </c>
      <c r="I5" s="14" t="s">
        <v>9</v>
      </c>
      <c r="J5" s="14" t="s">
        <v>9</v>
      </c>
      <c r="K5" s="14" t="s">
        <v>7384</v>
      </c>
      <c r="L5" s="14" t="s">
        <v>9</v>
      </c>
      <c r="M5" s="14" t="s">
        <v>9</v>
      </c>
      <c r="N5" s="14" t="s">
        <v>7385</v>
      </c>
      <c r="O5" s="14" t="s">
        <v>9</v>
      </c>
      <c r="P5" s="14" t="s">
        <v>9</v>
      </c>
      <c r="Q5" s="14" t="s">
        <v>9</v>
      </c>
      <c r="R5" s="6" t="s">
        <v>7386</v>
      </c>
      <c r="S5" s="6" t="s">
        <v>7387</v>
      </c>
      <c r="T5" s="6" t="s">
        <v>9</v>
      </c>
      <c r="U5" s="6" t="s">
        <v>7388</v>
      </c>
      <c r="V5" s="6" t="s">
        <v>5976</v>
      </c>
      <c r="W5" s="6" t="s">
        <v>7389</v>
      </c>
      <c r="X5" s="6" t="s">
        <v>7390</v>
      </c>
      <c r="Y5" s="6" t="s">
        <v>9</v>
      </c>
      <c r="Z5" s="6" t="s">
        <v>9</v>
      </c>
      <c r="AA5" s="6" t="s">
        <v>9</v>
      </c>
      <c r="AB5" s="6" t="s">
        <v>9</v>
      </c>
      <c r="AC5" s="6" t="s">
        <v>9</v>
      </c>
      <c r="AD5" s="6" t="s">
        <v>5247</v>
      </c>
      <c r="AE5" s="6" t="s">
        <v>9</v>
      </c>
      <c r="AF5" s="6" t="s">
        <v>9</v>
      </c>
      <c r="AG5" s="6" t="s">
        <v>9</v>
      </c>
      <c r="AH5" s="6" t="s">
        <v>9</v>
      </c>
      <c r="AI5" s="6" t="s">
        <v>7025</v>
      </c>
      <c r="AJ5" s="6" t="s">
        <v>9</v>
      </c>
      <c r="AK5" s="6" t="s">
        <v>9</v>
      </c>
      <c r="AL5" s="6" t="s">
        <v>9</v>
      </c>
      <c r="AM5" s="6" t="s">
        <v>7391</v>
      </c>
      <c r="AN5" s="6" t="s">
        <v>9</v>
      </c>
      <c r="AO5" s="6" t="s">
        <v>7392</v>
      </c>
      <c r="AP5" s="6" t="s">
        <v>9</v>
      </c>
      <c r="AQ5" s="6" t="s">
        <v>6441</v>
      </c>
      <c r="AR5" s="6" t="s">
        <v>9</v>
      </c>
      <c r="AS5" s="6" t="s">
        <v>9</v>
      </c>
      <c r="AT5" s="6" t="s">
        <v>9</v>
      </c>
      <c r="AU5" s="6" t="s">
        <v>9</v>
      </c>
      <c r="AV5" s="6" t="s">
        <v>7373</v>
      </c>
      <c r="AW5" s="6" t="s">
        <v>6433</v>
      </c>
      <c r="AX5" s="6" t="s">
        <v>9</v>
      </c>
      <c r="AY5" s="6" t="s">
        <v>7376</v>
      </c>
      <c r="AZ5" s="6" t="s">
        <v>9</v>
      </c>
      <c r="BA5" s="6" t="s">
        <v>9</v>
      </c>
      <c r="BB5" s="6" t="s">
        <v>9</v>
      </c>
      <c r="BC5" s="6" t="s">
        <v>9</v>
      </c>
      <c r="BD5" s="6" t="s">
        <v>9</v>
      </c>
      <c r="BE5" s="6" t="s">
        <v>9</v>
      </c>
      <c r="BF5" s="6" t="s">
        <v>9</v>
      </c>
      <c r="BG5" s="6" t="s">
        <v>9</v>
      </c>
      <c r="BH5" s="6" t="s">
        <v>9</v>
      </c>
      <c r="BI5" s="6" t="s">
        <v>9</v>
      </c>
      <c r="BJ5" s="6" t="s">
        <v>9</v>
      </c>
      <c r="BK5" s="6" t="s">
        <v>9</v>
      </c>
      <c r="DD5" s="8"/>
      <c r="DE5" s="8"/>
      <c r="DF5" s="8"/>
      <c r="DG5" s="8"/>
      <c r="DH5" s="8"/>
      <c r="DI5" s="8"/>
      <c r="DJ5" s="8"/>
      <c r="DK5" s="8"/>
      <c r="DL5" s="8"/>
      <c r="DM5" s="8"/>
      <c r="DN5" s="8"/>
      <c r="DO5" s="8"/>
      <c r="DP5" s="8"/>
      <c r="DQ5" s="8"/>
      <c r="DR5" s="8"/>
      <c r="DS5" s="8"/>
      <c r="DT5" s="8"/>
      <c r="DU5" s="8"/>
      <c r="DV5" s="8"/>
      <c r="DW5" s="8"/>
      <c r="DX5" s="8"/>
      <c r="DY5" s="8"/>
      <c r="DZ5" s="8"/>
      <c r="EA5" s="8"/>
      <c r="EB5" s="8"/>
      <c r="EC5" s="8"/>
      <c r="ED5" s="8"/>
      <c r="EE5" s="8"/>
      <c r="EF5" s="8"/>
      <c r="EG5" s="8"/>
      <c r="EH5" s="8"/>
      <c r="EI5" s="8"/>
      <c r="EJ5" s="8"/>
      <c r="EK5" s="8"/>
      <c r="EL5" s="8"/>
      <c r="EM5" s="8"/>
      <c r="EN5" s="8"/>
      <c r="EO5" s="8"/>
      <c r="EP5" s="8"/>
      <c r="EQ5" s="8"/>
      <c r="ER5" s="8"/>
      <c r="ES5" s="8"/>
      <c r="ET5" s="8"/>
      <c r="EU5" s="8"/>
      <c r="EV5" s="8"/>
      <c r="EW5" s="8"/>
      <c r="EX5" s="8"/>
      <c r="EY5" s="8"/>
      <c r="EZ5" s="8"/>
      <c r="FA5" s="8"/>
      <c r="FB5" s="8"/>
      <c r="FC5" s="8"/>
      <c r="FD5" s="8"/>
      <c r="FE5" s="8"/>
      <c r="FF5" s="8"/>
      <c r="FG5" s="8"/>
      <c r="FH5" s="8"/>
      <c r="FI5" s="8"/>
      <c r="FJ5" s="8"/>
      <c r="FK5" s="8"/>
      <c r="FL5" s="8"/>
      <c r="FM5" s="8"/>
      <c r="FN5" s="8"/>
      <c r="FO5" s="8"/>
      <c r="FP5" s="8"/>
      <c r="FQ5" s="8"/>
      <c r="FR5" s="8"/>
      <c r="FS5" s="8"/>
    </row>
    <row r="6">
      <c r="A6" s="17" t="s">
        <v>4599</v>
      </c>
      <c r="B6" s="18" t="s">
        <v>4600</v>
      </c>
      <c r="C6" s="14" t="s">
        <v>4600</v>
      </c>
      <c r="D6" s="14" t="s">
        <v>4600</v>
      </c>
      <c r="E6" s="14" t="s">
        <v>4600</v>
      </c>
      <c r="F6" s="14" t="s">
        <v>6517</v>
      </c>
      <c r="G6" s="14" t="s">
        <v>5606</v>
      </c>
      <c r="H6" s="14" t="s">
        <v>4600</v>
      </c>
      <c r="I6" s="14" t="s">
        <v>5607</v>
      </c>
      <c r="J6" s="14" t="s">
        <v>4600</v>
      </c>
      <c r="K6" s="14" t="s">
        <v>4600</v>
      </c>
      <c r="L6" s="14" t="s">
        <v>4600</v>
      </c>
      <c r="M6" s="14" t="s">
        <v>4600</v>
      </c>
      <c r="N6" s="14" t="s">
        <v>4600</v>
      </c>
      <c r="O6" s="14" t="s">
        <v>4600</v>
      </c>
      <c r="P6" s="14" t="s">
        <v>4600</v>
      </c>
      <c r="Q6" s="14" t="s">
        <v>6514</v>
      </c>
      <c r="R6" s="6" t="s">
        <v>4600</v>
      </c>
      <c r="S6" s="6" t="s">
        <v>4600</v>
      </c>
      <c r="T6" s="6" t="s">
        <v>4600</v>
      </c>
      <c r="U6" s="6" t="s">
        <v>4600</v>
      </c>
      <c r="V6" s="6" t="s">
        <v>4600</v>
      </c>
      <c r="W6" s="6" t="s">
        <v>4600</v>
      </c>
      <c r="X6" s="6" t="s">
        <v>4600</v>
      </c>
      <c r="Y6" s="6" t="s">
        <v>4600</v>
      </c>
      <c r="Z6" s="6" t="s">
        <v>4600</v>
      </c>
      <c r="AA6" s="6" t="s">
        <v>4600</v>
      </c>
      <c r="AB6" s="6" t="s">
        <v>4600</v>
      </c>
      <c r="AC6" s="6" t="s">
        <v>4600</v>
      </c>
      <c r="AD6" s="6" t="s">
        <v>4600</v>
      </c>
      <c r="AE6" s="6" t="s">
        <v>4600</v>
      </c>
      <c r="AF6" s="6" t="s">
        <v>4600</v>
      </c>
      <c r="AG6" s="6" t="s">
        <v>4600</v>
      </c>
      <c r="AH6" s="6" t="s">
        <v>5324</v>
      </c>
      <c r="AI6" s="6" t="s">
        <v>4600</v>
      </c>
      <c r="AJ6" s="6" t="s">
        <v>4600</v>
      </c>
      <c r="AK6" s="6" t="s">
        <v>4600</v>
      </c>
      <c r="AL6" s="6" t="s">
        <v>4600</v>
      </c>
      <c r="AM6" s="6" t="s">
        <v>4600</v>
      </c>
      <c r="AN6" s="6" t="s">
        <v>4695</v>
      </c>
      <c r="AO6" s="6" t="s">
        <v>4600</v>
      </c>
      <c r="AP6" s="6" t="s">
        <v>4600</v>
      </c>
      <c r="AQ6" s="6" t="s">
        <v>4600</v>
      </c>
      <c r="AR6" s="6" t="s">
        <v>4600</v>
      </c>
      <c r="AS6" s="6" t="s">
        <v>4600</v>
      </c>
      <c r="AT6" s="6" t="s">
        <v>4600</v>
      </c>
      <c r="AU6" s="6" t="s">
        <v>4600</v>
      </c>
      <c r="AV6" s="6" t="s">
        <v>4600</v>
      </c>
      <c r="AW6" s="6" t="s">
        <v>4600</v>
      </c>
      <c r="AX6" s="6" t="s">
        <v>4693</v>
      </c>
      <c r="AY6" s="6" t="s">
        <v>4600</v>
      </c>
      <c r="AZ6" s="6" t="s">
        <v>4600</v>
      </c>
      <c r="BA6" s="6" t="s">
        <v>4600</v>
      </c>
      <c r="BB6" s="6" t="s">
        <v>6062</v>
      </c>
      <c r="BC6" s="6" t="s">
        <v>4600</v>
      </c>
      <c r="BD6" s="6" t="s">
        <v>6516</v>
      </c>
      <c r="BE6" s="6" t="s">
        <v>4600</v>
      </c>
      <c r="BF6" s="6" t="s">
        <v>7026</v>
      </c>
      <c r="BG6" s="6" t="s">
        <v>4600</v>
      </c>
      <c r="BH6" s="6" t="s">
        <v>5606</v>
      </c>
      <c r="BI6" s="6" t="s">
        <v>5151</v>
      </c>
      <c r="BJ6" s="6" t="s">
        <v>4694</v>
      </c>
      <c r="BK6" s="6" t="s">
        <v>4600</v>
      </c>
      <c r="DD6" s="8"/>
      <c r="DE6" s="8"/>
      <c r="DF6" s="8"/>
      <c r="DG6" s="8"/>
      <c r="DH6" s="8"/>
      <c r="DI6" s="8"/>
      <c r="DJ6" s="8"/>
      <c r="DK6" s="8"/>
      <c r="DL6" s="8"/>
      <c r="DM6" s="8"/>
      <c r="DN6" s="8"/>
      <c r="DO6" s="8"/>
      <c r="DP6" s="8"/>
      <c r="DQ6" s="8"/>
      <c r="DR6" s="8"/>
      <c r="DS6" s="8"/>
      <c r="DT6" s="8"/>
      <c r="DU6" s="8"/>
      <c r="DV6" s="8"/>
      <c r="DW6" s="8"/>
      <c r="DX6" s="8"/>
      <c r="DY6" s="8"/>
      <c r="DZ6" s="8"/>
      <c r="EA6" s="8"/>
      <c r="EB6" s="8"/>
      <c r="EC6" s="8"/>
      <c r="ED6" s="8"/>
      <c r="EE6" s="8"/>
      <c r="EF6" s="8"/>
      <c r="EG6" s="8"/>
      <c r="EH6" s="8"/>
      <c r="EI6" s="8"/>
      <c r="EJ6" s="8"/>
      <c r="EK6" s="8"/>
      <c r="EL6" s="8"/>
      <c r="EM6" s="8"/>
      <c r="EN6" s="8"/>
      <c r="EO6" s="8"/>
      <c r="EP6" s="8"/>
      <c r="EQ6" s="8"/>
      <c r="ER6" s="8"/>
      <c r="ES6" s="8"/>
      <c r="ET6" s="8"/>
      <c r="EU6" s="8"/>
      <c r="EV6" s="8"/>
      <c r="EW6" s="8"/>
      <c r="EX6" s="8"/>
      <c r="EY6" s="8"/>
      <c r="EZ6" s="8"/>
      <c r="FA6" s="8"/>
      <c r="FB6" s="8"/>
      <c r="FC6" s="8"/>
      <c r="FD6" s="8"/>
      <c r="FE6" s="8"/>
      <c r="FF6" s="8"/>
      <c r="FG6" s="8"/>
      <c r="FH6" s="8"/>
      <c r="FI6" s="8"/>
      <c r="FJ6" s="8"/>
      <c r="FK6" s="8"/>
      <c r="FL6" s="8"/>
      <c r="FM6" s="8"/>
      <c r="FN6" s="8"/>
      <c r="FO6" s="8"/>
      <c r="FP6" s="8"/>
      <c r="FQ6" s="8"/>
      <c r="FR6" s="8"/>
      <c r="FS6" s="8"/>
    </row>
    <row r="7">
      <c r="A7" s="19" t="s">
        <v>4601</v>
      </c>
      <c r="B7" s="14" t="s">
        <v>5627</v>
      </c>
      <c r="C7" s="14" t="s">
        <v>6067</v>
      </c>
      <c r="D7" s="14" t="s">
        <v>5627</v>
      </c>
      <c r="E7" s="14" t="s">
        <v>6066</v>
      </c>
      <c r="F7" s="14" t="s">
        <v>6066</v>
      </c>
      <c r="G7" s="14" t="s">
        <v>5633</v>
      </c>
      <c r="H7" s="14" t="s">
        <v>6066</v>
      </c>
      <c r="I7" s="14" t="s">
        <v>6070</v>
      </c>
      <c r="J7" s="14" t="s">
        <v>5617</v>
      </c>
      <c r="K7" s="14" t="s">
        <v>4600</v>
      </c>
      <c r="L7" s="14" t="s">
        <v>5615</v>
      </c>
      <c r="M7" s="14" t="s">
        <v>6066</v>
      </c>
      <c r="N7" s="14" t="s">
        <v>6068</v>
      </c>
      <c r="O7" s="14" t="s">
        <v>4600</v>
      </c>
      <c r="P7" s="14" t="s">
        <v>5632</v>
      </c>
      <c r="Q7" s="14" t="s">
        <v>7028</v>
      </c>
      <c r="R7" s="6" t="s">
        <v>5624</v>
      </c>
      <c r="S7" s="6" t="s">
        <v>4600</v>
      </c>
      <c r="T7" s="6" t="s">
        <v>5631</v>
      </c>
      <c r="U7" s="6" t="s">
        <v>7029</v>
      </c>
      <c r="V7" s="6" t="s">
        <v>5633</v>
      </c>
      <c r="W7" s="6" t="s">
        <v>5624</v>
      </c>
      <c r="X7" s="6" t="s">
        <v>5624</v>
      </c>
      <c r="Y7" s="6" t="s">
        <v>5619</v>
      </c>
      <c r="Z7" s="6" t="s">
        <v>5615</v>
      </c>
      <c r="AA7" s="6" t="s">
        <v>5615</v>
      </c>
      <c r="AB7" s="6" t="s">
        <v>5616</v>
      </c>
      <c r="AC7" s="6" t="s">
        <v>6523</v>
      </c>
      <c r="AD7" s="6" t="s">
        <v>4600</v>
      </c>
      <c r="AE7" s="6" t="s">
        <v>5616</v>
      </c>
      <c r="AF7" s="6" t="s">
        <v>5632</v>
      </c>
      <c r="AG7" s="6" t="s">
        <v>4600</v>
      </c>
      <c r="AH7" s="6" t="s">
        <v>6068</v>
      </c>
      <c r="AI7" s="6" t="s">
        <v>6066</v>
      </c>
      <c r="AJ7" s="6" t="s">
        <v>6066</v>
      </c>
      <c r="AK7" s="6" t="s">
        <v>4600</v>
      </c>
      <c r="AL7" s="6" t="s">
        <v>6068</v>
      </c>
      <c r="AM7" s="6" t="s">
        <v>5624</v>
      </c>
      <c r="AN7" s="6" t="s">
        <v>4600</v>
      </c>
      <c r="AO7" s="6" t="s">
        <v>5617</v>
      </c>
      <c r="AP7" s="6" t="s">
        <v>5624</v>
      </c>
      <c r="AQ7" s="6" t="s">
        <v>5624</v>
      </c>
      <c r="AR7" s="6" t="s">
        <v>7028</v>
      </c>
      <c r="AS7" s="6" t="s">
        <v>6067</v>
      </c>
      <c r="AT7" s="6" t="s">
        <v>7028</v>
      </c>
      <c r="AU7" s="6" t="s">
        <v>5627</v>
      </c>
      <c r="AV7" s="6" t="s">
        <v>6066</v>
      </c>
      <c r="AW7" s="6" t="s">
        <v>5627</v>
      </c>
      <c r="AX7" s="6" t="s">
        <v>4600</v>
      </c>
      <c r="AY7" s="6" t="s">
        <v>5617</v>
      </c>
      <c r="AZ7" s="6" t="s">
        <v>5625</v>
      </c>
      <c r="BA7" s="6" t="s">
        <v>5616</v>
      </c>
      <c r="BB7" s="6" t="s">
        <v>5632</v>
      </c>
      <c r="BC7" s="6" t="s">
        <v>5615</v>
      </c>
      <c r="BD7" s="6" t="s">
        <v>7029</v>
      </c>
      <c r="BE7" s="6" t="s">
        <v>6064</v>
      </c>
      <c r="BF7" s="6" t="s">
        <v>4600</v>
      </c>
      <c r="BG7" s="6" t="s">
        <v>5615</v>
      </c>
      <c r="BH7" s="6" t="s">
        <v>4600</v>
      </c>
      <c r="BI7" s="6" t="s">
        <v>4600</v>
      </c>
      <c r="BJ7" s="6" t="s">
        <v>4600</v>
      </c>
      <c r="BK7" s="6" t="s">
        <v>4600</v>
      </c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/>
      <c r="DX7" s="8"/>
      <c r="DY7" s="8"/>
      <c r="DZ7" s="8"/>
      <c r="EA7" s="8"/>
      <c r="EB7" s="8"/>
      <c r="EC7" s="8"/>
      <c r="ED7" s="8"/>
      <c r="EE7" s="8"/>
      <c r="EF7" s="8"/>
      <c r="EG7" s="8"/>
      <c r="EH7" s="8"/>
      <c r="EI7" s="8"/>
      <c r="EJ7" s="8"/>
      <c r="EK7" s="8"/>
      <c r="EL7" s="8"/>
      <c r="EM7" s="8"/>
      <c r="EN7" s="8"/>
      <c r="EO7" s="8"/>
      <c r="EP7" s="8"/>
      <c r="EQ7" s="8"/>
      <c r="ER7" s="8"/>
      <c r="ES7" s="8"/>
      <c r="ET7" s="8"/>
      <c r="EU7" s="8"/>
      <c r="EV7" s="8"/>
      <c r="EW7" s="8"/>
      <c r="EX7" s="8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M7" s="8"/>
      <c r="FN7" s="8"/>
      <c r="FO7" s="8"/>
      <c r="FP7" s="8"/>
      <c r="FQ7" s="8"/>
      <c r="FR7" s="8"/>
      <c r="FS7" s="8"/>
    </row>
    <row r="8">
      <c r="A8" s="17" t="s">
        <v>4602</v>
      </c>
      <c r="B8" s="20" t="s">
        <v>7393</v>
      </c>
      <c r="C8" s="21" t="s">
        <v>5681</v>
      </c>
      <c r="D8" s="21" t="s">
        <v>4708</v>
      </c>
      <c r="E8" s="21" t="s">
        <v>4718</v>
      </c>
      <c r="F8" s="21" t="s">
        <v>4935</v>
      </c>
      <c r="G8" s="21" t="s">
        <v>6111</v>
      </c>
      <c r="H8" s="21" t="s">
        <v>6544</v>
      </c>
      <c r="I8" s="21" t="s">
        <v>5257</v>
      </c>
      <c r="J8" s="21" t="s">
        <v>4955</v>
      </c>
      <c r="K8" s="21" t="s">
        <v>5333</v>
      </c>
      <c r="L8" s="21" t="s">
        <v>7034</v>
      </c>
      <c r="M8" s="21" t="s">
        <v>4708</v>
      </c>
      <c r="N8" s="21" t="s">
        <v>6111</v>
      </c>
      <c r="O8" s="21" t="s">
        <v>7394</v>
      </c>
      <c r="P8" s="21" t="s">
        <v>5330</v>
      </c>
      <c r="Q8" s="21" t="s">
        <v>4712</v>
      </c>
      <c r="R8" s="7" t="s">
        <v>4616</v>
      </c>
      <c r="S8" s="7" t="s">
        <v>6105</v>
      </c>
      <c r="T8" s="7" t="s">
        <v>4964</v>
      </c>
      <c r="U8" s="7" t="s">
        <v>7395</v>
      </c>
      <c r="V8" s="7" t="s">
        <v>4617</v>
      </c>
      <c r="W8" s="7" t="s">
        <v>4950</v>
      </c>
      <c r="X8" s="7" t="s">
        <v>4957</v>
      </c>
      <c r="Y8" s="7" t="s">
        <v>4717</v>
      </c>
      <c r="Z8" s="7" t="s">
        <v>4943</v>
      </c>
      <c r="AA8" s="7" t="s">
        <v>5331</v>
      </c>
      <c r="AB8" s="7" t="s">
        <v>4935</v>
      </c>
      <c r="AC8" s="7" t="s">
        <v>5670</v>
      </c>
      <c r="AD8" s="7" t="s">
        <v>4929</v>
      </c>
      <c r="AE8" s="7" t="s">
        <v>4617</v>
      </c>
      <c r="AF8" s="7" t="s">
        <v>4924</v>
      </c>
      <c r="AG8" s="7" t="s">
        <v>4926</v>
      </c>
      <c r="AH8" s="7" t="s">
        <v>6553</v>
      </c>
      <c r="AI8" s="7" t="s">
        <v>4712</v>
      </c>
      <c r="AJ8" s="7" t="s">
        <v>4617</v>
      </c>
      <c r="AK8" s="7" t="s">
        <v>6113</v>
      </c>
      <c r="AL8" s="7" t="s">
        <v>7035</v>
      </c>
      <c r="AM8" s="7" t="s">
        <v>7396</v>
      </c>
      <c r="AN8" s="7" t="s">
        <v>6097</v>
      </c>
      <c r="AO8" s="7" t="s">
        <v>5336</v>
      </c>
      <c r="AP8" s="7" t="s">
        <v>7034</v>
      </c>
      <c r="AQ8" s="7" t="s">
        <v>5327</v>
      </c>
      <c r="AR8" s="7" t="s">
        <v>5258</v>
      </c>
      <c r="AS8" s="7" t="s">
        <v>7397</v>
      </c>
      <c r="AT8" s="7" t="s">
        <v>4951</v>
      </c>
      <c r="AU8" s="7" t="s">
        <v>6094</v>
      </c>
      <c r="AV8" s="7" t="s">
        <v>7398</v>
      </c>
      <c r="AW8" s="7" t="s">
        <v>4925</v>
      </c>
      <c r="AX8" s="7" t="s">
        <v>6102</v>
      </c>
      <c r="AY8" s="7" t="s">
        <v>5670</v>
      </c>
      <c r="AZ8" s="7" t="s">
        <v>4713</v>
      </c>
      <c r="BA8" s="7" t="s">
        <v>7399</v>
      </c>
      <c r="BB8" s="7" t="s">
        <v>5336</v>
      </c>
      <c r="BC8" s="7" t="s">
        <v>5672</v>
      </c>
      <c r="BD8" s="7" t="s">
        <v>4710</v>
      </c>
      <c r="BE8" s="7" t="s">
        <v>5182</v>
      </c>
      <c r="BF8" s="7" t="s">
        <v>6551</v>
      </c>
      <c r="BG8" s="7" t="s">
        <v>5179</v>
      </c>
      <c r="BH8" s="7" t="s">
        <v>4716</v>
      </c>
      <c r="BI8" s="7" t="s">
        <v>6105</v>
      </c>
      <c r="BJ8" s="7" t="s">
        <v>7045</v>
      </c>
      <c r="BK8" s="7" t="s">
        <v>5682</v>
      </c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  <c r="DO8" s="8"/>
      <c r="DP8" s="8"/>
      <c r="DQ8" s="8"/>
      <c r="DR8" s="8"/>
      <c r="DS8" s="8"/>
      <c r="DT8" s="8"/>
      <c r="DU8" s="8"/>
      <c r="DV8" s="8"/>
      <c r="DW8" s="8"/>
      <c r="DX8" s="8"/>
      <c r="DY8" s="8"/>
      <c r="DZ8" s="8"/>
      <c r="EA8" s="8"/>
      <c r="EB8" s="8"/>
      <c r="EC8" s="8"/>
      <c r="ED8" s="8"/>
      <c r="EE8" s="8"/>
      <c r="EF8" s="8"/>
      <c r="EG8" s="8"/>
      <c r="EH8" s="8"/>
      <c r="EI8" s="8"/>
      <c r="EJ8" s="8"/>
      <c r="EK8" s="8"/>
      <c r="EL8" s="8"/>
      <c r="EM8" s="8"/>
      <c r="EN8" s="8"/>
      <c r="EO8" s="8"/>
      <c r="EP8" s="8"/>
      <c r="EQ8" s="8"/>
      <c r="ER8" s="8"/>
      <c r="ES8" s="8"/>
      <c r="ET8" s="8"/>
      <c r="EU8" s="8"/>
      <c r="EV8" s="8"/>
      <c r="EW8" s="8"/>
      <c r="EX8" s="8"/>
      <c r="EY8" s="8"/>
      <c r="EZ8" s="8"/>
      <c r="FA8" s="8"/>
      <c r="FB8" s="8"/>
      <c r="FC8" s="8"/>
      <c r="FD8" s="8"/>
      <c r="FE8" s="8"/>
      <c r="FF8" s="8"/>
      <c r="FG8" s="8"/>
      <c r="FH8" s="8"/>
      <c r="FI8" s="8"/>
      <c r="FJ8" s="8"/>
      <c r="FK8" s="8"/>
      <c r="FL8" s="8"/>
      <c r="FM8" s="8"/>
      <c r="FN8" s="8"/>
      <c r="FO8" s="8"/>
      <c r="FP8" s="8"/>
      <c r="FQ8" s="8"/>
      <c r="FR8" s="8"/>
      <c r="FS8" s="8"/>
    </row>
    <row r="9">
      <c r="A9" s="17" t="s">
        <v>4619</v>
      </c>
      <c r="B9" s="20" t="s">
        <v>7400</v>
      </c>
      <c r="C9" s="21" t="s">
        <v>4997</v>
      </c>
      <c r="D9" s="21" t="s">
        <v>7401</v>
      </c>
      <c r="E9" s="21" t="s">
        <v>4626</v>
      </c>
      <c r="F9" s="21" t="s">
        <v>5688</v>
      </c>
      <c r="G9" s="21" t="s">
        <v>4624</v>
      </c>
      <c r="H9" s="21" t="s">
        <v>4722</v>
      </c>
      <c r="I9" s="21" t="s">
        <v>5191</v>
      </c>
      <c r="J9" s="21" t="s">
        <v>4744</v>
      </c>
      <c r="K9" s="21" t="s">
        <v>5015</v>
      </c>
      <c r="L9" s="21" t="s">
        <v>4737</v>
      </c>
      <c r="M9" s="21" t="s">
        <v>5020</v>
      </c>
      <c r="N9" s="21" t="s">
        <v>5351</v>
      </c>
      <c r="O9" s="21" t="s">
        <v>5723</v>
      </c>
      <c r="P9" s="21" t="s">
        <v>5003</v>
      </c>
      <c r="Q9" s="21" t="s">
        <v>4737</v>
      </c>
      <c r="R9" s="7" t="s">
        <v>4982</v>
      </c>
      <c r="S9" s="7" t="s">
        <v>4632</v>
      </c>
      <c r="T9" s="7" t="s">
        <v>4731</v>
      </c>
      <c r="U9" s="7" t="s">
        <v>4998</v>
      </c>
      <c r="V9" s="7" t="s">
        <v>4629</v>
      </c>
      <c r="W9" s="7" t="s">
        <v>7402</v>
      </c>
      <c r="X9" s="7" t="s">
        <v>4731</v>
      </c>
      <c r="Y9" s="7" t="s">
        <v>4992</v>
      </c>
      <c r="Z9" s="7" t="s">
        <v>5723</v>
      </c>
      <c r="AA9" s="7" t="s">
        <v>4630</v>
      </c>
      <c r="AB9" s="7" t="s">
        <v>5688</v>
      </c>
      <c r="AC9" s="7" t="s">
        <v>4744</v>
      </c>
      <c r="AD9" s="7" t="s">
        <v>7403</v>
      </c>
      <c r="AE9" s="7" t="s">
        <v>7404</v>
      </c>
      <c r="AF9" s="7" t="s">
        <v>7405</v>
      </c>
      <c r="AG9" s="7" t="s">
        <v>5719</v>
      </c>
      <c r="AH9" s="7" t="s">
        <v>4638</v>
      </c>
      <c r="AI9" s="7" t="s">
        <v>5009</v>
      </c>
      <c r="AJ9" s="7" t="s">
        <v>7406</v>
      </c>
      <c r="AK9" s="7" t="s">
        <v>7407</v>
      </c>
      <c r="AL9" s="7" t="s">
        <v>5711</v>
      </c>
      <c r="AM9" s="7" t="s">
        <v>7408</v>
      </c>
      <c r="AN9" s="7" t="s">
        <v>4746</v>
      </c>
      <c r="AO9" s="7" t="s">
        <v>6135</v>
      </c>
      <c r="AP9" s="7" t="s">
        <v>7409</v>
      </c>
      <c r="AQ9" s="7" t="s">
        <v>4720</v>
      </c>
      <c r="AR9" s="7" t="s">
        <v>5691</v>
      </c>
      <c r="AS9" s="7" t="s">
        <v>5348</v>
      </c>
      <c r="AT9" s="7" t="s">
        <v>4978</v>
      </c>
      <c r="AU9" s="7" t="s">
        <v>5198</v>
      </c>
      <c r="AV9" s="7" t="s">
        <v>7410</v>
      </c>
      <c r="AW9" s="7" t="s">
        <v>5020</v>
      </c>
      <c r="AX9" s="7" t="s">
        <v>6147</v>
      </c>
      <c r="AY9" s="7" t="s">
        <v>7411</v>
      </c>
      <c r="AZ9" s="7" t="s">
        <v>4730</v>
      </c>
      <c r="BA9" s="7" t="s">
        <v>5189</v>
      </c>
      <c r="BB9" s="7" t="s">
        <v>5003</v>
      </c>
      <c r="BC9" s="7" t="s">
        <v>5348</v>
      </c>
      <c r="BD9" s="7" t="s">
        <v>5191</v>
      </c>
      <c r="BE9" s="7" t="s">
        <v>6576</v>
      </c>
      <c r="BF9" s="7" t="s">
        <v>4982</v>
      </c>
      <c r="BG9" s="7" t="s">
        <v>7056</v>
      </c>
      <c r="BH9" s="7" t="s">
        <v>4741</v>
      </c>
      <c r="BI9" s="7" t="s">
        <v>7055</v>
      </c>
      <c r="BJ9" s="7" t="s">
        <v>5343</v>
      </c>
      <c r="BK9" s="7" t="s">
        <v>5724</v>
      </c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  <c r="DO9" s="8"/>
      <c r="DP9" s="8"/>
      <c r="DQ9" s="8"/>
      <c r="DR9" s="8"/>
      <c r="DS9" s="8"/>
      <c r="DT9" s="8"/>
      <c r="DU9" s="8"/>
      <c r="DV9" s="8"/>
      <c r="DW9" s="8"/>
      <c r="DX9" s="8"/>
      <c r="DY9" s="8"/>
      <c r="DZ9" s="8"/>
      <c r="EA9" s="8"/>
      <c r="EB9" s="8"/>
      <c r="EC9" s="8"/>
      <c r="ED9" s="8"/>
      <c r="EE9" s="8"/>
      <c r="EF9" s="8"/>
      <c r="EG9" s="8"/>
      <c r="EH9" s="8"/>
      <c r="EI9" s="8"/>
      <c r="EJ9" s="8"/>
      <c r="EK9" s="8"/>
      <c r="EL9" s="8"/>
      <c r="EM9" s="8"/>
      <c r="EN9" s="8"/>
      <c r="EO9" s="8"/>
      <c r="EP9" s="8"/>
      <c r="EQ9" s="8"/>
      <c r="ER9" s="8"/>
      <c r="ES9" s="8"/>
      <c r="ET9" s="8"/>
      <c r="EU9" s="8"/>
      <c r="EV9" s="8"/>
      <c r="EW9" s="8"/>
      <c r="EX9" s="8"/>
      <c r="EY9" s="8"/>
      <c r="EZ9" s="8"/>
      <c r="FA9" s="8"/>
      <c r="FB9" s="8"/>
      <c r="FC9" s="8"/>
      <c r="FD9" s="8"/>
      <c r="FE9" s="8"/>
      <c r="FF9" s="8"/>
      <c r="FG9" s="8"/>
      <c r="FH9" s="8"/>
      <c r="FI9" s="8"/>
      <c r="FJ9" s="8"/>
      <c r="FK9" s="8"/>
      <c r="FL9" s="8"/>
      <c r="FM9" s="8"/>
      <c r="FN9" s="8"/>
      <c r="FO9" s="8"/>
      <c r="FP9" s="8"/>
      <c r="FQ9" s="8"/>
      <c r="FR9" s="8"/>
      <c r="FS9" s="8"/>
    </row>
    <row r="10">
      <c r="A10" s="19" t="s">
        <v>4635</v>
      </c>
      <c r="B10" s="20" t="s">
        <v>4637</v>
      </c>
      <c r="C10" s="21" t="s">
        <v>4641</v>
      </c>
      <c r="D10" s="21" t="s">
        <v>4636</v>
      </c>
      <c r="E10" s="21" t="s">
        <v>4641</v>
      </c>
      <c r="F10" s="21" t="s">
        <v>4636</v>
      </c>
      <c r="G10" s="21" t="s">
        <v>4636</v>
      </c>
      <c r="H10" s="21" t="s">
        <v>4641</v>
      </c>
      <c r="I10" s="21" t="s">
        <v>4638</v>
      </c>
      <c r="J10" s="21" t="s">
        <v>4636</v>
      </c>
      <c r="K10" s="21" t="s">
        <v>4638</v>
      </c>
      <c r="L10" s="21" t="s">
        <v>4638</v>
      </c>
      <c r="M10" s="21" t="s">
        <v>4636</v>
      </c>
      <c r="N10" s="21" t="s">
        <v>4636</v>
      </c>
      <c r="O10" s="14" t="s">
        <v>9</v>
      </c>
      <c r="P10" s="21" t="s">
        <v>4638</v>
      </c>
      <c r="Q10" s="21" t="s">
        <v>4638</v>
      </c>
      <c r="R10" s="7" t="s">
        <v>4636</v>
      </c>
      <c r="S10" s="7" t="s">
        <v>4641</v>
      </c>
      <c r="T10" s="7" t="s">
        <v>4744</v>
      </c>
      <c r="U10" s="7" t="s">
        <v>4640</v>
      </c>
      <c r="V10" s="7" t="s">
        <v>4746</v>
      </c>
      <c r="W10" s="7" t="s">
        <v>4641</v>
      </c>
      <c r="X10" s="7" t="s">
        <v>4744</v>
      </c>
      <c r="Y10" s="7" t="s">
        <v>4638</v>
      </c>
      <c r="Z10" s="7" t="s">
        <v>4641</v>
      </c>
      <c r="AA10" s="7" t="s">
        <v>4636</v>
      </c>
      <c r="AB10" s="7" t="s">
        <v>4636</v>
      </c>
      <c r="AC10" s="7" t="s">
        <v>4636</v>
      </c>
      <c r="AD10" s="7" t="s">
        <v>4637</v>
      </c>
      <c r="AE10" s="6" t="s">
        <v>9</v>
      </c>
      <c r="AF10" s="6" t="s">
        <v>9</v>
      </c>
      <c r="AG10" s="6" t="s">
        <v>9</v>
      </c>
      <c r="AH10" s="6" t="s">
        <v>9</v>
      </c>
      <c r="AI10" s="7" t="s">
        <v>4638</v>
      </c>
      <c r="AJ10" s="6" t="s">
        <v>9</v>
      </c>
      <c r="AK10" s="6" t="s">
        <v>9</v>
      </c>
      <c r="AL10" s="7" t="s">
        <v>4636</v>
      </c>
      <c r="AM10" s="7" t="s">
        <v>4640</v>
      </c>
      <c r="AN10" s="7" t="s">
        <v>4746</v>
      </c>
      <c r="AO10" s="7" t="s">
        <v>4636</v>
      </c>
      <c r="AP10" s="7" t="s">
        <v>4746</v>
      </c>
      <c r="AQ10" s="7" t="s">
        <v>4638</v>
      </c>
      <c r="AR10" s="7" t="s">
        <v>4744</v>
      </c>
      <c r="AS10" s="7" t="s">
        <v>4636</v>
      </c>
      <c r="AT10" s="7" t="s">
        <v>5000</v>
      </c>
      <c r="AU10" s="7" t="s">
        <v>4746</v>
      </c>
      <c r="AV10" s="7" t="s">
        <v>4640</v>
      </c>
      <c r="AW10" s="7" t="s">
        <v>4636</v>
      </c>
      <c r="AX10" s="7" t="s">
        <v>4640</v>
      </c>
      <c r="AY10" s="7" t="s">
        <v>4636</v>
      </c>
      <c r="AZ10" s="7" t="s">
        <v>4636</v>
      </c>
      <c r="BA10" s="7" t="s">
        <v>4640</v>
      </c>
      <c r="BB10" s="7" t="s">
        <v>4746</v>
      </c>
      <c r="BC10" s="6" t="s">
        <v>9</v>
      </c>
      <c r="BD10" s="7" t="s">
        <v>4638</v>
      </c>
      <c r="BE10" s="7" t="s">
        <v>4641</v>
      </c>
      <c r="BF10" s="7" t="s">
        <v>4636</v>
      </c>
      <c r="BG10" s="6" t="s">
        <v>9</v>
      </c>
      <c r="BH10" s="7" t="s">
        <v>4638</v>
      </c>
      <c r="BI10" s="7" t="s">
        <v>4638</v>
      </c>
      <c r="BJ10" s="7" t="s">
        <v>4636</v>
      </c>
      <c r="BK10" s="7" t="s">
        <v>4641</v>
      </c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  <c r="DO10" s="8"/>
      <c r="DP10" s="8"/>
      <c r="DQ10" s="8"/>
      <c r="DR10" s="8"/>
      <c r="DS10" s="8"/>
      <c r="DT10" s="8"/>
      <c r="DU10" s="8"/>
      <c r="DV10" s="8"/>
      <c r="DW10" s="8"/>
      <c r="DX10" s="8"/>
      <c r="DY10" s="8"/>
      <c r="DZ10" s="8"/>
      <c r="EA10" s="8"/>
      <c r="EB10" s="8"/>
      <c r="EC10" s="8"/>
      <c r="ED10" s="8"/>
      <c r="EE10" s="8"/>
      <c r="EF10" s="8"/>
      <c r="EG10" s="8"/>
      <c r="EH10" s="8"/>
      <c r="EI10" s="8"/>
      <c r="EJ10" s="8"/>
      <c r="EK10" s="8"/>
      <c r="EL10" s="8"/>
      <c r="EM10" s="8"/>
      <c r="EN10" s="8"/>
      <c r="EO10" s="8"/>
      <c r="EP10" s="8"/>
      <c r="EQ10" s="8"/>
      <c r="ER10" s="8"/>
      <c r="ES10" s="8"/>
      <c r="ET10" s="8"/>
      <c r="EU10" s="8"/>
      <c r="EV10" s="8"/>
      <c r="EW10" s="8"/>
      <c r="EX10" s="8"/>
      <c r="EY10" s="8"/>
      <c r="EZ10" s="8"/>
      <c r="FA10" s="8"/>
      <c r="FB10" s="8"/>
      <c r="FC10" s="8"/>
      <c r="FD10" s="8"/>
      <c r="FE10" s="8"/>
      <c r="FF10" s="8"/>
      <c r="FG10" s="8"/>
      <c r="FH10" s="8"/>
      <c r="FI10" s="8"/>
      <c r="FJ10" s="8"/>
      <c r="FK10" s="8"/>
      <c r="FL10" s="8"/>
      <c r="FM10" s="8"/>
      <c r="FN10" s="8"/>
      <c r="FO10" s="8"/>
      <c r="FP10" s="8"/>
      <c r="FQ10" s="8"/>
      <c r="FR10" s="8"/>
      <c r="FS10" s="8"/>
    </row>
    <row r="11">
      <c r="A11" s="17"/>
      <c r="B11" s="14" t="s">
        <v>9</v>
      </c>
      <c r="C11" s="14" t="s">
        <v>9</v>
      </c>
      <c r="D11" s="14" t="s">
        <v>9</v>
      </c>
      <c r="E11" s="14" t="s">
        <v>9</v>
      </c>
      <c r="F11" s="14" t="s">
        <v>9</v>
      </c>
      <c r="G11" s="14" t="s">
        <v>9</v>
      </c>
      <c r="H11" s="14" t="s">
        <v>9</v>
      </c>
      <c r="I11" s="14" t="s">
        <v>9</v>
      </c>
      <c r="J11" s="14" t="s">
        <v>9</v>
      </c>
      <c r="K11" s="14" t="s">
        <v>9</v>
      </c>
      <c r="L11" s="14" t="s">
        <v>9</v>
      </c>
      <c r="M11" s="14" t="s">
        <v>9</v>
      </c>
      <c r="N11" s="14" t="s">
        <v>9</v>
      </c>
      <c r="O11" s="14" t="s">
        <v>9</v>
      </c>
      <c r="P11" s="14" t="s">
        <v>9</v>
      </c>
      <c r="Q11" s="14" t="s">
        <v>9</v>
      </c>
      <c r="R11" s="6" t="s">
        <v>9</v>
      </c>
      <c r="S11" s="6" t="s">
        <v>9</v>
      </c>
      <c r="T11" s="6" t="s">
        <v>9</v>
      </c>
      <c r="U11" s="6" t="s">
        <v>9</v>
      </c>
      <c r="V11" s="6" t="s">
        <v>9</v>
      </c>
      <c r="W11" s="6" t="s">
        <v>9</v>
      </c>
      <c r="X11" s="6" t="s">
        <v>9</v>
      </c>
      <c r="Y11" s="6" t="s">
        <v>9</v>
      </c>
      <c r="Z11" s="6" t="s">
        <v>9</v>
      </c>
      <c r="AA11" s="6" t="s">
        <v>9</v>
      </c>
      <c r="AB11" s="6" t="s">
        <v>9</v>
      </c>
      <c r="AC11" s="6" t="s">
        <v>9</v>
      </c>
      <c r="AD11" s="6" t="s">
        <v>9</v>
      </c>
      <c r="AE11" s="6" t="s">
        <v>9</v>
      </c>
      <c r="AF11" s="6" t="s">
        <v>9</v>
      </c>
      <c r="AG11" s="6" t="s">
        <v>9</v>
      </c>
      <c r="AH11" s="6" t="s">
        <v>9</v>
      </c>
      <c r="AI11" s="6" t="s">
        <v>9</v>
      </c>
      <c r="AJ11" s="6" t="s">
        <v>9</v>
      </c>
      <c r="AK11" s="6" t="s">
        <v>9</v>
      </c>
      <c r="AL11" s="6" t="s">
        <v>9</v>
      </c>
      <c r="AM11" s="6" t="s">
        <v>9</v>
      </c>
      <c r="AN11" s="6" t="s">
        <v>9</v>
      </c>
      <c r="AO11" s="6" t="s">
        <v>9</v>
      </c>
      <c r="AP11" s="6" t="s">
        <v>9</v>
      </c>
      <c r="AQ11" s="6" t="s">
        <v>9</v>
      </c>
      <c r="AR11" s="6" t="s">
        <v>9</v>
      </c>
      <c r="AS11" s="6" t="s">
        <v>9</v>
      </c>
      <c r="AT11" s="6" t="s">
        <v>9</v>
      </c>
      <c r="AU11" s="6" t="s">
        <v>9</v>
      </c>
      <c r="AV11" s="6" t="s">
        <v>9</v>
      </c>
      <c r="AW11" s="6" t="s">
        <v>9</v>
      </c>
      <c r="AX11" s="6" t="s">
        <v>9</v>
      </c>
      <c r="AY11" s="6" t="s">
        <v>9</v>
      </c>
      <c r="AZ11" s="6" t="s">
        <v>9</v>
      </c>
      <c r="BA11" s="6" t="s">
        <v>9</v>
      </c>
      <c r="BB11" s="6" t="s">
        <v>9</v>
      </c>
      <c r="BC11" s="6" t="s">
        <v>9</v>
      </c>
      <c r="BD11" s="6" t="s">
        <v>9</v>
      </c>
      <c r="BE11" s="6" t="s">
        <v>9</v>
      </c>
      <c r="BF11" s="6" t="s">
        <v>9</v>
      </c>
      <c r="BG11" s="6" t="s">
        <v>9</v>
      </c>
      <c r="BH11" s="6" t="s">
        <v>9</v>
      </c>
      <c r="BI11" s="6" t="s">
        <v>9</v>
      </c>
      <c r="BJ11" s="6" t="s">
        <v>9</v>
      </c>
      <c r="BK11" s="6" t="s">
        <v>9</v>
      </c>
      <c r="DD11" s="8"/>
      <c r="DE11" s="8"/>
      <c r="DF11" s="8"/>
      <c r="DG11" s="8"/>
      <c r="DH11" s="8"/>
      <c r="DI11" s="8"/>
      <c r="DJ11" s="8"/>
      <c r="DK11" s="8"/>
      <c r="DL11" s="8"/>
      <c r="DM11" s="8"/>
      <c r="DN11" s="8"/>
      <c r="DO11" s="8"/>
      <c r="DP11" s="8"/>
      <c r="DQ11" s="8"/>
      <c r="DR11" s="8"/>
      <c r="DS11" s="8"/>
      <c r="DT11" s="8"/>
      <c r="DU11" s="8"/>
      <c r="DV11" s="8"/>
      <c r="DW11" s="8"/>
      <c r="DX11" s="8"/>
      <c r="DY11" s="8"/>
      <c r="DZ11" s="8"/>
      <c r="EA11" s="8"/>
      <c r="EB11" s="8"/>
      <c r="EC11" s="8"/>
      <c r="ED11" s="8"/>
      <c r="EE11" s="8"/>
      <c r="EF11" s="8"/>
      <c r="EG11" s="8"/>
      <c r="EH11" s="8"/>
      <c r="EI11" s="8"/>
      <c r="EJ11" s="8"/>
      <c r="EK11" s="8"/>
      <c r="EL11" s="8"/>
      <c r="EM11" s="8"/>
      <c r="EN11" s="8"/>
      <c r="EO11" s="8"/>
      <c r="EP11" s="8"/>
      <c r="EQ11" s="8"/>
      <c r="ER11" s="8"/>
      <c r="ES11" s="8"/>
      <c r="ET11" s="8"/>
      <c r="EU11" s="8"/>
      <c r="EV11" s="8"/>
      <c r="EW11" s="8"/>
      <c r="EX11" s="8"/>
      <c r="EY11" s="8"/>
      <c r="EZ11" s="8"/>
      <c r="FA11" s="8"/>
      <c r="FB11" s="8"/>
      <c r="FC11" s="8"/>
      <c r="FD11" s="8"/>
      <c r="FE11" s="8"/>
      <c r="FF11" s="8"/>
      <c r="FG11" s="8"/>
      <c r="FH11" s="8"/>
      <c r="FI11" s="8"/>
      <c r="FJ11" s="8"/>
      <c r="FK11" s="8"/>
      <c r="FL11" s="8"/>
      <c r="FM11" s="8"/>
      <c r="FN11" s="8"/>
      <c r="FO11" s="8"/>
      <c r="FP11" s="8"/>
      <c r="FQ11" s="8"/>
      <c r="FR11" s="8"/>
      <c r="FS11" s="8"/>
    </row>
    <row r="12">
      <c r="A12" s="17"/>
      <c r="B12" s="14" t="s">
        <v>9</v>
      </c>
      <c r="C12" s="14" t="s">
        <v>9</v>
      </c>
      <c r="D12" s="14" t="s">
        <v>9</v>
      </c>
      <c r="E12" s="14" t="s">
        <v>9</v>
      </c>
      <c r="F12" s="14" t="s">
        <v>9</v>
      </c>
      <c r="G12" s="14" t="s">
        <v>9</v>
      </c>
      <c r="H12" s="14" t="s">
        <v>9</v>
      </c>
      <c r="I12" s="14" t="s">
        <v>9</v>
      </c>
      <c r="J12" s="14" t="s">
        <v>9</v>
      </c>
      <c r="K12" s="14" t="s">
        <v>9</v>
      </c>
      <c r="L12" s="14" t="s">
        <v>9</v>
      </c>
      <c r="M12" s="14" t="s">
        <v>9</v>
      </c>
      <c r="N12" s="14" t="s">
        <v>9</v>
      </c>
      <c r="O12" s="14" t="s">
        <v>9</v>
      </c>
      <c r="P12" s="14" t="s">
        <v>9</v>
      </c>
      <c r="Q12" s="14" t="s">
        <v>9</v>
      </c>
      <c r="R12" s="6" t="s">
        <v>9</v>
      </c>
      <c r="S12" s="6" t="s">
        <v>9</v>
      </c>
      <c r="T12" s="6" t="s">
        <v>9</v>
      </c>
      <c r="U12" s="6" t="s">
        <v>9</v>
      </c>
      <c r="V12" s="6" t="s">
        <v>9</v>
      </c>
      <c r="W12" s="6" t="s">
        <v>9</v>
      </c>
      <c r="X12" s="6" t="s">
        <v>9</v>
      </c>
      <c r="Y12" s="6" t="s">
        <v>9</v>
      </c>
      <c r="Z12" s="6" t="s">
        <v>9</v>
      </c>
      <c r="AA12" s="6" t="s">
        <v>9</v>
      </c>
      <c r="AB12" s="6" t="s">
        <v>9</v>
      </c>
      <c r="AC12" s="6" t="s">
        <v>9</v>
      </c>
      <c r="AD12" s="6" t="s">
        <v>9</v>
      </c>
      <c r="AE12" s="6" t="s">
        <v>9</v>
      </c>
      <c r="AF12" s="6" t="s">
        <v>9</v>
      </c>
      <c r="AG12" s="6" t="s">
        <v>9</v>
      </c>
      <c r="AH12" s="6" t="s">
        <v>9</v>
      </c>
      <c r="AI12" s="6" t="s">
        <v>9</v>
      </c>
      <c r="AJ12" s="6" t="s">
        <v>9</v>
      </c>
      <c r="AK12" s="6" t="s">
        <v>9</v>
      </c>
      <c r="AL12" s="6" t="s">
        <v>9</v>
      </c>
      <c r="AM12" s="6" t="s">
        <v>9</v>
      </c>
      <c r="AN12" s="6" t="s">
        <v>9</v>
      </c>
      <c r="AO12" s="6" t="s">
        <v>9</v>
      </c>
      <c r="AP12" s="6" t="s">
        <v>9</v>
      </c>
      <c r="AQ12" s="6" t="s">
        <v>9</v>
      </c>
      <c r="AR12" s="6" t="s">
        <v>9</v>
      </c>
      <c r="AS12" s="6" t="s">
        <v>9</v>
      </c>
      <c r="AT12" s="6" t="s">
        <v>9</v>
      </c>
      <c r="AU12" s="6" t="s">
        <v>9</v>
      </c>
      <c r="AV12" s="6" t="s">
        <v>9</v>
      </c>
      <c r="AW12" s="6" t="s">
        <v>9</v>
      </c>
      <c r="AX12" s="6" t="s">
        <v>9</v>
      </c>
      <c r="AY12" s="6" t="s">
        <v>9</v>
      </c>
      <c r="AZ12" s="6" t="s">
        <v>9</v>
      </c>
      <c r="BA12" s="6" t="s">
        <v>9</v>
      </c>
      <c r="BB12" s="6" t="s">
        <v>9</v>
      </c>
      <c r="BC12" s="6" t="s">
        <v>9</v>
      </c>
      <c r="BD12" s="6" t="s">
        <v>9</v>
      </c>
      <c r="BE12" s="6" t="s">
        <v>9</v>
      </c>
      <c r="BF12" s="6" t="s">
        <v>9</v>
      </c>
      <c r="BG12" s="6" t="s">
        <v>9</v>
      </c>
      <c r="BH12" s="6" t="s">
        <v>9</v>
      </c>
      <c r="BI12" s="6" t="s">
        <v>9</v>
      </c>
      <c r="BJ12" s="6" t="s">
        <v>9</v>
      </c>
      <c r="BK12" s="6" t="s">
        <v>9</v>
      </c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8"/>
      <c r="DO12" s="8"/>
      <c r="DP12" s="8"/>
      <c r="DQ12" s="8"/>
      <c r="DR12" s="8"/>
      <c r="DS12" s="8"/>
      <c r="DT12" s="8"/>
      <c r="DU12" s="8"/>
      <c r="DV12" s="8"/>
      <c r="DW12" s="8"/>
      <c r="DX12" s="8"/>
      <c r="DY12" s="8"/>
      <c r="DZ12" s="8"/>
      <c r="EA12" s="8"/>
      <c r="EB12" s="8"/>
      <c r="EC12" s="8"/>
      <c r="ED12" s="8"/>
      <c r="EE12" s="8"/>
      <c r="EF12" s="8"/>
      <c r="EG12" s="8"/>
      <c r="EH12" s="8"/>
      <c r="EI12" s="8"/>
      <c r="EJ12" s="8"/>
      <c r="EK12" s="8"/>
      <c r="EL12" s="8"/>
      <c r="EM12" s="8"/>
      <c r="EN12" s="8"/>
      <c r="EO12" s="8"/>
      <c r="EP12" s="8"/>
      <c r="EQ12" s="8"/>
      <c r="ER12" s="8"/>
      <c r="ES12" s="8"/>
      <c r="ET12" s="8"/>
      <c r="EU12" s="8"/>
      <c r="EV12" s="8"/>
      <c r="EW12" s="8"/>
      <c r="EX12" s="8"/>
      <c r="EY12" s="8"/>
      <c r="EZ12" s="8"/>
      <c r="FA12" s="8"/>
      <c r="FB12" s="8"/>
      <c r="FC12" s="8"/>
      <c r="FD12" s="8"/>
      <c r="FE12" s="8"/>
      <c r="FF12" s="8"/>
      <c r="FG12" s="8"/>
      <c r="FH12" s="8"/>
      <c r="FI12" s="8"/>
      <c r="FJ12" s="8"/>
      <c r="FK12" s="8"/>
      <c r="FL12" s="8"/>
      <c r="FM12" s="8"/>
      <c r="FN12" s="8"/>
      <c r="FO12" s="8"/>
      <c r="FP12" s="8"/>
      <c r="FQ12" s="8"/>
      <c r="FR12" s="8"/>
      <c r="FS12" s="8"/>
    </row>
    <row r="13">
      <c r="A13" s="13" t="s">
        <v>4642</v>
      </c>
      <c r="B13" s="14">
        <v>0.0</v>
      </c>
      <c r="C13" s="22">
        <v>1.0</v>
      </c>
      <c r="D13" s="22">
        <v>1.0</v>
      </c>
      <c r="E13" s="22">
        <v>1.0</v>
      </c>
      <c r="F13" s="22">
        <v>18.0</v>
      </c>
      <c r="G13" s="22">
        <v>13.0</v>
      </c>
      <c r="H13" s="22">
        <v>1.0</v>
      </c>
      <c r="I13" s="22">
        <v>16.0</v>
      </c>
      <c r="J13" s="22">
        <v>0.0</v>
      </c>
      <c r="K13" s="22">
        <v>1.0</v>
      </c>
      <c r="L13" s="22">
        <v>1.0</v>
      </c>
      <c r="M13" s="22">
        <v>15.0</v>
      </c>
      <c r="N13" s="22">
        <v>1.0</v>
      </c>
      <c r="O13" s="22">
        <v>0.0</v>
      </c>
      <c r="P13" s="22">
        <v>1.0</v>
      </c>
      <c r="Q13" s="22">
        <v>10.0</v>
      </c>
      <c r="R13" s="26">
        <v>1.0</v>
      </c>
      <c r="S13" s="26">
        <v>1.0</v>
      </c>
      <c r="T13" s="26">
        <v>1.0</v>
      </c>
      <c r="U13" s="26">
        <v>1.0</v>
      </c>
      <c r="V13" s="26">
        <v>1.0</v>
      </c>
      <c r="W13" s="26">
        <v>1.0</v>
      </c>
      <c r="X13" s="26">
        <v>1.0</v>
      </c>
      <c r="Y13" s="26">
        <v>1.0</v>
      </c>
      <c r="Z13" s="26">
        <v>1.0</v>
      </c>
      <c r="AA13" s="26">
        <v>1.0</v>
      </c>
      <c r="AB13" s="26">
        <v>5.0</v>
      </c>
      <c r="AC13" s="26">
        <v>0.0</v>
      </c>
      <c r="AD13" s="26">
        <v>1.0</v>
      </c>
      <c r="AE13" s="26">
        <v>0.0</v>
      </c>
      <c r="AF13" s="26">
        <v>0.0</v>
      </c>
      <c r="AG13" s="26">
        <v>0.0</v>
      </c>
      <c r="AH13" s="26">
        <v>0.0</v>
      </c>
      <c r="AI13" s="26">
        <v>1.0</v>
      </c>
      <c r="AJ13" s="26">
        <v>0.0</v>
      </c>
      <c r="AK13" s="26">
        <v>0.0</v>
      </c>
      <c r="AL13" s="26">
        <v>1.0</v>
      </c>
      <c r="AM13" s="26">
        <v>1.0</v>
      </c>
      <c r="AN13" s="26">
        <v>9.0</v>
      </c>
      <c r="AO13" s="26">
        <v>1.0</v>
      </c>
      <c r="AP13" s="26">
        <v>0.0</v>
      </c>
      <c r="AQ13" s="26">
        <v>1.0</v>
      </c>
      <c r="AR13" s="26">
        <v>1.0</v>
      </c>
      <c r="AS13" s="26">
        <v>1.0</v>
      </c>
      <c r="AT13" s="26">
        <v>1.0</v>
      </c>
      <c r="AU13" s="26">
        <v>1.0</v>
      </c>
      <c r="AV13" s="26">
        <v>1.0</v>
      </c>
      <c r="AW13" s="26">
        <v>1.0</v>
      </c>
      <c r="AX13" s="26">
        <v>11.0</v>
      </c>
      <c r="AY13" s="26">
        <v>1.0</v>
      </c>
      <c r="AZ13" s="26">
        <v>1.0</v>
      </c>
      <c r="BA13" s="26">
        <v>1.0</v>
      </c>
      <c r="BB13" s="26">
        <v>10.0</v>
      </c>
      <c r="BC13" s="26">
        <v>0.0</v>
      </c>
      <c r="BD13" s="26">
        <v>12.0</v>
      </c>
      <c r="BE13" s="26">
        <v>1.0</v>
      </c>
      <c r="BF13" s="26">
        <v>11.0</v>
      </c>
      <c r="BG13" s="26">
        <v>0.0</v>
      </c>
      <c r="BH13" s="26">
        <v>3.0</v>
      </c>
      <c r="BI13" s="26">
        <v>10.0</v>
      </c>
      <c r="BJ13" s="26">
        <v>6.0</v>
      </c>
      <c r="BK13" s="26">
        <v>1.0</v>
      </c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  <c r="DU13" s="8"/>
      <c r="DV13" s="8"/>
      <c r="DW13" s="8"/>
      <c r="DX13" s="8"/>
      <c r="DY13" s="8"/>
      <c r="DZ13" s="8"/>
      <c r="EA13" s="8"/>
      <c r="EB13" s="8"/>
      <c r="EC13" s="8"/>
      <c r="ED13" s="8"/>
      <c r="EE13" s="8"/>
      <c r="EF13" s="8"/>
      <c r="EG13" s="8"/>
      <c r="EH13" s="8"/>
      <c r="EI13" s="8"/>
      <c r="EJ13" s="8"/>
      <c r="EK13" s="8"/>
      <c r="EL13" s="8"/>
      <c r="EM13" s="8"/>
      <c r="EN13" s="8"/>
      <c r="EO13" s="8"/>
      <c r="EP13" s="8"/>
      <c r="EQ13" s="8"/>
      <c r="ER13" s="8"/>
      <c r="ES13" s="8"/>
      <c r="ET13" s="8"/>
      <c r="EU13" s="8"/>
      <c r="EV13" s="8"/>
      <c r="EW13" s="8"/>
      <c r="EX13" s="8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/>
      <c r="FK13" s="8"/>
      <c r="FL13" s="8"/>
      <c r="FM13" s="8"/>
      <c r="FN13" s="8"/>
      <c r="FO13" s="8"/>
      <c r="FP13" s="8"/>
      <c r="FQ13" s="8"/>
      <c r="FR13" s="8"/>
      <c r="FS13" s="8"/>
    </row>
    <row r="14">
      <c r="A14" s="19" t="s">
        <v>4643</v>
      </c>
      <c r="B14" s="14"/>
      <c r="C14" s="14" t="s">
        <v>7412</v>
      </c>
      <c r="D14" s="14" t="s">
        <v>7413</v>
      </c>
      <c r="E14" s="14" t="s">
        <v>7414</v>
      </c>
      <c r="F14" s="14" t="s">
        <v>7415</v>
      </c>
      <c r="G14" s="14" t="s">
        <v>7416</v>
      </c>
      <c r="H14" s="14" t="s">
        <v>7417</v>
      </c>
      <c r="I14" s="14" t="s">
        <v>7418</v>
      </c>
      <c r="J14" s="14"/>
      <c r="K14" s="14" t="s">
        <v>7419</v>
      </c>
      <c r="L14" s="14" t="s">
        <v>7420</v>
      </c>
      <c r="M14" s="14" t="s">
        <v>7421</v>
      </c>
      <c r="N14" s="14" t="s">
        <v>7422</v>
      </c>
      <c r="O14" s="14"/>
      <c r="P14" s="14" t="s">
        <v>7423</v>
      </c>
      <c r="Q14" s="14" t="s">
        <v>7424</v>
      </c>
      <c r="R14" s="6" t="s">
        <v>7425</v>
      </c>
      <c r="S14" s="6" t="s">
        <v>7426</v>
      </c>
      <c r="T14" s="6" t="s">
        <v>7427</v>
      </c>
      <c r="U14" s="6" t="s">
        <v>7428</v>
      </c>
      <c r="V14" s="6" t="s">
        <v>7429</v>
      </c>
      <c r="W14" s="6" t="s">
        <v>7430</v>
      </c>
      <c r="X14" s="6" t="s">
        <v>7431</v>
      </c>
      <c r="Y14" s="6" t="s">
        <v>7432</v>
      </c>
      <c r="Z14" s="6" t="s">
        <v>7433</v>
      </c>
      <c r="AA14" s="6" t="s">
        <v>7434</v>
      </c>
      <c r="AB14" s="6" t="s">
        <v>7435</v>
      </c>
      <c r="AD14" s="6" t="s">
        <v>7436</v>
      </c>
      <c r="AI14" s="6" t="s">
        <v>7437</v>
      </c>
      <c r="AL14" s="6" t="s">
        <v>7438</v>
      </c>
      <c r="AM14" s="6" t="s">
        <v>7439</v>
      </c>
      <c r="AN14" s="6" t="s">
        <v>6259</v>
      </c>
      <c r="AO14" s="6" t="s">
        <v>7440</v>
      </c>
      <c r="AQ14" s="6" t="s">
        <v>7441</v>
      </c>
      <c r="AR14" s="6" t="s">
        <v>7442</v>
      </c>
      <c r="AS14" s="6" t="s">
        <v>7443</v>
      </c>
      <c r="AT14" s="6" t="s">
        <v>7444</v>
      </c>
      <c r="AU14" s="6" t="s">
        <v>7445</v>
      </c>
      <c r="AV14" s="6" t="s">
        <v>7446</v>
      </c>
      <c r="AW14" s="6" t="s">
        <v>7447</v>
      </c>
      <c r="AX14" s="6" t="s">
        <v>7448</v>
      </c>
      <c r="AY14" s="6" t="s">
        <v>7449</v>
      </c>
      <c r="AZ14" s="6" t="s">
        <v>7450</v>
      </c>
      <c r="BA14" s="6" t="s">
        <v>7451</v>
      </c>
      <c r="BB14" s="6" t="s">
        <v>7452</v>
      </c>
      <c r="BD14" s="6" t="s">
        <v>7453</v>
      </c>
      <c r="BE14" s="6" t="s">
        <v>7454</v>
      </c>
      <c r="BF14" s="6" t="s">
        <v>7455</v>
      </c>
      <c r="BH14" s="6" t="s">
        <v>7456</v>
      </c>
      <c r="BI14" s="6" t="s">
        <v>7457</v>
      </c>
      <c r="BJ14" s="6" t="s">
        <v>7458</v>
      </c>
      <c r="BK14" s="6" t="s">
        <v>7459</v>
      </c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/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8"/>
      <c r="EL14" s="8"/>
      <c r="EM14" s="8"/>
      <c r="EN14" s="8"/>
      <c r="EO14" s="8"/>
      <c r="EP14" s="8"/>
      <c r="EQ14" s="8"/>
      <c r="ER14" s="8"/>
      <c r="ES14" s="8"/>
      <c r="ET14" s="8"/>
      <c r="EU14" s="8"/>
      <c r="EV14" s="8"/>
      <c r="EW14" s="8"/>
      <c r="EX14" s="8"/>
      <c r="EY14" s="8"/>
      <c r="EZ14" s="8"/>
      <c r="FA14" s="8"/>
      <c r="FB14" s="8"/>
      <c r="FC14" s="8"/>
      <c r="FD14" s="8"/>
      <c r="FE14" s="8"/>
      <c r="FF14" s="8"/>
      <c r="FG14" s="8"/>
      <c r="FH14" s="8"/>
      <c r="FI14" s="8"/>
      <c r="FJ14" s="8"/>
      <c r="FK14" s="8"/>
      <c r="FL14" s="8"/>
      <c r="FM14" s="8"/>
      <c r="FN14" s="8"/>
      <c r="FO14" s="8"/>
      <c r="FP14" s="8"/>
      <c r="FQ14" s="8"/>
      <c r="FR14" s="8"/>
      <c r="FS14" s="8"/>
    </row>
    <row r="15">
      <c r="A15" s="19" t="s">
        <v>4643</v>
      </c>
      <c r="B15" s="14"/>
      <c r="C15" s="14"/>
      <c r="D15" s="14"/>
      <c r="E15" s="14"/>
      <c r="F15" s="14" t="s">
        <v>7460</v>
      </c>
      <c r="G15" s="14" t="s">
        <v>7461</v>
      </c>
      <c r="H15" s="14"/>
      <c r="I15" s="14" t="s">
        <v>7462</v>
      </c>
      <c r="J15" s="14"/>
      <c r="K15" s="14"/>
      <c r="L15" s="14"/>
      <c r="M15" s="14" t="s">
        <v>7463</v>
      </c>
      <c r="N15" s="14"/>
      <c r="O15" s="14"/>
      <c r="P15" s="14"/>
      <c r="Q15" s="14" t="s">
        <v>7464</v>
      </c>
      <c r="AB15" s="6" t="s">
        <v>7465</v>
      </c>
      <c r="AN15" s="6" t="s">
        <v>7466</v>
      </c>
      <c r="AX15" s="6" t="s">
        <v>7467</v>
      </c>
      <c r="BB15" s="6" t="s">
        <v>7468</v>
      </c>
      <c r="BD15" s="6" t="s">
        <v>7469</v>
      </c>
      <c r="BF15" s="6" t="s">
        <v>7470</v>
      </c>
      <c r="BH15" s="6" t="s">
        <v>7456</v>
      </c>
      <c r="BI15" s="6" t="s">
        <v>7471</v>
      </c>
      <c r="BJ15" s="6" t="s">
        <v>7472</v>
      </c>
      <c r="DD15" s="8"/>
      <c r="DE15" s="8"/>
      <c r="DF15" s="8"/>
      <c r="DG15" s="8"/>
      <c r="DH15" s="8"/>
      <c r="DI15" s="8"/>
      <c r="DJ15" s="8"/>
      <c r="DK15" s="8"/>
      <c r="DL15" s="8"/>
      <c r="DM15" s="8"/>
      <c r="DN15" s="8"/>
      <c r="DO15" s="8"/>
      <c r="DP15" s="8"/>
      <c r="DQ15" s="8"/>
      <c r="DR15" s="8"/>
      <c r="DS15" s="8"/>
      <c r="DT15" s="8"/>
      <c r="DU15" s="8"/>
      <c r="DV15" s="8"/>
      <c r="DW15" s="8"/>
      <c r="DX15" s="8"/>
      <c r="DY15" s="8"/>
      <c r="DZ15" s="8"/>
      <c r="EA15" s="8"/>
      <c r="EB15" s="8"/>
      <c r="EC15" s="8"/>
      <c r="ED15" s="8"/>
      <c r="EE15" s="8"/>
      <c r="EF15" s="8"/>
      <c r="EG15" s="8"/>
      <c r="EH15" s="8"/>
      <c r="EI15" s="8"/>
      <c r="EJ15" s="8"/>
      <c r="EK15" s="8"/>
      <c r="EL15" s="8"/>
      <c r="EM15" s="8"/>
      <c r="EN15" s="8"/>
      <c r="EO15" s="8"/>
      <c r="EP15" s="8"/>
      <c r="EQ15" s="8"/>
      <c r="ER15" s="8"/>
      <c r="ES15" s="8"/>
      <c r="ET15" s="8"/>
      <c r="EU15" s="8"/>
      <c r="EV15" s="8"/>
      <c r="EW15" s="8"/>
      <c r="EX15" s="8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8"/>
      <c r="FJ15" s="8"/>
      <c r="FK15" s="8"/>
      <c r="FL15" s="8"/>
      <c r="FM15" s="8"/>
      <c r="FN15" s="8"/>
      <c r="FO15" s="8"/>
      <c r="FP15" s="8"/>
      <c r="FQ15" s="8"/>
      <c r="FR15" s="8"/>
      <c r="FS15" s="8"/>
    </row>
    <row r="16">
      <c r="A16" s="19" t="s">
        <v>4643</v>
      </c>
      <c r="B16" s="14"/>
      <c r="C16" s="14"/>
      <c r="D16" s="14"/>
      <c r="E16" s="14"/>
      <c r="F16" s="14" t="s">
        <v>7473</v>
      </c>
      <c r="G16" s="14" t="s">
        <v>7474</v>
      </c>
      <c r="H16" s="14"/>
      <c r="I16" s="14" t="s">
        <v>7475</v>
      </c>
      <c r="J16" s="14"/>
      <c r="K16" s="14"/>
      <c r="L16" s="14"/>
      <c r="M16" s="14" t="s">
        <v>7476</v>
      </c>
      <c r="N16" s="14"/>
      <c r="O16" s="14"/>
      <c r="P16" s="14"/>
      <c r="Q16" s="14" t="s">
        <v>7477</v>
      </c>
      <c r="AB16" s="6" t="s">
        <v>7478</v>
      </c>
      <c r="AN16" s="6" t="s">
        <v>7479</v>
      </c>
      <c r="AX16" s="6" t="s">
        <v>7480</v>
      </c>
      <c r="BB16" s="6" t="s">
        <v>7481</v>
      </c>
      <c r="BD16" s="6" t="s">
        <v>7482</v>
      </c>
      <c r="BF16" s="6" t="s">
        <v>7483</v>
      </c>
      <c r="BH16" s="6" t="s">
        <v>7484</v>
      </c>
      <c r="BI16" s="6" t="s">
        <v>7485</v>
      </c>
      <c r="BJ16" s="6" t="s">
        <v>7486</v>
      </c>
      <c r="DD16" s="8"/>
      <c r="DE16" s="8"/>
      <c r="DF16" s="8"/>
      <c r="DG16" s="8"/>
      <c r="DH16" s="8"/>
      <c r="DI16" s="8"/>
      <c r="DJ16" s="8"/>
      <c r="DK16" s="8"/>
      <c r="DL16" s="8"/>
      <c r="DM16" s="8"/>
      <c r="DN16" s="8"/>
      <c r="DO16" s="8"/>
      <c r="DP16" s="8"/>
      <c r="DQ16" s="8"/>
      <c r="DR16" s="8"/>
      <c r="DS16" s="8"/>
      <c r="DT16" s="8"/>
      <c r="DU16" s="8"/>
      <c r="DV16" s="8"/>
      <c r="DW16" s="8"/>
      <c r="DX16" s="8"/>
      <c r="DY16" s="8"/>
      <c r="DZ16" s="8"/>
      <c r="EA16" s="8"/>
      <c r="EB16" s="8"/>
      <c r="EC16" s="8"/>
      <c r="ED16" s="8"/>
      <c r="EE16" s="8"/>
      <c r="EF16" s="8"/>
      <c r="EG16" s="8"/>
      <c r="EH16" s="8"/>
      <c r="EI16" s="8"/>
      <c r="EJ16" s="8"/>
      <c r="EK16" s="8"/>
      <c r="EL16" s="8"/>
      <c r="EM16" s="8"/>
      <c r="EN16" s="8"/>
      <c r="EO16" s="8"/>
      <c r="EP16" s="8"/>
      <c r="EQ16" s="8"/>
      <c r="ER16" s="8"/>
      <c r="ES16" s="8"/>
      <c r="ET16" s="8"/>
      <c r="EU16" s="8"/>
      <c r="EV16" s="8"/>
      <c r="EW16" s="8"/>
      <c r="EX16" s="8"/>
      <c r="EY16" s="8"/>
      <c r="EZ16" s="8"/>
      <c r="FA16" s="8"/>
      <c r="FB16" s="8"/>
      <c r="FC16" s="8"/>
      <c r="FD16" s="8"/>
      <c r="FE16" s="8"/>
      <c r="FF16" s="8"/>
      <c r="FG16" s="8"/>
      <c r="FH16" s="8"/>
      <c r="FI16" s="8"/>
      <c r="FJ16" s="8"/>
      <c r="FK16" s="8"/>
      <c r="FL16" s="8"/>
      <c r="FM16" s="8"/>
      <c r="FN16" s="8"/>
      <c r="FO16" s="8"/>
      <c r="FP16" s="8"/>
      <c r="FQ16" s="8"/>
      <c r="FR16" s="8"/>
      <c r="FS16" s="8"/>
    </row>
    <row r="17">
      <c r="A17" s="19" t="s">
        <v>4643</v>
      </c>
      <c r="B17" s="14"/>
      <c r="C17" s="14"/>
      <c r="D17" s="14"/>
      <c r="E17" s="14"/>
      <c r="F17" s="14" t="s">
        <v>7487</v>
      </c>
      <c r="G17" s="14" t="s">
        <v>7488</v>
      </c>
      <c r="H17" s="14"/>
      <c r="I17" s="14" t="s">
        <v>7489</v>
      </c>
      <c r="J17" s="14"/>
      <c r="K17" s="14"/>
      <c r="L17" s="14"/>
      <c r="M17" s="14" t="s">
        <v>7490</v>
      </c>
      <c r="N17" s="14"/>
      <c r="O17" s="14"/>
      <c r="P17" s="14"/>
      <c r="Q17" s="14" t="s">
        <v>7491</v>
      </c>
      <c r="AB17" s="6" t="s">
        <v>7492</v>
      </c>
      <c r="AN17" s="6" t="s">
        <v>7493</v>
      </c>
      <c r="AX17" s="6" t="s">
        <v>7494</v>
      </c>
      <c r="BB17" s="6" t="s">
        <v>7495</v>
      </c>
      <c r="BD17" s="6" t="s">
        <v>6643</v>
      </c>
      <c r="BF17" s="6" t="s">
        <v>7496</v>
      </c>
      <c r="BI17" s="6" t="s">
        <v>7497</v>
      </c>
      <c r="BJ17" s="6" t="s">
        <v>7498</v>
      </c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8"/>
      <c r="EL17" s="8"/>
      <c r="EM17" s="8"/>
      <c r="EN17" s="8"/>
      <c r="EO17" s="8"/>
      <c r="EP17" s="8"/>
      <c r="EQ17" s="8"/>
      <c r="ER17" s="8"/>
      <c r="ES17" s="8"/>
      <c r="ET17" s="8"/>
      <c r="EU17" s="8"/>
      <c r="EV17" s="8"/>
      <c r="EW17" s="8"/>
      <c r="EX17" s="8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M17" s="8"/>
      <c r="FN17" s="8"/>
      <c r="FO17" s="8"/>
      <c r="FP17" s="8"/>
      <c r="FQ17" s="8"/>
      <c r="FR17" s="8"/>
      <c r="FS17" s="8"/>
    </row>
    <row r="18">
      <c r="A18" s="19" t="s">
        <v>4643</v>
      </c>
      <c r="B18" s="14"/>
      <c r="C18" s="14"/>
      <c r="D18" s="14"/>
      <c r="E18" s="14"/>
      <c r="F18" s="14" t="s">
        <v>7499</v>
      </c>
      <c r="G18" s="14" t="s">
        <v>7500</v>
      </c>
      <c r="H18" s="14"/>
      <c r="I18" s="14" t="s">
        <v>7501</v>
      </c>
      <c r="J18" s="14"/>
      <c r="K18" s="14"/>
      <c r="L18" s="14"/>
      <c r="M18" s="14" t="s">
        <v>7502</v>
      </c>
      <c r="N18" s="14"/>
      <c r="O18" s="14"/>
      <c r="P18" s="14"/>
      <c r="Q18" s="14" t="s">
        <v>7503</v>
      </c>
      <c r="AB18" s="6" t="s">
        <v>7504</v>
      </c>
      <c r="AN18" s="6" t="s">
        <v>7505</v>
      </c>
      <c r="AX18" s="6" t="s">
        <v>7506</v>
      </c>
      <c r="BB18" s="6" t="s">
        <v>7507</v>
      </c>
      <c r="BD18" s="6" t="s">
        <v>7508</v>
      </c>
      <c r="BF18" s="6" t="s">
        <v>7509</v>
      </c>
      <c r="BI18" s="6" t="s">
        <v>7510</v>
      </c>
      <c r="BJ18" s="6" t="s">
        <v>7511</v>
      </c>
      <c r="DD18" s="8"/>
      <c r="DE18" s="8"/>
      <c r="DF18" s="8"/>
      <c r="DG18" s="8"/>
      <c r="DH18" s="8"/>
      <c r="DI18" s="8"/>
      <c r="DJ18" s="8"/>
      <c r="DK18" s="8"/>
      <c r="DL18" s="8"/>
      <c r="DM18" s="8"/>
      <c r="DN18" s="8"/>
      <c r="DO18" s="8"/>
      <c r="DP18" s="8"/>
      <c r="DQ18" s="8"/>
      <c r="DR18" s="8"/>
      <c r="DS18" s="8"/>
      <c r="DT18" s="8"/>
      <c r="DU18" s="8"/>
      <c r="DV18" s="8"/>
      <c r="DW18" s="8"/>
      <c r="DX18" s="8"/>
      <c r="DY18" s="8"/>
      <c r="DZ18" s="8"/>
      <c r="EA18" s="8"/>
      <c r="EB18" s="8"/>
      <c r="EC18" s="8"/>
      <c r="ED18" s="8"/>
      <c r="EE18" s="8"/>
      <c r="EF18" s="8"/>
      <c r="EG18" s="8"/>
      <c r="EH18" s="8"/>
      <c r="EI18" s="8"/>
      <c r="EJ18" s="8"/>
      <c r="EK18" s="8"/>
      <c r="EL18" s="8"/>
      <c r="EM18" s="8"/>
      <c r="EN18" s="8"/>
      <c r="EO18" s="8"/>
      <c r="EP18" s="8"/>
      <c r="EQ18" s="8"/>
      <c r="ER18" s="8"/>
      <c r="ES18" s="8"/>
      <c r="ET18" s="8"/>
      <c r="EU18" s="8"/>
      <c r="EV18" s="8"/>
      <c r="EW18" s="8"/>
      <c r="EX18" s="8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/>
      <c r="FK18" s="8"/>
      <c r="FL18" s="8"/>
      <c r="FM18" s="8"/>
      <c r="FN18" s="8"/>
      <c r="FO18" s="8"/>
      <c r="FP18" s="8"/>
      <c r="FQ18" s="8"/>
      <c r="FR18" s="8"/>
      <c r="FS18" s="8"/>
    </row>
    <row r="19">
      <c r="A19" s="19" t="s">
        <v>4643</v>
      </c>
      <c r="B19" s="14"/>
      <c r="C19" s="14"/>
      <c r="D19" s="14"/>
      <c r="E19" s="14"/>
      <c r="F19" s="14" t="s">
        <v>7512</v>
      </c>
      <c r="G19" s="14" t="s">
        <v>7513</v>
      </c>
      <c r="H19" s="14"/>
      <c r="I19" s="14" t="s">
        <v>7514</v>
      </c>
      <c r="J19" s="14"/>
      <c r="K19" s="14"/>
      <c r="L19" s="14"/>
      <c r="M19" s="14" t="s">
        <v>7515</v>
      </c>
      <c r="N19" s="14"/>
      <c r="O19" s="14"/>
      <c r="P19" s="14"/>
      <c r="Q19" s="14" t="s">
        <v>7516</v>
      </c>
      <c r="AN19" s="6" t="s">
        <v>7517</v>
      </c>
      <c r="AX19" s="6" t="s">
        <v>7518</v>
      </c>
      <c r="BB19" s="6" t="s">
        <v>7519</v>
      </c>
      <c r="BD19" s="6" t="s">
        <v>7520</v>
      </c>
      <c r="BF19" s="6" t="s">
        <v>7521</v>
      </c>
      <c r="BI19" s="6" t="s">
        <v>7522</v>
      </c>
      <c r="BJ19" s="6" t="s">
        <v>7523</v>
      </c>
      <c r="DD19" s="8"/>
      <c r="DE19" s="8"/>
      <c r="DF19" s="8"/>
      <c r="DG19" s="8"/>
      <c r="DH19" s="8"/>
      <c r="DI19" s="8"/>
      <c r="DJ19" s="8"/>
      <c r="DK19" s="8"/>
      <c r="DL19" s="8"/>
      <c r="DM19" s="8"/>
      <c r="DN19" s="8"/>
      <c r="DO19" s="8"/>
      <c r="DP19" s="8"/>
      <c r="DQ19" s="8"/>
      <c r="DR19" s="8"/>
      <c r="DS19" s="8"/>
      <c r="DT19" s="8"/>
      <c r="DU19" s="8"/>
      <c r="DV19" s="8"/>
      <c r="DW19" s="8"/>
      <c r="DX19" s="8"/>
      <c r="DY19" s="8"/>
      <c r="DZ19" s="8"/>
      <c r="EA19" s="8"/>
      <c r="EB19" s="8"/>
      <c r="EC19" s="8"/>
      <c r="ED19" s="8"/>
      <c r="EE19" s="8"/>
      <c r="EF19" s="8"/>
      <c r="EG19" s="8"/>
      <c r="EH19" s="8"/>
      <c r="EI19" s="8"/>
      <c r="EJ19" s="8"/>
      <c r="EK19" s="8"/>
      <c r="EL19" s="8"/>
      <c r="EM19" s="8"/>
      <c r="EN19" s="8"/>
      <c r="EO19" s="8"/>
      <c r="EP19" s="8"/>
      <c r="EQ19" s="8"/>
      <c r="ER19" s="8"/>
      <c r="ES19" s="8"/>
      <c r="ET19" s="8"/>
      <c r="EU19" s="8"/>
      <c r="EV19" s="8"/>
      <c r="EW19" s="8"/>
      <c r="EX19" s="8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8"/>
      <c r="FJ19" s="8"/>
      <c r="FK19" s="8"/>
      <c r="FL19" s="8"/>
      <c r="FM19" s="8"/>
      <c r="FN19" s="8"/>
      <c r="FO19" s="8"/>
      <c r="FP19" s="8"/>
      <c r="FQ19" s="8"/>
      <c r="FR19" s="8"/>
      <c r="FS19" s="8"/>
    </row>
    <row r="20">
      <c r="A20" s="19" t="s">
        <v>4643</v>
      </c>
      <c r="B20" s="14"/>
      <c r="C20" s="14"/>
      <c r="D20" s="14"/>
      <c r="E20" s="14"/>
      <c r="F20" s="14" t="s">
        <v>7524</v>
      </c>
      <c r="G20" s="14" t="s">
        <v>7525</v>
      </c>
      <c r="H20" s="14"/>
      <c r="I20" s="14" t="s">
        <v>7526</v>
      </c>
      <c r="J20" s="14"/>
      <c r="K20" s="14"/>
      <c r="L20" s="14"/>
      <c r="M20" s="14" t="s">
        <v>7527</v>
      </c>
      <c r="N20" s="14"/>
      <c r="O20" s="14"/>
      <c r="P20" s="14"/>
      <c r="Q20" s="14" t="s">
        <v>7528</v>
      </c>
      <c r="AN20" s="6" t="s">
        <v>7529</v>
      </c>
      <c r="AX20" s="6" t="s">
        <v>5763</v>
      </c>
      <c r="BB20" s="6" t="s">
        <v>7530</v>
      </c>
      <c r="BD20" s="6" t="s">
        <v>7531</v>
      </c>
      <c r="BF20" s="6" t="s">
        <v>7532</v>
      </c>
      <c r="BI20" s="6" t="s">
        <v>7533</v>
      </c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/>
      <c r="EN20" s="8"/>
      <c r="EO20" s="8"/>
      <c r="EP20" s="8"/>
      <c r="EQ20" s="8"/>
      <c r="ER20" s="8"/>
      <c r="ES20" s="8"/>
      <c r="ET20" s="8"/>
      <c r="EU20" s="8"/>
      <c r="EV20" s="8"/>
      <c r="EW20" s="8"/>
      <c r="EX20" s="8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M20" s="8"/>
      <c r="FN20" s="8"/>
      <c r="FO20" s="8"/>
      <c r="FP20" s="8"/>
      <c r="FQ20" s="8"/>
      <c r="FR20" s="8"/>
      <c r="FS20" s="8"/>
    </row>
    <row r="21">
      <c r="A21" s="19" t="s">
        <v>4643</v>
      </c>
      <c r="B21" s="14"/>
      <c r="C21" s="14"/>
      <c r="D21" s="14"/>
      <c r="E21" s="14"/>
      <c r="F21" s="14" t="s">
        <v>7534</v>
      </c>
      <c r="G21" s="14" t="s">
        <v>7535</v>
      </c>
      <c r="H21" s="14"/>
      <c r="I21" s="14" t="s">
        <v>7536</v>
      </c>
      <c r="J21" s="14"/>
      <c r="K21" s="14"/>
      <c r="L21" s="14"/>
      <c r="M21" s="14" t="s">
        <v>7537</v>
      </c>
      <c r="N21" s="14"/>
      <c r="O21" s="14"/>
      <c r="P21" s="14"/>
      <c r="Q21" s="14" t="s">
        <v>7538</v>
      </c>
      <c r="AN21" s="6" t="s">
        <v>7539</v>
      </c>
      <c r="AX21" s="6" t="s">
        <v>7269</v>
      </c>
      <c r="BB21" s="6" t="s">
        <v>7540</v>
      </c>
      <c r="BD21" s="6" t="s">
        <v>7541</v>
      </c>
      <c r="BF21" s="6" t="s">
        <v>7542</v>
      </c>
      <c r="BI21" s="6" t="s">
        <v>7543</v>
      </c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/>
      <c r="ET21" s="8"/>
      <c r="EU21" s="8"/>
      <c r="EV21" s="8"/>
      <c r="EW21" s="8"/>
      <c r="EX21" s="8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M21" s="8"/>
      <c r="FN21" s="8"/>
      <c r="FO21" s="8"/>
      <c r="FP21" s="8"/>
      <c r="FQ21" s="8"/>
      <c r="FR21" s="8"/>
      <c r="FS21" s="8"/>
    </row>
    <row r="22">
      <c r="A22" s="19" t="s">
        <v>4643</v>
      </c>
      <c r="B22" s="14"/>
      <c r="C22" s="14"/>
      <c r="D22" s="14"/>
      <c r="E22" s="14"/>
      <c r="F22" s="14" t="s">
        <v>7544</v>
      </c>
      <c r="G22" s="14" t="s">
        <v>7545</v>
      </c>
      <c r="H22" s="14"/>
      <c r="I22" s="14" t="s">
        <v>7546</v>
      </c>
      <c r="J22" s="14"/>
      <c r="K22" s="14"/>
      <c r="L22" s="14"/>
      <c r="M22" s="14" t="s">
        <v>7547</v>
      </c>
      <c r="N22" s="14"/>
      <c r="O22" s="14"/>
      <c r="P22" s="14"/>
      <c r="Q22" s="14" t="s">
        <v>7548</v>
      </c>
      <c r="AN22" s="6" t="s">
        <v>7549</v>
      </c>
      <c r="AX22" s="6" t="s">
        <v>7550</v>
      </c>
      <c r="BB22" s="6" t="s">
        <v>7551</v>
      </c>
      <c r="BD22" s="6" t="s">
        <v>7552</v>
      </c>
      <c r="BF22" s="6" t="s">
        <v>7553</v>
      </c>
      <c r="BI22" s="6" t="s">
        <v>7554</v>
      </c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/>
      <c r="ET22" s="8"/>
      <c r="EU22" s="8"/>
      <c r="EV22" s="8"/>
      <c r="EW22" s="8"/>
      <c r="EX22" s="8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M22" s="8"/>
      <c r="FN22" s="8"/>
      <c r="FO22" s="8"/>
      <c r="FP22" s="8"/>
      <c r="FQ22" s="8"/>
      <c r="FR22" s="8"/>
      <c r="FS22" s="8"/>
    </row>
    <row r="23">
      <c r="A23" s="19" t="s">
        <v>4643</v>
      </c>
      <c r="B23" s="23"/>
      <c r="C23" s="14"/>
      <c r="D23" s="14"/>
      <c r="E23" s="14"/>
      <c r="F23" s="14" t="s">
        <v>7555</v>
      </c>
      <c r="G23" s="14" t="s">
        <v>7556</v>
      </c>
      <c r="H23" s="14"/>
      <c r="I23" s="14" t="s">
        <v>7557</v>
      </c>
      <c r="J23" s="14"/>
      <c r="K23" s="14"/>
      <c r="L23" s="14"/>
      <c r="M23" s="14" t="s">
        <v>7558</v>
      </c>
      <c r="N23" s="14"/>
      <c r="O23" s="14"/>
      <c r="P23" s="14"/>
      <c r="Q23" s="14" t="s">
        <v>7559</v>
      </c>
      <c r="AX23" s="6" t="s">
        <v>7560</v>
      </c>
      <c r="BB23" s="6" t="s">
        <v>7561</v>
      </c>
      <c r="BD23" s="6" t="s">
        <v>7562</v>
      </c>
      <c r="BF23" s="6" t="s">
        <v>7563</v>
      </c>
      <c r="BI23" s="6" t="s">
        <v>7564</v>
      </c>
      <c r="DD23" s="8"/>
      <c r="DE23" s="8"/>
      <c r="DF23" s="8"/>
      <c r="DG23" s="8"/>
      <c r="DH23" s="8"/>
      <c r="DI23" s="8"/>
      <c r="DJ23" s="8"/>
      <c r="DK23" s="8"/>
      <c r="DL23" s="8"/>
      <c r="DM23" s="8"/>
      <c r="DN23" s="8"/>
      <c r="DO23" s="8"/>
      <c r="DP23" s="8"/>
      <c r="DQ23" s="8"/>
      <c r="DR23" s="8"/>
      <c r="DS23" s="8"/>
      <c r="DT23" s="8"/>
      <c r="DU23" s="8"/>
      <c r="DV23" s="8"/>
      <c r="DW23" s="8"/>
      <c r="DX23" s="8"/>
      <c r="DY23" s="8"/>
      <c r="DZ23" s="8"/>
      <c r="EA23" s="8"/>
      <c r="EB23" s="8"/>
      <c r="EC23" s="8"/>
      <c r="ED23" s="8"/>
      <c r="EE23" s="8"/>
      <c r="EF23" s="8"/>
      <c r="EG23" s="8"/>
      <c r="EH23" s="8"/>
      <c r="EI23" s="8"/>
      <c r="EJ23" s="8"/>
      <c r="EK23" s="8"/>
      <c r="EL23" s="8"/>
      <c r="EM23" s="8"/>
      <c r="EN23" s="8"/>
      <c r="EO23" s="8"/>
      <c r="EP23" s="8"/>
      <c r="EQ23" s="8"/>
      <c r="ER23" s="8"/>
      <c r="ES23" s="8"/>
      <c r="ET23" s="8"/>
      <c r="EU23" s="8"/>
      <c r="EV23" s="8"/>
      <c r="EW23" s="8"/>
      <c r="EX23" s="8"/>
      <c r="EY23" s="8"/>
      <c r="EZ23" s="8"/>
      <c r="FA23" s="8"/>
      <c r="FB23" s="8"/>
      <c r="FC23" s="8"/>
      <c r="FD23" s="8"/>
      <c r="FE23" s="8"/>
      <c r="FF23" s="8"/>
      <c r="FG23" s="8"/>
      <c r="FH23" s="8"/>
      <c r="FI23" s="8"/>
      <c r="FJ23" s="8"/>
      <c r="FK23" s="8"/>
      <c r="FL23" s="8"/>
      <c r="FM23" s="8"/>
      <c r="FN23" s="8"/>
      <c r="FO23" s="8"/>
      <c r="FP23" s="8"/>
      <c r="FQ23" s="8"/>
      <c r="FR23" s="8"/>
      <c r="FS23" s="8"/>
    </row>
    <row r="24">
      <c r="A24" s="19" t="s">
        <v>4643</v>
      </c>
      <c r="B24" s="23"/>
      <c r="C24" s="14"/>
      <c r="D24" s="14"/>
      <c r="E24" s="14"/>
      <c r="F24" s="14" t="s">
        <v>7565</v>
      </c>
      <c r="G24" s="14" t="s">
        <v>7566</v>
      </c>
      <c r="H24" s="14"/>
      <c r="I24" s="14" t="s">
        <v>7567</v>
      </c>
      <c r="J24" s="14"/>
      <c r="K24" s="14"/>
      <c r="L24" s="14"/>
      <c r="M24" s="14" t="s">
        <v>7568</v>
      </c>
      <c r="N24" s="14"/>
      <c r="O24" s="14"/>
      <c r="P24" s="14"/>
      <c r="Q24" s="14"/>
      <c r="AX24" s="6" t="s">
        <v>7569</v>
      </c>
      <c r="BD24" s="6" t="s">
        <v>6845</v>
      </c>
      <c r="BF24" s="6" t="s">
        <v>7570</v>
      </c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8"/>
      <c r="EL24" s="8"/>
      <c r="EM24" s="8"/>
      <c r="EN24" s="8"/>
      <c r="EO24" s="8"/>
      <c r="EP24" s="8"/>
      <c r="EQ24" s="8"/>
      <c r="ER24" s="8"/>
      <c r="ES24" s="8"/>
      <c r="ET24" s="8"/>
      <c r="EU24" s="8"/>
      <c r="EV24" s="8"/>
      <c r="EW24" s="8"/>
      <c r="EX24" s="8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M24" s="8"/>
      <c r="FN24" s="8"/>
      <c r="FO24" s="8"/>
      <c r="FP24" s="8"/>
      <c r="FQ24" s="8"/>
      <c r="FR24" s="8"/>
      <c r="FS24" s="8"/>
    </row>
    <row r="25">
      <c r="A25" s="19" t="s">
        <v>4643</v>
      </c>
      <c r="B25" s="23"/>
      <c r="C25" s="14"/>
      <c r="D25" s="14"/>
      <c r="E25" s="14"/>
      <c r="F25" s="14" t="s">
        <v>7571</v>
      </c>
      <c r="G25" s="14" t="s">
        <v>7572</v>
      </c>
      <c r="H25" s="14"/>
      <c r="I25" s="14" t="s">
        <v>7573</v>
      </c>
      <c r="J25" s="14"/>
      <c r="K25" s="14"/>
      <c r="L25" s="23"/>
      <c r="M25" s="14" t="s">
        <v>7574</v>
      </c>
      <c r="N25" s="14"/>
      <c r="O25" s="14"/>
      <c r="P25" s="14"/>
      <c r="Q25" s="14"/>
      <c r="BD25" s="6" t="s">
        <v>7575</v>
      </c>
      <c r="DD25" s="8"/>
      <c r="DE25" s="8"/>
      <c r="DF25" s="8"/>
      <c r="DG25" s="8"/>
      <c r="DH25" s="8"/>
      <c r="DI25" s="8"/>
      <c r="DJ25" s="8"/>
      <c r="DK25" s="8"/>
      <c r="DL25" s="8"/>
      <c r="DM25" s="8"/>
      <c r="DN25" s="8"/>
      <c r="DO25" s="8"/>
      <c r="DP25" s="8"/>
      <c r="DQ25" s="8"/>
      <c r="DR25" s="8"/>
      <c r="DS25" s="8"/>
      <c r="DT25" s="8"/>
      <c r="DU25" s="8"/>
      <c r="DV25" s="8"/>
      <c r="DW25" s="8"/>
      <c r="DX25" s="8"/>
      <c r="DY25" s="8"/>
      <c r="DZ25" s="8"/>
      <c r="EA25" s="8"/>
      <c r="EB25" s="8"/>
      <c r="EC25" s="8"/>
      <c r="ED25" s="8"/>
      <c r="EE25" s="8"/>
      <c r="EF25" s="8"/>
      <c r="EG25" s="8"/>
      <c r="EH25" s="8"/>
      <c r="EI25" s="8"/>
      <c r="EJ25" s="8"/>
      <c r="EK25" s="8"/>
      <c r="EL25" s="8"/>
      <c r="EM25" s="8"/>
      <c r="EN25" s="8"/>
      <c r="EO25" s="8"/>
      <c r="EP25" s="8"/>
      <c r="EQ25" s="8"/>
      <c r="ER25" s="8"/>
      <c r="ES25" s="8"/>
      <c r="ET25" s="8"/>
      <c r="EU25" s="8"/>
      <c r="EV25" s="8"/>
      <c r="EW25" s="8"/>
      <c r="EX25" s="8"/>
      <c r="EY25" s="8"/>
      <c r="EZ25" s="8"/>
      <c r="FA25" s="8"/>
      <c r="FB25" s="8"/>
      <c r="FC25" s="8"/>
      <c r="FD25" s="8"/>
      <c r="FE25" s="8"/>
      <c r="FF25" s="8"/>
      <c r="FG25" s="8"/>
      <c r="FH25" s="8"/>
      <c r="FI25" s="8"/>
      <c r="FJ25" s="8"/>
      <c r="FK25" s="8"/>
      <c r="FL25" s="8"/>
      <c r="FM25" s="8"/>
      <c r="FN25" s="8"/>
      <c r="FO25" s="8"/>
      <c r="FP25" s="8"/>
      <c r="FQ25" s="8"/>
      <c r="FR25" s="8"/>
      <c r="FS25" s="8"/>
    </row>
    <row r="26">
      <c r="A26" s="19" t="s">
        <v>4643</v>
      </c>
      <c r="B26" s="23"/>
      <c r="C26" s="14"/>
      <c r="D26" s="14"/>
      <c r="E26" s="14"/>
      <c r="F26" s="14" t="s">
        <v>7576</v>
      </c>
      <c r="G26" s="14" t="s">
        <v>7577</v>
      </c>
      <c r="H26" s="14"/>
      <c r="I26" s="14" t="s">
        <v>7578</v>
      </c>
      <c r="J26" s="14"/>
      <c r="K26" s="14"/>
      <c r="L26" s="23"/>
      <c r="M26" s="14" t="s">
        <v>7579</v>
      </c>
      <c r="N26" s="14"/>
      <c r="O26" s="14"/>
      <c r="P26" s="14"/>
      <c r="Q26" s="14"/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/>
      <c r="DU26" s="8"/>
      <c r="DV26" s="8"/>
      <c r="DW26" s="8"/>
      <c r="DX26" s="8"/>
      <c r="DY26" s="8"/>
      <c r="DZ26" s="8"/>
      <c r="EA26" s="8"/>
      <c r="EB26" s="8"/>
      <c r="EC26" s="8"/>
      <c r="ED26" s="8"/>
      <c r="EE26" s="8"/>
      <c r="EF26" s="8"/>
      <c r="EG26" s="8"/>
      <c r="EH26" s="8"/>
      <c r="EI26" s="8"/>
      <c r="EJ26" s="8"/>
      <c r="EK26" s="8"/>
      <c r="EL26" s="8"/>
      <c r="EM26" s="8"/>
      <c r="EN26" s="8"/>
      <c r="EO26" s="8"/>
      <c r="EP26" s="8"/>
      <c r="EQ26" s="8"/>
      <c r="ER26" s="8"/>
      <c r="ES26" s="8"/>
      <c r="ET26" s="8"/>
      <c r="EU26" s="8"/>
      <c r="EV26" s="8"/>
      <c r="EW26" s="8"/>
      <c r="EX26" s="8"/>
      <c r="EY26" s="8"/>
      <c r="EZ26" s="8"/>
      <c r="FA26" s="8"/>
      <c r="FB26" s="8"/>
      <c r="FC26" s="8"/>
      <c r="FD26" s="8"/>
      <c r="FE26" s="8"/>
      <c r="FF26" s="8"/>
      <c r="FG26" s="8"/>
      <c r="FH26" s="8"/>
      <c r="FI26" s="8"/>
      <c r="FJ26" s="8"/>
      <c r="FK26" s="8"/>
      <c r="FL26" s="8"/>
      <c r="FM26" s="8"/>
      <c r="FN26" s="8"/>
      <c r="FO26" s="8"/>
      <c r="FP26" s="8"/>
      <c r="FQ26" s="8"/>
      <c r="FR26" s="8"/>
      <c r="FS26" s="8"/>
    </row>
    <row r="27">
      <c r="A27" s="19" t="s">
        <v>4643</v>
      </c>
      <c r="B27" s="23"/>
      <c r="C27" s="14"/>
      <c r="D27" s="14"/>
      <c r="E27" s="14"/>
      <c r="F27" s="14" t="s">
        <v>7580</v>
      </c>
      <c r="G27" s="14"/>
      <c r="H27" s="14"/>
      <c r="I27" s="14" t="s">
        <v>7581</v>
      </c>
      <c r="J27" s="14"/>
      <c r="K27" s="14"/>
      <c r="L27" s="23"/>
      <c r="M27" s="14" t="s">
        <v>7504</v>
      </c>
      <c r="N27" s="14"/>
      <c r="O27" s="23"/>
      <c r="P27" s="14"/>
      <c r="Q27" s="14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8"/>
      <c r="DW27" s="8"/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8"/>
      <c r="EL27" s="8"/>
      <c r="EM27" s="8"/>
      <c r="EN27" s="8"/>
      <c r="EO27" s="8"/>
      <c r="EP27" s="8"/>
      <c r="EQ27" s="8"/>
      <c r="ER27" s="8"/>
      <c r="ES27" s="8"/>
      <c r="ET27" s="8"/>
      <c r="EU27" s="8"/>
      <c r="EV27" s="8"/>
      <c r="EW27" s="8"/>
      <c r="EX27" s="8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M27" s="8"/>
      <c r="FN27" s="8"/>
      <c r="FO27" s="8"/>
      <c r="FP27" s="8"/>
      <c r="FQ27" s="8"/>
      <c r="FR27" s="8"/>
      <c r="FS27" s="8"/>
    </row>
    <row r="28">
      <c r="A28" s="19" t="s">
        <v>4643</v>
      </c>
      <c r="B28" s="23"/>
      <c r="C28" s="14"/>
      <c r="D28" s="14"/>
      <c r="E28" s="23"/>
      <c r="F28" s="14" t="s">
        <v>7582</v>
      </c>
      <c r="G28" s="14"/>
      <c r="H28" s="14"/>
      <c r="I28" s="14" t="s">
        <v>7551</v>
      </c>
      <c r="J28" s="14"/>
      <c r="K28" s="14"/>
      <c r="L28" s="23"/>
      <c r="M28" s="14" t="s">
        <v>7583</v>
      </c>
      <c r="N28" s="14"/>
      <c r="O28" s="23"/>
      <c r="P28" s="14"/>
      <c r="Q28" s="14"/>
      <c r="DD28" s="8"/>
      <c r="DE28" s="8"/>
      <c r="DF28" s="8"/>
      <c r="DG28" s="8"/>
      <c r="DH28" s="8"/>
      <c r="DI28" s="8"/>
      <c r="DJ28" s="8"/>
      <c r="DK28" s="8"/>
      <c r="DL28" s="8"/>
      <c r="DM28" s="8"/>
      <c r="DN28" s="8"/>
      <c r="DO28" s="8"/>
      <c r="DP28" s="8"/>
      <c r="DQ28" s="8"/>
      <c r="DR28" s="8"/>
      <c r="DS28" s="8"/>
      <c r="DT28" s="8"/>
      <c r="DU28" s="8"/>
      <c r="DV28" s="8"/>
      <c r="DW28" s="8"/>
      <c r="DX28" s="8"/>
      <c r="DY28" s="8"/>
      <c r="DZ28" s="8"/>
      <c r="EA28" s="8"/>
      <c r="EB28" s="8"/>
      <c r="EC28" s="8"/>
      <c r="ED28" s="8"/>
      <c r="EE28" s="8"/>
      <c r="EF28" s="8"/>
      <c r="EG28" s="8"/>
      <c r="EH28" s="8"/>
      <c r="EI28" s="8"/>
      <c r="EJ28" s="8"/>
      <c r="EK28" s="8"/>
      <c r="EL28" s="8"/>
      <c r="EM28" s="8"/>
      <c r="EN28" s="8"/>
      <c r="EO28" s="8"/>
      <c r="EP28" s="8"/>
      <c r="EQ28" s="8"/>
      <c r="ER28" s="8"/>
      <c r="ES28" s="8"/>
      <c r="ET28" s="8"/>
      <c r="EU28" s="8"/>
      <c r="EV28" s="8"/>
      <c r="EW28" s="8"/>
      <c r="EX28" s="8"/>
      <c r="EY28" s="8"/>
      <c r="EZ28" s="8"/>
      <c r="FA28" s="8"/>
      <c r="FB28" s="8"/>
      <c r="FC28" s="8"/>
      <c r="FD28" s="8"/>
      <c r="FE28" s="8"/>
      <c r="FF28" s="8"/>
      <c r="FG28" s="8"/>
      <c r="FH28" s="8"/>
      <c r="FI28" s="8"/>
      <c r="FJ28" s="8"/>
      <c r="FK28" s="8"/>
      <c r="FL28" s="8"/>
      <c r="FM28" s="8"/>
      <c r="FN28" s="8"/>
      <c r="FO28" s="8"/>
      <c r="FP28" s="8"/>
      <c r="FQ28" s="8"/>
      <c r="FR28" s="8"/>
      <c r="FS28" s="8"/>
    </row>
    <row r="29">
      <c r="A29" s="19" t="s">
        <v>4643</v>
      </c>
      <c r="B29" s="23"/>
      <c r="C29" s="14"/>
      <c r="D29" s="14"/>
      <c r="E29" s="23"/>
      <c r="F29" s="14" t="s">
        <v>7584</v>
      </c>
      <c r="G29" s="14"/>
      <c r="H29" s="23"/>
      <c r="I29" s="14" t="s">
        <v>7585</v>
      </c>
      <c r="J29" s="14"/>
      <c r="K29" s="14"/>
      <c r="L29" s="23"/>
      <c r="M29" s="23"/>
      <c r="N29" s="23"/>
      <c r="O29" s="23"/>
      <c r="P29" s="23"/>
      <c r="Q29" s="14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/>
      <c r="ET29" s="8"/>
      <c r="EU29" s="8"/>
      <c r="EV29" s="8"/>
      <c r="EW29" s="8"/>
      <c r="EX29" s="8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M29" s="8"/>
      <c r="FN29" s="8"/>
      <c r="FO29" s="8"/>
      <c r="FP29" s="8"/>
      <c r="FQ29" s="8"/>
      <c r="FR29" s="8"/>
      <c r="FS29" s="8"/>
    </row>
    <row r="30">
      <c r="A30" s="19" t="s">
        <v>4643</v>
      </c>
      <c r="B30" s="23"/>
      <c r="C30" s="14"/>
      <c r="D30" s="23"/>
      <c r="E30" s="23"/>
      <c r="F30" s="14" t="s">
        <v>7586</v>
      </c>
      <c r="G30" s="14"/>
      <c r="H30" s="23"/>
      <c r="I30" s="14"/>
      <c r="J30" s="23"/>
      <c r="K30" s="23"/>
      <c r="L30" s="23"/>
      <c r="M30" s="23"/>
      <c r="N30" s="23"/>
      <c r="O30" s="23"/>
      <c r="P30" s="23"/>
      <c r="Q30" s="14"/>
      <c r="DD30" s="8"/>
      <c r="DE30" s="8"/>
      <c r="DF30" s="8"/>
      <c r="DG30" s="8"/>
      <c r="DH30" s="8"/>
      <c r="DI30" s="8"/>
      <c r="DJ30" s="8"/>
      <c r="DK30" s="8"/>
      <c r="DL30" s="8"/>
      <c r="DM30" s="8"/>
      <c r="DN30" s="8"/>
      <c r="DO30" s="8"/>
      <c r="DP30" s="8"/>
      <c r="DQ30" s="8"/>
      <c r="DR30" s="8"/>
      <c r="DS30" s="8"/>
      <c r="DT30" s="8"/>
      <c r="DU30" s="8"/>
      <c r="DV30" s="8"/>
      <c r="DW30" s="8"/>
      <c r="DX30" s="8"/>
      <c r="DY30" s="8"/>
      <c r="DZ30" s="8"/>
      <c r="EA30" s="8"/>
      <c r="EB30" s="8"/>
      <c r="EC30" s="8"/>
      <c r="ED30" s="8"/>
      <c r="EE30" s="8"/>
      <c r="EF30" s="8"/>
      <c r="EG30" s="8"/>
      <c r="EH30" s="8"/>
      <c r="EI30" s="8"/>
      <c r="EJ30" s="8"/>
      <c r="EK30" s="8"/>
      <c r="EL30" s="8"/>
      <c r="EM30" s="8"/>
      <c r="EN30" s="8"/>
      <c r="EO30" s="8"/>
      <c r="EP30" s="8"/>
      <c r="EQ30" s="8"/>
      <c r="ER30" s="8"/>
      <c r="ES30" s="8"/>
      <c r="ET30" s="8"/>
      <c r="EU30" s="8"/>
      <c r="EV30" s="8"/>
      <c r="EW30" s="8"/>
      <c r="EX30" s="8"/>
      <c r="EY30" s="8"/>
      <c r="EZ30" s="8"/>
      <c r="FA30" s="8"/>
      <c r="FB30" s="8"/>
      <c r="FC30" s="8"/>
      <c r="FD30" s="8"/>
      <c r="FE30" s="8"/>
      <c r="FF30" s="8"/>
      <c r="FG30" s="8"/>
      <c r="FH30" s="8"/>
      <c r="FI30" s="8"/>
      <c r="FJ30" s="8"/>
      <c r="FK30" s="8"/>
      <c r="FL30" s="8"/>
      <c r="FM30" s="8"/>
      <c r="FN30" s="8"/>
      <c r="FO30" s="8"/>
      <c r="FP30" s="8"/>
      <c r="FQ30" s="8"/>
      <c r="FR30" s="8"/>
      <c r="FS30" s="8"/>
    </row>
    <row r="31">
      <c r="A31" s="19" t="s">
        <v>4643</v>
      </c>
      <c r="B31" s="23"/>
      <c r="C31" s="14"/>
      <c r="D31" s="23"/>
      <c r="E31" s="23"/>
      <c r="F31" s="14" t="s">
        <v>7587</v>
      </c>
      <c r="G31" s="14"/>
      <c r="H31" s="23"/>
      <c r="I31" s="14"/>
      <c r="J31" s="23"/>
      <c r="K31" s="23"/>
      <c r="L31" s="23"/>
      <c r="M31" s="23"/>
      <c r="N31" s="23"/>
      <c r="O31" s="23"/>
      <c r="P31" s="23"/>
      <c r="Q31" s="14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8"/>
      <c r="DV31" s="8"/>
      <c r="DW31" s="8"/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  <c r="EK31" s="8"/>
      <c r="EL31" s="8"/>
      <c r="EM31" s="8"/>
      <c r="EN31" s="8"/>
      <c r="EO31" s="8"/>
      <c r="EP31" s="8"/>
      <c r="EQ31" s="8"/>
      <c r="ER31" s="8"/>
      <c r="ES31" s="8"/>
      <c r="ET31" s="8"/>
      <c r="EU31" s="8"/>
      <c r="EV31" s="8"/>
      <c r="EW31" s="8"/>
      <c r="EX31" s="8"/>
      <c r="EY31" s="8"/>
      <c r="EZ31" s="8"/>
      <c r="FA31" s="8"/>
      <c r="FB31" s="8"/>
      <c r="FC31" s="8"/>
      <c r="FD31" s="8"/>
      <c r="FE31" s="8"/>
      <c r="FF31" s="8"/>
      <c r="FG31" s="8"/>
      <c r="FH31" s="8"/>
      <c r="FI31" s="8"/>
      <c r="FJ31" s="8"/>
      <c r="FK31" s="8"/>
      <c r="FL31" s="8"/>
      <c r="FM31" s="8"/>
      <c r="FN31" s="8"/>
      <c r="FO31" s="8"/>
      <c r="FP31" s="8"/>
      <c r="FQ31" s="8"/>
      <c r="FR31" s="8"/>
      <c r="FS31" s="8"/>
    </row>
    <row r="32">
      <c r="A32" s="19" t="s">
        <v>4643</v>
      </c>
      <c r="B32" s="23"/>
      <c r="C32" s="23"/>
      <c r="D32" s="23"/>
      <c r="E32" s="23"/>
      <c r="F32" s="14"/>
      <c r="G32" s="14"/>
      <c r="H32" s="23"/>
      <c r="I32" s="14"/>
      <c r="J32" s="23"/>
      <c r="K32" s="23"/>
      <c r="L32" s="23"/>
      <c r="M32" s="23"/>
      <c r="N32" s="23"/>
      <c r="O32" s="23"/>
      <c r="P32" s="23"/>
      <c r="Q32" s="23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/>
      <c r="ET32" s="8"/>
      <c r="EU32" s="8"/>
      <c r="EV32" s="8"/>
      <c r="EW32" s="8"/>
      <c r="EX32" s="8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M32" s="8"/>
      <c r="FN32" s="8"/>
      <c r="FO32" s="8"/>
      <c r="FP32" s="8"/>
      <c r="FQ32" s="8"/>
      <c r="FR32" s="8"/>
      <c r="FS32" s="8"/>
    </row>
    <row r="33">
      <c r="A33" s="19" t="s">
        <v>4643</v>
      </c>
      <c r="B33" s="23"/>
      <c r="C33" s="23"/>
      <c r="D33" s="23"/>
      <c r="E33" s="23"/>
      <c r="F33" s="23"/>
      <c r="G33" s="14"/>
      <c r="H33" s="23"/>
      <c r="I33" s="14"/>
      <c r="J33" s="23"/>
      <c r="K33" s="23"/>
      <c r="L33" s="23"/>
      <c r="M33" s="23"/>
      <c r="N33" s="23"/>
      <c r="O33" s="23"/>
      <c r="P33" s="23"/>
      <c r="Q33" s="23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/>
      <c r="ET33" s="8"/>
      <c r="EU33" s="8"/>
      <c r="EV33" s="8"/>
      <c r="EW33" s="8"/>
      <c r="EX33" s="8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M33" s="8"/>
      <c r="FN33" s="8"/>
      <c r="FO33" s="8"/>
      <c r="FP33" s="8"/>
      <c r="FQ33" s="8"/>
      <c r="FR33" s="8"/>
      <c r="FS33" s="8"/>
    </row>
    <row r="34">
      <c r="A34" s="19" t="s">
        <v>4643</v>
      </c>
      <c r="B34" s="23"/>
      <c r="C34" s="23"/>
      <c r="D34" s="23"/>
      <c r="E34" s="23"/>
      <c r="F34" s="23"/>
      <c r="G34" s="14"/>
      <c r="H34" s="23"/>
      <c r="I34" s="23"/>
      <c r="J34" s="23"/>
      <c r="K34" s="23"/>
      <c r="L34" s="23"/>
      <c r="M34" s="23"/>
      <c r="N34" s="23"/>
      <c r="O34" s="23"/>
      <c r="P34" s="23"/>
      <c r="Q34" s="23"/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8"/>
      <c r="EL34" s="8"/>
      <c r="EM34" s="8"/>
      <c r="EN34" s="8"/>
      <c r="EO34" s="8"/>
      <c r="EP34" s="8"/>
      <c r="EQ34" s="8"/>
      <c r="ER34" s="8"/>
      <c r="ES34" s="8"/>
      <c r="ET34" s="8"/>
      <c r="EU34" s="8"/>
      <c r="EV34" s="8"/>
      <c r="EW34" s="8"/>
      <c r="EX34" s="8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M34" s="8"/>
      <c r="FN34" s="8"/>
      <c r="FO34" s="8"/>
      <c r="FP34" s="8"/>
      <c r="FQ34" s="8"/>
      <c r="FR34" s="8"/>
      <c r="FS34" s="8"/>
    </row>
    <row r="35">
      <c r="A35" s="19" t="s">
        <v>4643</v>
      </c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8"/>
      <c r="EL35" s="8"/>
      <c r="EM35" s="8"/>
      <c r="EN35" s="8"/>
      <c r="EO35" s="8"/>
      <c r="EP35" s="8"/>
      <c r="EQ35" s="8"/>
      <c r="ER35" s="8"/>
      <c r="ES35" s="8"/>
      <c r="ET35" s="8"/>
      <c r="EU35" s="8"/>
      <c r="EV35" s="8"/>
      <c r="EW35" s="8"/>
      <c r="EX35" s="8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M35" s="8"/>
      <c r="FN35" s="8"/>
      <c r="FO35" s="8"/>
      <c r="FP35" s="8"/>
      <c r="FQ35" s="8"/>
      <c r="FR35" s="8"/>
      <c r="FS35" s="8"/>
    </row>
    <row r="36">
      <c r="A36" s="24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/>
      <c r="ER36" s="8"/>
      <c r="ES36" s="8"/>
      <c r="ET36" s="8"/>
      <c r="EU36" s="8"/>
      <c r="EV36" s="8"/>
      <c r="EW36" s="8"/>
      <c r="EX36" s="8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M36" s="8"/>
      <c r="FN36" s="8"/>
      <c r="FO36" s="8"/>
      <c r="FP36" s="8"/>
      <c r="FQ36" s="8"/>
      <c r="FR36" s="8"/>
      <c r="FS36" s="8"/>
    </row>
    <row r="37">
      <c r="A37" s="24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DD37" s="8"/>
      <c r="DE37" s="8"/>
      <c r="DF37" s="8"/>
      <c r="DG37" s="8"/>
      <c r="DH37" s="8"/>
      <c r="DI37" s="8"/>
      <c r="DJ37" s="8"/>
      <c r="DK37" s="8"/>
      <c r="DL37" s="8"/>
      <c r="DM37" s="8"/>
      <c r="DN37" s="8"/>
      <c r="DO37" s="8"/>
      <c r="DP37" s="8"/>
      <c r="DQ37" s="8"/>
      <c r="DR37" s="8"/>
      <c r="DS37" s="8"/>
      <c r="DT37" s="8"/>
      <c r="DU37" s="8"/>
      <c r="DV37" s="8"/>
      <c r="DW37" s="8"/>
      <c r="DX37" s="8"/>
      <c r="DY37" s="8"/>
      <c r="DZ37" s="8"/>
      <c r="EA37" s="8"/>
      <c r="EB37" s="8"/>
      <c r="EC37" s="8"/>
      <c r="ED37" s="8"/>
      <c r="EE37" s="8"/>
      <c r="EF37" s="8"/>
      <c r="EG37" s="8"/>
      <c r="EH37" s="8"/>
      <c r="EI37" s="8"/>
      <c r="EJ37" s="8"/>
      <c r="EK37" s="8"/>
      <c r="EL37" s="8"/>
      <c r="EM37" s="8"/>
      <c r="EN37" s="8"/>
      <c r="EO37" s="8"/>
      <c r="EP37" s="8"/>
      <c r="EQ37" s="8"/>
      <c r="ER37" s="8"/>
      <c r="ES37" s="8"/>
      <c r="ET37" s="8"/>
      <c r="EU37" s="8"/>
      <c r="EV37" s="8"/>
      <c r="EW37" s="8"/>
      <c r="EX37" s="8"/>
      <c r="EY37" s="8"/>
      <c r="EZ37" s="8"/>
      <c r="FA37" s="8"/>
      <c r="FB37" s="8"/>
      <c r="FC37" s="8"/>
      <c r="FD37" s="8"/>
      <c r="FE37" s="8"/>
      <c r="FF37" s="8"/>
      <c r="FG37" s="8"/>
      <c r="FH37" s="8"/>
      <c r="FI37" s="8"/>
      <c r="FJ37" s="8"/>
      <c r="FK37" s="8"/>
      <c r="FL37" s="8"/>
      <c r="FM37" s="8"/>
      <c r="FN37" s="8"/>
      <c r="FO37" s="8"/>
      <c r="FP37" s="8"/>
      <c r="FQ37" s="8"/>
      <c r="FR37" s="8"/>
      <c r="FS37" s="8"/>
    </row>
    <row r="38">
      <c r="A38" s="24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DD38" s="8"/>
      <c r="DE38" s="8"/>
      <c r="DF38" s="8"/>
      <c r="DG38" s="8"/>
      <c r="DH38" s="8"/>
      <c r="DI38" s="8"/>
      <c r="DJ38" s="8"/>
      <c r="DK38" s="8"/>
      <c r="DL38" s="8"/>
      <c r="DM38" s="8"/>
      <c r="DN38" s="8"/>
      <c r="DO38" s="8"/>
      <c r="DP38" s="8"/>
      <c r="DQ38" s="8"/>
      <c r="DR38" s="8"/>
      <c r="DS38" s="8"/>
      <c r="DT38" s="8"/>
      <c r="DU38" s="8"/>
      <c r="DV38" s="8"/>
      <c r="DW38" s="8"/>
      <c r="DX38" s="8"/>
      <c r="DY38" s="8"/>
      <c r="DZ38" s="8"/>
      <c r="EA38" s="8"/>
      <c r="EB38" s="8"/>
      <c r="EC38" s="8"/>
      <c r="ED38" s="8"/>
      <c r="EE38" s="8"/>
      <c r="EF38" s="8"/>
      <c r="EG38" s="8"/>
      <c r="EH38" s="8"/>
      <c r="EI38" s="8"/>
      <c r="EJ38" s="8"/>
      <c r="EK38" s="8"/>
      <c r="EL38" s="8"/>
      <c r="EM38" s="8"/>
      <c r="EN38" s="8"/>
      <c r="EO38" s="8"/>
      <c r="EP38" s="8"/>
      <c r="EQ38" s="8"/>
      <c r="ER38" s="8"/>
      <c r="ES38" s="8"/>
      <c r="ET38" s="8"/>
      <c r="EU38" s="8"/>
      <c r="EV38" s="8"/>
      <c r="EW38" s="8"/>
      <c r="EX38" s="8"/>
      <c r="EY38" s="8"/>
      <c r="EZ38" s="8"/>
      <c r="FA38" s="8"/>
      <c r="FB38" s="8"/>
      <c r="FC38" s="8"/>
      <c r="FD38" s="8"/>
      <c r="FE38" s="8"/>
      <c r="FF38" s="8"/>
      <c r="FG38" s="8"/>
      <c r="FH38" s="8"/>
      <c r="FI38" s="8"/>
      <c r="FJ38" s="8"/>
      <c r="FK38" s="8"/>
      <c r="FL38" s="8"/>
      <c r="FM38" s="8"/>
      <c r="FN38" s="8"/>
      <c r="FO38" s="8"/>
      <c r="FP38" s="8"/>
      <c r="FQ38" s="8"/>
      <c r="FR38" s="8"/>
      <c r="FS38" s="8"/>
    </row>
    <row r="39">
      <c r="A39" s="24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DD39" s="8"/>
      <c r="DE39" s="8"/>
      <c r="DF39" s="8"/>
      <c r="DG39" s="8"/>
      <c r="DH39" s="8"/>
      <c r="DI39" s="8"/>
      <c r="DJ39" s="8"/>
      <c r="DK39" s="8"/>
      <c r="DL39" s="8"/>
      <c r="DM39" s="8"/>
      <c r="DN39" s="8"/>
      <c r="DO39" s="8"/>
      <c r="DP39" s="8"/>
      <c r="DQ39" s="8"/>
      <c r="DR39" s="8"/>
      <c r="DS39" s="8"/>
      <c r="DT39" s="8"/>
      <c r="DU39" s="8"/>
      <c r="DV39" s="8"/>
      <c r="DW39" s="8"/>
      <c r="DX39" s="8"/>
      <c r="DY39" s="8"/>
      <c r="DZ39" s="8"/>
      <c r="EA39" s="8"/>
      <c r="EB39" s="8"/>
      <c r="EC39" s="8"/>
      <c r="ED39" s="8"/>
      <c r="EE39" s="8"/>
      <c r="EF39" s="8"/>
      <c r="EG39" s="8"/>
      <c r="EH39" s="8"/>
      <c r="EI39" s="8"/>
      <c r="EJ39" s="8"/>
      <c r="EK39" s="8"/>
      <c r="EL39" s="8"/>
      <c r="EM39" s="8"/>
      <c r="EN39" s="8"/>
      <c r="EO39" s="8"/>
      <c r="EP39" s="8"/>
      <c r="EQ39" s="8"/>
      <c r="ER39" s="8"/>
      <c r="ES39" s="8"/>
      <c r="ET39" s="8"/>
      <c r="EU39" s="8"/>
      <c r="EV39" s="8"/>
      <c r="EW39" s="8"/>
      <c r="EX39" s="8"/>
      <c r="EY39" s="8"/>
      <c r="EZ39" s="8"/>
      <c r="FA39" s="8"/>
      <c r="FB39" s="8"/>
      <c r="FC39" s="8"/>
      <c r="FD39" s="8"/>
      <c r="FE39" s="8"/>
      <c r="FF39" s="8"/>
      <c r="FG39" s="8"/>
      <c r="FH39" s="8"/>
      <c r="FI39" s="8"/>
      <c r="FJ39" s="8"/>
      <c r="FK39" s="8"/>
      <c r="FL39" s="8"/>
      <c r="FM39" s="8"/>
      <c r="FN39" s="8"/>
      <c r="FO39" s="8"/>
      <c r="FP39" s="8"/>
      <c r="FQ39" s="8"/>
      <c r="FR39" s="8"/>
      <c r="FS39" s="8"/>
    </row>
    <row r="40">
      <c r="A40" s="24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DD40" s="8"/>
      <c r="DE40" s="8"/>
      <c r="DF40" s="8"/>
      <c r="DG40" s="8"/>
      <c r="DH40" s="8"/>
      <c r="DI40" s="8"/>
      <c r="DJ40" s="8"/>
      <c r="DK40" s="8"/>
      <c r="DL40" s="8"/>
      <c r="DM40" s="8"/>
      <c r="DN40" s="8"/>
      <c r="DO40" s="8"/>
      <c r="DP40" s="8"/>
      <c r="DQ40" s="8"/>
      <c r="DR40" s="8"/>
      <c r="DS40" s="8"/>
      <c r="DT40" s="8"/>
      <c r="DU40" s="8"/>
      <c r="DV40" s="8"/>
      <c r="DW40" s="8"/>
      <c r="DX40" s="8"/>
      <c r="DY40" s="8"/>
      <c r="DZ40" s="8"/>
      <c r="EA40" s="8"/>
      <c r="EB40" s="8"/>
      <c r="EC40" s="8"/>
      <c r="ED40" s="8"/>
      <c r="EE40" s="8"/>
      <c r="EF40" s="8"/>
      <c r="EG40" s="8"/>
      <c r="EH40" s="8"/>
      <c r="EI40" s="8"/>
      <c r="EJ40" s="8"/>
      <c r="EK40" s="8"/>
      <c r="EL40" s="8"/>
      <c r="EM40" s="8"/>
      <c r="EN40" s="8"/>
      <c r="EO40" s="8"/>
      <c r="EP40" s="8"/>
      <c r="EQ40" s="8"/>
      <c r="ER40" s="8"/>
      <c r="ES40" s="8"/>
      <c r="ET40" s="8"/>
      <c r="EU40" s="8"/>
      <c r="EV40" s="8"/>
      <c r="EW40" s="8"/>
      <c r="EX40" s="8"/>
      <c r="EY40" s="8"/>
      <c r="EZ40" s="8"/>
      <c r="FA40" s="8"/>
      <c r="FB40" s="8"/>
      <c r="FC40" s="8"/>
      <c r="FD40" s="8"/>
      <c r="FE40" s="8"/>
      <c r="FF40" s="8"/>
      <c r="FG40" s="8"/>
      <c r="FH40" s="8"/>
      <c r="FI40" s="8"/>
      <c r="FJ40" s="8"/>
      <c r="FK40" s="8"/>
      <c r="FL40" s="8"/>
      <c r="FM40" s="8"/>
      <c r="FN40" s="8"/>
      <c r="FO40" s="8"/>
      <c r="FP40" s="8"/>
      <c r="FQ40" s="8"/>
      <c r="FR40" s="8"/>
      <c r="FS40" s="8"/>
    </row>
    <row r="41">
      <c r="A41" s="24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8"/>
      <c r="DW41" s="8"/>
      <c r="DX41" s="8"/>
      <c r="DY41" s="8"/>
      <c r="DZ41" s="8"/>
      <c r="EA41" s="8"/>
      <c r="EB41" s="8"/>
      <c r="EC41" s="8"/>
      <c r="ED41" s="8"/>
      <c r="EE41" s="8"/>
      <c r="EF41" s="8"/>
      <c r="EG41" s="8"/>
      <c r="EH41" s="8"/>
      <c r="EI41" s="8"/>
      <c r="EJ41" s="8"/>
      <c r="EK41" s="8"/>
      <c r="EL41" s="8"/>
      <c r="EM41" s="8"/>
      <c r="EN41" s="8"/>
      <c r="EO41" s="8"/>
      <c r="EP41" s="8"/>
      <c r="EQ41" s="8"/>
      <c r="ER41" s="8"/>
      <c r="ES41" s="8"/>
      <c r="ET41" s="8"/>
      <c r="EU41" s="8"/>
      <c r="EV41" s="8"/>
      <c r="EW41" s="8"/>
      <c r="EX41" s="8"/>
      <c r="EY41" s="8"/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8"/>
      <c r="FK41" s="8"/>
      <c r="FL41" s="8"/>
      <c r="FM41" s="8"/>
      <c r="FN41" s="8"/>
      <c r="FO41" s="8"/>
      <c r="FP41" s="8"/>
      <c r="FQ41" s="8"/>
      <c r="FR41" s="8"/>
      <c r="FS41" s="8"/>
    </row>
    <row r="42">
      <c r="A42" s="24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DD42" s="8"/>
      <c r="DE42" s="8"/>
      <c r="DF42" s="8"/>
      <c r="DG42" s="8"/>
      <c r="DH42" s="8"/>
      <c r="DI42" s="8"/>
      <c r="DJ42" s="8"/>
      <c r="DK42" s="8"/>
      <c r="DL42" s="8"/>
      <c r="DM42" s="8"/>
      <c r="DN42" s="8"/>
      <c r="DO42" s="8"/>
      <c r="DP42" s="8"/>
      <c r="DQ42" s="8"/>
      <c r="DR42" s="8"/>
      <c r="DS42" s="8"/>
      <c r="DT42" s="8"/>
      <c r="DU42" s="8"/>
      <c r="DV42" s="8"/>
      <c r="DW42" s="8"/>
      <c r="DX42" s="8"/>
      <c r="DY42" s="8"/>
      <c r="DZ42" s="8"/>
      <c r="EA42" s="8"/>
      <c r="EB42" s="8"/>
      <c r="EC42" s="8"/>
      <c r="ED42" s="8"/>
      <c r="EE42" s="8"/>
      <c r="EF42" s="8"/>
      <c r="EG42" s="8"/>
      <c r="EH42" s="8"/>
      <c r="EI42" s="8"/>
      <c r="EJ42" s="8"/>
      <c r="EK42" s="8"/>
      <c r="EL42" s="8"/>
      <c r="EM42" s="8"/>
      <c r="EN42" s="8"/>
      <c r="EO42" s="8"/>
      <c r="EP42" s="8"/>
      <c r="EQ42" s="8"/>
      <c r="ER42" s="8"/>
      <c r="ES42" s="8"/>
      <c r="ET42" s="8"/>
      <c r="EU42" s="8"/>
      <c r="EV42" s="8"/>
      <c r="EW42" s="8"/>
      <c r="EX42" s="8"/>
      <c r="EY42" s="8"/>
      <c r="EZ42" s="8"/>
      <c r="FA42" s="8"/>
      <c r="FB42" s="8"/>
      <c r="FC42" s="8"/>
      <c r="FD42" s="8"/>
      <c r="FE42" s="8"/>
      <c r="FF42" s="8"/>
      <c r="FG42" s="8"/>
      <c r="FH42" s="8"/>
      <c r="FI42" s="8"/>
      <c r="FJ42" s="8"/>
      <c r="FK42" s="8"/>
      <c r="FL42" s="8"/>
      <c r="FM42" s="8"/>
      <c r="FN42" s="8"/>
      <c r="FO42" s="8"/>
      <c r="FP42" s="8"/>
      <c r="FQ42" s="8"/>
      <c r="FR42" s="8"/>
      <c r="FS42" s="8"/>
    </row>
    <row r="43">
      <c r="A43" s="24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8"/>
      <c r="EL43" s="8"/>
      <c r="EM43" s="8"/>
      <c r="EN43" s="8"/>
      <c r="EO43" s="8"/>
      <c r="EP43" s="8"/>
      <c r="EQ43" s="8"/>
      <c r="ER43" s="8"/>
      <c r="ES43" s="8"/>
      <c r="ET43" s="8"/>
      <c r="EU43" s="8"/>
      <c r="EV43" s="8"/>
      <c r="EW43" s="8"/>
      <c r="EX43" s="8"/>
      <c r="EY43" s="8"/>
      <c r="EZ43" s="8"/>
      <c r="FA43" s="8"/>
      <c r="FB43" s="8"/>
      <c r="FC43" s="8"/>
      <c r="FD43" s="8"/>
      <c r="FE43" s="8"/>
      <c r="FF43" s="8"/>
      <c r="FG43" s="8"/>
      <c r="FH43" s="8"/>
      <c r="FI43" s="8"/>
      <c r="FJ43" s="8"/>
      <c r="FK43" s="8"/>
      <c r="FL43" s="8"/>
      <c r="FM43" s="8"/>
      <c r="FN43" s="8"/>
      <c r="FO43" s="8"/>
      <c r="FP43" s="8"/>
      <c r="FQ43" s="8"/>
      <c r="FR43" s="8"/>
      <c r="FS43" s="8"/>
    </row>
    <row r="44">
      <c r="A44" s="24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DD44" s="8"/>
      <c r="DE44" s="8"/>
      <c r="DF44" s="8"/>
      <c r="DG44" s="8"/>
      <c r="DH44" s="8"/>
      <c r="DI44" s="8"/>
      <c r="DJ44" s="8"/>
      <c r="DK44" s="8"/>
      <c r="DL44" s="8"/>
      <c r="DM44" s="8"/>
      <c r="DN44" s="8"/>
      <c r="DO44" s="8"/>
      <c r="DP44" s="8"/>
      <c r="DQ44" s="8"/>
      <c r="DR44" s="8"/>
      <c r="DS44" s="8"/>
      <c r="DT44" s="8"/>
      <c r="DU44" s="8"/>
      <c r="DV44" s="8"/>
      <c r="DW44" s="8"/>
      <c r="DX44" s="8"/>
      <c r="DY44" s="8"/>
      <c r="DZ44" s="8"/>
      <c r="EA44" s="8"/>
      <c r="EB44" s="8"/>
      <c r="EC44" s="8"/>
      <c r="ED44" s="8"/>
      <c r="EE44" s="8"/>
      <c r="EF44" s="8"/>
      <c r="EG44" s="8"/>
      <c r="EH44" s="8"/>
      <c r="EI44" s="8"/>
      <c r="EJ44" s="8"/>
      <c r="EK44" s="8"/>
      <c r="EL44" s="8"/>
      <c r="EM44" s="8"/>
      <c r="EN44" s="8"/>
      <c r="EO44" s="8"/>
      <c r="EP44" s="8"/>
      <c r="EQ44" s="8"/>
      <c r="ER44" s="8"/>
      <c r="ES44" s="8"/>
      <c r="ET44" s="8"/>
      <c r="EU44" s="8"/>
      <c r="EV44" s="8"/>
      <c r="EW44" s="8"/>
      <c r="EX44" s="8"/>
      <c r="EY44" s="8"/>
      <c r="EZ44" s="8"/>
      <c r="FA44" s="8"/>
      <c r="FB44" s="8"/>
      <c r="FC44" s="8"/>
      <c r="FD44" s="8"/>
      <c r="FE44" s="8"/>
      <c r="FF44" s="8"/>
      <c r="FG44" s="8"/>
      <c r="FH44" s="8"/>
      <c r="FI44" s="8"/>
      <c r="FJ44" s="8"/>
      <c r="FK44" s="8"/>
      <c r="FL44" s="8"/>
      <c r="FM44" s="8"/>
      <c r="FN44" s="8"/>
      <c r="FO44" s="8"/>
      <c r="FP44" s="8"/>
      <c r="FQ44" s="8"/>
      <c r="FR44" s="8"/>
      <c r="FS44" s="8"/>
    </row>
    <row r="45">
      <c r="A45" s="24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8"/>
      <c r="EL45" s="8"/>
      <c r="EM45" s="8"/>
      <c r="EN45" s="8"/>
      <c r="EO45" s="8"/>
      <c r="EP45" s="8"/>
      <c r="EQ45" s="8"/>
      <c r="ER45" s="8"/>
      <c r="ES45" s="8"/>
      <c r="ET45" s="8"/>
      <c r="EU45" s="8"/>
      <c r="EV45" s="8"/>
      <c r="EW45" s="8"/>
      <c r="EX45" s="8"/>
      <c r="EY45" s="8"/>
      <c r="EZ45" s="8"/>
      <c r="FA45" s="8"/>
      <c r="FB45" s="8"/>
      <c r="FC45" s="8"/>
      <c r="FD45" s="8"/>
      <c r="FE45" s="8"/>
      <c r="FF45" s="8"/>
      <c r="FG45" s="8"/>
      <c r="FH45" s="8"/>
      <c r="FI45" s="8"/>
      <c r="FJ45" s="8"/>
      <c r="FK45" s="8"/>
      <c r="FL45" s="8"/>
      <c r="FM45" s="8"/>
      <c r="FN45" s="8"/>
      <c r="FO45" s="8"/>
      <c r="FP45" s="8"/>
      <c r="FQ45" s="8"/>
      <c r="FR45" s="8"/>
      <c r="FS45" s="8"/>
    </row>
    <row r="46">
      <c r="A46" s="24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DD46" s="8"/>
      <c r="DE46" s="8"/>
      <c r="DF46" s="8"/>
      <c r="DG46" s="8"/>
      <c r="DH46" s="8"/>
      <c r="DI46" s="8"/>
      <c r="DJ46" s="8"/>
      <c r="DK46" s="8"/>
      <c r="DL46" s="8"/>
      <c r="DM46" s="8"/>
      <c r="DN46" s="8"/>
      <c r="DO46" s="8"/>
      <c r="DP46" s="8"/>
      <c r="DQ46" s="8"/>
      <c r="DR46" s="8"/>
      <c r="DS46" s="8"/>
      <c r="DT46" s="8"/>
      <c r="DU46" s="8"/>
      <c r="DV46" s="8"/>
      <c r="DW46" s="8"/>
      <c r="DX46" s="8"/>
      <c r="DY46" s="8"/>
      <c r="DZ46" s="8"/>
      <c r="EA46" s="8"/>
      <c r="EB46" s="8"/>
      <c r="EC46" s="8"/>
      <c r="ED46" s="8"/>
      <c r="EE46" s="8"/>
      <c r="EF46" s="8"/>
      <c r="EG46" s="8"/>
      <c r="EH46" s="8"/>
      <c r="EI46" s="8"/>
      <c r="EJ46" s="8"/>
      <c r="EK46" s="8"/>
      <c r="EL46" s="8"/>
      <c r="EM46" s="8"/>
      <c r="EN46" s="8"/>
      <c r="EO46" s="8"/>
      <c r="EP46" s="8"/>
      <c r="EQ46" s="8"/>
      <c r="ER46" s="8"/>
      <c r="ES46" s="8"/>
      <c r="ET46" s="8"/>
      <c r="EU46" s="8"/>
      <c r="EV46" s="8"/>
      <c r="EW46" s="8"/>
      <c r="EX46" s="8"/>
      <c r="EY46" s="8"/>
      <c r="EZ46" s="8"/>
      <c r="FA46" s="8"/>
      <c r="FB46" s="8"/>
      <c r="FC46" s="8"/>
      <c r="FD46" s="8"/>
      <c r="FE46" s="8"/>
      <c r="FF46" s="8"/>
      <c r="FG46" s="8"/>
      <c r="FH46" s="8"/>
      <c r="FI46" s="8"/>
      <c r="FJ46" s="8"/>
      <c r="FK46" s="8"/>
      <c r="FL46" s="8"/>
      <c r="FM46" s="8"/>
      <c r="FN46" s="8"/>
      <c r="FO46" s="8"/>
      <c r="FP46" s="8"/>
      <c r="FQ46" s="8"/>
      <c r="FR46" s="8"/>
      <c r="FS46" s="8"/>
    </row>
    <row r="47">
      <c r="A47" s="24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DD47" s="8"/>
      <c r="DE47" s="8"/>
      <c r="DF47" s="8"/>
      <c r="DG47" s="8"/>
      <c r="DH47" s="8"/>
      <c r="DI47" s="8"/>
      <c r="DJ47" s="8"/>
      <c r="DK47" s="8"/>
      <c r="DL47" s="8"/>
      <c r="DM47" s="8"/>
      <c r="DN47" s="8"/>
      <c r="DO47" s="8"/>
      <c r="DP47" s="8"/>
      <c r="DQ47" s="8"/>
      <c r="DR47" s="8"/>
      <c r="DS47" s="8"/>
      <c r="DT47" s="8"/>
      <c r="DU47" s="8"/>
      <c r="DV47" s="8"/>
      <c r="DW47" s="8"/>
      <c r="DX47" s="8"/>
      <c r="DY47" s="8"/>
      <c r="DZ47" s="8"/>
      <c r="EA47" s="8"/>
      <c r="EB47" s="8"/>
      <c r="EC47" s="8"/>
      <c r="ED47" s="8"/>
      <c r="EE47" s="8"/>
      <c r="EF47" s="8"/>
      <c r="EG47" s="8"/>
      <c r="EH47" s="8"/>
      <c r="EI47" s="8"/>
      <c r="EJ47" s="8"/>
      <c r="EK47" s="8"/>
      <c r="EL47" s="8"/>
      <c r="EM47" s="8"/>
      <c r="EN47" s="8"/>
      <c r="EO47" s="8"/>
      <c r="EP47" s="8"/>
      <c r="EQ47" s="8"/>
      <c r="ER47" s="8"/>
      <c r="ES47" s="8"/>
      <c r="ET47" s="8"/>
      <c r="EU47" s="8"/>
      <c r="EV47" s="8"/>
      <c r="EW47" s="8"/>
      <c r="EX47" s="8"/>
      <c r="EY47" s="8"/>
      <c r="EZ47" s="8"/>
      <c r="FA47" s="8"/>
      <c r="FB47" s="8"/>
      <c r="FC47" s="8"/>
      <c r="FD47" s="8"/>
      <c r="FE47" s="8"/>
      <c r="FF47" s="8"/>
      <c r="FG47" s="8"/>
      <c r="FH47" s="8"/>
      <c r="FI47" s="8"/>
      <c r="FJ47" s="8"/>
      <c r="FK47" s="8"/>
      <c r="FL47" s="8"/>
      <c r="FM47" s="8"/>
      <c r="FN47" s="8"/>
      <c r="FO47" s="8"/>
      <c r="FP47" s="8"/>
      <c r="FQ47" s="8"/>
      <c r="FR47" s="8"/>
      <c r="FS47" s="8"/>
    </row>
    <row r="48">
      <c r="A48" s="24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DD48" s="8"/>
      <c r="DE48" s="8"/>
      <c r="DF48" s="8"/>
      <c r="DG48" s="8"/>
      <c r="DH48" s="8"/>
      <c r="DI48" s="8"/>
      <c r="DJ48" s="8"/>
      <c r="DK48" s="8"/>
      <c r="DL48" s="8"/>
      <c r="DM48" s="8"/>
      <c r="DN48" s="8"/>
      <c r="DO48" s="8"/>
      <c r="DP48" s="8"/>
      <c r="DQ48" s="8"/>
      <c r="DR48" s="8"/>
      <c r="DS48" s="8"/>
      <c r="DT48" s="8"/>
      <c r="DU48" s="8"/>
      <c r="DV48" s="8"/>
      <c r="DW48" s="8"/>
      <c r="DX48" s="8"/>
      <c r="DY48" s="8"/>
      <c r="DZ48" s="8"/>
      <c r="EA48" s="8"/>
      <c r="EB48" s="8"/>
      <c r="EC48" s="8"/>
      <c r="ED48" s="8"/>
      <c r="EE48" s="8"/>
      <c r="EF48" s="8"/>
      <c r="EG48" s="8"/>
      <c r="EH48" s="8"/>
      <c r="EI48" s="8"/>
      <c r="EJ48" s="8"/>
      <c r="EK48" s="8"/>
      <c r="EL48" s="8"/>
      <c r="EM48" s="8"/>
      <c r="EN48" s="8"/>
      <c r="EO48" s="8"/>
      <c r="EP48" s="8"/>
      <c r="EQ48" s="8"/>
      <c r="ER48" s="8"/>
      <c r="ES48" s="8"/>
      <c r="ET48" s="8"/>
      <c r="EU48" s="8"/>
      <c r="EV48" s="8"/>
      <c r="EW48" s="8"/>
      <c r="EX48" s="8"/>
      <c r="EY48" s="8"/>
      <c r="EZ48" s="8"/>
      <c r="FA48" s="8"/>
      <c r="FB48" s="8"/>
      <c r="FC48" s="8"/>
      <c r="FD48" s="8"/>
      <c r="FE48" s="8"/>
      <c r="FF48" s="8"/>
      <c r="FG48" s="8"/>
      <c r="FH48" s="8"/>
      <c r="FI48" s="8"/>
      <c r="FJ48" s="8"/>
      <c r="FK48" s="8"/>
      <c r="FL48" s="8"/>
      <c r="FM48" s="8"/>
      <c r="FN48" s="8"/>
      <c r="FO48" s="8"/>
      <c r="FP48" s="8"/>
      <c r="FQ48" s="8"/>
      <c r="FR48" s="8"/>
      <c r="FS48" s="8"/>
    </row>
    <row r="49">
      <c r="A49" s="24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DD49" s="8"/>
      <c r="DE49" s="8"/>
      <c r="DF49" s="8"/>
      <c r="DG49" s="8"/>
      <c r="DH49" s="8"/>
      <c r="DI49" s="8"/>
      <c r="DJ49" s="8"/>
      <c r="DK49" s="8"/>
      <c r="DL49" s="8"/>
      <c r="DM49" s="8"/>
      <c r="DN49" s="8"/>
      <c r="DO49" s="8"/>
      <c r="DP49" s="8"/>
      <c r="DQ49" s="8"/>
      <c r="DR49" s="8"/>
      <c r="DS49" s="8"/>
      <c r="DT49" s="8"/>
      <c r="DU49" s="8"/>
      <c r="DV49" s="8"/>
      <c r="DW49" s="8"/>
      <c r="DX49" s="8"/>
      <c r="DY49" s="8"/>
      <c r="DZ49" s="8"/>
      <c r="EA49" s="8"/>
      <c r="EB49" s="8"/>
      <c r="EC49" s="8"/>
      <c r="ED49" s="8"/>
      <c r="EE49" s="8"/>
      <c r="EF49" s="8"/>
      <c r="EG49" s="8"/>
      <c r="EH49" s="8"/>
      <c r="EI49" s="8"/>
      <c r="EJ49" s="8"/>
      <c r="EK49" s="8"/>
      <c r="EL49" s="8"/>
      <c r="EM49" s="8"/>
      <c r="EN49" s="8"/>
      <c r="EO49" s="8"/>
      <c r="EP49" s="8"/>
      <c r="EQ49" s="8"/>
      <c r="ER49" s="8"/>
      <c r="ES49" s="8"/>
      <c r="ET49" s="8"/>
      <c r="EU49" s="8"/>
      <c r="EV49" s="8"/>
      <c r="EW49" s="8"/>
      <c r="EX49" s="8"/>
      <c r="EY49" s="8"/>
      <c r="EZ49" s="8"/>
      <c r="FA49" s="8"/>
      <c r="FB49" s="8"/>
      <c r="FC49" s="8"/>
      <c r="FD49" s="8"/>
      <c r="FE49" s="8"/>
      <c r="FF49" s="8"/>
      <c r="FG49" s="8"/>
      <c r="FH49" s="8"/>
      <c r="FI49" s="8"/>
      <c r="FJ49" s="8"/>
      <c r="FK49" s="8"/>
      <c r="FL49" s="8"/>
      <c r="FM49" s="8"/>
      <c r="FN49" s="8"/>
      <c r="FO49" s="8"/>
      <c r="FP49" s="8"/>
      <c r="FQ49" s="8"/>
      <c r="FR49" s="8"/>
      <c r="FS49" s="8"/>
    </row>
    <row r="50">
      <c r="A50" s="24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DD50" s="8"/>
      <c r="DE50" s="8"/>
      <c r="DF50" s="8"/>
      <c r="DG50" s="8"/>
      <c r="DH50" s="8"/>
      <c r="DI50" s="8"/>
      <c r="DJ50" s="8"/>
      <c r="DK50" s="8"/>
      <c r="DL50" s="8"/>
      <c r="DM50" s="8"/>
      <c r="DN50" s="8"/>
      <c r="DO50" s="8"/>
      <c r="DP50" s="8"/>
      <c r="DQ50" s="8"/>
      <c r="DR50" s="8"/>
      <c r="DS50" s="8"/>
      <c r="DT50" s="8"/>
      <c r="DU50" s="8"/>
      <c r="DV50" s="8"/>
      <c r="DW50" s="8"/>
      <c r="DX50" s="8"/>
      <c r="DY50" s="8"/>
      <c r="DZ50" s="8"/>
      <c r="EA50" s="8"/>
      <c r="EB50" s="8"/>
      <c r="EC50" s="8"/>
      <c r="ED50" s="8"/>
      <c r="EE50" s="8"/>
      <c r="EF50" s="8"/>
      <c r="EG50" s="8"/>
      <c r="EH50" s="8"/>
      <c r="EI50" s="8"/>
      <c r="EJ50" s="8"/>
      <c r="EK50" s="8"/>
      <c r="EL50" s="8"/>
      <c r="EM50" s="8"/>
      <c r="EN50" s="8"/>
      <c r="EO50" s="8"/>
      <c r="EP50" s="8"/>
      <c r="EQ50" s="8"/>
      <c r="ER50" s="8"/>
      <c r="ES50" s="8"/>
      <c r="ET50" s="8"/>
      <c r="EU50" s="8"/>
      <c r="EV50" s="8"/>
      <c r="EW50" s="8"/>
      <c r="EX50" s="8"/>
      <c r="EY50" s="8"/>
      <c r="EZ50" s="8"/>
      <c r="FA50" s="8"/>
      <c r="FB50" s="8"/>
      <c r="FC50" s="8"/>
      <c r="FD50" s="8"/>
      <c r="FE50" s="8"/>
      <c r="FF50" s="8"/>
      <c r="FG50" s="8"/>
      <c r="FH50" s="8"/>
      <c r="FI50" s="8"/>
      <c r="FJ50" s="8"/>
      <c r="FK50" s="8"/>
      <c r="FL50" s="8"/>
      <c r="FM50" s="8"/>
      <c r="FN50" s="8"/>
      <c r="FO50" s="8"/>
      <c r="FP50" s="8"/>
      <c r="FQ50" s="8"/>
      <c r="FR50" s="8"/>
      <c r="FS50" s="8"/>
    </row>
    <row r="51">
      <c r="A51" s="24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8"/>
      <c r="EL51" s="8"/>
      <c r="EM51" s="8"/>
      <c r="EN51" s="8"/>
      <c r="EO51" s="8"/>
      <c r="EP51" s="8"/>
      <c r="EQ51" s="8"/>
      <c r="ER51" s="8"/>
      <c r="ES51" s="8"/>
      <c r="ET51" s="8"/>
      <c r="EU51" s="8"/>
      <c r="EV51" s="8"/>
      <c r="EW51" s="8"/>
      <c r="EX51" s="8"/>
      <c r="EY51" s="8"/>
      <c r="EZ51" s="8"/>
      <c r="FA51" s="8"/>
      <c r="FB51" s="8"/>
      <c r="FC51" s="8"/>
      <c r="FD51" s="8"/>
      <c r="FE51" s="8"/>
      <c r="FF51" s="8"/>
      <c r="FG51" s="8"/>
      <c r="FH51" s="8"/>
      <c r="FI51" s="8"/>
      <c r="FJ51" s="8"/>
      <c r="FK51" s="8"/>
      <c r="FL51" s="8"/>
      <c r="FM51" s="8"/>
      <c r="FN51" s="8"/>
      <c r="FO51" s="8"/>
      <c r="FP51" s="8"/>
      <c r="FQ51" s="8"/>
      <c r="FR51" s="8"/>
      <c r="FS51" s="8"/>
    </row>
    <row r="52">
      <c r="A52" s="24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8"/>
      <c r="DY52" s="8"/>
      <c r="DZ52" s="8"/>
      <c r="EA52" s="8"/>
      <c r="EB52" s="8"/>
      <c r="EC52" s="8"/>
      <c r="ED52" s="8"/>
      <c r="EE52" s="8"/>
      <c r="EF52" s="8"/>
      <c r="EG52" s="8"/>
      <c r="EH52" s="8"/>
      <c r="EI52" s="8"/>
      <c r="EJ52" s="8"/>
      <c r="EK52" s="8"/>
      <c r="EL52" s="8"/>
      <c r="EM52" s="8"/>
      <c r="EN52" s="8"/>
      <c r="EO52" s="8"/>
      <c r="EP52" s="8"/>
      <c r="EQ52" s="8"/>
      <c r="ER52" s="8"/>
      <c r="ES52" s="8"/>
      <c r="ET52" s="8"/>
      <c r="EU52" s="8"/>
      <c r="EV52" s="8"/>
      <c r="EW52" s="8"/>
      <c r="EX52" s="8"/>
      <c r="EY52" s="8"/>
      <c r="EZ52" s="8"/>
      <c r="FA52" s="8"/>
      <c r="FB52" s="8"/>
      <c r="FC52" s="8"/>
      <c r="FD52" s="8"/>
      <c r="FE52" s="8"/>
      <c r="FF52" s="8"/>
      <c r="FG52" s="8"/>
      <c r="FH52" s="8"/>
      <c r="FI52" s="8"/>
      <c r="FJ52" s="8"/>
      <c r="FK52" s="8"/>
      <c r="FL52" s="8"/>
      <c r="FM52" s="8"/>
      <c r="FN52" s="8"/>
      <c r="FO52" s="8"/>
      <c r="FP52" s="8"/>
      <c r="FQ52" s="8"/>
      <c r="FR52" s="8"/>
      <c r="FS52" s="8"/>
    </row>
    <row r="53">
      <c r="A53" s="24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DD53" s="8"/>
      <c r="DE53" s="8"/>
      <c r="DF53" s="8"/>
      <c r="DG53" s="8"/>
      <c r="DH53" s="8"/>
      <c r="DI53" s="8"/>
      <c r="DJ53" s="8"/>
      <c r="DK53" s="8"/>
      <c r="DL53" s="8"/>
      <c r="DM53" s="8"/>
      <c r="DN53" s="8"/>
      <c r="DO53" s="8"/>
      <c r="DP53" s="8"/>
      <c r="DQ53" s="8"/>
      <c r="DR53" s="8"/>
      <c r="DS53" s="8"/>
      <c r="DT53" s="8"/>
      <c r="DU53" s="8"/>
      <c r="DV53" s="8"/>
      <c r="DW53" s="8"/>
      <c r="DX53" s="8"/>
      <c r="DY53" s="8"/>
      <c r="DZ53" s="8"/>
      <c r="EA53" s="8"/>
      <c r="EB53" s="8"/>
      <c r="EC53" s="8"/>
      <c r="ED53" s="8"/>
      <c r="EE53" s="8"/>
      <c r="EF53" s="8"/>
      <c r="EG53" s="8"/>
      <c r="EH53" s="8"/>
      <c r="EI53" s="8"/>
      <c r="EJ53" s="8"/>
      <c r="EK53" s="8"/>
      <c r="EL53" s="8"/>
      <c r="EM53" s="8"/>
      <c r="EN53" s="8"/>
      <c r="EO53" s="8"/>
      <c r="EP53" s="8"/>
      <c r="EQ53" s="8"/>
      <c r="ER53" s="8"/>
      <c r="ES53" s="8"/>
      <c r="ET53" s="8"/>
      <c r="EU53" s="8"/>
      <c r="EV53" s="8"/>
      <c r="EW53" s="8"/>
      <c r="EX53" s="8"/>
      <c r="EY53" s="8"/>
      <c r="EZ53" s="8"/>
      <c r="FA53" s="8"/>
      <c r="FB53" s="8"/>
      <c r="FC53" s="8"/>
      <c r="FD53" s="8"/>
      <c r="FE53" s="8"/>
      <c r="FF53" s="8"/>
      <c r="FG53" s="8"/>
      <c r="FH53" s="8"/>
      <c r="FI53" s="8"/>
      <c r="FJ53" s="8"/>
      <c r="FK53" s="8"/>
      <c r="FL53" s="8"/>
      <c r="FM53" s="8"/>
      <c r="FN53" s="8"/>
      <c r="FO53" s="8"/>
      <c r="FP53" s="8"/>
      <c r="FQ53" s="8"/>
      <c r="FR53" s="8"/>
      <c r="FS53" s="8"/>
    </row>
    <row r="54">
      <c r="A54" s="24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DD54" s="8"/>
      <c r="DE54" s="8"/>
      <c r="DF54" s="8"/>
      <c r="DG54" s="8"/>
      <c r="DH54" s="8"/>
      <c r="DI54" s="8"/>
      <c r="DJ54" s="8"/>
      <c r="DK54" s="8"/>
      <c r="DL54" s="8"/>
      <c r="DM54" s="8"/>
      <c r="DN54" s="8"/>
      <c r="DO54" s="8"/>
      <c r="DP54" s="8"/>
      <c r="DQ54" s="8"/>
      <c r="DR54" s="8"/>
      <c r="DS54" s="8"/>
      <c r="DT54" s="8"/>
      <c r="DU54" s="8"/>
      <c r="DV54" s="8"/>
      <c r="DW54" s="8"/>
      <c r="DX54" s="8"/>
      <c r="DY54" s="8"/>
      <c r="DZ54" s="8"/>
      <c r="EA54" s="8"/>
      <c r="EB54" s="8"/>
      <c r="EC54" s="8"/>
      <c r="ED54" s="8"/>
      <c r="EE54" s="8"/>
      <c r="EF54" s="8"/>
      <c r="EG54" s="8"/>
      <c r="EH54" s="8"/>
      <c r="EI54" s="8"/>
      <c r="EJ54" s="8"/>
      <c r="EK54" s="8"/>
      <c r="EL54" s="8"/>
      <c r="EM54" s="8"/>
      <c r="EN54" s="8"/>
      <c r="EO54" s="8"/>
      <c r="EP54" s="8"/>
      <c r="EQ54" s="8"/>
      <c r="ER54" s="8"/>
      <c r="ES54" s="8"/>
      <c r="ET54" s="8"/>
      <c r="EU54" s="8"/>
      <c r="EV54" s="8"/>
      <c r="EW54" s="8"/>
      <c r="EX54" s="8"/>
      <c r="EY54" s="8"/>
      <c r="EZ54" s="8"/>
      <c r="FA54" s="8"/>
      <c r="FB54" s="8"/>
      <c r="FC54" s="8"/>
      <c r="FD54" s="8"/>
      <c r="FE54" s="8"/>
      <c r="FF54" s="8"/>
      <c r="FG54" s="8"/>
      <c r="FH54" s="8"/>
      <c r="FI54" s="8"/>
      <c r="FJ54" s="8"/>
      <c r="FK54" s="8"/>
      <c r="FL54" s="8"/>
      <c r="FM54" s="8"/>
      <c r="FN54" s="8"/>
      <c r="FO54" s="8"/>
      <c r="FP54" s="8"/>
      <c r="FQ54" s="8"/>
      <c r="FR54" s="8"/>
      <c r="FS54" s="8"/>
    </row>
    <row r="55">
      <c r="A55" s="24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/>
      <c r="DU55" s="8"/>
      <c r="DV55" s="8"/>
      <c r="DW55" s="8"/>
      <c r="DX55" s="8"/>
      <c r="DY55" s="8"/>
      <c r="DZ55" s="8"/>
      <c r="EA55" s="8"/>
      <c r="EB55" s="8"/>
      <c r="EC55" s="8"/>
      <c r="ED55" s="8"/>
      <c r="EE55" s="8"/>
      <c r="EF55" s="8"/>
      <c r="EG55" s="8"/>
      <c r="EH55" s="8"/>
      <c r="EI55" s="8"/>
      <c r="EJ55" s="8"/>
      <c r="EK55" s="8"/>
      <c r="EL55" s="8"/>
      <c r="EM55" s="8"/>
      <c r="EN55" s="8"/>
      <c r="EO55" s="8"/>
      <c r="EP55" s="8"/>
      <c r="EQ55" s="8"/>
      <c r="ER55" s="8"/>
      <c r="ES55" s="8"/>
      <c r="ET55" s="8"/>
      <c r="EU55" s="8"/>
      <c r="EV55" s="8"/>
      <c r="EW55" s="8"/>
      <c r="EX55" s="8"/>
      <c r="EY55" s="8"/>
      <c r="EZ55" s="8"/>
      <c r="FA55" s="8"/>
      <c r="FB55" s="8"/>
      <c r="FC55" s="8"/>
      <c r="FD55" s="8"/>
      <c r="FE55" s="8"/>
      <c r="FF55" s="8"/>
      <c r="FG55" s="8"/>
      <c r="FH55" s="8"/>
      <c r="FI55" s="8"/>
      <c r="FJ55" s="8"/>
      <c r="FK55" s="8"/>
      <c r="FL55" s="8"/>
      <c r="FM55" s="8"/>
      <c r="FN55" s="8"/>
      <c r="FO55" s="8"/>
      <c r="FP55" s="8"/>
      <c r="FQ55" s="8"/>
      <c r="FR55" s="8"/>
      <c r="FS55" s="8"/>
    </row>
    <row r="56">
      <c r="A56" s="24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DD56" s="8"/>
      <c r="DE56" s="8"/>
      <c r="DF56" s="8"/>
      <c r="DG56" s="8"/>
      <c r="DH56" s="8"/>
      <c r="DI56" s="8"/>
      <c r="DJ56" s="8"/>
      <c r="DK56" s="8"/>
      <c r="DL56" s="8"/>
      <c r="DM56" s="8"/>
      <c r="DN56" s="8"/>
      <c r="DO56" s="8"/>
      <c r="DP56" s="8"/>
      <c r="DQ56" s="8"/>
      <c r="DR56" s="8"/>
      <c r="DS56" s="8"/>
      <c r="DT56" s="8"/>
      <c r="DU56" s="8"/>
      <c r="DV56" s="8"/>
      <c r="DW56" s="8"/>
      <c r="DX56" s="8"/>
      <c r="DY56" s="8"/>
      <c r="DZ56" s="8"/>
      <c r="EA56" s="8"/>
      <c r="EB56" s="8"/>
      <c r="EC56" s="8"/>
      <c r="ED56" s="8"/>
      <c r="EE56" s="8"/>
      <c r="EF56" s="8"/>
      <c r="EG56" s="8"/>
      <c r="EH56" s="8"/>
      <c r="EI56" s="8"/>
      <c r="EJ56" s="8"/>
      <c r="EK56" s="8"/>
      <c r="EL56" s="8"/>
      <c r="EM56" s="8"/>
      <c r="EN56" s="8"/>
      <c r="EO56" s="8"/>
      <c r="EP56" s="8"/>
      <c r="EQ56" s="8"/>
      <c r="ER56" s="8"/>
      <c r="ES56" s="8"/>
      <c r="ET56" s="8"/>
      <c r="EU56" s="8"/>
      <c r="EV56" s="8"/>
      <c r="EW56" s="8"/>
      <c r="EX56" s="8"/>
      <c r="EY56" s="8"/>
      <c r="EZ56" s="8"/>
      <c r="FA56" s="8"/>
      <c r="FB56" s="8"/>
      <c r="FC56" s="8"/>
      <c r="FD56" s="8"/>
      <c r="FE56" s="8"/>
      <c r="FF56" s="8"/>
      <c r="FG56" s="8"/>
      <c r="FH56" s="8"/>
      <c r="FI56" s="8"/>
      <c r="FJ56" s="8"/>
      <c r="FK56" s="8"/>
      <c r="FL56" s="8"/>
      <c r="FM56" s="8"/>
      <c r="FN56" s="8"/>
      <c r="FO56" s="8"/>
      <c r="FP56" s="8"/>
      <c r="FQ56" s="8"/>
      <c r="FR56" s="8"/>
      <c r="FS56" s="8"/>
    </row>
    <row r="57">
      <c r="A57" s="24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DD57" s="8"/>
      <c r="DE57" s="8"/>
      <c r="DF57" s="8"/>
      <c r="DG57" s="8"/>
      <c r="DH57" s="8"/>
      <c r="DI57" s="8"/>
      <c r="DJ57" s="8"/>
      <c r="DK57" s="8"/>
      <c r="DL57" s="8"/>
      <c r="DM57" s="8"/>
      <c r="DN57" s="8"/>
      <c r="DO57" s="8"/>
      <c r="DP57" s="8"/>
      <c r="DQ57" s="8"/>
      <c r="DR57" s="8"/>
      <c r="DS57" s="8"/>
      <c r="DT57" s="8"/>
      <c r="DU57" s="8"/>
      <c r="DV57" s="8"/>
      <c r="DW57" s="8"/>
      <c r="DX57" s="8"/>
      <c r="DY57" s="8"/>
      <c r="DZ57" s="8"/>
      <c r="EA57" s="8"/>
      <c r="EB57" s="8"/>
      <c r="EC57" s="8"/>
      <c r="ED57" s="8"/>
      <c r="EE57" s="8"/>
      <c r="EF57" s="8"/>
      <c r="EG57" s="8"/>
      <c r="EH57" s="8"/>
      <c r="EI57" s="8"/>
      <c r="EJ57" s="8"/>
      <c r="EK57" s="8"/>
      <c r="EL57" s="8"/>
      <c r="EM57" s="8"/>
      <c r="EN57" s="8"/>
      <c r="EO57" s="8"/>
      <c r="EP57" s="8"/>
      <c r="EQ57" s="8"/>
      <c r="ER57" s="8"/>
      <c r="ES57" s="8"/>
      <c r="ET57" s="8"/>
      <c r="EU57" s="8"/>
      <c r="EV57" s="8"/>
      <c r="EW57" s="8"/>
      <c r="EX57" s="8"/>
      <c r="EY57" s="8"/>
      <c r="EZ57" s="8"/>
      <c r="FA57" s="8"/>
      <c r="FB57" s="8"/>
      <c r="FC57" s="8"/>
      <c r="FD57" s="8"/>
      <c r="FE57" s="8"/>
      <c r="FF57" s="8"/>
      <c r="FG57" s="8"/>
      <c r="FH57" s="8"/>
      <c r="FI57" s="8"/>
      <c r="FJ57" s="8"/>
      <c r="FK57" s="8"/>
      <c r="FL57" s="8"/>
      <c r="FM57" s="8"/>
      <c r="FN57" s="8"/>
      <c r="FO57" s="8"/>
      <c r="FP57" s="8"/>
      <c r="FQ57" s="8"/>
      <c r="FR57" s="8"/>
      <c r="FS57" s="8"/>
    </row>
    <row r="58">
      <c r="A58" s="24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DD58" s="8"/>
      <c r="DE58" s="8"/>
      <c r="DF58" s="8"/>
      <c r="DG58" s="8"/>
      <c r="DH58" s="8"/>
      <c r="DI58" s="8"/>
      <c r="DJ58" s="8"/>
      <c r="DK58" s="8"/>
      <c r="DL58" s="8"/>
      <c r="DM58" s="8"/>
      <c r="DN58" s="8"/>
      <c r="DO58" s="8"/>
      <c r="DP58" s="8"/>
      <c r="DQ58" s="8"/>
      <c r="DR58" s="8"/>
      <c r="DS58" s="8"/>
      <c r="DT58" s="8"/>
      <c r="DU58" s="8"/>
      <c r="DV58" s="8"/>
      <c r="DW58" s="8"/>
      <c r="DX58" s="8"/>
      <c r="DY58" s="8"/>
      <c r="DZ58" s="8"/>
      <c r="EA58" s="8"/>
      <c r="EB58" s="8"/>
      <c r="EC58" s="8"/>
      <c r="ED58" s="8"/>
      <c r="EE58" s="8"/>
      <c r="EF58" s="8"/>
      <c r="EG58" s="8"/>
      <c r="EH58" s="8"/>
      <c r="EI58" s="8"/>
      <c r="EJ58" s="8"/>
      <c r="EK58" s="8"/>
      <c r="EL58" s="8"/>
      <c r="EM58" s="8"/>
      <c r="EN58" s="8"/>
      <c r="EO58" s="8"/>
      <c r="EP58" s="8"/>
      <c r="EQ58" s="8"/>
      <c r="ER58" s="8"/>
      <c r="ES58" s="8"/>
      <c r="ET58" s="8"/>
      <c r="EU58" s="8"/>
      <c r="EV58" s="8"/>
      <c r="EW58" s="8"/>
      <c r="EX58" s="8"/>
      <c r="EY58" s="8"/>
      <c r="EZ58" s="8"/>
      <c r="FA58" s="8"/>
      <c r="FB58" s="8"/>
      <c r="FC58" s="8"/>
      <c r="FD58" s="8"/>
      <c r="FE58" s="8"/>
      <c r="FF58" s="8"/>
      <c r="FG58" s="8"/>
      <c r="FH58" s="8"/>
      <c r="FI58" s="8"/>
      <c r="FJ58" s="8"/>
      <c r="FK58" s="8"/>
      <c r="FL58" s="8"/>
      <c r="FM58" s="8"/>
      <c r="FN58" s="8"/>
      <c r="FO58" s="8"/>
      <c r="FP58" s="8"/>
      <c r="FQ58" s="8"/>
      <c r="FR58" s="8"/>
      <c r="FS58" s="8"/>
    </row>
    <row r="59">
      <c r="A59" s="24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DD59" s="8"/>
      <c r="DE59" s="8"/>
      <c r="DF59" s="8"/>
      <c r="DG59" s="8"/>
      <c r="DH59" s="8"/>
      <c r="DI59" s="8"/>
      <c r="DJ59" s="8"/>
      <c r="DK59" s="8"/>
      <c r="DL59" s="8"/>
      <c r="DM59" s="8"/>
      <c r="DN59" s="8"/>
      <c r="DO59" s="8"/>
      <c r="DP59" s="8"/>
      <c r="DQ59" s="8"/>
      <c r="DR59" s="8"/>
      <c r="DS59" s="8"/>
      <c r="DT59" s="8"/>
      <c r="DU59" s="8"/>
      <c r="DV59" s="8"/>
      <c r="DW59" s="8"/>
      <c r="DX59" s="8"/>
      <c r="DY59" s="8"/>
      <c r="DZ59" s="8"/>
      <c r="EA59" s="8"/>
      <c r="EB59" s="8"/>
      <c r="EC59" s="8"/>
      <c r="ED59" s="8"/>
      <c r="EE59" s="8"/>
      <c r="EF59" s="8"/>
      <c r="EG59" s="8"/>
      <c r="EH59" s="8"/>
      <c r="EI59" s="8"/>
      <c r="EJ59" s="8"/>
      <c r="EK59" s="8"/>
      <c r="EL59" s="8"/>
      <c r="EM59" s="8"/>
      <c r="EN59" s="8"/>
      <c r="EO59" s="8"/>
      <c r="EP59" s="8"/>
      <c r="EQ59" s="8"/>
      <c r="ER59" s="8"/>
      <c r="ES59" s="8"/>
      <c r="ET59" s="8"/>
      <c r="EU59" s="8"/>
      <c r="EV59" s="8"/>
      <c r="EW59" s="8"/>
      <c r="EX59" s="8"/>
      <c r="EY59" s="8"/>
      <c r="EZ59" s="8"/>
      <c r="FA59" s="8"/>
      <c r="FB59" s="8"/>
      <c r="FC59" s="8"/>
      <c r="FD59" s="8"/>
      <c r="FE59" s="8"/>
      <c r="FF59" s="8"/>
      <c r="FG59" s="8"/>
      <c r="FH59" s="8"/>
      <c r="FI59" s="8"/>
      <c r="FJ59" s="8"/>
      <c r="FK59" s="8"/>
      <c r="FL59" s="8"/>
      <c r="FM59" s="8"/>
      <c r="FN59" s="8"/>
      <c r="FO59" s="8"/>
      <c r="FP59" s="8"/>
      <c r="FQ59" s="8"/>
      <c r="FR59" s="8"/>
      <c r="FS59" s="8"/>
    </row>
    <row r="60">
      <c r="A60" s="24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DD60" s="8"/>
      <c r="DE60" s="8"/>
      <c r="DF60" s="8"/>
      <c r="DG60" s="8"/>
      <c r="DH60" s="8"/>
      <c r="DI60" s="8"/>
      <c r="DJ60" s="8"/>
      <c r="DK60" s="8"/>
      <c r="DL60" s="8"/>
      <c r="DM60" s="8"/>
      <c r="DN60" s="8"/>
      <c r="DO60" s="8"/>
      <c r="DP60" s="8"/>
      <c r="DQ60" s="8"/>
      <c r="DR60" s="8"/>
      <c r="DS60" s="8"/>
      <c r="DT60" s="8"/>
      <c r="DU60" s="8"/>
      <c r="DV60" s="8"/>
      <c r="DW60" s="8"/>
      <c r="DX60" s="8"/>
      <c r="DY60" s="8"/>
      <c r="DZ60" s="8"/>
      <c r="EA60" s="8"/>
      <c r="EB60" s="8"/>
      <c r="EC60" s="8"/>
      <c r="ED60" s="8"/>
      <c r="EE60" s="8"/>
      <c r="EF60" s="8"/>
      <c r="EG60" s="8"/>
      <c r="EH60" s="8"/>
      <c r="EI60" s="8"/>
      <c r="EJ60" s="8"/>
      <c r="EK60" s="8"/>
      <c r="EL60" s="8"/>
      <c r="EM60" s="8"/>
      <c r="EN60" s="8"/>
      <c r="EO60" s="8"/>
      <c r="EP60" s="8"/>
      <c r="EQ60" s="8"/>
      <c r="ER60" s="8"/>
      <c r="ES60" s="8"/>
      <c r="ET60" s="8"/>
      <c r="EU60" s="8"/>
      <c r="EV60" s="8"/>
      <c r="EW60" s="8"/>
      <c r="EX60" s="8"/>
      <c r="EY60" s="8"/>
      <c r="EZ60" s="8"/>
      <c r="FA60" s="8"/>
      <c r="FB60" s="8"/>
      <c r="FC60" s="8"/>
      <c r="FD60" s="8"/>
      <c r="FE60" s="8"/>
      <c r="FF60" s="8"/>
      <c r="FG60" s="8"/>
      <c r="FH60" s="8"/>
      <c r="FI60" s="8"/>
      <c r="FJ60" s="8"/>
      <c r="FK60" s="8"/>
      <c r="FL60" s="8"/>
      <c r="FM60" s="8"/>
      <c r="FN60" s="8"/>
      <c r="FO60" s="8"/>
      <c r="FP60" s="8"/>
      <c r="FQ60" s="8"/>
      <c r="FR60" s="8"/>
      <c r="FS60" s="8"/>
    </row>
    <row r="61">
      <c r="A61" s="24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DD61" s="8"/>
      <c r="DE61" s="8"/>
      <c r="DF61" s="8"/>
      <c r="DG61" s="8"/>
      <c r="DH61" s="8"/>
      <c r="DI61" s="8"/>
      <c r="DJ61" s="8"/>
      <c r="DK61" s="8"/>
      <c r="DL61" s="8"/>
      <c r="DM61" s="8"/>
      <c r="DN61" s="8"/>
      <c r="DO61" s="8"/>
      <c r="DP61" s="8"/>
      <c r="DQ61" s="8"/>
      <c r="DR61" s="8"/>
      <c r="DS61" s="8"/>
      <c r="DT61" s="8"/>
      <c r="DU61" s="8"/>
      <c r="DV61" s="8"/>
      <c r="DW61" s="8"/>
      <c r="DX61" s="8"/>
      <c r="DY61" s="8"/>
      <c r="DZ61" s="8"/>
      <c r="EA61" s="8"/>
      <c r="EB61" s="8"/>
      <c r="EC61" s="8"/>
      <c r="ED61" s="8"/>
      <c r="EE61" s="8"/>
      <c r="EF61" s="8"/>
      <c r="EG61" s="8"/>
      <c r="EH61" s="8"/>
      <c r="EI61" s="8"/>
      <c r="EJ61" s="8"/>
      <c r="EK61" s="8"/>
      <c r="EL61" s="8"/>
      <c r="EM61" s="8"/>
      <c r="EN61" s="8"/>
      <c r="EO61" s="8"/>
      <c r="EP61" s="8"/>
      <c r="EQ61" s="8"/>
      <c r="ER61" s="8"/>
      <c r="ES61" s="8"/>
      <c r="ET61" s="8"/>
      <c r="EU61" s="8"/>
      <c r="EV61" s="8"/>
      <c r="EW61" s="8"/>
      <c r="EX61" s="8"/>
      <c r="EY61" s="8"/>
      <c r="EZ61" s="8"/>
      <c r="FA61" s="8"/>
      <c r="FB61" s="8"/>
      <c r="FC61" s="8"/>
      <c r="FD61" s="8"/>
      <c r="FE61" s="8"/>
      <c r="FF61" s="8"/>
      <c r="FG61" s="8"/>
      <c r="FH61" s="8"/>
      <c r="FI61" s="8"/>
      <c r="FJ61" s="8"/>
      <c r="FK61" s="8"/>
      <c r="FL61" s="8"/>
      <c r="FM61" s="8"/>
      <c r="FN61" s="8"/>
      <c r="FO61" s="8"/>
      <c r="FP61" s="8"/>
      <c r="FQ61" s="8"/>
      <c r="FR61" s="8"/>
      <c r="FS61" s="8"/>
    </row>
    <row r="62">
      <c r="A62" s="24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DD62" s="8"/>
      <c r="DE62" s="8"/>
      <c r="DF62" s="8"/>
      <c r="DG62" s="8"/>
      <c r="DH62" s="8"/>
      <c r="DI62" s="8"/>
      <c r="DJ62" s="8"/>
      <c r="DK62" s="8"/>
      <c r="DL62" s="8"/>
      <c r="DM62" s="8"/>
      <c r="DN62" s="8"/>
      <c r="DO62" s="8"/>
      <c r="DP62" s="8"/>
      <c r="DQ62" s="8"/>
      <c r="DR62" s="8"/>
      <c r="DS62" s="8"/>
      <c r="DT62" s="8"/>
      <c r="DU62" s="8"/>
      <c r="DV62" s="8"/>
      <c r="DW62" s="8"/>
      <c r="DX62" s="8"/>
      <c r="DY62" s="8"/>
      <c r="DZ62" s="8"/>
      <c r="EA62" s="8"/>
      <c r="EB62" s="8"/>
      <c r="EC62" s="8"/>
      <c r="ED62" s="8"/>
      <c r="EE62" s="8"/>
      <c r="EF62" s="8"/>
      <c r="EG62" s="8"/>
      <c r="EH62" s="8"/>
      <c r="EI62" s="8"/>
      <c r="EJ62" s="8"/>
      <c r="EK62" s="8"/>
      <c r="EL62" s="8"/>
      <c r="EM62" s="8"/>
      <c r="EN62" s="8"/>
      <c r="EO62" s="8"/>
      <c r="EP62" s="8"/>
      <c r="EQ62" s="8"/>
      <c r="ER62" s="8"/>
      <c r="ES62" s="8"/>
      <c r="ET62" s="8"/>
      <c r="EU62" s="8"/>
      <c r="EV62" s="8"/>
      <c r="EW62" s="8"/>
      <c r="EX62" s="8"/>
      <c r="EY62" s="8"/>
      <c r="EZ62" s="8"/>
      <c r="FA62" s="8"/>
      <c r="FB62" s="8"/>
      <c r="FC62" s="8"/>
      <c r="FD62" s="8"/>
      <c r="FE62" s="8"/>
      <c r="FF62" s="8"/>
      <c r="FG62" s="8"/>
      <c r="FH62" s="8"/>
      <c r="FI62" s="8"/>
      <c r="FJ62" s="8"/>
      <c r="FK62" s="8"/>
      <c r="FL62" s="8"/>
      <c r="FM62" s="8"/>
      <c r="FN62" s="8"/>
      <c r="FO62" s="8"/>
      <c r="FP62" s="8"/>
      <c r="FQ62" s="8"/>
      <c r="FR62" s="8"/>
      <c r="FS62" s="8"/>
    </row>
    <row r="63">
      <c r="A63" s="24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/>
      <c r="DU63" s="8"/>
      <c r="DV63" s="8"/>
      <c r="DW63" s="8"/>
      <c r="DX63" s="8"/>
      <c r="DY63" s="8"/>
      <c r="DZ63" s="8"/>
      <c r="EA63" s="8"/>
      <c r="EB63" s="8"/>
      <c r="EC63" s="8"/>
      <c r="ED63" s="8"/>
      <c r="EE63" s="8"/>
      <c r="EF63" s="8"/>
      <c r="EG63" s="8"/>
      <c r="EH63" s="8"/>
      <c r="EI63" s="8"/>
      <c r="EJ63" s="8"/>
      <c r="EK63" s="8"/>
      <c r="EL63" s="8"/>
      <c r="EM63" s="8"/>
      <c r="EN63" s="8"/>
      <c r="EO63" s="8"/>
      <c r="EP63" s="8"/>
      <c r="EQ63" s="8"/>
      <c r="ER63" s="8"/>
      <c r="ES63" s="8"/>
      <c r="ET63" s="8"/>
      <c r="EU63" s="8"/>
      <c r="EV63" s="8"/>
      <c r="EW63" s="8"/>
      <c r="EX63" s="8"/>
      <c r="EY63" s="8"/>
      <c r="EZ63" s="8"/>
      <c r="FA63" s="8"/>
      <c r="FB63" s="8"/>
      <c r="FC63" s="8"/>
      <c r="FD63" s="8"/>
      <c r="FE63" s="8"/>
      <c r="FF63" s="8"/>
      <c r="FG63" s="8"/>
      <c r="FH63" s="8"/>
      <c r="FI63" s="8"/>
      <c r="FJ63" s="8"/>
      <c r="FK63" s="8"/>
      <c r="FL63" s="8"/>
      <c r="FM63" s="8"/>
      <c r="FN63" s="8"/>
      <c r="FO63" s="8"/>
      <c r="FP63" s="8"/>
      <c r="FQ63" s="8"/>
      <c r="FR63" s="8"/>
      <c r="FS63" s="8"/>
    </row>
    <row r="64">
      <c r="A64" s="24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DD64" s="8"/>
      <c r="DE64" s="8"/>
      <c r="DF64" s="8"/>
      <c r="DG64" s="8"/>
      <c r="DH64" s="8"/>
      <c r="DI64" s="8"/>
      <c r="DJ64" s="8"/>
      <c r="DK64" s="8"/>
      <c r="DL64" s="8"/>
      <c r="DM64" s="8"/>
      <c r="DN64" s="8"/>
      <c r="DO64" s="8"/>
      <c r="DP64" s="8"/>
      <c r="DQ64" s="8"/>
      <c r="DR64" s="8"/>
      <c r="DS64" s="8"/>
      <c r="DT64" s="8"/>
      <c r="DU64" s="8"/>
      <c r="DV64" s="8"/>
      <c r="DW64" s="8"/>
      <c r="DX64" s="8"/>
      <c r="DY64" s="8"/>
      <c r="DZ64" s="8"/>
      <c r="EA64" s="8"/>
      <c r="EB64" s="8"/>
      <c r="EC64" s="8"/>
      <c r="ED64" s="8"/>
      <c r="EE64" s="8"/>
      <c r="EF64" s="8"/>
      <c r="EG64" s="8"/>
      <c r="EH64" s="8"/>
      <c r="EI64" s="8"/>
      <c r="EJ64" s="8"/>
      <c r="EK64" s="8"/>
      <c r="EL64" s="8"/>
      <c r="EM64" s="8"/>
      <c r="EN64" s="8"/>
      <c r="EO64" s="8"/>
      <c r="EP64" s="8"/>
      <c r="EQ64" s="8"/>
      <c r="ER64" s="8"/>
      <c r="ES64" s="8"/>
      <c r="ET64" s="8"/>
      <c r="EU64" s="8"/>
      <c r="EV64" s="8"/>
      <c r="EW64" s="8"/>
      <c r="EX64" s="8"/>
      <c r="EY64" s="8"/>
      <c r="EZ64" s="8"/>
      <c r="FA64" s="8"/>
      <c r="FB64" s="8"/>
      <c r="FC64" s="8"/>
      <c r="FD64" s="8"/>
      <c r="FE64" s="8"/>
      <c r="FF64" s="8"/>
      <c r="FG64" s="8"/>
      <c r="FH64" s="8"/>
      <c r="FI64" s="8"/>
      <c r="FJ64" s="8"/>
      <c r="FK64" s="8"/>
      <c r="FL64" s="8"/>
      <c r="FM64" s="8"/>
      <c r="FN64" s="8"/>
      <c r="FO64" s="8"/>
      <c r="FP64" s="8"/>
      <c r="FQ64" s="8"/>
      <c r="FR64" s="8"/>
      <c r="FS64" s="8"/>
    </row>
    <row r="65">
      <c r="A65" s="24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DD65" s="8"/>
      <c r="DE65" s="8"/>
      <c r="DF65" s="8"/>
      <c r="DG65" s="8"/>
      <c r="DH65" s="8"/>
      <c r="DI65" s="8"/>
      <c r="DJ65" s="8"/>
      <c r="DK65" s="8"/>
      <c r="DL65" s="8"/>
      <c r="DM65" s="8"/>
      <c r="DN65" s="8"/>
      <c r="DO65" s="8"/>
      <c r="DP65" s="8"/>
      <c r="DQ65" s="8"/>
      <c r="DR65" s="8"/>
      <c r="DS65" s="8"/>
      <c r="DT65" s="8"/>
      <c r="DU65" s="8"/>
      <c r="DV65" s="8"/>
      <c r="DW65" s="8"/>
      <c r="DX65" s="8"/>
      <c r="DY65" s="8"/>
      <c r="DZ65" s="8"/>
      <c r="EA65" s="8"/>
      <c r="EB65" s="8"/>
      <c r="EC65" s="8"/>
      <c r="ED65" s="8"/>
      <c r="EE65" s="8"/>
      <c r="EF65" s="8"/>
      <c r="EG65" s="8"/>
      <c r="EH65" s="8"/>
      <c r="EI65" s="8"/>
      <c r="EJ65" s="8"/>
      <c r="EK65" s="8"/>
      <c r="EL65" s="8"/>
      <c r="EM65" s="8"/>
      <c r="EN65" s="8"/>
      <c r="EO65" s="8"/>
      <c r="EP65" s="8"/>
      <c r="EQ65" s="8"/>
      <c r="ER65" s="8"/>
      <c r="ES65" s="8"/>
      <c r="ET65" s="8"/>
      <c r="EU65" s="8"/>
      <c r="EV65" s="8"/>
      <c r="EW65" s="8"/>
      <c r="EX65" s="8"/>
      <c r="EY65" s="8"/>
      <c r="EZ65" s="8"/>
      <c r="FA65" s="8"/>
      <c r="FB65" s="8"/>
      <c r="FC65" s="8"/>
      <c r="FD65" s="8"/>
      <c r="FE65" s="8"/>
      <c r="FF65" s="8"/>
      <c r="FG65" s="8"/>
      <c r="FH65" s="8"/>
      <c r="FI65" s="8"/>
      <c r="FJ65" s="8"/>
      <c r="FK65" s="8"/>
      <c r="FL65" s="8"/>
      <c r="FM65" s="8"/>
      <c r="FN65" s="8"/>
      <c r="FO65" s="8"/>
      <c r="FP65" s="8"/>
      <c r="FQ65" s="8"/>
      <c r="FR65" s="8"/>
      <c r="FS65" s="8"/>
    </row>
    <row r="66">
      <c r="A66" s="24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DD66" s="8"/>
      <c r="DE66" s="8"/>
      <c r="DF66" s="8"/>
      <c r="DG66" s="8"/>
      <c r="DH66" s="8"/>
      <c r="DI66" s="8"/>
      <c r="DJ66" s="8"/>
      <c r="DK66" s="8"/>
      <c r="DL66" s="8"/>
      <c r="DM66" s="8"/>
      <c r="DN66" s="8"/>
      <c r="DO66" s="8"/>
      <c r="DP66" s="8"/>
      <c r="DQ66" s="8"/>
      <c r="DR66" s="8"/>
      <c r="DS66" s="8"/>
      <c r="DT66" s="8"/>
      <c r="DU66" s="8"/>
      <c r="DV66" s="8"/>
      <c r="DW66" s="8"/>
      <c r="DX66" s="8"/>
      <c r="DY66" s="8"/>
      <c r="DZ66" s="8"/>
      <c r="EA66" s="8"/>
      <c r="EB66" s="8"/>
      <c r="EC66" s="8"/>
      <c r="ED66" s="8"/>
      <c r="EE66" s="8"/>
      <c r="EF66" s="8"/>
      <c r="EG66" s="8"/>
      <c r="EH66" s="8"/>
      <c r="EI66" s="8"/>
      <c r="EJ66" s="8"/>
      <c r="EK66" s="8"/>
      <c r="EL66" s="8"/>
      <c r="EM66" s="8"/>
      <c r="EN66" s="8"/>
      <c r="EO66" s="8"/>
      <c r="EP66" s="8"/>
      <c r="EQ66" s="8"/>
      <c r="ER66" s="8"/>
      <c r="ES66" s="8"/>
      <c r="ET66" s="8"/>
      <c r="EU66" s="8"/>
      <c r="EV66" s="8"/>
      <c r="EW66" s="8"/>
      <c r="EX66" s="8"/>
      <c r="EY66" s="8"/>
      <c r="EZ66" s="8"/>
      <c r="FA66" s="8"/>
      <c r="FB66" s="8"/>
      <c r="FC66" s="8"/>
      <c r="FD66" s="8"/>
      <c r="FE66" s="8"/>
      <c r="FF66" s="8"/>
      <c r="FG66" s="8"/>
      <c r="FH66" s="8"/>
      <c r="FI66" s="8"/>
      <c r="FJ66" s="8"/>
      <c r="FK66" s="8"/>
      <c r="FL66" s="8"/>
      <c r="FM66" s="8"/>
      <c r="FN66" s="8"/>
      <c r="FO66" s="8"/>
      <c r="FP66" s="8"/>
      <c r="FQ66" s="8"/>
      <c r="FR66" s="8"/>
      <c r="FS66" s="8"/>
    </row>
    <row r="67">
      <c r="A67" s="24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DD67" s="8"/>
      <c r="DE67" s="8"/>
      <c r="DF67" s="8"/>
      <c r="DG67" s="8"/>
      <c r="DH67" s="8"/>
      <c r="DI67" s="8"/>
      <c r="DJ67" s="8"/>
      <c r="DK67" s="8"/>
      <c r="DL67" s="8"/>
      <c r="DM67" s="8"/>
      <c r="DN67" s="8"/>
      <c r="DO67" s="8"/>
      <c r="DP67" s="8"/>
      <c r="DQ67" s="8"/>
      <c r="DR67" s="8"/>
      <c r="DS67" s="8"/>
      <c r="DT67" s="8"/>
      <c r="DU67" s="8"/>
      <c r="DV67" s="8"/>
      <c r="DW67" s="8"/>
      <c r="DX67" s="8"/>
      <c r="DY67" s="8"/>
      <c r="DZ67" s="8"/>
      <c r="EA67" s="8"/>
      <c r="EB67" s="8"/>
      <c r="EC67" s="8"/>
      <c r="ED67" s="8"/>
      <c r="EE67" s="8"/>
      <c r="EF67" s="8"/>
      <c r="EG67" s="8"/>
      <c r="EH67" s="8"/>
      <c r="EI67" s="8"/>
      <c r="EJ67" s="8"/>
      <c r="EK67" s="8"/>
      <c r="EL67" s="8"/>
      <c r="EM67" s="8"/>
      <c r="EN67" s="8"/>
      <c r="EO67" s="8"/>
      <c r="EP67" s="8"/>
      <c r="EQ67" s="8"/>
      <c r="ER67" s="8"/>
      <c r="ES67" s="8"/>
      <c r="ET67" s="8"/>
      <c r="EU67" s="8"/>
      <c r="EV67" s="8"/>
      <c r="EW67" s="8"/>
      <c r="EX67" s="8"/>
      <c r="EY67" s="8"/>
      <c r="EZ67" s="8"/>
      <c r="FA67" s="8"/>
      <c r="FB67" s="8"/>
      <c r="FC67" s="8"/>
      <c r="FD67" s="8"/>
      <c r="FE67" s="8"/>
      <c r="FF67" s="8"/>
      <c r="FG67" s="8"/>
      <c r="FH67" s="8"/>
      <c r="FI67" s="8"/>
      <c r="FJ67" s="8"/>
      <c r="FK67" s="8"/>
      <c r="FL67" s="8"/>
      <c r="FM67" s="8"/>
      <c r="FN67" s="8"/>
      <c r="FO67" s="8"/>
      <c r="FP67" s="8"/>
      <c r="FQ67" s="8"/>
      <c r="FR67" s="8"/>
      <c r="FS67" s="8"/>
    </row>
    <row r="68">
      <c r="A68" s="24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DD68" s="8"/>
      <c r="DE68" s="8"/>
      <c r="DF68" s="8"/>
      <c r="DG68" s="8"/>
      <c r="DH68" s="8"/>
      <c r="DI68" s="8"/>
      <c r="DJ68" s="8"/>
      <c r="DK68" s="8"/>
      <c r="DL68" s="8"/>
      <c r="DM68" s="8"/>
      <c r="DN68" s="8"/>
      <c r="DO68" s="8"/>
      <c r="DP68" s="8"/>
      <c r="DQ68" s="8"/>
      <c r="DR68" s="8"/>
      <c r="DS68" s="8"/>
      <c r="DT68" s="8"/>
      <c r="DU68" s="8"/>
      <c r="DV68" s="8"/>
      <c r="DW68" s="8"/>
      <c r="DX68" s="8"/>
      <c r="DY68" s="8"/>
      <c r="DZ68" s="8"/>
      <c r="EA68" s="8"/>
      <c r="EB68" s="8"/>
      <c r="EC68" s="8"/>
      <c r="ED68" s="8"/>
      <c r="EE68" s="8"/>
      <c r="EF68" s="8"/>
      <c r="EG68" s="8"/>
      <c r="EH68" s="8"/>
      <c r="EI68" s="8"/>
      <c r="EJ68" s="8"/>
      <c r="EK68" s="8"/>
      <c r="EL68" s="8"/>
      <c r="EM68" s="8"/>
      <c r="EN68" s="8"/>
      <c r="EO68" s="8"/>
      <c r="EP68" s="8"/>
      <c r="EQ68" s="8"/>
      <c r="ER68" s="8"/>
      <c r="ES68" s="8"/>
      <c r="ET68" s="8"/>
      <c r="EU68" s="8"/>
      <c r="EV68" s="8"/>
      <c r="EW68" s="8"/>
      <c r="EX68" s="8"/>
      <c r="EY68" s="8"/>
      <c r="EZ68" s="8"/>
      <c r="FA68" s="8"/>
      <c r="FB68" s="8"/>
      <c r="FC68" s="8"/>
      <c r="FD68" s="8"/>
      <c r="FE68" s="8"/>
      <c r="FF68" s="8"/>
      <c r="FG68" s="8"/>
      <c r="FH68" s="8"/>
      <c r="FI68" s="8"/>
      <c r="FJ68" s="8"/>
      <c r="FK68" s="8"/>
      <c r="FL68" s="8"/>
      <c r="FM68" s="8"/>
      <c r="FN68" s="8"/>
      <c r="FO68" s="8"/>
      <c r="FP68" s="8"/>
      <c r="FQ68" s="8"/>
      <c r="FR68" s="8"/>
      <c r="FS68" s="8"/>
    </row>
    <row r="69">
      <c r="A69" s="24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DD69" s="8"/>
      <c r="DE69" s="8"/>
      <c r="DF69" s="8"/>
      <c r="DG69" s="8"/>
      <c r="DH69" s="8"/>
      <c r="DI69" s="8"/>
      <c r="DJ69" s="8"/>
      <c r="DK69" s="8"/>
      <c r="DL69" s="8"/>
      <c r="DM69" s="8"/>
      <c r="DN69" s="8"/>
      <c r="DO69" s="8"/>
      <c r="DP69" s="8"/>
      <c r="DQ69" s="8"/>
      <c r="DR69" s="8"/>
      <c r="DS69" s="8"/>
      <c r="DT69" s="8"/>
      <c r="DU69" s="8"/>
      <c r="DV69" s="8"/>
      <c r="DW69" s="8"/>
      <c r="DX69" s="8"/>
      <c r="DY69" s="8"/>
      <c r="DZ69" s="8"/>
      <c r="EA69" s="8"/>
      <c r="EB69" s="8"/>
      <c r="EC69" s="8"/>
      <c r="ED69" s="8"/>
      <c r="EE69" s="8"/>
      <c r="EF69" s="8"/>
      <c r="EG69" s="8"/>
      <c r="EH69" s="8"/>
      <c r="EI69" s="8"/>
      <c r="EJ69" s="8"/>
      <c r="EK69" s="8"/>
      <c r="EL69" s="8"/>
      <c r="EM69" s="8"/>
      <c r="EN69" s="8"/>
      <c r="EO69" s="8"/>
      <c r="EP69" s="8"/>
      <c r="EQ69" s="8"/>
      <c r="ER69" s="8"/>
      <c r="ES69" s="8"/>
      <c r="ET69" s="8"/>
      <c r="EU69" s="8"/>
      <c r="EV69" s="8"/>
      <c r="EW69" s="8"/>
      <c r="EX69" s="8"/>
      <c r="EY69" s="8"/>
      <c r="EZ69" s="8"/>
      <c r="FA69" s="8"/>
      <c r="FB69" s="8"/>
      <c r="FC69" s="8"/>
      <c r="FD69" s="8"/>
      <c r="FE69" s="8"/>
      <c r="FF69" s="8"/>
      <c r="FG69" s="8"/>
      <c r="FH69" s="8"/>
      <c r="FI69" s="8"/>
      <c r="FJ69" s="8"/>
      <c r="FK69" s="8"/>
      <c r="FL69" s="8"/>
      <c r="FM69" s="8"/>
      <c r="FN69" s="8"/>
      <c r="FO69" s="8"/>
      <c r="FP69" s="8"/>
      <c r="FQ69" s="8"/>
      <c r="FR69" s="8"/>
      <c r="FS69" s="8"/>
    </row>
    <row r="70">
      <c r="A70" s="24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DD70" s="8"/>
      <c r="DE70" s="8"/>
      <c r="DF70" s="8"/>
      <c r="DG70" s="8"/>
      <c r="DH70" s="8"/>
      <c r="DI70" s="8"/>
      <c r="DJ70" s="8"/>
      <c r="DK70" s="8"/>
      <c r="DL70" s="8"/>
      <c r="DM70" s="8"/>
      <c r="DN70" s="8"/>
      <c r="DO70" s="8"/>
      <c r="DP70" s="8"/>
      <c r="DQ70" s="8"/>
      <c r="DR70" s="8"/>
      <c r="DS70" s="8"/>
      <c r="DT70" s="8"/>
      <c r="DU70" s="8"/>
      <c r="DV70" s="8"/>
      <c r="DW70" s="8"/>
      <c r="DX70" s="8"/>
      <c r="DY70" s="8"/>
      <c r="DZ70" s="8"/>
      <c r="EA70" s="8"/>
      <c r="EB70" s="8"/>
      <c r="EC70" s="8"/>
      <c r="ED70" s="8"/>
      <c r="EE70" s="8"/>
      <c r="EF70" s="8"/>
      <c r="EG70" s="8"/>
      <c r="EH70" s="8"/>
      <c r="EI70" s="8"/>
      <c r="EJ70" s="8"/>
      <c r="EK70" s="8"/>
      <c r="EL70" s="8"/>
      <c r="EM70" s="8"/>
      <c r="EN70" s="8"/>
      <c r="EO70" s="8"/>
      <c r="EP70" s="8"/>
      <c r="EQ70" s="8"/>
      <c r="ER70" s="8"/>
      <c r="ES70" s="8"/>
      <c r="ET70" s="8"/>
      <c r="EU70" s="8"/>
      <c r="EV70" s="8"/>
      <c r="EW70" s="8"/>
      <c r="EX70" s="8"/>
      <c r="EY70" s="8"/>
      <c r="EZ70" s="8"/>
      <c r="FA70" s="8"/>
      <c r="FB70" s="8"/>
      <c r="FC70" s="8"/>
      <c r="FD70" s="8"/>
      <c r="FE70" s="8"/>
      <c r="FF70" s="8"/>
      <c r="FG70" s="8"/>
      <c r="FH70" s="8"/>
      <c r="FI70" s="8"/>
      <c r="FJ70" s="8"/>
      <c r="FK70" s="8"/>
      <c r="FL70" s="8"/>
      <c r="FM70" s="8"/>
      <c r="FN70" s="8"/>
      <c r="FO70" s="8"/>
      <c r="FP70" s="8"/>
      <c r="FQ70" s="8"/>
      <c r="FR70" s="8"/>
      <c r="FS70" s="8"/>
    </row>
    <row r="71">
      <c r="A71" s="24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DD71" s="8"/>
      <c r="DE71" s="8"/>
      <c r="DF71" s="8"/>
      <c r="DG71" s="8"/>
      <c r="DH71" s="8"/>
      <c r="DI71" s="8"/>
      <c r="DJ71" s="8"/>
      <c r="DK71" s="8"/>
      <c r="DL71" s="8"/>
      <c r="DM71" s="8"/>
      <c r="DN71" s="8"/>
      <c r="DO71" s="8"/>
      <c r="DP71" s="8"/>
      <c r="DQ71" s="8"/>
      <c r="DR71" s="8"/>
      <c r="DS71" s="8"/>
      <c r="DT71" s="8"/>
      <c r="DU71" s="8"/>
      <c r="DV71" s="8"/>
      <c r="DW71" s="8"/>
      <c r="DX71" s="8"/>
      <c r="DY71" s="8"/>
      <c r="DZ71" s="8"/>
      <c r="EA71" s="8"/>
      <c r="EB71" s="8"/>
      <c r="EC71" s="8"/>
      <c r="ED71" s="8"/>
      <c r="EE71" s="8"/>
      <c r="EF71" s="8"/>
      <c r="EG71" s="8"/>
      <c r="EH71" s="8"/>
      <c r="EI71" s="8"/>
      <c r="EJ71" s="8"/>
      <c r="EK71" s="8"/>
      <c r="EL71" s="8"/>
      <c r="EM71" s="8"/>
      <c r="EN71" s="8"/>
      <c r="EO71" s="8"/>
      <c r="EP71" s="8"/>
      <c r="EQ71" s="8"/>
      <c r="ER71" s="8"/>
      <c r="ES71" s="8"/>
      <c r="ET71" s="8"/>
      <c r="EU71" s="8"/>
      <c r="EV71" s="8"/>
      <c r="EW71" s="8"/>
      <c r="EX71" s="8"/>
      <c r="EY71" s="8"/>
      <c r="EZ71" s="8"/>
      <c r="FA71" s="8"/>
      <c r="FB71" s="8"/>
      <c r="FC71" s="8"/>
      <c r="FD71" s="8"/>
      <c r="FE71" s="8"/>
      <c r="FF71" s="8"/>
      <c r="FG71" s="8"/>
      <c r="FH71" s="8"/>
      <c r="FI71" s="8"/>
      <c r="FJ71" s="8"/>
      <c r="FK71" s="8"/>
      <c r="FL71" s="8"/>
      <c r="FM71" s="8"/>
      <c r="FN71" s="8"/>
      <c r="FO71" s="8"/>
      <c r="FP71" s="8"/>
      <c r="FQ71" s="8"/>
      <c r="FR71" s="8"/>
      <c r="FS71" s="8"/>
    </row>
    <row r="72">
      <c r="A72" s="24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DD72" s="8"/>
      <c r="DE72" s="8"/>
      <c r="DF72" s="8"/>
      <c r="DG72" s="8"/>
      <c r="DH72" s="8"/>
      <c r="DI72" s="8"/>
      <c r="DJ72" s="8"/>
      <c r="DK72" s="8"/>
      <c r="DL72" s="8"/>
      <c r="DM72" s="8"/>
      <c r="DN72" s="8"/>
      <c r="DO72" s="8"/>
      <c r="DP72" s="8"/>
      <c r="DQ72" s="8"/>
      <c r="DR72" s="8"/>
      <c r="DS72" s="8"/>
      <c r="DT72" s="8"/>
      <c r="DU72" s="8"/>
      <c r="DV72" s="8"/>
      <c r="DW72" s="8"/>
      <c r="DX72" s="8"/>
      <c r="DY72" s="8"/>
      <c r="DZ72" s="8"/>
      <c r="EA72" s="8"/>
      <c r="EB72" s="8"/>
      <c r="EC72" s="8"/>
      <c r="ED72" s="8"/>
      <c r="EE72" s="8"/>
      <c r="EF72" s="8"/>
      <c r="EG72" s="8"/>
      <c r="EH72" s="8"/>
      <c r="EI72" s="8"/>
      <c r="EJ72" s="8"/>
      <c r="EK72" s="8"/>
      <c r="EL72" s="8"/>
      <c r="EM72" s="8"/>
      <c r="EN72" s="8"/>
      <c r="EO72" s="8"/>
      <c r="EP72" s="8"/>
      <c r="EQ72" s="8"/>
      <c r="ER72" s="8"/>
      <c r="ES72" s="8"/>
      <c r="ET72" s="8"/>
      <c r="EU72" s="8"/>
      <c r="EV72" s="8"/>
      <c r="EW72" s="8"/>
      <c r="EX72" s="8"/>
      <c r="EY72" s="8"/>
      <c r="EZ72" s="8"/>
      <c r="FA72" s="8"/>
      <c r="FB72" s="8"/>
      <c r="FC72" s="8"/>
      <c r="FD72" s="8"/>
      <c r="FE72" s="8"/>
      <c r="FF72" s="8"/>
      <c r="FG72" s="8"/>
      <c r="FH72" s="8"/>
      <c r="FI72" s="8"/>
      <c r="FJ72" s="8"/>
      <c r="FK72" s="8"/>
      <c r="FL72" s="8"/>
      <c r="FM72" s="8"/>
      <c r="FN72" s="8"/>
      <c r="FO72" s="8"/>
      <c r="FP72" s="8"/>
      <c r="FQ72" s="8"/>
      <c r="FR72" s="8"/>
      <c r="FS72" s="8"/>
    </row>
    <row r="73">
      <c r="A73" s="24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DD73" s="8"/>
      <c r="DE73" s="8"/>
      <c r="DF73" s="8"/>
      <c r="DG73" s="8"/>
      <c r="DH73" s="8"/>
      <c r="DI73" s="8"/>
      <c r="DJ73" s="8"/>
      <c r="DK73" s="8"/>
      <c r="DL73" s="8"/>
      <c r="DM73" s="8"/>
      <c r="DN73" s="8"/>
      <c r="DO73" s="8"/>
      <c r="DP73" s="8"/>
      <c r="DQ73" s="8"/>
      <c r="DR73" s="8"/>
      <c r="DS73" s="8"/>
      <c r="DT73" s="8"/>
      <c r="DU73" s="8"/>
      <c r="DV73" s="8"/>
      <c r="DW73" s="8"/>
      <c r="DX73" s="8"/>
      <c r="DY73" s="8"/>
      <c r="DZ73" s="8"/>
      <c r="EA73" s="8"/>
      <c r="EB73" s="8"/>
      <c r="EC73" s="8"/>
      <c r="ED73" s="8"/>
      <c r="EE73" s="8"/>
      <c r="EF73" s="8"/>
      <c r="EG73" s="8"/>
      <c r="EH73" s="8"/>
      <c r="EI73" s="8"/>
      <c r="EJ73" s="8"/>
      <c r="EK73" s="8"/>
      <c r="EL73" s="8"/>
      <c r="EM73" s="8"/>
      <c r="EN73" s="8"/>
      <c r="EO73" s="8"/>
      <c r="EP73" s="8"/>
      <c r="EQ73" s="8"/>
      <c r="ER73" s="8"/>
      <c r="ES73" s="8"/>
      <c r="ET73" s="8"/>
      <c r="EU73" s="8"/>
      <c r="EV73" s="8"/>
      <c r="EW73" s="8"/>
      <c r="EX73" s="8"/>
      <c r="EY73" s="8"/>
      <c r="EZ73" s="8"/>
      <c r="FA73" s="8"/>
      <c r="FB73" s="8"/>
      <c r="FC73" s="8"/>
      <c r="FD73" s="8"/>
      <c r="FE73" s="8"/>
      <c r="FF73" s="8"/>
      <c r="FG73" s="8"/>
      <c r="FH73" s="8"/>
      <c r="FI73" s="8"/>
      <c r="FJ73" s="8"/>
      <c r="FK73" s="8"/>
      <c r="FL73" s="8"/>
      <c r="FM73" s="8"/>
      <c r="FN73" s="8"/>
      <c r="FO73" s="8"/>
      <c r="FP73" s="8"/>
      <c r="FQ73" s="8"/>
      <c r="FR73" s="8"/>
      <c r="FS73" s="8"/>
    </row>
    <row r="74">
      <c r="A74" s="24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DD74" s="8"/>
      <c r="DE74" s="8"/>
      <c r="DF74" s="8"/>
      <c r="DG74" s="8"/>
      <c r="DH74" s="8"/>
      <c r="DI74" s="8"/>
      <c r="DJ74" s="8"/>
      <c r="DK74" s="8"/>
      <c r="DL74" s="8"/>
      <c r="DM74" s="8"/>
      <c r="DN74" s="8"/>
      <c r="DO74" s="8"/>
      <c r="DP74" s="8"/>
      <c r="DQ74" s="8"/>
      <c r="DR74" s="8"/>
      <c r="DS74" s="8"/>
      <c r="DT74" s="8"/>
      <c r="DU74" s="8"/>
      <c r="DV74" s="8"/>
      <c r="DW74" s="8"/>
      <c r="DX74" s="8"/>
      <c r="DY74" s="8"/>
      <c r="DZ74" s="8"/>
      <c r="EA74" s="8"/>
      <c r="EB74" s="8"/>
      <c r="EC74" s="8"/>
      <c r="ED74" s="8"/>
      <c r="EE74" s="8"/>
      <c r="EF74" s="8"/>
      <c r="EG74" s="8"/>
      <c r="EH74" s="8"/>
      <c r="EI74" s="8"/>
      <c r="EJ74" s="8"/>
      <c r="EK74" s="8"/>
      <c r="EL74" s="8"/>
      <c r="EM74" s="8"/>
      <c r="EN74" s="8"/>
      <c r="EO74" s="8"/>
      <c r="EP74" s="8"/>
      <c r="EQ74" s="8"/>
      <c r="ER74" s="8"/>
      <c r="ES74" s="8"/>
      <c r="ET74" s="8"/>
      <c r="EU74" s="8"/>
      <c r="EV74" s="8"/>
      <c r="EW74" s="8"/>
      <c r="EX74" s="8"/>
      <c r="EY74" s="8"/>
      <c r="EZ74" s="8"/>
      <c r="FA74" s="8"/>
      <c r="FB74" s="8"/>
      <c r="FC74" s="8"/>
      <c r="FD74" s="8"/>
      <c r="FE74" s="8"/>
      <c r="FF74" s="8"/>
      <c r="FG74" s="8"/>
      <c r="FH74" s="8"/>
      <c r="FI74" s="8"/>
      <c r="FJ74" s="8"/>
      <c r="FK74" s="8"/>
      <c r="FL74" s="8"/>
      <c r="FM74" s="8"/>
      <c r="FN74" s="8"/>
      <c r="FO74" s="8"/>
      <c r="FP74" s="8"/>
      <c r="FQ74" s="8"/>
      <c r="FR74" s="8"/>
      <c r="FS74" s="8"/>
    </row>
    <row r="75">
      <c r="A75" s="24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/>
      <c r="ES75" s="8"/>
      <c r="ET75" s="8"/>
      <c r="EU75" s="8"/>
      <c r="EV75" s="8"/>
      <c r="EW75" s="8"/>
      <c r="EX75" s="8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M75" s="8"/>
      <c r="FN75" s="8"/>
      <c r="FO75" s="8"/>
      <c r="FP75" s="8"/>
      <c r="FQ75" s="8"/>
      <c r="FR75" s="8"/>
      <c r="FS75" s="8"/>
    </row>
    <row r="76">
      <c r="A76" s="24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/>
      <c r="ET76" s="8"/>
      <c r="EU76" s="8"/>
      <c r="EV76" s="8"/>
      <c r="EW76" s="8"/>
      <c r="EX76" s="8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M76" s="8"/>
      <c r="FN76" s="8"/>
      <c r="FO76" s="8"/>
      <c r="FP76" s="8"/>
      <c r="FQ76" s="8"/>
      <c r="FR76" s="8"/>
      <c r="FS76" s="8"/>
    </row>
    <row r="77">
      <c r="A77" s="24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/>
      <c r="ET77" s="8"/>
      <c r="EU77" s="8"/>
      <c r="EV77" s="8"/>
      <c r="EW77" s="8"/>
      <c r="EX77" s="8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M77" s="8"/>
      <c r="FN77" s="8"/>
      <c r="FO77" s="8"/>
      <c r="FP77" s="8"/>
      <c r="FQ77" s="8"/>
      <c r="FR77" s="8"/>
      <c r="FS77" s="8"/>
    </row>
    <row r="78">
      <c r="A78" s="24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/>
      <c r="ET78" s="8"/>
      <c r="EU78" s="8"/>
      <c r="EV78" s="8"/>
      <c r="EW78" s="8"/>
      <c r="EX78" s="8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M78" s="8"/>
      <c r="FN78" s="8"/>
      <c r="FO78" s="8"/>
      <c r="FP78" s="8"/>
      <c r="FQ78" s="8"/>
      <c r="FR78" s="8"/>
      <c r="FS78" s="8"/>
    </row>
    <row r="79">
      <c r="A79" s="24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/>
      <c r="ET79" s="8"/>
      <c r="EU79" s="8"/>
      <c r="EV79" s="8"/>
      <c r="EW79" s="8"/>
      <c r="EX79" s="8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M79" s="8"/>
      <c r="FN79" s="8"/>
      <c r="FO79" s="8"/>
      <c r="FP79" s="8"/>
      <c r="FQ79" s="8"/>
      <c r="FR79" s="8"/>
      <c r="FS79" s="8"/>
    </row>
    <row r="80">
      <c r="A80" s="24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/>
      <c r="ET80" s="8"/>
      <c r="EU80" s="8"/>
      <c r="EV80" s="8"/>
      <c r="EW80" s="8"/>
      <c r="EX80" s="8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M80" s="8"/>
      <c r="FN80" s="8"/>
      <c r="FO80" s="8"/>
      <c r="FP80" s="8"/>
      <c r="FQ80" s="8"/>
      <c r="FR80" s="8"/>
      <c r="FS80" s="8"/>
    </row>
    <row r="81">
      <c r="A81" s="24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/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  <c r="EN81" s="8"/>
      <c r="EO81" s="8"/>
      <c r="EP81" s="8"/>
      <c r="EQ81" s="8"/>
      <c r="ER81" s="8"/>
      <c r="ES81" s="8"/>
      <c r="ET81" s="8"/>
      <c r="EU81" s="8"/>
      <c r="EV81" s="8"/>
      <c r="EW81" s="8"/>
      <c r="EX81" s="8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M81" s="8"/>
      <c r="FN81" s="8"/>
      <c r="FO81" s="8"/>
      <c r="FP81" s="8"/>
      <c r="FQ81" s="8"/>
      <c r="FR81" s="8"/>
      <c r="FS81" s="8"/>
    </row>
    <row r="82">
      <c r="A82" s="24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/>
      <c r="ES82" s="8"/>
      <c r="ET82" s="8"/>
      <c r="EU82" s="8"/>
      <c r="EV82" s="8"/>
      <c r="EW82" s="8"/>
      <c r="EX82" s="8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M82" s="8"/>
      <c r="FN82" s="8"/>
      <c r="FO82" s="8"/>
      <c r="FP82" s="8"/>
      <c r="FQ82" s="8"/>
      <c r="FR82" s="8"/>
      <c r="FS82" s="8"/>
    </row>
    <row r="83">
      <c r="A83" s="24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/>
      <c r="DZ83" s="8"/>
      <c r="EA83" s="8"/>
      <c r="EB83" s="8"/>
      <c r="EC83" s="8"/>
      <c r="ED83" s="8"/>
      <c r="EE83" s="8"/>
      <c r="EF83" s="8"/>
      <c r="EG83" s="8"/>
      <c r="EH83" s="8"/>
      <c r="EI83" s="8"/>
      <c r="EJ83" s="8"/>
      <c r="EK83" s="8"/>
      <c r="EL83" s="8"/>
      <c r="EM83" s="8"/>
      <c r="EN83" s="8"/>
      <c r="EO83" s="8"/>
      <c r="EP83" s="8"/>
      <c r="EQ83" s="8"/>
      <c r="ER83" s="8"/>
      <c r="ES83" s="8"/>
      <c r="ET83" s="8"/>
      <c r="EU83" s="8"/>
      <c r="EV83" s="8"/>
      <c r="EW83" s="8"/>
      <c r="EX83" s="8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M83" s="8"/>
      <c r="FN83" s="8"/>
      <c r="FO83" s="8"/>
      <c r="FP83" s="8"/>
      <c r="FQ83" s="8"/>
      <c r="FR83" s="8"/>
      <c r="FS83" s="8"/>
    </row>
    <row r="84">
      <c r="A84" s="24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8"/>
      <c r="EG84" s="8"/>
      <c r="EH84" s="8"/>
      <c r="EI84" s="8"/>
      <c r="EJ84" s="8"/>
      <c r="EK84" s="8"/>
      <c r="EL84" s="8"/>
      <c r="EM84" s="8"/>
      <c r="EN84" s="8"/>
      <c r="EO84" s="8"/>
      <c r="EP84" s="8"/>
      <c r="EQ84" s="8"/>
      <c r="ER84" s="8"/>
      <c r="ES84" s="8"/>
      <c r="ET84" s="8"/>
      <c r="EU84" s="8"/>
      <c r="EV84" s="8"/>
      <c r="EW84" s="8"/>
      <c r="EX84" s="8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M84" s="8"/>
      <c r="FN84" s="8"/>
      <c r="FO84" s="8"/>
      <c r="FP84" s="8"/>
      <c r="FQ84" s="8"/>
      <c r="FR84" s="8"/>
      <c r="FS84" s="8"/>
    </row>
    <row r="85">
      <c r="A85" s="24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/>
      <c r="DZ85" s="8"/>
      <c r="EA85" s="8"/>
      <c r="EB85" s="8"/>
      <c r="EC85" s="8"/>
      <c r="ED85" s="8"/>
      <c r="EE85" s="8"/>
      <c r="EF85" s="8"/>
      <c r="EG85" s="8"/>
      <c r="EH85" s="8"/>
      <c r="EI85" s="8"/>
      <c r="EJ85" s="8"/>
      <c r="EK85" s="8"/>
      <c r="EL85" s="8"/>
      <c r="EM85" s="8"/>
      <c r="EN85" s="8"/>
      <c r="EO85" s="8"/>
      <c r="EP85" s="8"/>
      <c r="EQ85" s="8"/>
      <c r="ER85" s="8"/>
      <c r="ES85" s="8"/>
      <c r="ET85" s="8"/>
      <c r="EU85" s="8"/>
      <c r="EV85" s="8"/>
      <c r="EW85" s="8"/>
      <c r="EX85" s="8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M85" s="8"/>
      <c r="FN85" s="8"/>
      <c r="FO85" s="8"/>
      <c r="FP85" s="8"/>
      <c r="FQ85" s="8"/>
      <c r="FR85" s="8"/>
      <c r="FS85" s="8"/>
    </row>
    <row r="86">
      <c r="A86" s="24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M86" s="8"/>
      <c r="FN86" s="8"/>
      <c r="FO86" s="8"/>
      <c r="FP86" s="8"/>
      <c r="FQ86" s="8"/>
      <c r="FR86" s="8"/>
      <c r="FS86" s="8"/>
    </row>
    <row r="87">
      <c r="A87" s="24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</row>
    <row r="88">
      <c r="A88" s="24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</row>
    <row r="89">
      <c r="A89" s="24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</row>
    <row r="90">
      <c r="A90" s="24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</row>
    <row r="91">
      <c r="A91" s="24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</row>
    <row r="92">
      <c r="A92" s="24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</row>
    <row r="93">
      <c r="A93" s="24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</row>
    <row r="94">
      <c r="A94" s="24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</row>
    <row r="95">
      <c r="A95" s="24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</row>
    <row r="96">
      <c r="A96" s="24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</row>
    <row r="97">
      <c r="A97" s="24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</row>
    <row r="98">
      <c r="A98" s="24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</row>
    <row r="99">
      <c r="A99" s="24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</row>
    <row r="100">
      <c r="A100" s="24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</row>
    <row r="101">
      <c r="A101" s="24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</row>
    <row r="102">
      <c r="A102" s="24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</row>
    <row r="103">
      <c r="A103" s="24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</row>
    <row r="104">
      <c r="A104" s="24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</row>
    <row r="105">
      <c r="A105" s="24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</row>
    <row r="106">
      <c r="A106" s="24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M106" s="8"/>
      <c r="FN106" s="8"/>
      <c r="FO106" s="8"/>
      <c r="FP106" s="8"/>
      <c r="FQ106" s="8"/>
      <c r="FR106" s="8"/>
      <c r="FS106" s="8"/>
    </row>
    <row r="107">
      <c r="A107" s="24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/>
      <c r="DZ107" s="8"/>
      <c r="EA107" s="8"/>
      <c r="EB107" s="8"/>
      <c r="EC107" s="8"/>
      <c r="ED107" s="8"/>
      <c r="EE107" s="8"/>
      <c r="EF107" s="8"/>
      <c r="EG107" s="8"/>
      <c r="EH107" s="8"/>
      <c r="EI107" s="8"/>
      <c r="EJ107" s="8"/>
      <c r="EK107" s="8"/>
      <c r="EL107" s="8"/>
      <c r="EM107" s="8"/>
      <c r="EN107" s="8"/>
      <c r="EO107" s="8"/>
      <c r="EP107" s="8"/>
      <c r="EQ107" s="8"/>
      <c r="ER107" s="8"/>
      <c r="ES107" s="8"/>
      <c r="ET107" s="8"/>
      <c r="EU107" s="8"/>
      <c r="EV107" s="8"/>
      <c r="EW107" s="8"/>
      <c r="EX107" s="8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M107" s="8"/>
      <c r="FN107" s="8"/>
      <c r="FO107" s="8"/>
      <c r="FP107" s="8"/>
      <c r="FQ107" s="8"/>
      <c r="FR107" s="8"/>
      <c r="FS107" s="8"/>
    </row>
    <row r="108">
      <c r="A108" s="24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8"/>
      <c r="DO108" s="8"/>
      <c r="DP108" s="8"/>
      <c r="DQ108" s="8"/>
      <c r="DR108" s="8"/>
      <c r="DS108" s="8"/>
      <c r="DT108" s="8"/>
      <c r="DU108" s="8"/>
      <c r="DV108" s="8"/>
      <c r="DW108" s="8"/>
      <c r="DX108" s="8"/>
      <c r="DY108" s="8"/>
      <c r="DZ108" s="8"/>
      <c r="EA108" s="8"/>
      <c r="EB108" s="8"/>
      <c r="EC108" s="8"/>
      <c r="ED108" s="8"/>
      <c r="EE108" s="8"/>
      <c r="EF108" s="8"/>
      <c r="EG108" s="8"/>
      <c r="EH108" s="8"/>
      <c r="EI108" s="8"/>
      <c r="EJ108" s="8"/>
      <c r="EK108" s="8"/>
      <c r="EL108" s="8"/>
      <c r="EM108" s="8"/>
      <c r="EN108" s="8"/>
      <c r="EO108" s="8"/>
      <c r="EP108" s="8"/>
      <c r="EQ108" s="8"/>
      <c r="ER108" s="8"/>
      <c r="ES108" s="8"/>
      <c r="ET108" s="8"/>
      <c r="EU108" s="8"/>
      <c r="EV108" s="8"/>
      <c r="EW108" s="8"/>
      <c r="EX108" s="8"/>
      <c r="EY108" s="8"/>
      <c r="EZ108" s="8"/>
      <c r="FA108" s="8"/>
      <c r="FB108" s="8"/>
      <c r="FC108" s="8"/>
      <c r="FD108" s="8"/>
      <c r="FE108" s="8"/>
      <c r="FF108" s="8"/>
      <c r="FG108" s="8"/>
      <c r="FH108" s="8"/>
      <c r="FI108" s="8"/>
      <c r="FJ108" s="8"/>
      <c r="FK108" s="8"/>
      <c r="FL108" s="8"/>
      <c r="FM108" s="8"/>
      <c r="FN108" s="8"/>
      <c r="FO108" s="8"/>
      <c r="FP108" s="8"/>
      <c r="FQ108" s="8"/>
      <c r="FR108" s="8"/>
      <c r="FS108" s="8"/>
    </row>
    <row r="109">
      <c r="A109" s="24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  <c r="DU109" s="8"/>
      <c r="DV109" s="8"/>
      <c r="DW109" s="8"/>
      <c r="DX109" s="8"/>
      <c r="DY109" s="8"/>
      <c r="DZ109" s="8"/>
      <c r="EA109" s="8"/>
      <c r="EB109" s="8"/>
      <c r="EC109" s="8"/>
      <c r="ED109" s="8"/>
      <c r="EE109" s="8"/>
      <c r="EF109" s="8"/>
      <c r="EG109" s="8"/>
      <c r="EH109" s="8"/>
      <c r="EI109" s="8"/>
      <c r="EJ109" s="8"/>
      <c r="EK109" s="8"/>
      <c r="EL109" s="8"/>
      <c r="EM109" s="8"/>
      <c r="EN109" s="8"/>
      <c r="EO109" s="8"/>
      <c r="EP109" s="8"/>
      <c r="EQ109" s="8"/>
      <c r="ER109" s="8"/>
      <c r="ES109" s="8"/>
      <c r="ET109" s="8"/>
      <c r="EU109" s="8"/>
      <c r="EV109" s="8"/>
      <c r="EW109" s="8"/>
      <c r="EX109" s="8"/>
      <c r="EY109" s="8"/>
      <c r="EZ109" s="8"/>
      <c r="FA109" s="8"/>
      <c r="FB109" s="8"/>
      <c r="FC109" s="8"/>
      <c r="FD109" s="8"/>
      <c r="FE109" s="8"/>
      <c r="FF109" s="8"/>
      <c r="FG109" s="8"/>
      <c r="FH109" s="8"/>
      <c r="FI109" s="8"/>
      <c r="FJ109" s="8"/>
      <c r="FK109" s="8"/>
      <c r="FL109" s="8"/>
      <c r="FM109" s="8"/>
      <c r="FN109" s="8"/>
      <c r="FO109" s="8"/>
      <c r="FP109" s="8"/>
      <c r="FQ109" s="8"/>
      <c r="FR109" s="8"/>
      <c r="FS109" s="8"/>
    </row>
    <row r="110">
      <c r="A110" s="24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DD110" s="8"/>
      <c r="DE110" s="8"/>
      <c r="DF110" s="8"/>
      <c r="DG110" s="8"/>
      <c r="DH110" s="8"/>
      <c r="DI110" s="8"/>
      <c r="DJ110" s="8"/>
      <c r="DK110" s="8"/>
      <c r="DL110" s="8"/>
      <c r="DM110" s="8"/>
      <c r="DN110" s="8"/>
      <c r="DO110" s="8"/>
      <c r="DP110" s="8"/>
      <c r="DQ110" s="8"/>
      <c r="DR110" s="8"/>
      <c r="DS110" s="8"/>
      <c r="DT110" s="8"/>
      <c r="DU110" s="8"/>
      <c r="DV110" s="8"/>
      <c r="DW110" s="8"/>
      <c r="DX110" s="8"/>
      <c r="DY110" s="8"/>
      <c r="DZ110" s="8"/>
      <c r="EA110" s="8"/>
      <c r="EB110" s="8"/>
      <c r="EC110" s="8"/>
      <c r="ED110" s="8"/>
      <c r="EE110" s="8"/>
      <c r="EF110" s="8"/>
      <c r="EG110" s="8"/>
      <c r="EH110" s="8"/>
      <c r="EI110" s="8"/>
      <c r="EJ110" s="8"/>
      <c r="EK110" s="8"/>
      <c r="EL110" s="8"/>
      <c r="EM110" s="8"/>
      <c r="EN110" s="8"/>
      <c r="EO110" s="8"/>
      <c r="EP110" s="8"/>
      <c r="EQ110" s="8"/>
      <c r="ER110" s="8"/>
      <c r="ES110" s="8"/>
      <c r="ET110" s="8"/>
      <c r="EU110" s="8"/>
      <c r="EV110" s="8"/>
      <c r="EW110" s="8"/>
      <c r="EX110" s="8"/>
      <c r="EY110" s="8"/>
      <c r="EZ110" s="8"/>
      <c r="FA110" s="8"/>
      <c r="FB110" s="8"/>
      <c r="FC110" s="8"/>
      <c r="FD110" s="8"/>
      <c r="FE110" s="8"/>
      <c r="FF110" s="8"/>
      <c r="FG110" s="8"/>
      <c r="FH110" s="8"/>
      <c r="FI110" s="8"/>
      <c r="FJ110" s="8"/>
      <c r="FK110" s="8"/>
      <c r="FL110" s="8"/>
      <c r="FM110" s="8"/>
      <c r="FN110" s="8"/>
      <c r="FO110" s="8"/>
      <c r="FP110" s="8"/>
      <c r="FQ110" s="8"/>
      <c r="FR110" s="8"/>
      <c r="FS110" s="8"/>
    </row>
    <row r="111">
      <c r="A111" s="24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DD111" s="8"/>
      <c r="DE111" s="8"/>
      <c r="DF111" s="8"/>
      <c r="DG111" s="8"/>
      <c r="DH111" s="8"/>
      <c r="DI111" s="8"/>
      <c r="DJ111" s="8"/>
      <c r="DK111" s="8"/>
      <c r="DL111" s="8"/>
      <c r="DM111" s="8"/>
      <c r="DN111" s="8"/>
      <c r="DO111" s="8"/>
      <c r="DP111" s="8"/>
      <c r="DQ111" s="8"/>
      <c r="DR111" s="8"/>
      <c r="DS111" s="8"/>
      <c r="DT111" s="8"/>
      <c r="DU111" s="8"/>
      <c r="DV111" s="8"/>
      <c r="DW111" s="8"/>
      <c r="DX111" s="8"/>
      <c r="DY111" s="8"/>
      <c r="DZ111" s="8"/>
      <c r="EA111" s="8"/>
      <c r="EB111" s="8"/>
      <c r="EC111" s="8"/>
      <c r="ED111" s="8"/>
      <c r="EE111" s="8"/>
      <c r="EF111" s="8"/>
      <c r="EG111" s="8"/>
      <c r="EH111" s="8"/>
      <c r="EI111" s="8"/>
      <c r="EJ111" s="8"/>
      <c r="EK111" s="8"/>
      <c r="EL111" s="8"/>
      <c r="EM111" s="8"/>
      <c r="EN111" s="8"/>
      <c r="EO111" s="8"/>
      <c r="EP111" s="8"/>
      <c r="EQ111" s="8"/>
      <c r="ER111" s="8"/>
      <c r="ES111" s="8"/>
      <c r="ET111" s="8"/>
      <c r="EU111" s="8"/>
      <c r="EV111" s="8"/>
      <c r="EW111" s="8"/>
      <c r="EX111" s="8"/>
      <c r="EY111" s="8"/>
      <c r="EZ111" s="8"/>
      <c r="FA111" s="8"/>
      <c r="FB111" s="8"/>
      <c r="FC111" s="8"/>
      <c r="FD111" s="8"/>
      <c r="FE111" s="8"/>
      <c r="FF111" s="8"/>
      <c r="FG111" s="8"/>
      <c r="FH111" s="8"/>
      <c r="FI111" s="8"/>
      <c r="FJ111" s="8"/>
      <c r="FK111" s="8"/>
      <c r="FL111" s="8"/>
      <c r="FM111" s="8"/>
      <c r="FN111" s="8"/>
      <c r="FO111" s="8"/>
      <c r="FP111" s="8"/>
      <c r="FQ111" s="8"/>
      <c r="FR111" s="8"/>
      <c r="FS111" s="8"/>
    </row>
    <row r="112">
      <c r="A112" s="24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DD112" s="8"/>
      <c r="DE112" s="8"/>
      <c r="DF112" s="8"/>
      <c r="DG112" s="8"/>
      <c r="DH112" s="8"/>
      <c r="DI112" s="8"/>
      <c r="DJ112" s="8"/>
      <c r="DK112" s="8"/>
      <c r="DL112" s="8"/>
      <c r="DM112" s="8"/>
      <c r="DN112" s="8"/>
      <c r="DO112" s="8"/>
      <c r="DP112" s="8"/>
      <c r="DQ112" s="8"/>
      <c r="DR112" s="8"/>
      <c r="DS112" s="8"/>
      <c r="DT112" s="8"/>
      <c r="DU112" s="8"/>
      <c r="DV112" s="8"/>
      <c r="DW112" s="8"/>
      <c r="DX112" s="8"/>
      <c r="DY112" s="8"/>
      <c r="DZ112" s="8"/>
      <c r="EA112" s="8"/>
      <c r="EB112" s="8"/>
      <c r="EC112" s="8"/>
      <c r="ED112" s="8"/>
      <c r="EE112" s="8"/>
      <c r="EF112" s="8"/>
      <c r="EG112" s="8"/>
      <c r="EH112" s="8"/>
      <c r="EI112" s="8"/>
      <c r="EJ112" s="8"/>
      <c r="EK112" s="8"/>
      <c r="EL112" s="8"/>
      <c r="EM112" s="8"/>
      <c r="EN112" s="8"/>
      <c r="EO112" s="8"/>
      <c r="EP112" s="8"/>
      <c r="EQ112" s="8"/>
      <c r="ER112" s="8"/>
      <c r="ES112" s="8"/>
      <c r="ET112" s="8"/>
      <c r="EU112" s="8"/>
      <c r="EV112" s="8"/>
      <c r="EW112" s="8"/>
      <c r="EX112" s="8"/>
      <c r="EY112" s="8"/>
      <c r="EZ112" s="8"/>
      <c r="FA112" s="8"/>
      <c r="FB112" s="8"/>
      <c r="FC112" s="8"/>
      <c r="FD112" s="8"/>
      <c r="FE112" s="8"/>
      <c r="FF112" s="8"/>
      <c r="FG112" s="8"/>
      <c r="FH112" s="8"/>
      <c r="FI112" s="8"/>
      <c r="FJ112" s="8"/>
      <c r="FK112" s="8"/>
      <c r="FL112" s="8"/>
      <c r="FM112" s="8"/>
      <c r="FN112" s="8"/>
      <c r="FO112" s="8"/>
      <c r="FP112" s="8"/>
      <c r="FQ112" s="8"/>
      <c r="FR112" s="8"/>
      <c r="FS112" s="8"/>
    </row>
    <row r="113">
      <c r="A113" s="24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DD113" s="8"/>
      <c r="DE113" s="8"/>
      <c r="DF113" s="8"/>
      <c r="DG113" s="8"/>
      <c r="DH113" s="8"/>
      <c r="DI113" s="8"/>
      <c r="DJ113" s="8"/>
      <c r="DK113" s="8"/>
      <c r="DL113" s="8"/>
      <c r="DM113" s="8"/>
      <c r="DN113" s="8"/>
      <c r="DO113" s="8"/>
      <c r="DP113" s="8"/>
      <c r="DQ113" s="8"/>
      <c r="DR113" s="8"/>
      <c r="DS113" s="8"/>
      <c r="DT113" s="8"/>
      <c r="DU113" s="8"/>
      <c r="DV113" s="8"/>
      <c r="DW113" s="8"/>
      <c r="DX113" s="8"/>
      <c r="DY113" s="8"/>
      <c r="DZ113" s="8"/>
      <c r="EA113" s="8"/>
      <c r="EB113" s="8"/>
      <c r="EC113" s="8"/>
      <c r="ED113" s="8"/>
      <c r="EE113" s="8"/>
      <c r="EF113" s="8"/>
      <c r="EG113" s="8"/>
      <c r="EH113" s="8"/>
      <c r="EI113" s="8"/>
      <c r="EJ113" s="8"/>
      <c r="EK113" s="8"/>
      <c r="EL113" s="8"/>
      <c r="EM113" s="8"/>
      <c r="EN113" s="8"/>
      <c r="EO113" s="8"/>
      <c r="EP113" s="8"/>
      <c r="EQ113" s="8"/>
      <c r="ER113" s="8"/>
      <c r="ES113" s="8"/>
      <c r="ET113" s="8"/>
      <c r="EU113" s="8"/>
      <c r="EV113" s="8"/>
      <c r="EW113" s="8"/>
      <c r="EX113" s="8"/>
      <c r="EY113" s="8"/>
      <c r="EZ113" s="8"/>
      <c r="FA113" s="8"/>
      <c r="FB113" s="8"/>
      <c r="FC113" s="8"/>
      <c r="FD113" s="8"/>
      <c r="FE113" s="8"/>
      <c r="FF113" s="8"/>
      <c r="FG113" s="8"/>
      <c r="FH113" s="8"/>
      <c r="FI113" s="8"/>
      <c r="FJ113" s="8"/>
      <c r="FK113" s="8"/>
      <c r="FL113" s="8"/>
      <c r="FM113" s="8"/>
      <c r="FN113" s="8"/>
      <c r="FO113" s="8"/>
      <c r="FP113" s="8"/>
      <c r="FQ113" s="8"/>
      <c r="FR113" s="8"/>
      <c r="FS113" s="8"/>
    </row>
    <row r="114">
      <c r="A114" s="24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DD114" s="8"/>
      <c r="DE114" s="8"/>
      <c r="DF114" s="8"/>
      <c r="DG114" s="8"/>
      <c r="DH114" s="8"/>
      <c r="DI114" s="8"/>
      <c r="DJ114" s="8"/>
      <c r="DK114" s="8"/>
      <c r="DL114" s="8"/>
      <c r="DM114" s="8"/>
      <c r="DN114" s="8"/>
      <c r="DO114" s="8"/>
      <c r="DP114" s="8"/>
      <c r="DQ114" s="8"/>
      <c r="DR114" s="8"/>
      <c r="DS114" s="8"/>
      <c r="DT114" s="8"/>
      <c r="DU114" s="8"/>
      <c r="DV114" s="8"/>
      <c r="DW114" s="8"/>
      <c r="DX114" s="8"/>
      <c r="DY114" s="8"/>
      <c r="DZ114" s="8"/>
      <c r="EA114" s="8"/>
      <c r="EB114" s="8"/>
      <c r="EC114" s="8"/>
      <c r="ED114" s="8"/>
      <c r="EE114" s="8"/>
      <c r="EF114" s="8"/>
      <c r="EG114" s="8"/>
      <c r="EH114" s="8"/>
      <c r="EI114" s="8"/>
      <c r="EJ114" s="8"/>
      <c r="EK114" s="8"/>
      <c r="EL114" s="8"/>
      <c r="EM114" s="8"/>
      <c r="EN114" s="8"/>
      <c r="EO114" s="8"/>
      <c r="EP114" s="8"/>
      <c r="EQ114" s="8"/>
      <c r="ER114" s="8"/>
      <c r="ES114" s="8"/>
      <c r="ET114" s="8"/>
      <c r="EU114" s="8"/>
      <c r="EV114" s="8"/>
      <c r="EW114" s="8"/>
      <c r="EX114" s="8"/>
      <c r="EY114" s="8"/>
      <c r="EZ114" s="8"/>
      <c r="FA114" s="8"/>
      <c r="FB114" s="8"/>
      <c r="FC114" s="8"/>
      <c r="FD114" s="8"/>
      <c r="FE114" s="8"/>
      <c r="FF114" s="8"/>
      <c r="FG114" s="8"/>
      <c r="FH114" s="8"/>
      <c r="FI114" s="8"/>
      <c r="FJ114" s="8"/>
      <c r="FK114" s="8"/>
      <c r="FL114" s="8"/>
      <c r="FM114" s="8"/>
      <c r="FN114" s="8"/>
      <c r="FO114" s="8"/>
      <c r="FP114" s="8"/>
      <c r="FQ114" s="8"/>
      <c r="FR114" s="8"/>
      <c r="FS114" s="8"/>
    </row>
    <row r="115">
      <c r="A115" s="24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DD115" s="8"/>
      <c r="DE115" s="8"/>
      <c r="DF115" s="8"/>
      <c r="DG115" s="8"/>
      <c r="DH115" s="8"/>
      <c r="DI115" s="8"/>
      <c r="DJ115" s="8"/>
      <c r="DK115" s="8"/>
      <c r="DL115" s="8"/>
      <c r="DM115" s="8"/>
      <c r="DN115" s="8"/>
      <c r="DO115" s="8"/>
      <c r="DP115" s="8"/>
      <c r="DQ115" s="8"/>
      <c r="DR115" s="8"/>
      <c r="DS115" s="8"/>
      <c r="DT115" s="8"/>
      <c r="DU115" s="8"/>
      <c r="DV115" s="8"/>
      <c r="DW115" s="8"/>
      <c r="DX115" s="8"/>
      <c r="DY115" s="8"/>
      <c r="DZ115" s="8"/>
      <c r="EA115" s="8"/>
      <c r="EB115" s="8"/>
      <c r="EC115" s="8"/>
      <c r="ED115" s="8"/>
      <c r="EE115" s="8"/>
      <c r="EF115" s="8"/>
      <c r="EG115" s="8"/>
      <c r="EH115" s="8"/>
      <c r="EI115" s="8"/>
      <c r="EJ115" s="8"/>
      <c r="EK115" s="8"/>
      <c r="EL115" s="8"/>
      <c r="EM115" s="8"/>
      <c r="EN115" s="8"/>
      <c r="EO115" s="8"/>
      <c r="EP115" s="8"/>
      <c r="EQ115" s="8"/>
      <c r="ER115" s="8"/>
      <c r="ES115" s="8"/>
      <c r="ET115" s="8"/>
      <c r="EU115" s="8"/>
      <c r="EV115" s="8"/>
      <c r="EW115" s="8"/>
      <c r="EX115" s="8"/>
      <c r="EY115" s="8"/>
      <c r="EZ115" s="8"/>
      <c r="FA115" s="8"/>
      <c r="FB115" s="8"/>
      <c r="FC115" s="8"/>
      <c r="FD115" s="8"/>
      <c r="FE115" s="8"/>
      <c r="FF115" s="8"/>
      <c r="FG115" s="8"/>
      <c r="FH115" s="8"/>
      <c r="FI115" s="8"/>
      <c r="FJ115" s="8"/>
      <c r="FK115" s="8"/>
      <c r="FL115" s="8"/>
      <c r="FM115" s="8"/>
      <c r="FN115" s="8"/>
      <c r="FO115" s="8"/>
      <c r="FP115" s="8"/>
      <c r="FQ115" s="8"/>
      <c r="FR115" s="8"/>
      <c r="FS115" s="8"/>
    </row>
    <row r="116">
      <c r="A116" s="24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DD116" s="8"/>
      <c r="DE116" s="8"/>
      <c r="DF116" s="8"/>
      <c r="DG116" s="8"/>
      <c r="DH116" s="8"/>
      <c r="DI116" s="8"/>
      <c r="DJ116" s="8"/>
      <c r="DK116" s="8"/>
      <c r="DL116" s="8"/>
      <c r="DM116" s="8"/>
      <c r="DN116" s="8"/>
      <c r="DO116" s="8"/>
      <c r="DP116" s="8"/>
      <c r="DQ116" s="8"/>
      <c r="DR116" s="8"/>
      <c r="DS116" s="8"/>
      <c r="DT116" s="8"/>
      <c r="DU116" s="8"/>
      <c r="DV116" s="8"/>
      <c r="DW116" s="8"/>
      <c r="DX116" s="8"/>
      <c r="DY116" s="8"/>
      <c r="DZ116" s="8"/>
      <c r="EA116" s="8"/>
      <c r="EB116" s="8"/>
      <c r="EC116" s="8"/>
      <c r="ED116" s="8"/>
      <c r="EE116" s="8"/>
      <c r="EF116" s="8"/>
      <c r="EG116" s="8"/>
      <c r="EH116" s="8"/>
      <c r="EI116" s="8"/>
      <c r="EJ116" s="8"/>
      <c r="EK116" s="8"/>
      <c r="EL116" s="8"/>
      <c r="EM116" s="8"/>
      <c r="EN116" s="8"/>
      <c r="EO116" s="8"/>
      <c r="EP116" s="8"/>
      <c r="EQ116" s="8"/>
      <c r="ER116" s="8"/>
      <c r="ES116" s="8"/>
      <c r="ET116" s="8"/>
      <c r="EU116" s="8"/>
      <c r="EV116" s="8"/>
      <c r="EW116" s="8"/>
      <c r="EX116" s="8"/>
      <c r="EY116" s="8"/>
      <c r="EZ116" s="8"/>
      <c r="FA116" s="8"/>
      <c r="FB116" s="8"/>
      <c r="FC116" s="8"/>
      <c r="FD116" s="8"/>
      <c r="FE116" s="8"/>
      <c r="FF116" s="8"/>
      <c r="FG116" s="8"/>
      <c r="FH116" s="8"/>
      <c r="FI116" s="8"/>
      <c r="FJ116" s="8"/>
      <c r="FK116" s="8"/>
      <c r="FL116" s="8"/>
      <c r="FM116" s="8"/>
      <c r="FN116" s="8"/>
      <c r="FO116" s="8"/>
      <c r="FP116" s="8"/>
      <c r="FQ116" s="8"/>
      <c r="FR116" s="8"/>
      <c r="FS116" s="8"/>
    </row>
    <row r="117">
      <c r="A117" s="24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DD117" s="8"/>
      <c r="DE117" s="8"/>
      <c r="DF117" s="8"/>
      <c r="DG117" s="8"/>
      <c r="DH117" s="8"/>
      <c r="DI117" s="8"/>
      <c r="DJ117" s="8"/>
      <c r="DK117" s="8"/>
      <c r="DL117" s="8"/>
      <c r="DM117" s="8"/>
      <c r="DN117" s="8"/>
      <c r="DO117" s="8"/>
      <c r="DP117" s="8"/>
      <c r="DQ117" s="8"/>
      <c r="DR117" s="8"/>
      <c r="DS117" s="8"/>
      <c r="DT117" s="8"/>
      <c r="DU117" s="8"/>
      <c r="DV117" s="8"/>
      <c r="DW117" s="8"/>
      <c r="DX117" s="8"/>
      <c r="DY117" s="8"/>
      <c r="DZ117" s="8"/>
      <c r="EA117" s="8"/>
      <c r="EB117" s="8"/>
      <c r="EC117" s="8"/>
      <c r="ED117" s="8"/>
      <c r="EE117" s="8"/>
      <c r="EF117" s="8"/>
      <c r="EG117" s="8"/>
      <c r="EH117" s="8"/>
      <c r="EI117" s="8"/>
      <c r="EJ117" s="8"/>
      <c r="EK117" s="8"/>
      <c r="EL117" s="8"/>
      <c r="EM117" s="8"/>
      <c r="EN117" s="8"/>
      <c r="EO117" s="8"/>
      <c r="EP117" s="8"/>
      <c r="EQ117" s="8"/>
      <c r="ER117" s="8"/>
      <c r="ES117" s="8"/>
      <c r="ET117" s="8"/>
      <c r="EU117" s="8"/>
      <c r="EV117" s="8"/>
      <c r="EW117" s="8"/>
      <c r="EX117" s="8"/>
      <c r="EY117" s="8"/>
      <c r="EZ117" s="8"/>
      <c r="FA117" s="8"/>
      <c r="FB117" s="8"/>
      <c r="FC117" s="8"/>
      <c r="FD117" s="8"/>
      <c r="FE117" s="8"/>
      <c r="FF117" s="8"/>
      <c r="FG117" s="8"/>
      <c r="FH117" s="8"/>
      <c r="FI117" s="8"/>
      <c r="FJ117" s="8"/>
      <c r="FK117" s="8"/>
      <c r="FL117" s="8"/>
      <c r="FM117" s="8"/>
      <c r="FN117" s="8"/>
      <c r="FO117" s="8"/>
      <c r="FP117" s="8"/>
      <c r="FQ117" s="8"/>
      <c r="FR117" s="8"/>
      <c r="FS117" s="8"/>
    </row>
    <row r="118">
      <c r="A118" s="24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DD118" s="8"/>
      <c r="DE118" s="8"/>
      <c r="DF118" s="8"/>
      <c r="DG118" s="8"/>
      <c r="DH118" s="8"/>
      <c r="DI118" s="8"/>
      <c r="DJ118" s="8"/>
      <c r="DK118" s="8"/>
      <c r="DL118" s="8"/>
      <c r="DM118" s="8"/>
      <c r="DN118" s="8"/>
      <c r="DO118" s="8"/>
      <c r="DP118" s="8"/>
      <c r="DQ118" s="8"/>
      <c r="DR118" s="8"/>
      <c r="DS118" s="8"/>
      <c r="DT118" s="8"/>
      <c r="DU118" s="8"/>
      <c r="DV118" s="8"/>
      <c r="DW118" s="8"/>
      <c r="DX118" s="8"/>
      <c r="DY118" s="8"/>
      <c r="DZ118" s="8"/>
      <c r="EA118" s="8"/>
      <c r="EB118" s="8"/>
      <c r="EC118" s="8"/>
      <c r="ED118" s="8"/>
      <c r="EE118" s="8"/>
      <c r="EF118" s="8"/>
      <c r="EG118" s="8"/>
      <c r="EH118" s="8"/>
      <c r="EI118" s="8"/>
      <c r="EJ118" s="8"/>
      <c r="EK118" s="8"/>
      <c r="EL118" s="8"/>
      <c r="EM118" s="8"/>
      <c r="EN118" s="8"/>
      <c r="EO118" s="8"/>
      <c r="EP118" s="8"/>
      <c r="EQ118" s="8"/>
      <c r="ER118" s="8"/>
      <c r="ES118" s="8"/>
      <c r="ET118" s="8"/>
      <c r="EU118" s="8"/>
      <c r="EV118" s="8"/>
      <c r="EW118" s="8"/>
      <c r="EX118" s="8"/>
      <c r="EY118" s="8"/>
      <c r="EZ118" s="8"/>
      <c r="FA118" s="8"/>
      <c r="FB118" s="8"/>
      <c r="FC118" s="8"/>
      <c r="FD118" s="8"/>
      <c r="FE118" s="8"/>
      <c r="FF118" s="8"/>
      <c r="FG118" s="8"/>
      <c r="FH118" s="8"/>
      <c r="FI118" s="8"/>
      <c r="FJ118" s="8"/>
      <c r="FK118" s="8"/>
      <c r="FL118" s="8"/>
      <c r="FM118" s="8"/>
      <c r="FN118" s="8"/>
      <c r="FO118" s="8"/>
      <c r="FP118" s="8"/>
      <c r="FQ118" s="8"/>
      <c r="FR118" s="8"/>
      <c r="FS118" s="8"/>
    </row>
    <row r="119">
      <c r="A119" s="24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DD119" s="8"/>
      <c r="DE119" s="8"/>
      <c r="DF119" s="8"/>
      <c r="DG119" s="8"/>
      <c r="DH119" s="8"/>
      <c r="DI119" s="8"/>
      <c r="DJ119" s="8"/>
      <c r="DK119" s="8"/>
      <c r="DL119" s="8"/>
      <c r="DM119" s="8"/>
      <c r="DN119" s="8"/>
      <c r="DO119" s="8"/>
      <c r="DP119" s="8"/>
      <c r="DQ119" s="8"/>
      <c r="DR119" s="8"/>
      <c r="DS119" s="8"/>
      <c r="DT119" s="8"/>
      <c r="DU119" s="8"/>
      <c r="DV119" s="8"/>
      <c r="DW119" s="8"/>
      <c r="DX119" s="8"/>
      <c r="DY119" s="8"/>
      <c r="DZ119" s="8"/>
      <c r="EA119" s="8"/>
      <c r="EB119" s="8"/>
      <c r="EC119" s="8"/>
      <c r="ED119" s="8"/>
      <c r="EE119" s="8"/>
      <c r="EF119" s="8"/>
      <c r="EG119" s="8"/>
      <c r="EH119" s="8"/>
      <c r="EI119" s="8"/>
      <c r="EJ119" s="8"/>
      <c r="EK119" s="8"/>
      <c r="EL119" s="8"/>
      <c r="EM119" s="8"/>
      <c r="EN119" s="8"/>
      <c r="EO119" s="8"/>
      <c r="EP119" s="8"/>
      <c r="EQ119" s="8"/>
      <c r="ER119" s="8"/>
      <c r="ES119" s="8"/>
      <c r="ET119" s="8"/>
      <c r="EU119" s="8"/>
      <c r="EV119" s="8"/>
      <c r="EW119" s="8"/>
      <c r="EX119" s="8"/>
      <c r="EY119" s="8"/>
      <c r="EZ119" s="8"/>
      <c r="FA119" s="8"/>
      <c r="FB119" s="8"/>
      <c r="FC119" s="8"/>
      <c r="FD119" s="8"/>
      <c r="FE119" s="8"/>
      <c r="FF119" s="8"/>
      <c r="FG119" s="8"/>
      <c r="FH119" s="8"/>
      <c r="FI119" s="8"/>
      <c r="FJ119" s="8"/>
      <c r="FK119" s="8"/>
      <c r="FL119" s="8"/>
      <c r="FM119" s="8"/>
      <c r="FN119" s="8"/>
      <c r="FO119" s="8"/>
      <c r="FP119" s="8"/>
      <c r="FQ119" s="8"/>
      <c r="FR119" s="8"/>
      <c r="FS119" s="8"/>
    </row>
    <row r="120">
      <c r="A120" s="24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DD120" s="8"/>
      <c r="DE120" s="8"/>
      <c r="DF120" s="8"/>
      <c r="DG120" s="8"/>
      <c r="DH120" s="8"/>
      <c r="DI120" s="8"/>
      <c r="DJ120" s="8"/>
      <c r="DK120" s="8"/>
      <c r="DL120" s="8"/>
      <c r="DM120" s="8"/>
      <c r="DN120" s="8"/>
      <c r="DO120" s="8"/>
      <c r="DP120" s="8"/>
      <c r="DQ120" s="8"/>
      <c r="DR120" s="8"/>
      <c r="DS120" s="8"/>
      <c r="DT120" s="8"/>
      <c r="DU120" s="8"/>
      <c r="DV120" s="8"/>
      <c r="DW120" s="8"/>
      <c r="DX120" s="8"/>
      <c r="DY120" s="8"/>
      <c r="DZ120" s="8"/>
      <c r="EA120" s="8"/>
      <c r="EB120" s="8"/>
      <c r="EC120" s="8"/>
      <c r="ED120" s="8"/>
      <c r="EE120" s="8"/>
      <c r="EF120" s="8"/>
      <c r="EG120" s="8"/>
      <c r="EH120" s="8"/>
      <c r="EI120" s="8"/>
      <c r="EJ120" s="8"/>
      <c r="EK120" s="8"/>
      <c r="EL120" s="8"/>
      <c r="EM120" s="8"/>
      <c r="EN120" s="8"/>
      <c r="EO120" s="8"/>
      <c r="EP120" s="8"/>
      <c r="EQ120" s="8"/>
      <c r="ER120" s="8"/>
      <c r="ES120" s="8"/>
      <c r="ET120" s="8"/>
      <c r="EU120" s="8"/>
      <c r="EV120" s="8"/>
      <c r="EW120" s="8"/>
      <c r="EX120" s="8"/>
      <c r="EY120" s="8"/>
      <c r="EZ120" s="8"/>
      <c r="FA120" s="8"/>
      <c r="FB120" s="8"/>
      <c r="FC120" s="8"/>
      <c r="FD120" s="8"/>
      <c r="FE120" s="8"/>
      <c r="FF120" s="8"/>
      <c r="FG120" s="8"/>
      <c r="FH120" s="8"/>
      <c r="FI120" s="8"/>
      <c r="FJ120" s="8"/>
      <c r="FK120" s="8"/>
      <c r="FL120" s="8"/>
      <c r="FM120" s="8"/>
      <c r="FN120" s="8"/>
      <c r="FO120" s="8"/>
      <c r="FP120" s="8"/>
      <c r="FQ120" s="8"/>
      <c r="FR120" s="8"/>
      <c r="FS120" s="8"/>
    </row>
    <row r="121">
      <c r="A121" s="24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DD121" s="8"/>
      <c r="DE121" s="8"/>
      <c r="DF121" s="8"/>
      <c r="DG121" s="8"/>
      <c r="DH121" s="8"/>
      <c r="DI121" s="8"/>
      <c r="DJ121" s="8"/>
      <c r="DK121" s="8"/>
      <c r="DL121" s="8"/>
      <c r="DM121" s="8"/>
      <c r="DN121" s="8"/>
      <c r="DO121" s="8"/>
      <c r="DP121" s="8"/>
      <c r="DQ121" s="8"/>
      <c r="DR121" s="8"/>
      <c r="DS121" s="8"/>
      <c r="DT121" s="8"/>
      <c r="DU121" s="8"/>
      <c r="DV121" s="8"/>
      <c r="DW121" s="8"/>
      <c r="DX121" s="8"/>
      <c r="DY121" s="8"/>
      <c r="DZ121" s="8"/>
      <c r="EA121" s="8"/>
      <c r="EB121" s="8"/>
      <c r="EC121" s="8"/>
      <c r="ED121" s="8"/>
      <c r="EE121" s="8"/>
      <c r="EF121" s="8"/>
      <c r="EG121" s="8"/>
      <c r="EH121" s="8"/>
      <c r="EI121" s="8"/>
      <c r="EJ121" s="8"/>
      <c r="EK121" s="8"/>
      <c r="EL121" s="8"/>
      <c r="EM121" s="8"/>
      <c r="EN121" s="8"/>
      <c r="EO121" s="8"/>
      <c r="EP121" s="8"/>
      <c r="EQ121" s="8"/>
      <c r="ER121" s="8"/>
      <c r="ES121" s="8"/>
      <c r="ET121" s="8"/>
      <c r="EU121" s="8"/>
      <c r="EV121" s="8"/>
      <c r="EW121" s="8"/>
      <c r="EX121" s="8"/>
      <c r="EY121" s="8"/>
      <c r="EZ121" s="8"/>
      <c r="FA121" s="8"/>
      <c r="FB121" s="8"/>
      <c r="FC121" s="8"/>
      <c r="FD121" s="8"/>
      <c r="FE121" s="8"/>
      <c r="FF121" s="8"/>
      <c r="FG121" s="8"/>
      <c r="FH121" s="8"/>
      <c r="FI121" s="8"/>
      <c r="FJ121" s="8"/>
      <c r="FK121" s="8"/>
      <c r="FL121" s="8"/>
      <c r="FM121" s="8"/>
      <c r="FN121" s="8"/>
      <c r="FO121" s="8"/>
      <c r="FP121" s="8"/>
      <c r="FQ121" s="8"/>
      <c r="FR121" s="8"/>
      <c r="FS121" s="8"/>
    </row>
    <row r="122">
      <c r="A122" s="24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DD122" s="8"/>
      <c r="DE122" s="8"/>
      <c r="DF122" s="8"/>
      <c r="DG122" s="8"/>
      <c r="DH122" s="8"/>
      <c r="DI122" s="8"/>
      <c r="DJ122" s="8"/>
      <c r="DK122" s="8"/>
      <c r="DL122" s="8"/>
      <c r="DM122" s="8"/>
      <c r="DN122" s="8"/>
      <c r="DO122" s="8"/>
      <c r="DP122" s="8"/>
      <c r="DQ122" s="8"/>
      <c r="DR122" s="8"/>
      <c r="DS122" s="8"/>
      <c r="DT122" s="8"/>
      <c r="DU122" s="8"/>
      <c r="DV122" s="8"/>
      <c r="DW122" s="8"/>
      <c r="DX122" s="8"/>
      <c r="DY122" s="8"/>
      <c r="DZ122" s="8"/>
      <c r="EA122" s="8"/>
      <c r="EB122" s="8"/>
      <c r="EC122" s="8"/>
      <c r="ED122" s="8"/>
      <c r="EE122" s="8"/>
      <c r="EF122" s="8"/>
      <c r="EG122" s="8"/>
      <c r="EH122" s="8"/>
      <c r="EI122" s="8"/>
      <c r="EJ122" s="8"/>
      <c r="EK122" s="8"/>
      <c r="EL122" s="8"/>
      <c r="EM122" s="8"/>
      <c r="EN122" s="8"/>
      <c r="EO122" s="8"/>
      <c r="EP122" s="8"/>
      <c r="EQ122" s="8"/>
      <c r="ER122" s="8"/>
      <c r="ES122" s="8"/>
      <c r="ET122" s="8"/>
      <c r="EU122" s="8"/>
      <c r="EV122" s="8"/>
      <c r="EW122" s="8"/>
      <c r="EX122" s="8"/>
      <c r="EY122" s="8"/>
      <c r="EZ122" s="8"/>
      <c r="FA122" s="8"/>
      <c r="FB122" s="8"/>
      <c r="FC122" s="8"/>
      <c r="FD122" s="8"/>
      <c r="FE122" s="8"/>
      <c r="FF122" s="8"/>
      <c r="FG122" s="8"/>
      <c r="FH122" s="8"/>
      <c r="FI122" s="8"/>
      <c r="FJ122" s="8"/>
      <c r="FK122" s="8"/>
      <c r="FL122" s="8"/>
      <c r="FM122" s="8"/>
      <c r="FN122" s="8"/>
      <c r="FO122" s="8"/>
      <c r="FP122" s="8"/>
      <c r="FQ122" s="8"/>
      <c r="FR122" s="8"/>
      <c r="FS122" s="8"/>
    </row>
    <row r="123">
      <c r="A123" s="24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DD123" s="8"/>
      <c r="DE123" s="8"/>
      <c r="DF123" s="8"/>
      <c r="DG123" s="8"/>
      <c r="DH123" s="8"/>
      <c r="DI123" s="8"/>
      <c r="DJ123" s="8"/>
      <c r="DK123" s="8"/>
      <c r="DL123" s="8"/>
      <c r="DM123" s="8"/>
      <c r="DN123" s="8"/>
      <c r="DO123" s="8"/>
      <c r="DP123" s="8"/>
      <c r="DQ123" s="8"/>
      <c r="DR123" s="8"/>
      <c r="DS123" s="8"/>
      <c r="DT123" s="8"/>
      <c r="DU123" s="8"/>
      <c r="DV123" s="8"/>
      <c r="DW123" s="8"/>
      <c r="DX123" s="8"/>
      <c r="DY123" s="8"/>
      <c r="DZ123" s="8"/>
      <c r="EA123" s="8"/>
      <c r="EB123" s="8"/>
      <c r="EC123" s="8"/>
      <c r="ED123" s="8"/>
      <c r="EE123" s="8"/>
      <c r="EF123" s="8"/>
      <c r="EG123" s="8"/>
      <c r="EH123" s="8"/>
      <c r="EI123" s="8"/>
      <c r="EJ123" s="8"/>
      <c r="EK123" s="8"/>
      <c r="EL123" s="8"/>
      <c r="EM123" s="8"/>
      <c r="EN123" s="8"/>
      <c r="EO123" s="8"/>
      <c r="EP123" s="8"/>
      <c r="EQ123" s="8"/>
      <c r="ER123" s="8"/>
      <c r="ES123" s="8"/>
      <c r="ET123" s="8"/>
      <c r="EU123" s="8"/>
      <c r="EV123" s="8"/>
      <c r="EW123" s="8"/>
      <c r="EX123" s="8"/>
      <c r="EY123" s="8"/>
      <c r="EZ123" s="8"/>
      <c r="FA123" s="8"/>
      <c r="FB123" s="8"/>
      <c r="FC123" s="8"/>
      <c r="FD123" s="8"/>
      <c r="FE123" s="8"/>
      <c r="FF123" s="8"/>
      <c r="FG123" s="8"/>
      <c r="FH123" s="8"/>
      <c r="FI123" s="8"/>
      <c r="FJ123" s="8"/>
      <c r="FK123" s="8"/>
      <c r="FL123" s="8"/>
      <c r="FM123" s="8"/>
      <c r="FN123" s="8"/>
      <c r="FO123" s="8"/>
      <c r="FP123" s="8"/>
      <c r="FQ123" s="8"/>
      <c r="FR123" s="8"/>
      <c r="FS123" s="8"/>
    </row>
    <row r="124">
      <c r="A124" s="24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DD124" s="8"/>
      <c r="DE124" s="8"/>
      <c r="DF124" s="8"/>
      <c r="DG124" s="8"/>
      <c r="DH124" s="8"/>
      <c r="DI124" s="8"/>
      <c r="DJ124" s="8"/>
      <c r="DK124" s="8"/>
      <c r="DL124" s="8"/>
      <c r="DM124" s="8"/>
      <c r="DN124" s="8"/>
      <c r="DO124" s="8"/>
      <c r="DP124" s="8"/>
      <c r="DQ124" s="8"/>
      <c r="DR124" s="8"/>
      <c r="DS124" s="8"/>
      <c r="DT124" s="8"/>
      <c r="DU124" s="8"/>
      <c r="DV124" s="8"/>
      <c r="DW124" s="8"/>
      <c r="DX124" s="8"/>
      <c r="DY124" s="8"/>
      <c r="DZ124" s="8"/>
      <c r="EA124" s="8"/>
      <c r="EB124" s="8"/>
      <c r="EC124" s="8"/>
      <c r="ED124" s="8"/>
      <c r="EE124" s="8"/>
      <c r="EF124" s="8"/>
      <c r="EG124" s="8"/>
      <c r="EH124" s="8"/>
      <c r="EI124" s="8"/>
      <c r="EJ124" s="8"/>
      <c r="EK124" s="8"/>
      <c r="EL124" s="8"/>
      <c r="EM124" s="8"/>
      <c r="EN124" s="8"/>
      <c r="EO124" s="8"/>
      <c r="EP124" s="8"/>
      <c r="EQ124" s="8"/>
      <c r="ER124" s="8"/>
      <c r="ES124" s="8"/>
      <c r="ET124" s="8"/>
      <c r="EU124" s="8"/>
      <c r="EV124" s="8"/>
      <c r="EW124" s="8"/>
      <c r="EX124" s="8"/>
      <c r="EY124" s="8"/>
      <c r="EZ124" s="8"/>
      <c r="FA124" s="8"/>
      <c r="FB124" s="8"/>
      <c r="FC124" s="8"/>
      <c r="FD124" s="8"/>
      <c r="FE124" s="8"/>
      <c r="FF124" s="8"/>
      <c r="FG124" s="8"/>
      <c r="FH124" s="8"/>
      <c r="FI124" s="8"/>
      <c r="FJ124" s="8"/>
      <c r="FK124" s="8"/>
      <c r="FL124" s="8"/>
      <c r="FM124" s="8"/>
      <c r="FN124" s="8"/>
      <c r="FO124" s="8"/>
      <c r="FP124" s="8"/>
      <c r="FQ124" s="8"/>
      <c r="FR124" s="8"/>
      <c r="FS124" s="8"/>
    </row>
    <row r="125">
      <c r="A125" s="24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DD125" s="8"/>
      <c r="DE125" s="8"/>
      <c r="DF125" s="8"/>
      <c r="DG125" s="8"/>
      <c r="DH125" s="8"/>
      <c r="DI125" s="8"/>
      <c r="DJ125" s="8"/>
      <c r="DK125" s="8"/>
      <c r="DL125" s="8"/>
      <c r="DM125" s="8"/>
      <c r="DN125" s="8"/>
      <c r="DO125" s="8"/>
      <c r="DP125" s="8"/>
      <c r="DQ125" s="8"/>
      <c r="DR125" s="8"/>
      <c r="DS125" s="8"/>
      <c r="DT125" s="8"/>
      <c r="DU125" s="8"/>
      <c r="DV125" s="8"/>
      <c r="DW125" s="8"/>
      <c r="DX125" s="8"/>
      <c r="DY125" s="8"/>
      <c r="DZ125" s="8"/>
      <c r="EA125" s="8"/>
      <c r="EB125" s="8"/>
      <c r="EC125" s="8"/>
      <c r="ED125" s="8"/>
      <c r="EE125" s="8"/>
      <c r="EF125" s="8"/>
      <c r="EG125" s="8"/>
      <c r="EH125" s="8"/>
      <c r="EI125" s="8"/>
      <c r="EJ125" s="8"/>
      <c r="EK125" s="8"/>
      <c r="EL125" s="8"/>
      <c r="EM125" s="8"/>
      <c r="EN125" s="8"/>
      <c r="EO125" s="8"/>
      <c r="EP125" s="8"/>
      <c r="EQ125" s="8"/>
      <c r="ER125" s="8"/>
      <c r="ES125" s="8"/>
      <c r="ET125" s="8"/>
      <c r="EU125" s="8"/>
      <c r="EV125" s="8"/>
      <c r="EW125" s="8"/>
      <c r="EX125" s="8"/>
      <c r="EY125" s="8"/>
      <c r="EZ125" s="8"/>
      <c r="FA125" s="8"/>
      <c r="FB125" s="8"/>
      <c r="FC125" s="8"/>
      <c r="FD125" s="8"/>
      <c r="FE125" s="8"/>
      <c r="FF125" s="8"/>
      <c r="FG125" s="8"/>
      <c r="FH125" s="8"/>
      <c r="FI125" s="8"/>
      <c r="FJ125" s="8"/>
      <c r="FK125" s="8"/>
      <c r="FL125" s="8"/>
      <c r="FM125" s="8"/>
      <c r="FN125" s="8"/>
      <c r="FO125" s="8"/>
      <c r="FP125" s="8"/>
      <c r="FQ125" s="8"/>
      <c r="FR125" s="8"/>
      <c r="FS125" s="8"/>
    </row>
    <row r="126">
      <c r="A126" s="24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DD126" s="8"/>
      <c r="DE126" s="8"/>
      <c r="DF126" s="8"/>
      <c r="DG126" s="8"/>
      <c r="DH126" s="8"/>
      <c r="DI126" s="8"/>
      <c r="DJ126" s="8"/>
      <c r="DK126" s="8"/>
      <c r="DL126" s="8"/>
      <c r="DM126" s="8"/>
      <c r="DN126" s="8"/>
      <c r="DO126" s="8"/>
      <c r="DP126" s="8"/>
      <c r="DQ126" s="8"/>
      <c r="DR126" s="8"/>
      <c r="DS126" s="8"/>
      <c r="DT126" s="8"/>
      <c r="DU126" s="8"/>
      <c r="DV126" s="8"/>
      <c r="DW126" s="8"/>
      <c r="DX126" s="8"/>
      <c r="DY126" s="8"/>
      <c r="DZ126" s="8"/>
      <c r="EA126" s="8"/>
      <c r="EB126" s="8"/>
      <c r="EC126" s="8"/>
      <c r="ED126" s="8"/>
      <c r="EE126" s="8"/>
      <c r="EF126" s="8"/>
      <c r="EG126" s="8"/>
      <c r="EH126" s="8"/>
      <c r="EI126" s="8"/>
      <c r="EJ126" s="8"/>
      <c r="EK126" s="8"/>
      <c r="EL126" s="8"/>
      <c r="EM126" s="8"/>
      <c r="EN126" s="8"/>
      <c r="EO126" s="8"/>
      <c r="EP126" s="8"/>
      <c r="EQ126" s="8"/>
      <c r="ER126" s="8"/>
      <c r="ES126" s="8"/>
      <c r="ET126" s="8"/>
      <c r="EU126" s="8"/>
      <c r="EV126" s="8"/>
      <c r="EW126" s="8"/>
      <c r="EX126" s="8"/>
      <c r="EY126" s="8"/>
      <c r="EZ126" s="8"/>
      <c r="FA126" s="8"/>
      <c r="FB126" s="8"/>
      <c r="FC126" s="8"/>
      <c r="FD126" s="8"/>
      <c r="FE126" s="8"/>
      <c r="FF126" s="8"/>
      <c r="FG126" s="8"/>
      <c r="FH126" s="8"/>
      <c r="FI126" s="8"/>
      <c r="FJ126" s="8"/>
      <c r="FK126" s="8"/>
      <c r="FL126" s="8"/>
      <c r="FM126" s="8"/>
      <c r="FN126" s="8"/>
      <c r="FO126" s="8"/>
      <c r="FP126" s="8"/>
      <c r="FQ126" s="8"/>
      <c r="FR126" s="8"/>
      <c r="FS126" s="8"/>
    </row>
    <row r="127">
      <c r="A127" s="24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DD127" s="8"/>
      <c r="DE127" s="8"/>
      <c r="DF127" s="8"/>
      <c r="DG127" s="8"/>
      <c r="DH127" s="8"/>
      <c r="DI127" s="8"/>
      <c r="DJ127" s="8"/>
      <c r="DK127" s="8"/>
      <c r="DL127" s="8"/>
      <c r="DM127" s="8"/>
      <c r="DN127" s="8"/>
      <c r="DO127" s="8"/>
      <c r="DP127" s="8"/>
      <c r="DQ127" s="8"/>
      <c r="DR127" s="8"/>
      <c r="DS127" s="8"/>
      <c r="DT127" s="8"/>
      <c r="DU127" s="8"/>
      <c r="DV127" s="8"/>
      <c r="DW127" s="8"/>
      <c r="DX127" s="8"/>
      <c r="DY127" s="8"/>
      <c r="DZ127" s="8"/>
      <c r="EA127" s="8"/>
      <c r="EB127" s="8"/>
      <c r="EC127" s="8"/>
      <c r="ED127" s="8"/>
      <c r="EE127" s="8"/>
      <c r="EF127" s="8"/>
      <c r="EG127" s="8"/>
      <c r="EH127" s="8"/>
      <c r="EI127" s="8"/>
      <c r="EJ127" s="8"/>
      <c r="EK127" s="8"/>
      <c r="EL127" s="8"/>
      <c r="EM127" s="8"/>
      <c r="EN127" s="8"/>
      <c r="EO127" s="8"/>
      <c r="EP127" s="8"/>
      <c r="EQ127" s="8"/>
      <c r="ER127" s="8"/>
      <c r="ES127" s="8"/>
      <c r="ET127" s="8"/>
      <c r="EU127" s="8"/>
      <c r="EV127" s="8"/>
      <c r="EW127" s="8"/>
      <c r="EX127" s="8"/>
      <c r="EY127" s="8"/>
      <c r="EZ127" s="8"/>
      <c r="FA127" s="8"/>
      <c r="FB127" s="8"/>
      <c r="FC127" s="8"/>
      <c r="FD127" s="8"/>
      <c r="FE127" s="8"/>
      <c r="FF127" s="8"/>
      <c r="FG127" s="8"/>
      <c r="FH127" s="8"/>
      <c r="FI127" s="8"/>
      <c r="FJ127" s="8"/>
      <c r="FK127" s="8"/>
      <c r="FL127" s="8"/>
      <c r="FM127" s="8"/>
      <c r="FN127" s="8"/>
      <c r="FO127" s="8"/>
      <c r="FP127" s="8"/>
      <c r="FQ127" s="8"/>
      <c r="FR127" s="8"/>
      <c r="FS127" s="8"/>
    </row>
    <row r="128">
      <c r="A128" s="24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DD128" s="8"/>
      <c r="DE128" s="8"/>
      <c r="DF128" s="8"/>
      <c r="DG128" s="8"/>
      <c r="DH128" s="8"/>
      <c r="DI128" s="8"/>
      <c r="DJ128" s="8"/>
      <c r="DK128" s="8"/>
      <c r="DL128" s="8"/>
      <c r="DM128" s="8"/>
      <c r="DN128" s="8"/>
      <c r="DO128" s="8"/>
      <c r="DP128" s="8"/>
      <c r="DQ128" s="8"/>
      <c r="DR128" s="8"/>
      <c r="DS128" s="8"/>
      <c r="DT128" s="8"/>
      <c r="DU128" s="8"/>
      <c r="DV128" s="8"/>
      <c r="DW128" s="8"/>
      <c r="DX128" s="8"/>
      <c r="DY128" s="8"/>
      <c r="DZ128" s="8"/>
      <c r="EA128" s="8"/>
      <c r="EB128" s="8"/>
      <c r="EC128" s="8"/>
      <c r="ED128" s="8"/>
      <c r="EE128" s="8"/>
      <c r="EF128" s="8"/>
      <c r="EG128" s="8"/>
      <c r="EH128" s="8"/>
      <c r="EI128" s="8"/>
      <c r="EJ128" s="8"/>
      <c r="EK128" s="8"/>
      <c r="EL128" s="8"/>
      <c r="EM128" s="8"/>
      <c r="EN128" s="8"/>
      <c r="EO128" s="8"/>
      <c r="EP128" s="8"/>
      <c r="EQ128" s="8"/>
      <c r="ER128" s="8"/>
      <c r="ES128" s="8"/>
      <c r="ET128" s="8"/>
      <c r="EU128" s="8"/>
      <c r="EV128" s="8"/>
      <c r="EW128" s="8"/>
      <c r="EX128" s="8"/>
      <c r="EY128" s="8"/>
      <c r="EZ128" s="8"/>
      <c r="FA128" s="8"/>
      <c r="FB128" s="8"/>
      <c r="FC128" s="8"/>
      <c r="FD128" s="8"/>
      <c r="FE128" s="8"/>
      <c r="FF128" s="8"/>
      <c r="FG128" s="8"/>
      <c r="FH128" s="8"/>
      <c r="FI128" s="8"/>
      <c r="FJ128" s="8"/>
      <c r="FK128" s="8"/>
      <c r="FL128" s="8"/>
      <c r="FM128" s="8"/>
      <c r="FN128" s="8"/>
      <c r="FO128" s="8"/>
      <c r="FP128" s="8"/>
      <c r="FQ128" s="8"/>
      <c r="FR128" s="8"/>
      <c r="FS128" s="8"/>
    </row>
    <row r="129">
      <c r="A129" s="24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DD129" s="8"/>
      <c r="DE129" s="8"/>
      <c r="DF129" s="8"/>
      <c r="DG129" s="8"/>
      <c r="DH129" s="8"/>
      <c r="DI129" s="8"/>
      <c r="DJ129" s="8"/>
      <c r="DK129" s="8"/>
      <c r="DL129" s="8"/>
      <c r="DM129" s="8"/>
      <c r="DN129" s="8"/>
      <c r="DO129" s="8"/>
      <c r="DP129" s="8"/>
      <c r="DQ129" s="8"/>
      <c r="DR129" s="8"/>
      <c r="DS129" s="8"/>
      <c r="DT129" s="8"/>
      <c r="DU129" s="8"/>
      <c r="DV129" s="8"/>
      <c r="DW129" s="8"/>
      <c r="DX129" s="8"/>
      <c r="DY129" s="8"/>
      <c r="DZ129" s="8"/>
      <c r="EA129" s="8"/>
      <c r="EB129" s="8"/>
      <c r="EC129" s="8"/>
      <c r="ED129" s="8"/>
      <c r="EE129" s="8"/>
      <c r="EF129" s="8"/>
      <c r="EG129" s="8"/>
      <c r="EH129" s="8"/>
      <c r="EI129" s="8"/>
      <c r="EJ129" s="8"/>
      <c r="EK129" s="8"/>
      <c r="EL129" s="8"/>
      <c r="EM129" s="8"/>
      <c r="EN129" s="8"/>
      <c r="EO129" s="8"/>
      <c r="EP129" s="8"/>
      <c r="EQ129" s="8"/>
      <c r="ER129" s="8"/>
      <c r="ES129" s="8"/>
      <c r="ET129" s="8"/>
      <c r="EU129" s="8"/>
      <c r="EV129" s="8"/>
      <c r="EW129" s="8"/>
      <c r="EX129" s="8"/>
      <c r="EY129" s="8"/>
      <c r="EZ129" s="8"/>
      <c r="FA129" s="8"/>
      <c r="FB129" s="8"/>
      <c r="FC129" s="8"/>
      <c r="FD129" s="8"/>
      <c r="FE129" s="8"/>
      <c r="FF129" s="8"/>
      <c r="FG129" s="8"/>
      <c r="FH129" s="8"/>
      <c r="FI129" s="8"/>
      <c r="FJ129" s="8"/>
      <c r="FK129" s="8"/>
      <c r="FL129" s="8"/>
      <c r="FM129" s="8"/>
      <c r="FN129" s="8"/>
      <c r="FO129" s="8"/>
      <c r="FP129" s="8"/>
      <c r="FQ129" s="8"/>
      <c r="FR129" s="8"/>
      <c r="FS129" s="8"/>
    </row>
    <row r="130">
      <c r="A130" s="24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DD130" s="8"/>
      <c r="DE130" s="8"/>
      <c r="DF130" s="8"/>
      <c r="DG130" s="8"/>
      <c r="DH130" s="8"/>
      <c r="DI130" s="8"/>
      <c r="DJ130" s="8"/>
      <c r="DK130" s="8"/>
      <c r="DL130" s="8"/>
      <c r="DM130" s="8"/>
      <c r="DN130" s="8"/>
      <c r="DO130" s="8"/>
      <c r="DP130" s="8"/>
      <c r="DQ130" s="8"/>
      <c r="DR130" s="8"/>
      <c r="DS130" s="8"/>
      <c r="DT130" s="8"/>
      <c r="DU130" s="8"/>
      <c r="DV130" s="8"/>
      <c r="DW130" s="8"/>
      <c r="DX130" s="8"/>
      <c r="DY130" s="8"/>
      <c r="DZ130" s="8"/>
      <c r="EA130" s="8"/>
      <c r="EB130" s="8"/>
      <c r="EC130" s="8"/>
      <c r="ED130" s="8"/>
      <c r="EE130" s="8"/>
      <c r="EF130" s="8"/>
      <c r="EG130" s="8"/>
      <c r="EH130" s="8"/>
      <c r="EI130" s="8"/>
      <c r="EJ130" s="8"/>
      <c r="EK130" s="8"/>
      <c r="EL130" s="8"/>
      <c r="EM130" s="8"/>
      <c r="EN130" s="8"/>
      <c r="EO130" s="8"/>
      <c r="EP130" s="8"/>
      <c r="EQ130" s="8"/>
      <c r="ER130" s="8"/>
      <c r="ES130" s="8"/>
      <c r="ET130" s="8"/>
      <c r="EU130" s="8"/>
      <c r="EV130" s="8"/>
      <c r="EW130" s="8"/>
      <c r="EX130" s="8"/>
      <c r="EY130" s="8"/>
      <c r="EZ130" s="8"/>
      <c r="FA130" s="8"/>
      <c r="FB130" s="8"/>
      <c r="FC130" s="8"/>
      <c r="FD130" s="8"/>
      <c r="FE130" s="8"/>
      <c r="FF130" s="8"/>
      <c r="FG130" s="8"/>
      <c r="FH130" s="8"/>
      <c r="FI130" s="8"/>
      <c r="FJ130" s="8"/>
      <c r="FK130" s="8"/>
      <c r="FL130" s="8"/>
      <c r="FM130" s="8"/>
      <c r="FN130" s="8"/>
      <c r="FO130" s="8"/>
      <c r="FP130" s="8"/>
      <c r="FQ130" s="8"/>
      <c r="FR130" s="8"/>
      <c r="FS130" s="8"/>
    </row>
    <row r="131">
      <c r="A131" s="24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DD131" s="8"/>
      <c r="DE131" s="8"/>
      <c r="DF131" s="8"/>
      <c r="DG131" s="8"/>
      <c r="DH131" s="8"/>
      <c r="DI131" s="8"/>
      <c r="DJ131" s="8"/>
      <c r="DK131" s="8"/>
      <c r="DL131" s="8"/>
      <c r="DM131" s="8"/>
      <c r="DN131" s="8"/>
      <c r="DO131" s="8"/>
      <c r="DP131" s="8"/>
      <c r="DQ131" s="8"/>
      <c r="DR131" s="8"/>
      <c r="DS131" s="8"/>
      <c r="DT131" s="8"/>
      <c r="DU131" s="8"/>
      <c r="DV131" s="8"/>
      <c r="DW131" s="8"/>
      <c r="DX131" s="8"/>
      <c r="DY131" s="8"/>
      <c r="DZ131" s="8"/>
      <c r="EA131" s="8"/>
      <c r="EB131" s="8"/>
      <c r="EC131" s="8"/>
      <c r="ED131" s="8"/>
      <c r="EE131" s="8"/>
      <c r="EF131" s="8"/>
      <c r="EG131" s="8"/>
      <c r="EH131" s="8"/>
      <c r="EI131" s="8"/>
      <c r="EJ131" s="8"/>
      <c r="EK131" s="8"/>
      <c r="EL131" s="8"/>
      <c r="EM131" s="8"/>
      <c r="EN131" s="8"/>
      <c r="EO131" s="8"/>
      <c r="EP131" s="8"/>
      <c r="EQ131" s="8"/>
      <c r="ER131" s="8"/>
      <c r="ES131" s="8"/>
      <c r="ET131" s="8"/>
      <c r="EU131" s="8"/>
      <c r="EV131" s="8"/>
      <c r="EW131" s="8"/>
      <c r="EX131" s="8"/>
      <c r="EY131" s="8"/>
      <c r="EZ131" s="8"/>
      <c r="FA131" s="8"/>
      <c r="FB131" s="8"/>
      <c r="FC131" s="8"/>
      <c r="FD131" s="8"/>
      <c r="FE131" s="8"/>
      <c r="FF131" s="8"/>
      <c r="FG131" s="8"/>
      <c r="FH131" s="8"/>
      <c r="FI131" s="8"/>
      <c r="FJ131" s="8"/>
      <c r="FK131" s="8"/>
      <c r="FL131" s="8"/>
      <c r="FM131" s="8"/>
      <c r="FN131" s="8"/>
      <c r="FO131" s="8"/>
      <c r="FP131" s="8"/>
      <c r="FQ131" s="8"/>
      <c r="FR131" s="8"/>
      <c r="FS131" s="8"/>
    </row>
    <row r="132">
      <c r="A132" s="24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DD132" s="8"/>
      <c r="DE132" s="8"/>
      <c r="DF132" s="8"/>
      <c r="DG132" s="8"/>
      <c r="DH132" s="8"/>
      <c r="DI132" s="8"/>
      <c r="DJ132" s="8"/>
      <c r="DK132" s="8"/>
      <c r="DL132" s="8"/>
      <c r="DM132" s="8"/>
      <c r="DN132" s="8"/>
      <c r="DO132" s="8"/>
      <c r="DP132" s="8"/>
      <c r="DQ132" s="8"/>
      <c r="DR132" s="8"/>
      <c r="DS132" s="8"/>
      <c r="DT132" s="8"/>
      <c r="DU132" s="8"/>
      <c r="DV132" s="8"/>
      <c r="DW132" s="8"/>
      <c r="DX132" s="8"/>
      <c r="DY132" s="8"/>
      <c r="DZ132" s="8"/>
      <c r="EA132" s="8"/>
      <c r="EB132" s="8"/>
      <c r="EC132" s="8"/>
      <c r="ED132" s="8"/>
      <c r="EE132" s="8"/>
      <c r="EF132" s="8"/>
      <c r="EG132" s="8"/>
      <c r="EH132" s="8"/>
      <c r="EI132" s="8"/>
      <c r="EJ132" s="8"/>
      <c r="EK132" s="8"/>
      <c r="EL132" s="8"/>
      <c r="EM132" s="8"/>
      <c r="EN132" s="8"/>
      <c r="EO132" s="8"/>
      <c r="EP132" s="8"/>
      <c r="EQ132" s="8"/>
      <c r="ER132" s="8"/>
      <c r="ES132" s="8"/>
      <c r="ET132" s="8"/>
      <c r="EU132" s="8"/>
      <c r="EV132" s="8"/>
      <c r="EW132" s="8"/>
      <c r="EX132" s="8"/>
      <c r="EY132" s="8"/>
      <c r="EZ132" s="8"/>
      <c r="FA132" s="8"/>
      <c r="FB132" s="8"/>
      <c r="FC132" s="8"/>
      <c r="FD132" s="8"/>
      <c r="FE132" s="8"/>
      <c r="FF132" s="8"/>
      <c r="FG132" s="8"/>
      <c r="FH132" s="8"/>
      <c r="FI132" s="8"/>
      <c r="FJ132" s="8"/>
      <c r="FK132" s="8"/>
      <c r="FL132" s="8"/>
      <c r="FM132" s="8"/>
      <c r="FN132" s="8"/>
      <c r="FO132" s="8"/>
      <c r="FP132" s="8"/>
      <c r="FQ132" s="8"/>
      <c r="FR132" s="8"/>
      <c r="FS132" s="8"/>
    </row>
    <row r="133">
      <c r="A133" s="24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DD133" s="8"/>
      <c r="DE133" s="8"/>
      <c r="DF133" s="8"/>
      <c r="DG133" s="8"/>
      <c r="DH133" s="8"/>
      <c r="DI133" s="8"/>
      <c r="DJ133" s="8"/>
      <c r="DK133" s="8"/>
      <c r="DL133" s="8"/>
      <c r="DM133" s="8"/>
      <c r="DN133" s="8"/>
      <c r="DO133" s="8"/>
      <c r="DP133" s="8"/>
      <c r="DQ133" s="8"/>
      <c r="DR133" s="8"/>
      <c r="DS133" s="8"/>
      <c r="DT133" s="8"/>
      <c r="DU133" s="8"/>
      <c r="DV133" s="8"/>
      <c r="DW133" s="8"/>
      <c r="DX133" s="8"/>
      <c r="DY133" s="8"/>
      <c r="DZ133" s="8"/>
      <c r="EA133" s="8"/>
      <c r="EB133" s="8"/>
      <c r="EC133" s="8"/>
      <c r="ED133" s="8"/>
      <c r="EE133" s="8"/>
      <c r="EF133" s="8"/>
      <c r="EG133" s="8"/>
      <c r="EH133" s="8"/>
      <c r="EI133" s="8"/>
      <c r="EJ133" s="8"/>
      <c r="EK133" s="8"/>
      <c r="EL133" s="8"/>
      <c r="EM133" s="8"/>
      <c r="EN133" s="8"/>
      <c r="EO133" s="8"/>
      <c r="EP133" s="8"/>
      <c r="EQ133" s="8"/>
      <c r="ER133" s="8"/>
      <c r="ES133" s="8"/>
      <c r="ET133" s="8"/>
      <c r="EU133" s="8"/>
      <c r="EV133" s="8"/>
      <c r="EW133" s="8"/>
      <c r="EX133" s="8"/>
      <c r="EY133" s="8"/>
      <c r="EZ133" s="8"/>
      <c r="FA133" s="8"/>
      <c r="FB133" s="8"/>
      <c r="FC133" s="8"/>
      <c r="FD133" s="8"/>
      <c r="FE133" s="8"/>
      <c r="FF133" s="8"/>
      <c r="FG133" s="8"/>
      <c r="FH133" s="8"/>
      <c r="FI133" s="8"/>
      <c r="FJ133" s="8"/>
      <c r="FK133" s="8"/>
      <c r="FL133" s="8"/>
      <c r="FM133" s="8"/>
      <c r="FN133" s="8"/>
      <c r="FO133" s="8"/>
      <c r="FP133" s="8"/>
      <c r="FQ133" s="8"/>
      <c r="FR133" s="8"/>
      <c r="FS133" s="8"/>
    </row>
    <row r="134">
      <c r="A134" s="24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DD134" s="8"/>
      <c r="DE134" s="8"/>
      <c r="DF134" s="8"/>
      <c r="DG134" s="8"/>
      <c r="DH134" s="8"/>
      <c r="DI134" s="8"/>
      <c r="DJ134" s="8"/>
      <c r="DK134" s="8"/>
      <c r="DL134" s="8"/>
      <c r="DM134" s="8"/>
      <c r="DN134" s="8"/>
      <c r="DO134" s="8"/>
      <c r="DP134" s="8"/>
      <c r="DQ134" s="8"/>
      <c r="DR134" s="8"/>
      <c r="DS134" s="8"/>
      <c r="DT134" s="8"/>
      <c r="DU134" s="8"/>
      <c r="DV134" s="8"/>
      <c r="DW134" s="8"/>
      <c r="DX134" s="8"/>
      <c r="DY134" s="8"/>
      <c r="DZ134" s="8"/>
      <c r="EA134" s="8"/>
      <c r="EB134" s="8"/>
      <c r="EC134" s="8"/>
      <c r="ED134" s="8"/>
      <c r="EE134" s="8"/>
      <c r="EF134" s="8"/>
      <c r="EG134" s="8"/>
      <c r="EH134" s="8"/>
      <c r="EI134" s="8"/>
      <c r="EJ134" s="8"/>
      <c r="EK134" s="8"/>
      <c r="EL134" s="8"/>
      <c r="EM134" s="8"/>
      <c r="EN134" s="8"/>
      <c r="EO134" s="8"/>
      <c r="EP134" s="8"/>
      <c r="EQ134" s="8"/>
      <c r="ER134" s="8"/>
      <c r="ES134" s="8"/>
      <c r="ET134" s="8"/>
      <c r="EU134" s="8"/>
      <c r="EV134" s="8"/>
      <c r="EW134" s="8"/>
      <c r="EX134" s="8"/>
      <c r="EY134" s="8"/>
      <c r="EZ134" s="8"/>
      <c r="FA134" s="8"/>
      <c r="FB134" s="8"/>
      <c r="FC134" s="8"/>
      <c r="FD134" s="8"/>
      <c r="FE134" s="8"/>
      <c r="FF134" s="8"/>
      <c r="FG134" s="8"/>
      <c r="FH134" s="8"/>
      <c r="FI134" s="8"/>
      <c r="FJ134" s="8"/>
      <c r="FK134" s="8"/>
      <c r="FL134" s="8"/>
      <c r="FM134" s="8"/>
      <c r="FN134" s="8"/>
      <c r="FO134" s="8"/>
      <c r="FP134" s="8"/>
      <c r="FQ134" s="8"/>
      <c r="FR134" s="8"/>
      <c r="FS134" s="8"/>
    </row>
    <row r="135">
      <c r="A135" s="24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DD135" s="8"/>
      <c r="DE135" s="8"/>
      <c r="DF135" s="8"/>
      <c r="DG135" s="8"/>
      <c r="DH135" s="8"/>
      <c r="DI135" s="8"/>
      <c r="DJ135" s="8"/>
      <c r="DK135" s="8"/>
      <c r="DL135" s="8"/>
      <c r="DM135" s="8"/>
      <c r="DN135" s="8"/>
      <c r="DO135" s="8"/>
      <c r="DP135" s="8"/>
      <c r="DQ135" s="8"/>
      <c r="DR135" s="8"/>
      <c r="DS135" s="8"/>
      <c r="DT135" s="8"/>
      <c r="DU135" s="8"/>
      <c r="DV135" s="8"/>
      <c r="DW135" s="8"/>
      <c r="DX135" s="8"/>
      <c r="DY135" s="8"/>
      <c r="DZ135" s="8"/>
      <c r="EA135" s="8"/>
      <c r="EB135" s="8"/>
      <c r="EC135" s="8"/>
      <c r="ED135" s="8"/>
      <c r="EE135" s="8"/>
      <c r="EF135" s="8"/>
      <c r="EG135" s="8"/>
      <c r="EH135" s="8"/>
      <c r="EI135" s="8"/>
      <c r="EJ135" s="8"/>
      <c r="EK135" s="8"/>
      <c r="EL135" s="8"/>
      <c r="EM135" s="8"/>
      <c r="EN135" s="8"/>
      <c r="EO135" s="8"/>
      <c r="EP135" s="8"/>
      <c r="EQ135" s="8"/>
      <c r="ER135" s="8"/>
      <c r="ES135" s="8"/>
      <c r="ET135" s="8"/>
      <c r="EU135" s="8"/>
      <c r="EV135" s="8"/>
      <c r="EW135" s="8"/>
      <c r="EX135" s="8"/>
      <c r="EY135" s="8"/>
      <c r="EZ135" s="8"/>
      <c r="FA135" s="8"/>
      <c r="FB135" s="8"/>
      <c r="FC135" s="8"/>
      <c r="FD135" s="8"/>
      <c r="FE135" s="8"/>
      <c r="FF135" s="8"/>
      <c r="FG135" s="8"/>
      <c r="FH135" s="8"/>
      <c r="FI135" s="8"/>
      <c r="FJ135" s="8"/>
      <c r="FK135" s="8"/>
      <c r="FL135" s="8"/>
      <c r="FM135" s="8"/>
      <c r="FN135" s="8"/>
      <c r="FO135" s="8"/>
      <c r="FP135" s="8"/>
      <c r="FQ135" s="8"/>
      <c r="FR135" s="8"/>
      <c r="FS135" s="8"/>
    </row>
    <row r="136">
      <c r="A136" s="24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DD136" s="8"/>
      <c r="DE136" s="8"/>
      <c r="DF136" s="8"/>
      <c r="DG136" s="8"/>
      <c r="DH136" s="8"/>
      <c r="DI136" s="8"/>
      <c r="DJ136" s="8"/>
      <c r="DK136" s="8"/>
      <c r="DL136" s="8"/>
      <c r="DM136" s="8"/>
      <c r="DN136" s="8"/>
      <c r="DO136" s="8"/>
      <c r="DP136" s="8"/>
      <c r="DQ136" s="8"/>
      <c r="DR136" s="8"/>
      <c r="DS136" s="8"/>
      <c r="DT136" s="8"/>
      <c r="DU136" s="8"/>
      <c r="DV136" s="8"/>
      <c r="DW136" s="8"/>
      <c r="DX136" s="8"/>
      <c r="DY136" s="8"/>
      <c r="DZ136" s="8"/>
      <c r="EA136" s="8"/>
      <c r="EB136" s="8"/>
      <c r="EC136" s="8"/>
      <c r="ED136" s="8"/>
      <c r="EE136" s="8"/>
      <c r="EF136" s="8"/>
      <c r="EG136" s="8"/>
      <c r="EH136" s="8"/>
      <c r="EI136" s="8"/>
      <c r="EJ136" s="8"/>
      <c r="EK136" s="8"/>
      <c r="EL136" s="8"/>
      <c r="EM136" s="8"/>
      <c r="EN136" s="8"/>
      <c r="EO136" s="8"/>
      <c r="EP136" s="8"/>
      <c r="EQ136" s="8"/>
      <c r="ER136" s="8"/>
      <c r="ES136" s="8"/>
      <c r="ET136" s="8"/>
      <c r="EU136" s="8"/>
      <c r="EV136" s="8"/>
      <c r="EW136" s="8"/>
      <c r="EX136" s="8"/>
      <c r="EY136" s="8"/>
      <c r="EZ136" s="8"/>
      <c r="FA136" s="8"/>
      <c r="FB136" s="8"/>
      <c r="FC136" s="8"/>
      <c r="FD136" s="8"/>
      <c r="FE136" s="8"/>
      <c r="FF136" s="8"/>
      <c r="FG136" s="8"/>
      <c r="FH136" s="8"/>
      <c r="FI136" s="8"/>
      <c r="FJ136" s="8"/>
      <c r="FK136" s="8"/>
      <c r="FL136" s="8"/>
      <c r="FM136" s="8"/>
      <c r="FN136" s="8"/>
      <c r="FO136" s="8"/>
      <c r="FP136" s="8"/>
      <c r="FQ136" s="8"/>
      <c r="FR136" s="8"/>
      <c r="FS136" s="8"/>
    </row>
    <row r="137">
      <c r="A137" s="24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DD137" s="8"/>
      <c r="DE137" s="8"/>
      <c r="DF137" s="8"/>
      <c r="DG137" s="8"/>
      <c r="DH137" s="8"/>
      <c r="DI137" s="8"/>
      <c r="DJ137" s="8"/>
      <c r="DK137" s="8"/>
      <c r="DL137" s="8"/>
      <c r="DM137" s="8"/>
      <c r="DN137" s="8"/>
      <c r="DO137" s="8"/>
      <c r="DP137" s="8"/>
      <c r="DQ137" s="8"/>
      <c r="DR137" s="8"/>
      <c r="DS137" s="8"/>
      <c r="DT137" s="8"/>
      <c r="DU137" s="8"/>
      <c r="DV137" s="8"/>
      <c r="DW137" s="8"/>
      <c r="DX137" s="8"/>
      <c r="DY137" s="8"/>
      <c r="DZ137" s="8"/>
      <c r="EA137" s="8"/>
      <c r="EB137" s="8"/>
      <c r="EC137" s="8"/>
      <c r="ED137" s="8"/>
      <c r="EE137" s="8"/>
      <c r="EF137" s="8"/>
      <c r="EG137" s="8"/>
      <c r="EH137" s="8"/>
      <c r="EI137" s="8"/>
      <c r="EJ137" s="8"/>
      <c r="EK137" s="8"/>
      <c r="EL137" s="8"/>
      <c r="EM137" s="8"/>
      <c r="EN137" s="8"/>
      <c r="EO137" s="8"/>
      <c r="EP137" s="8"/>
      <c r="EQ137" s="8"/>
      <c r="ER137" s="8"/>
      <c r="ES137" s="8"/>
      <c r="ET137" s="8"/>
      <c r="EU137" s="8"/>
      <c r="EV137" s="8"/>
      <c r="EW137" s="8"/>
      <c r="EX137" s="8"/>
      <c r="EY137" s="8"/>
      <c r="EZ137" s="8"/>
      <c r="FA137" s="8"/>
      <c r="FB137" s="8"/>
      <c r="FC137" s="8"/>
      <c r="FD137" s="8"/>
      <c r="FE137" s="8"/>
      <c r="FF137" s="8"/>
      <c r="FG137" s="8"/>
      <c r="FH137" s="8"/>
      <c r="FI137" s="8"/>
      <c r="FJ137" s="8"/>
      <c r="FK137" s="8"/>
      <c r="FL137" s="8"/>
      <c r="FM137" s="8"/>
      <c r="FN137" s="8"/>
      <c r="FO137" s="8"/>
      <c r="FP137" s="8"/>
      <c r="FQ137" s="8"/>
      <c r="FR137" s="8"/>
      <c r="FS137" s="8"/>
    </row>
    <row r="138">
      <c r="A138" s="24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DD138" s="8"/>
      <c r="DE138" s="8"/>
      <c r="DF138" s="8"/>
      <c r="DG138" s="8"/>
      <c r="DH138" s="8"/>
      <c r="DI138" s="8"/>
      <c r="DJ138" s="8"/>
      <c r="DK138" s="8"/>
      <c r="DL138" s="8"/>
      <c r="DM138" s="8"/>
      <c r="DN138" s="8"/>
      <c r="DO138" s="8"/>
      <c r="DP138" s="8"/>
      <c r="DQ138" s="8"/>
      <c r="DR138" s="8"/>
      <c r="DS138" s="8"/>
      <c r="DT138" s="8"/>
      <c r="DU138" s="8"/>
      <c r="DV138" s="8"/>
      <c r="DW138" s="8"/>
      <c r="DX138" s="8"/>
      <c r="DY138" s="8"/>
      <c r="DZ138" s="8"/>
      <c r="EA138" s="8"/>
      <c r="EB138" s="8"/>
      <c r="EC138" s="8"/>
      <c r="ED138" s="8"/>
      <c r="EE138" s="8"/>
      <c r="EF138" s="8"/>
      <c r="EG138" s="8"/>
      <c r="EH138" s="8"/>
      <c r="EI138" s="8"/>
      <c r="EJ138" s="8"/>
      <c r="EK138" s="8"/>
      <c r="EL138" s="8"/>
      <c r="EM138" s="8"/>
      <c r="EN138" s="8"/>
      <c r="EO138" s="8"/>
      <c r="EP138" s="8"/>
      <c r="EQ138" s="8"/>
      <c r="ER138" s="8"/>
      <c r="ES138" s="8"/>
      <c r="ET138" s="8"/>
      <c r="EU138" s="8"/>
      <c r="EV138" s="8"/>
      <c r="EW138" s="8"/>
      <c r="EX138" s="8"/>
      <c r="EY138" s="8"/>
      <c r="EZ138" s="8"/>
      <c r="FA138" s="8"/>
      <c r="FB138" s="8"/>
      <c r="FC138" s="8"/>
      <c r="FD138" s="8"/>
      <c r="FE138" s="8"/>
      <c r="FF138" s="8"/>
      <c r="FG138" s="8"/>
      <c r="FH138" s="8"/>
      <c r="FI138" s="8"/>
      <c r="FJ138" s="8"/>
      <c r="FK138" s="8"/>
      <c r="FL138" s="8"/>
      <c r="FM138" s="8"/>
      <c r="FN138" s="8"/>
      <c r="FO138" s="8"/>
      <c r="FP138" s="8"/>
      <c r="FQ138" s="8"/>
      <c r="FR138" s="8"/>
      <c r="FS138" s="8"/>
    </row>
    <row r="139">
      <c r="A139" s="24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DD139" s="8"/>
      <c r="DE139" s="8"/>
      <c r="DF139" s="8"/>
      <c r="DG139" s="8"/>
      <c r="DH139" s="8"/>
      <c r="DI139" s="8"/>
      <c r="DJ139" s="8"/>
      <c r="DK139" s="8"/>
      <c r="DL139" s="8"/>
      <c r="DM139" s="8"/>
      <c r="DN139" s="8"/>
      <c r="DO139" s="8"/>
      <c r="DP139" s="8"/>
      <c r="DQ139" s="8"/>
      <c r="DR139" s="8"/>
      <c r="DS139" s="8"/>
      <c r="DT139" s="8"/>
      <c r="DU139" s="8"/>
      <c r="DV139" s="8"/>
      <c r="DW139" s="8"/>
      <c r="DX139" s="8"/>
      <c r="DY139" s="8"/>
      <c r="DZ139" s="8"/>
      <c r="EA139" s="8"/>
      <c r="EB139" s="8"/>
      <c r="EC139" s="8"/>
      <c r="ED139" s="8"/>
      <c r="EE139" s="8"/>
      <c r="EF139" s="8"/>
      <c r="EG139" s="8"/>
      <c r="EH139" s="8"/>
      <c r="EI139" s="8"/>
      <c r="EJ139" s="8"/>
      <c r="EK139" s="8"/>
      <c r="EL139" s="8"/>
      <c r="EM139" s="8"/>
      <c r="EN139" s="8"/>
      <c r="EO139" s="8"/>
      <c r="EP139" s="8"/>
      <c r="EQ139" s="8"/>
      <c r="ER139" s="8"/>
      <c r="ES139" s="8"/>
      <c r="ET139" s="8"/>
      <c r="EU139" s="8"/>
      <c r="EV139" s="8"/>
      <c r="EW139" s="8"/>
      <c r="EX139" s="8"/>
      <c r="EY139" s="8"/>
      <c r="EZ139" s="8"/>
      <c r="FA139" s="8"/>
      <c r="FB139" s="8"/>
      <c r="FC139" s="8"/>
      <c r="FD139" s="8"/>
      <c r="FE139" s="8"/>
      <c r="FF139" s="8"/>
      <c r="FG139" s="8"/>
      <c r="FH139" s="8"/>
      <c r="FI139" s="8"/>
      <c r="FJ139" s="8"/>
      <c r="FK139" s="8"/>
      <c r="FL139" s="8"/>
      <c r="FM139" s="8"/>
      <c r="FN139" s="8"/>
      <c r="FO139" s="8"/>
      <c r="FP139" s="8"/>
      <c r="FQ139" s="8"/>
      <c r="FR139" s="8"/>
      <c r="FS139" s="8"/>
    </row>
    <row r="140">
      <c r="A140" s="24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DD140" s="8"/>
      <c r="DE140" s="8"/>
      <c r="DF140" s="8"/>
      <c r="DG140" s="8"/>
      <c r="DH140" s="8"/>
      <c r="DI140" s="8"/>
      <c r="DJ140" s="8"/>
      <c r="DK140" s="8"/>
      <c r="DL140" s="8"/>
      <c r="DM140" s="8"/>
      <c r="DN140" s="8"/>
      <c r="DO140" s="8"/>
      <c r="DP140" s="8"/>
      <c r="DQ140" s="8"/>
      <c r="DR140" s="8"/>
      <c r="DS140" s="8"/>
      <c r="DT140" s="8"/>
      <c r="DU140" s="8"/>
      <c r="DV140" s="8"/>
      <c r="DW140" s="8"/>
      <c r="DX140" s="8"/>
      <c r="DY140" s="8"/>
      <c r="DZ140" s="8"/>
      <c r="EA140" s="8"/>
      <c r="EB140" s="8"/>
      <c r="EC140" s="8"/>
      <c r="ED140" s="8"/>
      <c r="EE140" s="8"/>
      <c r="EF140" s="8"/>
      <c r="EG140" s="8"/>
      <c r="EH140" s="8"/>
      <c r="EI140" s="8"/>
      <c r="EJ140" s="8"/>
      <c r="EK140" s="8"/>
      <c r="EL140" s="8"/>
      <c r="EM140" s="8"/>
      <c r="EN140" s="8"/>
      <c r="EO140" s="8"/>
      <c r="EP140" s="8"/>
      <c r="EQ140" s="8"/>
      <c r="ER140" s="8"/>
      <c r="ES140" s="8"/>
      <c r="ET140" s="8"/>
      <c r="EU140" s="8"/>
      <c r="EV140" s="8"/>
      <c r="EW140" s="8"/>
      <c r="EX140" s="8"/>
      <c r="EY140" s="8"/>
      <c r="EZ140" s="8"/>
      <c r="FA140" s="8"/>
      <c r="FB140" s="8"/>
      <c r="FC140" s="8"/>
      <c r="FD140" s="8"/>
      <c r="FE140" s="8"/>
      <c r="FF140" s="8"/>
      <c r="FG140" s="8"/>
      <c r="FH140" s="8"/>
      <c r="FI140" s="8"/>
      <c r="FJ140" s="8"/>
      <c r="FK140" s="8"/>
      <c r="FL140" s="8"/>
      <c r="FM140" s="8"/>
      <c r="FN140" s="8"/>
      <c r="FO140" s="8"/>
      <c r="FP140" s="8"/>
      <c r="FQ140" s="8"/>
      <c r="FR140" s="8"/>
      <c r="FS140" s="8"/>
    </row>
    <row r="141">
      <c r="A141" s="24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DD141" s="8"/>
      <c r="DE141" s="8"/>
      <c r="DF141" s="8"/>
      <c r="DG141" s="8"/>
      <c r="DH141" s="8"/>
      <c r="DI141" s="8"/>
      <c r="DJ141" s="8"/>
      <c r="DK141" s="8"/>
      <c r="DL141" s="8"/>
      <c r="DM141" s="8"/>
      <c r="DN141" s="8"/>
      <c r="DO141" s="8"/>
      <c r="DP141" s="8"/>
      <c r="DQ141" s="8"/>
      <c r="DR141" s="8"/>
      <c r="DS141" s="8"/>
      <c r="DT141" s="8"/>
      <c r="DU141" s="8"/>
      <c r="DV141" s="8"/>
      <c r="DW141" s="8"/>
      <c r="DX141" s="8"/>
      <c r="DY141" s="8"/>
      <c r="DZ141" s="8"/>
      <c r="EA141" s="8"/>
      <c r="EB141" s="8"/>
      <c r="EC141" s="8"/>
      <c r="ED141" s="8"/>
      <c r="EE141" s="8"/>
      <c r="EF141" s="8"/>
      <c r="EG141" s="8"/>
      <c r="EH141" s="8"/>
      <c r="EI141" s="8"/>
      <c r="EJ141" s="8"/>
      <c r="EK141" s="8"/>
      <c r="EL141" s="8"/>
      <c r="EM141" s="8"/>
      <c r="EN141" s="8"/>
      <c r="EO141" s="8"/>
      <c r="EP141" s="8"/>
      <c r="EQ141" s="8"/>
      <c r="ER141" s="8"/>
      <c r="ES141" s="8"/>
      <c r="ET141" s="8"/>
      <c r="EU141" s="8"/>
      <c r="EV141" s="8"/>
      <c r="EW141" s="8"/>
      <c r="EX141" s="8"/>
      <c r="EY141" s="8"/>
      <c r="EZ141" s="8"/>
      <c r="FA141" s="8"/>
      <c r="FB141" s="8"/>
      <c r="FC141" s="8"/>
      <c r="FD141" s="8"/>
      <c r="FE141" s="8"/>
      <c r="FF141" s="8"/>
      <c r="FG141" s="8"/>
      <c r="FH141" s="8"/>
      <c r="FI141" s="8"/>
      <c r="FJ141" s="8"/>
      <c r="FK141" s="8"/>
      <c r="FL141" s="8"/>
      <c r="FM141" s="8"/>
      <c r="FN141" s="8"/>
      <c r="FO141" s="8"/>
      <c r="FP141" s="8"/>
      <c r="FQ141" s="8"/>
      <c r="FR141" s="8"/>
      <c r="FS141" s="8"/>
    </row>
    <row r="142">
      <c r="A142" s="24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DD142" s="8"/>
      <c r="DE142" s="8"/>
      <c r="DF142" s="8"/>
      <c r="DG142" s="8"/>
      <c r="DH142" s="8"/>
      <c r="DI142" s="8"/>
      <c r="DJ142" s="8"/>
      <c r="DK142" s="8"/>
      <c r="DL142" s="8"/>
      <c r="DM142" s="8"/>
      <c r="DN142" s="8"/>
      <c r="DO142" s="8"/>
      <c r="DP142" s="8"/>
      <c r="DQ142" s="8"/>
      <c r="DR142" s="8"/>
      <c r="DS142" s="8"/>
      <c r="DT142" s="8"/>
      <c r="DU142" s="8"/>
      <c r="DV142" s="8"/>
      <c r="DW142" s="8"/>
      <c r="DX142" s="8"/>
      <c r="DY142" s="8"/>
      <c r="DZ142" s="8"/>
      <c r="EA142" s="8"/>
      <c r="EB142" s="8"/>
      <c r="EC142" s="8"/>
      <c r="ED142" s="8"/>
      <c r="EE142" s="8"/>
      <c r="EF142" s="8"/>
      <c r="EG142" s="8"/>
      <c r="EH142" s="8"/>
      <c r="EI142" s="8"/>
      <c r="EJ142" s="8"/>
      <c r="EK142" s="8"/>
      <c r="EL142" s="8"/>
      <c r="EM142" s="8"/>
      <c r="EN142" s="8"/>
      <c r="EO142" s="8"/>
      <c r="EP142" s="8"/>
      <c r="EQ142" s="8"/>
      <c r="ER142" s="8"/>
      <c r="ES142" s="8"/>
      <c r="ET142" s="8"/>
      <c r="EU142" s="8"/>
      <c r="EV142" s="8"/>
      <c r="EW142" s="8"/>
      <c r="EX142" s="8"/>
      <c r="EY142" s="8"/>
      <c r="EZ142" s="8"/>
      <c r="FA142" s="8"/>
      <c r="FB142" s="8"/>
      <c r="FC142" s="8"/>
      <c r="FD142" s="8"/>
      <c r="FE142" s="8"/>
      <c r="FF142" s="8"/>
      <c r="FG142" s="8"/>
      <c r="FH142" s="8"/>
      <c r="FI142" s="8"/>
      <c r="FJ142" s="8"/>
      <c r="FK142" s="8"/>
      <c r="FL142" s="8"/>
      <c r="FM142" s="8"/>
      <c r="FN142" s="8"/>
      <c r="FO142" s="8"/>
      <c r="FP142" s="8"/>
      <c r="FQ142" s="8"/>
      <c r="FR142" s="8"/>
      <c r="FS142" s="8"/>
    </row>
    <row r="143">
      <c r="A143" s="24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DD143" s="8"/>
      <c r="DE143" s="8"/>
      <c r="DF143" s="8"/>
      <c r="DG143" s="8"/>
      <c r="DH143" s="8"/>
      <c r="DI143" s="8"/>
      <c r="DJ143" s="8"/>
      <c r="DK143" s="8"/>
      <c r="DL143" s="8"/>
      <c r="DM143" s="8"/>
      <c r="DN143" s="8"/>
      <c r="DO143" s="8"/>
      <c r="DP143" s="8"/>
      <c r="DQ143" s="8"/>
      <c r="DR143" s="8"/>
      <c r="DS143" s="8"/>
      <c r="DT143" s="8"/>
      <c r="DU143" s="8"/>
      <c r="DV143" s="8"/>
      <c r="DW143" s="8"/>
      <c r="DX143" s="8"/>
      <c r="DY143" s="8"/>
      <c r="DZ143" s="8"/>
      <c r="EA143" s="8"/>
      <c r="EB143" s="8"/>
      <c r="EC143" s="8"/>
      <c r="ED143" s="8"/>
      <c r="EE143" s="8"/>
      <c r="EF143" s="8"/>
      <c r="EG143" s="8"/>
      <c r="EH143" s="8"/>
      <c r="EI143" s="8"/>
      <c r="EJ143" s="8"/>
      <c r="EK143" s="8"/>
      <c r="EL143" s="8"/>
      <c r="EM143" s="8"/>
      <c r="EN143" s="8"/>
      <c r="EO143" s="8"/>
      <c r="EP143" s="8"/>
      <c r="EQ143" s="8"/>
      <c r="ER143" s="8"/>
      <c r="ES143" s="8"/>
      <c r="ET143" s="8"/>
      <c r="EU143" s="8"/>
      <c r="EV143" s="8"/>
      <c r="EW143" s="8"/>
      <c r="EX143" s="8"/>
      <c r="EY143" s="8"/>
      <c r="EZ143" s="8"/>
      <c r="FA143" s="8"/>
      <c r="FB143" s="8"/>
      <c r="FC143" s="8"/>
      <c r="FD143" s="8"/>
      <c r="FE143" s="8"/>
      <c r="FF143" s="8"/>
      <c r="FG143" s="8"/>
      <c r="FH143" s="8"/>
      <c r="FI143" s="8"/>
      <c r="FJ143" s="8"/>
      <c r="FK143" s="8"/>
      <c r="FL143" s="8"/>
      <c r="FM143" s="8"/>
      <c r="FN143" s="8"/>
      <c r="FO143" s="8"/>
      <c r="FP143" s="8"/>
      <c r="FQ143" s="8"/>
      <c r="FR143" s="8"/>
      <c r="FS143" s="8"/>
    </row>
    <row r="144">
      <c r="A144" s="24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DD144" s="8"/>
      <c r="DE144" s="8"/>
      <c r="DF144" s="8"/>
      <c r="DG144" s="8"/>
      <c r="DH144" s="8"/>
      <c r="DI144" s="8"/>
      <c r="DJ144" s="8"/>
      <c r="DK144" s="8"/>
      <c r="DL144" s="8"/>
      <c r="DM144" s="8"/>
      <c r="DN144" s="8"/>
      <c r="DO144" s="8"/>
      <c r="DP144" s="8"/>
      <c r="DQ144" s="8"/>
      <c r="DR144" s="8"/>
      <c r="DS144" s="8"/>
      <c r="DT144" s="8"/>
      <c r="DU144" s="8"/>
      <c r="DV144" s="8"/>
      <c r="DW144" s="8"/>
      <c r="DX144" s="8"/>
      <c r="DY144" s="8"/>
      <c r="DZ144" s="8"/>
      <c r="EA144" s="8"/>
      <c r="EB144" s="8"/>
      <c r="EC144" s="8"/>
      <c r="ED144" s="8"/>
      <c r="EE144" s="8"/>
      <c r="EF144" s="8"/>
      <c r="EG144" s="8"/>
      <c r="EH144" s="8"/>
      <c r="EI144" s="8"/>
      <c r="EJ144" s="8"/>
      <c r="EK144" s="8"/>
      <c r="EL144" s="8"/>
      <c r="EM144" s="8"/>
      <c r="EN144" s="8"/>
      <c r="EO144" s="8"/>
      <c r="EP144" s="8"/>
      <c r="EQ144" s="8"/>
      <c r="ER144" s="8"/>
      <c r="ES144" s="8"/>
      <c r="ET144" s="8"/>
      <c r="EU144" s="8"/>
      <c r="EV144" s="8"/>
      <c r="EW144" s="8"/>
      <c r="EX144" s="8"/>
      <c r="EY144" s="8"/>
      <c r="EZ144" s="8"/>
      <c r="FA144" s="8"/>
      <c r="FB144" s="8"/>
      <c r="FC144" s="8"/>
      <c r="FD144" s="8"/>
      <c r="FE144" s="8"/>
      <c r="FF144" s="8"/>
      <c r="FG144" s="8"/>
      <c r="FH144" s="8"/>
      <c r="FI144" s="8"/>
      <c r="FJ144" s="8"/>
      <c r="FK144" s="8"/>
      <c r="FL144" s="8"/>
      <c r="FM144" s="8"/>
      <c r="FN144" s="8"/>
      <c r="FO144" s="8"/>
      <c r="FP144" s="8"/>
      <c r="FQ144" s="8"/>
      <c r="FR144" s="8"/>
      <c r="FS144" s="8"/>
    </row>
    <row r="145">
      <c r="A145" s="24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DD145" s="8"/>
      <c r="DE145" s="8"/>
      <c r="DF145" s="8"/>
      <c r="DG145" s="8"/>
      <c r="DH145" s="8"/>
      <c r="DI145" s="8"/>
      <c r="DJ145" s="8"/>
      <c r="DK145" s="8"/>
      <c r="DL145" s="8"/>
      <c r="DM145" s="8"/>
      <c r="DN145" s="8"/>
      <c r="DO145" s="8"/>
      <c r="DP145" s="8"/>
      <c r="DQ145" s="8"/>
      <c r="DR145" s="8"/>
      <c r="DS145" s="8"/>
      <c r="DT145" s="8"/>
      <c r="DU145" s="8"/>
      <c r="DV145" s="8"/>
      <c r="DW145" s="8"/>
      <c r="DX145" s="8"/>
      <c r="DY145" s="8"/>
      <c r="DZ145" s="8"/>
      <c r="EA145" s="8"/>
      <c r="EB145" s="8"/>
      <c r="EC145" s="8"/>
      <c r="ED145" s="8"/>
      <c r="EE145" s="8"/>
      <c r="EF145" s="8"/>
      <c r="EG145" s="8"/>
      <c r="EH145" s="8"/>
      <c r="EI145" s="8"/>
      <c r="EJ145" s="8"/>
      <c r="EK145" s="8"/>
      <c r="EL145" s="8"/>
      <c r="EM145" s="8"/>
      <c r="EN145" s="8"/>
      <c r="EO145" s="8"/>
      <c r="EP145" s="8"/>
      <c r="EQ145" s="8"/>
      <c r="ER145" s="8"/>
      <c r="ES145" s="8"/>
      <c r="ET145" s="8"/>
      <c r="EU145" s="8"/>
      <c r="EV145" s="8"/>
      <c r="EW145" s="8"/>
      <c r="EX145" s="8"/>
      <c r="EY145" s="8"/>
      <c r="EZ145" s="8"/>
      <c r="FA145" s="8"/>
      <c r="FB145" s="8"/>
      <c r="FC145" s="8"/>
      <c r="FD145" s="8"/>
      <c r="FE145" s="8"/>
      <c r="FF145" s="8"/>
      <c r="FG145" s="8"/>
      <c r="FH145" s="8"/>
      <c r="FI145" s="8"/>
      <c r="FJ145" s="8"/>
      <c r="FK145" s="8"/>
      <c r="FL145" s="8"/>
      <c r="FM145" s="8"/>
      <c r="FN145" s="8"/>
      <c r="FO145" s="8"/>
      <c r="FP145" s="8"/>
      <c r="FQ145" s="8"/>
      <c r="FR145" s="8"/>
      <c r="FS145" s="8"/>
    </row>
    <row r="146">
      <c r="A146" s="24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DD146" s="8"/>
      <c r="DE146" s="8"/>
      <c r="DF146" s="8"/>
      <c r="DG146" s="8"/>
      <c r="DH146" s="8"/>
      <c r="DI146" s="8"/>
      <c r="DJ146" s="8"/>
      <c r="DK146" s="8"/>
      <c r="DL146" s="8"/>
      <c r="DM146" s="8"/>
      <c r="DN146" s="8"/>
      <c r="DO146" s="8"/>
      <c r="DP146" s="8"/>
      <c r="DQ146" s="8"/>
      <c r="DR146" s="8"/>
      <c r="DS146" s="8"/>
      <c r="DT146" s="8"/>
      <c r="DU146" s="8"/>
      <c r="DV146" s="8"/>
      <c r="DW146" s="8"/>
      <c r="DX146" s="8"/>
      <c r="DY146" s="8"/>
      <c r="DZ146" s="8"/>
      <c r="EA146" s="8"/>
      <c r="EB146" s="8"/>
      <c r="EC146" s="8"/>
      <c r="ED146" s="8"/>
      <c r="EE146" s="8"/>
      <c r="EF146" s="8"/>
      <c r="EG146" s="8"/>
      <c r="EH146" s="8"/>
      <c r="EI146" s="8"/>
      <c r="EJ146" s="8"/>
      <c r="EK146" s="8"/>
      <c r="EL146" s="8"/>
      <c r="EM146" s="8"/>
      <c r="EN146" s="8"/>
      <c r="EO146" s="8"/>
      <c r="EP146" s="8"/>
      <c r="EQ146" s="8"/>
      <c r="ER146" s="8"/>
      <c r="ES146" s="8"/>
      <c r="ET146" s="8"/>
      <c r="EU146" s="8"/>
      <c r="EV146" s="8"/>
      <c r="EW146" s="8"/>
      <c r="EX146" s="8"/>
      <c r="EY146" s="8"/>
      <c r="EZ146" s="8"/>
      <c r="FA146" s="8"/>
      <c r="FB146" s="8"/>
      <c r="FC146" s="8"/>
      <c r="FD146" s="8"/>
      <c r="FE146" s="8"/>
      <c r="FF146" s="8"/>
      <c r="FG146" s="8"/>
      <c r="FH146" s="8"/>
      <c r="FI146" s="8"/>
      <c r="FJ146" s="8"/>
      <c r="FK146" s="8"/>
      <c r="FL146" s="8"/>
      <c r="FM146" s="8"/>
      <c r="FN146" s="8"/>
      <c r="FO146" s="8"/>
      <c r="FP146" s="8"/>
      <c r="FQ146" s="8"/>
      <c r="FR146" s="8"/>
      <c r="FS146" s="8"/>
    </row>
    <row r="147">
      <c r="A147" s="24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DD147" s="8"/>
      <c r="DE147" s="8"/>
      <c r="DF147" s="8"/>
      <c r="DG147" s="8"/>
      <c r="DH147" s="8"/>
      <c r="DI147" s="8"/>
      <c r="DJ147" s="8"/>
      <c r="DK147" s="8"/>
      <c r="DL147" s="8"/>
      <c r="DM147" s="8"/>
      <c r="DN147" s="8"/>
      <c r="DO147" s="8"/>
      <c r="DP147" s="8"/>
      <c r="DQ147" s="8"/>
      <c r="DR147" s="8"/>
      <c r="DS147" s="8"/>
      <c r="DT147" s="8"/>
      <c r="DU147" s="8"/>
      <c r="DV147" s="8"/>
      <c r="DW147" s="8"/>
      <c r="DX147" s="8"/>
      <c r="DY147" s="8"/>
      <c r="DZ147" s="8"/>
      <c r="EA147" s="8"/>
      <c r="EB147" s="8"/>
      <c r="EC147" s="8"/>
      <c r="ED147" s="8"/>
      <c r="EE147" s="8"/>
      <c r="EF147" s="8"/>
      <c r="EG147" s="8"/>
      <c r="EH147" s="8"/>
      <c r="EI147" s="8"/>
      <c r="EJ147" s="8"/>
      <c r="EK147" s="8"/>
      <c r="EL147" s="8"/>
      <c r="EM147" s="8"/>
      <c r="EN147" s="8"/>
      <c r="EO147" s="8"/>
      <c r="EP147" s="8"/>
      <c r="EQ147" s="8"/>
      <c r="ER147" s="8"/>
      <c r="ES147" s="8"/>
      <c r="ET147" s="8"/>
      <c r="EU147" s="8"/>
      <c r="EV147" s="8"/>
      <c r="EW147" s="8"/>
      <c r="EX147" s="8"/>
      <c r="EY147" s="8"/>
      <c r="EZ147" s="8"/>
      <c r="FA147" s="8"/>
      <c r="FB147" s="8"/>
      <c r="FC147" s="8"/>
      <c r="FD147" s="8"/>
      <c r="FE147" s="8"/>
      <c r="FF147" s="8"/>
      <c r="FG147" s="8"/>
      <c r="FH147" s="8"/>
      <c r="FI147" s="8"/>
      <c r="FJ147" s="8"/>
      <c r="FK147" s="8"/>
      <c r="FL147" s="8"/>
      <c r="FM147" s="8"/>
      <c r="FN147" s="8"/>
      <c r="FO147" s="8"/>
      <c r="FP147" s="8"/>
      <c r="FQ147" s="8"/>
      <c r="FR147" s="8"/>
      <c r="FS147" s="8"/>
    </row>
    <row r="148">
      <c r="A148" s="24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DD148" s="8"/>
      <c r="DE148" s="8"/>
      <c r="DF148" s="8"/>
      <c r="DG148" s="8"/>
      <c r="DH148" s="8"/>
      <c r="DI148" s="8"/>
      <c r="DJ148" s="8"/>
      <c r="DK148" s="8"/>
      <c r="DL148" s="8"/>
      <c r="DM148" s="8"/>
      <c r="DN148" s="8"/>
      <c r="DO148" s="8"/>
      <c r="DP148" s="8"/>
      <c r="DQ148" s="8"/>
      <c r="DR148" s="8"/>
      <c r="DS148" s="8"/>
      <c r="DT148" s="8"/>
      <c r="DU148" s="8"/>
      <c r="DV148" s="8"/>
      <c r="DW148" s="8"/>
      <c r="DX148" s="8"/>
      <c r="DY148" s="8"/>
      <c r="DZ148" s="8"/>
      <c r="EA148" s="8"/>
      <c r="EB148" s="8"/>
      <c r="EC148" s="8"/>
      <c r="ED148" s="8"/>
      <c r="EE148" s="8"/>
      <c r="EF148" s="8"/>
      <c r="EG148" s="8"/>
      <c r="EH148" s="8"/>
      <c r="EI148" s="8"/>
      <c r="EJ148" s="8"/>
      <c r="EK148" s="8"/>
      <c r="EL148" s="8"/>
      <c r="EM148" s="8"/>
      <c r="EN148" s="8"/>
      <c r="EO148" s="8"/>
      <c r="EP148" s="8"/>
      <c r="EQ148" s="8"/>
      <c r="ER148" s="8"/>
      <c r="ES148" s="8"/>
      <c r="ET148" s="8"/>
      <c r="EU148" s="8"/>
      <c r="EV148" s="8"/>
      <c r="EW148" s="8"/>
      <c r="EX148" s="8"/>
      <c r="EY148" s="8"/>
      <c r="EZ148" s="8"/>
      <c r="FA148" s="8"/>
      <c r="FB148" s="8"/>
      <c r="FC148" s="8"/>
      <c r="FD148" s="8"/>
      <c r="FE148" s="8"/>
      <c r="FF148" s="8"/>
      <c r="FG148" s="8"/>
      <c r="FH148" s="8"/>
      <c r="FI148" s="8"/>
      <c r="FJ148" s="8"/>
      <c r="FK148" s="8"/>
      <c r="FL148" s="8"/>
      <c r="FM148" s="8"/>
      <c r="FN148" s="8"/>
      <c r="FO148" s="8"/>
      <c r="FP148" s="8"/>
      <c r="FQ148" s="8"/>
      <c r="FR148" s="8"/>
      <c r="FS148" s="8"/>
    </row>
    <row r="149">
      <c r="A149" s="24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DD149" s="8"/>
      <c r="DE149" s="8"/>
      <c r="DF149" s="8"/>
      <c r="DG149" s="8"/>
      <c r="DH149" s="8"/>
      <c r="DI149" s="8"/>
      <c r="DJ149" s="8"/>
      <c r="DK149" s="8"/>
      <c r="DL149" s="8"/>
      <c r="DM149" s="8"/>
      <c r="DN149" s="8"/>
      <c r="DO149" s="8"/>
      <c r="DP149" s="8"/>
      <c r="DQ149" s="8"/>
      <c r="DR149" s="8"/>
      <c r="DS149" s="8"/>
      <c r="DT149" s="8"/>
      <c r="DU149" s="8"/>
      <c r="DV149" s="8"/>
      <c r="DW149" s="8"/>
      <c r="DX149" s="8"/>
      <c r="DY149" s="8"/>
      <c r="DZ149" s="8"/>
      <c r="EA149" s="8"/>
      <c r="EB149" s="8"/>
      <c r="EC149" s="8"/>
      <c r="ED149" s="8"/>
      <c r="EE149" s="8"/>
      <c r="EF149" s="8"/>
      <c r="EG149" s="8"/>
      <c r="EH149" s="8"/>
      <c r="EI149" s="8"/>
      <c r="EJ149" s="8"/>
      <c r="EK149" s="8"/>
      <c r="EL149" s="8"/>
      <c r="EM149" s="8"/>
      <c r="EN149" s="8"/>
      <c r="EO149" s="8"/>
      <c r="EP149" s="8"/>
      <c r="EQ149" s="8"/>
      <c r="ER149" s="8"/>
      <c r="ES149" s="8"/>
      <c r="ET149" s="8"/>
      <c r="EU149" s="8"/>
      <c r="EV149" s="8"/>
      <c r="EW149" s="8"/>
      <c r="EX149" s="8"/>
      <c r="EY149" s="8"/>
      <c r="EZ149" s="8"/>
      <c r="FA149" s="8"/>
      <c r="FB149" s="8"/>
      <c r="FC149" s="8"/>
      <c r="FD149" s="8"/>
      <c r="FE149" s="8"/>
      <c r="FF149" s="8"/>
      <c r="FG149" s="8"/>
      <c r="FH149" s="8"/>
      <c r="FI149" s="8"/>
      <c r="FJ149" s="8"/>
      <c r="FK149" s="8"/>
      <c r="FL149" s="8"/>
      <c r="FM149" s="8"/>
      <c r="FN149" s="8"/>
      <c r="FO149" s="8"/>
      <c r="FP149" s="8"/>
      <c r="FQ149" s="8"/>
      <c r="FR149" s="8"/>
      <c r="FS149" s="8"/>
    </row>
    <row r="150">
      <c r="A150" s="24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DD150" s="8"/>
      <c r="DE150" s="8"/>
      <c r="DF150" s="8"/>
      <c r="DG150" s="8"/>
      <c r="DH150" s="8"/>
      <c r="DI150" s="8"/>
      <c r="DJ150" s="8"/>
      <c r="DK150" s="8"/>
      <c r="DL150" s="8"/>
      <c r="DM150" s="8"/>
      <c r="DN150" s="8"/>
      <c r="DO150" s="8"/>
      <c r="DP150" s="8"/>
      <c r="DQ150" s="8"/>
      <c r="DR150" s="8"/>
      <c r="DS150" s="8"/>
      <c r="DT150" s="8"/>
      <c r="DU150" s="8"/>
      <c r="DV150" s="8"/>
      <c r="DW150" s="8"/>
      <c r="DX150" s="8"/>
      <c r="DY150" s="8"/>
      <c r="DZ150" s="8"/>
      <c r="EA150" s="8"/>
      <c r="EB150" s="8"/>
      <c r="EC150" s="8"/>
      <c r="ED150" s="8"/>
      <c r="EE150" s="8"/>
      <c r="EF150" s="8"/>
      <c r="EG150" s="8"/>
      <c r="EH150" s="8"/>
      <c r="EI150" s="8"/>
      <c r="EJ150" s="8"/>
      <c r="EK150" s="8"/>
      <c r="EL150" s="8"/>
      <c r="EM150" s="8"/>
      <c r="EN150" s="8"/>
      <c r="EO150" s="8"/>
      <c r="EP150" s="8"/>
      <c r="EQ150" s="8"/>
      <c r="ER150" s="8"/>
      <c r="ES150" s="8"/>
      <c r="ET150" s="8"/>
      <c r="EU150" s="8"/>
      <c r="EV150" s="8"/>
      <c r="EW150" s="8"/>
      <c r="EX150" s="8"/>
      <c r="EY150" s="8"/>
      <c r="EZ150" s="8"/>
      <c r="FA150" s="8"/>
      <c r="FB150" s="8"/>
      <c r="FC150" s="8"/>
      <c r="FD150" s="8"/>
      <c r="FE150" s="8"/>
      <c r="FF150" s="8"/>
      <c r="FG150" s="8"/>
      <c r="FH150" s="8"/>
      <c r="FI150" s="8"/>
      <c r="FJ150" s="8"/>
      <c r="FK150" s="8"/>
      <c r="FL150" s="8"/>
      <c r="FM150" s="8"/>
      <c r="FN150" s="8"/>
      <c r="FO150" s="8"/>
      <c r="FP150" s="8"/>
      <c r="FQ150" s="8"/>
      <c r="FR150" s="8"/>
      <c r="FS150" s="8"/>
    </row>
    <row r="151">
      <c r="A151" s="24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DD151" s="8"/>
      <c r="DE151" s="8"/>
      <c r="DF151" s="8"/>
      <c r="DG151" s="8"/>
      <c r="DH151" s="8"/>
      <c r="DI151" s="8"/>
      <c r="DJ151" s="8"/>
      <c r="DK151" s="8"/>
      <c r="DL151" s="8"/>
      <c r="DM151" s="8"/>
      <c r="DN151" s="8"/>
      <c r="DO151" s="8"/>
      <c r="DP151" s="8"/>
      <c r="DQ151" s="8"/>
      <c r="DR151" s="8"/>
      <c r="DS151" s="8"/>
      <c r="DT151" s="8"/>
      <c r="DU151" s="8"/>
      <c r="DV151" s="8"/>
      <c r="DW151" s="8"/>
      <c r="DX151" s="8"/>
      <c r="DY151" s="8"/>
      <c r="DZ151" s="8"/>
      <c r="EA151" s="8"/>
      <c r="EB151" s="8"/>
      <c r="EC151" s="8"/>
      <c r="ED151" s="8"/>
      <c r="EE151" s="8"/>
      <c r="EF151" s="8"/>
      <c r="EG151" s="8"/>
      <c r="EH151" s="8"/>
      <c r="EI151" s="8"/>
      <c r="EJ151" s="8"/>
      <c r="EK151" s="8"/>
      <c r="EL151" s="8"/>
      <c r="EM151" s="8"/>
      <c r="EN151" s="8"/>
      <c r="EO151" s="8"/>
      <c r="EP151" s="8"/>
      <c r="EQ151" s="8"/>
      <c r="ER151" s="8"/>
      <c r="ES151" s="8"/>
      <c r="ET151" s="8"/>
      <c r="EU151" s="8"/>
      <c r="EV151" s="8"/>
      <c r="EW151" s="8"/>
      <c r="EX151" s="8"/>
      <c r="EY151" s="8"/>
      <c r="EZ151" s="8"/>
      <c r="FA151" s="8"/>
      <c r="FB151" s="8"/>
      <c r="FC151" s="8"/>
      <c r="FD151" s="8"/>
      <c r="FE151" s="8"/>
      <c r="FF151" s="8"/>
      <c r="FG151" s="8"/>
      <c r="FH151" s="8"/>
      <c r="FI151" s="8"/>
      <c r="FJ151" s="8"/>
      <c r="FK151" s="8"/>
      <c r="FL151" s="8"/>
      <c r="FM151" s="8"/>
      <c r="FN151" s="8"/>
      <c r="FO151" s="8"/>
      <c r="FP151" s="8"/>
      <c r="FQ151" s="8"/>
      <c r="FR151" s="8"/>
      <c r="FS151" s="8"/>
    </row>
    <row r="152">
      <c r="A152" s="24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DD152" s="8"/>
      <c r="DE152" s="8"/>
      <c r="DF152" s="8"/>
      <c r="DG152" s="8"/>
      <c r="DH152" s="8"/>
      <c r="DI152" s="8"/>
      <c r="DJ152" s="8"/>
      <c r="DK152" s="8"/>
      <c r="DL152" s="8"/>
      <c r="DM152" s="8"/>
      <c r="DN152" s="8"/>
      <c r="DO152" s="8"/>
      <c r="DP152" s="8"/>
      <c r="DQ152" s="8"/>
      <c r="DR152" s="8"/>
      <c r="DS152" s="8"/>
      <c r="DT152" s="8"/>
      <c r="DU152" s="8"/>
      <c r="DV152" s="8"/>
      <c r="DW152" s="8"/>
      <c r="DX152" s="8"/>
      <c r="DY152" s="8"/>
      <c r="DZ152" s="8"/>
      <c r="EA152" s="8"/>
      <c r="EB152" s="8"/>
      <c r="EC152" s="8"/>
      <c r="ED152" s="8"/>
      <c r="EE152" s="8"/>
      <c r="EF152" s="8"/>
      <c r="EG152" s="8"/>
      <c r="EH152" s="8"/>
      <c r="EI152" s="8"/>
      <c r="EJ152" s="8"/>
      <c r="EK152" s="8"/>
      <c r="EL152" s="8"/>
      <c r="EM152" s="8"/>
      <c r="EN152" s="8"/>
      <c r="EO152" s="8"/>
      <c r="EP152" s="8"/>
      <c r="EQ152" s="8"/>
      <c r="ER152" s="8"/>
      <c r="ES152" s="8"/>
      <c r="ET152" s="8"/>
      <c r="EU152" s="8"/>
      <c r="EV152" s="8"/>
      <c r="EW152" s="8"/>
      <c r="EX152" s="8"/>
      <c r="EY152" s="8"/>
      <c r="EZ152" s="8"/>
      <c r="FA152" s="8"/>
      <c r="FB152" s="8"/>
      <c r="FC152" s="8"/>
      <c r="FD152" s="8"/>
      <c r="FE152" s="8"/>
      <c r="FF152" s="8"/>
      <c r="FG152" s="8"/>
      <c r="FH152" s="8"/>
      <c r="FI152" s="8"/>
      <c r="FJ152" s="8"/>
      <c r="FK152" s="8"/>
      <c r="FL152" s="8"/>
      <c r="FM152" s="8"/>
      <c r="FN152" s="8"/>
      <c r="FO152" s="8"/>
      <c r="FP152" s="8"/>
      <c r="FQ152" s="8"/>
      <c r="FR152" s="8"/>
      <c r="FS152" s="8"/>
    </row>
    <row r="153">
      <c r="A153" s="24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DD153" s="8"/>
      <c r="DE153" s="8"/>
      <c r="DF153" s="8"/>
      <c r="DG153" s="8"/>
      <c r="DH153" s="8"/>
      <c r="DI153" s="8"/>
      <c r="DJ153" s="8"/>
      <c r="DK153" s="8"/>
      <c r="DL153" s="8"/>
      <c r="DM153" s="8"/>
      <c r="DN153" s="8"/>
      <c r="DO153" s="8"/>
      <c r="DP153" s="8"/>
      <c r="DQ153" s="8"/>
      <c r="DR153" s="8"/>
      <c r="DS153" s="8"/>
      <c r="DT153" s="8"/>
      <c r="DU153" s="8"/>
      <c r="DV153" s="8"/>
      <c r="DW153" s="8"/>
      <c r="DX153" s="8"/>
      <c r="DY153" s="8"/>
      <c r="DZ153" s="8"/>
      <c r="EA153" s="8"/>
      <c r="EB153" s="8"/>
      <c r="EC153" s="8"/>
      <c r="ED153" s="8"/>
      <c r="EE153" s="8"/>
      <c r="EF153" s="8"/>
      <c r="EG153" s="8"/>
      <c r="EH153" s="8"/>
      <c r="EI153" s="8"/>
      <c r="EJ153" s="8"/>
      <c r="EK153" s="8"/>
      <c r="EL153" s="8"/>
      <c r="EM153" s="8"/>
      <c r="EN153" s="8"/>
      <c r="EO153" s="8"/>
      <c r="EP153" s="8"/>
      <c r="EQ153" s="8"/>
      <c r="ER153" s="8"/>
      <c r="ES153" s="8"/>
      <c r="ET153" s="8"/>
      <c r="EU153" s="8"/>
      <c r="EV153" s="8"/>
      <c r="EW153" s="8"/>
      <c r="EX153" s="8"/>
      <c r="EY153" s="8"/>
      <c r="EZ153" s="8"/>
      <c r="FA153" s="8"/>
      <c r="FB153" s="8"/>
      <c r="FC153" s="8"/>
      <c r="FD153" s="8"/>
      <c r="FE153" s="8"/>
      <c r="FF153" s="8"/>
      <c r="FG153" s="8"/>
      <c r="FH153" s="8"/>
      <c r="FI153" s="8"/>
      <c r="FJ153" s="8"/>
      <c r="FK153" s="8"/>
      <c r="FL153" s="8"/>
      <c r="FM153" s="8"/>
      <c r="FN153" s="8"/>
      <c r="FO153" s="8"/>
      <c r="FP153" s="8"/>
      <c r="FQ153" s="8"/>
      <c r="FR153" s="8"/>
      <c r="FS153" s="8"/>
    </row>
    <row r="154">
      <c r="A154" s="24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DD154" s="8"/>
      <c r="DE154" s="8"/>
      <c r="DF154" s="8"/>
      <c r="DG154" s="8"/>
      <c r="DH154" s="8"/>
      <c r="DI154" s="8"/>
      <c r="DJ154" s="8"/>
      <c r="DK154" s="8"/>
      <c r="DL154" s="8"/>
      <c r="DM154" s="8"/>
      <c r="DN154" s="8"/>
      <c r="DO154" s="8"/>
      <c r="DP154" s="8"/>
      <c r="DQ154" s="8"/>
      <c r="DR154" s="8"/>
      <c r="DS154" s="8"/>
      <c r="DT154" s="8"/>
      <c r="DU154" s="8"/>
      <c r="DV154" s="8"/>
      <c r="DW154" s="8"/>
      <c r="DX154" s="8"/>
      <c r="DY154" s="8"/>
      <c r="DZ154" s="8"/>
      <c r="EA154" s="8"/>
      <c r="EB154" s="8"/>
      <c r="EC154" s="8"/>
      <c r="ED154" s="8"/>
      <c r="EE154" s="8"/>
      <c r="EF154" s="8"/>
      <c r="EG154" s="8"/>
      <c r="EH154" s="8"/>
      <c r="EI154" s="8"/>
      <c r="EJ154" s="8"/>
      <c r="EK154" s="8"/>
      <c r="EL154" s="8"/>
      <c r="EM154" s="8"/>
      <c r="EN154" s="8"/>
      <c r="EO154" s="8"/>
      <c r="EP154" s="8"/>
      <c r="EQ154" s="8"/>
      <c r="ER154" s="8"/>
      <c r="ES154" s="8"/>
      <c r="ET154" s="8"/>
      <c r="EU154" s="8"/>
      <c r="EV154" s="8"/>
      <c r="EW154" s="8"/>
      <c r="EX154" s="8"/>
      <c r="EY154" s="8"/>
      <c r="EZ154" s="8"/>
      <c r="FA154" s="8"/>
      <c r="FB154" s="8"/>
      <c r="FC154" s="8"/>
      <c r="FD154" s="8"/>
      <c r="FE154" s="8"/>
      <c r="FF154" s="8"/>
      <c r="FG154" s="8"/>
      <c r="FH154" s="8"/>
      <c r="FI154" s="8"/>
      <c r="FJ154" s="8"/>
      <c r="FK154" s="8"/>
      <c r="FL154" s="8"/>
      <c r="FM154" s="8"/>
      <c r="FN154" s="8"/>
      <c r="FO154" s="8"/>
      <c r="FP154" s="8"/>
      <c r="FQ154" s="8"/>
      <c r="FR154" s="8"/>
      <c r="FS154" s="8"/>
    </row>
    <row r="155">
      <c r="A155" s="24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DD155" s="8"/>
      <c r="DE155" s="8"/>
      <c r="DF155" s="8"/>
      <c r="DG155" s="8"/>
      <c r="DH155" s="8"/>
      <c r="DI155" s="8"/>
      <c r="DJ155" s="8"/>
      <c r="DK155" s="8"/>
      <c r="DL155" s="8"/>
      <c r="DM155" s="8"/>
      <c r="DN155" s="8"/>
      <c r="DO155" s="8"/>
      <c r="DP155" s="8"/>
      <c r="DQ155" s="8"/>
      <c r="DR155" s="8"/>
      <c r="DS155" s="8"/>
      <c r="DT155" s="8"/>
      <c r="DU155" s="8"/>
      <c r="DV155" s="8"/>
      <c r="DW155" s="8"/>
      <c r="DX155" s="8"/>
      <c r="DY155" s="8"/>
      <c r="DZ155" s="8"/>
      <c r="EA155" s="8"/>
      <c r="EB155" s="8"/>
      <c r="EC155" s="8"/>
      <c r="ED155" s="8"/>
      <c r="EE155" s="8"/>
      <c r="EF155" s="8"/>
      <c r="EG155" s="8"/>
      <c r="EH155" s="8"/>
      <c r="EI155" s="8"/>
      <c r="EJ155" s="8"/>
      <c r="EK155" s="8"/>
      <c r="EL155" s="8"/>
      <c r="EM155" s="8"/>
      <c r="EN155" s="8"/>
      <c r="EO155" s="8"/>
      <c r="EP155" s="8"/>
      <c r="EQ155" s="8"/>
      <c r="ER155" s="8"/>
      <c r="ES155" s="8"/>
      <c r="ET155" s="8"/>
      <c r="EU155" s="8"/>
      <c r="EV155" s="8"/>
      <c r="EW155" s="8"/>
      <c r="EX155" s="8"/>
      <c r="EY155" s="8"/>
      <c r="EZ155" s="8"/>
      <c r="FA155" s="8"/>
      <c r="FB155" s="8"/>
      <c r="FC155" s="8"/>
      <c r="FD155" s="8"/>
      <c r="FE155" s="8"/>
      <c r="FF155" s="8"/>
      <c r="FG155" s="8"/>
      <c r="FH155" s="8"/>
      <c r="FI155" s="8"/>
      <c r="FJ155" s="8"/>
      <c r="FK155" s="8"/>
      <c r="FL155" s="8"/>
      <c r="FM155" s="8"/>
      <c r="FN155" s="8"/>
      <c r="FO155" s="8"/>
      <c r="FP155" s="8"/>
      <c r="FQ155" s="8"/>
      <c r="FR155" s="8"/>
      <c r="FS155" s="8"/>
    </row>
    <row r="156">
      <c r="A156" s="24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DD156" s="8"/>
      <c r="DE156" s="8"/>
      <c r="DF156" s="8"/>
      <c r="DG156" s="8"/>
      <c r="DH156" s="8"/>
      <c r="DI156" s="8"/>
      <c r="DJ156" s="8"/>
      <c r="DK156" s="8"/>
      <c r="DL156" s="8"/>
      <c r="DM156" s="8"/>
      <c r="DN156" s="8"/>
      <c r="DO156" s="8"/>
      <c r="DP156" s="8"/>
      <c r="DQ156" s="8"/>
      <c r="DR156" s="8"/>
      <c r="DS156" s="8"/>
      <c r="DT156" s="8"/>
      <c r="DU156" s="8"/>
      <c r="DV156" s="8"/>
      <c r="DW156" s="8"/>
      <c r="DX156" s="8"/>
      <c r="DY156" s="8"/>
      <c r="DZ156" s="8"/>
      <c r="EA156" s="8"/>
      <c r="EB156" s="8"/>
      <c r="EC156" s="8"/>
      <c r="ED156" s="8"/>
      <c r="EE156" s="8"/>
      <c r="EF156" s="8"/>
      <c r="EG156" s="8"/>
      <c r="EH156" s="8"/>
      <c r="EI156" s="8"/>
      <c r="EJ156" s="8"/>
      <c r="EK156" s="8"/>
      <c r="EL156" s="8"/>
      <c r="EM156" s="8"/>
      <c r="EN156" s="8"/>
      <c r="EO156" s="8"/>
      <c r="EP156" s="8"/>
      <c r="EQ156" s="8"/>
      <c r="ER156" s="8"/>
      <c r="ES156" s="8"/>
      <c r="ET156" s="8"/>
      <c r="EU156" s="8"/>
      <c r="EV156" s="8"/>
      <c r="EW156" s="8"/>
      <c r="EX156" s="8"/>
      <c r="EY156" s="8"/>
      <c r="EZ156" s="8"/>
      <c r="FA156" s="8"/>
      <c r="FB156" s="8"/>
      <c r="FC156" s="8"/>
      <c r="FD156" s="8"/>
      <c r="FE156" s="8"/>
      <c r="FF156" s="8"/>
      <c r="FG156" s="8"/>
      <c r="FH156" s="8"/>
      <c r="FI156" s="8"/>
      <c r="FJ156" s="8"/>
      <c r="FK156" s="8"/>
      <c r="FL156" s="8"/>
      <c r="FM156" s="8"/>
      <c r="FN156" s="8"/>
      <c r="FO156" s="8"/>
      <c r="FP156" s="8"/>
      <c r="FQ156" s="8"/>
      <c r="FR156" s="8"/>
      <c r="FS156" s="8"/>
    </row>
    <row r="157">
      <c r="A157" s="24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DD157" s="8"/>
      <c r="DE157" s="8"/>
      <c r="DF157" s="8"/>
      <c r="DG157" s="8"/>
      <c r="DH157" s="8"/>
      <c r="DI157" s="8"/>
      <c r="DJ157" s="8"/>
      <c r="DK157" s="8"/>
      <c r="DL157" s="8"/>
      <c r="DM157" s="8"/>
      <c r="DN157" s="8"/>
      <c r="DO157" s="8"/>
      <c r="DP157" s="8"/>
      <c r="DQ157" s="8"/>
      <c r="DR157" s="8"/>
      <c r="DS157" s="8"/>
      <c r="DT157" s="8"/>
      <c r="DU157" s="8"/>
      <c r="DV157" s="8"/>
      <c r="DW157" s="8"/>
      <c r="DX157" s="8"/>
      <c r="DY157" s="8"/>
      <c r="DZ157" s="8"/>
      <c r="EA157" s="8"/>
      <c r="EB157" s="8"/>
      <c r="EC157" s="8"/>
      <c r="ED157" s="8"/>
      <c r="EE157" s="8"/>
      <c r="EF157" s="8"/>
      <c r="EG157" s="8"/>
      <c r="EH157" s="8"/>
      <c r="EI157" s="8"/>
      <c r="EJ157" s="8"/>
      <c r="EK157" s="8"/>
      <c r="EL157" s="8"/>
      <c r="EM157" s="8"/>
      <c r="EN157" s="8"/>
      <c r="EO157" s="8"/>
      <c r="EP157" s="8"/>
      <c r="EQ157" s="8"/>
      <c r="ER157" s="8"/>
      <c r="ES157" s="8"/>
      <c r="ET157" s="8"/>
      <c r="EU157" s="8"/>
      <c r="EV157" s="8"/>
      <c r="EW157" s="8"/>
      <c r="EX157" s="8"/>
      <c r="EY157" s="8"/>
      <c r="EZ157" s="8"/>
      <c r="FA157" s="8"/>
      <c r="FB157" s="8"/>
      <c r="FC157" s="8"/>
      <c r="FD157" s="8"/>
      <c r="FE157" s="8"/>
      <c r="FF157" s="8"/>
      <c r="FG157" s="8"/>
      <c r="FH157" s="8"/>
      <c r="FI157" s="8"/>
      <c r="FJ157" s="8"/>
      <c r="FK157" s="8"/>
      <c r="FL157" s="8"/>
      <c r="FM157" s="8"/>
      <c r="FN157" s="8"/>
      <c r="FO157" s="8"/>
      <c r="FP157" s="8"/>
      <c r="FQ157" s="8"/>
      <c r="FR157" s="8"/>
      <c r="FS157" s="8"/>
    </row>
    <row r="158">
      <c r="A158" s="24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DD158" s="8"/>
      <c r="DE158" s="8"/>
      <c r="DF158" s="8"/>
      <c r="DG158" s="8"/>
      <c r="DH158" s="8"/>
      <c r="DI158" s="8"/>
      <c r="DJ158" s="8"/>
      <c r="DK158" s="8"/>
      <c r="DL158" s="8"/>
      <c r="DM158" s="8"/>
      <c r="DN158" s="8"/>
      <c r="DO158" s="8"/>
      <c r="DP158" s="8"/>
      <c r="DQ158" s="8"/>
      <c r="DR158" s="8"/>
      <c r="DS158" s="8"/>
      <c r="DT158" s="8"/>
      <c r="DU158" s="8"/>
      <c r="DV158" s="8"/>
      <c r="DW158" s="8"/>
      <c r="DX158" s="8"/>
      <c r="DY158" s="8"/>
      <c r="DZ158" s="8"/>
      <c r="EA158" s="8"/>
      <c r="EB158" s="8"/>
      <c r="EC158" s="8"/>
      <c r="ED158" s="8"/>
      <c r="EE158" s="8"/>
      <c r="EF158" s="8"/>
      <c r="EG158" s="8"/>
      <c r="EH158" s="8"/>
      <c r="EI158" s="8"/>
      <c r="EJ158" s="8"/>
      <c r="EK158" s="8"/>
      <c r="EL158" s="8"/>
      <c r="EM158" s="8"/>
      <c r="EN158" s="8"/>
      <c r="EO158" s="8"/>
      <c r="EP158" s="8"/>
      <c r="EQ158" s="8"/>
      <c r="ER158" s="8"/>
      <c r="ES158" s="8"/>
      <c r="ET158" s="8"/>
      <c r="EU158" s="8"/>
      <c r="EV158" s="8"/>
      <c r="EW158" s="8"/>
      <c r="EX158" s="8"/>
      <c r="EY158" s="8"/>
      <c r="EZ158" s="8"/>
      <c r="FA158" s="8"/>
      <c r="FB158" s="8"/>
      <c r="FC158" s="8"/>
      <c r="FD158" s="8"/>
      <c r="FE158" s="8"/>
      <c r="FF158" s="8"/>
      <c r="FG158" s="8"/>
      <c r="FH158" s="8"/>
      <c r="FI158" s="8"/>
      <c r="FJ158" s="8"/>
      <c r="FK158" s="8"/>
      <c r="FL158" s="8"/>
      <c r="FM158" s="8"/>
      <c r="FN158" s="8"/>
      <c r="FO158" s="8"/>
      <c r="FP158" s="8"/>
      <c r="FQ158" s="8"/>
      <c r="FR158" s="8"/>
      <c r="FS158" s="8"/>
    </row>
    <row r="159">
      <c r="A159" s="24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DD159" s="8"/>
      <c r="DE159" s="8"/>
      <c r="DF159" s="8"/>
      <c r="DG159" s="8"/>
      <c r="DH159" s="8"/>
      <c r="DI159" s="8"/>
      <c r="DJ159" s="8"/>
      <c r="DK159" s="8"/>
      <c r="DL159" s="8"/>
      <c r="DM159" s="8"/>
      <c r="DN159" s="8"/>
      <c r="DO159" s="8"/>
      <c r="DP159" s="8"/>
      <c r="DQ159" s="8"/>
      <c r="DR159" s="8"/>
      <c r="DS159" s="8"/>
      <c r="DT159" s="8"/>
      <c r="DU159" s="8"/>
      <c r="DV159" s="8"/>
      <c r="DW159" s="8"/>
      <c r="DX159" s="8"/>
      <c r="DY159" s="8"/>
      <c r="DZ159" s="8"/>
      <c r="EA159" s="8"/>
      <c r="EB159" s="8"/>
      <c r="EC159" s="8"/>
      <c r="ED159" s="8"/>
      <c r="EE159" s="8"/>
      <c r="EF159" s="8"/>
      <c r="EG159" s="8"/>
      <c r="EH159" s="8"/>
      <c r="EI159" s="8"/>
      <c r="EJ159" s="8"/>
      <c r="EK159" s="8"/>
      <c r="EL159" s="8"/>
      <c r="EM159" s="8"/>
      <c r="EN159" s="8"/>
      <c r="EO159" s="8"/>
      <c r="EP159" s="8"/>
      <c r="EQ159" s="8"/>
      <c r="ER159" s="8"/>
      <c r="ES159" s="8"/>
      <c r="ET159" s="8"/>
      <c r="EU159" s="8"/>
      <c r="EV159" s="8"/>
      <c r="EW159" s="8"/>
      <c r="EX159" s="8"/>
      <c r="EY159" s="8"/>
      <c r="EZ159" s="8"/>
      <c r="FA159" s="8"/>
      <c r="FB159" s="8"/>
      <c r="FC159" s="8"/>
      <c r="FD159" s="8"/>
      <c r="FE159" s="8"/>
      <c r="FF159" s="8"/>
      <c r="FG159" s="8"/>
      <c r="FH159" s="8"/>
      <c r="FI159" s="8"/>
      <c r="FJ159" s="8"/>
      <c r="FK159" s="8"/>
      <c r="FL159" s="8"/>
      <c r="FM159" s="8"/>
      <c r="FN159" s="8"/>
      <c r="FO159" s="8"/>
      <c r="FP159" s="8"/>
      <c r="FQ159" s="8"/>
      <c r="FR159" s="8"/>
      <c r="FS159" s="8"/>
    </row>
    <row r="160">
      <c r="A160" s="24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DD160" s="8"/>
      <c r="DE160" s="8"/>
      <c r="DF160" s="8"/>
      <c r="DG160" s="8"/>
      <c r="DH160" s="8"/>
      <c r="DI160" s="8"/>
      <c r="DJ160" s="8"/>
      <c r="DK160" s="8"/>
      <c r="DL160" s="8"/>
      <c r="DM160" s="8"/>
      <c r="DN160" s="8"/>
      <c r="DO160" s="8"/>
      <c r="DP160" s="8"/>
      <c r="DQ160" s="8"/>
      <c r="DR160" s="8"/>
      <c r="DS160" s="8"/>
      <c r="DT160" s="8"/>
      <c r="DU160" s="8"/>
      <c r="DV160" s="8"/>
      <c r="DW160" s="8"/>
      <c r="DX160" s="8"/>
      <c r="DY160" s="8"/>
      <c r="DZ160" s="8"/>
      <c r="EA160" s="8"/>
      <c r="EB160" s="8"/>
      <c r="EC160" s="8"/>
      <c r="ED160" s="8"/>
      <c r="EE160" s="8"/>
      <c r="EF160" s="8"/>
      <c r="EG160" s="8"/>
      <c r="EH160" s="8"/>
      <c r="EI160" s="8"/>
      <c r="EJ160" s="8"/>
      <c r="EK160" s="8"/>
      <c r="EL160" s="8"/>
      <c r="EM160" s="8"/>
      <c r="EN160" s="8"/>
      <c r="EO160" s="8"/>
      <c r="EP160" s="8"/>
      <c r="EQ160" s="8"/>
      <c r="ER160" s="8"/>
      <c r="ES160" s="8"/>
      <c r="ET160" s="8"/>
      <c r="EU160" s="8"/>
      <c r="EV160" s="8"/>
      <c r="EW160" s="8"/>
      <c r="EX160" s="8"/>
      <c r="EY160" s="8"/>
      <c r="EZ160" s="8"/>
      <c r="FA160" s="8"/>
      <c r="FB160" s="8"/>
      <c r="FC160" s="8"/>
      <c r="FD160" s="8"/>
      <c r="FE160" s="8"/>
      <c r="FF160" s="8"/>
      <c r="FG160" s="8"/>
      <c r="FH160" s="8"/>
      <c r="FI160" s="8"/>
      <c r="FJ160" s="8"/>
      <c r="FK160" s="8"/>
      <c r="FL160" s="8"/>
      <c r="FM160" s="8"/>
      <c r="FN160" s="8"/>
      <c r="FO160" s="8"/>
      <c r="FP160" s="8"/>
      <c r="FQ160" s="8"/>
      <c r="FR160" s="8"/>
      <c r="FS160" s="8"/>
    </row>
    <row r="161">
      <c r="A161" s="24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DD161" s="8"/>
      <c r="DE161" s="8"/>
      <c r="DF161" s="8"/>
      <c r="DG161" s="8"/>
      <c r="DH161" s="8"/>
      <c r="DI161" s="8"/>
      <c r="DJ161" s="8"/>
      <c r="DK161" s="8"/>
      <c r="DL161" s="8"/>
      <c r="DM161" s="8"/>
      <c r="DN161" s="8"/>
      <c r="DO161" s="8"/>
      <c r="DP161" s="8"/>
      <c r="DQ161" s="8"/>
      <c r="DR161" s="8"/>
      <c r="DS161" s="8"/>
      <c r="DT161" s="8"/>
      <c r="DU161" s="8"/>
      <c r="DV161" s="8"/>
      <c r="DW161" s="8"/>
      <c r="DX161" s="8"/>
      <c r="DY161" s="8"/>
      <c r="DZ161" s="8"/>
      <c r="EA161" s="8"/>
      <c r="EB161" s="8"/>
      <c r="EC161" s="8"/>
      <c r="ED161" s="8"/>
      <c r="EE161" s="8"/>
      <c r="EF161" s="8"/>
      <c r="EG161" s="8"/>
      <c r="EH161" s="8"/>
      <c r="EI161" s="8"/>
      <c r="EJ161" s="8"/>
      <c r="EK161" s="8"/>
      <c r="EL161" s="8"/>
      <c r="EM161" s="8"/>
      <c r="EN161" s="8"/>
      <c r="EO161" s="8"/>
      <c r="EP161" s="8"/>
      <c r="EQ161" s="8"/>
      <c r="ER161" s="8"/>
      <c r="ES161" s="8"/>
      <c r="ET161" s="8"/>
      <c r="EU161" s="8"/>
      <c r="EV161" s="8"/>
      <c r="EW161" s="8"/>
      <c r="EX161" s="8"/>
      <c r="EY161" s="8"/>
      <c r="EZ161" s="8"/>
      <c r="FA161" s="8"/>
      <c r="FB161" s="8"/>
      <c r="FC161" s="8"/>
      <c r="FD161" s="8"/>
      <c r="FE161" s="8"/>
      <c r="FF161" s="8"/>
      <c r="FG161" s="8"/>
      <c r="FH161" s="8"/>
      <c r="FI161" s="8"/>
      <c r="FJ161" s="8"/>
      <c r="FK161" s="8"/>
      <c r="FL161" s="8"/>
      <c r="FM161" s="8"/>
      <c r="FN161" s="8"/>
      <c r="FO161" s="8"/>
      <c r="FP161" s="8"/>
      <c r="FQ161" s="8"/>
      <c r="FR161" s="8"/>
      <c r="FS161" s="8"/>
    </row>
    <row r="162">
      <c r="A162" s="24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DD162" s="8"/>
      <c r="DE162" s="8"/>
      <c r="DF162" s="8"/>
      <c r="DG162" s="8"/>
      <c r="DH162" s="8"/>
      <c r="DI162" s="8"/>
      <c r="DJ162" s="8"/>
      <c r="DK162" s="8"/>
      <c r="DL162" s="8"/>
      <c r="DM162" s="8"/>
      <c r="DN162" s="8"/>
      <c r="DO162" s="8"/>
      <c r="DP162" s="8"/>
      <c r="DQ162" s="8"/>
      <c r="DR162" s="8"/>
      <c r="DS162" s="8"/>
      <c r="DT162" s="8"/>
      <c r="DU162" s="8"/>
      <c r="DV162" s="8"/>
      <c r="DW162" s="8"/>
      <c r="DX162" s="8"/>
      <c r="DY162" s="8"/>
      <c r="DZ162" s="8"/>
      <c r="EA162" s="8"/>
      <c r="EB162" s="8"/>
      <c r="EC162" s="8"/>
      <c r="ED162" s="8"/>
      <c r="EE162" s="8"/>
      <c r="EF162" s="8"/>
      <c r="EG162" s="8"/>
      <c r="EH162" s="8"/>
      <c r="EI162" s="8"/>
      <c r="EJ162" s="8"/>
      <c r="EK162" s="8"/>
      <c r="EL162" s="8"/>
      <c r="EM162" s="8"/>
      <c r="EN162" s="8"/>
      <c r="EO162" s="8"/>
      <c r="EP162" s="8"/>
      <c r="EQ162" s="8"/>
      <c r="ER162" s="8"/>
      <c r="ES162" s="8"/>
      <c r="ET162" s="8"/>
      <c r="EU162" s="8"/>
      <c r="EV162" s="8"/>
      <c r="EW162" s="8"/>
      <c r="EX162" s="8"/>
      <c r="EY162" s="8"/>
      <c r="EZ162" s="8"/>
      <c r="FA162" s="8"/>
      <c r="FB162" s="8"/>
      <c r="FC162" s="8"/>
      <c r="FD162" s="8"/>
      <c r="FE162" s="8"/>
      <c r="FF162" s="8"/>
      <c r="FG162" s="8"/>
      <c r="FH162" s="8"/>
      <c r="FI162" s="8"/>
      <c r="FJ162" s="8"/>
      <c r="FK162" s="8"/>
      <c r="FL162" s="8"/>
      <c r="FM162" s="8"/>
      <c r="FN162" s="8"/>
      <c r="FO162" s="8"/>
      <c r="FP162" s="8"/>
      <c r="FQ162" s="8"/>
      <c r="FR162" s="8"/>
      <c r="FS162" s="8"/>
    </row>
    <row r="163">
      <c r="A163" s="24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DD163" s="8"/>
      <c r="DE163" s="8"/>
      <c r="DF163" s="8"/>
      <c r="DG163" s="8"/>
      <c r="DH163" s="8"/>
      <c r="DI163" s="8"/>
      <c r="DJ163" s="8"/>
      <c r="DK163" s="8"/>
      <c r="DL163" s="8"/>
      <c r="DM163" s="8"/>
      <c r="DN163" s="8"/>
      <c r="DO163" s="8"/>
      <c r="DP163" s="8"/>
      <c r="DQ163" s="8"/>
      <c r="DR163" s="8"/>
      <c r="DS163" s="8"/>
      <c r="DT163" s="8"/>
      <c r="DU163" s="8"/>
      <c r="DV163" s="8"/>
      <c r="DW163" s="8"/>
      <c r="DX163" s="8"/>
      <c r="DY163" s="8"/>
      <c r="DZ163" s="8"/>
      <c r="EA163" s="8"/>
      <c r="EB163" s="8"/>
      <c r="EC163" s="8"/>
      <c r="ED163" s="8"/>
      <c r="EE163" s="8"/>
      <c r="EF163" s="8"/>
      <c r="EG163" s="8"/>
      <c r="EH163" s="8"/>
      <c r="EI163" s="8"/>
      <c r="EJ163" s="8"/>
      <c r="EK163" s="8"/>
      <c r="EL163" s="8"/>
      <c r="EM163" s="8"/>
      <c r="EN163" s="8"/>
      <c r="EO163" s="8"/>
      <c r="EP163" s="8"/>
      <c r="EQ163" s="8"/>
      <c r="ER163" s="8"/>
      <c r="ES163" s="8"/>
      <c r="ET163" s="8"/>
      <c r="EU163" s="8"/>
      <c r="EV163" s="8"/>
      <c r="EW163" s="8"/>
      <c r="EX163" s="8"/>
      <c r="EY163" s="8"/>
      <c r="EZ163" s="8"/>
      <c r="FA163" s="8"/>
      <c r="FB163" s="8"/>
      <c r="FC163" s="8"/>
      <c r="FD163" s="8"/>
      <c r="FE163" s="8"/>
      <c r="FF163" s="8"/>
      <c r="FG163" s="8"/>
      <c r="FH163" s="8"/>
      <c r="FI163" s="8"/>
      <c r="FJ163" s="8"/>
      <c r="FK163" s="8"/>
      <c r="FL163" s="8"/>
      <c r="FM163" s="8"/>
      <c r="FN163" s="8"/>
      <c r="FO163" s="8"/>
      <c r="FP163" s="8"/>
      <c r="FQ163" s="8"/>
      <c r="FR163" s="8"/>
      <c r="FS163" s="8"/>
    </row>
    <row r="164">
      <c r="A164" s="24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DD164" s="8"/>
      <c r="DE164" s="8"/>
      <c r="DF164" s="8"/>
      <c r="DG164" s="8"/>
      <c r="DH164" s="8"/>
      <c r="DI164" s="8"/>
      <c r="DJ164" s="8"/>
      <c r="DK164" s="8"/>
      <c r="DL164" s="8"/>
      <c r="DM164" s="8"/>
      <c r="DN164" s="8"/>
      <c r="DO164" s="8"/>
      <c r="DP164" s="8"/>
      <c r="DQ164" s="8"/>
      <c r="DR164" s="8"/>
      <c r="DS164" s="8"/>
      <c r="DT164" s="8"/>
      <c r="DU164" s="8"/>
      <c r="DV164" s="8"/>
      <c r="DW164" s="8"/>
      <c r="DX164" s="8"/>
      <c r="DY164" s="8"/>
      <c r="DZ164" s="8"/>
      <c r="EA164" s="8"/>
      <c r="EB164" s="8"/>
      <c r="EC164" s="8"/>
      <c r="ED164" s="8"/>
      <c r="EE164" s="8"/>
      <c r="EF164" s="8"/>
      <c r="EG164" s="8"/>
      <c r="EH164" s="8"/>
      <c r="EI164" s="8"/>
      <c r="EJ164" s="8"/>
      <c r="EK164" s="8"/>
      <c r="EL164" s="8"/>
      <c r="EM164" s="8"/>
      <c r="EN164" s="8"/>
      <c r="EO164" s="8"/>
      <c r="EP164" s="8"/>
      <c r="EQ164" s="8"/>
      <c r="ER164" s="8"/>
      <c r="ES164" s="8"/>
      <c r="ET164" s="8"/>
      <c r="EU164" s="8"/>
      <c r="EV164" s="8"/>
      <c r="EW164" s="8"/>
      <c r="EX164" s="8"/>
      <c r="EY164" s="8"/>
      <c r="EZ164" s="8"/>
      <c r="FA164" s="8"/>
      <c r="FB164" s="8"/>
      <c r="FC164" s="8"/>
      <c r="FD164" s="8"/>
      <c r="FE164" s="8"/>
      <c r="FF164" s="8"/>
      <c r="FG164" s="8"/>
      <c r="FH164" s="8"/>
      <c r="FI164" s="8"/>
      <c r="FJ164" s="8"/>
      <c r="FK164" s="8"/>
      <c r="FL164" s="8"/>
      <c r="FM164" s="8"/>
      <c r="FN164" s="8"/>
      <c r="FO164" s="8"/>
      <c r="FP164" s="8"/>
      <c r="FQ164" s="8"/>
      <c r="FR164" s="8"/>
      <c r="FS164" s="8"/>
    </row>
    <row r="165">
      <c r="A165" s="24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DD165" s="8"/>
      <c r="DE165" s="8"/>
      <c r="DF165" s="8"/>
      <c r="DG165" s="8"/>
      <c r="DH165" s="8"/>
      <c r="DI165" s="8"/>
      <c r="DJ165" s="8"/>
      <c r="DK165" s="8"/>
      <c r="DL165" s="8"/>
      <c r="DM165" s="8"/>
      <c r="DN165" s="8"/>
      <c r="DO165" s="8"/>
      <c r="DP165" s="8"/>
      <c r="DQ165" s="8"/>
      <c r="DR165" s="8"/>
      <c r="DS165" s="8"/>
      <c r="DT165" s="8"/>
      <c r="DU165" s="8"/>
      <c r="DV165" s="8"/>
      <c r="DW165" s="8"/>
      <c r="DX165" s="8"/>
      <c r="DY165" s="8"/>
      <c r="DZ165" s="8"/>
      <c r="EA165" s="8"/>
      <c r="EB165" s="8"/>
      <c r="EC165" s="8"/>
      <c r="ED165" s="8"/>
      <c r="EE165" s="8"/>
      <c r="EF165" s="8"/>
      <c r="EG165" s="8"/>
      <c r="EH165" s="8"/>
      <c r="EI165" s="8"/>
      <c r="EJ165" s="8"/>
      <c r="EK165" s="8"/>
      <c r="EL165" s="8"/>
      <c r="EM165" s="8"/>
      <c r="EN165" s="8"/>
      <c r="EO165" s="8"/>
      <c r="EP165" s="8"/>
      <c r="EQ165" s="8"/>
      <c r="ER165" s="8"/>
      <c r="ES165" s="8"/>
      <c r="ET165" s="8"/>
      <c r="EU165" s="8"/>
      <c r="EV165" s="8"/>
      <c r="EW165" s="8"/>
      <c r="EX165" s="8"/>
      <c r="EY165" s="8"/>
      <c r="EZ165" s="8"/>
      <c r="FA165" s="8"/>
      <c r="FB165" s="8"/>
      <c r="FC165" s="8"/>
      <c r="FD165" s="8"/>
      <c r="FE165" s="8"/>
      <c r="FF165" s="8"/>
      <c r="FG165" s="8"/>
      <c r="FH165" s="8"/>
      <c r="FI165" s="8"/>
      <c r="FJ165" s="8"/>
      <c r="FK165" s="8"/>
      <c r="FL165" s="8"/>
      <c r="FM165" s="8"/>
      <c r="FN165" s="8"/>
      <c r="FO165" s="8"/>
      <c r="FP165" s="8"/>
      <c r="FQ165" s="8"/>
      <c r="FR165" s="8"/>
      <c r="FS165" s="8"/>
    </row>
    <row r="166">
      <c r="A166" s="24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DD166" s="8"/>
      <c r="DE166" s="8"/>
      <c r="DF166" s="8"/>
      <c r="DG166" s="8"/>
      <c r="DH166" s="8"/>
      <c r="DI166" s="8"/>
      <c r="DJ166" s="8"/>
      <c r="DK166" s="8"/>
      <c r="DL166" s="8"/>
      <c r="DM166" s="8"/>
      <c r="DN166" s="8"/>
      <c r="DO166" s="8"/>
      <c r="DP166" s="8"/>
      <c r="DQ166" s="8"/>
      <c r="DR166" s="8"/>
      <c r="DS166" s="8"/>
      <c r="DT166" s="8"/>
      <c r="DU166" s="8"/>
      <c r="DV166" s="8"/>
      <c r="DW166" s="8"/>
      <c r="DX166" s="8"/>
      <c r="DY166" s="8"/>
      <c r="DZ166" s="8"/>
      <c r="EA166" s="8"/>
      <c r="EB166" s="8"/>
      <c r="EC166" s="8"/>
      <c r="ED166" s="8"/>
      <c r="EE166" s="8"/>
      <c r="EF166" s="8"/>
      <c r="EG166" s="8"/>
      <c r="EH166" s="8"/>
      <c r="EI166" s="8"/>
      <c r="EJ166" s="8"/>
      <c r="EK166" s="8"/>
      <c r="EL166" s="8"/>
      <c r="EM166" s="8"/>
      <c r="EN166" s="8"/>
      <c r="EO166" s="8"/>
      <c r="EP166" s="8"/>
      <c r="EQ166" s="8"/>
      <c r="ER166" s="8"/>
      <c r="ES166" s="8"/>
      <c r="ET166" s="8"/>
      <c r="EU166" s="8"/>
      <c r="EV166" s="8"/>
      <c r="EW166" s="8"/>
      <c r="EX166" s="8"/>
      <c r="EY166" s="8"/>
      <c r="EZ166" s="8"/>
      <c r="FA166" s="8"/>
      <c r="FB166" s="8"/>
      <c r="FC166" s="8"/>
      <c r="FD166" s="8"/>
      <c r="FE166" s="8"/>
      <c r="FF166" s="8"/>
      <c r="FG166" s="8"/>
      <c r="FH166" s="8"/>
      <c r="FI166" s="8"/>
      <c r="FJ166" s="8"/>
      <c r="FK166" s="8"/>
      <c r="FL166" s="8"/>
      <c r="FM166" s="8"/>
      <c r="FN166" s="8"/>
      <c r="FO166" s="8"/>
      <c r="FP166" s="8"/>
      <c r="FQ166" s="8"/>
      <c r="FR166" s="8"/>
      <c r="FS166" s="8"/>
    </row>
    <row r="167">
      <c r="A167" s="24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DD167" s="8"/>
      <c r="DE167" s="8"/>
      <c r="DF167" s="8"/>
      <c r="DG167" s="8"/>
      <c r="DH167" s="8"/>
      <c r="DI167" s="8"/>
      <c r="DJ167" s="8"/>
      <c r="DK167" s="8"/>
      <c r="DL167" s="8"/>
      <c r="DM167" s="8"/>
      <c r="DN167" s="8"/>
      <c r="DO167" s="8"/>
      <c r="DP167" s="8"/>
      <c r="DQ167" s="8"/>
      <c r="DR167" s="8"/>
      <c r="DS167" s="8"/>
      <c r="DT167" s="8"/>
      <c r="DU167" s="8"/>
      <c r="DV167" s="8"/>
      <c r="DW167" s="8"/>
      <c r="DX167" s="8"/>
      <c r="DY167" s="8"/>
      <c r="DZ167" s="8"/>
      <c r="EA167" s="8"/>
      <c r="EB167" s="8"/>
      <c r="EC167" s="8"/>
      <c r="ED167" s="8"/>
      <c r="EE167" s="8"/>
      <c r="EF167" s="8"/>
      <c r="EG167" s="8"/>
      <c r="EH167" s="8"/>
      <c r="EI167" s="8"/>
      <c r="EJ167" s="8"/>
      <c r="EK167" s="8"/>
      <c r="EL167" s="8"/>
      <c r="EM167" s="8"/>
      <c r="EN167" s="8"/>
      <c r="EO167" s="8"/>
      <c r="EP167" s="8"/>
      <c r="EQ167" s="8"/>
      <c r="ER167" s="8"/>
      <c r="ES167" s="8"/>
      <c r="ET167" s="8"/>
      <c r="EU167" s="8"/>
      <c r="EV167" s="8"/>
      <c r="EW167" s="8"/>
      <c r="EX167" s="8"/>
      <c r="EY167" s="8"/>
      <c r="EZ167" s="8"/>
      <c r="FA167" s="8"/>
      <c r="FB167" s="8"/>
      <c r="FC167" s="8"/>
      <c r="FD167" s="8"/>
      <c r="FE167" s="8"/>
      <c r="FF167" s="8"/>
      <c r="FG167" s="8"/>
      <c r="FH167" s="8"/>
      <c r="FI167" s="8"/>
      <c r="FJ167" s="8"/>
      <c r="FK167" s="8"/>
      <c r="FL167" s="8"/>
      <c r="FM167" s="8"/>
      <c r="FN167" s="8"/>
      <c r="FO167" s="8"/>
      <c r="FP167" s="8"/>
      <c r="FQ167" s="8"/>
      <c r="FR167" s="8"/>
      <c r="FS167" s="8"/>
    </row>
    <row r="168">
      <c r="A168" s="24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DD168" s="8"/>
      <c r="DE168" s="8"/>
      <c r="DF168" s="8"/>
      <c r="DG168" s="8"/>
      <c r="DH168" s="8"/>
      <c r="DI168" s="8"/>
      <c r="DJ168" s="8"/>
      <c r="DK168" s="8"/>
      <c r="DL168" s="8"/>
      <c r="DM168" s="8"/>
      <c r="DN168" s="8"/>
      <c r="DO168" s="8"/>
      <c r="DP168" s="8"/>
      <c r="DQ168" s="8"/>
      <c r="DR168" s="8"/>
      <c r="DS168" s="8"/>
      <c r="DT168" s="8"/>
      <c r="DU168" s="8"/>
      <c r="DV168" s="8"/>
      <c r="DW168" s="8"/>
      <c r="DX168" s="8"/>
      <c r="DY168" s="8"/>
      <c r="DZ168" s="8"/>
      <c r="EA168" s="8"/>
      <c r="EB168" s="8"/>
      <c r="EC168" s="8"/>
      <c r="ED168" s="8"/>
      <c r="EE168" s="8"/>
      <c r="EF168" s="8"/>
      <c r="EG168" s="8"/>
      <c r="EH168" s="8"/>
      <c r="EI168" s="8"/>
      <c r="EJ168" s="8"/>
      <c r="EK168" s="8"/>
      <c r="EL168" s="8"/>
      <c r="EM168" s="8"/>
      <c r="EN168" s="8"/>
      <c r="EO168" s="8"/>
      <c r="EP168" s="8"/>
      <c r="EQ168" s="8"/>
      <c r="ER168" s="8"/>
      <c r="ES168" s="8"/>
      <c r="ET168" s="8"/>
      <c r="EU168" s="8"/>
      <c r="EV168" s="8"/>
      <c r="EW168" s="8"/>
      <c r="EX168" s="8"/>
      <c r="EY168" s="8"/>
      <c r="EZ168" s="8"/>
      <c r="FA168" s="8"/>
      <c r="FB168" s="8"/>
      <c r="FC168" s="8"/>
      <c r="FD168" s="8"/>
      <c r="FE168" s="8"/>
      <c r="FF168" s="8"/>
      <c r="FG168" s="8"/>
      <c r="FH168" s="8"/>
      <c r="FI168" s="8"/>
      <c r="FJ168" s="8"/>
      <c r="FK168" s="8"/>
      <c r="FL168" s="8"/>
      <c r="FM168" s="8"/>
      <c r="FN168" s="8"/>
      <c r="FO168" s="8"/>
      <c r="FP168" s="8"/>
      <c r="FQ168" s="8"/>
      <c r="FR168" s="8"/>
      <c r="FS168" s="8"/>
    </row>
    <row r="169">
      <c r="A169" s="24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DD169" s="8"/>
      <c r="DE169" s="8"/>
      <c r="DF169" s="8"/>
      <c r="DG169" s="8"/>
      <c r="DH169" s="8"/>
      <c r="DI169" s="8"/>
      <c r="DJ169" s="8"/>
      <c r="DK169" s="8"/>
      <c r="DL169" s="8"/>
      <c r="DM169" s="8"/>
      <c r="DN169" s="8"/>
      <c r="DO169" s="8"/>
      <c r="DP169" s="8"/>
      <c r="DQ169" s="8"/>
      <c r="DR169" s="8"/>
      <c r="DS169" s="8"/>
      <c r="DT169" s="8"/>
      <c r="DU169" s="8"/>
      <c r="DV169" s="8"/>
      <c r="DW169" s="8"/>
      <c r="DX169" s="8"/>
      <c r="DY169" s="8"/>
      <c r="DZ169" s="8"/>
      <c r="EA169" s="8"/>
      <c r="EB169" s="8"/>
      <c r="EC169" s="8"/>
      <c r="ED169" s="8"/>
      <c r="EE169" s="8"/>
      <c r="EF169" s="8"/>
      <c r="EG169" s="8"/>
      <c r="EH169" s="8"/>
      <c r="EI169" s="8"/>
      <c r="EJ169" s="8"/>
      <c r="EK169" s="8"/>
      <c r="EL169" s="8"/>
      <c r="EM169" s="8"/>
      <c r="EN169" s="8"/>
      <c r="EO169" s="8"/>
      <c r="EP169" s="8"/>
      <c r="EQ169" s="8"/>
      <c r="ER169" s="8"/>
      <c r="ES169" s="8"/>
      <c r="ET169" s="8"/>
      <c r="EU169" s="8"/>
      <c r="EV169" s="8"/>
      <c r="EW169" s="8"/>
      <c r="EX169" s="8"/>
      <c r="EY169" s="8"/>
      <c r="EZ169" s="8"/>
      <c r="FA169" s="8"/>
      <c r="FB169" s="8"/>
      <c r="FC169" s="8"/>
      <c r="FD169" s="8"/>
      <c r="FE169" s="8"/>
      <c r="FF169" s="8"/>
      <c r="FG169" s="8"/>
      <c r="FH169" s="8"/>
      <c r="FI169" s="8"/>
      <c r="FJ169" s="8"/>
      <c r="FK169" s="8"/>
      <c r="FL169" s="8"/>
      <c r="FM169" s="8"/>
      <c r="FN169" s="8"/>
      <c r="FO169" s="8"/>
      <c r="FP169" s="8"/>
      <c r="FQ169" s="8"/>
      <c r="FR169" s="8"/>
      <c r="FS169" s="8"/>
    </row>
    <row r="170">
      <c r="A170" s="24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DD170" s="8"/>
      <c r="DE170" s="8"/>
      <c r="DF170" s="8"/>
      <c r="DG170" s="8"/>
      <c r="DH170" s="8"/>
      <c r="DI170" s="8"/>
      <c r="DJ170" s="8"/>
      <c r="DK170" s="8"/>
      <c r="DL170" s="8"/>
      <c r="DM170" s="8"/>
      <c r="DN170" s="8"/>
      <c r="DO170" s="8"/>
      <c r="DP170" s="8"/>
      <c r="DQ170" s="8"/>
      <c r="DR170" s="8"/>
      <c r="DS170" s="8"/>
      <c r="DT170" s="8"/>
      <c r="DU170" s="8"/>
      <c r="DV170" s="8"/>
      <c r="DW170" s="8"/>
      <c r="DX170" s="8"/>
      <c r="DY170" s="8"/>
      <c r="DZ170" s="8"/>
      <c r="EA170" s="8"/>
      <c r="EB170" s="8"/>
      <c r="EC170" s="8"/>
      <c r="ED170" s="8"/>
      <c r="EE170" s="8"/>
      <c r="EF170" s="8"/>
      <c r="EG170" s="8"/>
      <c r="EH170" s="8"/>
      <c r="EI170" s="8"/>
      <c r="EJ170" s="8"/>
      <c r="EK170" s="8"/>
      <c r="EL170" s="8"/>
      <c r="EM170" s="8"/>
      <c r="EN170" s="8"/>
      <c r="EO170" s="8"/>
      <c r="EP170" s="8"/>
      <c r="EQ170" s="8"/>
      <c r="ER170" s="8"/>
      <c r="ES170" s="8"/>
      <c r="ET170" s="8"/>
      <c r="EU170" s="8"/>
      <c r="EV170" s="8"/>
      <c r="EW170" s="8"/>
      <c r="EX170" s="8"/>
      <c r="EY170" s="8"/>
      <c r="EZ170" s="8"/>
      <c r="FA170" s="8"/>
      <c r="FB170" s="8"/>
      <c r="FC170" s="8"/>
      <c r="FD170" s="8"/>
      <c r="FE170" s="8"/>
      <c r="FF170" s="8"/>
      <c r="FG170" s="8"/>
      <c r="FH170" s="8"/>
      <c r="FI170" s="8"/>
      <c r="FJ170" s="8"/>
      <c r="FK170" s="8"/>
      <c r="FL170" s="8"/>
      <c r="FM170" s="8"/>
      <c r="FN170" s="8"/>
      <c r="FO170" s="8"/>
      <c r="FP170" s="8"/>
      <c r="FQ170" s="8"/>
      <c r="FR170" s="8"/>
      <c r="FS170" s="8"/>
    </row>
    <row r="171">
      <c r="A171" s="24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DD171" s="8"/>
      <c r="DE171" s="8"/>
      <c r="DF171" s="8"/>
      <c r="DG171" s="8"/>
      <c r="DH171" s="8"/>
      <c r="DI171" s="8"/>
      <c r="DJ171" s="8"/>
      <c r="DK171" s="8"/>
      <c r="DL171" s="8"/>
      <c r="DM171" s="8"/>
      <c r="DN171" s="8"/>
      <c r="DO171" s="8"/>
      <c r="DP171" s="8"/>
      <c r="DQ171" s="8"/>
      <c r="DR171" s="8"/>
      <c r="DS171" s="8"/>
      <c r="DT171" s="8"/>
      <c r="DU171" s="8"/>
      <c r="DV171" s="8"/>
      <c r="DW171" s="8"/>
      <c r="DX171" s="8"/>
      <c r="DY171" s="8"/>
      <c r="DZ171" s="8"/>
      <c r="EA171" s="8"/>
      <c r="EB171" s="8"/>
      <c r="EC171" s="8"/>
      <c r="ED171" s="8"/>
      <c r="EE171" s="8"/>
      <c r="EF171" s="8"/>
      <c r="EG171" s="8"/>
      <c r="EH171" s="8"/>
      <c r="EI171" s="8"/>
      <c r="EJ171" s="8"/>
      <c r="EK171" s="8"/>
      <c r="EL171" s="8"/>
      <c r="EM171" s="8"/>
      <c r="EN171" s="8"/>
      <c r="EO171" s="8"/>
      <c r="EP171" s="8"/>
      <c r="EQ171" s="8"/>
      <c r="ER171" s="8"/>
      <c r="ES171" s="8"/>
      <c r="ET171" s="8"/>
      <c r="EU171" s="8"/>
      <c r="EV171" s="8"/>
      <c r="EW171" s="8"/>
      <c r="EX171" s="8"/>
      <c r="EY171" s="8"/>
      <c r="EZ171" s="8"/>
      <c r="FA171" s="8"/>
      <c r="FB171" s="8"/>
      <c r="FC171" s="8"/>
      <c r="FD171" s="8"/>
      <c r="FE171" s="8"/>
      <c r="FF171" s="8"/>
      <c r="FG171" s="8"/>
      <c r="FH171" s="8"/>
      <c r="FI171" s="8"/>
      <c r="FJ171" s="8"/>
      <c r="FK171" s="8"/>
      <c r="FL171" s="8"/>
      <c r="FM171" s="8"/>
      <c r="FN171" s="8"/>
      <c r="FO171" s="8"/>
      <c r="FP171" s="8"/>
      <c r="FQ171" s="8"/>
      <c r="FR171" s="8"/>
      <c r="FS171" s="8"/>
    </row>
    <row r="172">
      <c r="A172" s="24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DD172" s="8"/>
      <c r="DE172" s="8"/>
      <c r="DF172" s="8"/>
      <c r="DG172" s="8"/>
      <c r="DH172" s="8"/>
      <c r="DI172" s="8"/>
      <c r="DJ172" s="8"/>
      <c r="DK172" s="8"/>
      <c r="DL172" s="8"/>
      <c r="DM172" s="8"/>
      <c r="DN172" s="8"/>
      <c r="DO172" s="8"/>
      <c r="DP172" s="8"/>
      <c r="DQ172" s="8"/>
      <c r="DR172" s="8"/>
      <c r="DS172" s="8"/>
      <c r="DT172" s="8"/>
      <c r="DU172" s="8"/>
      <c r="DV172" s="8"/>
      <c r="DW172" s="8"/>
      <c r="DX172" s="8"/>
      <c r="DY172" s="8"/>
      <c r="DZ172" s="8"/>
      <c r="EA172" s="8"/>
      <c r="EB172" s="8"/>
      <c r="EC172" s="8"/>
      <c r="ED172" s="8"/>
      <c r="EE172" s="8"/>
      <c r="EF172" s="8"/>
      <c r="EG172" s="8"/>
      <c r="EH172" s="8"/>
      <c r="EI172" s="8"/>
      <c r="EJ172" s="8"/>
      <c r="EK172" s="8"/>
      <c r="EL172" s="8"/>
      <c r="EM172" s="8"/>
      <c r="EN172" s="8"/>
      <c r="EO172" s="8"/>
      <c r="EP172" s="8"/>
      <c r="EQ172" s="8"/>
      <c r="ER172" s="8"/>
      <c r="ES172" s="8"/>
      <c r="ET172" s="8"/>
      <c r="EU172" s="8"/>
      <c r="EV172" s="8"/>
      <c r="EW172" s="8"/>
      <c r="EX172" s="8"/>
      <c r="EY172" s="8"/>
      <c r="EZ172" s="8"/>
      <c r="FA172" s="8"/>
      <c r="FB172" s="8"/>
      <c r="FC172" s="8"/>
      <c r="FD172" s="8"/>
      <c r="FE172" s="8"/>
      <c r="FF172" s="8"/>
      <c r="FG172" s="8"/>
      <c r="FH172" s="8"/>
      <c r="FI172" s="8"/>
      <c r="FJ172" s="8"/>
      <c r="FK172" s="8"/>
      <c r="FL172" s="8"/>
      <c r="FM172" s="8"/>
      <c r="FN172" s="8"/>
      <c r="FO172" s="8"/>
      <c r="FP172" s="8"/>
      <c r="FQ172" s="8"/>
      <c r="FR172" s="8"/>
      <c r="FS172" s="8"/>
    </row>
    <row r="173">
      <c r="A173" s="24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DD173" s="8"/>
      <c r="DE173" s="8"/>
      <c r="DF173" s="8"/>
      <c r="DG173" s="8"/>
      <c r="DH173" s="8"/>
      <c r="DI173" s="8"/>
      <c r="DJ173" s="8"/>
      <c r="DK173" s="8"/>
      <c r="DL173" s="8"/>
      <c r="DM173" s="8"/>
      <c r="DN173" s="8"/>
      <c r="DO173" s="8"/>
      <c r="DP173" s="8"/>
      <c r="DQ173" s="8"/>
      <c r="DR173" s="8"/>
      <c r="DS173" s="8"/>
      <c r="DT173" s="8"/>
      <c r="DU173" s="8"/>
      <c r="DV173" s="8"/>
      <c r="DW173" s="8"/>
      <c r="DX173" s="8"/>
      <c r="DY173" s="8"/>
      <c r="DZ173" s="8"/>
      <c r="EA173" s="8"/>
      <c r="EB173" s="8"/>
      <c r="EC173" s="8"/>
      <c r="ED173" s="8"/>
      <c r="EE173" s="8"/>
      <c r="EF173" s="8"/>
      <c r="EG173" s="8"/>
      <c r="EH173" s="8"/>
      <c r="EI173" s="8"/>
      <c r="EJ173" s="8"/>
      <c r="EK173" s="8"/>
      <c r="EL173" s="8"/>
      <c r="EM173" s="8"/>
      <c r="EN173" s="8"/>
      <c r="EO173" s="8"/>
      <c r="EP173" s="8"/>
      <c r="EQ173" s="8"/>
      <c r="ER173" s="8"/>
      <c r="ES173" s="8"/>
      <c r="ET173" s="8"/>
      <c r="EU173" s="8"/>
      <c r="EV173" s="8"/>
      <c r="EW173" s="8"/>
      <c r="EX173" s="8"/>
      <c r="EY173" s="8"/>
      <c r="EZ173" s="8"/>
      <c r="FA173" s="8"/>
      <c r="FB173" s="8"/>
      <c r="FC173" s="8"/>
      <c r="FD173" s="8"/>
      <c r="FE173" s="8"/>
      <c r="FF173" s="8"/>
      <c r="FG173" s="8"/>
      <c r="FH173" s="8"/>
      <c r="FI173" s="8"/>
      <c r="FJ173" s="8"/>
      <c r="FK173" s="8"/>
      <c r="FL173" s="8"/>
      <c r="FM173" s="8"/>
      <c r="FN173" s="8"/>
      <c r="FO173" s="8"/>
      <c r="FP173" s="8"/>
      <c r="FQ173" s="8"/>
      <c r="FR173" s="8"/>
      <c r="FS173" s="8"/>
    </row>
    <row r="174">
      <c r="A174" s="24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DD174" s="8"/>
      <c r="DE174" s="8"/>
      <c r="DF174" s="8"/>
      <c r="DG174" s="8"/>
      <c r="DH174" s="8"/>
      <c r="DI174" s="8"/>
      <c r="DJ174" s="8"/>
      <c r="DK174" s="8"/>
      <c r="DL174" s="8"/>
      <c r="DM174" s="8"/>
      <c r="DN174" s="8"/>
      <c r="DO174" s="8"/>
      <c r="DP174" s="8"/>
      <c r="DQ174" s="8"/>
      <c r="DR174" s="8"/>
      <c r="DS174" s="8"/>
      <c r="DT174" s="8"/>
      <c r="DU174" s="8"/>
      <c r="DV174" s="8"/>
      <c r="DW174" s="8"/>
      <c r="DX174" s="8"/>
      <c r="DY174" s="8"/>
      <c r="DZ174" s="8"/>
      <c r="EA174" s="8"/>
      <c r="EB174" s="8"/>
      <c r="EC174" s="8"/>
      <c r="ED174" s="8"/>
      <c r="EE174" s="8"/>
      <c r="EF174" s="8"/>
      <c r="EG174" s="8"/>
      <c r="EH174" s="8"/>
      <c r="EI174" s="8"/>
      <c r="EJ174" s="8"/>
      <c r="EK174" s="8"/>
      <c r="EL174" s="8"/>
      <c r="EM174" s="8"/>
      <c r="EN174" s="8"/>
      <c r="EO174" s="8"/>
      <c r="EP174" s="8"/>
      <c r="EQ174" s="8"/>
      <c r="ER174" s="8"/>
      <c r="ES174" s="8"/>
      <c r="ET174" s="8"/>
      <c r="EU174" s="8"/>
      <c r="EV174" s="8"/>
      <c r="EW174" s="8"/>
      <c r="EX174" s="8"/>
      <c r="EY174" s="8"/>
      <c r="EZ174" s="8"/>
      <c r="FA174" s="8"/>
      <c r="FB174" s="8"/>
      <c r="FC174" s="8"/>
      <c r="FD174" s="8"/>
      <c r="FE174" s="8"/>
      <c r="FF174" s="8"/>
      <c r="FG174" s="8"/>
      <c r="FH174" s="8"/>
      <c r="FI174" s="8"/>
      <c r="FJ174" s="8"/>
      <c r="FK174" s="8"/>
      <c r="FL174" s="8"/>
      <c r="FM174" s="8"/>
      <c r="FN174" s="8"/>
      <c r="FO174" s="8"/>
      <c r="FP174" s="8"/>
      <c r="FQ174" s="8"/>
      <c r="FR174" s="8"/>
      <c r="FS174" s="8"/>
    </row>
    <row r="175">
      <c r="A175" s="24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DD175" s="8"/>
      <c r="DE175" s="8"/>
      <c r="DF175" s="8"/>
      <c r="DG175" s="8"/>
      <c r="DH175" s="8"/>
      <c r="DI175" s="8"/>
      <c r="DJ175" s="8"/>
      <c r="DK175" s="8"/>
      <c r="DL175" s="8"/>
      <c r="DM175" s="8"/>
      <c r="DN175" s="8"/>
      <c r="DO175" s="8"/>
      <c r="DP175" s="8"/>
      <c r="DQ175" s="8"/>
      <c r="DR175" s="8"/>
      <c r="DS175" s="8"/>
      <c r="DT175" s="8"/>
      <c r="DU175" s="8"/>
      <c r="DV175" s="8"/>
      <c r="DW175" s="8"/>
      <c r="DX175" s="8"/>
      <c r="DY175" s="8"/>
      <c r="DZ175" s="8"/>
      <c r="EA175" s="8"/>
      <c r="EB175" s="8"/>
      <c r="EC175" s="8"/>
      <c r="ED175" s="8"/>
      <c r="EE175" s="8"/>
      <c r="EF175" s="8"/>
      <c r="EG175" s="8"/>
      <c r="EH175" s="8"/>
      <c r="EI175" s="8"/>
      <c r="EJ175" s="8"/>
      <c r="EK175" s="8"/>
      <c r="EL175" s="8"/>
      <c r="EM175" s="8"/>
      <c r="EN175" s="8"/>
      <c r="EO175" s="8"/>
      <c r="EP175" s="8"/>
      <c r="EQ175" s="8"/>
      <c r="ER175" s="8"/>
      <c r="ES175" s="8"/>
      <c r="ET175" s="8"/>
      <c r="EU175" s="8"/>
      <c r="EV175" s="8"/>
      <c r="EW175" s="8"/>
      <c r="EX175" s="8"/>
      <c r="EY175" s="8"/>
      <c r="EZ175" s="8"/>
      <c r="FA175" s="8"/>
      <c r="FB175" s="8"/>
      <c r="FC175" s="8"/>
      <c r="FD175" s="8"/>
      <c r="FE175" s="8"/>
      <c r="FF175" s="8"/>
      <c r="FG175" s="8"/>
      <c r="FH175" s="8"/>
      <c r="FI175" s="8"/>
      <c r="FJ175" s="8"/>
      <c r="FK175" s="8"/>
      <c r="FL175" s="8"/>
      <c r="FM175" s="8"/>
      <c r="FN175" s="8"/>
      <c r="FO175" s="8"/>
      <c r="FP175" s="8"/>
      <c r="FQ175" s="8"/>
      <c r="FR175" s="8"/>
      <c r="FS175" s="8"/>
    </row>
    <row r="176">
      <c r="A176" s="24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DD176" s="8"/>
      <c r="DE176" s="8"/>
      <c r="DF176" s="8"/>
      <c r="DG176" s="8"/>
      <c r="DH176" s="8"/>
      <c r="DI176" s="8"/>
      <c r="DJ176" s="8"/>
      <c r="DK176" s="8"/>
      <c r="DL176" s="8"/>
      <c r="DM176" s="8"/>
      <c r="DN176" s="8"/>
      <c r="DO176" s="8"/>
      <c r="DP176" s="8"/>
      <c r="DQ176" s="8"/>
      <c r="DR176" s="8"/>
      <c r="DS176" s="8"/>
      <c r="DT176" s="8"/>
      <c r="DU176" s="8"/>
      <c r="DV176" s="8"/>
      <c r="DW176" s="8"/>
      <c r="DX176" s="8"/>
      <c r="DY176" s="8"/>
      <c r="DZ176" s="8"/>
      <c r="EA176" s="8"/>
      <c r="EB176" s="8"/>
      <c r="EC176" s="8"/>
      <c r="ED176" s="8"/>
      <c r="EE176" s="8"/>
      <c r="EF176" s="8"/>
      <c r="EG176" s="8"/>
      <c r="EH176" s="8"/>
      <c r="EI176" s="8"/>
      <c r="EJ176" s="8"/>
      <c r="EK176" s="8"/>
      <c r="EL176" s="8"/>
      <c r="EM176" s="8"/>
      <c r="EN176" s="8"/>
      <c r="EO176" s="8"/>
      <c r="EP176" s="8"/>
      <c r="EQ176" s="8"/>
      <c r="ER176" s="8"/>
      <c r="ES176" s="8"/>
      <c r="ET176" s="8"/>
      <c r="EU176" s="8"/>
      <c r="EV176" s="8"/>
      <c r="EW176" s="8"/>
      <c r="EX176" s="8"/>
      <c r="EY176" s="8"/>
      <c r="EZ176" s="8"/>
      <c r="FA176" s="8"/>
      <c r="FB176" s="8"/>
      <c r="FC176" s="8"/>
      <c r="FD176" s="8"/>
      <c r="FE176" s="8"/>
      <c r="FF176" s="8"/>
      <c r="FG176" s="8"/>
      <c r="FH176" s="8"/>
      <c r="FI176" s="8"/>
      <c r="FJ176" s="8"/>
      <c r="FK176" s="8"/>
      <c r="FL176" s="8"/>
      <c r="FM176" s="8"/>
      <c r="FN176" s="8"/>
      <c r="FO176" s="8"/>
      <c r="FP176" s="8"/>
      <c r="FQ176" s="8"/>
      <c r="FR176" s="8"/>
      <c r="FS176" s="8"/>
    </row>
    <row r="177">
      <c r="A177" s="24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DD177" s="8"/>
      <c r="DE177" s="8"/>
      <c r="DF177" s="8"/>
      <c r="DG177" s="8"/>
      <c r="DH177" s="8"/>
      <c r="DI177" s="8"/>
      <c r="DJ177" s="8"/>
      <c r="DK177" s="8"/>
      <c r="DL177" s="8"/>
      <c r="DM177" s="8"/>
      <c r="DN177" s="8"/>
      <c r="DO177" s="8"/>
      <c r="DP177" s="8"/>
      <c r="DQ177" s="8"/>
      <c r="DR177" s="8"/>
      <c r="DS177" s="8"/>
      <c r="DT177" s="8"/>
      <c r="DU177" s="8"/>
      <c r="DV177" s="8"/>
      <c r="DW177" s="8"/>
      <c r="DX177" s="8"/>
      <c r="DY177" s="8"/>
      <c r="DZ177" s="8"/>
      <c r="EA177" s="8"/>
      <c r="EB177" s="8"/>
      <c r="EC177" s="8"/>
      <c r="ED177" s="8"/>
      <c r="EE177" s="8"/>
      <c r="EF177" s="8"/>
      <c r="EG177" s="8"/>
      <c r="EH177" s="8"/>
      <c r="EI177" s="8"/>
      <c r="EJ177" s="8"/>
      <c r="EK177" s="8"/>
      <c r="EL177" s="8"/>
      <c r="EM177" s="8"/>
      <c r="EN177" s="8"/>
      <c r="EO177" s="8"/>
      <c r="EP177" s="8"/>
      <c r="EQ177" s="8"/>
      <c r="ER177" s="8"/>
      <c r="ES177" s="8"/>
      <c r="ET177" s="8"/>
      <c r="EU177" s="8"/>
      <c r="EV177" s="8"/>
      <c r="EW177" s="8"/>
      <c r="EX177" s="8"/>
      <c r="EY177" s="8"/>
      <c r="EZ177" s="8"/>
      <c r="FA177" s="8"/>
      <c r="FB177" s="8"/>
      <c r="FC177" s="8"/>
      <c r="FD177" s="8"/>
      <c r="FE177" s="8"/>
      <c r="FF177" s="8"/>
      <c r="FG177" s="8"/>
      <c r="FH177" s="8"/>
      <c r="FI177" s="8"/>
      <c r="FJ177" s="8"/>
      <c r="FK177" s="8"/>
      <c r="FL177" s="8"/>
      <c r="FM177" s="8"/>
      <c r="FN177" s="8"/>
      <c r="FO177" s="8"/>
      <c r="FP177" s="8"/>
      <c r="FQ177" s="8"/>
      <c r="FR177" s="8"/>
      <c r="FS177" s="8"/>
    </row>
    <row r="178">
      <c r="A178" s="24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DD178" s="8"/>
      <c r="DE178" s="8"/>
      <c r="DF178" s="8"/>
      <c r="DG178" s="8"/>
      <c r="DH178" s="8"/>
      <c r="DI178" s="8"/>
      <c r="DJ178" s="8"/>
      <c r="DK178" s="8"/>
      <c r="DL178" s="8"/>
      <c r="DM178" s="8"/>
      <c r="DN178" s="8"/>
      <c r="DO178" s="8"/>
      <c r="DP178" s="8"/>
      <c r="DQ178" s="8"/>
      <c r="DR178" s="8"/>
      <c r="DS178" s="8"/>
      <c r="DT178" s="8"/>
      <c r="DU178" s="8"/>
      <c r="DV178" s="8"/>
      <c r="DW178" s="8"/>
      <c r="DX178" s="8"/>
      <c r="DY178" s="8"/>
      <c r="DZ178" s="8"/>
      <c r="EA178" s="8"/>
      <c r="EB178" s="8"/>
      <c r="EC178" s="8"/>
      <c r="ED178" s="8"/>
      <c r="EE178" s="8"/>
      <c r="EF178" s="8"/>
      <c r="EG178" s="8"/>
      <c r="EH178" s="8"/>
      <c r="EI178" s="8"/>
      <c r="EJ178" s="8"/>
      <c r="EK178" s="8"/>
      <c r="EL178" s="8"/>
      <c r="EM178" s="8"/>
      <c r="EN178" s="8"/>
      <c r="EO178" s="8"/>
      <c r="EP178" s="8"/>
      <c r="EQ178" s="8"/>
      <c r="ER178" s="8"/>
      <c r="ES178" s="8"/>
      <c r="ET178" s="8"/>
      <c r="EU178" s="8"/>
      <c r="EV178" s="8"/>
      <c r="EW178" s="8"/>
      <c r="EX178" s="8"/>
      <c r="EY178" s="8"/>
      <c r="EZ178" s="8"/>
      <c r="FA178" s="8"/>
      <c r="FB178" s="8"/>
      <c r="FC178" s="8"/>
      <c r="FD178" s="8"/>
      <c r="FE178" s="8"/>
      <c r="FF178" s="8"/>
      <c r="FG178" s="8"/>
      <c r="FH178" s="8"/>
      <c r="FI178" s="8"/>
      <c r="FJ178" s="8"/>
      <c r="FK178" s="8"/>
      <c r="FL178" s="8"/>
      <c r="FM178" s="8"/>
      <c r="FN178" s="8"/>
      <c r="FO178" s="8"/>
      <c r="FP178" s="8"/>
      <c r="FQ178" s="8"/>
      <c r="FR178" s="8"/>
      <c r="FS178" s="8"/>
    </row>
    <row r="179">
      <c r="A179" s="24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DD179" s="8"/>
      <c r="DE179" s="8"/>
      <c r="DF179" s="8"/>
      <c r="DG179" s="8"/>
      <c r="DH179" s="8"/>
      <c r="DI179" s="8"/>
      <c r="DJ179" s="8"/>
      <c r="DK179" s="8"/>
      <c r="DL179" s="8"/>
      <c r="DM179" s="8"/>
      <c r="DN179" s="8"/>
      <c r="DO179" s="8"/>
      <c r="DP179" s="8"/>
      <c r="DQ179" s="8"/>
      <c r="DR179" s="8"/>
      <c r="DS179" s="8"/>
      <c r="DT179" s="8"/>
      <c r="DU179" s="8"/>
      <c r="DV179" s="8"/>
      <c r="DW179" s="8"/>
      <c r="DX179" s="8"/>
      <c r="DY179" s="8"/>
      <c r="DZ179" s="8"/>
      <c r="EA179" s="8"/>
      <c r="EB179" s="8"/>
      <c r="EC179" s="8"/>
      <c r="ED179" s="8"/>
      <c r="EE179" s="8"/>
      <c r="EF179" s="8"/>
      <c r="EG179" s="8"/>
      <c r="EH179" s="8"/>
      <c r="EI179" s="8"/>
      <c r="EJ179" s="8"/>
      <c r="EK179" s="8"/>
      <c r="EL179" s="8"/>
      <c r="EM179" s="8"/>
      <c r="EN179" s="8"/>
      <c r="EO179" s="8"/>
      <c r="EP179" s="8"/>
      <c r="EQ179" s="8"/>
      <c r="ER179" s="8"/>
      <c r="ES179" s="8"/>
      <c r="ET179" s="8"/>
      <c r="EU179" s="8"/>
      <c r="EV179" s="8"/>
      <c r="EW179" s="8"/>
      <c r="EX179" s="8"/>
      <c r="EY179" s="8"/>
      <c r="EZ179" s="8"/>
      <c r="FA179" s="8"/>
      <c r="FB179" s="8"/>
      <c r="FC179" s="8"/>
      <c r="FD179" s="8"/>
      <c r="FE179" s="8"/>
      <c r="FF179" s="8"/>
      <c r="FG179" s="8"/>
      <c r="FH179" s="8"/>
      <c r="FI179" s="8"/>
      <c r="FJ179" s="8"/>
      <c r="FK179" s="8"/>
      <c r="FL179" s="8"/>
      <c r="FM179" s="8"/>
      <c r="FN179" s="8"/>
      <c r="FO179" s="8"/>
      <c r="FP179" s="8"/>
      <c r="FQ179" s="8"/>
      <c r="FR179" s="8"/>
      <c r="FS179" s="8"/>
    </row>
    <row r="180">
      <c r="A180" s="24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DD180" s="8"/>
      <c r="DE180" s="8"/>
      <c r="DF180" s="8"/>
      <c r="DG180" s="8"/>
      <c r="DH180" s="8"/>
      <c r="DI180" s="8"/>
      <c r="DJ180" s="8"/>
      <c r="DK180" s="8"/>
      <c r="DL180" s="8"/>
      <c r="DM180" s="8"/>
      <c r="DN180" s="8"/>
      <c r="DO180" s="8"/>
      <c r="DP180" s="8"/>
      <c r="DQ180" s="8"/>
      <c r="DR180" s="8"/>
      <c r="DS180" s="8"/>
      <c r="DT180" s="8"/>
      <c r="DU180" s="8"/>
      <c r="DV180" s="8"/>
      <c r="DW180" s="8"/>
      <c r="DX180" s="8"/>
      <c r="DY180" s="8"/>
      <c r="DZ180" s="8"/>
      <c r="EA180" s="8"/>
      <c r="EB180" s="8"/>
      <c r="EC180" s="8"/>
      <c r="ED180" s="8"/>
      <c r="EE180" s="8"/>
      <c r="EF180" s="8"/>
      <c r="EG180" s="8"/>
      <c r="EH180" s="8"/>
      <c r="EI180" s="8"/>
      <c r="EJ180" s="8"/>
      <c r="EK180" s="8"/>
      <c r="EL180" s="8"/>
      <c r="EM180" s="8"/>
      <c r="EN180" s="8"/>
      <c r="EO180" s="8"/>
      <c r="EP180" s="8"/>
      <c r="EQ180" s="8"/>
      <c r="ER180" s="8"/>
      <c r="ES180" s="8"/>
      <c r="ET180" s="8"/>
      <c r="EU180" s="8"/>
      <c r="EV180" s="8"/>
      <c r="EW180" s="8"/>
      <c r="EX180" s="8"/>
      <c r="EY180" s="8"/>
      <c r="EZ180" s="8"/>
      <c r="FA180" s="8"/>
      <c r="FB180" s="8"/>
      <c r="FC180" s="8"/>
      <c r="FD180" s="8"/>
      <c r="FE180" s="8"/>
      <c r="FF180" s="8"/>
      <c r="FG180" s="8"/>
      <c r="FH180" s="8"/>
      <c r="FI180" s="8"/>
      <c r="FJ180" s="8"/>
      <c r="FK180" s="8"/>
      <c r="FL180" s="8"/>
      <c r="FM180" s="8"/>
      <c r="FN180" s="8"/>
      <c r="FO180" s="8"/>
      <c r="FP180" s="8"/>
      <c r="FQ180" s="8"/>
      <c r="FR180" s="8"/>
      <c r="FS180" s="8"/>
    </row>
    <row r="181">
      <c r="A181" s="24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DD181" s="8"/>
      <c r="DE181" s="8"/>
      <c r="DF181" s="8"/>
      <c r="DG181" s="8"/>
      <c r="DH181" s="8"/>
      <c r="DI181" s="8"/>
      <c r="DJ181" s="8"/>
      <c r="DK181" s="8"/>
      <c r="DL181" s="8"/>
      <c r="DM181" s="8"/>
      <c r="DN181" s="8"/>
      <c r="DO181" s="8"/>
      <c r="DP181" s="8"/>
      <c r="DQ181" s="8"/>
      <c r="DR181" s="8"/>
      <c r="DS181" s="8"/>
      <c r="DT181" s="8"/>
      <c r="DU181" s="8"/>
      <c r="DV181" s="8"/>
      <c r="DW181" s="8"/>
      <c r="DX181" s="8"/>
      <c r="DY181" s="8"/>
      <c r="DZ181" s="8"/>
      <c r="EA181" s="8"/>
      <c r="EB181" s="8"/>
      <c r="EC181" s="8"/>
      <c r="ED181" s="8"/>
      <c r="EE181" s="8"/>
      <c r="EF181" s="8"/>
      <c r="EG181" s="8"/>
      <c r="EH181" s="8"/>
      <c r="EI181" s="8"/>
      <c r="EJ181" s="8"/>
      <c r="EK181" s="8"/>
      <c r="EL181" s="8"/>
      <c r="EM181" s="8"/>
      <c r="EN181" s="8"/>
      <c r="EO181" s="8"/>
      <c r="EP181" s="8"/>
      <c r="EQ181" s="8"/>
      <c r="ER181" s="8"/>
      <c r="ES181" s="8"/>
      <c r="ET181" s="8"/>
      <c r="EU181" s="8"/>
      <c r="EV181" s="8"/>
      <c r="EW181" s="8"/>
      <c r="EX181" s="8"/>
      <c r="EY181" s="8"/>
      <c r="EZ181" s="8"/>
      <c r="FA181" s="8"/>
      <c r="FB181" s="8"/>
      <c r="FC181" s="8"/>
      <c r="FD181" s="8"/>
      <c r="FE181" s="8"/>
      <c r="FF181" s="8"/>
      <c r="FG181" s="8"/>
      <c r="FH181" s="8"/>
      <c r="FI181" s="8"/>
      <c r="FJ181" s="8"/>
      <c r="FK181" s="8"/>
      <c r="FL181" s="8"/>
      <c r="FM181" s="8"/>
      <c r="FN181" s="8"/>
      <c r="FO181" s="8"/>
      <c r="FP181" s="8"/>
      <c r="FQ181" s="8"/>
      <c r="FR181" s="8"/>
      <c r="FS181" s="8"/>
    </row>
    <row r="182">
      <c r="A182" s="24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DD182" s="8"/>
      <c r="DE182" s="8"/>
      <c r="DF182" s="8"/>
      <c r="DG182" s="8"/>
      <c r="DH182" s="8"/>
      <c r="DI182" s="8"/>
      <c r="DJ182" s="8"/>
      <c r="DK182" s="8"/>
      <c r="DL182" s="8"/>
      <c r="DM182" s="8"/>
      <c r="DN182" s="8"/>
      <c r="DO182" s="8"/>
      <c r="DP182" s="8"/>
      <c r="DQ182" s="8"/>
      <c r="DR182" s="8"/>
      <c r="DS182" s="8"/>
      <c r="DT182" s="8"/>
      <c r="DU182" s="8"/>
      <c r="DV182" s="8"/>
      <c r="DW182" s="8"/>
      <c r="DX182" s="8"/>
      <c r="DY182" s="8"/>
      <c r="DZ182" s="8"/>
      <c r="EA182" s="8"/>
      <c r="EB182" s="8"/>
      <c r="EC182" s="8"/>
      <c r="ED182" s="8"/>
      <c r="EE182" s="8"/>
      <c r="EF182" s="8"/>
      <c r="EG182" s="8"/>
      <c r="EH182" s="8"/>
      <c r="EI182" s="8"/>
      <c r="EJ182" s="8"/>
      <c r="EK182" s="8"/>
      <c r="EL182" s="8"/>
      <c r="EM182" s="8"/>
      <c r="EN182" s="8"/>
      <c r="EO182" s="8"/>
      <c r="EP182" s="8"/>
      <c r="EQ182" s="8"/>
      <c r="ER182" s="8"/>
      <c r="ES182" s="8"/>
      <c r="ET182" s="8"/>
      <c r="EU182" s="8"/>
      <c r="EV182" s="8"/>
      <c r="EW182" s="8"/>
      <c r="EX182" s="8"/>
      <c r="EY182" s="8"/>
      <c r="EZ182" s="8"/>
      <c r="FA182" s="8"/>
      <c r="FB182" s="8"/>
      <c r="FC182" s="8"/>
      <c r="FD182" s="8"/>
      <c r="FE182" s="8"/>
      <c r="FF182" s="8"/>
      <c r="FG182" s="8"/>
      <c r="FH182" s="8"/>
      <c r="FI182" s="8"/>
      <c r="FJ182" s="8"/>
      <c r="FK182" s="8"/>
      <c r="FL182" s="8"/>
      <c r="FM182" s="8"/>
      <c r="FN182" s="8"/>
      <c r="FO182" s="8"/>
      <c r="FP182" s="8"/>
      <c r="FQ182" s="8"/>
      <c r="FR182" s="8"/>
      <c r="FS182" s="8"/>
    </row>
    <row r="183">
      <c r="A183" s="24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DD183" s="8"/>
      <c r="DE183" s="8"/>
      <c r="DF183" s="8"/>
      <c r="DG183" s="8"/>
      <c r="DH183" s="8"/>
      <c r="DI183" s="8"/>
      <c r="DJ183" s="8"/>
      <c r="DK183" s="8"/>
      <c r="DL183" s="8"/>
      <c r="DM183" s="8"/>
      <c r="DN183" s="8"/>
      <c r="DO183" s="8"/>
      <c r="DP183" s="8"/>
      <c r="DQ183" s="8"/>
      <c r="DR183" s="8"/>
      <c r="DS183" s="8"/>
      <c r="DT183" s="8"/>
      <c r="DU183" s="8"/>
      <c r="DV183" s="8"/>
      <c r="DW183" s="8"/>
      <c r="DX183" s="8"/>
      <c r="DY183" s="8"/>
      <c r="DZ183" s="8"/>
      <c r="EA183" s="8"/>
      <c r="EB183" s="8"/>
      <c r="EC183" s="8"/>
      <c r="ED183" s="8"/>
      <c r="EE183" s="8"/>
      <c r="EF183" s="8"/>
      <c r="EG183" s="8"/>
      <c r="EH183" s="8"/>
      <c r="EI183" s="8"/>
      <c r="EJ183" s="8"/>
      <c r="EK183" s="8"/>
      <c r="EL183" s="8"/>
      <c r="EM183" s="8"/>
      <c r="EN183" s="8"/>
      <c r="EO183" s="8"/>
      <c r="EP183" s="8"/>
      <c r="EQ183" s="8"/>
      <c r="ER183" s="8"/>
      <c r="ES183" s="8"/>
      <c r="ET183" s="8"/>
      <c r="EU183" s="8"/>
      <c r="EV183" s="8"/>
      <c r="EW183" s="8"/>
      <c r="EX183" s="8"/>
      <c r="EY183" s="8"/>
      <c r="EZ183" s="8"/>
      <c r="FA183" s="8"/>
      <c r="FB183" s="8"/>
      <c r="FC183" s="8"/>
      <c r="FD183" s="8"/>
      <c r="FE183" s="8"/>
      <c r="FF183" s="8"/>
      <c r="FG183" s="8"/>
      <c r="FH183" s="8"/>
      <c r="FI183" s="8"/>
      <c r="FJ183" s="8"/>
      <c r="FK183" s="8"/>
      <c r="FL183" s="8"/>
      <c r="FM183" s="8"/>
      <c r="FN183" s="8"/>
      <c r="FO183" s="8"/>
      <c r="FP183" s="8"/>
      <c r="FQ183" s="8"/>
      <c r="FR183" s="8"/>
      <c r="FS183" s="8"/>
    </row>
    <row r="184">
      <c r="A184" s="24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DD184" s="8"/>
      <c r="DE184" s="8"/>
      <c r="DF184" s="8"/>
      <c r="DG184" s="8"/>
      <c r="DH184" s="8"/>
      <c r="DI184" s="8"/>
      <c r="DJ184" s="8"/>
      <c r="DK184" s="8"/>
      <c r="DL184" s="8"/>
      <c r="DM184" s="8"/>
      <c r="DN184" s="8"/>
      <c r="DO184" s="8"/>
      <c r="DP184" s="8"/>
      <c r="DQ184" s="8"/>
      <c r="DR184" s="8"/>
      <c r="DS184" s="8"/>
      <c r="DT184" s="8"/>
      <c r="DU184" s="8"/>
      <c r="DV184" s="8"/>
      <c r="DW184" s="8"/>
      <c r="DX184" s="8"/>
      <c r="DY184" s="8"/>
      <c r="DZ184" s="8"/>
      <c r="EA184" s="8"/>
      <c r="EB184" s="8"/>
      <c r="EC184" s="8"/>
      <c r="ED184" s="8"/>
      <c r="EE184" s="8"/>
      <c r="EF184" s="8"/>
      <c r="EG184" s="8"/>
      <c r="EH184" s="8"/>
      <c r="EI184" s="8"/>
      <c r="EJ184" s="8"/>
      <c r="EK184" s="8"/>
      <c r="EL184" s="8"/>
      <c r="EM184" s="8"/>
      <c r="EN184" s="8"/>
      <c r="EO184" s="8"/>
      <c r="EP184" s="8"/>
      <c r="EQ184" s="8"/>
      <c r="ER184" s="8"/>
      <c r="ES184" s="8"/>
      <c r="ET184" s="8"/>
      <c r="EU184" s="8"/>
      <c r="EV184" s="8"/>
      <c r="EW184" s="8"/>
      <c r="EX184" s="8"/>
      <c r="EY184" s="8"/>
      <c r="EZ184" s="8"/>
      <c r="FA184" s="8"/>
      <c r="FB184" s="8"/>
      <c r="FC184" s="8"/>
      <c r="FD184" s="8"/>
      <c r="FE184" s="8"/>
      <c r="FF184" s="8"/>
      <c r="FG184" s="8"/>
      <c r="FH184" s="8"/>
      <c r="FI184" s="8"/>
      <c r="FJ184" s="8"/>
      <c r="FK184" s="8"/>
      <c r="FL184" s="8"/>
      <c r="FM184" s="8"/>
      <c r="FN184" s="8"/>
      <c r="FO184" s="8"/>
      <c r="FP184" s="8"/>
      <c r="FQ184" s="8"/>
      <c r="FR184" s="8"/>
      <c r="FS184" s="8"/>
    </row>
    <row r="185">
      <c r="A185" s="24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DD185" s="8"/>
      <c r="DE185" s="8"/>
      <c r="DF185" s="8"/>
      <c r="DG185" s="8"/>
      <c r="DH185" s="8"/>
      <c r="DI185" s="8"/>
      <c r="DJ185" s="8"/>
      <c r="DK185" s="8"/>
      <c r="DL185" s="8"/>
      <c r="DM185" s="8"/>
      <c r="DN185" s="8"/>
      <c r="DO185" s="8"/>
      <c r="DP185" s="8"/>
      <c r="DQ185" s="8"/>
      <c r="DR185" s="8"/>
      <c r="DS185" s="8"/>
      <c r="DT185" s="8"/>
      <c r="DU185" s="8"/>
      <c r="DV185" s="8"/>
      <c r="DW185" s="8"/>
      <c r="DX185" s="8"/>
      <c r="DY185" s="8"/>
      <c r="DZ185" s="8"/>
      <c r="EA185" s="8"/>
      <c r="EB185" s="8"/>
      <c r="EC185" s="8"/>
      <c r="ED185" s="8"/>
      <c r="EE185" s="8"/>
      <c r="EF185" s="8"/>
      <c r="EG185" s="8"/>
      <c r="EH185" s="8"/>
      <c r="EI185" s="8"/>
      <c r="EJ185" s="8"/>
      <c r="EK185" s="8"/>
      <c r="EL185" s="8"/>
      <c r="EM185" s="8"/>
      <c r="EN185" s="8"/>
      <c r="EO185" s="8"/>
      <c r="EP185" s="8"/>
      <c r="EQ185" s="8"/>
      <c r="ER185" s="8"/>
      <c r="ES185" s="8"/>
      <c r="ET185" s="8"/>
      <c r="EU185" s="8"/>
      <c r="EV185" s="8"/>
      <c r="EW185" s="8"/>
      <c r="EX185" s="8"/>
      <c r="EY185" s="8"/>
      <c r="EZ185" s="8"/>
      <c r="FA185" s="8"/>
      <c r="FB185" s="8"/>
      <c r="FC185" s="8"/>
      <c r="FD185" s="8"/>
      <c r="FE185" s="8"/>
      <c r="FF185" s="8"/>
      <c r="FG185" s="8"/>
      <c r="FH185" s="8"/>
      <c r="FI185" s="8"/>
      <c r="FJ185" s="8"/>
      <c r="FK185" s="8"/>
      <c r="FL185" s="8"/>
      <c r="FM185" s="8"/>
      <c r="FN185" s="8"/>
      <c r="FO185" s="8"/>
      <c r="FP185" s="8"/>
      <c r="FQ185" s="8"/>
      <c r="FR185" s="8"/>
      <c r="FS185" s="8"/>
    </row>
    <row r="186">
      <c r="A186" s="24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DD186" s="8"/>
      <c r="DE186" s="8"/>
      <c r="DF186" s="8"/>
      <c r="DG186" s="8"/>
      <c r="DH186" s="8"/>
      <c r="DI186" s="8"/>
      <c r="DJ186" s="8"/>
      <c r="DK186" s="8"/>
      <c r="DL186" s="8"/>
      <c r="DM186" s="8"/>
      <c r="DN186" s="8"/>
      <c r="DO186" s="8"/>
      <c r="DP186" s="8"/>
      <c r="DQ186" s="8"/>
      <c r="DR186" s="8"/>
      <c r="DS186" s="8"/>
      <c r="DT186" s="8"/>
      <c r="DU186" s="8"/>
      <c r="DV186" s="8"/>
      <c r="DW186" s="8"/>
      <c r="DX186" s="8"/>
      <c r="DY186" s="8"/>
      <c r="DZ186" s="8"/>
      <c r="EA186" s="8"/>
      <c r="EB186" s="8"/>
      <c r="EC186" s="8"/>
      <c r="ED186" s="8"/>
      <c r="EE186" s="8"/>
      <c r="EF186" s="8"/>
      <c r="EG186" s="8"/>
      <c r="EH186" s="8"/>
      <c r="EI186" s="8"/>
      <c r="EJ186" s="8"/>
      <c r="EK186" s="8"/>
      <c r="EL186" s="8"/>
      <c r="EM186" s="8"/>
      <c r="EN186" s="8"/>
      <c r="EO186" s="8"/>
      <c r="EP186" s="8"/>
      <c r="EQ186" s="8"/>
      <c r="ER186" s="8"/>
      <c r="ES186" s="8"/>
      <c r="ET186" s="8"/>
      <c r="EU186" s="8"/>
      <c r="EV186" s="8"/>
      <c r="EW186" s="8"/>
      <c r="EX186" s="8"/>
      <c r="EY186" s="8"/>
      <c r="EZ186" s="8"/>
      <c r="FA186" s="8"/>
      <c r="FB186" s="8"/>
      <c r="FC186" s="8"/>
      <c r="FD186" s="8"/>
      <c r="FE186" s="8"/>
      <c r="FF186" s="8"/>
      <c r="FG186" s="8"/>
      <c r="FH186" s="8"/>
      <c r="FI186" s="8"/>
      <c r="FJ186" s="8"/>
      <c r="FK186" s="8"/>
      <c r="FL186" s="8"/>
      <c r="FM186" s="8"/>
      <c r="FN186" s="8"/>
      <c r="FO186" s="8"/>
      <c r="FP186" s="8"/>
      <c r="FQ186" s="8"/>
      <c r="FR186" s="8"/>
      <c r="FS186" s="8"/>
    </row>
    <row r="187">
      <c r="A187" s="24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DD187" s="8"/>
      <c r="DE187" s="8"/>
      <c r="DF187" s="8"/>
      <c r="DG187" s="8"/>
      <c r="DH187" s="8"/>
      <c r="DI187" s="8"/>
      <c r="DJ187" s="8"/>
      <c r="DK187" s="8"/>
      <c r="DL187" s="8"/>
      <c r="DM187" s="8"/>
      <c r="DN187" s="8"/>
      <c r="DO187" s="8"/>
      <c r="DP187" s="8"/>
      <c r="DQ187" s="8"/>
      <c r="DR187" s="8"/>
      <c r="DS187" s="8"/>
      <c r="DT187" s="8"/>
      <c r="DU187" s="8"/>
      <c r="DV187" s="8"/>
      <c r="DW187" s="8"/>
      <c r="DX187" s="8"/>
      <c r="DY187" s="8"/>
      <c r="DZ187" s="8"/>
      <c r="EA187" s="8"/>
      <c r="EB187" s="8"/>
      <c r="EC187" s="8"/>
      <c r="ED187" s="8"/>
      <c r="EE187" s="8"/>
      <c r="EF187" s="8"/>
      <c r="EG187" s="8"/>
      <c r="EH187" s="8"/>
      <c r="EI187" s="8"/>
      <c r="EJ187" s="8"/>
      <c r="EK187" s="8"/>
      <c r="EL187" s="8"/>
      <c r="EM187" s="8"/>
      <c r="EN187" s="8"/>
      <c r="EO187" s="8"/>
      <c r="EP187" s="8"/>
      <c r="EQ187" s="8"/>
      <c r="ER187" s="8"/>
      <c r="ES187" s="8"/>
      <c r="ET187" s="8"/>
      <c r="EU187" s="8"/>
      <c r="EV187" s="8"/>
      <c r="EW187" s="8"/>
      <c r="EX187" s="8"/>
      <c r="EY187" s="8"/>
      <c r="EZ187" s="8"/>
      <c r="FA187" s="8"/>
      <c r="FB187" s="8"/>
      <c r="FC187" s="8"/>
      <c r="FD187" s="8"/>
      <c r="FE187" s="8"/>
      <c r="FF187" s="8"/>
      <c r="FG187" s="8"/>
      <c r="FH187" s="8"/>
      <c r="FI187" s="8"/>
      <c r="FJ187" s="8"/>
      <c r="FK187" s="8"/>
      <c r="FL187" s="8"/>
      <c r="FM187" s="8"/>
      <c r="FN187" s="8"/>
      <c r="FO187" s="8"/>
      <c r="FP187" s="8"/>
      <c r="FQ187" s="8"/>
      <c r="FR187" s="8"/>
      <c r="FS187" s="8"/>
    </row>
    <row r="188">
      <c r="A188" s="24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DD188" s="8"/>
      <c r="DE188" s="8"/>
      <c r="DF188" s="8"/>
      <c r="DG188" s="8"/>
      <c r="DH188" s="8"/>
      <c r="DI188" s="8"/>
      <c r="DJ188" s="8"/>
      <c r="DK188" s="8"/>
      <c r="DL188" s="8"/>
      <c r="DM188" s="8"/>
      <c r="DN188" s="8"/>
      <c r="DO188" s="8"/>
      <c r="DP188" s="8"/>
      <c r="DQ188" s="8"/>
      <c r="DR188" s="8"/>
      <c r="DS188" s="8"/>
      <c r="DT188" s="8"/>
      <c r="DU188" s="8"/>
      <c r="DV188" s="8"/>
      <c r="DW188" s="8"/>
      <c r="DX188" s="8"/>
      <c r="DY188" s="8"/>
      <c r="DZ188" s="8"/>
      <c r="EA188" s="8"/>
      <c r="EB188" s="8"/>
      <c r="EC188" s="8"/>
      <c r="ED188" s="8"/>
      <c r="EE188" s="8"/>
      <c r="EF188" s="8"/>
      <c r="EG188" s="8"/>
      <c r="EH188" s="8"/>
      <c r="EI188" s="8"/>
      <c r="EJ188" s="8"/>
      <c r="EK188" s="8"/>
      <c r="EL188" s="8"/>
      <c r="EM188" s="8"/>
      <c r="EN188" s="8"/>
      <c r="EO188" s="8"/>
      <c r="EP188" s="8"/>
      <c r="EQ188" s="8"/>
      <c r="ER188" s="8"/>
      <c r="ES188" s="8"/>
      <c r="ET188" s="8"/>
      <c r="EU188" s="8"/>
      <c r="EV188" s="8"/>
      <c r="EW188" s="8"/>
      <c r="EX188" s="8"/>
      <c r="EY188" s="8"/>
      <c r="EZ188" s="8"/>
      <c r="FA188" s="8"/>
      <c r="FB188" s="8"/>
      <c r="FC188" s="8"/>
      <c r="FD188" s="8"/>
      <c r="FE188" s="8"/>
      <c r="FF188" s="8"/>
      <c r="FG188" s="8"/>
      <c r="FH188" s="8"/>
      <c r="FI188" s="8"/>
      <c r="FJ188" s="8"/>
      <c r="FK188" s="8"/>
      <c r="FL188" s="8"/>
      <c r="FM188" s="8"/>
      <c r="FN188" s="8"/>
      <c r="FO188" s="8"/>
      <c r="FP188" s="8"/>
      <c r="FQ188" s="8"/>
      <c r="FR188" s="8"/>
      <c r="FS188" s="8"/>
    </row>
    <row r="189">
      <c r="A189" s="24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DD189" s="8"/>
      <c r="DE189" s="8"/>
      <c r="DF189" s="8"/>
      <c r="DG189" s="8"/>
      <c r="DH189" s="8"/>
      <c r="DI189" s="8"/>
      <c r="DJ189" s="8"/>
      <c r="DK189" s="8"/>
      <c r="DL189" s="8"/>
      <c r="DM189" s="8"/>
      <c r="DN189" s="8"/>
      <c r="DO189" s="8"/>
      <c r="DP189" s="8"/>
      <c r="DQ189" s="8"/>
      <c r="DR189" s="8"/>
      <c r="DS189" s="8"/>
      <c r="DT189" s="8"/>
      <c r="DU189" s="8"/>
      <c r="DV189" s="8"/>
      <c r="DW189" s="8"/>
      <c r="DX189" s="8"/>
      <c r="DY189" s="8"/>
      <c r="DZ189" s="8"/>
      <c r="EA189" s="8"/>
      <c r="EB189" s="8"/>
      <c r="EC189" s="8"/>
      <c r="ED189" s="8"/>
      <c r="EE189" s="8"/>
      <c r="EF189" s="8"/>
      <c r="EG189" s="8"/>
      <c r="EH189" s="8"/>
      <c r="EI189" s="8"/>
      <c r="EJ189" s="8"/>
      <c r="EK189" s="8"/>
      <c r="EL189" s="8"/>
      <c r="EM189" s="8"/>
      <c r="EN189" s="8"/>
      <c r="EO189" s="8"/>
      <c r="EP189" s="8"/>
      <c r="EQ189" s="8"/>
      <c r="ER189" s="8"/>
      <c r="ES189" s="8"/>
      <c r="ET189" s="8"/>
      <c r="EU189" s="8"/>
      <c r="EV189" s="8"/>
      <c r="EW189" s="8"/>
      <c r="EX189" s="8"/>
      <c r="EY189" s="8"/>
      <c r="EZ189" s="8"/>
      <c r="FA189" s="8"/>
      <c r="FB189" s="8"/>
      <c r="FC189" s="8"/>
      <c r="FD189" s="8"/>
      <c r="FE189" s="8"/>
      <c r="FF189" s="8"/>
      <c r="FG189" s="8"/>
      <c r="FH189" s="8"/>
      <c r="FI189" s="8"/>
      <c r="FJ189" s="8"/>
      <c r="FK189" s="8"/>
      <c r="FL189" s="8"/>
      <c r="FM189" s="8"/>
      <c r="FN189" s="8"/>
      <c r="FO189" s="8"/>
      <c r="FP189" s="8"/>
      <c r="FQ189" s="8"/>
      <c r="FR189" s="8"/>
      <c r="FS189" s="8"/>
    </row>
    <row r="190">
      <c r="A190" s="24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DD190" s="8"/>
      <c r="DE190" s="8"/>
      <c r="DF190" s="8"/>
      <c r="DG190" s="8"/>
      <c r="DH190" s="8"/>
      <c r="DI190" s="8"/>
      <c r="DJ190" s="8"/>
      <c r="DK190" s="8"/>
      <c r="DL190" s="8"/>
      <c r="DM190" s="8"/>
      <c r="DN190" s="8"/>
      <c r="DO190" s="8"/>
      <c r="DP190" s="8"/>
      <c r="DQ190" s="8"/>
      <c r="DR190" s="8"/>
      <c r="DS190" s="8"/>
      <c r="DT190" s="8"/>
      <c r="DU190" s="8"/>
      <c r="DV190" s="8"/>
      <c r="DW190" s="8"/>
      <c r="DX190" s="8"/>
      <c r="DY190" s="8"/>
      <c r="DZ190" s="8"/>
      <c r="EA190" s="8"/>
      <c r="EB190" s="8"/>
      <c r="EC190" s="8"/>
      <c r="ED190" s="8"/>
      <c r="EE190" s="8"/>
      <c r="EF190" s="8"/>
      <c r="EG190" s="8"/>
      <c r="EH190" s="8"/>
      <c r="EI190" s="8"/>
      <c r="EJ190" s="8"/>
      <c r="EK190" s="8"/>
      <c r="EL190" s="8"/>
      <c r="EM190" s="8"/>
      <c r="EN190" s="8"/>
      <c r="EO190" s="8"/>
      <c r="EP190" s="8"/>
      <c r="EQ190" s="8"/>
      <c r="ER190" s="8"/>
      <c r="ES190" s="8"/>
      <c r="ET190" s="8"/>
      <c r="EU190" s="8"/>
      <c r="EV190" s="8"/>
      <c r="EW190" s="8"/>
      <c r="EX190" s="8"/>
      <c r="EY190" s="8"/>
      <c r="EZ190" s="8"/>
      <c r="FA190" s="8"/>
      <c r="FB190" s="8"/>
      <c r="FC190" s="8"/>
      <c r="FD190" s="8"/>
      <c r="FE190" s="8"/>
      <c r="FF190" s="8"/>
      <c r="FG190" s="8"/>
      <c r="FH190" s="8"/>
      <c r="FI190" s="8"/>
      <c r="FJ190" s="8"/>
      <c r="FK190" s="8"/>
      <c r="FL190" s="8"/>
      <c r="FM190" s="8"/>
      <c r="FN190" s="8"/>
      <c r="FO190" s="8"/>
      <c r="FP190" s="8"/>
      <c r="FQ190" s="8"/>
      <c r="FR190" s="8"/>
      <c r="FS190" s="8"/>
    </row>
    <row r="191">
      <c r="A191" s="24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DD191" s="8"/>
      <c r="DE191" s="8"/>
      <c r="DF191" s="8"/>
      <c r="DG191" s="8"/>
      <c r="DH191" s="8"/>
      <c r="DI191" s="8"/>
      <c r="DJ191" s="8"/>
      <c r="DK191" s="8"/>
      <c r="DL191" s="8"/>
      <c r="DM191" s="8"/>
      <c r="DN191" s="8"/>
      <c r="DO191" s="8"/>
      <c r="DP191" s="8"/>
      <c r="DQ191" s="8"/>
      <c r="DR191" s="8"/>
      <c r="DS191" s="8"/>
      <c r="DT191" s="8"/>
      <c r="DU191" s="8"/>
      <c r="DV191" s="8"/>
      <c r="DW191" s="8"/>
      <c r="DX191" s="8"/>
      <c r="DY191" s="8"/>
      <c r="DZ191" s="8"/>
      <c r="EA191" s="8"/>
      <c r="EB191" s="8"/>
      <c r="EC191" s="8"/>
      <c r="ED191" s="8"/>
      <c r="EE191" s="8"/>
      <c r="EF191" s="8"/>
      <c r="EG191" s="8"/>
      <c r="EH191" s="8"/>
      <c r="EI191" s="8"/>
      <c r="EJ191" s="8"/>
      <c r="EK191" s="8"/>
      <c r="EL191" s="8"/>
      <c r="EM191" s="8"/>
      <c r="EN191" s="8"/>
      <c r="EO191" s="8"/>
      <c r="EP191" s="8"/>
      <c r="EQ191" s="8"/>
      <c r="ER191" s="8"/>
      <c r="ES191" s="8"/>
      <c r="ET191" s="8"/>
      <c r="EU191" s="8"/>
      <c r="EV191" s="8"/>
      <c r="EW191" s="8"/>
      <c r="EX191" s="8"/>
      <c r="EY191" s="8"/>
      <c r="EZ191" s="8"/>
      <c r="FA191" s="8"/>
      <c r="FB191" s="8"/>
      <c r="FC191" s="8"/>
      <c r="FD191" s="8"/>
      <c r="FE191" s="8"/>
      <c r="FF191" s="8"/>
      <c r="FG191" s="8"/>
      <c r="FH191" s="8"/>
      <c r="FI191" s="8"/>
      <c r="FJ191" s="8"/>
      <c r="FK191" s="8"/>
      <c r="FL191" s="8"/>
      <c r="FM191" s="8"/>
      <c r="FN191" s="8"/>
      <c r="FO191" s="8"/>
      <c r="FP191" s="8"/>
      <c r="FQ191" s="8"/>
      <c r="FR191" s="8"/>
      <c r="FS191" s="8"/>
    </row>
    <row r="192">
      <c r="A192" s="24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DD192" s="8"/>
      <c r="DE192" s="8"/>
      <c r="DF192" s="8"/>
      <c r="DG192" s="8"/>
      <c r="DH192" s="8"/>
      <c r="DI192" s="8"/>
      <c r="DJ192" s="8"/>
      <c r="DK192" s="8"/>
      <c r="DL192" s="8"/>
      <c r="DM192" s="8"/>
      <c r="DN192" s="8"/>
      <c r="DO192" s="8"/>
      <c r="DP192" s="8"/>
      <c r="DQ192" s="8"/>
      <c r="DR192" s="8"/>
      <c r="DS192" s="8"/>
      <c r="DT192" s="8"/>
      <c r="DU192" s="8"/>
      <c r="DV192" s="8"/>
      <c r="DW192" s="8"/>
      <c r="DX192" s="8"/>
      <c r="DY192" s="8"/>
      <c r="DZ192" s="8"/>
      <c r="EA192" s="8"/>
      <c r="EB192" s="8"/>
      <c r="EC192" s="8"/>
      <c r="ED192" s="8"/>
      <c r="EE192" s="8"/>
      <c r="EF192" s="8"/>
      <c r="EG192" s="8"/>
      <c r="EH192" s="8"/>
      <c r="EI192" s="8"/>
      <c r="EJ192" s="8"/>
      <c r="EK192" s="8"/>
      <c r="EL192" s="8"/>
      <c r="EM192" s="8"/>
      <c r="EN192" s="8"/>
      <c r="EO192" s="8"/>
      <c r="EP192" s="8"/>
      <c r="EQ192" s="8"/>
      <c r="ER192" s="8"/>
      <c r="ES192" s="8"/>
      <c r="ET192" s="8"/>
      <c r="EU192" s="8"/>
      <c r="EV192" s="8"/>
      <c r="EW192" s="8"/>
      <c r="EX192" s="8"/>
      <c r="EY192" s="8"/>
      <c r="EZ192" s="8"/>
      <c r="FA192" s="8"/>
      <c r="FB192" s="8"/>
      <c r="FC192" s="8"/>
      <c r="FD192" s="8"/>
      <c r="FE192" s="8"/>
      <c r="FF192" s="8"/>
      <c r="FG192" s="8"/>
      <c r="FH192" s="8"/>
      <c r="FI192" s="8"/>
      <c r="FJ192" s="8"/>
      <c r="FK192" s="8"/>
      <c r="FL192" s="8"/>
      <c r="FM192" s="8"/>
      <c r="FN192" s="8"/>
      <c r="FO192" s="8"/>
      <c r="FP192" s="8"/>
      <c r="FQ192" s="8"/>
      <c r="FR192" s="8"/>
      <c r="FS192" s="8"/>
    </row>
    <row r="193">
      <c r="A193" s="24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DD193" s="8"/>
      <c r="DE193" s="8"/>
      <c r="DF193" s="8"/>
      <c r="DG193" s="8"/>
      <c r="DH193" s="8"/>
      <c r="DI193" s="8"/>
      <c r="DJ193" s="8"/>
      <c r="DK193" s="8"/>
      <c r="DL193" s="8"/>
      <c r="DM193" s="8"/>
      <c r="DN193" s="8"/>
      <c r="DO193" s="8"/>
      <c r="DP193" s="8"/>
      <c r="DQ193" s="8"/>
      <c r="DR193" s="8"/>
      <c r="DS193" s="8"/>
      <c r="DT193" s="8"/>
      <c r="DU193" s="8"/>
      <c r="DV193" s="8"/>
      <c r="DW193" s="8"/>
      <c r="DX193" s="8"/>
      <c r="DY193" s="8"/>
      <c r="DZ193" s="8"/>
      <c r="EA193" s="8"/>
      <c r="EB193" s="8"/>
      <c r="EC193" s="8"/>
      <c r="ED193" s="8"/>
      <c r="EE193" s="8"/>
      <c r="EF193" s="8"/>
      <c r="EG193" s="8"/>
      <c r="EH193" s="8"/>
      <c r="EI193" s="8"/>
      <c r="EJ193" s="8"/>
      <c r="EK193" s="8"/>
      <c r="EL193" s="8"/>
      <c r="EM193" s="8"/>
      <c r="EN193" s="8"/>
      <c r="EO193" s="8"/>
      <c r="EP193" s="8"/>
      <c r="EQ193" s="8"/>
      <c r="ER193" s="8"/>
      <c r="ES193" s="8"/>
      <c r="ET193" s="8"/>
      <c r="EU193" s="8"/>
      <c r="EV193" s="8"/>
      <c r="EW193" s="8"/>
      <c r="EX193" s="8"/>
      <c r="EY193" s="8"/>
      <c r="EZ193" s="8"/>
      <c r="FA193" s="8"/>
      <c r="FB193" s="8"/>
      <c r="FC193" s="8"/>
      <c r="FD193" s="8"/>
      <c r="FE193" s="8"/>
      <c r="FF193" s="8"/>
      <c r="FG193" s="8"/>
      <c r="FH193" s="8"/>
      <c r="FI193" s="8"/>
      <c r="FJ193" s="8"/>
      <c r="FK193" s="8"/>
      <c r="FL193" s="8"/>
      <c r="FM193" s="8"/>
      <c r="FN193" s="8"/>
      <c r="FO193" s="8"/>
      <c r="FP193" s="8"/>
      <c r="FQ193" s="8"/>
      <c r="FR193" s="8"/>
      <c r="FS193" s="8"/>
    </row>
    <row r="194">
      <c r="A194" s="24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DD194" s="8"/>
      <c r="DE194" s="8"/>
      <c r="DF194" s="8"/>
      <c r="DG194" s="8"/>
      <c r="DH194" s="8"/>
      <c r="DI194" s="8"/>
      <c r="DJ194" s="8"/>
      <c r="DK194" s="8"/>
      <c r="DL194" s="8"/>
      <c r="DM194" s="8"/>
      <c r="DN194" s="8"/>
      <c r="DO194" s="8"/>
      <c r="DP194" s="8"/>
      <c r="DQ194" s="8"/>
      <c r="DR194" s="8"/>
      <c r="DS194" s="8"/>
      <c r="DT194" s="8"/>
      <c r="DU194" s="8"/>
      <c r="DV194" s="8"/>
      <c r="DW194" s="8"/>
      <c r="DX194" s="8"/>
      <c r="DY194" s="8"/>
      <c r="DZ194" s="8"/>
      <c r="EA194" s="8"/>
      <c r="EB194" s="8"/>
      <c r="EC194" s="8"/>
      <c r="ED194" s="8"/>
      <c r="EE194" s="8"/>
      <c r="EF194" s="8"/>
      <c r="EG194" s="8"/>
      <c r="EH194" s="8"/>
      <c r="EI194" s="8"/>
      <c r="EJ194" s="8"/>
      <c r="EK194" s="8"/>
      <c r="EL194" s="8"/>
      <c r="EM194" s="8"/>
      <c r="EN194" s="8"/>
      <c r="EO194" s="8"/>
      <c r="EP194" s="8"/>
      <c r="EQ194" s="8"/>
      <c r="ER194" s="8"/>
      <c r="ES194" s="8"/>
      <c r="ET194" s="8"/>
      <c r="EU194" s="8"/>
      <c r="EV194" s="8"/>
      <c r="EW194" s="8"/>
      <c r="EX194" s="8"/>
      <c r="EY194" s="8"/>
      <c r="EZ194" s="8"/>
      <c r="FA194" s="8"/>
      <c r="FB194" s="8"/>
      <c r="FC194" s="8"/>
      <c r="FD194" s="8"/>
      <c r="FE194" s="8"/>
      <c r="FF194" s="8"/>
      <c r="FG194" s="8"/>
      <c r="FH194" s="8"/>
      <c r="FI194" s="8"/>
      <c r="FJ194" s="8"/>
      <c r="FK194" s="8"/>
      <c r="FL194" s="8"/>
      <c r="FM194" s="8"/>
      <c r="FN194" s="8"/>
      <c r="FO194" s="8"/>
      <c r="FP194" s="8"/>
      <c r="FQ194" s="8"/>
      <c r="FR194" s="8"/>
      <c r="FS194" s="8"/>
    </row>
    <row r="195">
      <c r="A195" s="24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DD195" s="8"/>
      <c r="DE195" s="8"/>
      <c r="DF195" s="8"/>
      <c r="DG195" s="8"/>
      <c r="DH195" s="8"/>
      <c r="DI195" s="8"/>
      <c r="DJ195" s="8"/>
      <c r="DK195" s="8"/>
      <c r="DL195" s="8"/>
      <c r="DM195" s="8"/>
      <c r="DN195" s="8"/>
      <c r="DO195" s="8"/>
      <c r="DP195" s="8"/>
      <c r="DQ195" s="8"/>
      <c r="DR195" s="8"/>
      <c r="DS195" s="8"/>
      <c r="DT195" s="8"/>
      <c r="DU195" s="8"/>
      <c r="DV195" s="8"/>
      <c r="DW195" s="8"/>
      <c r="DX195" s="8"/>
      <c r="DY195" s="8"/>
      <c r="DZ195" s="8"/>
      <c r="EA195" s="8"/>
      <c r="EB195" s="8"/>
      <c r="EC195" s="8"/>
      <c r="ED195" s="8"/>
      <c r="EE195" s="8"/>
      <c r="EF195" s="8"/>
      <c r="EG195" s="8"/>
      <c r="EH195" s="8"/>
      <c r="EI195" s="8"/>
      <c r="EJ195" s="8"/>
      <c r="EK195" s="8"/>
      <c r="EL195" s="8"/>
      <c r="EM195" s="8"/>
      <c r="EN195" s="8"/>
      <c r="EO195" s="8"/>
      <c r="EP195" s="8"/>
      <c r="EQ195" s="8"/>
      <c r="ER195" s="8"/>
      <c r="ES195" s="8"/>
      <c r="ET195" s="8"/>
      <c r="EU195" s="8"/>
      <c r="EV195" s="8"/>
      <c r="EW195" s="8"/>
      <c r="EX195" s="8"/>
      <c r="EY195" s="8"/>
      <c r="EZ195" s="8"/>
      <c r="FA195" s="8"/>
      <c r="FB195" s="8"/>
      <c r="FC195" s="8"/>
      <c r="FD195" s="8"/>
      <c r="FE195" s="8"/>
      <c r="FF195" s="8"/>
      <c r="FG195" s="8"/>
      <c r="FH195" s="8"/>
      <c r="FI195" s="8"/>
      <c r="FJ195" s="8"/>
      <c r="FK195" s="8"/>
      <c r="FL195" s="8"/>
      <c r="FM195" s="8"/>
      <c r="FN195" s="8"/>
      <c r="FO195" s="8"/>
      <c r="FP195" s="8"/>
      <c r="FQ195" s="8"/>
      <c r="FR195" s="8"/>
      <c r="FS195" s="8"/>
    </row>
    <row r="196">
      <c r="A196" s="24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DD196" s="8"/>
      <c r="DE196" s="8"/>
      <c r="DF196" s="8"/>
      <c r="DG196" s="8"/>
      <c r="DH196" s="8"/>
      <c r="DI196" s="8"/>
      <c r="DJ196" s="8"/>
      <c r="DK196" s="8"/>
      <c r="DL196" s="8"/>
      <c r="DM196" s="8"/>
      <c r="DN196" s="8"/>
      <c r="DO196" s="8"/>
      <c r="DP196" s="8"/>
      <c r="DQ196" s="8"/>
      <c r="DR196" s="8"/>
      <c r="DS196" s="8"/>
      <c r="DT196" s="8"/>
      <c r="DU196" s="8"/>
      <c r="DV196" s="8"/>
      <c r="DW196" s="8"/>
      <c r="DX196" s="8"/>
      <c r="DY196" s="8"/>
      <c r="DZ196" s="8"/>
      <c r="EA196" s="8"/>
      <c r="EB196" s="8"/>
      <c r="EC196" s="8"/>
      <c r="ED196" s="8"/>
      <c r="EE196" s="8"/>
      <c r="EF196" s="8"/>
      <c r="EG196" s="8"/>
      <c r="EH196" s="8"/>
      <c r="EI196" s="8"/>
      <c r="EJ196" s="8"/>
      <c r="EK196" s="8"/>
      <c r="EL196" s="8"/>
      <c r="EM196" s="8"/>
      <c r="EN196" s="8"/>
      <c r="EO196" s="8"/>
      <c r="EP196" s="8"/>
      <c r="EQ196" s="8"/>
      <c r="ER196" s="8"/>
      <c r="ES196" s="8"/>
      <c r="ET196" s="8"/>
      <c r="EU196" s="8"/>
      <c r="EV196" s="8"/>
      <c r="EW196" s="8"/>
      <c r="EX196" s="8"/>
      <c r="EY196" s="8"/>
      <c r="EZ196" s="8"/>
      <c r="FA196" s="8"/>
      <c r="FB196" s="8"/>
      <c r="FC196" s="8"/>
      <c r="FD196" s="8"/>
      <c r="FE196" s="8"/>
      <c r="FF196" s="8"/>
      <c r="FG196" s="8"/>
      <c r="FH196" s="8"/>
      <c r="FI196" s="8"/>
      <c r="FJ196" s="8"/>
      <c r="FK196" s="8"/>
      <c r="FL196" s="8"/>
      <c r="FM196" s="8"/>
      <c r="FN196" s="8"/>
      <c r="FO196" s="8"/>
      <c r="FP196" s="8"/>
      <c r="FQ196" s="8"/>
      <c r="FR196" s="8"/>
      <c r="FS196" s="8"/>
    </row>
    <row r="197">
      <c r="A197" s="24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DD197" s="8"/>
      <c r="DE197" s="8"/>
      <c r="DF197" s="8"/>
      <c r="DG197" s="8"/>
      <c r="DH197" s="8"/>
      <c r="DI197" s="8"/>
      <c r="DJ197" s="8"/>
      <c r="DK197" s="8"/>
      <c r="DL197" s="8"/>
      <c r="DM197" s="8"/>
      <c r="DN197" s="8"/>
      <c r="DO197" s="8"/>
      <c r="DP197" s="8"/>
      <c r="DQ197" s="8"/>
      <c r="DR197" s="8"/>
      <c r="DS197" s="8"/>
      <c r="DT197" s="8"/>
      <c r="DU197" s="8"/>
      <c r="DV197" s="8"/>
      <c r="DW197" s="8"/>
      <c r="DX197" s="8"/>
      <c r="DY197" s="8"/>
      <c r="DZ197" s="8"/>
      <c r="EA197" s="8"/>
      <c r="EB197" s="8"/>
      <c r="EC197" s="8"/>
      <c r="ED197" s="8"/>
      <c r="EE197" s="8"/>
      <c r="EF197" s="8"/>
      <c r="EG197" s="8"/>
      <c r="EH197" s="8"/>
      <c r="EI197" s="8"/>
      <c r="EJ197" s="8"/>
      <c r="EK197" s="8"/>
      <c r="EL197" s="8"/>
      <c r="EM197" s="8"/>
      <c r="EN197" s="8"/>
      <c r="EO197" s="8"/>
      <c r="EP197" s="8"/>
      <c r="EQ197" s="8"/>
      <c r="ER197" s="8"/>
      <c r="ES197" s="8"/>
      <c r="ET197" s="8"/>
      <c r="EU197" s="8"/>
      <c r="EV197" s="8"/>
      <c r="EW197" s="8"/>
      <c r="EX197" s="8"/>
      <c r="EY197" s="8"/>
      <c r="EZ197" s="8"/>
      <c r="FA197" s="8"/>
      <c r="FB197" s="8"/>
      <c r="FC197" s="8"/>
      <c r="FD197" s="8"/>
      <c r="FE197" s="8"/>
      <c r="FF197" s="8"/>
      <c r="FG197" s="8"/>
      <c r="FH197" s="8"/>
      <c r="FI197" s="8"/>
      <c r="FJ197" s="8"/>
      <c r="FK197" s="8"/>
      <c r="FL197" s="8"/>
      <c r="FM197" s="8"/>
      <c r="FN197" s="8"/>
      <c r="FO197" s="8"/>
      <c r="FP197" s="8"/>
      <c r="FQ197" s="8"/>
      <c r="FR197" s="8"/>
      <c r="FS197" s="8"/>
    </row>
    <row r="198">
      <c r="A198" s="24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DD198" s="8"/>
      <c r="DE198" s="8"/>
      <c r="DF198" s="8"/>
      <c r="DG198" s="8"/>
      <c r="DH198" s="8"/>
      <c r="DI198" s="8"/>
      <c r="DJ198" s="8"/>
      <c r="DK198" s="8"/>
      <c r="DL198" s="8"/>
      <c r="DM198" s="8"/>
      <c r="DN198" s="8"/>
      <c r="DO198" s="8"/>
      <c r="DP198" s="8"/>
      <c r="DQ198" s="8"/>
      <c r="DR198" s="8"/>
      <c r="DS198" s="8"/>
      <c r="DT198" s="8"/>
      <c r="DU198" s="8"/>
      <c r="DV198" s="8"/>
      <c r="DW198" s="8"/>
      <c r="DX198" s="8"/>
      <c r="DY198" s="8"/>
      <c r="DZ198" s="8"/>
      <c r="EA198" s="8"/>
      <c r="EB198" s="8"/>
      <c r="EC198" s="8"/>
      <c r="ED198" s="8"/>
      <c r="EE198" s="8"/>
      <c r="EF198" s="8"/>
      <c r="EG198" s="8"/>
      <c r="EH198" s="8"/>
      <c r="EI198" s="8"/>
      <c r="EJ198" s="8"/>
      <c r="EK198" s="8"/>
      <c r="EL198" s="8"/>
      <c r="EM198" s="8"/>
      <c r="EN198" s="8"/>
      <c r="EO198" s="8"/>
      <c r="EP198" s="8"/>
      <c r="EQ198" s="8"/>
      <c r="ER198" s="8"/>
      <c r="ES198" s="8"/>
      <c r="ET198" s="8"/>
      <c r="EU198" s="8"/>
      <c r="EV198" s="8"/>
      <c r="EW198" s="8"/>
      <c r="EX198" s="8"/>
      <c r="EY198" s="8"/>
      <c r="EZ198" s="8"/>
      <c r="FA198" s="8"/>
      <c r="FB198" s="8"/>
      <c r="FC198" s="8"/>
      <c r="FD198" s="8"/>
      <c r="FE198" s="8"/>
      <c r="FF198" s="8"/>
      <c r="FG198" s="8"/>
      <c r="FH198" s="8"/>
      <c r="FI198" s="8"/>
      <c r="FJ198" s="8"/>
      <c r="FK198" s="8"/>
      <c r="FL198" s="8"/>
      <c r="FM198" s="8"/>
      <c r="FN198" s="8"/>
      <c r="FO198" s="8"/>
      <c r="FP198" s="8"/>
      <c r="FQ198" s="8"/>
      <c r="FR198" s="8"/>
      <c r="FS198" s="8"/>
    </row>
    <row r="199">
      <c r="A199" s="24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DD199" s="8"/>
      <c r="DE199" s="8"/>
      <c r="DF199" s="8"/>
      <c r="DG199" s="8"/>
      <c r="DH199" s="8"/>
      <c r="DI199" s="8"/>
      <c r="DJ199" s="8"/>
      <c r="DK199" s="8"/>
      <c r="DL199" s="8"/>
      <c r="DM199" s="8"/>
      <c r="DN199" s="8"/>
      <c r="DO199" s="8"/>
      <c r="DP199" s="8"/>
      <c r="DQ199" s="8"/>
      <c r="DR199" s="8"/>
      <c r="DS199" s="8"/>
      <c r="DT199" s="8"/>
      <c r="DU199" s="8"/>
      <c r="DV199" s="8"/>
      <c r="DW199" s="8"/>
      <c r="DX199" s="8"/>
      <c r="DY199" s="8"/>
      <c r="DZ199" s="8"/>
      <c r="EA199" s="8"/>
      <c r="EB199" s="8"/>
      <c r="EC199" s="8"/>
      <c r="ED199" s="8"/>
      <c r="EE199" s="8"/>
      <c r="EF199" s="8"/>
      <c r="EG199" s="8"/>
      <c r="EH199" s="8"/>
      <c r="EI199" s="8"/>
      <c r="EJ199" s="8"/>
      <c r="EK199" s="8"/>
      <c r="EL199" s="8"/>
      <c r="EM199" s="8"/>
      <c r="EN199" s="8"/>
      <c r="EO199" s="8"/>
      <c r="EP199" s="8"/>
      <c r="EQ199" s="8"/>
      <c r="ER199" s="8"/>
      <c r="ES199" s="8"/>
      <c r="ET199" s="8"/>
      <c r="EU199" s="8"/>
      <c r="EV199" s="8"/>
      <c r="EW199" s="8"/>
      <c r="EX199" s="8"/>
      <c r="EY199" s="8"/>
      <c r="EZ199" s="8"/>
      <c r="FA199" s="8"/>
      <c r="FB199" s="8"/>
      <c r="FC199" s="8"/>
      <c r="FD199" s="8"/>
      <c r="FE199" s="8"/>
      <c r="FF199" s="8"/>
      <c r="FG199" s="8"/>
      <c r="FH199" s="8"/>
      <c r="FI199" s="8"/>
      <c r="FJ199" s="8"/>
      <c r="FK199" s="8"/>
      <c r="FL199" s="8"/>
      <c r="FM199" s="8"/>
      <c r="FN199" s="8"/>
      <c r="FO199" s="8"/>
      <c r="FP199" s="8"/>
      <c r="FQ199" s="8"/>
      <c r="FR199" s="8"/>
      <c r="FS199" s="8"/>
    </row>
    <row r="200">
      <c r="A200" s="24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DD200" s="8"/>
      <c r="DE200" s="8"/>
      <c r="DF200" s="8"/>
      <c r="DG200" s="8"/>
      <c r="DH200" s="8"/>
      <c r="DI200" s="8"/>
      <c r="DJ200" s="8"/>
      <c r="DK200" s="8"/>
      <c r="DL200" s="8"/>
      <c r="DM200" s="8"/>
      <c r="DN200" s="8"/>
      <c r="DO200" s="8"/>
      <c r="DP200" s="8"/>
      <c r="DQ200" s="8"/>
      <c r="DR200" s="8"/>
      <c r="DS200" s="8"/>
      <c r="DT200" s="8"/>
      <c r="DU200" s="8"/>
      <c r="DV200" s="8"/>
      <c r="DW200" s="8"/>
      <c r="DX200" s="8"/>
      <c r="DY200" s="8"/>
      <c r="DZ200" s="8"/>
      <c r="EA200" s="8"/>
      <c r="EB200" s="8"/>
      <c r="EC200" s="8"/>
      <c r="ED200" s="8"/>
      <c r="EE200" s="8"/>
      <c r="EF200" s="8"/>
      <c r="EG200" s="8"/>
      <c r="EH200" s="8"/>
      <c r="EI200" s="8"/>
      <c r="EJ200" s="8"/>
      <c r="EK200" s="8"/>
      <c r="EL200" s="8"/>
      <c r="EM200" s="8"/>
      <c r="EN200" s="8"/>
      <c r="EO200" s="8"/>
      <c r="EP200" s="8"/>
      <c r="EQ200" s="8"/>
      <c r="ER200" s="8"/>
      <c r="ES200" s="8"/>
      <c r="ET200" s="8"/>
      <c r="EU200" s="8"/>
      <c r="EV200" s="8"/>
      <c r="EW200" s="8"/>
      <c r="EX200" s="8"/>
      <c r="EY200" s="8"/>
      <c r="EZ200" s="8"/>
      <c r="FA200" s="8"/>
      <c r="FB200" s="8"/>
      <c r="FC200" s="8"/>
      <c r="FD200" s="8"/>
      <c r="FE200" s="8"/>
      <c r="FF200" s="8"/>
      <c r="FG200" s="8"/>
      <c r="FH200" s="8"/>
      <c r="FI200" s="8"/>
      <c r="FJ200" s="8"/>
      <c r="FK200" s="8"/>
      <c r="FL200" s="8"/>
      <c r="FM200" s="8"/>
      <c r="FN200" s="8"/>
      <c r="FO200" s="8"/>
      <c r="FP200" s="8"/>
      <c r="FQ200" s="8"/>
      <c r="FR200" s="8"/>
      <c r="FS200" s="8"/>
    </row>
    <row r="201">
      <c r="A201" s="24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DD201" s="8"/>
      <c r="DE201" s="8"/>
      <c r="DF201" s="8"/>
      <c r="DG201" s="8"/>
      <c r="DH201" s="8"/>
      <c r="DI201" s="8"/>
      <c r="DJ201" s="8"/>
      <c r="DK201" s="8"/>
      <c r="DL201" s="8"/>
      <c r="DM201" s="8"/>
      <c r="DN201" s="8"/>
      <c r="DO201" s="8"/>
      <c r="DP201" s="8"/>
      <c r="DQ201" s="8"/>
      <c r="DR201" s="8"/>
      <c r="DS201" s="8"/>
      <c r="DT201" s="8"/>
      <c r="DU201" s="8"/>
      <c r="DV201" s="8"/>
      <c r="DW201" s="8"/>
      <c r="DX201" s="8"/>
      <c r="DY201" s="8"/>
      <c r="DZ201" s="8"/>
      <c r="EA201" s="8"/>
      <c r="EB201" s="8"/>
      <c r="EC201" s="8"/>
      <c r="ED201" s="8"/>
      <c r="EE201" s="8"/>
      <c r="EF201" s="8"/>
      <c r="EG201" s="8"/>
      <c r="EH201" s="8"/>
      <c r="EI201" s="8"/>
      <c r="EJ201" s="8"/>
      <c r="EK201" s="8"/>
      <c r="EL201" s="8"/>
      <c r="EM201" s="8"/>
      <c r="EN201" s="8"/>
      <c r="EO201" s="8"/>
      <c r="EP201" s="8"/>
      <c r="EQ201" s="8"/>
      <c r="ER201" s="8"/>
      <c r="ES201" s="8"/>
      <c r="ET201" s="8"/>
      <c r="EU201" s="8"/>
      <c r="EV201" s="8"/>
      <c r="EW201" s="8"/>
      <c r="EX201" s="8"/>
      <c r="EY201" s="8"/>
      <c r="EZ201" s="8"/>
      <c r="FA201" s="8"/>
      <c r="FB201" s="8"/>
      <c r="FC201" s="8"/>
      <c r="FD201" s="8"/>
      <c r="FE201" s="8"/>
      <c r="FF201" s="8"/>
      <c r="FG201" s="8"/>
      <c r="FH201" s="8"/>
      <c r="FI201" s="8"/>
      <c r="FJ201" s="8"/>
      <c r="FK201" s="8"/>
      <c r="FL201" s="8"/>
      <c r="FM201" s="8"/>
      <c r="FN201" s="8"/>
      <c r="FO201" s="8"/>
      <c r="FP201" s="8"/>
      <c r="FQ201" s="8"/>
      <c r="FR201" s="8"/>
      <c r="FS201" s="8"/>
    </row>
    <row r="202">
      <c r="A202" s="24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DD202" s="8"/>
      <c r="DE202" s="8"/>
      <c r="DF202" s="8"/>
      <c r="DG202" s="8"/>
      <c r="DH202" s="8"/>
      <c r="DI202" s="8"/>
      <c r="DJ202" s="8"/>
      <c r="DK202" s="8"/>
      <c r="DL202" s="8"/>
      <c r="DM202" s="8"/>
      <c r="DN202" s="8"/>
      <c r="DO202" s="8"/>
      <c r="DP202" s="8"/>
      <c r="DQ202" s="8"/>
      <c r="DR202" s="8"/>
      <c r="DS202" s="8"/>
      <c r="DT202" s="8"/>
      <c r="DU202" s="8"/>
      <c r="DV202" s="8"/>
      <c r="DW202" s="8"/>
      <c r="DX202" s="8"/>
      <c r="DY202" s="8"/>
      <c r="DZ202" s="8"/>
      <c r="EA202" s="8"/>
      <c r="EB202" s="8"/>
      <c r="EC202" s="8"/>
      <c r="ED202" s="8"/>
      <c r="EE202" s="8"/>
      <c r="EF202" s="8"/>
      <c r="EG202" s="8"/>
      <c r="EH202" s="8"/>
      <c r="EI202" s="8"/>
      <c r="EJ202" s="8"/>
      <c r="EK202" s="8"/>
      <c r="EL202" s="8"/>
      <c r="EM202" s="8"/>
      <c r="EN202" s="8"/>
      <c r="EO202" s="8"/>
      <c r="EP202" s="8"/>
      <c r="EQ202" s="8"/>
      <c r="ER202" s="8"/>
      <c r="ES202" s="8"/>
      <c r="ET202" s="8"/>
      <c r="EU202" s="8"/>
      <c r="EV202" s="8"/>
      <c r="EW202" s="8"/>
      <c r="EX202" s="8"/>
      <c r="EY202" s="8"/>
      <c r="EZ202" s="8"/>
      <c r="FA202" s="8"/>
      <c r="FB202" s="8"/>
      <c r="FC202" s="8"/>
      <c r="FD202" s="8"/>
      <c r="FE202" s="8"/>
      <c r="FF202" s="8"/>
      <c r="FG202" s="8"/>
      <c r="FH202" s="8"/>
      <c r="FI202" s="8"/>
      <c r="FJ202" s="8"/>
      <c r="FK202" s="8"/>
      <c r="FL202" s="8"/>
      <c r="FM202" s="8"/>
      <c r="FN202" s="8"/>
      <c r="FO202" s="8"/>
      <c r="FP202" s="8"/>
      <c r="FQ202" s="8"/>
      <c r="FR202" s="8"/>
      <c r="FS202" s="8"/>
    </row>
    <row r="203">
      <c r="A203" s="24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DD203" s="8"/>
      <c r="DE203" s="8"/>
      <c r="DF203" s="8"/>
      <c r="DG203" s="8"/>
      <c r="DH203" s="8"/>
      <c r="DI203" s="8"/>
      <c r="DJ203" s="8"/>
      <c r="DK203" s="8"/>
      <c r="DL203" s="8"/>
      <c r="DM203" s="8"/>
      <c r="DN203" s="8"/>
      <c r="DO203" s="8"/>
      <c r="DP203" s="8"/>
      <c r="DQ203" s="8"/>
      <c r="DR203" s="8"/>
      <c r="DS203" s="8"/>
      <c r="DT203" s="8"/>
      <c r="DU203" s="8"/>
      <c r="DV203" s="8"/>
      <c r="DW203" s="8"/>
      <c r="DX203" s="8"/>
      <c r="DY203" s="8"/>
      <c r="DZ203" s="8"/>
      <c r="EA203" s="8"/>
      <c r="EB203" s="8"/>
      <c r="EC203" s="8"/>
      <c r="ED203" s="8"/>
      <c r="EE203" s="8"/>
      <c r="EF203" s="8"/>
      <c r="EG203" s="8"/>
      <c r="EH203" s="8"/>
      <c r="EI203" s="8"/>
      <c r="EJ203" s="8"/>
      <c r="EK203" s="8"/>
      <c r="EL203" s="8"/>
      <c r="EM203" s="8"/>
      <c r="EN203" s="8"/>
      <c r="EO203" s="8"/>
      <c r="EP203" s="8"/>
      <c r="EQ203" s="8"/>
      <c r="ER203" s="8"/>
      <c r="ES203" s="8"/>
      <c r="ET203" s="8"/>
      <c r="EU203" s="8"/>
      <c r="EV203" s="8"/>
      <c r="EW203" s="8"/>
      <c r="EX203" s="8"/>
      <c r="EY203" s="8"/>
      <c r="EZ203" s="8"/>
      <c r="FA203" s="8"/>
      <c r="FB203" s="8"/>
      <c r="FC203" s="8"/>
      <c r="FD203" s="8"/>
      <c r="FE203" s="8"/>
      <c r="FF203" s="8"/>
      <c r="FG203" s="8"/>
      <c r="FH203" s="8"/>
      <c r="FI203" s="8"/>
      <c r="FJ203" s="8"/>
      <c r="FK203" s="8"/>
      <c r="FL203" s="8"/>
      <c r="FM203" s="8"/>
      <c r="FN203" s="8"/>
      <c r="FO203" s="8"/>
      <c r="FP203" s="8"/>
      <c r="FQ203" s="8"/>
      <c r="FR203" s="8"/>
      <c r="FS203" s="8"/>
    </row>
    <row r="204">
      <c r="A204" s="24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DD204" s="8"/>
      <c r="DE204" s="8"/>
      <c r="DF204" s="8"/>
      <c r="DG204" s="8"/>
      <c r="DH204" s="8"/>
      <c r="DI204" s="8"/>
      <c r="DJ204" s="8"/>
      <c r="DK204" s="8"/>
      <c r="DL204" s="8"/>
      <c r="DM204" s="8"/>
      <c r="DN204" s="8"/>
      <c r="DO204" s="8"/>
      <c r="DP204" s="8"/>
      <c r="DQ204" s="8"/>
      <c r="DR204" s="8"/>
      <c r="DS204" s="8"/>
      <c r="DT204" s="8"/>
      <c r="DU204" s="8"/>
      <c r="DV204" s="8"/>
      <c r="DW204" s="8"/>
      <c r="DX204" s="8"/>
      <c r="DY204" s="8"/>
      <c r="DZ204" s="8"/>
      <c r="EA204" s="8"/>
      <c r="EB204" s="8"/>
      <c r="EC204" s="8"/>
      <c r="ED204" s="8"/>
      <c r="EE204" s="8"/>
      <c r="EF204" s="8"/>
      <c r="EG204" s="8"/>
      <c r="EH204" s="8"/>
      <c r="EI204" s="8"/>
      <c r="EJ204" s="8"/>
      <c r="EK204" s="8"/>
      <c r="EL204" s="8"/>
      <c r="EM204" s="8"/>
      <c r="EN204" s="8"/>
      <c r="EO204" s="8"/>
      <c r="EP204" s="8"/>
      <c r="EQ204" s="8"/>
      <c r="ER204" s="8"/>
      <c r="ES204" s="8"/>
      <c r="ET204" s="8"/>
      <c r="EU204" s="8"/>
      <c r="EV204" s="8"/>
      <c r="EW204" s="8"/>
      <c r="EX204" s="8"/>
      <c r="EY204" s="8"/>
      <c r="EZ204" s="8"/>
      <c r="FA204" s="8"/>
      <c r="FB204" s="8"/>
      <c r="FC204" s="8"/>
      <c r="FD204" s="8"/>
      <c r="FE204" s="8"/>
      <c r="FF204" s="8"/>
      <c r="FG204" s="8"/>
      <c r="FH204" s="8"/>
      <c r="FI204" s="8"/>
      <c r="FJ204" s="8"/>
      <c r="FK204" s="8"/>
      <c r="FL204" s="8"/>
      <c r="FM204" s="8"/>
      <c r="FN204" s="8"/>
      <c r="FO204" s="8"/>
      <c r="FP204" s="8"/>
      <c r="FQ204" s="8"/>
      <c r="FR204" s="8"/>
      <c r="FS204" s="8"/>
    </row>
    <row r="205">
      <c r="A205" s="24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DD205" s="8"/>
      <c r="DE205" s="8"/>
      <c r="DF205" s="8"/>
      <c r="DG205" s="8"/>
      <c r="DH205" s="8"/>
      <c r="DI205" s="8"/>
      <c r="DJ205" s="8"/>
      <c r="DK205" s="8"/>
      <c r="DL205" s="8"/>
      <c r="DM205" s="8"/>
      <c r="DN205" s="8"/>
      <c r="DO205" s="8"/>
      <c r="DP205" s="8"/>
      <c r="DQ205" s="8"/>
      <c r="DR205" s="8"/>
      <c r="DS205" s="8"/>
      <c r="DT205" s="8"/>
      <c r="DU205" s="8"/>
      <c r="DV205" s="8"/>
      <c r="DW205" s="8"/>
      <c r="DX205" s="8"/>
      <c r="DY205" s="8"/>
      <c r="DZ205" s="8"/>
      <c r="EA205" s="8"/>
      <c r="EB205" s="8"/>
      <c r="EC205" s="8"/>
      <c r="ED205" s="8"/>
      <c r="EE205" s="8"/>
      <c r="EF205" s="8"/>
      <c r="EG205" s="8"/>
      <c r="EH205" s="8"/>
      <c r="EI205" s="8"/>
      <c r="EJ205" s="8"/>
      <c r="EK205" s="8"/>
      <c r="EL205" s="8"/>
      <c r="EM205" s="8"/>
      <c r="EN205" s="8"/>
      <c r="EO205" s="8"/>
      <c r="EP205" s="8"/>
      <c r="EQ205" s="8"/>
      <c r="ER205" s="8"/>
      <c r="ES205" s="8"/>
      <c r="ET205" s="8"/>
      <c r="EU205" s="8"/>
      <c r="EV205" s="8"/>
      <c r="EW205" s="8"/>
      <c r="EX205" s="8"/>
      <c r="EY205" s="8"/>
      <c r="EZ205" s="8"/>
      <c r="FA205" s="8"/>
      <c r="FB205" s="8"/>
      <c r="FC205" s="8"/>
      <c r="FD205" s="8"/>
      <c r="FE205" s="8"/>
      <c r="FF205" s="8"/>
      <c r="FG205" s="8"/>
      <c r="FH205" s="8"/>
      <c r="FI205" s="8"/>
      <c r="FJ205" s="8"/>
      <c r="FK205" s="8"/>
      <c r="FL205" s="8"/>
      <c r="FM205" s="8"/>
      <c r="FN205" s="8"/>
      <c r="FO205" s="8"/>
      <c r="FP205" s="8"/>
      <c r="FQ205" s="8"/>
      <c r="FR205" s="8"/>
      <c r="FS205" s="8"/>
    </row>
    <row r="206">
      <c r="A206" s="24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DD206" s="8"/>
      <c r="DE206" s="8"/>
      <c r="DF206" s="8"/>
      <c r="DG206" s="8"/>
      <c r="DH206" s="8"/>
      <c r="DI206" s="8"/>
      <c r="DJ206" s="8"/>
      <c r="DK206" s="8"/>
      <c r="DL206" s="8"/>
      <c r="DM206" s="8"/>
      <c r="DN206" s="8"/>
      <c r="DO206" s="8"/>
      <c r="DP206" s="8"/>
      <c r="DQ206" s="8"/>
      <c r="DR206" s="8"/>
      <c r="DS206" s="8"/>
      <c r="DT206" s="8"/>
      <c r="DU206" s="8"/>
      <c r="DV206" s="8"/>
      <c r="DW206" s="8"/>
      <c r="DX206" s="8"/>
      <c r="DY206" s="8"/>
      <c r="DZ206" s="8"/>
      <c r="EA206" s="8"/>
      <c r="EB206" s="8"/>
      <c r="EC206" s="8"/>
      <c r="ED206" s="8"/>
      <c r="EE206" s="8"/>
      <c r="EF206" s="8"/>
      <c r="EG206" s="8"/>
      <c r="EH206" s="8"/>
      <c r="EI206" s="8"/>
      <c r="EJ206" s="8"/>
      <c r="EK206" s="8"/>
      <c r="EL206" s="8"/>
      <c r="EM206" s="8"/>
      <c r="EN206" s="8"/>
      <c r="EO206" s="8"/>
      <c r="EP206" s="8"/>
      <c r="EQ206" s="8"/>
      <c r="ER206" s="8"/>
      <c r="ES206" s="8"/>
      <c r="ET206" s="8"/>
      <c r="EU206" s="8"/>
      <c r="EV206" s="8"/>
      <c r="EW206" s="8"/>
      <c r="EX206" s="8"/>
      <c r="EY206" s="8"/>
      <c r="EZ206" s="8"/>
      <c r="FA206" s="8"/>
      <c r="FB206" s="8"/>
      <c r="FC206" s="8"/>
      <c r="FD206" s="8"/>
      <c r="FE206" s="8"/>
      <c r="FF206" s="8"/>
      <c r="FG206" s="8"/>
      <c r="FH206" s="8"/>
      <c r="FI206" s="8"/>
      <c r="FJ206" s="8"/>
      <c r="FK206" s="8"/>
      <c r="FL206" s="8"/>
      <c r="FM206" s="8"/>
      <c r="FN206" s="8"/>
      <c r="FO206" s="8"/>
      <c r="FP206" s="8"/>
      <c r="FQ206" s="8"/>
      <c r="FR206" s="8"/>
      <c r="FS206" s="8"/>
    </row>
    <row r="207">
      <c r="A207" s="24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DD207" s="8"/>
      <c r="DE207" s="8"/>
      <c r="DF207" s="8"/>
      <c r="DG207" s="8"/>
      <c r="DH207" s="8"/>
      <c r="DI207" s="8"/>
      <c r="DJ207" s="8"/>
      <c r="DK207" s="8"/>
      <c r="DL207" s="8"/>
      <c r="DM207" s="8"/>
      <c r="DN207" s="8"/>
      <c r="DO207" s="8"/>
      <c r="DP207" s="8"/>
      <c r="DQ207" s="8"/>
      <c r="DR207" s="8"/>
      <c r="DS207" s="8"/>
      <c r="DT207" s="8"/>
      <c r="DU207" s="8"/>
      <c r="DV207" s="8"/>
      <c r="DW207" s="8"/>
      <c r="DX207" s="8"/>
      <c r="DY207" s="8"/>
      <c r="DZ207" s="8"/>
      <c r="EA207" s="8"/>
      <c r="EB207" s="8"/>
      <c r="EC207" s="8"/>
      <c r="ED207" s="8"/>
      <c r="EE207" s="8"/>
      <c r="EF207" s="8"/>
      <c r="EG207" s="8"/>
      <c r="EH207" s="8"/>
      <c r="EI207" s="8"/>
      <c r="EJ207" s="8"/>
      <c r="EK207" s="8"/>
      <c r="EL207" s="8"/>
      <c r="EM207" s="8"/>
      <c r="EN207" s="8"/>
      <c r="EO207" s="8"/>
      <c r="EP207" s="8"/>
      <c r="EQ207" s="8"/>
      <c r="ER207" s="8"/>
      <c r="ES207" s="8"/>
      <c r="ET207" s="8"/>
      <c r="EU207" s="8"/>
      <c r="EV207" s="8"/>
      <c r="EW207" s="8"/>
      <c r="EX207" s="8"/>
      <c r="EY207" s="8"/>
      <c r="EZ207" s="8"/>
      <c r="FA207" s="8"/>
      <c r="FB207" s="8"/>
      <c r="FC207" s="8"/>
      <c r="FD207" s="8"/>
      <c r="FE207" s="8"/>
      <c r="FF207" s="8"/>
      <c r="FG207" s="8"/>
      <c r="FH207" s="8"/>
      <c r="FI207" s="8"/>
      <c r="FJ207" s="8"/>
      <c r="FK207" s="8"/>
      <c r="FL207" s="8"/>
      <c r="FM207" s="8"/>
      <c r="FN207" s="8"/>
      <c r="FO207" s="8"/>
      <c r="FP207" s="8"/>
      <c r="FQ207" s="8"/>
      <c r="FR207" s="8"/>
      <c r="FS207" s="8"/>
    </row>
    <row r="208">
      <c r="A208" s="24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DD208" s="8"/>
      <c r="DE208" s="8"/>
      <c r="DF208" s="8"/>
      <c r="DG208" s="8"/>
      <c r="DH208" s="8"/>
      <c r="DI208" s="8"/>
      <c r="DJ208" s="8"/>
      <c r="DK208" s="8"/>
      <c r="DL208" s="8"/>
      <c r="DM208" s="8"/>
      <c r="DN208" s="8"/>
      <c r="DO208" s="8"/>
      <c r="DP208" s="8"/>
      <c r="DQ208" s="8"/>
      <c r="DR208" s="8"/>
      <c r="DS208" s="8"/>
      <c r="DT208" s="8"/>
      <c r="DU208" s="8"/>
      <c r="DV208" s="8"/>
      <c r="DW208" s="8"/>
      <c r="DX208" s="8"/>
      <c r="DY208" s="8"/>
      <c r="DZ208" s="8"/>
      <c r="EA208" s="8"/>
      <c r="EB208" s="8"/>
      <c r="EC208" s="8"/>
      <c r="ED208" s="8"/>
      <c r="EE208" s="8"/>
      <c r="EF208" s="8"/>
      <c r="EG208" s="8"/>
      <c r="EH208" s="8"/>
      <c r="EI208" s="8"/>
      <c r="EJ208" s="8"/>
      <c r="EK208" s="8"/>
      <c r="EL208" s="8"/>
      <c r="EM208" s="8"/>
      <c r="EN208" s="8"/>
      <c r="EO208" s="8"/>
      <c r="EP208" s="8"/>
      <c r="EQ208" s="8"/>
      <c r="ER208" s="8"/>
      <c r="ES208" s="8"/>
      <c r="ET208" s="8"/>
      <c r="EU208" s="8"/>
      <c r="EV208" s="8"/>
      <c r="EW208" s="8"/>
      <c r="EX208" s="8"/>
      <c r="EY208" s="8"/>
      <c r="EZ208" s="8"/>
      <c r="FA208" s="8"/>
      <c r="FB208" s="8"/>
      <c r="FC208" s="8"/>
      <c r="FD208" s="8"/>
      <c r="FE208" s="8"/>
      <c r="FF208" s="8"/>
      <c r="FG208" s="8"/>
      <c r="FH208" s="8"/>
      <c r="FI208" s="8"/>
      <c r="FJ208" s="8"/>
      <c r="FK208" s="8"/>
      <c r="FL208" s="8"/>
      <c r="FM208" s="8"/>
      <c r="FN208" s="8"/>
      <c r="FO208" s="8"/>
      <c r="FP208" s="8"/>
      <c r="FQ208" s="8"/>
      <c r="FR208" s="8"/>
      <c r="FS208" s="8"/>
    </row>
    <row r="209">
      <c r="A209" s="24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DD209" s="8"/>
      <c r="DE209" s="8"/>
      <c r="DF209" s="8"/>
      <c r="DG209" s="8"/>
      <c r="DH209" s="8"/>
      <c r="DI209" s="8"/>
      <c r="DJ209" s="8"/>
      <c r="DK209" s="8"/>
      <c r="DL209" s="8"/>
      <c r="DM209" s="8"/>
      <c r="DN209" s="8"/>
      <c r="DO209" s="8"/>
      <c r="DP209" s="8"/>
      <c r="DQ209" s="8"/>
      <c r="DR209" s="8"/>
      <c r="DS209" s="8"/>
      <c r="DT209" s="8"/>
      <c r="DU209" s="8"/>
      <c r="DV209" s="8"/>
      <c r="DW209" s="8"/>
      <c r="DX209" s="8"/>
      <c r="DY209" s="8"/>
      <c r="DZ209" s="8"/>
      <c r="EA209" s="8"/>
      <c r="EB209" s="8"/>
      <c r="EC209" s="8"/>
      <c r="ED209" s="8"/>
      <c r="EE209" s="8"/>
      <c r="EF209" s="8"/>
      <c r="EG209" s="8"/>
      <c r="EH209" s="8"/>
      <c r="EI209" s="8"/>
      <c r="EJ209" s="8"/>
      <c r="EK209" s="8"/>
      <c r="EL209" s="8"/>
      <c r="EM209" s="8"/>
      <c r="EN209" s="8"/>
      <c r="EO209" s="8"/>
      <c r="EP209" s="8"/>
      <c r="EQ209" s="8"/>
      <c r="ER209" s="8"/>
      <c r="ES209" s="8"/>
      <c r="ET209" s="8"/>
      <c r="EU209" s="8"/>
      <c r="EV209" s="8"/>
      <c r="EW209" s="8"/>
      <c r="EX209" s="8"/>
      <c r="EY209" s="8"/>
      <c r="EZ209" s="8"/>
      <c r="FA209" s="8"/>
      <c r="FB209" s="8"/>
      <c r="FC209" s="8"/>
      <c r="FD209" s="8"/>
      <c r="FE209" s="8"/>
      <c r="FF209" s="8"/>
      <c r="FG209" s="8"/>
      <c r="FH209" s="8"/>
      <c r="FI209" s="8"/>
      <c r="FJ209" s="8"/>
      <c r="FK209" s="8"/>
      <c r="FL209" s="8"/>
      <c r="FM209" s="8"/>
      <c r="FN209" s="8"/>
      <c r="FO209" s="8"/>
      <c r="FP209" s="8"/>
      <c r="FQ209" s="8"/>
      <c r="FR209" s="8"/>
      <c r="FS209" s="8"/>
    </row>
    <row r="210">
      <c r="A210" s="24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DD210" s="8"/>
      <c r="DE210" s="8"/>
      <c r="DF210" s="8"/>
      <c r="DG210" s="8"/>
      <c r="DH210" s="8"/>
      <c r="DI210" s="8"/>
      <c r="DJ210" s="8"/>
      <c r="DK210" s="8"/>
      <c r="DL210" s="8"/>
      <c r="DM210" s="8"/>
      <c r="DN210" s="8"/>
      <c r="DO210" s="8"/>
      <c r="DP210" s="8"/>
      <c r="DQ210" s="8"/>
      <c r="DR210" s="8"/>
      <c r="DS210" s="8"/>
      <c r="DT210" s="8"/>
      <c r="DU210" s="8"/>
      <c r="DV210" s="8"/>
      <c r="DW210" s="8"/>
      <c r="DX210" s="8"/>
      <c r="DY210" s="8"/>
      <c r="DZ210" s="8"/>
      <c r="EA210" s="8"/>
      <c r="EB210" s="8"/>
      <c r="EC210" s="8"/>
      <c r="ED210" s="8"/>
      <c r="EE210" s="8"/>
      <c r="EF210" s="8"/>
      <c r="EG210" s="8"/>
      <c r="EH210" s="8"/>
      <c r="EI210" s="8"/>
      <c r="EJ210" s="8"/>
      <c r="EK210" s="8"/>
      <c r="EL210" s="8"/>
      <c r="EM210" s="8"/>
      <c r="EN210" s="8"/>
      <c r="EO210" s="8"/>
      <c r="EP210" s="8"/>
      <c r="EQ210" s="8"/>
      <c r="ER210" s="8"/>
      <c r="ES210" s="8"/>
      <c r="ET210" s="8"/>
      <c r="EU210" s="8"/>
      <c r="EV210" s="8"/>
      <c r="EW210" s="8"/>
      <c r="EX210" s="8"/>
      <c r="EY210" s="8"/>
      <c r="EZ210" s="8"/>
      <c r="FA210" s="8"/>
      <c r="FB210" s="8"/>
      <c r="FC210" s="8"/>
      <c r="FD210" s="8"/>
      <c r="FE210" s="8"/>
      <c r="FF210" s="8"/>
      <c r="FG210" s="8"/>
      <c r="FH210" s="8"/>
      <c r="FI210" s="8"/>
      <c r="FJ210" s="8"/>
      <c r="FK210" s="8"/>
      <c r="FL210" s="8"/>
      <c r="FM210" s="8"/>
      <c r="FN210" s="8"/>
      <c r="FO210" s="8"/>
      <c r="FP210" s="8"/>
      <c r="FQ210" s="8"/>
      <c r="FR210" s="8"/>
      <c r="FS210" s="8"/>
    </row>
    <row r="211">
      <c r="A211" s="24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DD211" s="8"/>
      <c r="DE211" s="8"/>
      <c r="DF211" s="8"/>
      <c r="DG211" s="8"/>
      <c r="DH211" s="8"/>
      <c r="DI211" s="8"/>
      <c r="DJ211" s="8"/>
      <c r="DK211" s="8"/>
      <c r="DL211" s="8"/>
      <c r="DM211" s="8"/>
      <c r="DN211" s="8"/>
      <c r="DO211" s="8"/>
      <c r="DP211" s="8"/>
      <c r="DQ211" s="8"/>
      <c r="DR211" s="8"/>
      <c r="DS211" s="8"/>
      <c r="DT211" s="8"/>
      <c r="DU211" s="8"/>
      <c r="DV211" s="8"/>
      <c r="DW211" s="8"/>
      <c r="DX211" s="8"/>
      <c r="DY211" s="8"/>
      <c r="DZ211" s="8"/>
      <c r="EA211" s="8"/>
      <c r="EB211" s="8"/>
      <c r="EC211" s="8"/>
      <c r="ED211" s="8"/>
      <c r="EE211" s="8"/>
      <c r="EF211" s="8"/>
      <c r="EG211" s="8"/>
      <c r="EH211" s="8"/>
      <c r="EI211" s="8"/>
      <c r="EJ211" s="8"/>
      <c r="EK211" s="8"/>
      <c r="EL211" s="8"/>
      <c r="EM211" s="8"/>
      <c r="EN211" s="8"/>
      <c r="EO211" s="8"/>
      <c r="EP211" s="8"/>
      <c r="EQ211" s="8"/>
      <c r="ER211" s="8"/>
      <c r="ES211" s="8"/>
      <c r="ET211" s="8"/>
      <c r="EU211" s="8"/>
      <c r="EV211" s="8"/>
      <c r="EW211" s="8"/>
      <c r="EX211" s="8"/>
      <c r="EY211" s="8"/>
      <c r="EZ211" s="8"/>
      <c r="FA211" s="8"/>
      <c r="FB211" s="8"/>
      <c r="FC211" s="8"/>
      <c r="FD211" s="8"/>
      <c r="FE211" s="8"/>
      <c r="FF211" s="8"/>
      <c r="FG211" s="8"/>
      <c r="FH211" s="8"/>
      <c r="FI211" s="8"/>
      <c r="FJ211" s="8"/>
      <c r="FK211" s="8"/>
      <c r="FL211" s="8"/>
      <c r="FM211" s="8"/>
      <c r="FN211" s="8"/>
      <c r="FO211" s="8"/>
      <c r="FP211" s="8"/>
      <c r="FQ211" s="8"/>
      <c r="FR211" s="8"/>
      <c r="FS211" s="8"/>
    </row>
    <row r="212">
      <c r="A212" s="24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DD212" s="8"/>
      <c r="DE212" s="8"/>
      <c r="DF212" s="8"/>
      <c r="DG212" s="8"/>
      <c r="DH212" s="8"/>
      <c r="DI212" s="8"/>
      <c r="DJ212" s="8"/>
      <c r="DK212" s="8"/>
      <c r="DL212" s="8"/>
      <c r="DM212" s="8"/>
      <c r="DN212" s="8"/>
      <c r="DO212" s="8"/>
      <c r="DP212" s="8"/>
      <c r="DQ212" s="8"/>
      <c r="DR212" s="8"/>
      <c r="DS212" s="8"/>
      <c r="DT212" s="8"/>
      <c r="DU212" s="8"/>
      <c r="DV212" s="8"/>
      <c r="DW212" s="8"/>
      <c r="DX212" s="8"/>
      <c r="DY212" s="8"/>
      <c r="DZ212" s="8"/>
      <c r="EA212" s="8"/>
      <c r="EB212" s="8"/>
      <c r="EC212" s="8"/>
      <c r="ED212" s="8"/>
      <c r="EE212" s="8"/>
      <c r="EF212" s="8"/>
      <c r="EG212" s="8"/>
      <c r="EH212" s="8"/>
      <c r="EI212" s="8"/>
      <c r="EJ212" s="8"/>
      <c r="EK212" s="8"/>
      <c r="EL212" s="8"/>
      <c r="EM212" s="8"/>
      <c r="EN212" s="8"/>
      <c r="EO212" s="8"/>
      <c r="EP212" s="8"/>
      <c r="EQ212" s="8"/>
      <c r="ER212" s="8"/>
      <c r="ES212" s="8"/>
      <c r="ET212" s="8"/>
      <c r="EU212" s="8"/>
      <c r="EV212" s="8"/>
      <c r="EW212" s="8"/>
      <c r="EX212" s="8"/>
      <c r="EY212" s="8"/>
      <c r="EZ212" s="8"/>
      <c r="FA212" s="8"/>
      <c r="FB212" s="8"/>
      <c r="FC212" s="8"/>
      <c r="FD212" s="8"/>
      <c r="FE212" s="8"/>
      <c r="FF212" s="8"/>
      <c r="FG212" s="8"/>
      <c r="FH212" s="8"/>
      <c r="FI212" s="8"/>
      <c r="FJ212" s="8"/>
      <c r="FK212" s="8"/>
      <c r="FL212" s="8"/>
      <c r="FM212" s="8"/>
      <c r="FN212" s="8"/>
      <c r="FO212" s="8"/>
      <c r="FP212" s="8"/>
      <c r="FQ212" s="8"/>
      <c r="FR212" s="8"/>
      <c r="FS212" s="8"/>
    </row>
    <row r="213">
      <c r="A213" s="24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DD213" s="8"/>
      <c r="DE213" s="8"/>
      <c r="DF213" s="8"/>
      <c r="DG213" s="8"/>
      <c r="DH213" s="8"/>
      <c r="DI213" s="8"/>
      <c r="DJ213" s="8"/>
      <c r="DK213" s="8"/>
      <c r="DL213" s="8"/>
      <c r="DM213" s="8"/>
      <c r="DN213" s="8"/>
      <c r="DO213" s="8"/>
      <c r="DP213" s="8"/>
      <c r="DQ213" s="8"/>
      <c r="DR213" s="8"/>
      <c r="DS213" s="8"/>
      <c r="DT213" s="8"/>
      <c r="DU213" s="8"/>
      <c r="DV213" s="8"/>
      <c r="DW213" s="8"/>
      <c r="DX213" s="8"/>
      <c r="DY213" s="8"/>
      <c r="DZ213" s="8"/>
      <c r="EA213" s="8"/>
      <c r="EB213" s="8"/>
      <c r="EC213" s="8"/>
      <c r="ED213" s="8"/>
      <c r="EE213" s="8"/>
      <c r="EF213" s="8"/>
      <c r="EG213" s="8"/>
      <c r="EH213" s="8"/>
      <c r="EI213" s="8"/>
      <c r="EJ213" s="8"/>
      <c r="EK213" s="8"/>
      <c r="EL213" s="8"/>
      <c r="EM213" s="8"/>
      <c r="EN213" s="8"/>
      <c r="EO213" s="8"/>
      <c r="EP213" s="8"/>
      <c r="EQ213" s="8"/>
      <c r="ER213" s="8"/>
      <c r="ES213" s="8"/>
      <c r="ET213" s="8"/>
      <c r="EU213" s="8"/>
      <c r="EV213" s="8"/>
      <c r="EW213" s="8"/>
      <c r="EX213" s="8"/>
      <c r="EY213" s="8"/>
      <c r="EZ213" s="8"/>
      <c r="FA213" s="8"/>
      <c r="FB213" s="8"/>
      <c r="FC213" s="8"/>
      <c r="FD213" s="8"/>
      <c r="FE213" s="8"/>
      <c r="FF213" s="8"/>
      <c r="FG213" s="8"/>
      <c r="FH213" s="8"/>
      <c r="FI213" s="8"/>
      <c r="FJ213" s="8"/>
      <c r="FK213" s="8"/>
      <c r="FL213" s="8"/>
      <c r="FM213" s="8"/>
      <c r="FN213" s="8"/>
      <c r="FO213" s="8"/>
      <c r="FP213" s="8"/>
      <c r="FQ213" s="8"/>
      <c r="FR213" s="8"/>
      <c r="FS213" s="8"/>
    </row>
    <row r="214">
      <c r="A214" s="24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DD214" s="8"/>
      <c r="DE214" s="8"/>
      <c r="DF214" s="8"/>
      <c r="DG214" s="8"/>
      <c r="DH214" s="8"/>
      <c r="DI214" s="8"/>
      <c r="DJ214" s="8"/>
      <c r="DK214" s="8"/>
      <c r="DL214" s="8"/>
      <c r="DM214" s="8"/>
      <c r="DN214" s="8"/>
      <c r="DO214" s="8"/>
      <c r="DP214" s="8"/>
      <c r="DQ214" s="8"/>
      <c r="DR214" s="8"/>
      <c r="DS214" s="8"/>
      <c r="DT214" s="8"/>
      <c r="DU214" s="8"/>
      <c r="DV214" s="8"/>
      <c r="DW214" s="8"/>
      <c r="DX214" s="8"/>
      <c r="DY214" s="8"/>
      <c r="DZ214" s="8"/>
      <c r="EA214" s="8"/>
      <c r="EB214" s="8"/>
      <c r="EC214" s="8"/>
      <c r="ED214" s="8"/>
      <c r="EE214" s="8"/>
      <c r="EF214" s="8"/>
      <c r="EG214" s="8"/>
      <c r="EH214" s="8"/>
      <c r="EI214" s="8"/>
      <c r="EJ214" s="8"/>
      <c r="EK214" s="8"/>
      <c r="EL214" s="8"/>
      <c r="EM214" s="8"/>
      <c r="EN214" s="8"/>
      <c r="EO214" s="8"/>
      <c r="EP214" s="8"/>
      <c r="EQ214" s="8"/>
      <c r="ER214" s="8"/>
      <c r="ES214" s="8"/>
      <c r="ET214" s="8"/>
      <c r="EU214" s="8"/>
      <c r="EV214" s="8"/>
      <c r="EW214" s="8"/>
      <c r="EX214" s="8"/>
      <c r="EY214" s="8"/>
      <c r="EZ214" s="8"/>
      <c r="FA214" s="8"/>
      <c r="FB214" s="8"/>
      <c r="FC214" s="8"/>
      <c r="FD214" s="8"/>
      <c r="FE214" s="8"/>
      <c r="FF214" s="8"/>
      <c r="FG214" s="8"/>
      <c r="FH214" s="8"/>
      <c r="FI214" s="8"/>
      <c r="FJ214" s="8"/>
      <c r="FK214" s="8"/>
      <c r="FL214" s="8"/>
      <c r="FM214" s="8"/>
      <c r="FN214" s="8"/>
      <c r="FO214" s="8"/>
      <c r="FP214" s="8"/>
      <c r="FQ214" s="8"/>
      <c r="FR214" s="8"/>
      <c r="FS214" s="8"/>
    </row>
    <row r="215">
      <c r="A215" s="24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DD215" s="8"/>
      <c r="DE215" s="8"/>
      <c r="DF215" s="8"/>
      <c r="DG215" s="8"/>
      <c r="DH215" s="8"/>
      <c r="DI215" s="8"/>
      <c r="DJ215" s="8"/>
      <c r="DK215" s="8"/>
      <c r="DL215" s="8"/>
      <c r="DM215" s="8"/>
      <c r="DN215" s="8"/>
      <c r="DO215" s="8"/>
      <c r="DP215" s="8"/>
      <c r="DQ215" s="8"/>
      <c r="DR215" s="8"/>
      <c r="DS215" s="8"/>
      <c r="DT215" s="8"/>
      <c r="DU215" s="8"/>
      <c r="DV215" s="8"/>
      <c r="DW215" s="8"/>
      <c r="DX215" s="8"/>
      <c r="DY215" s="8"/>
      <c r="DZ215" s="8"/>
      <c r="EA215" s="8"/>
      <c r="EB215" s="8"/>
      <c r="EC215" s="8"/>
      <c r="ED215" s="8"/>
      <c r="EE215" s="8"/>
      <c r="EF215" s="8"/>
      <c r="EG215" s="8"/>
      <c r="EH215" s="8"/>
      <c r="EI215" s="8"/>
      <c r="EJ215" s="8"/>
      <c r="EK215" s="8"/>
      <c r="EL215" s="8"/>
      <c r="EM215" s="8"/>
      <c r="EN215" s="8"/>
      <c r="EO215" s="8"/>
      <c r="EP215" s="8"/>
      <c r="EQ215" s="8"/>
      <c r="ER215" s="8"/>
      <c r="ES215" s="8"/>
      <c r="ET215" s="8"/>
      <c r="EU215" s="8"/>
      <c r="EV215" s="8"/>
      <c r="EW215" s="8"/>
      <c r="EX215" s="8"/>
      <c r="EY215" s="8"/>
      <c r="EZ215" s="8"/>
      <c r="FA215" s="8"/>
      <c r="FB215" s="8"/>
      <c r="FC215" s="8"/>
      <c r="FD215" s="8"/>
      <c r="FE215" s="8"/>
      <c r="FF215" s="8"/>
      <c r="FG215" s="8"/>
      <c r="FH215" s="8"/>
      <c r="FI215" s="8"/>
      <c r="FJ215" s="8"/>
      <c r="FK215" s="8"/>
      <c r="FL215" s="8"/>
      <c r="FM215" s="8"/>
      <c r="FN215" s="8"/>
      <c r="FO215" s="8"/>
      <c r="FP215" s="8"/>
      <c r="FQ215" s="8"/>
      <c r="FR215" s="8"/>
      <c r="FS215" s="8"/>
    </row>
    <row r="216">
      <c r="A216" s="24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DD216" s="8"/>
      <c r="DE216" s="8"/>
      <c r="DF216" s="8"/>
      <c r="DG216" s="8"/>
      <c r="DH216" s="8"/>
      <c r="DI216" s="8"/>
      <c r="DJ216" s="8"/>
      <c r="DK216" s="8"/>
      <c r="DL216" s="8"/>
      <c r="DM216" s="8"/>
      <c r="DN216" s="8"/>
      <c r="DO216" s="8"/>
      <c r="DP216" s="8"/>
      <c r="DQ216" s="8"/>
      <c r="DR216" s="8"/>
      <c r="DS216" s="8"/>
      <c r="DT216" s="8"/>
      <c r="DU216" s="8"/>
      <c r="DV216" s="8"/>
      <c r="DW216" s="8"/>
      <c r="DX216" s="8"/>
      <c r="DY216" s="8"/>
      <c r="DZ216" s="8"/>
      <c r="EA216" s="8"/>
      <c r="EB216" s="8"/>
      <c r="EC216" s="8"/>
      <c r="ED216" s="8"/>
      <c r="EE216" s="8"/>
      <c r="EF216" s="8"/>
      <c r="EG216" s="8"/>
      <c r="EH216" s="8"/>
      <c r="EI216" s="8"/>
      <c r="EJ216" s="8"/>
      <c r="EK216" s="8"/>
      <c r="EL216" s="8"/>
      <c r="EM216" s="8"/>
      <c r="EN216" s="8"/>
      <c r="EO216" s="8"/>
      <c r="EP216" s="8"/>
      <c r="EQ216" s="8"/>
      <c r="ER216" s="8"/>
      <c r="ES216" s="8"/>
      <c r="ET216" s="8"/>
      <c r="EU216" s="8"/>
      <c r="EV216" s="8"/>
      <c r="EW216" s="8"/>
      <c r="EX216" s="8"/>
      <c r="EY216" s="8"/>
      <c r="EZ216" s="8"/>
      <c r="FA216" s="8"/>
      <c r="FB216" s="8"/>
      <c r="FC216" s="8"/>
      <c r="FD216" s="8"/>
      <c r="FE216" s="8"/>
      <c r="FF216" s="8"/>
      <c r="FG216" s="8"/>
      <c r="FH216" s="8"/>
      <c r="FI216" s="8"/>
      <c r="FJ216" s="8"/>
      <c r="FK216" s="8"/>
      <c r="FL216" s="8"/>
      <c r="FM216" s="8"/>
      <c r="FN216" s="8"/>
      <c r="FO216" s="8"/>
      <c r="FP216" s="8"/>
      <c r="FQ216" s="8"/>
      <c r="FR216" s="8"/>
      <c r="FS216" s="8"/>
    </row>
    <row r="217">
      <c r="A217" s="24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DD217" s="8"/>
      <c r="DE217" s="8"/>
      <c r="DF217" s="8"/>
      <c r="DG217" s="8"/>
      <c r="DH217" s="8"/>
      <c r="DI217" s="8"/>
      <c r="DJ217" s="8"/>
      <c r="DK217" s="8"/>
      <c r="DL217" s="8"/>
      <c r="DM217" s="8"/>
      <c r="DN217" s="8"/>
      <c r="DO217" s="8"/>
      <c r="DP217" s="8"/>
      <c r="DQ217" s="8"/>
      <c r="DR217" s="8"/>
      <c r="DS217" s="8"/>
      <c r="DT217" s="8"/>
      <c r="DU217" s="8"/>
      <c r="DV217" s="8"/>
      <c r="DW217" s="8"/>
      <c r="DX217" s="8"/>
      <c r="DY217" s="8"/>
      <c r="DZ217" s="8"/>
      <c r="EA217" s="8"/>
      <c r="EB217" s="8"/>
      <c r="EC217" s="8"/>
      <c r="ED217" s="8"/>
      <c r="EE217" s="8"/>
      <c r="EF217" s="8"/>
      <c r="EG217" s="8"/>
      <c r="EH217" s="8"/>
      <c r="EI217" s="8"/>
      <c r="EJ217" s="8"/>
      <c r="EK217" s="8"/>
      <c r="EL217" s="8"/>
      <c r="EM217" s="8"/>
      <c r="EN217" s="8"/>
      <c r="EO217" s="8"/>
      <c r="EP217" s="8"/>
      <c r="EQ217" s="8"/>
      <c r="ER217" s="8"/>
      <c r="ES217" s="8"/>
      <c r="ET217" s="8"/>
      <c r="EU217" s="8"/>
      <c r="EV217" s="8"/>
      <c r="EW217" s="8"/>
      <c r="EX217" s="8"/>
      <c r="EY217" s="8"/>
      <c r="EZ217" s="8"/>
      <c r="FA217" s="8"/>
      <c r="FB217" s="8"/>
      <c r="FC217" s="8"/>
      <c r="FD217" s="8"/>
      <c r="FE217" s="8"/>
      <c r="FF217" s="8"/>
      <c r="FG217" s="8"/>
      <c r="FH217" s="8"/>
      <c r="FI217" s="8"/>
      <c r="FJ217" s="8"/>
      <c r="FK217" s="8"/>
      <c r="FL217" s="8"/>
      <c r="FM217" s="8"/>
      <c r="FN217" s="8"/>
      <c r="FO217" s="8"/>
      <c r="FP217" s="8"/>
      <c r="FQ217" s="8"/>
      <c r="FR217" s="8"/>
      <c r="FS217" s="8"/>
    </row>
    <row r="218">
      <c r="A218" s="24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DD218" s="8"/>
      <c r="DE218" s="8"/>
      <c r="DF218" s="8"/>
      <c r="DG218" s="8"/>
      <c r="DH218" s="8"/>
      <c r="DI218" s="8"/>
      <c r="DJ218" s="8"/>
      <c r="DK218" s="8"/>
      <c r="DL218" s="8"/>
      <c r="DM218" s="8"/>
      <c r="DN218" s="8"/>
      <c r="DO218" s="8"/>
      <c r="DP218" s="8"/>
      <c r="DQ218" s="8"/>
      <c r="DR218" s="8"/>
      <c r="DS218" s="8"/>
      <c r="DT218" s="8"/>
      <c r="DU218" s="8"/>
      <c r="DV218" s="8"/>
      <c r="DW218" s="8"/>
      <c r="DX218" s="8"/>
      <c r="DY218" s="8"/>
      <c r="DZ218" s="8"/>
      <c r="EA218" s="8"/>
      <c r="EB218" s="8"/>
      <c r="EC218" s="8"/>
      <c r="ED218" s="8"/>
      <c r="EE218" s="8"/>
      <c r="EF218" s="8"/>
      <c r="EG218" s="8"/>
      <c r="EH218" s="8"/>
      <c r="EI218" s="8"/>
      <c r="EJ218" s="8"/>
      <c r="EK218" s="8"/>
      <c r="EL218" s="8"/>
      <c r="EM218" s="8"/>
      <c r="EN218" s="8"/>
      <c r="EO218" s="8"/>
      <c r="EP218" s="8"/>
      <c r="EQ218" s="8"/>
      <c r="ER218" s="8"/>
      <c r="ES218" s="8"/>
      <c r="ET218" s="8"/>
      <c r="EU218" s="8"/>
      <c r="EV218" s="8"/>
      <c r="EW218" s="8"/>
      <c r="EX218" s="8"/>
      <c r="EY218" s="8"/>
      <c r="EZ218" s="8"/>
      <c r="FA218" s="8"/>
      <c r="FB218" s="8"/>
      <c r="FC218" s="8"/>
      <c r="FD218" s="8"/>
      <c r="FE218" s="8"/>
      <c r="FF218" s="8"/>
      <c r="FG218" s="8"/>
      <c r="FH218" s="8"/>
      <c r="FI218" s="8"/>
      <c r="FJ218" s="8"/>
      <c r="FK218" s="8"/>
      <c r="FL218" s="8"/>
      <c r="FM218" s="8"/>
      <c r="FN218" s="8"/>
      <c r="FO218" s="8"/>
      <c r="FP218" s="8"/>
      <c r="FQ218" s="8"/>
      <c r="FR218" s="8"/>
      <c r="FS218" s="8"/>
    </row>
    <row r="219">
      <c r="A219" s="24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DD219" s="8"/>
      <c r="DE219" s="8"/>
      <c r="DF219" s="8"/>
      <c r="DG219" s="8"/>
      <c r="DH219" s="8"/>
      <c r="DI219" s="8"/>
      <c r="DJ219" s="8"/>
      <c r="DK219" s="8"/>
      <c r="DL219" s="8"/>
      <c r="DM219" s="8"/>
      <c r="DN219" s="8"/>
      <c r="DO219" s="8"/>
      <c r="DP219" s="8"/>
      <c r="DQ219" s="8"/>
      <c r="DR219" s="8"/>
      <c r="DS219" s="8"/>
      <c r="DT219" s="8"/>
      <c r="DU219" s="8"/>
      <c r="DV219" s="8"/>
      <c r="DW219" s="8"/>
      <c r="DX219" s="8"/>
      <c r="DY219" s="8"/>
      <c r="DZ219" s="8"/>
      <c r="EA219" s="8"/>
      <c r="EB219" s="8"/>
      <c r="EC219" s="8"/>
      <c r="ED219" s="8"/>
      <c r="EE219" s="8"/>
      <c r="EF219" s="8"/>
      <c r="EG219" s="8"/>
      <c r="EH219" s="8"/>
      <c r="EI219" s="8"/>
      <c r="EJ219" s="8"/>
      <c r="EK219" s="8"/>
      <c r="EL219" s="8"/>
      <c r="EM219" s="8"/>
      <c r="EN219" s="8"/>
      <c r="EO219" s="8"/>
      <c r="EP219" s="8"/>
      <c r="EQ219" s="8"/>
      <c r="ER219" s="8"/>
      <c r="ES219" s="8"/>
      <c r="ET219" s="8"/>
      <c r="EU219" s="8"/>
      <c r="EV219" s="8"/>
      <c r="EW219" s="8"/>
      <c r="EX219" s="8"/>
      <c r="EY219" s="8"/>
      <c r="EZ219" s="8"/>
      <c r="FA219" s="8"/>
      <c r="FB219" s="8"/>
      <c r="FC219" s="8"/>
      <c r="FD219" s="8"/>
      <c r="FE219" s="8"/>
      <c r="FF219" s="8"/>
      <c r="FG219" s="8"/>
      <c r="FH219" s="8"/>
      <c r="FI219" s="8"/>
      <c r="FJ219" s="8"/>
      <c r="FK219" s="8"/>
      <c r="FL219" s="8"/>
      <c r="FM219" s="8"/>
      <c r="FN219" s="8"/>
      <c r="FO219" s="8"/>
      <c r="FP219" s="8"/>
      <c r="FQ219" s="8"/>
      <c r="FR219" s="8"/>
      <c r="FS219" s="8"/>
    </row>
    <row r="220">
      <c r="A220" s="24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DD220" s="8"/>
      <c r="DE220" s="8"/>
      <c r="DF220" s="8"/>
      <c r="DG220" s="8"/>
      <c r="DH220" s="8"/>
      <c r="DI220" s="8"/>
      <c r="DJ220" s="8"/>
      <c r="DK220" s="8"/>
      <c r="DL220" s="8"/>
      <c r="DM220" s="8"/>
      <c r="DN220" s="8"/>
      <c r="DO220" s="8"/>
      <c r="DP220" s="8"/>
      <c r="DQ220" s="8"/>
      <c r="DR220" s="8"/>
      <c r="DS220" s="8"/>
      <c r="DT220" s="8"/>
      <c r="DU220" s="8"/>
      <c r="DV220" s="8"/>
      <c r="DW220" s="8"/>
      <c r="DX220" s="8"/>
      <c r="DY220" s="8"/>
      <c r="DZ220" s="8"/>
      <c r="EA220" s="8"/>
      <c r="EB220" s="8"/>
      <c r="EC220" s="8"/>
      <c r="ED220" s="8"/>
      <c r="EE220" s="8"/>
      <c r="EF220" s="8"/>
      <c r="EG220" s="8"/>
      <c r="EH220" s="8"/>
      <c r="EI220" s="8"/>
      <c r="EJ220" s="8"/>
      <c r="EK220" s="8"/>
      <c r="EL220" s="8"/>
      <c r="EM220" s="8"/>
      <c r="EN220" s="8"/>
      <c r="EO220" s="8"/>
      <c r="EP220" s="8"/>
      <c r="EQ220" s="8"/>
      <c r="ER220" s="8"/>
      <c r="ES220" s="8"/>
      <c r="ET220" s="8"/>
      <c r="EU220" s="8"/>
      <c r="EV220" s="8"/>
      <c r="EW220" s="8"/>
      <c r="EX220" s="8"/>
      <c r="EY220" s="8"/>
      <c r="EZ220" s="8"/>
      <c r="FA220" s="8"/>
      <c r="FB220" s="8"/>
      <c r="FC220" s="8"/>
      <c r="FD220" s="8"/>
      <c r="FE220" s="8"/>
      <c r="FF220" s="8"/>
      <c r="FG220" s="8"/>
      <c r="FH220" s="8"/>
      <c r="FI220" s="8"/>
      <c r="FJ220" s="8"/>
      <c r="FK220" s="8"/>
      <c r="FL220" s="8"/>
      <c r="FM220" s="8"/>
      <c r="FN220" s="8"/>
      <c r="FO220" s="8"/>
      <c r="FP220" s="8"/>
      <c r="FQ220" s="8"/>
      <c r="FR220" s="8"/>
      <c r="FS220" s="8"/>
    </row>
    <row r="221">
      <c r="A221" s="24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DD221" s="8"/>
      <c r="DE221" s="8"/>
      <c r="DF221" s="8"/>
      <c r="DG221" s="8"/>
      <c r="DH221" s="8"/>
      <c r="DI221" s="8"/>
      <c r="DJ221" s="8"/>
      <c r="DK221" s="8"/>
      <c r="DL221" s="8"/>
      <c r="DM221" s="8"/>
      <c r="DN221" s="8"/>
      <c r="DO221" s="8"/>
      <c r="DP221" s="8"/>
      <c r="DQ221" s="8"/>
      <c r="DR221" s="8"/>
      <c r="DS221" s="8"/>
      <c r="DT221" s="8"/>
      <c r="DU221" s="8"/>
      <c r="DV221" s="8"/>
      <c r="DW221" s="8"/>
      <c r="DX221" s="8"/>
      <c r="DY221" s="8"/>
      <c r="DZ221" s="8"/>
      <c r="EA221" s="8"/>
      <c r="EB221" s="8"/>
      <c r="EC221" s="8"/>
      <c r="ED221" s="8"/>
      <c r="EE221" s="8"/>
      <c r="EF221" s="8"/>
      <c r="EG221" s="8"/>
      <c r="EH221" s="8"/>
      <c r="EI221" s="8"/>
      <c r="EJ221" s="8"/>
      <c r="EK221" s="8"/>
      <c r="EL221" s="8"/>
      <c r="EM221" s="8"/>
      <c r="EN221" s="8"/>
      <c r="EO221" s="8"/>
      <c r="EP221" s="8"/>
      <c r="EQ221" s="8"/>
      <c r="ER221" s="8"/>
      <c r="ES221" s="8"/>
      <c r="ET221" s="8"/>
      <c r="EU221" s="8"/>
      <c r="EV221" s="8"/>
      <c r="EW221" s="8"/>
      <c r="EX221" s="8"/>
      <c r="EY221" s="8"/>
      <c r="EZ221" s="8"/>
      <c r="FA221" s="8"/>
      <c r="FB221" s="8"/>
      <c r="FC221" s="8"/>
      <c r="FD221" s="8"/>
      <c r="FE221" s="8"/>
      <c r="FF221" s="8"/>
      <c r="FG221" s="8"/>
      <c r="FH221" s="8"/>
      <c r="FI221" s="8"/>
      <c r="FJ221" s="8"/>
      <c r="FK221" s="8"/>
      <c r="FL221" s="8"/>
      <c r="FM221" s="8"/>
      <c r="FN221" s="8"/>
      <c r="FO221" s="8"/>
      <c r="FP221" s="8"/>
      <c r="FQ221" s="8"/>
      <c r="FR221" s="8"/>
      <c r="FS221" s="8"/>
    </row>
    <row r="222">
      <c r="A222" s="24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DD222" s="8"/>
      <c r="DE222" s="8"/>
      <c r="DF222" s="8"/>
      <c r="DG222" s="8"/>
      <c r="DH222" s="8"/>
      <c r="DI222" s="8"/>
      <c r="DJ222" s="8"/>
      <c r="DK222" s="8"/>
      <c r="DL222" s="8"/>
      <c r="DM222" s="8"/>
      <c r="DN222" s="8"/>
      <c r="DO222" s="8"/>
      <c r="DP222" s="8"/>
      <c r="DQ222" s="8"/>
      <c r="DR222" s="8"/>
      <c r="DS222" s="8"/>
      <c r="DT222" s="8"/>
      <c r="DU222" s="8"/>
      <c r="DV222" s="8"/>
      <c r="DW222" s="8"/>
      <c r="DX222" s="8"/>
      <c r="DY222" s="8"/>
      <c r="DZ222" s="8"/>
      <c r="EA222" s="8"/>
      <c r="EB222" s="8"/>
      <c r="EC222" s="8"/>
      <c r="ED222" s="8"/>
      <c r="EE222" s="8"/>
      <c r="EF222" s="8"/>
      <c r="EG222" s="8"/>
      <c r="EH222" s="8"/>
      <c r="EI222" s="8"/>
      <c r="EJ222" s="8"/>
      <c r="EK222" s="8"/>
      <c r="EL222" s="8"/>
      <c r="EM222" s="8"/>
      <c r="EN222" s="8"/>
      <c r="EO222" s="8"/>
      <c r="EP222" s="8"/>
      <c r="EQ222" s="8"/>
      <c r="ER222" s="8"/>
      <c r="ES222" s="8"/>
      <c r="ET222" s="8"/>
      <c r="EU222" s="8"/>
      <c r="EV222" s="8"/>
      <c r="EW222" s="8"/>
      <c r="EX222" s="8"/>
      <c r="EY222" s="8"/>
      <c r="EZ222" s="8"/>
      <c r="FA222" s="8"/>
      <c r="FB222" s="8"/>
      <c r="FC222" s="8"/>
      <c r="FD222" s="8"/>
      <c r="FE222" s="8"/>
      <c r="FF222" s="8"/>
      <c r="FG222" s="8"/>
      <c r="FH222" s="8"/>
      <c r="FI222" s="8"/>
      <c r="FJ222" s="8"/>
      <c r="FK222" s="8"/>
      <c r="FL222" s="8"/>
      <c r="FM222" s="8"/>
      <c r="FN222" s="8"/>
      <c r="FO222" s="8"/>
      <c r="FP222" s="8"/>
      <c r="FQ222" s="8"/>
      <c r="FR222" s="8"/>
      <c r="FS222" s="8"/>
    </row>
    <row r="223">
      <c r="A223" s="24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DD223" s="8"/>
      <c r="DE223" s="8"/>
      <c r="DF223" s="8"/>
      <c r="DG223" s="8"/>
      <c r="DH223" s="8"/>
      <c r="DI223" s="8"/>
      <c r="DJ223" s="8"/>
      <c r="DK223" s="8"/>
      <c r="DL223" s="8"/>
      <c r="DM223" s="8"/>
      <c r="DN223" s="8"/>
      <c r="DO223" s="8"/>
      <c r="DP223" s="8"/>
      <c r="DQ223" s="8"/>
      <c r="DR223" s="8"/>
      <c r="DS223" s="8"/>
      <c r="DT223" s="8"/>
      <c r="DU223" s="8"/>
      <c r="DV223" s="8"/>
      <c r="DW223" s="8"/>
      <c r="DX223" s="8"/>
      <c r="DY223" s="8"/>
      <c r="DZ223" s="8"/>
      <c r="EA223" s="8"/>
      <c r="EB223" s="8"/>
      <c r="EC223" s="8"/>
      <c r="ED223" s="8"/>
      <c r="EE223" s="8"/>
      <c r="EF223" s="8"/>
      <c r="EG223" s="8"/>
      <c r="EH223" s="8"/>
      <c r="EI223" s="8"/>
      <c r="EJ223" s="8"/>
      <c r="EK223" s="8"/>
      <c r="EL223" s="8"/>
      <c r="EM223" s="8"/>
      <c r="EN223" s="8"/>
      <c r="EO223" s="8"/>
      <c r="EP223" s="8"/>
      <c r="EQ223" s="8"/>
      <c r="ER223" s="8"/>
      <c r="ES223" s="8"/>
      <c r="ET223" s="8"/>
      <c r="EU223" s="8"/>
      <c r="EV223" s="8"/>
      <c r="EW223" s="8"/>
      <c r="EX223" s="8"/>
      <c r="EY223" s="8"/>
      <c r="EZ223" s="8"/>
      <c r="FA223" s="8"/>
      <c r="FB223" s="8"/>
      <c r="FC223" s="8"/>
      <c r="FD223" s="8"/>
      <c r="FE223" s="8"/>
      <c r="FF223" s="8"/>
      <c r="FG223" s="8"/>
      <c r="FH223" s="8"/>
      <c r="FI223" s="8"/>
      <c r="FJ223" s="8"/>
      <c r="FK223" s="8"/>
      <c r="FL223" s="8"/>
      <c r="FM223" s="8"/>
      <c r="FN223" s="8"/>
      <c r="FO223" s="8"/>
      <c r="FP223" s="8"/>
      <c r="FQ223" s="8"/>
      <c r="FR223" s="8"/>
      <c r="FS223" s="8"/>
    </row>
    <row r="224">
      <c r="A224" s="24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DD224" s="8"/>
      <c r="DE224" s="8"/>
      <c r="DF224" s="8"/>
      <c r="DG224" s="8"/>
      <c r="DH224" s="8"/>
      <c r="DI224" s="8"/>
      <c r="DJ224" s="8"/>
      <c r="DK224" s="8"/>
      <c r="DL224" s="8"/>
      <c r="DM224" s="8"/>
      <c r="DN224" s="8"/>
      <c r="DO224" s="8"/>
      <c r="DP224" s="8"/>
      <c r="DQ224" s="8"/>
      <c r="DR224" s="8"/>
      <c r="DS224" s="8"/>
      <c r="DT224" s="8"/>
      <c r="DU224" s="8"/>
      <c r="DV224" s="8"/>
      <c r="DW224" s="8"/>
      <c r="DX224" s="8"/>
      <c r="DY224" s="8"/>
      <c r="DZ224" s="8"/>
      <c r="EA224" s="8"/>
      <c r="EB224" s="8"/>
      <c r="EC224" s="8"/>
      <c r="ED224" s="8"/>
      <c r="EE224" s="8"/>
      <c r="EF224" s="8"/>
      <c r="EG224" s="8"/>
      <c r="EH224" s="8"/>
      <c r="EI224" s="8"/>
      <c r="EJ224" s="8"/>
      <c r="EK224" s="8"/>
      <c r="EL224" s="8"/>
      <c r="EM224" s="8"/>
      <c r="EN224" s="8"/>
      <c r="EO224" s="8"/>
      <c r="EP224" s="8"/>
      <c r="EQ224" s="8"/>
      <c r="ER224" s="8"/>
      <c r="ES224" s="8"/>
      <c r="ET224" s="8"/>
      <c r="EU224" s="8"/>
      <c r="EV224" s="8"/>
      <c r="EW224" s="8"/>
      <c r="EX224" s="8"/>
      <c r="EY224" s="8"/>
      <c r="EZ224" s="8"/>
      <c r="FA224" s="8"/>
      <c r="FB224" s="8"/>
      <c r="FC224" s="8"/>
      <c r="FD224" s="8"/>
      <c r="FE224" s="8"/>
      <c r="FF224" s="8"/>
      <c r="FG224" s="8"/>
      <c r="FH224" s="8"/>
      <c r="FI224" s="8"/>
      <c r="FJ224" s="8"/>
      <c r="FK224" s="8"/>
      <c r="FL224" s="8"/>
      <c r="FM224" s="8"/>
      <c r="FN224" s="8"/>
      <c r="FO224" s="8"/>
      <c r="FP224" s="8"/>
      <c r="FQ224" s="8"/>
      <c r="FR224" s="8"/>
      <c r="FS224" s="8"/>
    </row>
    <row r="225">
      <c r="A225" s="24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DD225" s="8"/>
      <c r="DE225" s="8"/>
      <c r="DF225" s="8"/>
      <c r="DG225" s="8"/>
      <c r="DH225" s="8"/>
      <c r="DI225" s="8"/>
      <c r="DJ225" s="8"/>
      <c r="DK225" s="8"/>
      <c r="DL225" s="8"/>
      <c r="DM225" s="8"/>
      <c r="DN225" s="8"/>
      <c r="DO225" s="8"/>
      <c r="DP225" s="8"/>
      <c r="DQ225" s="8"/>
      <c r="DR225" s="8"/>
      <c r="DS225" s="8"/>
      <c r="DT225" s="8"/>
      <c r="DU225" s="8"/>
      <c r="DV225" s="8"/>
      <c r="DW225" s="8"/>
      <c r="DX225" s="8"/>
      <c r="DY225" s="8"/>
      <c r="DZ225" s="8"/>
      <c r="EA225" s="8"/>
      <c r="EB225" s="8"/>
      <c r="EC225" s="8"/>
      <c r="ED225" s="8"/>
      <c r="EE225" s="8"/>
      <c r="EF225" s="8"/>
      <c r="EG225" s="8"/>
      <c r="EH225" s="8"/>
      <c r="EI225" s="8"/>
      <c r="EJ225" s="8"/>
      <c r="EK225" s="8"/>
      <c r="EL225" s="8"/>
      <c r="EM225" s="8"/>
      <c r="EN225" s="8"/>
      <c r="EO225" s="8"/>
      <c r="EP225" s="8"/>
      <c r="EQ225" s="8"/>
      <c r="ER225" s="8"/>
      <c r="ES225" s="8"/>
      <c r="ET225" s="8"/>
      <c r="EU225" s="8"/>
      <c r="EV225" s="8"/>
      <c r="EW225" s="8"/>
      <c r="EX225" s="8"/>
      <c r="EY225" s="8"/>
      <c r="EZ225" s="8"/>
      <c r="FA225" s="8"/>
      <c r="FB225" s="8"/>
      <c r="FC225" s="8"/>
      <c r="FD225" s="8"/>
      <c r="FE225" s="8"/>
      <c r="FF225" s="8"/>
      <c r="FG225" s="8"/>
      <c r="FH225" s="8"/>
      <c r="FI225" s="8"/>
      <c r="FJ225" s="8"/>
      <c r="FK225" s="8"/>
      <c r="FL225" s="8"/>
      <c r="FM225" s="8"/>
      <c r="FN225" s="8"/>
      <c r="FO225" s="8"/>
      <c r="FP225" s="8"/>
      <c r="FQ225" s="8"/>
      <c r="FR225" s="8"/>
      <c r="FS225" s="8"/>
    </row>
    <row r="226">
      <c r="A226" s="24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DD226" s="8"/>
      <c r="DE226" s="8"/>
      <c r="DF226" s="8"/>
      <c r="DG226" s="8"/>
      <c r="DH226" s="8"/>
      <c r="DI226" s="8"/>
      <c r="DJ226" s="8"/>
      <c r="DK226" s="8"/>
      <c r="DL226" s="8"/>
      <c r="DM226" s="8"/>
      <c r="DN226" s="8"/>
      <c r="DO226" s="8"/>
      <c r="DP226" s="8"/>
      <c r="DQ226" s="8"/>
      <c r="DR226" s="8"/>
      <c r="DS226" s="8"/>
      <c r="DT226" s="8"/>
      <c r="DU226" s="8"/>
      <c r="DV226" s="8"/>
      <c r="DW226" s="8"/>
      <c r="DX226" s="8"/>
      <c r="DY226" s="8"/>
      <c r="DZ226" s="8"/>
      <c r="EA226" s="8"/>
      <c r="EB226" s="8"/>
      <c r="EC226" s="8"/>
      <c r="ED226" s="8"/>
      <c r="EE226" s="8"/>
      <c r="EF226" s="8"/>
      <c r="EG226" s="8"/>
      <c r="EH226" s="8"/>
      <c r="EI226" s="8"/>
      <c r="EJ226" s="8"/>
      <c r="EK226" s="8"/>
      <c r="EL226" s="8"/>
      <c r="EM226" s="8"/>
      <c r="EN226" s="8"/>
      <c r="EO226" s="8"/>
      <c r="EP226" s="8"/>
      <c r="EQ226" s="8"/>
      <c r="ER226" s="8"/>
      <c r="ES226" s="8"/>
      <c r="ET226" s="8"/>
      <c r="EU226" s="8"/>
      <c r="EV226" s="8"/>
      <c r="EW226" s="8"/>
      <c r="EX226" s="8"/>
      <c r="EY226" s="8"/>
      <c r="EZ226" s="8"/>
      <c r="FA226" s="8"/>
      <c r="FB226" s="8"/>
      <c r="FC226" s="8"/>
      <c r="FD226" s="8"/>
      <c r="FE226" s="8"/>
      <c r="FF226" s="8"/>
      <c r="FG226" s="8"/>
      <c r="FH226" s="8"/>
      <c r="FI226" s="8"/>
      <c r="FJ226" s="8"/>
      <c r="FK226" s="8"/>
      <c r="FL226" s="8"/>
      <c r="FM226" s="8"/>
      <c r="FN226" s="8"/>
      <c r="FO226" s="8"/>
      <c r="FP226" s="8"/>
      <c r="FQ226" s="8"/>
      <c r="FR226" s="8"/>
      <c r="FS226" s="8"/>
    </row>
    <row r="227">
      <c r="A227" s="24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DD227" s="8"/>
      <c r="DE227" s="8"/>
      <c r="DF227" s="8"/>
      <c r="DG227" s="8"/>
      <c r="DH227" s="8"/>
      <c r="DI227" s="8"/>
      <c r="DJ227" s="8"/>
      <c r="DK227" s="8"/>
      <c r="DL227" s="8"/>
      <c r="DM227" s="8"/>
      <c r="DN227" s="8"/>
      <c r="DO227" s="8"/>
      <c r="DP227" s="8"/>
      <c r="DQ227" s="8"/>
      <c r="DR227" s="8"/>
      <c r="DS227" s="8"/>
      <c r="DT227" s="8"/>
      <c r="DU227" s="8"/>
      <c r="DV227" s="8"/>
      <c r="DW227" s="8"/>
      <c r="DX227" s="8"/>
      <c r="DY227" s="8"/>
      <c r="DZ227" s="8"/>
      <c r="EA227" s="8"/>
      <c r="EB227" s="8"/>
      <c r="EC227" s="8"/>
      <c r="ED227" s="8"/>
      <c r="EE227" s="8"/>
      <c r="EF227" s="8"/>
      <c r="EG227" s="8"/>
      <c r="EH227" s="8"/>
      <c r="EI227" s="8"/>
      <c r="EJ227" s="8"/>
      <c r="EK227" s="8"/>
      <c r="EL227" s="8"/>
      <c r="EM227" s="8"/>
      <c r="EN227" s="8"/>
      <c r="EO227" s="8"/>
      <c r="EP227" s="8"/>
      <c r="EQ227" s="8"/>
      <c r="ER227" s="8"/>
      <c r="ES227" s="8"/>
      <c r="ET227" s="8"/>
      <c r="EU227" s="8"/>
      <c r="EV227" s="8"/>
      <c r="EW227" s="8"/>
      <c r="EX227" s="8"/>
      <c r="EY227" s="8"/>
      <c r="EZ227" s="8"/>
      <c r="FA227" s="8"/>
      <c r="FB227" s="8"/>
      <c r="FC227" s="8"/>
      <c r="FD227" s="8"/>
      <c r="FE227" s="8"/>
      <c r="FF227" s="8"/>
      <c r="FG227" s="8"/>
      <c r="FH227" s="8"/>
      <c r="FI227" s="8"/>
      <c r="FJ227" s="8"/>
      <c r="FK227" s="8"/>
      <c r="FL227" s="8"/>
      <c r="FM227" s="8"/>
      <c r="FN227" s="8"/>
      <c r="FO227" s="8"/>
      <c r="FP227" s="8"/>
      <c r="FQ227" s="8"/>
      <c r="FR227" s="8"/>
      <c r="FS227" s="8"/>
    </row>
    <row r="228">
      <c r="A228" s="24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DD228" s="8"/>
      <c r="DE228" s="8"/>
      <c r="DF228" s="8"/>
      <c r="DG228" s="8"/>
      <c r="DH228" s="8"/>
      <c r="DI228" s="8"/>
      <c r="DJ228" s="8"/>
      <c r="DK228" s="8"/>
      <c r="DL228" s="8"/>
      <c r="DM228" s="8"/>
      <c r="DN228" s="8"/>
      <c r="DO228" s="8"/>
      <c r="DP228" s="8"/>
      <c r="DQ228" s="8"/>
      <c r="DR228" s="8"/>
      <c r="DS228" s="8"/>
      <c r="DT228" s="8"/>
      <c r="DU228" s="8"/>
      <c r="DV228" s="8"/>
      <c r="DW228" s="8"/>
      <c r="DX228" s="8"/>
      <c r="DY228" s="8"/>
      <c r="DZ228" s="8"/>
      <c r="EA228" s="8"/>
      <c r="EB228" s="8"/>
      <c r="EC228" s="8"/>
      <c r="ED228" s="8"/>
      <c r="EE228" s="8"/>
      <c r="EF228" s="8"/>
      <c r="EG228" s="8"/>
      <c r="EH228" s="8"/>
      <c r="EI228" s="8"/>
      <c r="EJ228" s="8"/>
      <c r="EK228" s="8"/>
      <c r="EL228" s="8"/>
      <c r="EM228" s="8"/>
      <c r="EN228" s="8"/>
      <c r="EO228" s="8"/>
      <c r="EP228" s="8"/>
      <c r="EQ228" s="8"/>
      <c r="ER228" s="8"/>
      <c r="ES228" s="8"/>
      <c r="ET228" s="8"/>
      <c r="EU228" s="8"/>
      <c r="EV228" s="8"/>
      <c r="EW228" s="8"/>
      <c r="EX228" s="8"/>
      <c r="EY228" s="8"/>
      <c r="EZ228" s="8"/>
      <c r="FA228" s="8"/>
      <c r="FB228" s="8"/>
      <c r="FC228" s="8"/>
      <c r="FD228" s="8"/>
      <c r="FE228" s="8"/>
      <c r="FF228" s="8"/>
      <c r="FG228" s="8"/>
      <c r="FH228" s="8"/>
      <c r="FI228" s="8"/>
      <c r="FJ228" s="8"/>
      <c r="FK228" s="8"/>
      <c r="FL228" s="8"/>
      <c r="FM228" s="8"/>
      <c r="FN228" s="8"/>
      <c r="FO228" s="8"/>
      <c r="FP228" s="8"/>
      <c r="FQ228" s="8"/>
      <c r="FR228" s="8"/>
      <c r="FS228" s="8"/>
    </row>
    <row r="229">
      <c r="A229" s="24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DD229" s="8"/>
      <c r="DE229" s="8"/>
      <c r="DF229" s="8"/>
      <c r="DG229" s="8"/>
      <c r="DH229" s="8"/>
      <c r="DI229" s="8"/>
      <c r="DJ229" s="8"/>
      <c r="DK229" s="8"/>
      <c r="DL229" s="8"/>
      <c r="DM229" s="8"/>
      <c r="DN229" s="8"/>
      <c r="DO229" s="8"/>
      <c r="DP229" s="8"/>
      <c r="DQ229" s="8"/>
      <c r="DR229" s="8"/>
      <c r="DS229" s="8"/>
      <c r="DT229" s="8"/>
      <c r="DU229" s="8"/>
      <c r="DV229" s="8"/>
      <c r="DW229" s="8"/>
      <c r="DX229" s="8"/>
      <c r="DY229" s="8"/>
      <c r="DZ229" s="8"/>
      <c r="EA229" s="8"/>
      <c r="EB229" s="8"/>
      <c r="EC229" s="8"/>
      <c r="ED229" s="8"/>
      <c r="EE229" s="8"/>
      <c r="EF229" s="8"/>
      <c r="EG229" s="8"/>
      <c r="EH229" s="8"/>
      <c r="EI229" s="8"/>
      <c r="EJ229" s="8"/>
      <c r="EK229" s="8"/>
      <c r="EL229" s="8"/>
      <c r="EM229" s="8"/>
      <c r="EN229" s="8"/>
      <c r="EO229" s="8"/>
      <c r="EP229" s="8"/>
      <c r="EQ229" s="8"/>
      <c r="ER229" s="8"/>
      <c r="ES229" s="8"/>
      <c r="ET229" s="8"/>
      <c r="EU229" s="8"/>
      <c r="EV229" s="8"/>
      <c r="EW229" s="8"/>
      <c r="EX229" s="8"/>
      <c r="EY229" s="8"/>
      <c r="EZ229" s="8"/>
      <c r="FA229" s="8"/>
      <c r="FB229" s="8"/>
      <c r="FC229" s="8"/>
      <c r="FD229" s="8"/>
      <c r="FE229" s="8"/>
      <c r="FF229" s="8"/>
      <c r="FG229" s="8"/>
      <c r="FH229" s="8"/>
      <c r="FI229" s="8"/>
      <c r="FJ229" s="8"/>
      <c r="FK229" s="8"/>
      <c r="FL229" s="8"/>
      <c r="FM229" s="8"/>
      <c r="FN229" s="8"/>
      <c r="FO229" s="8"/>
      <c r="FP229" s="8"/>
      <c r="FQ229" s="8"/>
      <c r="FR229" s="8"/>
      <c r="FS229" s="8"/>
    </row>
    <row r="230">
      <c r="A230" s="24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DD230" s="8"/>
      <c r="DE230" s="8"/>
      <c r="DF230" s="8"/>
      <c r="DG230" s="8"/>
      <c r="DH230" s="8"/>
      <c r="DI230" s="8"/>
      <c r="DJ230" s="8"/>
      <c r="DK230" s="8"/>
      <c r="DL230" s="8"/>
      <c r="DM230" s="8"/>
      <c r="DN230" s="8"/>
      <c r="DO230" s="8"/>
      <c r="DP230" s="8"/>
      <c r="DQ230" s="8"/>
      <c r="DR230" s="8"/>
      <c r="DS230" s="8"/>
      <c r="DT230" s="8"/>
      <c r="DU230" s="8"/>
      <c r="DV230" s="8"/>
      <c r="DW230" s="8"/>
      <c r="DX230" s="8"/>
      <c r="DY230" s="8"/>
      <c r="DZ230" s="8"/>
      <c r="EA230" s="8"/>
      <c r="EB230" s="8"/>
      <c r="EC230" s="8"/>
      <c r="ED230" s="8"/>
      <c r="EE230" s="8"/>
      <c r="EF230" s="8"/>
      <c r="EG230" s="8"/>
      <c r="EH230" s="8"/>
      <c r="EI230" s="8"/>
      <c r="EJ230" s="8"/>
      <c r="EK230" s="8"/>
      <c r="EL230" s="8"/>
      <c r="EM230" s="8"/>
      <c r="EN230" s="8"/>
      <c r="EO230" s="8"/>
      <c r="EP230" s="8"/>
      <c r="EQ230" s="8"/>
      <c r="ER230" s="8"/>
      <c r="ES230" s="8"/>
      <c r="ET230" s="8"/>
      <c r="EU230" s="8"/>
      <c r="EV230" s="8"/>
      <c r="EW230" s="8"/>
      <c r="EX230" s="8"/>
      <c r="EY230" s="8"/>
      <c r="EZ230" s="8"/>
      <c r="FA230" s="8"/>
      <c r="FB230" s="8"/>
      <c r="FC230" s="8"/>
      <c r="FD230" s="8"/>
      <c r="FE230" s="8"/>
      <c r="FF230" s="8"/>
      <c r="FG230" s="8"/>
      <c r="FH230" s="8"/>
      <c r="FI230" s="8"/>
      <c r="FJ230" s="8"/>
      <c r="FK230" s="8"/>
      <c r="FL230" s="8"/>
      <c r="FM230" s="8"/>
      <c r="FN230" s="8"/>
      <c r="FO230" s="8"/>
      <c r="FP230" s="8"/>
      <c r="FQ230" s="8"/>
      <c r="FR230" s="8"/>
      <c r="FS230" s="8"/>
    </row>
    <row r="231">
      <c r="A231" s="24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DD231" s="8"/>
      <c r="DE231" s="8"/>
      <c r="DF231" s="8"/>
      <c r="DG231" s="8"/>
      <c r="DH231" s="8"/>
      <c r="DI231" s="8"/>
      <c r="DJ231" s="8"/>
      <c r="DK231" s="8"/>
      <c r="DL231" s="8"/>
      <c r="DM231" s="8"/>
      <c r="DN231" s="8"/>
      <c r="DO231" s="8"/>
      <c r="DP231" s="8"/>
      <c r="DQ231" s="8"/>
      <c r="DR231" s="8"/>
      <c r="DS231" s="8"/>
      <c r="DT231" s="8"/>
      <c r="DU231" s="8"/>
      <c r="DV231" s="8"/>
      <c r="DW231" s="8"/>
      <c r="DX231" s="8"/>
      <c r="DY231" s="8"/>
      <c r="DZ231" s="8"/>
      <c r="EA231" s="8"/>
      <c r="EB231" s="8"/>
      <c r="EC231" s="8"/>
      <c r="ED231" s="8"/>
      <c r="EE231" s="8"/>
      <c r="EF231" s="8"/>
      <c r="EG231" s="8"/>
      <c r="EH231" s="8"/>
      <c r="EI231" s="8"/>
      <c r="EJ231" s="8"/>
      <c r="EK231" s="8"/>
      <c r="EL231" s="8"/>
      <c r="EM231" s="8"/>
      <c r="EN231" s="8"/>
      <c r="EO231" s="8"/>
      <c r="EP231" s="8"/>
      <c r="EQ231" s="8"/>
      <c r="ER231" s="8"/>
      <c r="ES231" s="8"/>
      <c r="ET231" s="8"/>
      <c r="EU231" s="8"/>
      <c r="EV231" s="8"/>
      <c r="EW231" s="8"/>
      <c r="EX231" s="8"/>
      <c r="EY231" s="8"/>
      <c r="EZ231" s="8"/>
      <c r="FA231" s="8"/>
      <c r="FB231" s="8"/>
      <c r="FC231" s="8"/>
      <c r="FD231" s="8"/>
      <c r="FE231" s="8"/>
      <c r="FF231" s="8"/>
      <c r="FG231" s="8"/>
      <c r="FH231" s="8"/>
      <c r="FI231" s="8"/>
      <c r="FJ231" s="8"/>
      <c r="FK231" s="8"/>
      <c r="FL231" s="8"/>
      <c r="FM231" s="8"/>
      <c r="FN231" s="8"/>
      <c r="FO231" s="8"/>
      <c r="FP231" s="8"/>
      <c r="FQ231" s="8"/>
      <c r="FR231" s="8"/>
      <c r="FS231" s="8"/>
    </row>
    <row r="232">
      <c r="A232" s="24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DD232" s="8"/>
      <c r="DE232" s="8"/>
      <c r="DF232" s="8"/>
      <c r="DG232" s="8"/>
      <c r="DH232" s="8"/>
      <c r="DI232" s="8"/>
      <c r="DJ232" s="8"/>
      <c r="DK232" s="8"/>
      <c r="DL232" s="8"/>
      <c r="DM232" s="8"/>
      <c r="DN232" s="8"/>
      <c r="DO232" s="8"/>
      <c r="DP232" s="8"/>
      <c r="DQ232" s="8"/>
      <c r="DR232" s="8"/>
      <c r="DS232" s="8"/>
      <c r="DT232" s="8"/>
      <c r="DU232" s="8"/>
      <c r="DV232" s="8"/>
      <c r="DW232" s="8"/>
      <c r="DX232" s="8"/>
      <c r="DY232" s="8"/>
      <c r="DZ232" s="8"/>
      <c r="EA232" s="8"/>
      <c r="EB232" s="8"/>
      <c r="EC232" s="8"/>
      <c r="ED232" s="8"/>
      <c r="EE232" s="8"/>
      <c r="EF232" s="8"/>
      <c r="EG232" s="8"/>
      <c r="EH232" s="8"/>
      <c r="EI232" s="8"/>
      <c r="EJ232" s="8"/>
      <c r="EK232" s="8"/>
      <c r="EL232" s="8"/>
      <c r="EM232" s="8"/>
      <c r="EN232" s="8"/>
      <c r="EO232" s="8"/>
      <c r="EP232" s="8"/>
      <c r="EQ232" s="8"/>
      <c r="ER232" s="8"/>
      <c r="ES232" s="8"/>
      <c r="ET232" s="8"/>
      <c r="EU232" s="8"/>
      <c r="EV232" s="8"/>
      <c r="EW232" s="8"/>
      <c r="EX232" s="8"/>
      <c r="EY232" s="8"/>
      <c r="EZ232" s="8"/>
      <c r="FA232" s="8"/>
      <c r="FB232" s="8"/>
      <c r="FC232" s="8"/>
      <c r="FD232" s="8"/>
      <c r="FE232" s="8"/>
      <c r="FF232" s="8"/>
      <c r="FG232" s="8"/>
      <c r="FH232" s="8"/>
      <c r="FI232" s="8"/>
      <c r="FJ232" s="8"/>
      <c r="FK232" s="8"/>
      <c r="FL232" s="8"/>
      <c r="FM232" s="8"/>
      <c r="FN232" s="8"/>
      <c r="FO232" s="8"/>
      <c r="FP232" s="8"/>
      <c r="FQ232" s="8"/>
      <c r="FR232" s="8"/>
      <c r="FS232" s="8"/>
    </row>
    <row r="233">
      <c r="A233" s="24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DD233" s="8"/>
      <c r="DE233" s="8"/>
      <c r="DF233" s="8"/>
      <c r="DG233" s="8"/>
      <c r="DH233" s="8"/>
      <c r="DI233" s="8"/>
      <c r="DJ233" s="8"/>
      <c r="DK233" s="8"/>
      <c r="DL233" s="8"/>
      <c r="DM233" s="8"/>
      <c r="DN233" s="8"/>
      <c r="DO233" s="8"/>
      <c r="DP233" s="8"/>
      <c r="DQ233" s="8"/>
      <c r="DR233" s="8"/>
      <c r="DS233" s="8"/>
      <c r="DT233" s="8"/>
      <c r="DU233" s="8"/>
      <c r="DV233" s="8"/>
      <c r="DW233" s="8"/>
      <c r="DX233" s="8"/>
      <c r="DY233" s="8"/>
      <c r="DZ233" s="8"/>
      <c r="EA233" s="8"/>
      <c r="EB233" s="8"/>
      <c r="EC233" s="8"/>
      <c r="ED233" s="8"/>
      <c r="EE233" s="8"/>
      <c r="EF233" s="8"/>
      <c r="EG233" s="8"/>
      <c r="EH233" s="8"/>
      <c r="EI233" s="8"/>
      <c r="EJ233" s="8"/>
      <c r="EK233" s="8"/>
      <c r="EL233" s="8"/>
      <c r="EM233" s="8"/>
      <c r="EN233" s="8"/>
      <c r="EO233" s="8"/>
      <c r="EP233" s="8"/>
      <c r="EQ233" s="8"/>
      <c r="ER233" s="8"/>
      <c r="ES233" s="8"/>
      <c r="ET233" s="8"/>
      <c r="EU233" s="8"/>
      <c r="EV233" s="8"/>
      <c r="EW233" s="8"/>
      <c r="EX233" s="8"/>
      <c r="EY233" s="8"/>
      <c r="EZ233" s="8"/>
      <c r="FA233" s="8"/>
      <c r="FB233" s="8"/>
      <c r="FC233" s="8"/>
      <c r="FD233" s="8"/>
      <c r="FE233" s="8"/>
      <c r="FF233" s="8"/>
      <c r="FG233" s="8"/>
      <c r="FH233" s="8"/>
      <c r="FI233" s="8"/>
      <c r="FJ233" s="8"/>
      <c r="FK233" s="8"/>
      <c r="FL233" s="8"/>
      <c r="FM233" s="8"/>
      <c r="FN233" s="8"/>
      <c r="FO233" s="8"/>
      <c r="FP233" s="8"/>
      <c r="FQ233" s="8"/>
      <c r="FR233" s="8"/>
      <c r="FS233" s="8"/>
    </row>
    <row r="234">
      <c r="A234" s="24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DD234" s="8"/>
      <c r="DE234" s="8"/>
      <c r="DF234" s="8"/>
      <c r="DG234" s="8"/>
      <c r="DH234" s="8"/>
      <c r="DI234" s="8"/>
      <c r="DJ234" s="8"/>
      <c r="DK234" s="8"/>
      <c r="DL234" s="8"/>
      <c r="DM234" s="8"/>
      <c r="DN234" s="8"/>
      <c r="DO234" s="8"/>
      <c r="DP234" s="8"/>
      <c r="DQ234" s="8"/>
      <c r="DR234" s="8"/>
      <c r="DS234" s="8"/>
      <c r="DT234" s="8"/>
      <c r="DU234" s="8"/>
      <c r="DV234" s="8"/>
      <c r="DW234" s="8"/>
      <c r="DX234" s="8"/>
      <c r="DY234" s="8"/>
      <c r="DZ234" s="8"/>
      <c r="EA234" s="8"/>
      <c r="EB234" s="8"/>
      <c r="EC234" s="8"/>
      <c r="ED234" s="8"/>
      <c r="EE234" s="8"/>
      <c r="EF234" s="8"/>
      <c r="EG234" s="8"/>
      <c r="EH234" s="8"/>
      <c r="EI234" s="8"/>
      <c r="EJ234" s="8"/>
      <c r="EK234" s="8"/>
      <c r="EL234" s="8"/>
      <c r="EM234" s="8"/>
      <c r="EN234" s="8"/>
      <c r="EO234" s="8"/>
      <c r="EP234" s="8"/>
      <c r="EQ234" s="8"/>
      <c r="ER234" s="8"/>
      <c r="ES234" s="8"/>
      <c r="ET234" s="8"/>
      <c r="EU234" s="8"/>
      <c r="EV234" s="8"/>
      <c r="EW234" s="8"/>
      <c r="EX234" s="8"/>
      <c r="EY234" s="8"/>
      <c r="EZ234" s="8"/>
      <c r="FA234" s="8"/>
      <c r="FB234" s="8"/>
      <c r="FC234" s="8"/>
      <c r="FD234" s="8"/>
      <c r="FE234" s="8"/>
      <c r="FF234" s="8"/>
      <c r="FG234" s="8"/>
      <c r="FH234" s="8"/>
      <c r="FI234" s="8"/>
      <c r="FJ234" s="8"/>
      <c r="FK234" s="8"/>
      <c r="FL234" s="8"/>
      <c r="FM234" s="8"/>
      <c r="FN234" s="8"/>
      <c r="FO234" s="8"/>
      <c r="FP234" s="8"/>
      <c r="FQ234" s="8"/>
      <c r="FR234" s="8"/>
      <c r="FS234" s="8"/>
    </row>
    <row r="235">
      <c r="A235" s="24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DD235" s="8"/>
      <c r="DE235" s="8"/>
      <c r="DF235" s="8"/>
      <c r="DG235" s="8"/>
      <c r="DH235" s="8"/>
      <c r="DI235" s="8"/>
      <c r="DJ235" s="8"/>
      <c r="DK235" s="8"/>
      <c r="DL235" s="8"/>
      <c r="DM235" s="8"/>
      <c r="DN235" s="8"/>
      <c r="DO235" s="8"/>
      <c r="DP235" s="8"/>
      <c r="DQ235" s="8"/>
      <c r="DR235" s="8"/>
      <c r="DS235" s="8"/>
      <c r="DT235" s="8"/>
      <c r="DU235" s="8"/>
      <c r="DV235" s="8"/>
      <c r="DW235" s="8"/>
      <c r="DX235" s="8"/>
      <c r="DY235" s="8"/>
      <c r="DZ235" s="8"/>
      <c r="EA235" s="8"/>
      <c r="EB235" s="8"/>
      <c r="EC235" s="8"/>
      <c r="ED235" s="8"/>
      <c r="EE235" s="8"/>
      <c r="EF235" s="8"/>
      <c r="EG235" s="8"/>
      <c r="EH235" s="8"/>
      <c r="EI235" s="8"/>
      <c r="EJ235" s="8"/>
      <c r="EK235" s="8"/>
      <c r="EL235" s="8"/>
      <c r="EM235" s="8"/>
      <c r="EN235" s="8"/>
      <c r="EO235" s="8"/>
      <c r="EP235" s="8"/>
      <c r="EQ235" s="8"/>
      <c r="ER235" s="8"/>
      <c r="ES235" s="8"/>
      <c r="ET235" s="8"/>
      <c r="EU235" s="8"/>
      <c r="EV235" s="8"/>
      <c r="EW235" s="8"/>
      <c r="EX235" s="8"/>
      <c r="EY235" s="8"/>
      <c r="EZ235" s="8"/>
      <c r="FA235" s="8"/>
      <c r="FB235" s="8"/>
      <c r="FC235" s="8"/>
      <c r="FD235" s="8"/>
      <c r="FE235" s="8"/>
      <c r="FF235" s="8"/>
      <c r="FG235" s="8"/>
      <c r="FH235" s="8"/>
      <c r="FI235" s="8"/>
      <c r="FJ235" s="8"/>
      <c r="FK235" s="8"/>
      <c r="FL235" s="8"/>
      <c r="FM235" s="8"/>
      <c r="FN235" s="8"/>
      <c r="FO235" s="8"/>
      <c r="FP235" s="8"/>
      <c r="FQ235" s="8"/>
      <c r="FR235" s="8"/>
      <c r="FS235" s="8"/>
    </row>
    <row r="236">
      <c r="A236" s="24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DD236" s="8"/>
      <c r="DE236" s="8"/>
      <c r="DF236" s="8"/>
      <c r="DG236" s="8"/>
      <c r="DH236" s="8"/>
      <c r="DI236" s="8"/>
      <c r="DJ236" s="8"/>
      <c r="DK236" s="8"/>
      <c r="DL236" s="8"/>
      <c r="DM236" s="8"/>
      <c r="DN236" s="8"/>
      <c r="DO236" s="8"/>
      <c r="DP236" s="8"/>
      <c r="DQ236" s="8"/>
      <c r="DR236" s="8"/>
      <c r="DS236" s="8"/>
      <c r="DT236" s="8"/>
      <c r="DU236" s="8"/>
      <c r="DV236" s="8"/>
      <c r="DW236" s="8"/>
      <c r="DX236" s="8"/>
      <c r="DY236" s="8"/>
      <c r="DZ236" s="8"/>
      <c r="EA236" s="8"/>
      <c r="EB236" s="8"/>
      <c r="EC236" s="8"/>
      <c r="ED236" s="8"/>
      <c r="EE236" s="8"/>
      <c r="EF236" s="8"/>
      <c r="EG236" s="8"/>
      <c r="EH236" s="8"/>
      <c r="EI236" s="8"/>
      <c r="EJ236" s="8"/>
      <c r="EK236" s="8"/>
      <c r="EL236" s="8"/>
      <c r="EM236" s="8"/>
      <c r="EN236" s="8"/>
      <c r="EO236" s="8"/>
      <c r="EP236" s="8"/>
      <c r="EQ236" s="8"/>
      <c r="ER236" s="8"/>
      <c r="ES236" s="8"/>
      <c r="ET236" s="8"/>
      <c r="EU236" s="8"/>
      <c r="EV236" s="8"/>
      <c r="EW236" s="8"/>
      <c r="EX236" s="8"/>
      <c r="EY236" s="8"/>
      <c r="EZ236" s="8"/>
      <c r="FA236" s="8"/>
      <c r="FB236" s="8"/>
      <c r="FC236" s="8"/>
      <c r="FD236" s="8"/>
      <c r="FE236" s="8"/>
      <c r="FF236" s="8"/>
      <c r="FG236" s="8"/>
      <c r="FH236" s="8"/>
      <c r="FI236" s="8"/>
      <c r="FJ236" s="8"/>
      <c r="FK236" s="8"/>
      <c r="FL236" s="8"/>
      <c r="FM236" s="8"/>
      <c r="FN236" s="8"/>
      <c r="FO236" s="8"/>
      <c r="FP236" s="8"/>
      <c r="FQ236" s="8"/>
      <c r="FR236" s="8"/>
      <c r="FS236" s="8"/>
    </row>
    <row r="237">
      <c r="A237" s="24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DD237" s="8"/>
      <c r="DE237" s="8"/>
      <c r="DF237" s="8"/>
      <c r="DG237" s="8"/>
      <c r="DH237" s="8"/>
      <c r="DI237" s="8"/>
      <c r="DJ237" s="8"/>
      <c r="DK237" s="8"/>
      <c r="DL237" s="8"/>
      <c r="DM237" s="8"/>
      <c r="DN237" s="8"/>
      <c r="DO237" s="8"/>
      <c r="DP237" s="8"/>
      <c r="DQ237" s="8"/>
      <c r="DR237" s="8"/>
      <c r="DS237" s="8"/>
      <c r="DT237" s="8"/>
      <c r="DU237" s="8"/>
      <c r="DV237" s="8"/>
      <c r="DW237" s="8"/>
      <c r="DX237" s="8"/>
      <c r="DY237" s="8"/>
      <c r="DZ237" s="8"/>
      <c r="EA237" s="8"/>
      <c r="EB237" s="8"/>
      <c r="EC237" s="8"/>
      <c r="ED237" s="8"/>
      <c r="EE237" s="8"/>
      <c r="EF237" s="8"/>
      <c r="EG237" s="8"/>
      <c r="EH237" s="8"/>
      <c r="EI237" s="8"/>
      <c r="EJ237" s="8"/>
      <c r="EK237" s="8"/>
      <c r="EL237" s="8"/>
      <c r="EM237" s="8"/>
      <c r="EN237" s="8"/>
      <c r="EO237" s="8"/>
      <c r="EP237" s="8"/>
      <c r="EQ237" s="8"/>
      <c r="ER237" s="8"/>
      <c r="ES237" s="8"/>
      <c r="ET237" s="8"/>
      <c r="EU237" s="8"/>
      <c r="EV237" s="8"/>
      <c r="EW237" s="8"/>
      <c r="EX237" s="8"/>
      <c r="EY237" s="8"/>
      <c r="EZ237" s="8"/>
      <c r="FA237" s="8"/>
      <c r="FB237" s="8"/>
      <c r="FC237" s="8"/>
      <c r="FD237" s="8"/>
      <c r="FE237" s="8"/>
      <c r="FF237" s="8"/>
      <c r="FG237" s="8"/>
      <c r="FH237" s="8"/>
      <c r="FI237" s="8"/>
      <c r="FJ237" s="8"/>
      <c r="FK237" s="8"/>
      <c r="FL237" s="8"/>
      <c r="FM237" s="8"/>
      <c r="FN237" s="8"/>
      <c r="FO237" s="8"/>
      <c r="FP237" s="8"/>
      <c r="FQ237" s="8"/>
      <c r="FR237" s="8"/>
      <c r="FS237" s="8"/>
    </row>
    <row r="238">
      <c r="A238" s="24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DD238" s="8"/>
      <c r="DE238" s="8"/>
      <c r="DF238" s="8"/>
      <c r="DG238" s="8"/>
      <c r="DH238" s="8"/>
      <c r="DI238" s="8"/>
      <c r="DJ238" s="8"/>
      <c r="DK238" s="8"/>
      <c r="DL238" s="8"/>
      <c r="DM238" s="8"/>
      <c r="DN238" s="8"/>
      <c r="DO238" s="8"/>
      <c r="DP238" s="8"/>
      <c r="DQ238" s="8"/>
      <c r="DR238" s="8"/>
      <c r="DS238" s="8"/>
      <c r="DT238" s="8"/>
      <c r="DU238" s="8"/>
      <c r="DV238" s="8"/>
      <c r="DW238" s="8"/>
      <c r="DX238" s="8"/>
      <c r="DY238" s="8"/>
      <c r="DZ238" s="8"/>
      <c r="EA238" s="8"/>
      <c r="EB238" s="8"/>
      <c r="EC238" s="8"/>
      <c r="ED238" s="8"/>
      <c r="EE238" s="8"/>
      <c r="EF238" s="8"/>
      <c r="EG238" s="8"/>
      <c r="EH238" s="8"/>
      <c r="EI238" s="8"/>
      <c r="EJ238" s="8"/>
      <c r="EK238" s="8"/>
      <c r="EL238" s="8"/>
      <c r="EM238" s="8"/>
      <c r="EN238" s="8"/>
      <c r="EO238" s="8"/>
      <c r="EP238" s="8"/>
      <c r="EQ238" s="8"/>
      <c r="ER238" s="8"/>
      <c r="ES238" s="8"/>
      <c r="ET238" s="8"/>
      <c r="EU238" s="8"/>
      <c r="EV238" s="8"/>
      <c r="EW238" s="8"/>
      <c r="EX238" s="8"/>
      <c r="EY238" s="8"/>
      <c r="EZ238" s="8"/>
      <c r="FA238" s="8"/>
      <c r="FB238" s="8"/>
      <c r="FC238" s="8"/>
      <c r="FD238" s="8"/>
      <c r="FE238" s="8"/>
      <c r="FF238" s="8"/>
      <c r="FG238" s="8"/>
      <c r="FH238" s="8"/>
      <c r="FI238" s="8"/>
      <c r="FJ238" s="8"/>
      <c r="FK238" s="8"/>
      <c r="FL238" s="8"/>
      <c r="FM238" s="8"/>
      <c r="FN238" s="8"/>
      <c r="FO238" s="8"/>
      <c r="FP238" s="8"/>
      <c r="FQ238" s="8"/>
      <c r="FR238" s="8"/>
      <c r="FS238" s="8"/>
    </row>
    <row r="239">
      <c r="A239" s="24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DD239" s="8"/>
      <c r="DE239" s="8"/>
      <c r="DF239" s="8"/>
      <c r="DG239" s="8"/>
      <c r="DH239" s="8"/>
      <c r="DI239" s="8"/>
      <c r="DJ239" s="8"/>
      <c r="DK239" s="8"/>
      <c r="DL239" s="8"/>
      <c r="DM239" s="8"/>
      <c r="DN239" s="8"/>
      <c r="DO239" s="8"/>
      <c r="DP239" s="8"/>
      <c r="DQ239" s="8"/>
      <c r="DR239" s="8"/>
      <c r="DS239" s="8"/>
      <c r="DT239" s="8"/>
      <c r="DU239" s="8"/>
      <c r="DV239" s="8"/>
      <c r="DW239" s="8"/>
      <c r="DX239" s="8"/>
      <c r="DY239" s="8"/>
      <c r="DZ239" s="8"/>
      <c r="EA239" s="8"/>
      <c r="EB239" s="8"/>
      <c r="EC239" s="8"/>
      <c r="ED239" s="8"/>
      <c r="EE239" s="8"/>
      <c r="EF239" s="8"/>
      <c r="EG239" s="8"/>
      <c r="EH239" s="8"/>
      <c r="EI239" s="8"/>
      <c r="EJ239" s="8"/>
      <c r="EK239" s="8"/>
      <c r="EL239" s="8"/>
      <c r="EM239" s="8"/>
      <c r="EN239" s="8"/>
      <c r="EO239" s="8"/>
      <c r="EP239" s="8"/>
      <c r="EQ239" s="8"/>
      <c r="ER239" s="8"/>
      <c r="ES239" s="8"/>
      <c r="ET239" s="8"/>
      <c r="EU239" s="8"/>
      <c r="EV239" s="8"/>
      <c r="EW239" s="8"/>
      <c r="EX239" s="8"/>
      <c r="EY239" s="8"/>
      <c r="EZ239" s="8"/>
      <c r="FA239" s="8"/>
      <c r="FB239" s="8"/>
      <c r="FC239" s="8"/>
      <c r="FD239" s="8"/>
      <c r="FE239" s="8"/>
      <c r="FF239" s="8"/>
      <c r="FG239" s="8"/>
      <c r="FH239" s="8"/>
      <c r="FI239" s="8"/>
      <c r="FJ239" s="8"/>
      <c r="FK239" s="8"/>
      <c r="FL239" s="8"/>
      <c r="FM239" s="8"/>
      <c r="FN239" s="8"/>
      <c r="FO239" s="8"/>
      <c r="FP239" s="8"/>
      <c r="FQ239" s="8"/>
      <c r="FR239" s="8"/>
      <c r="FS239" s="8"/>
    </row>
    <row r="240">
      <c r="A240" s="24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DD240" s="8"/>
      <c r="DE240" s="8"/>
      <c r="DF240" s="8"/>
      <c r="DG240" s="8"/>
      <c r="DH240" s="8"/>
      <c r="DI240" s="8"/>
      <c r="DJ240" s="8"/>
      <c r="DK240" s="8"/>
      <c r="DL240" s="8"/>
      <c r="DM240" s="8"/>
      <c r="DN240" s="8"/>
      <c r="DO240" s="8"/>
      <c r="DP240" s="8"/>
      <c r="DQ240" s="8"/>
      <c r="DR240" s="8"/>
      <c r="DS240" s="8"/>
      <c r="DT240" s="8"/>
      <c r="DU240" s="8"/>
      <c r="DV240" s="8"/>
      <c r="DW240" s="8"/>
      <c r="DX240" s="8"/>
      <c r="DY240" s="8"/>
      <c r="DZ240" s="8"/>
      <c r="EA240" s="8"/>
      <c r="EB240" s="8"/>
      <c r="EC240" s="8"/>
      <c r="ED240" s="8"/>
      <c r="EE240" s="8"/>
      <c r="EF240" s="8"/>
      <c r="EG240" s="8"/>
      <c r="EH240" s="8"/>
      <c r="EI240" s="8"/>
      <c r="EJ240" s="8"/>
      <c r="EK240" s="8"/>
      <c r="EL240" s="8"/>
      <c r="EM240" s="8"/>
      <c r="EN240" s="8"/>
      <c r="EO240" s="8"/>
      <c r="EP240" s="8"/>
      <c r="EQ240" s="8"/>
      <c r="ER240" s="8"/>
      <c r="ES240" s="8"/>
      <c r="ET240" s="8"/>
      <c r="EU240" s="8"/>
      <c r="EV240" s="8"/>
      <c r="EW240" s="8"/>
      <c r="EX240" s="8"/>
      <c r="EY240" s="8"/>
      <c r="EZ240" s="8"/>
      <c r="FA240" s="8"/>
      <c r="FB240" s="8"/>
      <c r="FC240" s="8"/>
      <c r="FD240" s="8"/>
      <c r="FE240" s="8"/>
      <c r="FF240" s="8"/>
      <c r="FG240" s="8"/>
      <c r="FH240" s="8"/>
      <c r="FI240" s="8"/>
      <c r="FJ240" s="8"/>
      <c r="FK240" s="8"/>
      <c r="FL240" s="8"/>
      <c r="FM240" s="8"/>
      <c r="FN240" s="8"/>
      <c r="FO240" s="8"/>
      <c r="FP240" s="8"/>
      <c r="FQ240" s="8"/>
      <c r="FR240" s="8"/>
      <c r="FS240" s="8"/>
    </row>
    <row r="241">
      <c r="A241" s="24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DD241" s="8"/>
      <c r="DE241" s="8"/>
      <c r="DF241" s="8"/>
      <c r="DG241" s="8"/>
      <c r="DH241" s="8"/>
      <c r="DI241" s="8"/>
      <c r="DJ241" s="8"/>
      <c r="DK241" s="8"/>
      <c r="DL241" s="8"/>
      <c r="DM241" s="8"/>
      <c r="DN241" s="8"/>
      <c r="DO241" s="8"/>
      <c r="DP241" s="8"/>
      <c r="DQ241" s="8"/>
      <c r="DR241" s="8"/>
      <c r="DS241" s="8"/>
      <c r="DT241" s="8"/>
      <c r="DU241" s="8"/>
      <c r="DV241" s="8"/>
      <c r="DW241" s="8"/>
      <c r="DX241" s="8"/>
      <c r="DY241" s="8"/>
      <c r="DZ241" s="8"/>
      <c r="EA241" s="8"/>
      <c r="EB241" s="8"/>
      <c r="EC241" s="8"/>
      <c r="ED241" s="8"/>
      <c r="EE241" s="8"/>
      <c r="EF241" s="8"/>
      <c r="EG241" s="8"/>
      <c r="EH241" s="8"/>
      <c r="EI241" s="8"/>
      <c r="EJ241" s="8"/>
      <c r="EK241" s="8"/>
      <c r="EL241" s="8"/>
      <c r="EM241" s="8"/>
      <c r="EN241" s="8"/>
      <c r="EO241" s="8"/>
      <c r="EP241" s="8"/>
      <c r="EQ241" s="8"/>
      <c r="ER241" s="8"/>
      <c r="ES241" s="8"/>
      <c r="ET241" s="8"/>
      <c r="EU241" s="8"/>
      <c r="EV241" s="8"/>
      <c r="EW241" s="8"/>
      <c r="EX241" s="8"/>
      <c r="EY241" s="8"/>
      <c r="EZ241" s="8"/>
      <c r="FA241" s="8"/>
      <c r="FB241" s="8"/>
      <c r="FC241" s="8"/>
      <c r="FD241" s="8"/>
      <c r="FE241" s="8"/>
      <c r="FF241" s="8"/>
      <c r="FG241" s="8"/>
      <c r="FH241" s="8"/>
      <c r="FI241" s="8"/>
      <c r="FJ241" s="8"/>
      <c r="FK241" s="8"/>
      <c r="FL241" s="8"/>
      <c r="FM241" s="8"/>
      <c r="FN241" s="8"/>
      <c r="FO241" s="8"/>
      <c r="FP241" s="8"/>
      <c r="FQ241" s="8"/>
      <c r="FR241" s="8"/>
      <c r="FS241" s="8"/>
    </row>
    <row r="242">
      <c r="A242" s="24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DD242" s="8"/>
      <c r="DE242" s="8"/>
      <c r="DF242" s="8"/>
      <c r="DG242" s="8"/>
      <c r="DH242" s="8"/>
      <c r="DI242" s="8"/>
      <c r="DJ242" s="8"/>
      <c r="DK242" s="8"/>
      <c r="DL242" s="8"/>
      <c r="DM242" s="8"/>
      <c r="DN242" s="8"/>
      <c r="DO242" s="8"/>
      <c r="DP242" s="8"/>
      <c r="DQ242" s="8"/>
      <c r="DR242" s="8"/>
      <c r="DS242" s="8"/>
      <c r="DT242" s="8"/>
      <c r="DU242" s="8"/>
      <c r="DV242" s="8"/>
      <c r="DW242" s="8"/>
      <c r="DX242" s="8"/>
      <c r="DY242" s="8"/>
      <c r="DZ242" s="8"/>
      <c r="EA242" s="8"/>
      <c r="EB242" s="8"/>
      <c r="EC242" s="8"/>
      <c r="ED242" s="8"/>
      <c r="EE242" s="8"/>
      <c r="EF242" s="8"/>
      <c r="EG242" s="8"/>
      <c r="EH242" s="8"/>
      <c r="EI242" s="8"/>
      <c r="EJ242" s="8"/>
      <c r="EK242" s="8"/>
      <c r="EL242" s="8"/>
      <c r="EM242" s="8"/>
      <c r="EN242" s="8"/>
      <c r="EO242" s="8"/>
      <c r="EP242" s="8"/>
      <c r="EQ242" s="8"/>
      <c r="ER242" s="8"/>
      <c r="ES242" s="8"/>
      <c r="ET242" s="8"/>
      <c r="EU242" s="8"/>
      <c r="EV242" s="8"/>
      <c r="EW242" s="8"/>
      <c r="EX242" s="8"/>
      <c r="EY242" s="8"/>
      <c r="EZ242" s="8"/>
      <c r="FA242" s="8"/>
      <c r="FB242" s="8"/>
      <c r="FC242" s="8"/>
      <c r="FD242" s="8"/>
      <c r="FE242" s="8"/>
      <c r="FF242" s="8"/>
      <c r="FG242" s="8"/>
      <c r="FH242" s="8"/>
      <c r="FI242" s="8"/>
      <c r="FJ242" s="8"/>
      <c r="FK242" s="8"/>
      <c r="FL242" s="8"/>
      <c r="FM242" s="8"/>
      <c r="FN242" s="8"/>
      <c r="FO242" s="8"/>
      <c r="FP242" s="8"/>
      <c r="FQ242" s="8"/>
      <c r="FR242" s="8"/>
      <c r="FS242" s="8"/>
    </row>
    <row r="243">
      <c r="A243" s="24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DD243" s="8"/>
      <c r="DE243" s="8"/>
      <c r="DF243" s="8"/>
      <c r="DG243" s="8"/>
      <c r="DH243" s="8"/>
      <c r="DI243" s="8"/>
      <c r="DJ243" s="8"/>
      <c r="DK243" s="8"/>
      <c r="DL243" s="8"/>
      <c r="DM243" s="8"/>
      <c r="DN243" s="8"/>
      <c r="DO243" s="8"/>
      <c r="DP243" s="8"/>
      <c r="DQ243" s="8"/>
      <c r="DR243" s="8"/>
      <c r="DS243" s="8"/>
      <c r="DT243" s="8"/>
      <c r="DU243" s="8"/>
      <c r="DV243" s="8"/>
      <c r="DW243" s="8"/>
      <c r="DX243" s="8"/>
      <c r="DY243" s="8"/>
      <c r="DZ243" s="8"/>
      <c r="EA243" s="8"/>
      <c r="EB243" s="8"/>
      <c r="EC243" s="8"/>
      <c r="ED243" s="8"/>
      <c r="EE243" s="8"/>
      <c r="EF243" s="8"/>
      <c r="EG243" s="8"/>
      <c r="EH243" s="8"/>
      <c r="EI243" s="8"/>
      <c r="EJ243" s="8"/>
      <c r="EK243" s="8"/>
      <c r="EL243" s="8"/>
      <c r="EM243" s="8"/>
      <c r="EN243" s="8"/>
      <c r="EO243" s="8"/>
      <c r="EP243" s="8"/>
      <c r="EQ243" s="8"/>
      <c r="ER243" s="8"/>
      <c r="ES243" s="8"/>
      <c r="ET243" s="8"/>
      <c r="EU243" s="8"/>
      <c r="EV243" s="8"/>
      <c r="EW243" s="8"/>
      <c r="EX243" s="8"/>
      <c r="EY243" s="8"/>
      <c r="EZ243" s="8"/>
      <c r="FA243" s="8"/>
      <c r="FB243" s="8"/>
      <c r="FC243" s="8"/>
      <c r="FD243" s="8"/>
      <c r="FE243" s="8"/>
      <c r="FF243" s="8"/>
      <c r="FG243" s="8"/>
      <c r="FH243" s="8"/>
      <c r="FI243" s="8"/>
      <c r="FJ243" s="8"/>
      <c r="FK243" s="8"/>
      <c r="FL243" s="8"/>
      <c r="FM243" s="8"/>
      <c r="FN243" s="8"/>
      <c r="FO243" s="8"/>
      <c r="FP243" s="8"/>
      <c r="FQ243" s="8"/>
      <c r="FR243" s="8"/>
      <c r="FS243" s="8"/>
    </row>
    <row r="244">
      <c r="A244" s="24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DD244" s="8"/>
      <c r="DE244" s="8"/>
      <c r="DF244" s="8"/>
      <c r="DG244" s="8"/>
      <c r="DH244" s="8"/>
      <c r="DI244" s="8"/>
      <c r="DJ244" s="8"/>
      <c r="DK244" s="8"/>
      <c r="DL244" s="8"/>
      <c r="DM244" s="8"/>
      <c r="DN244" s="8"/>
      <c r="DO244" s="8"/>
      <c r="DP244" s="8"/>
      <c r="DQ244" s="8"/>
      <c r="DR244" s="8"/>
      <c r="DS244" s="8"/>
      <c r="DT244" s="8"/>
      <c r="DU244" s="8"/>
      <c r="DV244" s="8"/>
      <c r="DW244" s="8"/>
      <c r="DX244" s="8"/>
      <c r="DY244" s="8"/>
      <c r="DZ244" s="8"/>
      <c r="EA244" s="8"/>
      <c r="EB244" s="8"/>
      <c r="EC244" s="8"/>
      <c r="ED244" s="8"/>
      <c r="EE244" s="8"/>
      <c r="EF244" s="8"/>
      <c r="EG244" s="8"/>
      <c r="EH244" s="8"/>
      <c r="EI244" s="8"/>
      <c r="EJ244" s="8"/>
      <c r="EK244" s="8"/>
      <c r="EL244" s="8"/>
      <c r="EM244" s="8"/>
      <c r="EN244" s="8"/>
      <c r="EO244" s="8"/>
      <c r="EP244" s="8"/>
      <c r="EQ244" s="8"/>
      <c r="ER244" s="8"/>
      <c r="ES244" s="8"/>
      <c r="ET244" s="8"/>
      <c r="EU244" s="8"/>
      <c r="EV244" s="8"/>
      <c r="EW244" s="8"/>
      <c r="EX244" s="8"/>
      <c r="EY244" s="8"/>
      <c r="EZ244" s="8"/>
      <c r="FA244" s="8"/>
      <c r="FB244" s="8"/>
      <c r="FC244" s="8"/>
      <c r="FD244" s="8"/>
      <c r="FE244" s="8"/>
      <c r="FF244" s="8"/>
      <c r="FG244" s="8"/>
      <c r="FH244" s="8"/>
      <c r="FI244" s="8"/>
      <c r="FJ244" s="8"/>
      <c r="FK244" s="8"/>
      <c r="FL244" s="8"/>
      <c r="FM244" s="8"/>
      <c r="FN244" s="8"/>
      <c r="FO244" s="8"/>
      <c r="FP244" s="8"/>
      <c r="FQ244" s="8"/>
      <c r="FR244" s="8"/>
      <c r="FS244" s="8"/>
    </row>
    <row r="245">
      <c r="A245" s="24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DD245" s="8"/>
      <c r="DE245" s="8"/>
      <c r="DF245" s="8"/>
      <c r="DG245" s="8"/>
      <c r="DH245" s="8"/>
      <c r="DI245" s="8"/>
      <c r="DJ245" s="8"/>
      <c r="DK245" s="8"/>
      <c r="DL245" s="8"/>
      <c r="DM245" s="8"/>
      <c r="DN245" s="8"/>
      <c r="DO245" s="8"/>
      <c r="DP245" s="8"/>
      <c r="DQ245" s="8"/>
      <c r="DR245" s="8"/>
      <c r="DS245" s="8"/>
      <c r="DT245" s="8"/>
      <c r="DU245" s="8"/>
      <c r="DV245" s="8"/>
      <c r="DW245" s="8"/>
      <c r="DX245" s="8"/>
      <c r="DY245" s="8"/>
      <c r="DZ245" s="8"/>
      <c r="EA245" s="8"/>
      <c r="EB245" s="8"/>
      <c r="EC245" s="8"/>
      <c r="ED245" s="8"/>
      <c r="EE245" s="8"/>
      <c r="EF245" s="8"/>
      <c r="EG245" s="8"/>
      <c r="EH245" s="8"/>
      <c r="EI245" s="8"/>
      <c r="EJ245" s="8"/>
      <c r="EK245" s="8"/>
      <c r="EL245" s="8"/>
      <c r="EM245" s="8"/>
      <c r="EN245" s="8"/>
      <c r="EO245" s="8"/>
      <c r="EP245" s="8"/>
      <c r="EQ245" s="8"/>
      <c r="ER245" s="8"/>
      <c r="ES245" s="8"/>
      <c r="ET245" s="8"/>
      <c r="EU245" s="8"/>
      <c r="EV245" s="8"/>
      <c r="EW245" s="8"/>
      <c r="EX245" s="8"/>
      <c r="EY245" s="8"/>
      <c r="EZ245" s="8"/>
      <c r="FA245" s="8"/>
      <c r="FB245" s="8"/>
      <c r="FC245" s="8"/>
      <c r="FD245" s="8"/>
      <c r="FE245" s="8"/>
      <c r="FF245" s="8"/>
      <c r="FG245" s="8"/>
      <c r="FH245" s="8"/>
      <c r="FI245" s="8"/>
      <c r="FJ245" s="8"/>
      <c r="FK245" s="8"/>
      <c r="FL245" s="8"/>
      <c r="FM245" s="8"/>
      <c r="FN245" s="8"/>
      <c r="FO245" s="8"/>
      <c r="FP245" s="8"/>
      <c r="FQ245" s="8"/>
      <c r="FR245" s="8"/>
      <c r="FS245" s="8"/>
    </row>
    <row r="246">
      <c r="A246" s="24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DD246" s="8"/>
      <c r="DE246" s="8"/>
      <c r="DF246" s="8"/>
      <c r="DG246" s="8"/>
      <c r="DH246" s="8"/>
      <c r="DI246" s="8"/>
      <c r="DJ246" s="8"/>
      <c r="DK246" s="8"/>
      <c r="DL246" s="8"/>
      <c r="DM246" s="8"/>
      <c r="DN246" s="8"/>
      <c r="DO246" s="8"/>
      <c r="DP246" s="8"/>
      <c r="DQ246" s="8"/>
      <c r="DR246" s="8"/>
      <c r="DS246" s="8"/>
      <c r="DT246" s="8"/>
      <c r="DU246" s="8"/>
      <c r="DV246" s="8"/>
      <c r="DW246" s="8"/>
      <c r="DX246" s="8"/>
      <c r="DY246" s="8"/>
      <c r="DZ246" s="8"/>
      <c r="EA246" s="8"/>
      <c r="EB246" s="8"/>
      <c r="EC246" s="8"/>
      <c r="ED246" s="8"/>
      <c r="EE246" s="8"/>
      <c r="EF246" s="8"/>
      <c r="EG246" s="8"/>
      <c r="EH246" s="8"/>
      <c r="EI246" s="8"/>
      <c r="EJ246" s="8"/>
      <c r="EK246" s="8"/>
      <c r="EL246" s="8"/>
      <c r="EM246" s="8"/>
      <c r="EN246" s="8"/>
      <c r="EO246" s="8"/>
      <c r="EP246" s="8"/>
      <c r="EQ246" s="8"/>
      <c r="ER246" s="8"/>
      <c r="ES246" s="8"/>
      <c r="ET246" s="8"/>
      <c r="EU246" s="8"/>
      <c r="EV246" s="8"/>
      <c r="EW246" s="8"/>
      <c r="EX246" s="8"/>
      <c r="EY246" s="8"/>
      <c r="EZ246" s="8"/>
      <c r="FA246" s="8"/>
      <c r="FB246" s="8"/>
      <c r="FC246" s="8"/>
      <c r="FD246" s="8"/>
      <c r="FE246" s="8"/>
      <c r="FF246" s="8"/>
      <c r="FG246" s="8"/>
      <c r="FH246" s="8"/>
      <c r="FI246" s="8"/>
      <c r="FJ246" s="8"/>
      <c r="FK246" s="8"/>
      <c r="FL246" s="8"/>
      <c r="FM246" s="8"/>
      <c r="FN246" s="8"/>
      <c r="FO246" s="8"/>
      <c r="FP246" s="8"/>
      <c r="FQ246" s="8"/>
      <c r="FR246" s="8"/>
      <c r="FS246" s="8"/>
    </row>
    <row r="247">
      <c r="A247" s="24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DD247" s="8"/>
      <c r="DE247" s="8"/>
      <c r="DF247" s="8"/>
      <c r="DG247" s="8"/>
      <c r="DH247" s="8"/>
      <c r="DI247" s="8"/>
      <c r="DJ247" s="8"/>
      <c r="DK247" s="8"/>
      <c r="DL247" s="8"/>
      <c r="DM247" s="8"/>
      <c r="DN247" s="8"/>
      <c r="DO247" s="8"/>
      <c r="DP247" s="8"/>
      <c r="DQ247" s="8"/>
      <c r="DR247" s="8"/>
      <c r="DS247" s="8"/>
      <c r="DT247" s="8"/>
      <c r="DU247" s="8"/>
      <c r="DV247" s="8"/>
      <c r="DW247" s="8"/>
      <c r="DX247" s="8"/>
      <c r="DY247" s="8"/>
      <c r="DZ247" s="8"/>
      <c r="EA247" s="8"/>
      <c r="EB247" s="8"/>
      <c r="EC247" s="8"/>
      <c r="ED247" s="8"/>
      <c r="EE247" s="8"/>
      <c r="EF247" s="8"/>
      <c r="EG247" s="8"/>
      <c r="EH247" s="8"/>
      <c r="EI247" s="8"/>
      <c r="EJ247" s="8"/>
      <c r="EK247" s="8"/>
      <c r="EL247" s="8"/>
      <c r="EM247" s="8"/>
      <c r="EN247" s="8"/>
      <c r="EO247" s="8"/>
      <c r="EP247" s="8"/>
      <c r="EQ247" s="8"/>
      <c r="ER247" s="8"/>
      <c r="ES247" s="8"/>
      <c r="ET247" s="8"/>
      <c r="EU247" s="8"/>
      <c r="EV247" s="8"/>
      <c r="EW247" s="8"/>
      <c r="EX247" s="8"/>
      <c r="EY247" s="8"/>
      <c r="EZ247" s="8"/>
      <c r="FA247" s="8"/>
      <c r="FB247" s="8"/>
      <c r="FC247" s="8"/>
      <c r="FD247" s="8"/>
      <c r="FE247" s="8"/>
      <c r="FF247" s="8"/>
      <c r="FG247" s="8"/>
      <c r="FH247" s="8"/>
      <c r="FI247" s="8"/>
      <c r="FJ247" s="8"/>
      <c r="FK247" s="8"/>
      <c r="FL247" s="8"/>
      <c r="FM247" s="8"/>
      <c r="FN247" s="8"/>
      <c r="FO247" s="8"/>
      <c r="FP247" s="8"/>
      <c r="FQ247" s="8"/>
      <c r="FR247" s="8"/>
      <c r="FS247" s="8"/>
    </row>
    <row r="248">
      <c r="A248" s="24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DD248" s="8"/>
      <c r="DE248" s="8"/>
      <c r="DF248" s="8"/>
      <c r="DG248" s="8"/>
      <c r="DH248" s="8"/>
      <c r="DI248" s="8"/>
      <c r="DJ248" s="8"/>
      <c r="DK248" s="8"/>
      <c r="DL248" s="8"/>
      <c r="DM248" s="8"/>
      <c r="DN248" s="8"/>
      <c r="DO248" s="8"/>
      <c r="DP248" s="8"/>
      <c r="DQ248" s="8"/>
      <c r="DR248" s="8"/>
      <c r="DS248" s="8"/>
      <c r="DT248" s="8"/>
      <c r="DU248" s="8"/>
      <c r="DV248" s="8"/>
      <c r="DW248" s="8"/>
      <c r="DX248" s="8"/>
      <c r="DY248" s="8"/>
      <c r="DZ248" s="8"/>
      <c r="EA248" s="8"/>
      <c r="EB248" s="8"/>
      <c r="EC248" s="8"/>
      <c r="ED248" s="8"/>
      <c r="EE248" s="8"/>
      <c r="EF248" s="8"/>
      <c r="EG248" s="8"/>
      <c r="EH248" s="8"/>
      <c r="EI248" s="8"/>
      <c r="EJ248" s="8"/>
      <c r="EK248" s="8"/>
      <c r="EL248" s="8"/>
      <c r="EM248" s="8"/>
      <c r="EN248" s="8"/>
      <c r="EO248" s="8"/>
      <c r="EP248" s="8"/>
      <c r="EQ248" s="8"/>
      <c r="ER248" s="8"/>
      <c r="ES248" s="8"/>
      <c r="ET248" s="8"/>
      <c r="EU248" s="8"/>
      <c r="EV248" s="8"/>
      <c r="EW248" s="8"/>
      <c r="EX248" s="8"/>
      <c r="EY248" s="8"/>
      <c r="EZ248" s="8"/>
      <c r="FA248" s="8"/>
      <c r="FB248" s="8"/>
      <c r="FC248" s="8"/>
      <c r="FD248" s="8"/>
      <c r="FE248" s="8"/>
      <c r="FF248" s="8"/>
      <c r="FG248" s="8"/>
      <c r="FH248" s="8"/>
      <c r="FI248" s="8"/>
      <c r="FJ248" s="8"/>
      <c r="FK248" s="8"/>
      <c r="FL248" s="8"/>
      <c r="FM248" s="8"/>
      <c r="FN248" s="8"/>
      <c r="FO248" s="8"/>
      <c r="FP248" s="8"/>
      <c r="FQ248" s="8"/>
      <c r="FR248" s="8"/>
      <c r="FS248" s="8"/>
    </row>
    <row r="249">
      <c r="A249" s="24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DD249" s="8"/>
      <c r="DE249" s="8"/>
      <c r="DF249" s="8"/>
      <c r="DG249" s="8"/>
      <c r="DH249" s="8"/>
      <c r="DI249" s="8"/>
      <c r="DJ249" s="8"/>
      <c r="DK249" s="8"/>
      <c r="DL249" s="8"/>
      <c r="DM249" s="8"/>
      <c r="DN249" s="8"/>
      <c r="DO249" s="8"/>
      <c r="DP249" s="8"/>
      <c r="DQ249" s="8"/>
      <c r="DR249" s="8"/>
      <c r="DS249" s="8"/>
      <c r="DT249" s="8"/>
      <c r="DU249" s="8"/>
      <c r="DV249" s="8"/>
      <c r="DW249" s="8"/>
      <c r="DX249" s="8"/>
      <c r="DY249" s="8"/>
      <c r="DZ249" s="8"/>
      <c r="EA249" s="8"/>
      <c r="EB249" s="8"/>
      <c r="EC249" s="8"/>
      <c r="ED249" s="8"/>
      <c r="EE249" s="8"/>
      <c r="EF249" s="8"/>
      <c r="EG249" s="8"/>
      <c r="EH249" s="8"/>
      <c r="EI249" s="8"/>
      <c r="EJ249" s="8"/>
      <c r="EK249" s="8"/>
      <c r="EL249" s="8"/>
      <c r="EM249" s="8"/>
      <c r="EN249" s="8"/>
      <c r="EO249" s="8"/>
      <c r="EP249" s="8"/>
      <c r="EQ249" s="8"/>
      <c r="ER249" s="8"/>
      <c r="ES249" s="8"/>
      <c r="ET249" s="8"/>
      <c r="EU249" s="8"/>
      <c r="EV249" s="8"/>
      <c r="EW249" s="8"/>
      <c r="EX249" s="8"/>
      <c r="EY249" s="8"/>
      <c r="EZ249" s="8"/>
      <c r="FA249" s="8"/>
      <c r="FB249" s="8"/>
      <c r="FC249" s="8"/>
      <c r="FD249" s="8"/>
      <c r="FE249" s="8"/>
      <c r="FF249" s="8"/>
      <c r="FG249" s="8"/>
      <c r="FH249" s="8"/>
      <c r="FI249" s="8"/>
      <c r="FJ249" s="8"/>
      <c r="FK249" s="8"/>
      <c r="FL249" s="8"/>
      <c r="FM249" s="8"/>
      <c r="FN249" s="8"/>
      <c r="FO249" s="8"/>
      <c r="FP249" s="8"/>
      <c r="FQ249" s="8"/>
      <c r="FR249" s="8"/>
      <c r="FS249" s="8"/>
    </row>
    <row r="250">
      <c r="A250" s="24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DD250" s="8"/>
      <c r="DE250" s="8"/>
      <c r="DF250" s="8"/>
      <c r="DG250" s="8"/>
      <c r="DH250" s="8"/>
      <c r="DI250" s="8"/>
      <c r="DJ250" s="8"/>
      <c r="DK250" s="8"/>
      <c r="DL250" s="8"/>
      <c r="DM250" s="8"/>
      <c r="DN250" s="8"/>
      <c r="DO250" s="8"/>
      <c r="DP250" s="8"/>
      <c r="DQ250" s="8"/>
      <c r="DR250" s="8"/>
      <c r="DS250" s="8"/>
      <c r="DT250" s="8"/>
      <c r="DU250" s="8"/>
      <c r="DV250" s="8"/>
      <c r="DW250" s="8"/>
      <c r="DX250" s="8"/>
      <c r="DY250" s="8"/>
      <c r="DZ250" s="8"/>
      <c r="EA250" s="8"/>
      <c r="EB250" s="8"/>
      <c r="EC250" s="8"/>
      <c r="ED250" s="8"/>
      <c r="EE250" s="8"/>
      <c r="EF250" s="8"/>
      <c r="EG250" s="8"/>
      <c r="EH250" s="8"/>
      <c r="EI250" s="8"/>
      <c r="EJ250" s="8"/>
      <c r="EK250" s="8"/>
      <c r="EL250" s="8"/>
      <c r="EM250" s="8"/>
      <c r="EN250" s="8"/>
      <c r="EO250" s="8"/>
      <c r="EP250" s="8"/>
      <c r="EQ250" s="8"/>
      <c r="ER250" s="8"/>
      <c r="ES250" s="8"/>
      <c r="ET250" s="8"/>
      <c r="EU250" s="8"/>
      <c r="EV250" s="8"/>
      <c r="EW250" s="8"/>
      <c r="EX250" s="8"/>
      <c r="EY250" s="8"/>
      <c r="EZ250" s="8"/>
      <c r="FA250" s="8"/>
      <c r="FB250" s="8"/>
      <c r="FC250" s="8"/>
      <c r="FD250" s="8"/>
      <c r="FE250" s="8"/>
      <c r="FF250" s="8"/>
      <c r="FG250" s="8"/>
      <c r="FH250" s="8"/>
      <c r="FI250" s="8"/>
      <c r="FJ250" s="8"/>
      <c r="FK250" s="8"/>
      <c r="FL250" s="8"/>
      <c r="FM250" s="8"/>
      <c r="FN250" s="8"/>
      <c r="FO250" s="8"/>
      <c r="FP250" s="8"/>
      <c r="FQ250" s="8"/>
      <c r="FR250" s="8"/>
      <c r="FS250" s="8"/>
    </row>
    <row r="251">
      <c r="A251" s="24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DD251" s="8"/>
      <c r="DE251" s="8"/>
      <c r="DF251" s="8"/>
      <c r="DG251" s="8"/>
      <c r="DH251" s="8"/>
      <c r="DI251" s="8"/>
      <c r="DJ251" s="8"/>
      <c r="DK251" s="8"/>
      <c r="DL251" s="8"/>
      <c r="DM251" s="8"/>
      <c r="DN251" s="8"/>
      <c r="DO251" s="8"/>
      <c r="DP251" s="8"/>
      <c r="DQ251" s="8"/>
      <c r="DR251" s="8"/>
      <c r="DS251" s="8"/>
      <c r="DT251" s="8"/>
      <c r="DU251" s="8"/>
      <c r="DV251" s="8"/>
      <c r="DW251" s="8"/>
      <c r="DX251" s="8"/>
      <c r="DY251" s="8"/>
      <c r="DZ251" s="8"/>
      <c r="EA251" s="8"/>
      <c r="EB251" s="8"/>
      <c r="EC251" s="8"/>
      <c r="ED251" s="8"/>
      <c r="EE251" s="8"/>
      <c r="EF251" s="8"/>
      <c r="EG251" s="8"/>
      <c r="EH251" s="8"/>
      <c r="EI251" s="8"/>
      <c r="EJ251" s="8"/>
      <c r="EK251" s="8"/>
      <c r="EL251" s="8"/>
      <c r="EM251" s="8"/>
      <c r="EN251" s="8"/>
      <c r="EO251" s="8"/>
      <c r="EP251" s="8"/>
      <c r="EQ251" s="8"/>
      <c r="ER251" s="8"/>
      <c r="ES251" s="8"/>
      <c r="ET251" s="8"/>
      <c r="EU251" s="8"/>
      <c r="EV251" s="8"/>
      <c r="EW251" s="8"/>
      <c r="EX251" s="8"/>
      <c r="EY251" s="8"/>
      <c r="EZ251" s="8"/>
      <c r="FA251" s="8"/>
      <c r="FB251" s="8"/>
      <c r="FC251" s="8"/>
      <c r="FD251" s="8"/>
      <c r="FE251" s="8"/>
      <c r="FF251" s="8"/>
      <c r="FG251" s="8"/>
      <c r="FH251" s="8"/>
      <c r="FI251" s="8"/>
      <c r="FJ251" s="8"/>
      <c r="FK251" s="8"/>
      <c r="FL251" s="8"/>
      <c r="FM251" s="8"/>
      <c r="FN251" s="8"/>
      <c r="FO251" s="8"/>
      <c r="FP251" s="8"/>
      <c r="FQ251" s="8"/>
      <c r="FR251" s="8"/>
      <c r="FS251" s="8"/>
    </row>
    <row r="252">
      <c r="A252" s="24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DD252" s="8"/>
      <c r="DE252" s="8"/>
      <c r="DF252" s="8"/>
      <c r="DG252" s="8"/>
      <c r="DH252" s="8"/>
      <c r="DI252" s="8"/>
      <c r="DJ252" s="8"/>
      <c r="DK252" s="8"/>
      <c r="DL252" s="8"/>
      <c r="DM252" s="8"/>
      <c r="DN252" s="8"/>
      <c r="DO252" s="8"/>
      <c r="DP252" s="8"/>
      <c r="DQ252" s="8"/>
      <c r="DR252" s="8"/>
      <c r="DS252" s="8"/>
      <c r="DT252" s="8"/>
      <c r="DU252" s="8"/>
      <c r="DV252" s="8"/>
      <c r="DW252" s="8"/>
      <c r="DX252" s="8"/>
      <c r="DY252" s="8"/>
      <c r="DZ252" s="8"/>
      <c r="EA252" s="8"/>
      <c r="EB252" s="8"/>
      <c r="EC252" s="8"/>
      <c r="ED252" s="8"/>
      <c r="EE252" s="8"/>
      <c r="EF252" s="8"/>
      <c r="EG252" s="8"/>
      <c r="EH252" s="8"/>
      <c r="EI252" s="8"/>
      <c r="EJ252" s="8"/>
      <c r="EK252" s="8"/>
      <c r="EL252" s="8"/>
      <c r="EM252" s="8"/>
      <c r="EN252" s="8"/>
      <c r="EO252" s="8"/>
      <c r="EP252" s="8"/>
      <c r="EQ252" s="8"/>
      <c r="ER252" s="8"/>
      <c r="ES252" s="8"/>
      <c r="ET252" s="8"/>
      <c r="EU252" s="8"/>
      <c r="EV252" s="8"/>
      <c r="EW252" s="8"/>
      <c r="EX252" s="8"/>
      <c r="EY252" s="8"/>
      <c r="EZ252" s="8"/>
      <c r="FA252" s="8"/>
      <c r="FB252" s="8"/>
      <c r="FC252" s="8"/>
      <c r="FD252" s="8"/>
      <c r="FE252" s="8"/>
      <c r="FF252" s="8"/>
      <c r="FG252" s="8"/>
      <c r="FH252" s="8"/>
      <c r="FI252" s="8"/>
      <c r="FJ252" s="8"/>
      <c r="FK252" s="8"/>
      <c r="FL252" s="8"/>
      <c r="FM252" s="8"/>
      <c r="FN252" s="8"/>
      <c r="FO252" s="8"/>
      <c r="FP252" s="8"/>
      <c r="FQ252" s="8"/>
      <c r="FR252" s="8"/>
      <c r="FS252" s="8"/>
    </row>
    <row r="253">
      <c r="A253" s="24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DD253" s="8"/>
      <c r="DE253" s="8"/>
      <c r="DF253" s="8"/>
      <c r="DG253" s="8"/>
      <c r="DH253" s="8"/>
      <c r="DI253" s="8"/>
      <c r="DJ253" s="8"/>
      <c r="DK253" s="8"/>
      <c r="DL253" s="8"/>
      <c r="DM253" s="8"/>
      <c r="DN253" s="8"/>
      <c r="DO253" s="8"/>
      <c r="DP253" s="8"/>
      <c r="DQ253" s="8"/>
      <c r="DR253" s="8"/>
      <c r="DS253" s="8"/>
      <c r="DT253" s="8"/>
      <c r="DU253" s="8"/>
      <c r="DV253" s="8"/>
      <c r="DW253" s="8"/>
      <c r="DX253" s="8"/>
      <c r="DY253" s="8"/>
      <c r="DZ253" s="8"/>
      <c r="EA253" s="8"/>
      <c r="EB253" s="8"/>
      <c r="EC253" s="8"/>
      <c r="ED253" s="8"/>
      <c r="EE253" s="8"/>
      <c r="EF253" s="8"/>
      <c r="EG253" s="8"/>
      <c r="EH253" s="8"/>
      <c r="EI253" s="8"/>
      <c r="EJ253" s="8"/>
      <c r="EK253" s="8"/>
      <c r="EL253" s="8"/>
      <c r="EM253" s="8"/>
      <c r="EN253" s="8"/>
      <c r="EO253" s="8"/>
      <c r="EP253" s="8"/>
      <c r="EQ253" s="8"/>
      <c r="ER253" s="8"/>
      <c r="ES253" s="8"/>
      <c r="ET253" s="8"/>
      <c r="EU253" s="8"/>
      <c r="EV253" s="8"/>
      <c r="EW253" s="8"/>
      <c r="EX253" s="8"/>
      <c r="EY253" s="8"/>
      <c r="EZ253" s="8"/>
      <c r="FA253" s="8"/>
      <c r="FB253" s="8"/>
      <c r="FC253" s="8"/>
      <c r="FD253" s="8"/>
      <c r="FE253" s="8"/>
      <c r="FF253" s="8"/>
      <c r="FG253" s="8"/>
      <c r="FH253" s="8"/>
      <c r="FI253" s="8"/>
      <c r="FJ253" s="8"/>
      <c r="FK253" s="8"/>
      <c r="FL253" s="8"/>
      <c r="FM253" s="8"/>
      <c r="FN253" s="8"/>
      <c r="FO253" s="8"/>
      <c r="FP253" s="8"/>
      <c r="FQ253" s="8"/>
      <c r="FR253" s="8"/>
      <c r="FS253" s="8"/>
    </row>
    <row r="254">
      <c r="A254" s="24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DD254" s="8"/>
      <c r="DE254" s="8"/>
      <c r="DF254" s="8"/>
      <c r="DG254" s="8"/>
      <c r="DH254" s="8"/>
      <c r="DI254" s="8"/>
      <c r="DJ254" s="8"/>
      <c r="DK254" s="8"/>
      <c r="DL254" s="8"/>
      <c r="DM254" s="8"/>
      <c r="DN254" s="8"/>
      <c r="DO254" s="8"/>
      <c r="DP254" s="8"/>
      <c r="DQ254" s="8"/>
      <c r="DR254" s="8"/>
      <c r="DS254" s="8"/>
      <c r="DT254" s="8"/>
      <c r="DU254" s="8"/>
      <c r="DV254" s="8"/>
      <c r="DW254" s="8"/>
      <c r="DX254" s="8"/>
      <c r="DY254" s="8"/>
      <c r="DZ254" s="8"/>
      <c r="EA254" s="8"/>
      <c r="EB254" s="8"/>
      <c r="EC254" s="8"/>
      <c r="ED254" s="8"/>
      <c r="EE254" s="8"/>
      <c r="EF254" s="8"/>
      <c r="EG254" s="8"/>
      <c r="EH254" s="8"/>
      <c r="EI254" s="8"/>
      <c r="EJ254" s="8"/>
      <c r="EK254" s="8"/>
      <c r="EL254" s="8"/>
      <c r="EM254" s="8"/>
      <c r="EN254" s="8"/>
      <c r="EO254" s="8"/>
      <c r="EP254" s="8"/>
      <c r="EQ254" s="8"/>
      <c r="ER254" s="8"/>
      <c r="ES254" s="8"/>
      <c r="ET254" s="8"/>
      <c r="EU254" s="8"/>
      <c r="EV254" s="8"/>
      <c r="EW254" s="8"/>
      <c r="EX254" s="8"/>
      <c r="EY254" s="8"/>
      <c r="EZ254" s="8"/>
      <c r="FA254" s="8"/>
      <c r="FB254" s="8"/>
      <c r="FC254" s="8"/>
      <c r="FD254" s="8"/>
      <c r="FE254" s="8"/>
      <c r="FF254" s="8"/>
      <c r="FG254" s="8"/>
      <c r="FH254" s="8"/>
      <c r="FI254" s="8"/>
      <c r="FJ254" s="8"/>
      <c r="FK254" s="8"/>
      <c r="FL254" s="8"/>
      <c r="FM254" s="8"/>
      <c r="FN254" s="8"/>
      <c r="FO254" s="8"/>
      <c r="FP254" s="8"/>
      <c r="FQ254" s="8"/>
      <c r="FR254" s="8"/>
      <c r="FS254" s="8"/>
    </row>
    <row r="255">
      <c r="A255" s="24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DD255" s="8"/>
      <c r="DE255" s="8"/>
      <c r="DF255" s="8"/>
      <c r="DG255" s="8"/>
      <c r="DH255" s="8"/>
      <c r="DI255" s="8"/>
      <c r="DJ255" s="8"/>
      <c r="DK255" s="8"/>
      <c r="DL255" s="8"/>
      <c r="DM255" s="8"/>
      <c r="DN255" s="8"/>
      <c r="DO255" s="8"/>
      <c r="DP255" s="8"/>
      <c r="DQ255" s="8"/>
      <c r="DR255" s="8"/>
      <c r="DS255" s="8"/>
      <c r="DT255" s="8"/>
      <c r="DU255" s="8"/>
      <c r="DV255" s="8"/>
      <c r="DW255" s="8"/>
      <c r="DX255" s="8"/>
      <c r="DY255" s="8"/>
      <c r="DZ255" s="8"/>
      <c r="EA255" s="8"/>
      <c r="EB255" s="8"/>
      <c r="EC255" s="8"/>
      <c r="ED255" s="8"/>
      <c r="EE255" s="8"/>
      <c r="EF255" s="8"/>
      <c r="EG255" s="8"/>
      <c r="EH255" s="8"/>
      <c r="EI255" s="8"/>
      <c r="EJ255" s="8"/>
      <c r="EK255" s="8"/>
      <c r="EL255" s="8"/>
      <c r="EM255" s="8"/>
      <c r="EN255" s="8"/>
      <c r="EO255" s="8"/>
      <c r="EP255" s="8"/>
      <c r="EQ255" s="8"/>
      <c r="ER255" s="8"/>
      <c r="ES255" s="8"/>
      <c r="ET255" s="8"/>
      <c r="EU255" s="8"/>
      <c r="EV255" s="8"/>
      <c r="EW255" s="8"/>
      <c r="EX255" s="8"/>
      <c r="EY255" s="8"/>
      <c r="EZ255" s="8"/>
      <c r="FA255" s="8"/>
      <c r="FB255" s="8"/>
      <c r="FC255" s="8"/>
      <c r="FD255" s="8"/>
      <c r="FE255" s="8"/>
      <c r="FF255" s="8"/>
      <c r="FG255" s="8"/>
      <c r="FH255" s="8"/>
      <c r="FI255" s="8"/>
      <c r="FJ255" s="8"/>
      <c r="FK255" s="8"/>
      <c r="FL255" s="8"/>
      <c r="FM255" s="8"/>
      <c r="FN255" s="8"/>
      <c r="FO255" s="8"/>
      <c r="FP255" s="8"/>
      <c r="FQ255" s="8"/>
      <c r="FR255" s="8"/>
      <c r="FS255" s="8"/>
    </row>
    <row r="256">
      <c r="A256" s="24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DD256" s="8"/>
      <c r="DE256" s="8"/>
      <c r="DF256" s="8"/>
      <c r="DG256" s="8"/>
      <c r="DH256" s="8"/>
      <c r="DI256" s="8"/>
      <c r="DJ256" s="8"/>
      <c r="DK256" s="8"/>
      <c r="DL256" s="8"/>
      <c r="DM256" s="8"/>
      <c r="DN256" s="8"/>
      <c r="DO256" s="8"/>
      <c r="DP256" s="8"/>
      <c r="DQ256" s="8"/>
      <c r="DR256" s="8"/>
      <c r="DS256" s="8"/>
      <c r="DT256" s="8"/>
      <c r="DU256" s="8"/>
      <c r="DV256" s="8"/>
      <c r="DW256" s="8"/>
      <c r="DX256" s="8"/>
      <c r="DY256" s="8"/>
      <c r="DZ256" s="8"/>
      <c r="EA256" s="8"/>
      <c r="EB256" s="8"/>
      <c r="EC256" s="8"/>
      <c r="ED256" s="8"/>
      <c r="EE256" s="8"/>
      <c r="EF256" s="8"/>
      <c r="EG256" s="8"/>
      <c r="EH256" s="8"/>
      <c r="EI256" s="8"/>
      <c r="EJ256" s="8"/>
      <c r="EK256" s="8"/>
      <c r="EL256" s="8"/>
      <c r="EM256" s="8"/>
      <c r="EN256" s="8"/>
      <c r="EO256" s="8"/>
      <c r="EP256" s="8"/>
      <c r="EQ256" s="8"/>
      <c r="ER256" s="8"/>
      <c r="ES256" s="8"/>
      <c r="ET256" s="8"/>
      <c r="EU256" s="8"/>
      <c r="EV256" s="8"/>
      <c r="EW256" s="8"/>
      <c r="EX256" s="8"/>
      <c r="EY256" s="8"/>
      <c r="EZ256" s="8"/>
      <c r="FA256" s="8"/>
      <c r="FB256" s="8"/>
      <c r="FC256" s="8"/>
      <c r="FD256" s="8"/>
      <c r="FE256" s="8"/>
      <c r="FF256" s="8"/>
      <c r="FG256" s="8"/>
      <c r="FH256" s="8"/>
      <c r="FI256" s="8"/>
      <c r="FJ256" s="8"/>
      <c r="FK256" s="8"/>
      <c r="FL256" s="8"/>
      <c r="FM256" s="8"/>
      <c r="FN256" s="8"/>
      <c r="FO256" s="8"/>
      <c r="FP256" s="8"/>
      <c r="FQ256" s="8"/>
      <c r="FR256" s="8"/>
      <c r="FS256" s="8"/>
    </row>
    <row r="257">
      <c r="A257" s="24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DD257" s="8"/>
      <c r="DE257" s="8"/>
      <c r="DF257" s="8"/>
      <c r="DG257" s="8"/>
      <c r="DH257" s="8"/>
      <c r="DI257" s="8"/>
      <c r="DJ257" s="8"/>
      <c r="DK257" s="8"/>
      <c r="DL257" s="8"/>
      <c r="DM257" s="8"/>
      <c r="DN257" s="8"/>
      <c r="DO257" s="8"/>
      <c r="DP257" s="8"/>
      <c r="DQ257" s="8"/>
      <c r="DR257" s="8"/>
      <c r="DS257" s="8"/>
      <c r="DT257" s="8"/>
      <c r="DU257" s="8"/>
      <c r="DV257" s="8"/>
      <c r="DW257" s="8"/>
      <c r="DX257" s="8"/>
      <c r="DY257" s="8"/>
      <c r="DZ257" s="8"/>
      <c r="EA257" s="8"/>
      <c r="EB257" s="8"/>
      <c r="EC257" s="8"/>
      <c r="ED257" s="8"/>
      <c r="EE257" s="8"/>
      <c r="EF257" s="8"/>
      <c r="EG257" s="8"/>
      <c r="EH257" s="8"/>
      <c r="EI257" s="8"/>
      <c r="EJ257" s="8"/>
      <c r="EK257" s="8"/>
      <c r="EL257" s="8"/>
      <c r="EM257" s="8"/>
      <c r="EN257" s="8"/>
      <c r="EO257" s="8"/>
      <c r="EP257" s="8"/>
      <c r="EQ257" s="8"/>
      <c r="ER257" s="8"/>
      <c r="ES257" s="8"/>
      <c r="ET257" s="8"/>
      <c r="EU257" s="8"/>
      <c r="EV257" s="8"/>
      <c r="EW257" s="8"/>
      <c r="EX257" s="8"/>
      <c r="EY257" s="8"/>
      <c r="EZ257" s="8"/>
      <c r="FA257" s="8"/>
      <c r="FB257" s="8"/>
      <c r="FC257" s="8"/>
      <c r="FD257" s="8"/>
      <c r="FE257" s="8"/>
      <c r="FF257" s="8"/>
      <c r="FG257" s="8"/>
      <c r="FH257" s="8"/>
      <c r="FI257" s="8"/>
      <c r="FJ257" s="8"/>
      <c r="FK257" s="8"/>
      <c r="FL257" s="8"/>
      <c r="FM257" s="8"/>
      <c r="FN257" s="8"/>
      <c r="FO257" s="8"/>
      <c r="FP257" s="8"/>
      <c r="FQ257" s="8"/>
      <c r="FR257" s="8"/>
      <c r="FS257" s="8"/>
    </row>
    <row r="258">
      <c r="A258" s="24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DD258" s="8"/>
      <c r="DE258" s="8"/>
      <c r="DF258" s="8"/>
      <c r="DG258" s="8"/>
      <c r="DH258" s="8"/>
      <c r="DI258" s="8"/>
      <c r="DJ258" s="8"/>
      <c r="DK258" s="8"/>
      <c r="DL258" s="8"/>
      <c r="DM258" s="8"/>
      <c r="DN258" s="8"/>
      <c r="DO258" s="8"/>
      <c r="DP258" s="8"/>
      <c r="DQ258" s="8"/>
      <c r="DR258" s="8"/>
      <c r="DS258" s="8"/>
      <c r="DT258" s="8"/>
      <c r="DU258" s="8"/>
      <c r="DV258" s="8"/>
      <c r="DW258" s="8"/>
      <c r="DX258" s="8"/>
      <c r="DY258" s="8"/>
      <c r="DZ258" s="8"/>
      <c r="EA258" s="8"/>
      <c r="EB258" s="8"/>
      <c r="EC258" s="8"/>
      <c r="ED258" s="8"/>
      <c r="EE258" s="8"/>
      <c r="EF258" s="8"/>
      <c r="EG258" s="8"/>
      <c r="EH258" s="8"/>
      <c r="EI258" s="8"/>
      <c r="EJ258" s="8"/>
      <c r="EK258" s="8"/>
      <c r="EL258" s="8"/>
      <c r="EM258" s="8"/>
      <c r="EN258" s="8"/>
      <c r="EO258" s="8"/>
      <c r="EP258" s="8"/>
      <c r="EQ258" s="8"/>
      <c r="ER258" s="8"/>
      <c r="ES258" s="8"/>
      <c r="ET258" s="8"/>
      <c r="EU258" s="8"/>
      <c r="EV258" s="8"/>
      <c r="EW258" s="8"/>
      <c r="EX258" s="8"/>
      <c r="EY258" s="8"/>
      <c r="EZ258" s="8"/>
      <c r="FA258" s="8"/>
      <c r="FB258" s="8"/>
      <c r="FC258" s="8"/>
      <c r="FD258" s="8"/>
      <c r="FE258" s="8"/>
      <c r="FF258" s="8"/>
      <c r="FG258" s="8"/>
      <c r="FH258" s="8"/>
      <c r="FI258" s="8"/>
      <c r="FJ258" s="8"/>
      <c r="FK258" s="8"/>
      <c r="FL258" s="8"/>
      <c r="FM258" s="8"/>
      <c r="FN258" s="8"/>
      <c r="FO258" s="8"/>
      <c r="FP258" s="8"/>
      <c r="FQ258" s="8"/>
      <c r="FR258" s="8"/>
      <c r="FS258" s="8"/>
    </row>
    <row r="259">
      <c r="A259" s="24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DD259" s="8"/>
      <c r="DE259" s="8"/>
      <c r="DF259" s="8"/>
      <c r="DG259" s="8"/>
      <c r="DH259" s="8"/>
      <c r="DI259" s="8"/>
      <c r="DJ259" s="8"/>
      <c r="DK259" s="8"/>
      <c r="DL259" s="8"/>
      <c r="DM259" s="8"/>
      <c r="DN259" s="8"/>
      <c r="DO259" s="8"/>
      <c r="DP259" s="8"/>
      <c r="DQ259" s="8"/>
      <c r="DR259" s="8"/>
      <c r="DS259" s="8"/>
      <c r="DT259" s="8"/>
      <c r="DU259" s="8"/>
      <c r="DV259" s="8"/>
      <c r="DW259" s="8"/>
      <c r="DX259" s="8"/>
      <c r="DY259" s="8"/>
      <c r="DZ259" s="8"/>
      <c r="EA259" s="8"/>
      <c r="EB259" s="8"/>
      <c r="EC259" s="8"/>
      <c r="ED259" s="8"/>
      <c r="EE259" s="8"/>
      <c r="EF259" s="8"/>
      <c r="EG259" s="8"/>
      <c r="EH259" s="8"/>
      <c r="EI259" s="8"/>
      <c r="EJ259" s="8"/>
      <c r="EK259" s="8"/>
      <c r="EL259" s="8"/>
      <c r="EM259" s="8"/>
      <c r="EN259" s="8"/>
      <c r="EO259" s="8"/>
      <c r="EP259" s="8"/>
      <c r="EQ259" s="8"/>
      <c r="ER259" s="8"/>
      <c r="ES259" s="8"/>
      <c r="ET259" s="8"/>
      <c r="EU259" s="8"/>
      <c r="EV259" s="8"/>
      <c r="EW259" s="8"/>
      <c r="EX259" s="8"/>
      <c r="EY259" s="8"/>
      <c r="EZ259" s="8"/>
      <c r="FA259" s="8"/>
      <c r="FB259" s="8"/>
      <c r="FC259" s="8"/>
      <c r="FD259" s="8"/>
      <c r="FE259" s="8"/>
      <c r="FF259" s="8"/>
      <c r="FG259" s="8"/>
      <c r="FH259" s="8"/>
      <c r="FI259" s="8"/>
      <c r="FJ259" s="8"/>
      <c r="FK259" s="8"/>
      <c r="FL259" s="8"/>
      <c r="FM259" s="8"/>
      <c r="FN259" s="8"/>
      <c r="FO259" s="8"/>
      <c r="FP259" s="8"/>
      <c r="FQ259" s="8"/>
      <c r="FR259" s="8"/>
      <c r="FS259" s="8"/>
    </row>
    <row r="260">
      <c r="A260" s="24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DD260" s="8"/>
      <c r="DE260" s="8"/>
      <c r="DF260" s="8"/>
      <c r="DG260" s="8"/>
      <c r="DH260" s="8"/>
      <c r="DI260" s="8"/>
      <c r="DJ260" s="8"/>
      <c r="DK260" s="8"/>
      <c r="DL260" s="8"/>
      <c r="DM260" s="8"/>
      <c r="DN260" s="8"/>
      <c r="DO260" s="8"/>
      <c r="DP260" s="8"/>
      <c r="DQ260" s="8"/>
      <c r="DR260" s="8"/>
      <c r="DS260" s="8"/>
      <c r="DT260" s="8"/>
      <c r="DU260" s="8"/>
      <c r="DV260" s="8"/>
      <c r="DW260" s="8"/>
      <c r="DX260" s="8"/>
      <c r="DY260" s="8"/>
      <c r="DZ260" s="8"/>
      <c r="EA260" s="8"/>
      <c r="EB260" s="8"/>
      <c r="EC260" s="8"/>
      <c r="ED260" s="8"/>
      <c r="EE260" s="8"/>
      <c r="EF260" s="8"/>
      <c r="EG260" s="8"/>
      <c r="EH260" s="8"/>
      <c r="EI260" s="8"/>
      <c r="EJ260" s="8"/>
      <c r="EK260" s="8"/>
      <c r="EL260" s="8"/>
      <c r="EM260" s="8"/>
      <c r="EN260" s="8"/>
      <c r="EO260" s="8"/>
      <c r="EP260" s="8"/>
      <c r="EQ260" s="8"/>
      <c r="ER260" s="8"/>
      <c r="ES260" s="8"/>
      <c r="ET260" s="8"/>
      <c r="EU260" s="8"/>
      <c r="EV260" s="8"/>
      <c r="EW260" s="8"/>
      <c r="EX260" s="8"/>
      <c r="EY260" s="8"/>
      <c r="EZ260" s="8"/>
      <c r="FA260" s="8"/>
      <c r="FB260" s="8"/>
      <c r="FC260" s="8"/>
      <c r="FD260" s="8"/>
      <c r="FE260" s="8"/>
      <c r="FF260" s="8"/>
      <c r="FG260" s="8"/>
      <c r="FH260" s="8"/>
      <c r="FI260" s="8"/>
      <c r="FJ260" s="8"/>
      <c r="FK260" s="8"/>
      <c r="FL260" s="8"/>
      <c r="FM260" s="8"/>
      <c r="FN260" s="8"/>
      <c r="FO260" s="8"/>
      <c r="FP260" s="8"/>
      <c r="FQ260" s="8"/>
      <c r="FR260" s="8"/>
      <c r="FS260" s="8"/>
    </row>
    <row r="261">
      <c r="A261" s="24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DD261" s="8"/>
      <c r="DE261" s="8"/>
      <c r="DF261" s="8"/>
      <c r="DG261" s="8"/>
      <c r="DH261" s="8"/>
      <c r="DI261" s="8"/>
      <c r="DJ261" s="8"/>
      <c r="DK261" s="8"/>
      <c r="DL261" s="8"/>
      <c r="DM261" s="8"/>
      <c r="DN261" s="8"/>
      <c r="DO261" s="8"/>
      <c r="DP261" s="8"/>
      <c r="DQ261" s="8"/>
      <c r="DR261" s="8"/>
      <c r="DS261" s="8"/>
      <c r="DT261" s="8"/>
      <c r="DU261" s="8"/>
      <c r="DV261" s="8"/>
      <c r="DW261" s="8"/>
      <c r="DX261" s="8"/>
      <c r="DY261" s="8"/>
      <c r="DZ261" s="8"/>
      <c r="EA261" s="8"/>
      <c r="EB261" s="8"/>
      <c r="EC261" s="8"/>
      <c r="ED261" s="8"/>
      <c r="EE261" s="8"/>
      <c r="EF261" s="8"/>
      <c r="EG261" s="8"/>
      <c r="EH261" s="8"/>
      <c r="EI261" s="8"/>
      <c r="EJ261" s="8"/>
      <c r="EK261" s="8"/>
      <c r="EL261" s="8"/>
      <c r="EM261" s="8"/>
      <c r="EN261" s="8"/>
      <c r="EO261" s="8"/>
      <c r="EP261" s="8"/>
      <c r="EQ261" s="8"/>
      <c r="ER261" s="8"/>
      <c r="ES261" s="8"/>
      <c r="ET261" s="8"/>
      <c r="EU261" s="8"/>
      <c r="EV261" s="8"/>
      <c r="EW261" s="8"/>
      <c r="EX261" s="8"/>
      <c r="EY261" s="8"/>
      <c r="EZ261" s="8"/>
      <c r="FA261" s="8"/>
      <c r="FB261" s="8"/>
      <c r="FC261" s="8"/>
      <c r="FD261" s="8"/>
      <c r="FE261" s="8"/>
      <c r="FF261" s="8"/>
      <c r="FG261" s="8"/>
      <c r="FH261" s="8"/>
      <c r="FI261" s="8"/>
      <c r="FJ261" s="8"/>
      <c r="FK261" s="8"/>
      <c r="FL261" s="8"/>
      <c r="FM261" s="8"/>
      <c r="FN261" s="8"/>
      <c r="FO261" s="8"/>
      <c r="FP261" s="8"/>
      <c r="FQ261" s="8"/>
      <c r="FR261" s="8"/>
      <c r="FS261" s="8"/>
    </row>
    <row r="262">
      <c r="A262" s="24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DD262" s="8"/>
      <c r="DE262" s="8"/>
      <c r="DF262" s="8"/>
      <c r="DG262" s="8"/>
      <c r="DH262" s="8"/>
      <c r="DI262" s="8"/>
      <c r="DJ262" s="8"/>
      <c r="DK262" s="8"/>
      <c r="DL262" s="8"/>
      <c r="DM262" s="8"/>
      <c r="DN262" s="8"/>
      <c r="DO262" s="8"/>
      <c r="DP262" s="8"/>
      <c r="DQ262" s="8"/>
      <c r="DR262" s="8"/>
      <c r="DS262" s="8"/>
      <c r="DT262" s="8"/>
      <c r="DU262" s="8"/>
      <c r="DV262" s="8"/>
      <c r="DW262" s="8"/>
      <c r="DX262" s="8"/>
      <c r="DY262" s="8"/>
      <c r="DZ262" s="8"/>
      <c r="EA262" s="8"/>
      <c r="EB262" s="8"/>
      <c r="EC262" s="8"/>
      <c r="ED262" s="8"/>
      <c r="EE262" s="8"/>
      <c r="EF262" s="8"/>
      <c r="EG262" s="8"/>
      <c r="EH262" s="8"/>
      <c r="EI262" s="8"/>
      <c r="EJ262" s="8"/>
      <c r="EK262" s="8"/>
      <c r="EL262" s="8"/>
      <c r="EM262" s="8"/>
      <c r="EN262" s="8"/>
      <c r="EO262" s="8"/>
      <c r="EP262" s="8"/>
      <c r="EQ262" s="8"/>
      <c r="ER262" s="8"/>
      <c r="ES262" s="8"/>
      <c r="ET262" s="8"/>
      <c r="EU262" s="8"/>
      <c r="EV262" s="8"/>
      <c r="EW262" s="8"/>
      <c r="EX262" s="8"/>
      <c r="EY262" s="8"/>
      <c r="EZ262" s="8"/>
      <c r="FA262" s="8"/>
      <c r="FB262" s="8"/>
      <c r="FC262" s="8"/>
      <c r="FD262" s="8"/>
      <c r="FE262" s="8"/>
      <c r="FF262" s="8"/>
      <c r="FG262" s="8"/>
      <c r="FH262" s="8"/>
      <c r="FI262" s="8"/>
      <c r="FJ262" s="8"/>
      <c r="FK262" s="8"/>
      <c r="FL262" s="8"/>
      <c r="FM262" s="8"/>
      <c r="FN262" s="8"/>
      <c r="FO262" s="8"/>
      <c r="FP262" s="8"/>
      <c r="FQ262" s="8"/>
      <c r="FR262" s="8"/>
      <c r="FS262" s="8"/>
    </row>
    <row r="263">
      <c r="A263" s="24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DD263" s="8"/>
      <c r="DE263" s="8"/>
      <c r="DF263" s="8"/>
      <c r="DG263" s="8"/>
      <c r="DH263" s="8"/>
      <c r="DI263" s="8"/>
      <c r="DJ263" s="8"/>
      <c r="DK263" s="8"/>
      <c r="DL263" s="8"/>
      <c r="DM263" s="8"/>
      <c r="DN263" s="8"/>
      <c r="DO263" s="8"/>
      <c r="DP263" s="8"/>
      <c r="DQ263" s="8"/>
      <c r="DR263" s="8"/>
      <c r="DS263" s="8"/>
      <c r="DT263" s="8"/>
      <c r="DU263" s="8"/>
      <c r="DV263" s="8"/>
      <c r="DW263" s="8"/>
      <c r="DX263" s="8"/>
      <c r="DY263" s="8"/>
      <c r="DZ263" s="8"/>
      <c r="EA263" s="8"/>
      <c r="EB263" s="8"/>
      <c r="EC263" s="8"/>
      <c r="ED263" s="8"/>
      <c r="EE263" s="8"/>
      <c r="EF263" s="8"/>
      <c r="EG263" s="8"/>
      <c r="EH263" s="8"/>
      <c r="EI263" s="8"/>
      <c r="EJ263" s="8"/>
      <c r="EK263" s="8"/>
      <c r="EL263" s="8"/>
      <c r="EM263" s="8"/>
      <c r="EN263" s="8"/>
      <c r="EO263" s="8"/>
      <c r="EP263" s="8"/>
      <c r="EQ263" s="8"/>
      <c r="ER263" s="8"/>
      <c r="ES263" s="8"/>
      <c r="ET263" s="8"/>
      <c r="EU263" s="8"/>
      <c r="EV263" s="8"/>
      <c r="EW263" s="8"/>
      <c r="EX263" s="8"/>
      <c r="EY263" s="8"/>
      <c r="EZ263" s="8"/>
      <c r="FA263" s="8"/>
      <c r="FB263" s="8"/>
      <c r="FC263" s="8"/>
      <c r="FD263" s="8"/>
      <c r="FE263" s="8"/>
      <c r="FF263" s="8"/>
      <c r="FG263" s="8"/>
      <c r="FH263" s="8"/>
      <c r="FI263" s="8"/>
      <c r="FJ263" s="8"/>
      <c r="FK263" s="8"/>
      <c r="FL263" s="8"/>
      <c r="FM263" s="8"/>
      <c r="FN263" s="8"/>
      <c r="FO263" s="8"/>
      <c r="FP263" s="8"/>
      <c r="FQ263" s="8"/>
      <c r="FR263" s="8"/>
      <c r="FS263" s="8"/>
    </row>
    <row r="264">
      <c r="A264" s="24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DD264" s="8"/>
      <c r="DE264" s="8"/>
      <c r="DF264" s="8"/>
      <c r="DG264" s="8"/>
      <c r="DH264" s="8"/>
      <c r="DI264" s="8"/>
      <c r="DJ264" s="8"/>
      <c r="DK264" s="8"/>
      <c r="DL264" s="8"/>
      <c r="DM264" s="8"/>
      <c r="DN264" s="8"/>
      <c r="DO264" s="8"/>
      <c r="DP264" s="8"/>
      <c r="DQ264" s="8"/>
      <c r="DR264" s="8"/>
      <c r="DS264" s="8"/>
      <c r="DT264" s="8"/>
      <c r="DU264" s="8"/>
      <c r="DV264" s="8"/>
      <c r="DW264" s="8"/>
      <c r="DX264" s="8"/>
      <c r="DY264" s="8"/>
      <c r="DZ264" s="8"/>
      <c r="EA264" s="8"/>
      <c r="EB264" s="8"/>
      <c r="EC264" s="8"/>
      <c r="ED264" s="8"/>
      <c r="EE264" s="8"/>
      <c r="EF264" s="8"/>
      <c r="EG264" s="8"/>
      <c r="EH264" s="8"/>
      <c r="EI264" s="8"/>
      <c r="EJ264" s="8"/>
      <c r="EK264" s="8"/>
      <c r="EL264" s="8"/>
      <c r="EM264" s="8"/>
      <c r="EN264" s="8"/>
      <c r="EO264" s="8"/>
      <c r="EP264" s="8"/>
      <c r="EQ264" s="8"/>
      <c r="ER264" s="8"/>
      <c r="ES264" s="8"/>
      <c r="ET264" s="8"/>
      <c r="EU264" s="8"/>
      <c r="EV264" s="8"/>
      <c r="EW264" s="8"/>
      <c r="EX264" s="8"/>
      <c r="EY264" s="8"/>
      <c r="EZ264" s="8"/>
      <c r="FA264" s="8"/>
      <c r="FB264" s="8"/>
      <c r="FC264" s="8"/>
      <c r="FD264" s="8"/>
      <c r="FE264" s="8"/>
      <c r="FF264" s="8"/>
      <c r="FG264" s="8"/>
      <c r="FH264" s="8"/>
      <c r="FI264" s="8"/>
      <c r="FJ264" s="8"/>
      <c r="FK264" s="8"/>
      <c r="FL264" s="8"/>
      <c r="FM264" s="8"/>
      <c r="FN264" s="8"/>
      <c r="FO264" s="8"/>
      <c r="FP264" s="8"/>
      <c r="FQ264" s="8"/>
      <c r="FR264" s="8"/>
      <c r="FS264" s="8"/>
    </row>
    <row r="265">
      <c r="A265" s="24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DD265" s="8"/>
      <c r="DE265" s="8"/>
      <c r="DF265" s="8"/>
      <c r="DG265" s="8"/>
      <c r="DH265" s="8"/>
      <c r="DI265" s="8"/>
      <c r="DJ265" s="8"/>
      <c r="DK265" s="8"/>
      <c r="DL265" s="8"/>
      <c r="DM265" s="8"/>
      <c r="DN265" s="8"/>
      <c r="DO265" s="8"/>
      <c r="DP265" s="8"/>
      <c r="DQ265" s="8"/>
      <c r="DR265" s="8"/>
      <c r="DS265" s="8"/>
      <c r="DT265" s="8"/>
      <c r="DU265" s="8"/>
      <c r="DV265" s="8"/>
      <c r="DW265" s="8"/>
      <c r="DX265" s="8"/>
      <c r="DY265" s="8"/>
      <c r="DZ265" s="8"/>
      <c r="EA265" s="8"/>
      <c r="EB265" s="8"/>
      <c r="EC265" s="8"/>
      <c r="ED265" s="8"/>
      <c r="EE265" s="8"/>
      <c r="EF265" s="8"/>
      <c r="EG265" s="8"/>
      <c r="EH265" s="8"/>
      <c r="EI265" s="8"/>
      <c r="EJ265" s="8"/>
      <c r="EK265" s="8"/>
      <c r="EL265" s="8"/>
      <c r="EM265" s="8"/>
      <c r="EN265" s="8"/>
      <c r="EO265" s="8"/>
      <c r="EP265" s="8"/>
      <c r="EQ265" s="8"/>
      <c r="ER265" s="8"/>
      <c r="ES265" s="8"/>
      <c r="ET265" s="8"/>
      <c r="EU265" s="8"/>
      <c r="EV265" s="8"/>
      <c r="EW265" s="8"/>
      <c r="EX265" s="8"/>
      <c r="EY265" s="8"/>
      <c r="EZ265" s="8"/>
      <c r="FA265" s="8"/>
      <c r="FB265" s="8"/>
      <c r="FC265" s="8"/>
      <c r="FD265" s="8"/>
      <c r="FE265" s="8"/>
      <c r="FF265" s="8"/>
      <c r="FG265" s="8"/>
      <c r="FH265" s="8"/>
      <c r="FI265" s="8"/>
      <c r="FJ265" s="8"/>
      <c r="FK265" s="8"/>
      <c r="FL265" s="8"/>
      <c r="FM265" s="8"/>
      <c r="FN265" s="8"/>
      <c r="FO265" s="8"/>
      <c r="FP265" s="8"/>
      <c r="FQ265" s="8"/>
      <c r="FR265" s="8"/>
      <c r="FS265" s="8"/>
    </row>
    <row r="266">
      <c r="A266" s="24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DD266" s="8"/>
      <c r="DE266" s="8"/>
      <c r="DF266" s="8"/>
      <c r="DG266" s="8"/>
      <c r="DH266" s="8"/>
      <c r="DI266" s="8"/>
      <c r="DJ266" s="8"/>
      <c r="DK266" s="8"/>
      <c r="DL266" s="8"/>
      <c r="DM266" s="8"/>
      <c r="DN266" s="8"/>
      <c r="DO266" s="8"/>
      <c r="DP266" s="8"/>
      <c r="DQ266" s="8"/>
      <c r="DR266" s="8"/>
      <c r="DS266" s="8"/>
      <c r="DT266" s="8"/>
      <c r="DU266" s="8"/>
      <c r="DV266" s="8"/>
      <c r="DW266" s="8"/>
      <c r="DX266" s="8"/>
      <c r="DY266" s="8"/>
      <c r="DZ266" s="8"/>
      <c r="EA266" s="8"/>
      <c r="EB266" s="8"/>
      <c r="EC266" s="8"/>
      <c r="ED266" s="8"/>
      <c r="EE266" s="8"/>
      <c r="EF266" s="8"/>
      <c r="EG266" s="8"/>
      <c r="EH266" s="8"/>
      <c r="EI266" s="8"/>
      <c r="EJ266" s="8"/>
      <c r="EK266" s="8"/>
      <c r="EL266" s="8"/>
      <c r="EM266" s="8"/>
      <c r="EN266" s="8"/>
      <c r="EO266" s="8"/>
      <c r="EP266" s="8"/>
      <c r="EQ266" s="8"/>
      <c r="ER266" s="8"/>
      <c r="ES266" s="8"/>
      <c r="ET266" s="8"/>
      <c r="EU266" s="8"/>
      <c r="EV266" s="8"/>
      <c r="EW266" s="8"/>
      <c r="EX266" s="8"/>
      <c r="EY266" s="8"/>
      <c r="EZ266" s="8"/>
      <c r="FA266" s="8"/>
      <c r="FB266" s="8"/>
      <c r="FC266" s="8"/>
      <c r="FD266" s="8"/>
      <c r="FE266" s="8"/>
      <c r="FF266" s="8"/>
      <c r="FG266" s="8"/>
      <c r="FH266" s="8"/>
      <c r="FI266" s="8"/>
      <c r="FJ266" s="8"/>
      <c r="FK266" s="8"/>
      <c r="FL266" s="8"/>
      <c r="FM266" s="8"/>
      <c r="FN266" s="8"/>
      <c r="FO266" s="8"/>
      <c r="FP266" s="8"/>
      <c r="FQ266" s="8"/>
      <c r="FR266" s="8"/>
      <c r="FS266" s="8"/>
    </row>
    <row r="267">
      <c r="A267" s="24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DD267" s="8"/>
      <c r="DE267" s="8"/>
      <c r="DF267" s="8"/>
      <c r="DG267" s="8"/>
      <c r="DH267" s="8"/>
      <c r="DI267" s="8"/>
      <c r="DJ267" s="8"/>
      <c r="DK267" s="8"/>
      <c r="DL267" s="8"/>
      <c r="DM267" s="8"/>
      <c r="DN267" s="8"/>
      <c r="DO267" s="8"/>
      <c r="DP267" s="8"/>
      <c r="DQ267" s="8"/>
      <c r="DR267" s="8"/>
      <c r="DS267" s="8"/>
      <c r="DT267" s="8"/>
      <c r="DU267" s="8"/>
      <c r="DV267" s="8"/>
      <c r="DW267" s="8"/>
      <c r="DX267" s="8"/>
      <c r="DY267" s="8"/>
      <c r="DZ267" s="8"/>
      <c r="EA267" s="8"/>
      <c r="EB267" s="8"/>
      <c r="EC267" s="8"/>
      <c r="ED267" s="8"/>
      <c r="EE267" s="8"/>
      <c r="EF267" s="8"/>
      <c r="EG267" s="8"/>
      <c r="EH267" s="8"/>
      <c r="EI267" s="8"/>
      <c r="EJ267" s="8"/>
      <c r="EK267" s="8"/>
      <c r="EL267" s="8"/>
      <c r="EM267" s="8"/>
      <c r="EN267" s="8"/>
      <c r="EO267" s="8"/>
      <c r="EP267" s="8"/>
      <c r="EQ267" s="8"/>
      <c r="ER267" s="8"/>
      <c r="ES267" s="8"/>
      <c r="ET267" s="8"/>
      <c r="EU267" s="8"/>
      <c r="EV267" s="8"/>
      <c r="EW267" s="8"/>
      <c r="EX267" s="8"/>
      <c r="EY267" s="8"/>
      <c r="EZ267" s="8"/>
      <c r="FA267" s="8"/>
      <c r="FB267" s="8"/>
      <c r="FC267" s="8"/>
      <c r="FD267" s="8"/>
      <c r="FE267" s="8"/>
      <c r="FF267" s="8"/>
      <c r="FG267" s="8"/>
      <c r="FH267" s="8"/>
      <c r="FI267" s="8"/>
      <c r="FJ267" s="8"/>
      <c r="FK267" s="8"/>
      <c r="FL267" s="8"/>
      <c r="FM267" s="8"/>
      <c r="FN267" s="8"/>
      <c r="FO267" s="8"/>
      <c r="FP267" s="8"/>
      <c r="FQ267" s="8"/>
      <c r="FR267" s="8"/>
      <c r="FS267" s="8"/>
    </row>
    <row r="268">
      <c r="A268" s="24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DD268" s="8"/>
      <c r="DE268" s="8"/>
      <c r="DF268" s="8"/>
      <c r="DG268" s="8"/>
      <c r="DH268" s="8"/>
      <c r="DI268" s="8"/>
      <c r="DJ268" s="8"/>
      <c r="DK268" s="8"/>
      <c r="DL268" s="8"/>
      <c r="DM268" s="8"/>
      <c r="DN268" s="8"/>
      <c r="DO268" s="8"/>
      <c r="DP268" s="8"/>
      <c r="DQ268" s="8"/>
      <c r="DR268" s="8"/>
      <c r="DS268" s="8"/>
      <c r="DT268" s="8"/>
      <c r="DU268" s="8"/>
      <c r="DV268" s="8"/>
      <c r="DW268" s="8"/>
      <c r="DX268" s="8"/>
      <c r="DY268" s="8"/>
      <c r="DZ268" s="8"/>
      <c r="EA268" s="8"/>
      <c r="EB268" s="8"/>
      <c r="EC268" s="8"/>
      <c r="ED268" s="8"/>
      <c r="EE268" s="8"/>
      <c r="EF268" s="8"/>
      <c r="EG268" s="8"/>
      <c r="EH268" s="8"/>
      <c r="EI268" s="8"/>
      <c r="EJ268" s="8"/>
      <c r="EK268" s="8"/>
      <c r="EL268" s="8"/>
      <c r="EM268" s="8"/>
      <c r="EN268" s="8"/>
      <c r="EO268" s="8"/>
      <c r="EP268" s="8"/>
      <c r="EQ268" s="8"/>
      <c r="ER268" s="8"/>
      <c r="ES268" s="8"/>
      <c r="ET268" s="8"/>
      <c r="EU268" s="8"/>
      <c r="EV268" s="8"/>
      <c r="EW268" s="8"/>
      <c r="EX268" s="8"/>
      <c r="EY268" s="8"/>
      <c r="EZ268" s="8"/>
      <c r="FA268" s="8"/>
      <c r="FB268" s="8"/>
      <c r="FC268" s="8"/>
      <c r="FD268" s="8"/>
      <c r="FE268" s="8"/>
      <c r="FF268" s="8"/>
      <c r="FG268" s="8"/>
      <c r="FH268" s="8"/>
      <c r="FI268" s="8"/>
      <c r="FJ268" s="8"/>
      <c r="FK268" s="8"/>
      <c r="FL268" s="8"/>
      <c r="FM268" s="8"/>
      <c r="FN268" s="8"/>
      <c r="FO268" s="8"/>
      <c r="FP268" s="8"/>
      <c r="FQ268" s="8"/>
      <c r="FR268" s="8"/>
      <c r="FS268" s="8"/>
    </row>
    <row r="269">
      <c r="A269" s="24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DD269" s="8"/>
      <c r="DE269" s="8"/>
      <c r="DF269" s="8"/>
      <c r="DG269" s="8"/>
      <c r="DH269" s="8"/>
      <c r="DI269" s="8"/>
      <c r="DJ269" s="8"/>
      <c r="DK269" s="8"/>
      <c r="DL269" s="8"/>
      <c r="DM269" s="8"/>
      <c r="DN269" s="8"/>
      <c r="DO269" s="8"/>
      <c r="DP269" s="8"/>
      <c r="DQ269" s="8"/>
      <c r="DR269" s="8"/>
      <c r="DS269" s="8"/>
      <c r="DT269" s="8"/>
      <c r="DU269" s="8"/>
      <c r="DV269" s="8"/>
      <c r="DW269" s="8"/>
      <c r="DX269" s="8"/>
      <c r="DY269" s="8"/>
      <c r="DZ269" s="8"/>
      <c r="EA269" s="8"/>
      <c r="EB269" s="8"/>
      <c r="EC269" s="8"/>
      <c r="ED269" s="8"/>
      <c r="EE269" s="8"/>
      <c r="EF269" s="8"/>
      <c r="EG269" s="8"/>
      <c r="EH269" s="8"/>
      <c r="EI269" s="8"/>
      <c r="EJ269" s="8"/>
      <c r="EK269" s="8"/>
      <c r="EL269" s="8"/>
      <c r="EM269" s="8"/>
      <c r="EN269" s="8"/>
      <c r="EO269" s="8"/>
      <c r="EP269" s="8"/>
      <c r="EQ269" s="8"/>
      <c r="ER269" s="8"/>
      <c r="ES269" s="8"/>
      <c r="ET269" s="8"/>
      <c r="EU269" s="8"/>
      <c r="EV269" s="8"/>
      <c r="EW269" s="8"/>
      <c r="EX269" s="8"/>
      <c r="EY269" s="8"/>
      <c r="EZ269" s="8"/>
      <c r="FA269" s="8"/>
      <c r="FB269" s="8"/>
      <c r="FC269" s="8"/>
      <c r="FD269" s="8"/>
      <c r="FE269" s="8"/>
      <c r="FF269" s="8"/>
      <c r="FG269" s="8"/>
      <c r="FH269" s="8"/>
      <c r="FI269" s="8"/>
      <c r="FJ269" s="8"/>
      <c r="FK269" s="8"/>
      <c r="FL269" s="8"/>
      <c r="FM269" s="8"/>
      <c r="FN269" s="8"/>
      <c r="FO269" s="8"/>
      <c r="FP269" s="8"/>
      <c r="FQ269" s="8"/>
      <c r="FR269" s="8"/>
      <c r="FS269" s="8"/>
    </row>
    <row r="270">
      <c r="A270" s="24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DD270" s="8"/>
      <c r="DE270" s="8"/>
      <c r="DF270" s="8"/>
      <c r="DG270" s="8"/>
      <c r="DH270" s="8"/>
      <c r="DI270" s="8"/>
      <c r="DJ270" s="8"/>
      <c r="DK270" s="8"/>
      <c r="DL270" s="8"/>
      <c r="DM270" s="8"/>
      <c r="DN270" s="8"/>
      <c r="DO270" s="8"/>
      <c r="DP270" s="8"/>
      <c r="DQ270" s="8"/>
      <c r="DR270" s="8"/>
      <c r="DS270" s="8"/>
      <c r="DT270" s="8"/>
      <c r="DU270" s="8"/>
      <c r="DV270" s="8"/>
      <c r="DW270" s="8"/>
      <c r="DX270" s="8"/>
      <c r="DY270" s="8"/>
      <c r="DZ270" s="8"/>
      <c r="EA270" s="8"/>
      <c r="EB270" s="8"/>
      <c r="EC270" s="8"/>
      <c r="ED270" s="8"/>
      <c r="EE270" s="8"/>
      <c r="EF270" s="8"/>
      <c r="EG270" s="8"/>
      <c r="EH270" s="8"/>
      <c r="EI270" s="8"/>
      <c r="EJ270" s="8"/>
      <c r="EK270" s="8"/>
      <c r="EL270" s="8"/>
      <c r="EM270" s="8"/>
      <c r="EN270" s="8"/>
      <c r="EO270" s="8"/>
      <c r="EP270" s="8"/>
      <c r="EQ270" s="8"/>
      <c r="ER270" s="8"/>
      <c r="ES270" s="8"/>
      <c r="ET270" s="8"/>
      <c r="EU270" s="8"/>
      <c r="EV270" s="8"/>
      <c r="EW270" s="8"/>
      <c r="EX270" s="8"/>
      <c r="EY270" s="8"/>
      <c r="EZ270" s="8"/>
      <c r="FA270" s="8"/>
      <c r="FB270" s="8"/>
      <c r="FC270" s="8"/>
      <c r="FD270" s="8"/>
      <c r="FE270" s="8"/>
      <c r="FF270" s="8"/>
      <c r="FG270" s="8"/>
      <c r="FH270" s="8"/>
      <c r="FI270" s="8"/>
      <c r="FJ270" s="8"/>
      <c r="FK270" s="8"/>
      <c r="FL270" s="8"/>
      <c r="FM270" s="8"/>
      <c r="FN270" s="8"/>
      <c r="FO270" s="8"/>
      <c r="FP270" s="8"/>
      <c r="FQ270" s="8"/>
      <c r="FR270" s="8"/>
      <c r="FS270" s="8"/>
    </row>
    <row r="271">
      <c r="A271" s="24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DD271" s="8"/>
      <c r="DE271" s="8"/>
      <c r="DF271" s="8"/>
      <c r="DG271" s="8"/>
      <c r="DH271" s="8"/>
      <c r="DI271" s="8"/>
      <c r="DJ271" s="8"/>
      <c r="DK271" s="8"/>
      <c r="DL271" s="8"/>
      <c r="DM271" s="8"/>
      <c r="DN271" s="8"/>
      <c r="DO271" s="8"/>
      <c r="DP271" s="8"/>
      <c r="DQ271" s="8"/>
      <c r="DR271" s="8"/>
      <c r="DS271" s="8"/>
      <c r="DT271" s="8"/>
      <c r="DU271" s="8"/>
      <c r="DV271" s="8"/>
      <c r="DW271" s="8"/>
      <c r="DX271" s="8"/>
      <c r="DY271" s="8"/>
      <c r="DZ271" s="8"/>
      <c r="EA271" s="8"/>
      <c r="EB271" s="8"/>
      <c r="EC271" s="8"/>
      <c r="ED271" s="8"/>
      <c r="EE271" s="8"/>
      <c r="EF271" s="8"/>
      <c r="EG271" s="8"/>
      <c r="EH271" s="8"/>
      <c r="EI271" s="8"/>
      <c r="EJ271" s="8"/>
      <c r="EK271" s="8"/>
      <c r="EL271" s="8"/>
      <c r="EM271" s="8"/>
      <c r="EN271" s="8"/>
      <c r="EO271" s="8"/>
      <c r="EP271" s="8"/>
      <c r="EQ271" s="8"/>
      <c r="ER271" s="8"/>
      <c r="ES271" s="8"/>
      <c r="ET271" s="8"/>
      <c r="EU271" s="8"/>
      <c r="EV271" s="8"/>
      <c r="EW271" s="8"/>
      <c r="EX271" s="8"/>
      <c r="EY271" s="8"/>
      <c r="EZ271" s="8"/>
      <c r="FA271" s="8"/>
      <c r="FB271" s="8"/>
      <c r="FC271" s="8"/>
      <c r="FD271" s="8"/>
      <c r="FE271" s="8"/>
      <c r="FF271" s="8"/>
      <c r="FG271" s="8"/>
      <c r="FH271" s="8"/>
      <c r="FI271" s="8"/>
      <c r="FJ271" s="8"/>
      <c r="FK271" s="8"/>
      <c r="FL271" s="8"/>
      <c r="FM271" s="8"/>
      <c r="FN271" s="8"/>
      <c r="FO271" s="8"/>
      <c r="FP271" s="8"/>
      <c r="FQ271" s="8"/>
      <c r="FR271" s="8"/>
      <c r="FS271" s="8"/>
    </row>
    <row r="272">
      <c r="A272" s="24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DD272" s="8"/>
      <c r="DE272" s="8"/>
      <c r="DF272" s="8"/>
      <c r="DG272" s="8"/>
      <c r="DH272" s="8"/>
      <c r="DI272" s="8"/>
      <c r="DJ272" s="8"/>
      <c r="DK272" s="8"/>
      <c r="DL272" s="8"/>
      <c r="DM272" s="8"/>
      <c r="DN272" s="8"/>
      <c r="DO272" s="8"/>
      <c r="DP272" s="8"/>
      <c r="DQ272" s="8"/>
      <c r="DR272" s="8"/>
      <c r="DS272" s="8"/>
      <c r="DT272" s="8"/>
      <c r="DU272" s="8"/>
      <c r="DV272" s="8"/>
      <c r="DW272" s="8"/>
      <c r="DX272" s="8"/>
      <c r="DY272" s="8"/>
      <c r="DZ272" s="8"/>
      <c r="EA272" s="8"/>
      <c r="EB272" s="8"/>
      <c r="EC272" s="8"/>
      <c r="ED272" s="8"/>
      <c r="EE272" s="8"/>
      <c r="EF272" s="8"/>
      <c r="EG272" s="8"/>
      <c r="EH272" s="8"/>
      <c r="EI272" s="8"/>
      <c r="EJ272" s="8"/>
      <c r="EK272" s="8"/>
      <c r="EL272" s="8"/>
      <c r="EM272" s="8"/>
      <c r="EN272" s="8"/>
      <c r="EO272" s="8"/>
      <c r="EP272" s="8"/>
      <c r="EQ272" s="8"/>
      <c r="ER272" s="8"/>
      <c r="ES272" s="8"/>
      <c r="ET272" s="8"/>
      <c r="EU272" s="8"/>
      <c r="EV272" s="8"/>
      <c r="EW272" s="8"/>
      <c r="EX272" s="8"/>
      <c r="EY272" s="8"/>
      <c r="EZ272" s="8"/>
      <c r="FA272" s="8"/>
      <c r="FB272" s="8"/>
      <c r="FC272" s="8"/>
      <c r="FD272" s="8"/>
      <c r="FE272" s="8"/>
      <c r="FF272" s="8"/>
      <c r="FG272" s="8"/>
      <c r="FH272" s="8"/>
      <c r="FI272" s="8"/>
      <c r="FJ272" s="8"/>
      <c r="FK272" s="8"/>
      <c r="FL272" s="8"/>
      <c r="FM272" s="8"/>
      <c r="FN272" s="8"/>
      <c r="FO272" s="8"/>
      <c r="FP272" s="8"/>
      <c r="FQ272" s="8"/>
      <c r="FR272" s="8"/>
      <c r="FS272" s="8"/>
    </row>
    <row r="273">
      <c r="A273" s="24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DD273" s="8"/>
      <c r="DE273" s="8"/>
      <c r="DF273" s="8"/>
      <c r="DG273" s="8"/>
      <c r="DH273" s="8"/>
      <c r="DI273" s="8"/>
      <c r="DJ273" s="8"/>
      <c r="DK273" s="8"/>
      <c r="DL273" s="8"/>
      <c r="DM273" s="8"/>
      <c r="DN273" s="8"/>
      <c r="DO273" s="8"/>
      <c r="DP273" s="8"/>
      <c r="DQ273" s="8"/>
      <c r="DR273" s="8"/>
      <c r="DS273" s="8"/>
      <c r="DT273" s="8"/>
      <c r="DU273" s="8"/>
      <c r="DV273" s="8"/>
      <c r="DW273" s="8"/>
      <c r="DX273" s="8"/>
      <c r="DY273" s="8"/>
      <c r="DZ273" s="8"/>
      <c r="EA273" s="8"/>
      <c r="EB273" s="8"/>
      <c r="EC273" s="8"/>
      <c r="ED273" s="8"/>
      <c r="EE273" s="8"/>
      <c r="EF273" s="8"/>
      <c r="EG273" s="8"/>
      <c r="EH273" s="8"/>
      <c r="EI273" s="8"/>
      <c r="EJ273" s="8"/>
      <c r="EK273" s="8"/>
      <c r="EL273" s="8"/>
      <c r="EM273" s="8"/>
      <c r="EN273" s="8"/>
      <c r="EO273" s="8"/>
      <c r="EP273" s="8"/>
      <c r="EQ273" s="8"/>
      <c r="ER273" s="8"/>
      <c r="ES273" s="8"/>
      <c r="ET273" s="8"/>
      <c r="EU273" s="8"/>
      <c r="EV273" s="8"/>
      <c r="EW273" s="8"/>
      <c r="EX273" s="8"/>
      <c r="EY273" s="8"/>
      <c r="EZ273" s="8"/>
      <c r="FA273" s="8"/>
      <c r="FB273" s="8"/>
      <c r="FC273" s="8"/>
      <c r="FD273" s="8"/>
      <c r="FE273" s="8"/>
      <c r="FF273" s="8"/>
      <c r="FG273" s="8"/>
      <c r="FH273" s="8"/>
      <c r="FI273" s="8"/>
      <c r="FJ273" s="8"/>
      <c r="FK273" s="8"/>
      <c r="FL273" s="8"/>
      <c r="FM273" s="8"/>
      <c r="FN273" s="8"/>
      <c r="FO273" s="8"/>
      <c r="FP273" s="8"/>
      <c r="FQ273" s="8"/>
      <c r="FR273" s="8"/>
      <c r="FS273" s="8"/>
    </row>
    <row r="274">
      <c r="A274" s="24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DD274" s="8"/>
      <c r="DE274" s="8"/>
      <c r="DF274" s="8"/>
      <c r="DG274" s="8"/>
      <c r="DH274" s="8"/>
      <c r="DI274" s="8"/>
      <c r="DJ274" s="8"/>
      <c r="DK274" s="8"/>
      <c r="DL274" s="8"/>
      <c r="DM274" s="8"/>
      <c r="DN274" s="8"/>
      <c r="DO274" s="8"/>
      <c r="DP274" s="8"/>
      <c r="DQ274" s="8"/>
      <c r="DR274" s="8"/>
      <c r="DS274" s="8"/>
      <c r="DT274" s="8"/>
      <c r="DU274" s="8"/>
      <c r="DV274" s="8"/>
      <c r="DW274" s="8"/>
      <c r="DX274" s="8"/>
      <c r="DY274" s="8"/>
      <c r="DZ274" s="8"/>
      <c r="EA274" s="8"/>
      <c r="EB274" s="8"/>
      <c r="EC274" s="8"/>
      <c r="ED274" s="8"/>
      <c r="EE274" s="8"/>
      <c r="EF274" s="8"/>
      <c r="EG274" s="8"/>
      <c r="EH274" s="8"/>
      <c r="EI274" s="8"/>
      <c r="EJ274" s="8"/>
      <c r="EK274" s="8"/>
      <c r="EL274" s="8"/>
      <c r="EM274" s="8"/>
      <c r="EN274" s="8"/>
      <c r="EO274" s="8"/>
      <c r="EP274" s="8"/>
      <c r="EQ274" s="8"/>
      <c r="ER274" s="8"/>
      <c r="ES274" s="8"/>
      <c r="ET274" s="8"/>
      <c r="EU274" s="8"/>
      <c r="EV274" s="8"/>
      <c r="EW274" s="8"/>
      <c r="EX274" s="8"/>
      <c r="EY274" s="8"/>
      <c r="EZ274" s="8"/>
      <c r="FA274" s="8"/>
      <c r="FB274" s="8"/>
      <c r="FC274" s="8"/>
      <c r="FD274" s="8"/>
      <c r="FE274" s="8"/>
      <c r="FF274" s="8"/>
      <c r="FG274" s="8"/>
      <c r="FH274" s="8"/>
      <c r="FI274" s="8"/>
      <c r="FJ274" s="8"/>
      <c r="FK274" s="8"/>
      <c r="FL274" s="8"/>
      <c r="FM274" s="8"/>
      <c r="FN274" s="8"/>
      <c r="FO274" s="8"/>
      <c r="FP274" s="8"/>
      <c r="FQ274" s="8"/>
      <c r="FR274" s="8"/>
      <c r="FS274" s="8"/>
    </row>
    <row r="275">
      <c r="A275" s="24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DD275" s="8"/>
      <c r="DE275" s="8"/>
      <c r="DF275" s="8"/>
      <c r="DG275" s="8"/>
      <c r="DH275" s="8"/>
      <c r="DI275" s="8"/>
      <c r="DJ275" s="8"/>
      <c r="DK275" s="8"/>
      <c r="DL275" s="8"/>
      <c r="DM275" s="8"/>
      <c r="DN275" s="8"/>
      <c r="DO275" s="8"/>
      <c r="DP275" s="8"/>
      <c r="DQ275" s="8"/>
      <c r="DR275" s="8"/>
      <c r="DS275" s="8"/>
      <c r="DT275" s="8"/>
      <c r="DU275" s="8"/>
      <c r="DV275" s="8"/>
      <c r="DW275" s="8"/>
      <c r="DX275" s="8"/>
      <c r="DY275" s="8"/>
      <c r="DZ275" s="8"/>
      <c r="EA275" s="8"/>
      <c r="EB275" s="8"/>
      <c r="EC275" s="8"/>
      <c r="ED275" s="8"/>
      <c r="EE275" s="8"/>
      <c r="EF275" s="8"/>
      <c r="EG275" s="8"/>
      <c r="EH275" s="8"/>
      <c r="EI275" s="8"/>
      <c r="EJ275" s="8"/>
      <c r="EK275" s="8"/>
      <c r="EL275" s="8"/>
      <c r="EM275" s="8"/>
      <c r="EN275" s="8"/>
      <c r="EO275" s="8"/>
      <c r="EP275" s="8"/>
      <c r="EQ275" s="8"/>
      <c r="ER275" s="8"/>
      <c r="ES275" s="8"/>
      <c r="ET275" s="8"/>
      <c r="EU275" s="8"/>
      <c r="EV275" s="8"/>
      <c r="EW275" s="8"/>
      <c r="EX275" s="8"/>
      <c r="EY275" s="8"/>
      <c r="EZ275" s="8"/>
      <c r="FA275" s="8"/>
      <c r="FB275" s="8"/>
      <c r="FC275" s="8"/>
      <c r="FD275" s="8"/>
      <c r="FE275" s="8"/>
      <c r="FF275" s="8"/>
      <c r="FG275" s="8"/>
      <c r="FH275" s="8"/>
      <c r="FI275" s="8"/>
      <c r="FJ275" s="8"/>
      <c r="FK275" s="8"/>
      <c r="FL275" s="8"/>
      <c r="FM275" s="8"/>
      <c r="FN275" s="8"/>
      <c r="FO275" s="8"/>
      <c r="FP275" s="8"/>
      <c r="FQ275" s="8"/>
      <c r="FR275" s="8"/>
      <c r="FS275" s="8"/>
    </row>
    <row r="276">
      <c r="A276" s="24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DD276" s="8"/>
      <c r="DE276" s="8"/>
      <c r="DF276" s="8"/>
      <c r="DG276" s="8"/>
      <c r="DH276" s="8"/>
      <c r="DI276" s="8"/>
      <c r="DJ276" s="8"/>
      <c r="DK276" s="8"/>
      <c r="DL276" s="8"/>
      <c r="DM276" s="8"/>
      <c r="DN276" s="8"/>
      <c r="DO276" s="8"/>
      <c r="DP276" s="8"/>
      <c r="DQ276" s="8"/>
      <c r="DR276" s="8"/>
      <c r="DS276" s="8"/>
      <c r="DT276" s="8"/>
      <c r="DU276" s="8"/>
      <c r="DV276" s="8"/>
      <c r="DW276" s="8"/>
      <c r="DX276" s="8"/>
      <c r="DY276" s="8"/>
      <c r="DZ276" s="8"/>
      <c r="EA276" s="8"/>
      <c r="EB276" s="8"/>
      <c r="EC276" s="8"/>
      <c r="ED276" s="8"/>
      <c r="EE276" s="8"/>
      <c r="EF276" s="8"/>
      <c r="EG276" s="8"/>
      <c r="EH276" s="8"/>
      <c r="EI276" s="8"/>
      <c r="EJ276" s="8"/>
      <c r="EK276" s="8"/>
      <c r="EL276" s="8"/>
      <c r="EM276" s="8"/>
      <c r="EN276" s="8"/>
      <c r="EO276" s="8"/>
      <c r="EP276" s="8"/>
      <c r="EQ276" s="8"/>
      <c r="ER276" s="8"/>
      <c r="ES276" s="8"/>
      <c r="ET276" s="8"/>
      <c r="EU276" s="8"/>
      <c r="EV276" s="8"/>
      <c r="EW276" s="8"/>
      <c r="EX276" s="8"/>
      <c r="EY276" s="8"/>
      <c r="EZ276" s="8"/>
      <c r="FA276" s="8"/>
      <c r="FB276" s="8"/>
      <c r="FC276" s="8"/>
      <c r="FD276" s="8"/>
      <c r="FE276" s="8"/>
      <c r="FF276" s="8"/>
      <c r="FG276" s="8"/>
      <c r="FH276" s="8"/>
      <c r="FI276" s="8"/>
      <c r="FJ276" s="8"/>
      <c r="FK276" s="8"/>
      <c r="FL276" s="8"/>
      <c r="FM276" s="8"/>
      <c r="FN276" s="8"/>
      <c r="FO276" s="8"/>
      <c r="FP276" s="8"/>
      <c r="FQ276" s="8"/>
      <c r="FR276" s="8"/>
      <c r="FS276" s="8"/>
    </row>
    <row r="277">
      <c r="A277" s="24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DD277" s="8"/>
      <c r="DE277" s="8"/>
      <c r="DF277" s="8"/>
      <c r="DG277" s="8"/>
      <c r="DH277" s="8"/>
      <c r="DI277" s="8"/>
      <c r="DJ277" s="8"/>
      <c r="DK277" s="8"/>
      <c r="DL277" s="8"/>
      <c r="DM277" s="8"/>
      <c r="DN277" s="8"/>
      <c r="DO277" s="8"/>
      <c r="DP277" s="8"/>
      <c r="DQ277" s="8"/>
      <c r="DR277" s="8"/>
      <c r="DS277" s="8"/>
      <c r="DT277" s="8"/>
      <c r="DU277" s="8"/>
      <c r="DV277" s="8"/>
      <c r="DW277" s="8"/>
      <c r="DX277" s="8"/>
      <c r="DY277" s="8"/>
      <c r="DZ277" s="8"/>
      <c r="EA277" s="8"/>
      <c r="EB277" s="8"/>
      <c r="EC277" s="8"/>
      <c r="ED277" s="8"/>
      <c r="EE277" s="8"/>
      <c r="EF277" s="8"/>
      <c r="EG277" s="8"/>
      <c r="EH277" s="8"/>
      <c r="EI277" s="8"/>
      <c r="EJ277" s="8"/>
      <c r="EK277" s="8"/>
      <c r="EL277" s="8"/>
      <c r="EM277" s="8"/>
      <c r="EN277" s="8"/>
      <c r="EO277" s="8"/>
      <c r="EP277" s="8"/>
      <c r="EQ277" s="8"/>
      <c r="ER277" s="8"/>
      <c r="ES277" s="8"/>
      <c r="ET277" s="8"/>
      <c r="EU277" s="8"/>
      <c r="EV277" s="8"/>
      <c r="EW277" s="8"/>
      <c r="EX277" s="8"/>
      <c r="EY277" s="8"/>
      <c r="EZ277" s="8"/>
      <c r="FA277" s="8"/>
      <c r="FB277" s="8"/>
      <c r="FC277" s="8"/>
      <c r="FD277" s="8"/>
      <c r="FE277" s="8"/>
      <c r="FF277" s="8"/>
      <c r="FG277" s="8"/>
      <c r="FH277" s="8"/>
      <c r="FI277" s="8"/>
      <c r="FJ277" s="8"/>
      <c r="FK277" s="8"/>
      <c r="FL277" s="8"/>
      <c r="FM277" s="8"/>
      <c r="FN277" s="8"/>
      <c r="FO277" s="8"/>
      <c r="FP277" s="8"/>
      <c r="FQ277" s="8"/>
      <c r="FR277" s="8"/>
      <c r="FS277" s="8"/>
    </row>
    <row r="278">
      <c r="A278" s="24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DD278" s="8"/>
      <c r="DE278" s="8"/>
      <c r="DF278" s="8"/>
      <c r="DG278" s="8"/>
      <c r="DH278" s="8"/>
      <c r="DI278" s="8"/>
      <c r="DJ278" s="8"/>
      <c r="DK278" s="8"/>
      <c r="DL278" s="8"/>
      <c r="DM278" s="8"/>
      <c r="DN278" s="8"/>
      <c r="DO278" s="8"/>
      <c r="DP278" s="8"/>
      <c r="DQ278" s="8"/>
      <c r="DR278" s="8"/>
      <c r="DS278" s="8"/>
      <c r="DT278" s="8"/>
      <c r="DU278" s="8"/>
      <c r="DV278" s="8"/>
      <c r="DW278" s="8"/>
      <c r="DX278" s="8"/>
      <c r="DY278" s="8"/>
      <c r="DZ278" s="8"/>
      <c r="EA278" s="8"/>
      <c r="EB278" s="8"/>
      <c r="EC278" s="8"/>
      <c r="ED278" s="8"/>
      <c r="EE278" s="8"/>
      <c r="EF278" s="8"/>
      <c r="EG278" s="8"/>
      <c r="EH278" s="8"/>
      <c r="EI278" s="8"/>
      <c r="EJ278" s="8"/>
      <c r="EK278" s="8"/>
      <c r="EL278" s="8"/>
      <c r="EM278" s="8"/>
      <c r="EN278" s="8"/>
      <c r="EO278" s="8"/>
      <c r="EP278" s="8"/>
      <c r="EQ278" s="8"/>
      <c r="ER278" s="8"/>
      <c r="ES278" s="8"/>
      <c r="ET278" s="8"/>
      <c r="EU278" s="8"/>
      <c r="EV278" s="8"/>
      <c r="EW278" s="8"/>
      <c r="EX278" s="8"/>
      <c r="EY278" s="8"/>
      <c r="EZ278" s="8"/>
      <c r="FA278" s="8"/>
      <c r="FB278" s="8"/>
      <c r="FC278" s="8"/>
      <c r="FD278" s="8"/>
      <c r="FE278" s="8"/>
      <c r="FF278" s="8"/>
      <c r="FG278" s="8"/>
      <c r="FH278" s="8"/>
      <c r="FI278" s="8"/>
      <c r="FJ278" s="8"/>
      <c r="FK278" s="8"/>
      <c r="FL278" s="8"/>
      <c r="FM278" s="8"/>
      <c r="FN278" s="8"/>
      <c r="FO278" s="8"/>
      <c r="FP278" s="8"/>
      <c r="FQ278" s="8"/>
      <c r="FR278" s="8"/>
      <c r="FS278" s="8"/>
    </row>
    <row r="279">
      <c r="A279" s="24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DD279" s="8"/>
      <c r="DE279" s="8"/>
      <c r="DF279" s="8"/>
      <c r="DG279" s="8"/>
      <c r="DH279" s="8"/>
      <c r="DI279" s="8"/>
      <c r="DJ279" s="8"/>
      <c r="DK279" s="8"/>
      <c r="DL279" s="8"/>
      <c r="DM279" s="8"/>
      <c r="DN279" s="8"/>
      <c r="DO279" s="8"/>
      <c r="DP279" s="8"/>
      <c r="DQ279" s="8"/>
      <c r="DR279" s="8"/>
      <c r="DS279" s="8"/>
      <c r="DT279" s="8"/>
      <c r="DU279" s="8"/>
      <c r="DV279" s="8"/>
      <c r="DW279" s="8"/>
      <c r="DX279" s="8"/>
      <c r="DY279" s="8"/>
      <c r="DZ279" s="8"/>
      <c r="EA279" s="8"/>
      <c r="EB279" s="8"/>
      <c r="EC279" s="8"/>
      <c r="ED279" s="8"/>
      <c r="EE279" s="8"/>
      <c r="EF279" s="8"/>
      <c r="EG279" s="8"/>
      <c r="EH279" s="8"/>
      <c r="EI279" s="8"/>
      <c r="EJ279" s="8"/>
      <c r="EK279" s="8"/>
      <c r="EL279" s="8"/>
      <c r="EM279" s="8"/>
      <c r="EN279" s="8"/>
      <c r="EO279" s="8"/>
      <c r="EP279" s="8"/>
      <c r="EQ279" s="8"/>
      <c r="ER279" s="8"/>
      <c r="ES279" s="8"/>
      <c r="ET279" s="8"/>
      <c r="EU279" s="8"/>
      <c r="EV279" s="8"/>
      <c r="EW279" s="8"/>
      <c r="EX279" s="8"/>
      <c r="EY279" s="8"/>
      <c r="EZ279" s="8"/>
      <c r="FA279" s="8"/>
      <c r="FB279" s="8"/>
      <c r="FC279" s="8"/>
      <c r="FD279" s="8"/>
      <c r="FE279" s="8"/>
      <c r="FF279" s="8"/>
      <c r="FG279" s="8"/>
      <c r="FH279" s="8"/>
      <c r="FI279" s="8"/>
      <c r="FJ279" s="8"/>
      <c r="FK279" s="8"/>
      <c r="FL279" s="8"/>
      <c r="FM279" s="8"/>
      <c r="FN279" s="8"/>
      <c r="FO279" s="8"/>
      <c r="FP279" s="8"/>
      <c r="FQ279" s="8"/>
      <c r="FR279" s="8"/>
      <c r="FS279" s="8"/>
    </row>
    <row r="280">
      <c r="A280" s="24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DD280" s="8"/>
      <c r="DE280" s="8"/>
      <c r="DF280" s="8"/>
      <c r="DG280" s="8"/>
      <c r="DH280" s="8"/>
      <c r="DI280" s="8"/>
      <c r="DJ280" s="8"/>
      <c r="DK280" s="8"/>
      <c r="DL280" s="8"/>
      <c r="DM280" s="8"/>
      <c r="DN280" s="8"/>
      <c r="DO280" s="8"/>
      <c r="DP280" s="8"/>
      <c r="DQ280" s="8"/>
      <c r="DR280" s="8"/>
      <c r="DS280" s="8"/>
      <c r="DT280" s="8"/>
      <c r="DU280" s="8"/>
      <c r="DV280" s="8"/>
      <c r="DW280" s="8"/>
      <c r="DX280" s="8"/>
      <c r="DY280" s="8"/>
      <c r="DZ280" s="8"/>
      <c r="EA280" s="8"/>
      <c r="EB280" s="8"/>
      <c r="EC280" s="8"/>
      <c r="ED280" s="8"/>
      <c r="EE280" s="8"/>
      <c r="EF280" s="8"/>
      <c r="EG280" s="8"/>
      <c r="EH280" s="8"/>
      <c r="EI280" s="8"/>
      <c r="EJ280" s="8"/>
      <c r="EK280" s="8"/>
      <c r="EL280" s="8"/>
      <c r="EM280" s="8"/>
      <c r="EN280" s="8"/>
      <c r="EO280" s="8"/>
      <c r="EP280" s="8"/>
      <c r="EQ280" s="8"/>
      <c r="ER280" s="8"/>
      <c r="ES280" s="8"/>
      <c r="ET280" s="8"/>
      <c r="EU280" s="8"/>
      <c r="EV280" s="8"/>
      <c r="EW280" s="8"/>
      <c r="EX280" s="8"/>
      <c r="EY280" s="8"/>
      <c r="EZ280" s="8"/>
      <c r="FA280" s="8"/>
      <c r="FB280" s="8"/>
      <c r="FC280" s="8"/>
      <c r="FD280" s="8"/>
      <c r="FE280" s="8"/>
      <c r="FF280" s="8"/>
      <c r="FG280" s="8"/>
      <c r="FH280" s="8"/>
      <c r="FI280" s="8"/>
      <c r="FJ280" s="8"/>
      <c r="FK280" s="8"/>
      <c r="FL280" s="8"/>
      <c r="FM280" s="8"/>
      <c r="FN280" s="8"/>
      <c r="FO280" s="8"/>
      <c r="FP280" s="8"/>
      <c r="FQ280" s="8"/>
      <c r="FR280" s="8"/>
      <c r="FS280" s="8"/>
    </row>
    <row r="281">
      <c r="A281" s="24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DD281" s="8"/>
      <c r="DE281" s="8"/>
      <c r="DF281" s="8"/>
      <c r="DG281" s="8"/>
      <c r="DH281" s="8"/>
      <c r="DI281" s="8"/>
      <c r="DJ281" s="8"/>
      <c r="DK281" s="8"/>
      <c r="DL281" s="8"/>
      <c r="DM281" s="8"/>
      <c r="DN281" s="8"/>
      <c r="DO281" s="8"/>
      <c r="DP281" s="8"/>
      <c r="DQ281" s="8"/>
      <c r="DR281" s="8"/>
      <c r="DS281" s="8"/>
      <c r="DT281" s="8"/>
      <c r="DU281" s="8"/>
      <c r="DV281" s="8"/>
      <c r="DW281" s="8"/>
      <c r="DX281" s="8"/>
      <c r="DY281" s="8"/>
      <c r="DZ281" s="8"/>
      <c r="EA281" s="8"/>
      <c r="EB281" s="8"/>
      <c r="EC281" s="8"/>
      <c r="ED281" s="8"/>
      <c r="EE281" s="8"/>
      <c r="EF281" s="8"/>
      <c r="EG281" s="8"/>
      <c r="EH281" s="8"/>
      <c r="EI281" s="8"/>
      <c r="EJ281" s="8"/>
      <c r="EK281" s="8"/>
      <c r="EL281" s="8"/>
      <c r="EM281" s="8"/>
      <c r="EN281" s="8"/>
      <c r="EO281" s="8"/>
      <c r="EP281" s="8"/>
      <c r="EQ281" s="8"/>
      <c r="ER281" s="8"/>
      <c r="ES281" s="8"/>
      <c r="ET281" s="8"/>
      <c r="EU281" s="8"/>
      <c r="EV281" s="8"/>
      <c r="EW281" s="8"/>
      <c r="EX281" s="8"/>
      <c r="EY281" s="8"/>
      <c r="EZ281" s="8"/>
      <c r="FA281" s="8"/>
      <c r="FB281" s="8"/>
      <c r="FC281" s="8"/>
      <c r="FD281" s="8"/>
      <c r="FE281" s="8"/>
      <c r="FF281" s="8"/>
      <c r="FG281" s="8"/>
      <c r="FH281" s="8"/>
      <c r="FI281" s="8"/>
      <c r="FJ281" s="8"/>
      <c r="FK281" s="8"/>
      <c r="FL281" s="8"/>
      <c r="FM281" s="8"/>
      <c r="FN281" s="8"/>
      <c r="FO281" s="8"/>
      <c r="FP281" s="8"/>
      <c r="FQ281" s="8"/>
      <c r="FR281" s="8"/>
      <c r="FS281" s="8"/>
    </row>
    <row r="282">
      <c r="A282" s="24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DD282" s="8"/>
      <c r="DE282" s="8"/>
      <c r="DF282" s="8"/>
      <c r="DG282" s="8"/>
      <c r="DH282" s="8"/>
      <c r="DI282" s="8"/>
      <c r="DJ282" s="8"/>
      <c r="DK282" s="8"/>
      <c r="DL282" s="8"/>
      <c r="DM282" s="8"/>
      <c r="DN282" s="8"/>
      <c r="DO282" s="8"/>
      <c r="DP282" s="8"/>
      <c r="DQ282" s="8"/>
      <c r="DR282" s="8"/>
      <c r="DS282" s="8"/>
      <c r="DT282" s="8"/>
      <c r="DU282" s="8"/>
      <c r="DV282" s="8"/>
      <c r="DW282" s="8"/>
      <c r="DX282" s="8"/>
      <c r="DY282" s="8"/>
      <c r="DZ282" s="8"/>
      <c r="EA282" s="8"/>
      <c r="EB282" s="8"/>
      <c r="EC282" s="8"/>
      <c r="ED282" s="8"/>
      <c r="EE282" s="8"/>
      <c r="EF282" s="8"/>
      <c r="EG282" s="8"/>
      <c r="EH282" s="8"/>
      <c r="EI282" s="8"/>
      <c r="EJ282" s="8"/>
      <c r="EK282" s="8"/>
      <c r="EL282" s="8"/>
      <c r="EM282" s="8"/>
      <c r="EN282" s="8"/>
      <c r="EO282" s="8"/>
      <c r="EP282" s="8"/>
      <c r="EQ282" s="8"/>
      <c r="ER282" s="8"/>
      <c r="ES282" s="8"/>
      <c r="ET282" s="8"/>
      <c r="EU282" s="8"/>
      <c r="EV282" s="8"/>
      <c r="EW282" s="8"/>
      <c r="EX282" s="8"/>
      <c r="EY282" s="8"/>
      <c r="EZ282" s="8"/>
      <c r="FA282" s="8"/>
      <c r="FB282" s="8"/>
      <c r="FC282" s="8"/>
      <c r="FD282" s="8"/>
      <c r="FE282" s="8"/>
      <c r="FF282" s="8"/>
      <c r="FG282" s="8"/>
      <c r="FH282" s="8"/>
      <c r="FI282" s="8"/>
      <c r="FJ282" s="8"/>
      <c r="FK282" s="8"/>
      <c r="FL282" s="8"/>
      <c r="FM282" s="8"/>
      <c r="FN282" s="8"/>
      <c r="FO282" s="8"/>
      <c r="FP282" s="8"/>
      <c r="FQ282" s="8"/>
      <c r="FR282" s="8"/>
      <c r="FS282" s="8"/>
    </row>
    <row r="283">
      <c r="A283" s="24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DD283" s="8"/>
      <c r="DE283" s="8"/>
      <c r="DF283" s="8"/>
      <c r="DG283" s="8"/>
      <c r="DH283" s="8"/>
      <c r="DI283" s="8"/>
      <c r="DJ283" s="8"/>
      <c r="DK283" s="8"/>
      <c r="DL283" s="8"/>
      <c r="DM283" s="8"/>
      <c r="DN283" s="8"/>
      <c r="DO283" s="8"/>
      <c r="DP283" s="8"/>
      <c r="DQ283" s="8"/>
      <c r="DR283" s="8"/>
      <c r="DS283" s="8"/>
      <c r="DT283" s="8"/>
      <c r="DU283" s="8"/>
      <c r="DV283" s="8"/>
      <c r="DW283" s="8"/>
      <c r="DX283" s="8"/>
      <c r="DY283" s="8"/>
      <c r="DZ283" s="8"/>
      <c r="EA283" s="8"/>
      <c r="EB283" s="8"/>
      <c r="EC283" s="8"/>
      <c r="ED283" s="8"/>
      <c r="EE283" s="8"/>
      <c r="EF283" s="8"/>
      <c r="EG283" s="8"/>
      <c r="EH283" s="8"/>
      <c r="EI283" s="8"/>
      <c r="EJ283" s="8"/>
      <c r="EK283" s="8"/>
      <c r="EL283" s="8"/>
      <c r="EM283" s="8"/>
      <c r="EN283" s="8"/>
      <c r="EO283" s="8"/>
      <c r="EP283" s="8"/>
      <c r="EQ283" s="8"/>
      <c r="ER283" s="8"/>
      <c r="ES283" s="8"/>
      <c r="ET283" s="8"/>
      <c r="EU283" s="8"/>
      <c r="EV283" s="8"/>
      <c r="EW283" s="8"/>
      <c r="EX283" s="8"/>
      <c r="EY283" s="8"/>
      <c r="EZ283" s="8"/>
      <c r="FA283" s="8"/>
      <c r="FB283" s="8"/>
      <c r="FC283" s="8"/>
      <c r="FD283" s="8"/>
      <c r="FE283" s="8"/>
      <c r="FF283" s="8"/>
      <c r="FG283" s="8"/>
      <c r="FH283" s="8"/>
      <c r="FI283" s="8"/>
      <c r="FJ283" s="8"/>
      <c r="FK283" s="8"/>
      <c r="FL283" s="8"/>
      <c r="FM283" s="8"/>
      <c r="FN283" s="8"/>
      <c r="FO283" s="8"/>
      <c r="FP283" s="8"/>
      <c r="FQ283" s="8"/>
      <c r="FR283" s="8"/>
      <c r="FS283" s="8"/>
    </row>
    <row r="284">
      <c r="A284" s="24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DD284" s="8"/>
      <c r="DE284" s="8"/>
      <c r="DF284" s="8"/>
      <c r="DG284" s="8"/>
      <c r="DH284" s="8"/>
      <c r="DI284" s="8"/>
      <c r="DJ284" s="8"/>
      <c r="DK284" s="8"/>
      <c r="DL284" s="8"/>
      <c r="DM284" s="8"/>
      <c r="DN284" s="8"/>
      <c r="DO284" s="8"/>
      <c r="DP284" s="8"/>
      <c r="DQ284" s="8"/>
      <c r="DR284" s="8"/>
      <c r="DS284" s="8"/>
      <c r="DT284" s="8"/>
      <c r="DU284" s="8"/>
      <c r="DV284" s="8"/>
      <c r="DW284" s="8"/>
      <c r="DX284" s="8"/>
      <c r="DY284" s="8"/>
      <c r="DZ284" s="8"/>
      <c r="EA284" s="8"/>
      <c r="EB284" s="8"/>
      <c r="EC284" s="8"/>
      <c r="ED284" s="8"/>
      <c r="EE284" s="8"/>
      <c r="EF284" s="8"/>
      <c r="EG284" s="8"/>
      <c r="EH284" s="8"/>
      <c r="EI284" s="8"/>
      <c r="EJ284" s="8"/>
      <c r="EK284" s="8"/>
      <c r="EL284" s="8"/>
      <c r="EM284" s="8"/>
      <c r="EN284" s="8"/>
      <c r="EO284" s="8"/>
      <c r="EP284" s="8"/>
      <c r="EQ284" s="8"/>
      <c r="ER284" s="8"/>
      <c r="ES284" s="8"/>
      <c r="ET284" s="8"/>
      <c r="EU284" s="8"/>
      <c r="EV284" s="8"/>
      <c r="EW284" s="8"/>
      <c r="EX284" s="8"/>
      <c r="EY284" s="8"/>
      <c r="EZ284" s="8"/>
      <c r="FA284" s="8"/>
      <c r="FB284" s="8"/>
      <c r="FC284" s="8"/>
      <c r="FD284" s="8"/>
      <c r="FE284" s="8"/>
      <c r="FF284" s="8"/>
      <c r="FG284" s="8"/>
      <c r="FH284" s="8"/>
      <c r="FI284" s="8"/>
      <c r="FJ284" s="8"/>
      <c r="FK284" s="8"/>
      <c r="FL284" s="8"/>
      <c r="FM284" s="8"/>
      <c r="FN284" s="8"/>
      <c r="FO284" s="8"/>
      <c r="FP284" s="8"/>
      <c r="FQ284" s="8"/>
      <c r="FR284" s="8"/>
      <c r="FS284" s="8"/>
    </row>
    <row r="285">
      <c r="A285" s="24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DD285" s="8"/>
      <c r="DE285" s="8"/>
      <c r="DF285" s="8"/>
      <c r="DG285" s="8"/>
      <c r="DH285" s="8"/>
      <c r="DI285" s="8"/>
      <c r="DJ285" s="8"/>
      <c r="DK285" s="8"/>
      <c r="DL285" s="8"/>
      <c r="DM285" s="8"/>
      <c r="DN285" s="8"/>
      <c r="DO285" s="8"/>
      <c r="DP285" s="8"/>
      <c r="DQ285" s="8"/>
      <c r="DR285" s="8"/>
      <c r="DS285" s="8"/>
      <c r="DT285" s="8"/>
      <c r="DU285" s="8"/>
      <c r="DV285" s="8"/>
      <c r="DW285" s="8"/>
      <c r="DX285" s="8"/>
      <c r="DY285" s="8"/>
      <c r="DZ285" s="8"/>
      <c r="EA285" s="8"/>
      <c r="EB285" s="8"/>
      <c r="EC285" s="8"/>
      <c r="ED285" s="8"/>
      <c r="EE285" s="8"/>
      <c r="EF285" s="8"/>
      <c r="EG285" s="8"/>
      <c r="EH285" s="8"/>
      <c r="EI285" s="8"/>
      <c r="EJ285" s="8"/>
      <c r="EK285" s="8"/>
      <c r="EL285" s="8"/>
      <c r="EM285" s="8"/>
      <c r="EN285" s="8"/>
      <c r="EO285" s="8"/>
      <c r="EP285" s="8"/>
      <c r="EQ285" s="8"/>
      <c r="ER285" s="8"/>
      <c r="ES285" s="8"/>
      <c r="ET285" s="8"/>
      <c r="EU285" s="8"/>
      <c r="EV285" s="8"/>
      <c r="EW285" s="8"/>
      <c r="EX285" s="8"/>
      <c r="EY285" s="8"/>
      <c r="EZ285" s="8"/>
      <c r="FA285" s="8"/>
      <c r="FB285" s="8"/>
      <c r="FC285" s="8"/>
      <c r="FD285" s="8"/>
      <c r="FE285" s="8"/>
      <c r="FF285" s="8"/>
      <c r="FG285" s="8"/>
      <c r="FH285" s="8"/>
      <c r="FI285" s="8"/>
      <c r="FJ285" s="8"/>
      <c r="FK285" s="8"/>
      <c r="FL285" s="8"/>
      <c r="FM285" s="8"/>
      <c r="FN285" s="8"/>
      <c r="FO285" s="8"/>
      <c r="FP285" s="8"/>
      <c r="FQ285" s="8"/>
      <c r="FR285" s="8"/>
      <c r="FS285" s="8"/>
    </row>
    <row r="286">
      <c r="A286" s="24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DD286" s="8"/>
      <c r="DE286" s="8"/>
      <c r="DF286" s="8"/>
      <c r="DG286" s="8"/>
      <c r="DH286" s="8"/>
      <c r="DI286" s="8"/>
      <c r="DJ286" s="8"/>
      <c r="DK286" s="8"/>
      <c r="DL286" s="8"/>
      <c r="DM286" s="8"/>
      <c r="DN286" s="8"/>
      <c r="DO286" s="8"/>
      <c r="DP286" s="8"/>
      <c r="DQ286" s="8"/>
      <c r="DR286" s="8"/>
      <c r="DS286" s="8"/>
      <c r="DT286" s="8"/>
      <c r="DU286" s="8"/>
      <c r="DV286" s="8"/>
      <c r="DW286" s="8"/>
      <c r="DX286" s="8"/>
      <c r="DY286" s="8"/>
      <c r="DZ286" s="8"/>
      <c r="EA286" s="8"/>
      <c r="EB286" s="8"/>
      <c r="EC286" s="8"/>
      <c r="ED286" s="8"/>
      <c r="EE286" s="8"/>
      <c r="EF286" s="8"/>
      <c r="EG286" s="8"/>
      <c r="EH286" s="8"/>
      <c r="EI286" s="8"/>
      <c r="EJ286" s="8"/>
      <c r="EK286" s="8"/>
      <c r="EL286" s="8"/>
      <c r="EM286" s="8"/>
      <c r="EN286" s="8"/>
      <c r="EO286" s="8"/>
      <c r="EP286" s="8"/>
      <c r="EQ286" s="8"/>
      <c r="ER286" s="8"/>
      <c r="ES286" s="8"/>
      <c r="ET286" s="8"/>
      <c r="EU286" s="8"/>
      <c r="EV286" s="8"/>
      <c r="EW286" s="8"/>
      <c r="EX286" s="8"/>
      <c r="EY286" s="8"/>
      <c r="EZ286" s="8"/>
      <c r="FA286" s="8"/>
      <c r="FB286" s="8"/>
      <c r="FC286" s="8"/>
      <c r="FD286" s="8"/>
      <c r="FE286" s="8"/>
      <c r="FF286" s="8"/>
      <c r="FG286" s="8"/>
      <c r="FH286" s="8"/>
      <c r="FI286" s="8"/>
      <c r="FJ286" s="8"/>
      <c r="FK286" s="8"/>
      <c r="FL286" s="8"/>
      <c r="FM286" s="8"/>
      <c r="FN286" s="8"/>
      <c r="FO286" s="8"/>
      <c r="FP286" s="8"/>
      <c r="FQ286" s="8"/>
      <c r="FR286" s="8"/>
      <c r="FS286" s="8"/>
    </row>
    <row r="287">
      <c r="A287" s="24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DD287" s="8"/>
      <c r="DE287" s="8"/>
      <c r="DF287" s="8"/>
      <c r="DG287" s="8"/>
      <c r="DH287" s="8"/>
      <c r="DI287" s="8"/>
      <c r="DJ287" s="8"/>
      <c r="DK287" s="8"/>
      <c r="DL287" s="8"/>
      <c r="DM287" s="8"/>
      <c r="DN287" s="8"/>
      <c r="DO287" s="8"/>
      <c r="DP287" s="8"/>
      <c r="DQ287" s="8"/>
      <c r="DR287" s="8"/>
      <c r="DS287" s="8"/>
      <c r="DT287" s="8"/>
      <c r="DU287" s="8"/>
      <c r="DV287" s="8"/>
      <c r="DW287" s="8"/>
      <c r="DX287" s="8"/>
      <c r="DY287" s="8"/>
      <c r="DZ287" s="8"/>
      <c r="EA287" s="8"/>
      <c r="EB287" s="8"/>
      <c r="EC287" s="8"/>
      <c r="ED287" s="8"/>
      <c r="EE287" s="8"/>
      <c r="EF287" s="8"/>
      <c r="EG287" s="8"/>
      <c r="EH287" s="8"/>
      <c r="EI287" s="8"/>
      <c r="EJ287" s="8"/>
      <c r="EK287" s="8"/>
      <c r="EL287" s="8"/>
      <c r="EM287" s="8"/>
      <c r="EN287" s="8"/>
      <c r="EO287" s="8"/>
      <c r="EP287" s="8"/>
      <c r="EQ287" s="8"/>
      <c r="ER287" s="8"/>
      <c r="ES287" s="8"/>
      <c r="ET287" s="8"/>
      <c r="EU287" s="8"/>
      <c r="EV287" s="8"/>
      <c r="EW287" s="8"/>
      <c r="EX287" s="8"/>
      <c r="EY287" s="8"/>
      <c r="EZ287" s="8"/>
      <c r="FA287" s="8"/>
      <c r="FB287" s="8"/>
      <c r="FC287" s="8"/>
      <c r="FD287" s="8"/>
      <c r="FE287" s="8"/>
      <c r="FF287" s="8"/>
      <c r="FG287" s="8"/>
      <c r="FH287" s="8"/>
      <c r="FI287" s="8"/>
      <c r="FJ287" s="8"/>
      <c r="FK287" s="8"/>
      <c r="FL287" s="8"/>
      <c r="FM287" s="8"/>
      <c r="FN287" s="8"/>
      <c r="FO287" s="8"/>
      <c r="FP287" s="8"/>
      <c r="FQ287" s="8"/>
      <c r="FR287" s="8"/>
      <c r="FS287" s="8"/>
    </row>
    <row r="288">
      <c r="A288" s="24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DD288" s="8"/>
      <c r="DE288" s="8"/>
      <c r="DF288" s="8"/>
      <c r="DG288" s="8"/>
      <c r="DH288" s="8"/>
      <c r="DI288" s="8"/>
      <c r="DJ288" s="8"/>
      <c r="DK288" s="8"/>
      <c r="DL288" s="8"/>
      <c r="DM288" s="8"/>
      <c r="DN288" s="8"/>
      <c r="DO288" s="8"/>
      <c r="DP288" s="8"/>
      <c r="DQ288" s="8"/>
      <c r="DR288" s="8"/>
      <c r="DS288" s="8"/>
      <c r="DT288" s="8"/>
      <c r="DU288" s="8"/>
      <c r="DV288" s="8"/>
      <c r="DW288" s="8"/>
      <c r="DX288" s="8"/>
      <c r="DY288" s="8"/>
      <c r="DZ288" s="8"/>
      <c r="EA288" s="8"/>
      <c r="EB288" s="8"/>
      <c r="EC288" s="8"/>
      <c r="ED288" s="8"/>
      <c r="EE288" s="8"/>
      <c r="EF288" s="8"/>
      <c r="EG288" s="8"/>
      <c r="EH288" s="8"/>
      <c r="EI288" s="8"/>
      <c r="EJ288" s="8"/>
      <c r="EK288" s="8"/>
      <c r="EL288" s="8"/>
      <c r="EM288" s="8"/>
      <c r="EN288" s="8"/>
      <c r="EO288" s="8"/>
      <c r="EP288" s="8"/>
      <c r="EQ288" s="8"/>
      <c r="ER288" s="8"/>
      <c r="ES288" s="8"/>
      <c r="ET288" s="8"/>
      <c r="EU288" s="8"/>
      <c r="EV288" s="8"/>
      <c r="EW288" s="8"/>
      <c r="EX288" s="8"/>
      <c r="EY288" s="8"/>
      <c r="EZ288" s="8"/>
      <c r="FA288" s="8"/>
      <c r="FB288" s="8"/>
      <c r="FC288" s="8"/>
      <c r="FD288" s="8"/>
      <c r="FE288" s="8"/>
      <c r="FF288" s="8"/>
      <c r="FG288" s="8"/>
      <c r="FH288" s="8"/>
      <c r="FI288" s="8"/>
      <c r="FJ288" s="8"/>
      <c r="FK288" s="8"/>
      <c r="FL288" s="8"/>
      <c r="FM288" s="8"/>
      <c r="FN288" s="8"/>
      <c r="FO288" s="8"/>
      <c r="FP288" s="8"/>
      <c r="FQ288" s="8"/>
      <c r="FR288" s="8"/>
      <c r="FS288" s="8"/>
    </row>
    <row r="289">
      <c r="A289" s="24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DD289" s="8"/>
      <c r="DE289" s="8"/>
      <c r="DF289" s="8"/>
      <c r="DG289" s="8"/>
      <c r="DH289" s="8"/>
      <c r="DI289" s="8"/>
      <c r="DJ289" s="8"/>
      <c r="DK289" s="8"/>
      <c r="DL289" s="8"/>
      <c r="DM289" s="8"/>
      <c r="DN289" s="8"/>
      <c r="DO289" s="8"/>
      <c r="DP289" s="8"/>
      <c r="DQ289" s="8"/>
      <c r="DR289" s="8"/>
      <c r="DS289" s="8"/>
      <c r="DT289" s="8"/>
      <c r="DU289" s="8"/>
      <c r="DV289" s="8"/>
      <c r="DW289" s="8"/>
      <c r="DX289" s="8"/>
      <c r="DY289" s="8"/>
      <c r="DZ289" s="8"/>
      <c r="EA289" s="8"/>
      <c r="EB289" s="8"/>
      <c r="EC289" s="8"/>
      <c r="ED289" s="8"/>
      <c r="EE289" s="8"/>
      <c r="EF289" s="8"/>
      <c r="EG289" s="8"/>
      <c r="EH289" s="8"/>
      <c r="EI289" s="8"/>
      <c r="EJ289" s="8"/>
      <c r="EK289" s="8"/>
      <c r="EL289" s="8"/>
      <c r="EM289" s="8"/>
      <c r="EN289" s="8"/>
      <c r="EO289" s="8"/>
      <c r="EP289" s="8"/>
      <c r="EQ289" s="8"/>
      <c r="ER289" s="8"/>
      <c r="ES289" s="8"/>
      <c r="ET289" s="8"/>
      <c r="EU289" s="8"/>
      <c r="EV289" s="8"/>
      <c r="EW289" s="8"/>
      <c r="EX289" s="8"/>
      <c r="EY289" s="8"/>
      <c r="EZ289" s="8"/>
      <c r="FA289" s="8"/>
      <c r="FB289" s="8"/>
      <c r="FC289" s="8"/>
      <c r="FD289" s="8"/>
      <c r="FE289" s="8"/>
      <c r="FF289" s="8"/>
      <c r="FG289" s="8"/>
      <c r="FH289" s="8"/>
      <c r="FI289" s="8"/>
      <c r="FJ289" s="8"/>
      <c r="FK289" s="8"/>
      <c r="FL289" s="8"/>
      <c r="FM289" s="8"/>
      <c r="FN289" s="8"/>
      <c r="FO289" s="8"/>
      <c r="FP289" s="8"/>
      <c r="FQ289" s="8"/>
      <c r="FR289" s="8"/>
      <c r="FS289" s="8"/>
    </row>
    <row r="290">
      <c r="A290" s="24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DD290" s="8"/>
      <c r="DE290" s="8"/>
      <c r="DF290" s="8"/>
      <c r="DG290" s="8"/>
      <c r="DH290" s="8"/>
      <c r="DI290" s="8"/>
      <c r="DJ290" s="8"/>
      <c r="DK290" s="8"/>
      <c r="DL290" s="8"/>
      <c r="DM290" s="8"/>
      <c r="DN290" s="8"/>
      <c r="DO290" s="8"/>
      <c r="DP290" s="8"/>
      <c r="DQ290" s="8"/>
      <c r="DR290" s="8"/>
      <c r="DS290" s="8"/>
      <c r="DT290" s="8"/>
      <c r="DU290" s="8"/>
      <c r="DV290" s="8"/>
      <c r="DW290" s="8"/>
      <c r="DX290" s="8"/>
      <c r="DY290" s="8"/>
      <c r="DZ290" s="8"/>
      <c r="EA290" s="8"/>
      <c r="EB290" s="8"/>
      <c r="EC290" s="8"/>
      <c r="ED290" s="8"/>
      <c r="EE290" s="8"/>
      <c r="EF290" s="8"/>
      <c r="EG290" s="8"/>
      <c r="EH290" s="8"/>
      <c r="EI290" s="8"/>
      <c r="EJ290" s="8"/>
      <c r="EK290" s="8"/>
      <c r="EL290" s="8"/>
      <c r="EM290" s="8"/>
      <c r="EN290" s="8"/>
      <c r="EO290" s="8"/>
      <c r="EP290" s="8"/>
      <c r="EQ290" s="8"/>
      <c r="ER290" s="8"/>
      <c r="ES290" s="8"/>
      <c r="ET290" s="8"/>
      <c r="EU290" s="8"/>
      <c r="EV290" s="8"/>
      <c r="EW290" s="8"/>
      <c r="EX290" s="8"/>
      <c r="EY290" s="8"/>
      <c r="EZ290" s="8"/>
      <c r="FA290" s="8"/>
      <c r="FB290" s="8"/>
      <c r="FC290" s="8"/>
      <c r="FD290" s="8"/>
      <c r="FE290" s="8"/>
      <c r="FF290" s="8"/>
      <c r="FG290" s="8"/>
      <c r="FH290" s="8"/>
      <c r="FI290" s="8"/>
      <c r="FJ290" s="8"/>
      <c r="FK290" s="8"/>
      <c r="FL290" s="8"/>
      <c r="FM290" s="8"/>
      <c r="FN290" s="8"/>
      <c r="FO290" s="8"/>
      <c r="FP290" s="8"/>
      <c r="FQ290" s="8"/>
      <c r="FR290" s="8"/>
      <c r="FS290" s="8"/>
    </row>
    <row r="291">
      <c r="A291" s="24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DD291" s="8"/>
      <c r="DE291" s="8"/>
      <c r="DF291" s="8"/>
      <c r="DG291" s="8"/>
      <c r="DH291" s="8"/>
      <c r="DI291" s="8"/>
      <c r="DJ291" s="8"/>
      <c r="DK291" s="8"/>
      <c r="DL291" s="8"/>
      <c r="DM291" s="8"/>
      <c r="DN291" s="8"/>
      <c r="DO291" s="8"/>
      <c r="DP291" s="8"/>
      <c r="DQ291" s="8"/>
      <c r="DR291" s="8"/>
      <c r="DS291" s="8"/>
      <c r="DT291" s="8"/>
      <c r="DU291" s="8"/>
      <c r="DV291" s="8"/>
      <c r="DW291" s="8"/>
      <c r="DX291" s="8"/>
      <c r="DY291" s="8"/>
      <c r="DZ291" s="8"/>
      <c r="EA291" s="8"/>
      <c r="EB291" s="8"/>
      <c r="EC291" s="8"/>
      <c r="ED291" s="8"/>
      <c r="EE291" s="8"/>
      <c r="EF291" s="8"/>
      <c r="EG291" s="8"/>
      <c r="EH291" s="8"/>
      <c r="EI291" s="8"/>
      <c r="EJ291" s="8"/>
      <c r="EK291" s="8"/>
      <c r="EL291" s="8"/>
      <c r="EM291" s="8"/>
      <c r="EN291" s="8"/>
      <c r="EO291" s="8"/>
      <c r="EP291" s="8"/>
      <c r="EQ291" s="8"/>
      <c r="ER291" s="8"/>
      <c r="ES291" s="8"/>
      <c r="ET291" s="8"/>
      <c r="EU291" s="8"/>
      <c r="EV291" s="8"/>
      <c r="EW291" s="8"/>
      <c r="EX291" s="8"/>
      <c r="EY291" s="8"/>
      <c r="EZ291" s="8"/>
      <c r="FA291" s="8"/>
      <c r="FB291" s="8"/>
      <c r="FC291" s="8"/>
      <c r="FD291" s="8"/>
      <c r="FE291" s="8"/>
      <c r="FF291" s="8"/>
      <c r="FG291" s="8"/>
      <c r="FH291" s="8"/>
      <c r="FI291" s="8"/>
      <c r="FJ291" s="8"/>
      <c r="FK291" s="8"/>
      <c r="FL291" s="8"/>
      <c r="FM291" s="8"/>
      <c r="FN291" s="8"/>
      <c r="FO291" s="8"/>
      <c r="FP291" s="8"/>
      <c r="FQ291" s="8"/>
      <c r="FR291" s="8"/>
      <c r="FS291" s="8"/>
    </row>
    <row r="292">
      <c r="A292" s="24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DD292" s="8"/>
      <c r="DE292" s="8"/>
      <c r="DF292" s="8"/>
      <c r="DG292" s="8"/>
      <c r="DH292" s="8"/>
      <c r="DI292" s="8"/>
      <c r="DJ292" s="8"/>
      <c r="DK292" s="8"/>
      <c r="DL292" s="8"/>
      <c r="DM292" s="8"/>
      <c r="DN292" s="8"/>
      <c r="DO292" s="8"/>
      <c r="DP292" s="8"/>
      <c r="DQ292" s="8"/>
      <c r="DR292" s="8"/>
      <c r="DS292" s="8"/>
      <c r="DT292" s="8"/>
      <c r="DU292" s="8"/>
      <c r="DV292" s="8"/>
      <c r="DW292" s="8"/>
      <c r="DX292" s="8"/>
      <c r="DY292" s="8"/>
      <c r="DZ292" s="8"/>
      <c r="EA292" s="8"/>
      <c r="EB292" s="8"/>
      <c r="EC292" s="8"/>
      <c r="ED292" s="8"/>
      <c r="EE292" s="8"/>
      <c r="EF292" s="8"/>
      <c r="EG292" s="8"/>
      <c r="EH292" s="8"/>
      <c r="EI292" s="8"/>
      <c r="EJ292" s="8"/>
      <c r="EK292" s="8"/>
      <c r="EL292" s="8"/>
      <c r="EM292" s="8"/>
      <c r="EN292" s="8"/>
      <c r="EO292" s="8"/>
      <c r="EP292" s="8"/>
      <c r="EQ292" s="8"/>
      <c r="ER292" s="8"/>
      <c r="ES292" s="8"/>
      <c r="ET292" s="8"/>
      <c r="EU292" s="8"/>
      <c r="EV292" s="8"/>
      <c r="EW292" s="8"/>
      <c r="EX292" s="8"/>
      <c r="EY292" s="8"/>
      <c r="EZ292" s="8"/>
      <c r="FA292" s="8"/>
      <c r="FB292" s="8"/>
      <c r="FC292" s="8"/>
      <c r="FD292" s="8"/>
      <c r="FE292" s="8"/>
      <c r="FF292" s="8"/>
      <c r="FG292" s="8"/>
      <c r="FH292" s="8"/>
      <c r="FI292" s="8"/>
      <c r="FJ292" s="8"/>
      <c r="FK292" s="8"/>
      <c r="FL292" s="8"/>
      <c r="FM292" s="8"/>
      <c r="FN292" s="8"/>
      <c r="FO292" s="8"/>
      <c r="FP292" s="8"/>
      <c r="FQ292" s="8"/>
      <c r="FR292" s="8"/>
      <c r="FS292" s="8"/>
    </row>
    <row r="293">
      <c r="A293" s="24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DD293" s="8"/>
      <c r="DE293" s="8"/>
      <c r="DF293" s="8"/>
      <c r="DG293" s="8"/>
      <c r="DH293" s="8"/>
      <c r="DI293" s="8"/>
      <c r="DJ293" s="8"/>
      <c r="DK293" s="8"/>
      <c r="DL293" s="8"/>
      <c r="DM293" s="8"/>
      <c r="DN293" s="8"/>
      <c r="DO293" s="8"/>
      <c r="DP293" s="8"/>
      <c r="DQ293" s="8"/>
      <c r="DR293" s="8"/>
      <c r="DS293" s="8"/>
      <c r="DT293" s="8"/>
      <c r="DU293" s="8"/>
      <c r="DV293" s="8"/>
      <c r="DW293" s="8"/>
      <c r="DX293" s="8"/>
      <c r="DY293" s="8"/>
      <c r="DZ293" s="8"/>
      <c r="EA293" s="8"/>
      <c r="EB293" s="8"/>
      <c r="EC293" s="8"/>
      <c r="ED293" s="8"/>
      <c r="EE293" s="8"/>
      <c r="EF293" s="8"/>
      <c r="EG293" s="8"/>
      <c r="EH293" s="8"/>
      <c r="EI293" s="8"/>
      <c r="EJ293" s="8"/>
      <c r="EK293" s="8"/>
      <c r="EL293" s="8"/>
      <c r="EM293" s="8"/>
      <c r="EN293" s="8"/>
      <c r="EO293" s="8"/>
      <c r="EP293" s="8"/>
      <c r="EQ293" s="8"/>
      <c r="ER293" s="8"/>
      <c r="ES293" s="8"/>
      <c r="ET293" s="8"/>
      <c r="EU293" s="8"/>
      <c r="EV293" s="8"/>
      <c r="EW293" s="8"/>
      <c r="EX293" s="8"/>
      <c r="EY293" s="8"/>
      <c r="EZ293" s="8"/>
      <c r="FA293" s="8"/>
      <c r="FB293" s="8"/>
      <c r="FC293" s="8"/>
      <c r="FD293" s="8"/>
      <c r="FE293" s="8"/>
      <c r="FF293" s="8"/>
      <c r="FG293" s="8"/>
      <c r="FH293" s="8"/>
      <c r="FI293" s="8"/>
      <c r="FJ293" s="8"/>
      <c r="FK293" s="8"/>
      <c r="FL293" s="8"/>
      <c r="FM293" s="8"/>
      <c r="FN293" s="8"/>
      <c r="FO293" s="8"/>
      <c r="FP293" s="8"/>
      <c r="FQ293" s="8"/>
      <c r="FR293" s="8"/>
      <c r="FS293" s="8"/>
    </row>
    <row r="294">
      <c r="A294" s="24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DD294" s="8"/>
      <c r="DE294" s="8"/>
      <c r="DF294" s="8"/>
      <c r="DG294" s="8"/>
      <c r="DH294" s="8"/>
      <c r="DI294" s="8"/>
      <c r="DJ294" s="8"/>
      <c r="DK294" s="8"/>
      <c r="DL294" s="8"/>
      <c r="DM294" s="8"/>
      <c r="DN294" s="8"/>
      <c r="DO294" s="8"/>
      <c r="DP294" s="8"/>
      <c r="DQ294" s="8"/>
      <c r="DR294" s="8"/>
      <c r="DS294" s="8"/>
      <c r="DT294" s="8"/>
      <c r="DU294" s="8"/>
      <c r="DV294" s="8"/>
      <c r="DW294" s="8"/>
      <c r="DX294" s="8"/>
      <c r="DY294" s="8"/>
      <c r="DZ294" s="8"/>
      <c r="EA294" s="8"/>
      <c r="EB294" s="8"/>
      <c r="EC294" s="8"/>
      <c r="ED294" s="8"/>
      <c r="EE294" s="8"/>
      <c r="EF294" s="8"/>
      <c r="EG294" s="8"/>
      <c r="EH294" s="8"/>
      <c r="EI294" s="8"/>
      <c r="EJ294" s="8"/>
      <c r="EK294" s="8"/>
      <c r="EL294" s="8"/>
      <c r="EM294" s="8"/>
      <c r="EN294" s="8"/>
      <c r="EO294" s="8"/>
      <c r="EP294" s="8"/>
      <c r="EQ294" s="8"/>
      <c r="ER294" s="8"/>
      <c r="ES294" s="8"/>
      <c r="ET294" s="8"/>
      <c r="EU294" s="8"/>
      <c r="EV294" s="8"/>
      <c r="EW294" s="8"/>
      <c r="EX294" s="8"/>
      <c r="EY294" s="8"/>
      <c r="EZ294" s="8"/>
      <c r="FA294" s="8"/>
      <c r="FB294" s="8"/>
      <c r="FC294" s="8"/>
      <c r="FD294" s="8"/>
      <c r="FE294" s="8"/>
      <c r="FF294" s="8"/>
      <c r="FG294" s="8"/>
      <c r="FH294" s="8"/>
      <c r="FI294" s="8"/>
      <c r="FJ294" s="8"/>
      <c r="FK294" s="8"/>
      <c r="FL294" s="8"/>
      <c r="FM294" s="8"/>
      <c r="FN294" s="8"/>
      <c r="FO294" s="8"/>
      <c r="FP294" s="8"/>
      <c r="FQ294" s="8"/>
      <c r="FR294" s="8"/>
      <c r="FS294" s="8"/>
    </row>
    <row r="295">
      <c r="A295" s="24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DD295" s="8"/>
      <c r="DE295" s="8"/>
      <c r="DF295" s="8"/>
      <c r="DG295" s="8"/>
      <c r="DH295" s="8"/>
      <c r="DI295" s="8"/>
      <c r="DJ295" s="8"/>
      <c r="DK295" s="8"/>
      <c r="DL295" s="8"/>
      <c r="DM295" s="8"/>
      <c r="DN295" s="8"/>
      <c r="DO295" s="8"/>
      <c r="DP295" s="8"/>
      <c r="DQ295" s="8"/>
      <c r="DR295" s="8"/>
      <c r="DS295" s="8"/>
      <c r="DT295" s="8"/>
      <c r="DU295" s="8"/>
      <c r="DV295" s="8"/>
      <c r="DW295" s="8"/>
      <c r="DX295" s="8"/>
      <c r="DY295" s="8"/>
      <c r="DZ295" s="8"/>
      <c r="EA295" s="8"/>
      <c r="EB295" s="8"/>
      <c r="EC295" s="8"/>
      <c r="ED295" s="8"/>
      <c r="EE295" s="8"/>
      <c r="EF295" s="8"/>
      <c r="EG295" s="8"/>
      <c r="EH295" s="8"/>
      <c r="EI295" s="8"/>
      <c r="EJ295" s="8"/>
      <c r="EK295" s="8"/>
      <c r="EL295" s="8"/>
      <c r="EM295" s="8"/>
      <c r="EN295" s="8"/>
      <c r="EO295" s="8"/>
      <c r="EP295" s="8"/>
      <c r="EQ295" s="8"/>
      <c r="ER295" s="8"/>
      <c r="ES295" s="8"/>
      <c r="ET295" s="8"/>
      <c r="EU295" s="8"/>
      <c r="EV295" s="8"/>
      <c r="EW295" s="8"/>
      <c r="EX295" s="8"/>
      <c r="EY295" s="8"/>
      <c r="EZ295" s="8"/>
      <c r="FA295" s="8"/>
      <c r="FB295" s="8"/>
      <c r="FC295" s="8"/>
      <c r="FD295" s="8"/>
      <c r="FE295" s="8"/>
      <c r="FF295" s="8"/>
      <c r="FG295" s="8"/>
      <c r="FH295" s="8"/>
      <c r="FI295" s="8"/>
      <c r="FJ295" s="8"/>
      <c r="FK295" s="8"/>
      <c r="FL295" s="8"/>
      <c r="FM295" s="8"/>
      <c r="FN295" s="8"/>
      <c r="FO295" s="8"/>
      <c r="FP295" s="8"/>
      <c r="FQ295" s="8"/>
      <c r="FR295" s="8"/>
      <c r="FS295" s="8"/>
    </row>
    <row r="296">
      <c r="A296" s="24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DD296" s="8"/>
      <c r="DE296" s="8"/>
      <c r="DF296" s="8"/>
      <c r="DG296" s="8"/>
      <c r="DH296" s="8"/>
      <c r="DI296" s="8"/>
      <c r="DJ296" s="8"/>
      <c r="DK296" s="8"/>
      <c r="DL296" s="8"/>
      <c r="DM296" s="8"/>
      <c r="DN296" s="8"/>
      <c r="DO296" s="8"/>
      <c r="DP296" s="8"/>
      <c r="DQ296" s="8"/>
      <c r="DR296" s="8"/>
      <c r="DS296" s="8"/>
      <c r="DT296" s="8"/>
      <c r="DU296" s="8"/>
      <c r="DV296" s="8"/>
      <c r="DW296" s="8"/>
      <c r="DX296" s="8"/>
      <c r="DY296" s="8"/>
      <c r="DZ296" s="8"/>
      <c r="EA296" s="8"/>
      <c r="EB296" s="8"/>
      <c r="EC296" s="8"/>
      <c r="ED296" s="8"/>
      <c r="EE296" s="8"/>
      <c r="EF296" s="8"/>
      <c r="EG296" s="8"/>
      <c r="EH296" s="8"/>
      <c r="EI296" s="8"/>
      <c r="EJ296" s="8"/>
      <c r="EK296" s="8"/>
      <c r="EL296" s="8"/>
      <c r="EM296" s="8"/>
      <c r="EN296" s="8"/>
      <c r="EO296" s="8"/>
      <c r="EP296" s="8"/>
      <c r="EQ296" s="8"/>
      <c r="ER296" s="8"/>
      <c r="ES296" s="8"/>
      <c r="ET296" s="8"/>
      <c r="EU296" s="8"/>
      <c r="EV296" s="8"/>
      <c r="EW296" s="8"/>
      <c r="EX296" s="8"/>
      <c r="EY296" s="8"/>
      <c r="EZ296" s="8"/>
      <c r="FA296" s="8"/>
      <c r="FB296" s="8"/>
      <c r="FC296" s="8"/>
      <c r="FD296" s="8"/>
      <c r="FE296" s="8"/>
      <c r="FF296" s="8"/>
      <c r="FG296" s="8"/>
      <c r="FH296" s="8"/>
      <c r="FI296" s="8"/>
      <c r="FJ296" s="8"/>
      <c r="FK296" s="8"/>
      <c r="FL296" s="8"/>
      <c r="FM296" s="8"/>
      <c r="FN296" s="8"/>
      <c r="FO296" s="8"/>
      <c r="FP296" s="8"/>
      <c r="FQ296" s="8"/>
      <c r="FR296" s="8"/>
      <c r="FS296" s="8"/>
    </row>
    <row r="297">
      <c r="A297" s="24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DD297" s="8"/>
      <c r="DE297" s="8"/>
      <c r="DF297" s="8"/>
      <c r="DG297" s="8"/>
      <c r="DH297" s="8"/>
      <c r="DI297" s="8"/>
      <c r="DJ297" s="8"/>
      <c r="DK297" s="8"/>
      <c r="DL297" s="8"/>
      <c r="DM297" s="8"/>
      <c r="DN297" s="8"/>
      <c r="DO297" s="8"/>
      <c r="DP297" s="8"/>
      <c r="DQ297" s="8"/>
      <c r="DR297" s="8"/>
      <c r="DS297" s="8"/>
      <c r="DT297" s="8"/>
      <c r="DU297" s="8"/>
      <c r="DV297" s="8"/>
      <c r="DW297" s="8"/>
      <c r="DX297" s="8"/>
      <c r="DY297" s="8"/>
      <c r="DZ297" s="8"/>
      <c r="EA297" s="8"/>
      <c r="EB297" s="8"/>
      <c r="EC297" s="8"/>
      <c r="ED297" s="8"/>
      <c r="EE297" s="8"/>
      <c r="EF297" s="8"/>
      <c r="EG297" s="8"/>
      <c r="EH297" s="8"/>
      <c r="EI297" s="8"/>
      <c r="EJ297" s="8"/>
      <c r="EK297" s="8"/>
      <c r="EL297" s="8"/>
      <c r="EM297" s="8"/>
      <c r="EN297" s="8"/>
      <c r="EO297" s="8"/>
      <c r="EP297" s="8"/>
      <c r="EQ297" s="8"/>
      <c r="ER297" s="8"/>
      <c r="ES297" s="8"/>
      <c r="ET297" s="8"/>
      <c r="EU297" s="8"/>
      <c r="EV297" s="8"/>
      <c r="EW297" s="8"/>
      <c r="EX297" s="8"/>
      <c r="EY297" s="8"/>
      <c r="EZ297" s="8"/>
      <c r="FA297" s="8"/>
      <c r="FB297" s="8"/>
      <c r="FC297" s="8"/>
      <c r="FD297" s="8"/>
      <c r="FE297" s="8"/>
      <c r="FF297" s="8"/>
      <c r="FG297" s="8"/>
      <c r="FH297" s="8"/>
      <c r="FI297" s="8"/>
      <c r="FJ297" s="8"/>
      <c r="FK297" s="8"/>
      <c r="FL297" s="8"/>
      <c r="FM297" s="8"/>
      <c r="FN297" s="8"/>
      <c r="FO297" s="8"/>
      <c r="FP297" s="8"/>
      <c r="FQ297" s="8"/>
      <c r="FR297" s="8"/>
      <c r="FS297" s="8"/>
    </row>
    <row r="298">
      <c r="A298" s="24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DD298" s="8"/>
      <c r="DE298" s="8"/>
      <c r="DF298" s="8"/>
      <c r="DG298" s="8"/>
      <c r="DH298" s="8"/>
      <c r="DI298" s="8"/>
      <c r="DJ298" s="8"/>
      <c r="DK298" s="8"/>
      <c r="DL298" s="8"/>
      <c r="DM298" s="8"/>
      <c r="DN298" s="8"/>
      <c r="DO298" s="8"/>
      <c r="DP298" s="8"/>
      <c r="DQ298" s="8"/>
      <c r="DR298" s="8"/>
      <c r="DS298" s="8"/>
      <c r="DT298" s="8"/>
      <c r="DU298" s="8"/>
      <c r="DV298" s="8"/>
      <c r="DW298" s="8"/>
      <c r="DX298" s="8"/>
      <c r="DY298" s="8"/>
      <c r="DZ298" s="8"/>
      <c r="EA298" s="8"/>
      <c r="EB298" s="8"/>
      <c r="EC298" s="8"/>
      <c r="ED298" s="8"/>
      <c r="EE298" s="8"/>
      <c r="EF298" s="8"/>
      <c r="EG298" s="8"/>
      <c r="EH298" s="8"/>
      <c r="EI298" s="8"/>
      <c r="EJ298" s="8"/>
      <c r="EK298" s="8"/>
      <c r="EL298" s="8"/>
      <c r="EM298" s="8"/>
      <c r="EN298" s="8"/>
      <c r="EO298" s="8"/>
      <c r="EP298" s="8"/>
      <c r="EQ298" s="8"/>
      <c r="ER298" s="8"/>
      <c r="ES298" s="8"/>
      <c r="ET298" s="8"/>
      <c r="EU298" s="8"/>
      <c r="EV298" s="8"/>
      <c r="EW298" s="8"/>
      <c r="EX298" s="8"/>
      <c r="EY298" s="8"/>
      <c r="EZ298" s="8"/>
      <c r="FA298" s="8"/>
      <c r="FB298" s="8"/>
      <c r="FC298" s="8"/>
      <c r="FD298" s="8"/>
      <c r="FE298" s="8"/>
      <c r="FF298" s="8"/>
      <c r="FG298" s="8"/>
      <c r="FH298" s="8"/>
      <c r="FI298" s="8"/>
      <c r="FJ298" s="8"/>
      <c r="FK298" s="8"/>
      <c r="FL298" s="8"/>
      <c r="FM298" s="8"/>
      <c r="FN298" s="8"/>
      <c r="FO298" s="8"/>
      <c r="FP298" s="8"/>
      <c r="FQ298" s="8"/>
      <c r="FR298" s="8"/>
      <c r="FS298" s="8"/>
    </row>
    <row r="299">
      <c r="A299" s="24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DD299" s="8"/>
      <c r="DE299" s="8"/>
      <c r="DF299" s="8"/>
      <c r="DG299" s="8"/>
      <c r="DH299" s="8"/>
      <c r="DI299" s="8"/>
      <c r="DJ299" s="8"/>
      <c r="DK299" s="8"/>
      <c r="DL299" s="8"/>
      <c r="DM299" s="8"/>
      <c r="DN299" s="8"/>
      <c r="DO299" s="8"/>
      <c r="DP299" s="8"/>
      <c r="DQ299" s="8"/>
      <c r="DR299" s="8"/>
      <c r="DS299" s="8"/>
      <c r="DT299" s="8"/>
      <c r="DU299" s="8"/>
      <c r="DV299" s="8"/>
      <c r="DW299" s="8"/>
      <c r="DX299" s="8"/>
      <c r="DY299" s="8"/>
      <c r="DZ299" s="8"/>
      <c r="EA299" s="8"/>
      <c r="EB299" s="8"/>
      <c r="EC299" s="8"/>
      <c r="ED299" s="8"/>
      <c r="EE299" s="8"/>
      <c r="EF299" s="8"/>
      <c r="EG299" s="8"/>
      <c r="EH299" s="8"/>
      <c r="EI299" s="8"/>
      <c r="EJ299" s="8"/>
      <c r="EK299" s="8"/>
      <c r="EL299" s="8"/>
      <c r="EM299" s="8"/>
      <c r="EN299" s="8"/>
      <c r="EO299" s="8"/>
      <c r="EP299" s="8"/>
      <c r="EQ299" s="8"/>
      <c r="ER299" s="8"/>
      <c r="ES299" s="8"/>
      <c r="ET299" s="8"/>
      <c r="EU299" s="8"/>
      <c r="EV299" s="8"/>
      <c r="EW299" s="8"/>
      <c r="EX299" s="8"/>
      <c r="EY299" s="8"/>
      <c r="EZ299" s="8"/>
      <c r="FA299" s="8"/>
      <c r="FB299" s="8"/>
      <c r="FC299" s="8"/>
      <c r="FD299" s="8"/>
      <c r="FE299" s="8"/>
      <c r="FF299" s="8"/>
      <c r="FG299" s="8"/>
      <c r="FH299" s="8"/>
      <c r="FI299" s="8"/>
      <c r="FJ299" s="8"/>
      <c r="FK299" s="8"/>
      <c r="FL299" s="8"/>
      <c r="FM299" s="8"/>
      <c r="FN299" s="8"/>
      <c r="FO299" s="8"/>
      <c r="FP299" s="8"/>
      <c r="FQ299" s="8"/>
      <c r="FR299" s="8"/>
      <c r="FS299" s="8"/>
    </row>
    <row r="300">
      <c r="A300" s="24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DD300" s="8"/>
      <c r="DE300" s="8"/>
      <c r="DF300" s="8"/>
      <c r="DG300" s="8"/>
      <c r="DH300" s="8"/>
      <c r="DI300" s="8"/>
      <c r="DJ300" s="8"/>
      <c r="DK300" s="8"/>
      <c r="DL300" s="8"/>
      <c r="DM300" s="8"/>
      <c r="DN300" s="8"/>
      <c r="DO300" s="8"/>
      <c r="DP300" s="8"/>
      <c r="DQ300" s="8"/>
      <c r="DR300" s="8"/>
      <c r="DS300" s="8"/>
      <c r="DT300" s="8"/>
      <c r="DU300" s="8"/>
      <c r="DV300" s="8"/>
      <c r="DW300" s="8"/>
      <c r="DX300" s="8"/>
      <c r="DY300" s="8"/>
      <c r="DZ300" s="8"/>
      <c r="EA300" s="8"/>
      <c r="EB300" s="8"/>
      <c r="EC300" s="8"/>
      <c r="ED300" s="8"/>
      <c r="EE300" s="8"/>
      <c r="EF300" s="8"/>
      <c r="EG300" s="8"/>
      <c r="EH300" s="8"/>
      <c r="EI300" s="8"/>
      <c r="EJ300" s="8"/>
      <c r="EK300" s="8"/>
      <c r="EL300" s="8"/>
      <c r="EM300" s="8"/>
      <c r="EN300" s="8"/>
      <c r="EO300" s="8"/>
      <c r="EP300" s="8"/>
      <c r="EQ300" s="8"/>
      <c r="ER300" s="8"/>
      <c r="ES300" s="8"/>
      <c r="ET300" s="8"/>
      <c r="EU300" s="8"/>
      <c r="EV300" s="8"/>
      <c r="EW300" s="8"/>
      <c r="EX300" s="8"/>
      <c r="EY300" s="8"/>
      <c r="EZ300" s="8"/>
      <c r="FA300" s="8"/>
      <c r="FB300" s="8"/>
      <c r="FC300" s="8"/>
      <c r="FD300" s="8"/>
      <c r="FE300" s="8"/>
      <c r="FF300" s="8"/>
      <c r="FG300" s="8"/>
      <c r="FH300" s="8"/>
      <c r="FI300" s="8"/>
      <c r="FJ300" s="8"/>
      <c r="FK300" s="8"/>
      <c r="FL300" s="8"/>
      <c r="FM300" s="8"/>
      <c r="FN300" s="8"/>
      <c r="FO300" s="8"/>
      <c r="FP300" s="8"/>
      <c r="FQ300" s="8"/>
      <c r="FR300" s="8"/>
      <c r="FS300" s="8"/>
    </row>
    <row r="301">
      <c r="A301" s="24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DD301" s="8"/>
      <c r="DE301" s="8"/>
      <c r="DF301" s="8"/>
      <c r="DG301" s="8"/>
      <c r="DH301" s="8"/>
      <c r="DI301" s="8"/>
      <c r="DJ301" s="8"/>
      <c r="DK301" s="8"/>
      <c r="DL301" s="8"/>
      <c r="DM301" s="8"/>
      <c r="DN301" s="8"/>
      <c r="DO301" s="8"/>
      <c r="DP301" s="8"/>
      <c r="DQ301" s="8"/>
      <c r="DR301" s="8"/>
      <c r="DS301" s="8"/>
      <c r="DT301" s="8"/>
      <c r="DU301" s="8"/>
      <c r="DV301" s="8"/>
      <c r="DW301" s="8"/>
      <c r="DX301" s="8"/>
      <c r="DY301" s="8"/>
      <c r="DZ301" s="8"/>
      <c r="EA301" s="8"/>
      <c r="EB301" s="8"/>
      <c r="EC301" s="8"/>
      <c r="ED301" s="8"/>
      <c r="EE301" s="8"/>
      <c r="EF301" s="8"/>
      <c r="EG301" s="8"/>
      <c r="EH301" s="8"/>
      <c r="EI301" s="8"/>
      <c r="EJ301" s="8"/>
      <c r="EK301" s="8"/>
      <c r="EL301" s="8"/>
      <c r="EM301" s="8"/>
      <c r="EN301" s="8"/>
      <c r="EO301" s="8"/>
      <c r="EP301" s="8"/>
      <c r="EQ301" s="8"/>
      <c r="ER301" s="8"/>
      <c r="ES301" s="8"/>
      <c r="ET301" s="8"/>
      <c r="EU301" s="8"/>
      <c r="EV301" s="8"/>
      <c r="EW301" s="8"/>
      <c r="EX301" s="8"/>
      <c r="EY301" s="8"/>
      <c r="EZ301" s="8"/>
      <c r="FA301" s="8"/>
      <c r="FB301" s="8"/>
      <c r="FC301" s="8"/>
      <c r="FD301" s="8"/>
      <c r="FE301" s="8"/>
      <c r="FF301" s="8"/>
      <c r="FG301" s="8"/>
      <c r="FH301" s="8"/>
      <c r="FI301" s="8"/>
      <c r="FJ301" s="8"/>
      <c r="FK301" s="8"/>
      <c r="FL301" s="8"/>
      <c r="FM301" s="8"/>
      <c r="FN301" s="8"/>
      <c r="FO301" s="8"/>
      <c r="FP301" s="8"/>
      <c r="FQ301" s="8"/>
      <c r="FR301" s="8"/>
      <c r="FS301" s="8"/>
    </row>
    <row r="302">
      <c r="A302" s="24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DD302" s="8"/>
      <c r="DE302" s="8"/>
      <c r="DF302" s="8"/>
      <c r="DG302" s="8"/>
      <c r="DH302" s="8"/>
      <c r="DI302" s="8"/>
      <c r="DJ302" s="8"/>
      <c r="DK302" s="8"/>
      <c r="DL302" s="8"/>
      <c r="DM302" s="8"/>
      <c r="DN302" s="8"/>
      <c r="DO302" s="8"/>
      <c r="DP302" s="8"/>
      <c r="DQ302" s="8"/>
      <c r="DR302" s="8"/>
      <c r="DS302" s="8"/>
      <c r="DT302" s="8"/>
      <c r="DU302" s="8"/>
      <c r="DV302" s="8"/>
      <c r="DW302" s="8"/>
      <c r="DX302" s="8"/>
      <c r="DY302" s="8"/>
      <c r="DZ302" s="8"/>
      <c r="EA302" s="8"/>
      <c r="EB302" s="8"/>
      <c r="EC302" s="8"/>
      <c r="ED302" s="8"/>
      <c r="EE302" s="8"/>
      <c r="EF302" s="8"/>
      <c r="EG302" s="8"/>
      <c r="EH302" s="8"/>
      <c r="EI302" s="8"/>
      <c r="EJ302" s="8"/>
      <c r="EK302" s="8"/>
      <c r="EL302" s="8"/>
      <c r="EM302" s="8"/>
      <c r="EN302" s="8"/>
      <c r="EO302" s="8"/>
      <c r="EP302" s="8"/>
      <c r="EQ302" s="8"/>
      <c r="ER302" s="8"/>
      <c r="ES302" s="8"/>
      <c r="ET302" s="8"/>
      <c r="EU302" s="8"/>
      <c r="EV302" s="8"/>
      <c r="EW302" s="8"/>
      <c r="EX302" s="8"/>
      <c r="EY302" s="8"/>
      <c r="EZ302" s="8"/>
      <c r="FA302" s="8"/>
      <c r="FB302" s="8"/>
      <c r="FC302" s="8"/>
      <c r="FD302" s="8"/>
      <c r="FE302" s="8"/>
      <c r="FF302" s="8"/>
      <c r="FG302" s="8"/>
      <c r="FH302" s="8"/>
      <c r="FI302" s="8"/>
      <c r="FJ302" s="8"/>
      <c r="FK302" s="8"/>
      <c r="FL302" s="8"/>
      <c r="FM302" s="8"/>
      <c r="FN302" s="8"/>
      <c r="FO302" s="8"/>
      <c r="FP302" s="8"/>
      <c r="FQ302" s="8"/>
      <c r="FR302" s="8"/>
      <c r="FS302" s="8"/>
    </row>
    <row r="303">
      <c r="A303" s="24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DD303" s="8"/>
      <c r="DE303" s="8"/>
      <c r="DF303" s="8"/>
      <c r="DG303" s="8"/>
      <c r="DH303" s="8"/>
      <c r="DI303" s="8"/>
      <c r="DJ303" s="8"/>
      <c r="DK303" s="8"/>
      <c r="DL303" s="8"/>
      <c r="DM303" s="8"/>
      <c r="DN303" s="8"/>
      <c r="DO303" s="8"/>
      <c r="DP303" s="8"/>
      <c r="DQ303" s="8"/>
      <c r="DR303" s="8"/>
      <c r="DS303" s="8"/>
      <c r="DT303" s="8"/>
      <c r="DU303" s="8"/>
      <c r="DV303" s="8"/>
      <c r="DW303" s="8"/>
      <c r="DX303" s="8"/>
      <c r="DY303" s="8"/>
      <c r="DZ303" s="8"/>
      <c r="EA303" s="8"/>
      <c r="EB303" s="8"/>
      <c r="EC303" s="8"/>
      <c r="ED303" s="8"/>
      <c r="EE303" s="8"/>
      <c r="EF303" s="8"/>
      <c r="EG303" s="8"/>
      <c r="EH303" s="8"/>
      <c r="EI303" s="8"/>
      <c r="EJ303" s="8"/>
      <c r="EK303" s="8"/>
      <c r="EL303" s="8"/>
      <c r="EM303" s="8"/>
      <c r="EN303" s="8"/>
      <c r="EO303" s="8"/>
      <c r="EP303" s="8"/>
      <c r="EQ303" s="8"/>
      <c r="ER303" s="8"/>
      <c r="ES303" s="8"/>
      <c r="ET303" s="8"/>
      <c r="EU303" s="8"/>
      <c r="EV303" s="8"/>
      <c r="EW303" s="8"/>
      <c r="EX303" s="8"/>
      <c r="EY303" s="8"/>
      <c r="EZ303" s="8"/>
      <c r="FA303" s="8"/>
      <c r="FB303" s="8"/>
      <c r="FC303" s="8"/>
      <c r="FD303" s="8"/>
      <c r="FE303" s="8"/>
      <c r="FF303" s="8"/>
      <c r="FG303" s="8"/>
      <c r="FH303" s="8"/>
      <c r="FI303" s="8"/>
      <c r="FJ303" s="8"/>
      <c r="FK303" s="8"/>
      <c r="FL303" s="8"/>
      <c r="FM303" s="8"/>
      <c r="FN303" s="8"/>
      <c r="FO303" s="8"/>
      <c r="FP303" s="8"/>
      <c r="FQ303" s="8"/>
      <c r="FR303" s="8"/>
      <c r="FS303" s="8"/>
    </row>
    <row r="304">
      <c r="A304" s="24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DD304" s="8"/>
      <c r="DE304" s="8"/>
      <c r="DF304" s="8"/>
      <c r="DG304" s="8"/>
      <c r="DH304" s="8"/>
      <c r="DI304" s="8"/>
      <c r="DJ304" s="8"/>
      <c r="DK304" s="8"/>
      <c r="DL304" s="8"/>
      <c r="DM304" s="8"/>
      <c r="DN304" s="8"/>
      <c r="DO304" s="8"/>
      <c r="DP304" s="8"/>
      <c r="DQ304" s="8"/>
      <c r="DR304" s="8"/>
      <c r="DS304" s="8"/>
      <c r="DT304" s="8"/>
      <c r="DU304" s="8"/>
      <c r="DV304" s="8"/>
      <c r="DW304" s="8"/>
      <c r="DX304" s="8"/>
      <c r="DY304" s="8"/>
      <c r="DZ304" s="8"/>
      <c r="EA304" s="8"/>
      <c r="EB304" s="8"/>
      <c r="EC304" s="8"/>
      <c r="ED304" s="8"/>
      <c r="EE304" s="8"/>
      <c r="EF304" s="8"/>
      <c r="EG304" s="8"/>
      <c r="EH304" s="8"/>
      <c r="EI304" s="8"/>
      <c r="EJ304" s="8"/>
      <c r="EK304" s="8"/>
      <c r="EL304" s="8"/>
      <c r="EM304" s="8"/>
      <c r="EN304" s="8"/>
      <c r="EO304" s="8"/>
      <c r="EP304" s="8"/>
      <c r="EQ304" s="8"/>
      <c r="ER304" s="8"/>
      <c r="ES304" s="8"/>
      <c r="ET304" s="8"/>
      <c r="EU304" s="8"/>
      <c r="EV304" s="8"/>
      <c r="EW304" s="8"/>
      <c r="EX304" s="8"/>
      <c r="EY304" s="8"/>
      <c r="EZ304" s="8"/>
      <c r="FA304" s="8"/>
      <c r="FB304" s="8"/>
      <c r="FC304" s="8"/>
      <c r="FD304" s="8"/>
      <c r="FE304" s="8"/>
      <c r="FF304" s="8"/>
      <c r="FG304" s="8"/>
      <c r="FH304" s="8"/>
      <c r="FI304" s="8"/>
      <c r="FJ304" s="8"/>
      <c r="FK304" s="8"/>
      <c r="FL304" s="8"/>
      <c r="FM304" s="8"/>
      <c r="FN304" s="8"/>
      <c r="FO304" s="8"/>
      <c r="FP304" s="8"/>
      <c r="FQ304" s="8"/>
      <c r="FR304" s="8"/>
      <c r="FS304" s="8"/>
    </row>
    <row r="305">
      <c r="A305" s="24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DD305" s="8"/>
      <c r="DE305" s="8"/>
      <c r="DF305" s="8"/>
      <c r="DG305" s="8"/>
      <c r="DH305" s="8"/>
      <c r="DI305" s="8"/>
      <c r="DJ305" s="8"/>
      <c r="DK305" s="8"/>
      <c r="DL305" s="8"/>
      <c r="DM305" s="8"/>
      <c r="DN305" s="8"/>
      <c r="DO305" s="8"/>
      <c r="DP305" s="8"/>
      <c r="DQ305" s="8"/>
      <c r="DR305" s="8"/>
      <c r="DS305" s="8"/>
      <c r="DT305" s="8"/>
      <c r="DU305" s="8"/>
      <c r="DV305" s="8"/>
      <c r="DW305" s="8"/>
      <c r="DX305" s="8"/>
      <c r="DY305" s="8"/>
      <c r="DZ305" s="8"/>
      <c r="EA305" s="8"/>
      <c r="EB305" s="8"/>
      <c r="EC305" s="8"/>
      <c r="ED305" s="8"/>
      <c r="EE305" s="8"/>
      <c r="EF305" s="8"/>
      <c r="EG305" s="8"/>
      <c r="EH305" s="8"/>
      <c r="EI305" s="8"/>
      <c r="EJ305" s="8"/>
      <c r="EK305" s="8"/>
      <c r="EL305" s="8"/>
      <c r="EM305" s="8"/>
      <c r="EN305" s="8"/>
      <c r="EO305" s="8"/>
      <c r="EP305" s="8"/>
      <c r="EQ305" s="8"/>
      <c r="ER305" s="8"/>
      <c r="ES305" s="8"/>
      <c r="ET305" s="8"/>
      <c r="EU305" s="8"/>
      <c r="EV305" s="8"/>
      <c r="EW305" s="8"/>
      <c r="EX305" s="8"/>
      <c r="EY305" s="8"/>
      <c r="EZ305" s="8"/>
      <c r="FA305" s="8"/>
      <c r="FB305" s="8"/>
      <c r="FC305" s="8"/>
      <c r="FD305" s="8"/>
      <c r="FE305" s="8"/>
      <c r="FF305" s="8"/>
      <c r="FG305" s="8"/>
      <c r="FH305" s="8"/>
      <c r="FI305" s="8"/>
      <c r="FJ305" s="8"/>
      <c r="FK305" s="8"/>
      <c r="FL305" s="8"/>
      <c r="FM305" s="8"/>
      <c r="FN305" s="8"/>
      <c r="FO305" s="8"/>
      <c r="FP305" s="8"/>
      <c r="FQ305" s="8"/>
      <c r="FR305" s="8"/>
      <c r="FS305" s="8"/>
    </row>
    <row r="306">
      <c r="A306" s="24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DD306" s="8"/>
      <c r="DE306" s="8"/>
      <c r="DF306" s="8"/>
      <c r="DG306" s="8"/>
      <c r="DH306" s="8"/>
      <c r="DI306" s="8"/>
      <c r="DJ306" s="8"/>
      <c r="DK306" s="8"/>
      <c r="DL306" s="8"/>
      <c r="DM306" s="8"/>
      <c r="DN306" s="8"/>
      <c r="DO306" s="8"/>
      <c r="DP306" s="8"/>
      <c r="DQ306" s="8"/>
      <c r="DR306" s="8"/>
      <c r="DS306" s="8"/>
      <c r="DT306" s="8"/>
      <c r="DU306" s="8"/>
      <c r="DV306" s="8"/>
      <c r="DW306" s="8"/>
      <c r="DX306" s="8"/>
      <c r="DY306" s="8"/>
      <c r="DZ306" s="8"/>
      <c r="EA306" s="8"/>
      <c r="EB306" s="8"/>
      <c r="EC306" s="8"/>
      <c r="ED306" s="8"/>
      <c r="EE306" s="8"/>
      <c r="EF306" s="8"/>
      <c r="EG306" s="8"/>
      <c r="EH306" s="8"/>
      <c r="EI306" s="8"/>
      <c r="EJ306" s="8"/>
      <c r="EK306" s="8"/>
      <c r="EL306" s="8"/>
      <c r="EM306" s="8"/>
      <c r="EN306" s="8"/>
      <c r="EO306" s="8"/>
      <c r="EP306" s="8"/>
      <c r="EQ306" s="8"/>
      <c r="ER306" s="8"/>
      <c r="ES306" s="8"/>
      <c r="ET306" s="8"/>
      <c r="EU306" s="8"/>
      <c r="EV306" s="8"/>
      <c r="EW306" s="8"/>
      <c r="EX306" s="8"/>
      <c r="EY306" s="8"/>
      <c r="EZ306" s="8"/>
      <c r="FA306" s="8"/>
      <c r="FB306" s="8"/>
      <c r="FC306" s="8"/>
      <c r="FD306" s="8"/>
      <c r="FE306" s="8"/>
      <c r="FF306" s="8"/>
      <c r="FG306" s="8"/>
      <c r="FH306" s="8"/>
      <c r="FI306" s="8"/>
      <c r="FJ306" s="8"/>
      <c r="FK306" s="8"/>
      <c r="FL306" s="8"/>
      <c r="FM306" s="8"/>
      <c r="FN306" s="8"/>
      <c r="FO306" s="8"/>
      <c r="FP306" s="8"/>
      <c r="FQ306" s="8"/>
      <c r="FR306" s="8"/>
      <c r="FS306" s="8"/>
    </row>
    <row r="307">
      <c r="A307" s="24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DD307" s="8"/>
      <c r="DE307" s="8"/>
      <c r="DF307" s="8"/>
      <c r="DG307" s="8"/>
      <c r="DH307" s="8"/>
      <c r="DI307" s="8"/>
      <c r="DJ307" s="8"/>
      <c r="DK307" s="8"/>
      <c r="DL307" s="8"/>
      <c r="DM307" s="8"/>
      <c r="DN307" s="8"/>
      <c r="DO307" s="8"/>
      <c r="DP307" s="8"/>
      <c r="DQ307" s="8"/>
      <c r="DR307" s="8"/>
      <c r="DS307" s="8"/>
      <c r="DT307" s="8"/>
      <c r="DU307" s="8"/>
      <c r="DV307" s="8"/>
      <c r="DW307" s="8"/>
      <c r="DX307" s="8"/>
      <c r="DY307" s="8"/>
      <c r="DZ307" s="8"/>
      <c r="EA307" s="8"/>
      <c r="EB307" s="8"/>
      <c r="EC307" s="8"/>
      <c r="ED307" s="8"/>
      <c r="EE307" s="8"/>
      <c r="EF307" s="8"/>
      <c r="EG307" s="8"/>
      <c r="EH307" s="8"/>
      <c r="EI307" s="8"/>
      <c r="EJ307" s="8"/>
      <c r="EK307" s="8"/>
      <c r="EL307" s="8"/>
      <c r="EM307" s="8"/>
      <c r="EN307" s="8"/>
      <c r="EO307" s="8"/>
      <c r="EP307" s="8"/>
      <c r="EQ307" s="8"/>
      <c r="ER307" s="8"/>
      <c r="ES307" s="8"/>
      <c r="ET307" s="8"/>
      <c r="EU307" s="8"/>
      <c r="EV307" s="8"/>
      <c r="EW307" s="8"/>
      <c r="EX307" s="8"/>
      <c r="EY307" s="8"/>
      <c r="EZ307" s="8"/>
      <c r="FA307" s="8"/>
      <c r="FB307" s="8"/>
      <c r="FC307" s="8"/>
      <c r="FD307" s="8"/>
      <c r="FE307" s="8"/>
      <c r="FF307" s="8"/>
      <c r="FG307" s="8"/>
      <c r="FH307" s="8"/>
      <c r="FI307" s="8"/>
      <c r="FJ307" s="8"/>
      <c r="FK307" s="8"/>
      <c r="FL307" s="8"/>
      <c r="FM307" s="8"/>
      <c r="FN307" s="8"/>
      <c r="FO307" s="8"/>
      <c r="FP307" s="8"/>
      <c r="FQ307" s="8"/>
      <c r="FR307" s="8"/>
      <c r="FS307" s="8"/>
    </row>
    <row r="308">
      <c r="A308" s="24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DD308" s="8"/>
      <c r="DE308" s="8"/>
      <c r="DF308" s="8"/>
      <c r="DG308" s="8"/>
      <c r="DH308" s="8"/>
      <c r="DI308" s="8"/>
      <c r="DJ308" s="8"/>
      <c r="DK308" s="8"/>
      <c r="DL308" s="8"/>
      <c r="DM308" s="8"/>
      <c r="DN308" s="8"/>
      <c r="DO308" s="8"/>
      <c r="DP308" s="8"/>
      <c r="DQ308" s="8"/>
      <c r="DR308" s="8"/>
      <c r="DS308" s="8"/>
      <c r="DT308" s="8"/>
      <c r="DU308" s="8"/>
      <c r="DV308" s="8"/>
      <c r="DW308" s="8"/>
      <c r="DX308" s="8"/>
      <c r="DY308" s="8"/>
      <c r="DZ308" s="8"/>
      <c r="EA308" s="8"/>
      <c r="EB308" s="8"/>
      <c r="EC308" s="8"/>
      <c r="ED308" s="8"/>
      <c r="EE308" s="8"/>
      <c r="EF308" s="8"/>
      <c r="EG308" s="8"/>
      <c r="EH308" s="8"/>
      <c r="EI308" s="8"/>
      <c r="EJ308" s="8"/>
      <c r="EK308" s="8"/>
      <c r="EL308" s="8"/>
      <c r="EM308" s="8"/>
      <c r="EN308" s="8"/>
      <c r="EO308" s="8"/>
      <c r="EP308" s="8"/>
      <c r="EQ308" s="8"/>
      <c r="ER308" s="8"/>
      <c r="ES308" s="8"/>
      <c r="ET308" s="8"/>
      <c r="EU308" s="8"/>
      <c r="EV308" s="8"/>
      <c r="EW308" s="8"/>
      <c r="EX308" s="8"/>
      <c r="EY308" s="8"/>
      <c r="EZ308" s="8"/>
      <c r="FA308" s="8"/>
      <c r="FB308" s="8"/>
      <c r="FC308" s="8"/>
      <c r="FD308" s="8"/>
      <c r="FE308" s="8"/>
      <c r="FF308" s="8"/>
      <c r="FG308" s="8"/>
      <c r="FH308" s="8"/>
      <c r="FI308" s="8"/>
      <c r="FJ308" s="8"/>
      <c r="FK308" s="8"/>
      <c r="FL308" s="8"/>
      <c r="FM308" s="8"/>
      <c r="FN308" s="8"/>
      <c r="FO308" s="8"/>
      <c r="FP308" s="8"/>
      <c r="FQ308" s="8"/>
      <c r="FR308" s="8"/>
      <c r="FS308" s="8"/>
    </row>
    <row r="309">
      <c r="A309" s="24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DD309" s="8"/>
      <c r="DE309" s="8"/>
      <c r="DF309" s="8"/>
      <c r="DG309" s="8"/>
      <c r="DH309" s="8"/>
      <c r="DI309" s="8"/>
      <c r="DJ309" s="8"/>
      <c r="DK309" s="8"/>
      <c r="DL309" s="8"/>
      <c r="DM309" s="8"/>
      <c r="DN309" s="8"/>
      <c r="DO309" s="8"/>
      <c r="DP309" s="8"/>
      <c r="DQ309" s="8"/>
      <c r="DR309" s="8"/>
      <c r="DS309" s="8"/>
      <c r="DT309" s="8"/>
      <c r="DU309" s="8"/>
      <c r="DV309" s="8"/>
      <c r="DW309" s="8"/>
      <c r="DX309" s="8"/>
      <c r="DY309" s="8"/>
      <c r="DZ309" s="8"/>
      <c r="EA309" s="8"/>
      <c r="EB309" s="8"/>
      <c r="EC309" s="8"/>
      <c r="ED309" s="8"/>
      <c r="EE309" s="8"/>
      <c r="EF309" s="8"/>
      <c r="EG309" s="8"/>
      <c r="EH309" s="8"/>
      <c r="EI309" s="8"/>
      <c r="EJ309" s="8"/>
      <c r="EK309" s="8"/>
      <c r="EL309" s="8"/>
      <c r="EM309" s="8"/>
      <c r="EN309" s="8"/>
      <c r="EO309" s="8"/>
      <c r="EP309" s="8"/>
      <c r="EQ309" s="8"/>
      <c r="ER309" s="8"/>
      <c r="ES309" s="8"/>
      <c r="ET309" s="8"/>
      <c r="EU309" s="8"/>
      <c r="EV309" s="8"/>
      <c r="EW309" s="8"/>
      <c r="EX309" s="8"/>
      <c r="EY309" s="8"/>
      <c r="EZ309" s="8"/>
      <c r="FA309" s="8"/>
      <c r="FB309" s="8"/>
      <c r="FC309" s="8"/>
      <c r="FD309" s="8"/>
      <c r="FE309" s="8"/>
      <c r="FF309" s="8"/>
      <c r="FG309" s="8"/>
      <c r="FH309" s="8"/>
      <c r="FI309" s="8"/>
      <c r="FJ309" s="8"/>
      <c r="FK309" s="8"/>
      <c r="FL309" s="8"/>
      <c r="FM309" s="8"/>
      <c r="FN309" s="8"/>
      <c r="FO309" s="8"/>
      <c r="FP309" s="8"/>
      <c r="FQ309" s="8"/>
      <c r="FR309" s="8"/>
      <c r="FS309" s="8"/>
    </row>
    <row r="310">
      <c r="A310" s="24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DD310" s="8"/>
      <c r="DE310" s="8"/>
      <c r="DF310" s="8"/>
      <c r="DG310" s="8"/>
      <c r="DH310" s="8"/>
      <c r="DI310" s="8"/>
      <c r="DJ310" s="8"/>
      <c r="DK310" s="8"/>
      <c r="DL310" s="8"/>
      <c r="DM310" s="8"/>
      <c r="DN310" s="8"/>
      <c r="DO310" s="8"/>
      <c r="DP310" s="8"/>
      <c r="DQ310" s="8"/>
      <c r="DR310" s="8"/>
      <c r="DS310" s="8"/>
      <c r="DT310" s="8"/>
      <c r="DU310" s="8"/>
      <c r="DV310" s="8"/>
      <c r="DW310" s="8"/>
      <c r="DX310" s="8"/>
      <c r="DY310" s="8"/>
      <c r="DZ310" s="8"/>
      <c r="EA310" s="8"/>
      <c r="EB310" s="8"/>
      <c r="EC310" s="8"/>
      <c r="ED310" s="8"/>
      <c r="EE310" s="8"/>
      <c r="EF310" s="8"/>
      <c r="EG310" s="8"/>
      <c r="EH310" s="8"/>
      <c r="EI310" s="8"/>
      <c r="EJ310" s="8"/>
      <c r="EK310" s="8"/>
      <c r="EL310" s="8"/>
      <c r="EM310" s="8"/>
      <c r="EN310" s="8"/>
      <c r="EO310" s="8"/>
      <c r="EP310" s="8"/>
      <c r="EQ310" s="8"/>
      <c r="ER310" s="8"/>
      <c r="ES310" s="8"/>
      <c r="ET310" s="8"/>
      <c r="EU310" s="8"/>
      <c r="EV310" s="8"/>
      <c r="EW310" s="8"/>
      <c r="EX310" s="8"/>
      <c r="EY310" s="8"/>
      <c r="EZ310" s="8"/>
      <c r="FA310" s="8"/>
      <c r="FB310" s="8"/>
      <c r="FC310" s="8"/>
      <c r="FD310" s="8"/>
      <c r="FE310" s="8"/>
      <c r="FF310" s="8"/>
      <c r="FG310" s="8"/>
      <c r="FH310" s="8"/>
      <c r="FI310" s="8"/>
      <c r="FJ310" s="8"/>
      <c r="FK310" s="8"/>
      <c r="FL310" s="8"/>
      <c r="FM310" s="8"/>
      <c r="FN310" s="8"/>
      <c r="FO310" s="8"/>
      <c r="FP310" s="8"/>
      <c r="FQ310" s="8"/>
      <c r="FR310" s="8"/>
      <c r="FS310" s="8"/>
    </row>
    <row r="311">
      <c r="A311" s="24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DD311" s="8"/>
      <c r="DE311" s="8"/>
      <c r="DF311" s="8"/>
      <c r="DG311" s="8"/>
      <c r="DH311" s="8"/>
      <c r="DI311" s="8"/>
      <c r="DJ311" s="8"/>
      <c r="DK311" s="8"/>
      <c r="DL311" s="8"/>
      <c r="DM311" s="8"/>
      <c r="DN311" s="8"/>
      <c r="DO311" s="8"/>
      <c r="DP311" s="8"/>
      <c r="DQ311" s="8"/>
      <c r="DR311" s="8"/>
      <c r="DS311" s="8"/>
      <c r="DT311" s="8"/>
      <c r="DU311" s="8"/>
      <c r="DV311" s="8"/>
      <c r="DW311" s="8"/>
      <c r="DX311" s="8"/>
      <c r="DY311" s="8"/>
      <c r="DZ311" s="8"/>
      <c r="EA311" s="8"/>
      <c r="EB311" s="8"/>
      <c r="EC311" s="8"/>
      <c r="ED311" s="8"/>
      <c r="EE311" s="8"/>
      <c r="EF311" s="8"/>
      <c r="EG311" s="8"/>
      <c r="EH311" s="8"/>
      <c r="EI311" s="8"/>
      <c r="EJ311" s="8"/>
      <c r="EK311" s="8"/>
      <c r="EL311" s="8"/>
      <c r="EM311" s="8"/>
      <c r="EN311" s="8"/>
      <c r="EO311" s="8"/>
      <c r="EP311" s="8"/>
      <c r="EQ311" s="8"/>
      <c r="ER311" s="8"/>
      <c r="ES311" s="8"/>
      <c r="ET311" s="8"/>
      <c r="EU311" s="8"/>
      <c r="EV311" s="8"/>
      <c r="EW311" s="8"/>
      <c r="EX311" s="8"/>
      <c r="EY311" s="8"/>
      <c r="EZ311" s="8"/>
      <c r="FA311" s="8"/>
      <c r="FB311" s="8"/>
      <c r="FC311" s="8"/>
      <c r="FD311" s="8"/>
      <c r="FE311" s="8"/>
      <c r="FF311" s="8"/>
      <c r="FG311" s="8"/>
      <c r="FH311" s="8"/>
      <c r="FI311" s="8"/>
      <c r="FJ311" s="8"/>
      <c r="FK311" s="8"/>
      <c r="FL311" s="8"/>
      <c r="FM311" s="8"/>
      <c r="FN311" s="8"/>
      <c r="FO311" s="8"/>
      <c r="FP311" s="8"/>
      <c r="FQ311" s="8"/>
      <c r="FR311" s="8"/>
      <c r="FS311" s="8"/>
    </row>
    <row r="312">
      <c r="A312" s="24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DD312" s="8"/>
      <c r="DE312" s="8"/>
      <c r="DF312" s="8"/>
      <c r="DG312" s="8"/>
      <c r="DH312" s="8"/>
      <c r="DI312" s="8"/>
      <c r="DJ312" s="8"/>
      <c r="DK312" s="8"/>
      <c r="DL312" s="8"/>
      <c r="DM312" s="8"/>
      <c r="DN312" s="8"/>
      <c r="DO312" s="8"/>
      <c r="DP312" s="8"/>
      <c r="DQ312" s="8"/>
      <c r="DR312" s="8"/>
      <c r="DS312" s="8"/>
      <c r="DT312" s="8"/>
      <c r="DU312" s="8"/>
      <c r="DV312" s="8"/>
      <c r="DW312" s="8"/>
      <c r="DX312" s="8"/>
      <c r="DY312" s="8"/>
      <c r="DZ312" s="8"/>
      <c r="EA312" s="8"/>
      <c r="EB312" s="8"/>
      <c r="EC312" s="8"/>
      <c r="ED312" s="8"/>
      <c r="EE312" s="8"/>
      <c r="EF312" s="8"/>
      <c r="EG312" s="8"/>
      <c r="EH312" s="8"/>
      <c r="EI312" s="8"/>
      <c r="EJ312" s="8"/>
      <c r="EK312" s="8"/>
      <c r="EL312" s="8"/>
      <c r="EM312" s="8"/>
      <c r="EN312" s="8"/>
      <c r="EO312" s="8"/>
      <c r="EP312" s="8"/>
      <c r="EQ312" s="8"/>
      <c r="ER312" s="8"/>
      <c r="ES312" s="8"/>
      <c r="ET312" s="8"/>
      <c r="EU312" s="8"/>
      <c r="EV312" s="8"/>
      <c r="EW312" s="8"/>
      <c r="EX312" s="8"/>
      <c r="EY312" s="8"/>
      <c r="EZ312" s="8"/>
      <c r="FA312" s="8"/>
      <c r="FB312" s="8"/>
      <c r="FC312" s="8"/>
      <c r="FD312" s="8"/>
      <c r="FE312" s="8"/>
      <c r="FF312" s="8"/>
      <c r="FG312" s="8"/>
      <c r="FH312" s="8"/>
      <c r="FI312" s="8"/>
      <c r="FJ312" s="8"/>
      <c r="FK312" s="8"/>
      <c r="FL312" s="8"/>
      <c r="FM312" s="8"/>
      <c r="FN312" s="8"/>
      <c r="FO312" s="8"/>
      <c r="FP312" s="8"/>
      <c r="FQ312" s="8"/>
      <c r="FR312" s="8"/>
      <c r="FS312" s="8"/>
    </row>
    <row r="313">
      <c r="A313" s="24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DD313" s="8"/>
      <c r="DE313" s="8"/>
      <c r="DF313" s="8"/>
      <c r="DG313" s="8"/>
      <c r="DH313" s="8"/>
      <c r="DI313" s="8"/>
      <c r="DJ313" s="8"/>
      <c r="DK313" s="8"/>
      <c r="DL313" s="8"/>
      <c r="DM313" s="8"/>
      <c r="DN313" s="8"/>
      <c r="DO313" s="8"/>
      <c r="DP313" s="8"/>
      <c r="DQ313" s="8"/>
      <c r="DR313" s="8"/>
      <c r="DS313" s="8"/>
      <c r="DT313" s="8"/>
      <c r="DU313" s="8"/>
      <c r="DV313" s="8"/>
      <c r="DW313" s="8"/>
      <c r="DX313" s="8"/>
      <c r="DY313" s="8"/>
      <c r="DZ313" s="8"/>
      <c r="EA313" s="8"/>
      <c r="EB313" s="8"/>
      <c r="EC313" s="8"/>
      <c r="ED313" s="8"/>
      <c r="EE313" s="8"/>
      <c r="EF313" s="8"/>
      <c r="EG313" s="8"/>
      <c r="EH313" s="8"/>
      <c r="EI313" s="8"/>
      <c r="EJ313" s="8"/>
      <c r="EK313" s="8"/>
      <c r="EL313" s="8"/>
      <c r="EM313" s="8"/>
      <c r="EN313" s="8"/>
      <c r="EO313" s="8"/>
      <c r="EP313" s="8"/>
      <c r="EQ313" s="8"/>
      <c r="ER313" s="8"/>
      <c r="ES313" s="8"/>
      <c r="ET313" s="8"/>
      <c r="EU313" s="8"/>
      <c r="EV313" s="8"/>
      <c r="EW313" s="8"/>
      <c r="EX313" s="8"/>
      <c r="EY313" s="8"/>
      <c r="EZ313" s="8"/>
      <c r="FA313" s="8"/>
      <c r="FB313" s="8"/>
      <c r="FC313" s="8"/>
      <c r="FD313" s="8"/>
      <c r="FE313" s="8"/>
      <c r="FF313" s="8"/>
      <c r="FG313" s="8"/>
      <c r="FH313" s="8"/>
      <c r="FI313" s="8"/>
      <c r="FJ313" s="8"/>
      <c r="FK313" s="8"/>
      <c r="FL313" s="8"/>
      <c r="FM313" s="8"/>
      <c r="FN313" s="8"/>
      <c r="FO313" s="8"/>
      <c r="FP313" s="8"/>
      <c r="FQ313" s="8"/>
      <c r="FR313" s="8"/>
      <c r="FS313" s="8"/>
    </row>
    <row r="314">
      <c r="A314" s="24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DD314" s="8"/>
      <c r="DE314" s="8"/>
      <c r="DF314" s="8"/>
      <c r="DG314" s="8"/>
      <c r="DH314" s="8"/>
      <c r="DI314" s="8"/>
      <c r="DJ314" s="8"/>
      <c r="DK314" s="8"/>
      <c r="DL314" s="8"/>
      <c r="DM314" s="8"/>
      <c r="DN314" s="8"/>
      <c r="DO314" s="8"/>
      <c r="DP314" s="8"/>
      <c r="DQ314" s="8"/>
      <c r="DR314" s="8"/>
      <c r="DS314" s="8"/>
      <c r="DT314" s="8"/>
      <c r="DU314" s="8"/>
      <c r="DV314" s="8"/>
      <c r="DW314" s="8"/>
      <c r="DX314" s="8"/>
      <c r="DY314" s="8"/>
      <c r="DZ314" s="8"/>
      <c r="EA314" s="8"/>
      <c r="EB314" s="8"/>
      <c r="EC314" s="8"/>
      <c r="ED314" s="8"/>
      <c r="EE314" s="8"/>
      <c r="EF314" s="8"/>
      <c r="EG314" s="8"/>
      <c r="EH314" s="8"/>
      <c r="EI314" s="8"/>
      <c r="EJ314" s="8"/>
      <c r="EK314" s="8"/>
      <c r="EL314" s="8"/>
      <c r="EM314" s="8"/>
      <c r="EN314" s="8"/>
      <c r="EO314" s="8"/>
      <c r="EP314" s="8"/>
      <c r="EQ314" s="8"/>
      <c r="ER314" s="8"/>
      <c r="ES314" s="8"/>
      <c r="ET314" s="8"/>
      <c r="EU314" s="8"/>
      <c r="EV314" s="8"/>
      <c r="EW314" s="8"/>
      <c r="EX314" s="8"/>
      <c r="EY314" s="8"/>
      <c r="EZ314" s="8"/>
      <c r="FA314" s="8"/>
      <c r="FB314" s="8"/>
      <c r="FC314" s="8"/>
      <c r="FD314" s="8"/>
      <c r="FE314" s="8"/>
      <c r="FF314" s="8"/>
      <c r="FG314" s="8"/>
      <c r="FH314" s="8"/>
      <c r="FI314" s="8"/>
      <c r="FJ314" s="8"/>
      <c r="FK314" s="8"/>
      <c r="FL314" s="8"/>
      <c r="FM314" s="8"/>
      <c r="FN314" s="8"/>
      <c r="FO314" s="8"/>
      <c r="FP314" s="8"/>
      <c r="FQ314" s="8"/>
      <c r="FR314" s="8"/>
      <c r="FS314" s="8"/>
    </row>
    <row r="315">
      <c r="A315" s="24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DD315" s="8"/>
      <c r="DE315" s="8"/>
      <c r="DF315" s="8"/>
      <c r="DG315" s="8"/>
      <c r="DH315" s="8"/>
      <c r="DI315" s="8"/>
      <c r="DJ315" s="8"/>
      <c r="DK315" s="8"/>
      <c r="DL315" s="8"/>
      <c r="DM315" s="8"/>
      <c r="DN315" s="8"/>
      <c r="DO315" s="8"/>
      <c r="DP315" s="8"/>
      <c r="DQ315" s="8"/>
      <c r="DR315" s="8"/>
      <c r="DS315" s="8"/>
      <c r="DT315" s="8"/>
      <c r="DU315" s="8"/>
      <c r="DV315" s="8"/>
      <c r="DW315" s="8"/>
      <c r="DX315" s="8"/>
      <c r="DY315" s="8"/>
      <c r="DZ315" s="8"/>
      <c r="EA315" s="8"/>
      <c r="EB315" s="8"/>
      <c r="EC315" s="8"/>
      <c r="ED315" s="8"/>
      <c r="EE315" s="8"/>
      <c r="EF315" s="8"/>
      <c r="EG315" s="8"/>
      <c r="EH315" s="8"/>
      <c r="EI315" s="8"/>
      <c r="EJ315" s="8"/>
      <c r="EK315" s="8"/>
      <c r="EL315" s="8"/>
      <c r="EM315" s="8"/>
      <c r="EN315" s="8"/>
      <c r="EO315" s="8"/>
      <c r="EP315" s="8"/>
      <c r="EQ315" s="8"/>
      <c r="ER315" s="8"/>
      <c r="ES315" s="8"/>
      <c r="ET315" s="8"/>
      <c r="EU315" s="8"/>
      <c r="EV315" s="8"/>
      <c r="EW315" s="8"/>
      <c r="EX315" s="8"/>
      <c r="EY315" s="8"/>
      <c r="EZ315" s="8"/>
      <c r="FA315" s="8"/>
      <c r="FB315" s="8"/>
      <c r="FC315" s="8"/>
      <c r="FD315" s="8"/>
      <c r="FE315" s="8"/>
      <c r="FF315" s="8"/>
      <c r="FG315" s="8"/>
      <c r="FH315" s="8"/>
      <c r="FI315" s="8"/>
      <c r="FJ315" s="8"/>
      <c r="FK315" s="8"/>
      <c r="FL315" s="8"/>
      <c r="FM315" s="8"/>
      <c r="FN315" s="8"/>
      <c r="FO315" s="8"/>
      <c r="FP315" s="8"/>
      <c r="FQ315" s="8"/>
      <c r="FR315" s="8"/>
      <c r="FS315" s="8"/>
    </row>
    <row r="316">
      <c r="A316" s="24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DD316" s="8"/>
      <c r="DE316" s="8"/>
      <c r="DF316" s="8"/>
      <c r="DG316" s="8"/>
      <c r="DH316" s="8"/>
      <c r="DI316" s="8"/>
      <c r="DJ316" s="8"/>
      <c r="DK316" s="8"/>
      <c r="DL316" s="8"/>
      <c r="DM316" s="8"/>
      <c r="DN316" s="8"/>
      <c r="DO316" s="8"/>
      <c r="DP316" s="8"/>
      <c r="DQ316" s="8"/>
      <c r="DR316" s="8"/>
      <c r="DS316" s="8"/>
      <c r="DT316" s="8"/>
      <c r="DU316" s="8"/>
      <c r="DV316" s="8"/>
      <c r="DW316" s="8"/>
      <c r="DX316" s="8"/>
      <c r="DY316" s="8"/>
      <c r="DZ316" s="8"/>
      <c r="EA316" s="8"/>
      <c r="EB316" s="8"/>
      <c r="EC316" s="8"/>
      <c r="ED316" s="8"/>
      <c r="EE316" s="8"/>
      <c r="EF316" s="8"/>
      <c r="EG316" s="8"/>
      <c r="EH316" s="8"/>
      <c r="EI316" s="8"/>
      <c r="EJ316" s="8"/>
      <c r="EK316" s="8"/>
      <c r="EL316" s="8"/>
      <c r="EM316" s="8"/>
      <c r="EN316" s="8"/>
      <c r="EO316" s="8"/>
      <c r="EP316" s="8"/>
      <c r="EQ316" s="8"/>
      <c r="ER316" s="8"/>
      <c r="ES316" s="8"/>
      <c r="ET316" s="8"/>
      <c r="EU316" s="8"/>
      <c r="EV316" s="8"/>
      <c r="EW316" s="8"/>
      <c r="EX316" s="8"/>
      <c r="EY316" s="8"/>
      <c r="EZ316" s="8"/>
      <c r="FA316" s="8"/>
      <c r="FB316" s="8"/>
      <c r="FC316" s="8"/>
      <c r="FD316" s="8"/>
      <c r="FE316" s="8"/>
      <c r="FF316" s="8"/>
      <c r="FG316" s="8"/>
      <c r="FH316" s="8"/>
      <c r="FI316" s="8"/>
      <c r="FJ316" s="8"/>
      <c r="FK316" s="8"/>
      <c r="FL316" s="8"/>
      <c r="FM316" s="8"/>
      <c r="FN316" s="8"/>
      <c r="FO316" s="8"/>
      <c r="FP316" s="8"/>
      <c r="FQ316" s="8"/>
      <c r="FR316" s="8"/>
      <c r="FS316" s="8"/>
    </row>
    <row r="317">
      <c r="A317" s="24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DD317" s="8"/>
      <c r="DE317" s="8"/>
      <c r="DF317" s="8"/>
      <c r="DG317" s="8"/>
      <c r="DH317" s="8"/>
      <c r="DI317" s="8"/>
      <c r="DJ317" s="8"/>
      <c r="DK317" s="8"/>
      <c r="DL317" s="8"/>
      <c r="DM317" s="8"/>
      <c r="DN317" s="8"/>
      <c r="DO317" s="8"/>
      <c r="DP317" s="8"/>
      <c r="DQ317" s="8"/>
      <c r="DR317" s="8"/>
      <c r="DS317" s="8"/>
      <c r="DT317" s="8"/>
      <c r="DU317" s="8"/>
      <c r="DV317" s="8"/>
      <c r="DW317" s="8"/>
      <c r="DX317" s="8"/>
      <c r="DY317" s="8"/>
      <c r="DZ317" s="8"/>
      <c r="EA317" s="8"/>
      <c r="EB317" s="8"/>
      <c r="EC317" s="8"/>
      <c r="ED317" s="8"/>
      <c r="EE317" s="8"/>
      <c r="EF317" s="8"/>
      <c r="EG317" s="8"/>
      <c r="EH317" s="8"/>
      <c r="EI317" s="8"/>
      <c r="EJ317" s="8"/>
      <c r="EK317" s="8"/>
      <c r="EL317" s="8"/>
      <c r="EM317" s="8"/>
      <c r="EN317" s="8"/>
      <c r="EO317" s="8"/>
      <c r="EP317" s="8"/>
      <c r="EQ317" s="8"/>
      <c r="ER317" s="8"/>
      <c r="ES317" s="8"/>
      <c r="ET317" s="8"/>
      <c r="EU317" s="8"/>
      <c r="EV317" s="8"/>
      <c r="EW317" s="8"/>
      <c r="EX317" s="8"/>
      <c r="EY317" s="8"/>
      <c r="EZ317" s="8"/>
      <c r="FA317" s="8"/>
      <c r="FB317" s="8"/>
      <c r="FC317" s="8"/>
      <c r="FD317" s="8"/>
      <c r="FE317" s="8"/>
      <c r="FF317" s="8"/>
      <c r="FG317" s="8"/>
      <c r="FH317" s="8"/>
      <c r="FI317" s="8"/>
      <c r="FJ317" s="8"/>
      <c r="FK317" s="8"/>
      <c r="FL317" s="8"/>
      <c r="FM317" s="8"/>
      <c r="FN317" s="8"/>
      <c r="FO317" s="8"/>
      <c r="FP317" s="8"/>
      <c r="FQ317" s="8"/>
      <c r="FR317" s="8"/>
      <c r="FS317" s="8"/>
    </row>
    <row r="318">
      <c r="A318" s="24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DD318" s="8"/>
      <c r="DE318" s="8"/>
      <c r="DF318" s="8"/>
      <c r="DG318" s="8"/>
      <c r="DH318" s="8"/>
      <c r="DI318" s="8"/>
      <c r="DJ318" s="8"/>
      <c r="DK318" s="8"/>
      <c r="DL318" s="8"/>
      <c r="DM318" s="8"/>
      <c r="DN318" s="8"/>
      <c r="DO318" s="8"/>
      <c r="DP318" s="8"/>
      <c r="DQ318" s="8"/>
      <c r="DR318" s="8"/>
      <c r="DS318" s="8"/>
      <c r="DT318" s="8"/>
      <c r="DU318" s="8"/>
      <c r="DV318" s="8"/>
      <c r="DW318" s="8"/>
      <c r="DX318" s="8"/>
      <c r="DY318" s="8"/>
      <c r="DZ318" s="8"/>
      <c r="EA318" s="8"/>
      <c r="EB318" s="8"/>
      <c r="EC318" s="8"/>
      <c r="ED318" s="8"/>
      <c r="EE318" s="8"/>
      <c r="EF318" s="8"/>
      <c r="EG318" s="8"/>
      <c r="EH318" s="8"/>
      <c r="EI318" s="8"/>
      <c r="EJ318" s="8"/>
      <c r="EK318" s="8"/>
      <c r="EL318" s="8"/>
      <c r="EM318" s="8"/>
      <c r="EN318" s="8"/>
      <c r="EO318" s="8"/>
      <c r="EP318" s="8"/>
      <c r="EQ318" s="8"/>
      <c r="ER318" s="8"/>
      <c r="ES318" s="8"/>
      <c r="ET318" s="8"/>
      <c r="EU318" s="8"/>
      <c r="EV318" s="8"/>
      <c r="EW318" s="8"/>
      <c r="EX318" s="8"/>
      <c r="EY318" s="8"/>
      <c r="EZ318" s="8"/>
      <c r="FA318" s="8"/>
      <c r="FB318" s="8"/>
      <c r="FC318" s="8"/>
      <c r="FD318" s="8"/>
      <c r="FE318" s="8"/>
      <c r="FF318" s="8"/>
      <c r="FG318" s="8"/>
      <c r="FH318" s="8"/>
      <c r="FI318" s="8"/>
      <c r="FJ318" s="8"/>
      <c r="FK318" s="8"/>
      <c r="FL318" s="8"/>
      <c r="FM318" s="8"/>
      <c r="FN318" s="8"/>
      <c r="FO318" s="8"/>
      <c r="FP318" s="8"/>
      <c r="FQ318" s="8"/>
      <c r="FR318" s="8"/>
      <c r="FS318" s="8"/>
    </row>
    <row r="319">
      <c r="A319" s="24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DD319" s="8"/>
      <c r="DE319" s="8"/>
      <c r="DF319" s="8"/>
      <c r="DG319" s="8"/>
      <c r="DH319" s="8"/>
      <c r="DI319" s="8"/>
      <c r="DJ319" s="8"/>
      <c r="DK319" s="8"/>
      <c r="DL319" s="8"/>
      <c r="DM319" s="8"/>
      <c r="DN319" s="8"/>
      <c r="DO319" s="8"/>
      <c r="DP319" s="8"/>
      <c r="DQ319" s="8"/>
      <c r="DR319" s="8"/>
      <c r="DS319" s="8"/>
      <c r="DT319" s="8"/>
      <c r="DU319" s="8"/>
      <c r="DV319" s="8"/>
      <c r="DW319" s="8"/>
      <c r="DX319" s="8"/>
      <c r="DY319" s="8"/>
      <c r="DZ319" s="8"/>
      <c r="EA319" s="8"/>
      <c r="EB319" s="8"/>
      <c r="EC319" s="8"/>
      <c r="ED319" s="8"/>
      <c r="EE319" s="8"/>
      <c r="EF319" s="8"/>
      <c r="EG319" s="8"/>
      <c r="EH319" s="8"/>
      <c r="EI319" s="8"/>
      <c r="EJ319" s="8"/>
      <c r="EK319" s="8"/>
      <c r="EL319" s="8"/>
      <c r="EM319" s="8"/>
      <c r="EN319" s="8"/>
      <c r="EO319" s="8"/>
      <c r="EP319" s="8"/>
      <c r="EQ319" s="8"/>
      <c r="ER319" s="8"/>
      <c r="ES319" s="8"/>
      <c r="ET319" s="8"/>
      <c r="EU319" s="8"/>
      <c r="EV319" s="8"/>
      <c r="EW319" s="8"/>
      <c r="EX319" s="8"/>
      <c r="EY319" s="8"/>
      <c r="EZ319" s="8"/>
      <c r="FA319" s="8"/>
      <c r="FB319" s="8"/>
      <c r="FC319" s="8"/>
      <c r="FD319" s="8"/>
      <c r="FE319" s="8"/>
      <c r="FF319" s="8"/>
      <c r="FG319" s="8"/>
      <c r="FH319" s="8"/>
      <c r="FI319" s="8"/>
      <c r="FJ319" s="8"/>
      <c r="FK319" s="8"/>
      <c r="FL319" s="8"/>
      <c r="FM319" s="8"/>
      <c r="FN319" s="8"/>
      <c r="FO319" s="8"/>
      <c r="FP319" s="8"/>
      <c r="FQ319" s="8"/>
      <c r="FR319" s="8"/>
      <c r="FS319" s="8"/>
    </row>
    <row r="320">
      <c r="A320" s="24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DD320" s="8"/>
      <c r="DE320" s="8"/>
      <c r="DF320" s="8"/>
      <c r="DG320" s="8"/>
      <c r="DH320" s="8"/>
      <c r="DI320" s="8"/>
      <c r="DJ320" s="8"/>
      <c r="DK320" s="8"/>
      <c r="DL320" s="8"/>
      <c r="DM320" s="8"/>
      <c r="DN320" s="8"/>
      <c r="DO320" s="8"/>
      <c r="DP320" s="8"/>
      <c r="DQ320" s="8"/>
      <c r="DR320" s="8"/>
      <c r="DS320" s="8"/>
      <c r="DT320" s="8"/>
      <c r="DU320" s="8"/>
      <c r="DV320" s="8"/>
      <c r="DW320" s="8"/>
      <c r="DX320" s="8"/>
      <c r="DY320" s="8"/>
      <c r="DZ320" s="8"/>
      <c r="EA320" s="8"/>
      <c r="EB320" s="8"/>
      <c r="EC320" s="8"/>
      <c r="ED320" s="8"/>
      <c r="EE320" s="8"/>
      <c r="EF320" s="8"/>
      <c r="EG320" s="8"/>
      <c r="EH320" s="8"/>
      <c r="EI320" s="8"/>
      <c r="EJ320" s="8"/>
      <c r="EK320" s="8"/>
      <c r="EL320" s="8"/>
      <c r="EM320" s="8"/>
      <c r="EN320" s="8"/>
      <c r="EO320" s="8"/>
      <c r="EP320" s="8"/>
      <c r="EQ320" s="8"/>
      <c r="ER320" s="8"/>
      <c r="ES320" s="8"/>
      <c r="ET320" s="8"/>
      <c r="EU320" s="8"/>
      <c r="EV320" s="8"/>
      <c r="EW320" s="8"/>
      <c r="EX320" s="8"/>
      <c r="EY320" s="8"/>
      <c r="EZ320" s="8"/>
      <c r="FA320" s="8"/>
      <c r="FB320" s="8"/>
      <c r="FC320" s="8"/>
      <c r="FD320" s="8"/>
      <c r="FE320" s="8"/>
      <c r="FF320" s="8"/>
      <c r="FG320" s="8"/>
      <c r="FH320" s="8"/>
      <c r="FI320" s="8"/>
      <c r="FJ320" s="8"/>
      <c r="FK320" s="8"/>
      <c r="FL320" s="8"/>
      <c r="FM320" s="8"/>
      <c r="FN320" s="8"/>
      <c r="FO320" s="8"/>
      <c r="FP320" s="8"/>
      <c r="FQ320" s="8"/>
      <c r="FR320" s="8"/>
      <c r="FS320" s="8"/>
    </row>
    <row r="321">
      <c r="A321" s="24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DD321" s="8"/>
      <c r="DE321" s="8"/>
      <c r="DF321" s="8"/>
      <c r="DG321" s="8"/>
      <c r="DH321" s="8"/>
      <c r="DI321" s="8"/>
      <c r="DJ321" s="8"/>
      <c r="DK321" s="8"/>
      <c r="DL321" s="8"/>
      <c r="DM321" s="8"/>
      <c r="DN321" s="8"/>
      <c r="DO321" s="8"/>
      <c r="DP321" s="8"/>
      <c r="DQ321" s="8"/>
      <c r="DR321" s="8"/>
      <c r="DS321" s="8"/>
      <c r="DT321" s="8"/>
      <c r="DU321" s="8"/>
      <c r="DV321" s="8"/>
      <c r="DW321" s="8"/>
      <c r="DX321" s="8"/>
      <c r="DY321" s="8"/>
      <c r="DZ321" s="8"/>
      <c r="EA321" s="8"/>
      <c r="EB321" s="8"/>
      <c r="EC321" s="8"/>
      <c r="ED321" s="8"/>
      <c r="EE321" s="8"/>
      <c r="EF321" s="8"/>
      <c r="EG321" s="8"/>
      <c r="EH321" s="8"/>
      <c r="EI321" s="8"/>
      <c r="EJ321" s="8"/>
      <c r="EK321" s="8"/>
      <c r="EL321" s="8"/>
      <c r="EM321" s="8"/>
      <c r="EN321" s="8"/>
      <c r="EO321" s="8"/>
      <c r="EP321" s="8"/>
      <c r="EQ321" s="8"/>
      <c r="ER321" s="8"/>
      <c r="ES321" s="8"/>
      <c r="ET321" s="8"/>
      <c r="EU321" s="8"/>
      <c r="EV321" s="8"/>
      <c r="EW321" s="8"/>
      <c r="EX321" s="8"/>
      <c r="EY321" s="8"/>
      <c r="EZ321" s="8"/>
      <c r="FA321" s="8"/>
      <c r="FB321" s="8"/>
      <c r="FC321" s="8"/>
      <c r="FD321" s="8"/>
      <c r="FE321" s="8"/>
      <c r="FF321" s="8"/>
      <c r="FG321" s="8"/>
      <c r="FH321" s="8"/>
      <c r="FI321" s="8"/>
      <c r="FJ321" s="8"/>
      <c r="FK321" s="8"/>
      <c r="FL321" s="8"/>
      <c r="FM321" s="8"/>
      <c r="FN321" s="8"/>
      <c r="FO321" s="8"/>
      <c r="FP321" s="8"/>
      <c r="FQ321" s="8"/>
      <c r="FR321" s="8"/>
      <c r="FS321" s="8"/>
    </row>
    <row r="322">
      <c r="A322" s="24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DD322" s="8"/>
      <c r="DE322" s="8"/>
      <c r="DF322" s="8"/>
      <c r="DG322" s="8"/>
      <c r="DH322" s="8"/>
      <c r="DI322" s="8"/>
      <c r="DJ322" s="8"/>
      <c r="DK322" s="8"/>
      <c r="DL322" s="8"/>
      <c r="DM322" s="8"/>
      <c r="DN322" s="8"/>
      <c r="DO322" s="8"/>
      <c r="DP322" s="8"/>
      <c r="DQ322" s="8"/>
      <c r="DR322" s="8"/>
      <c r="DS322" s="8"/>
      <c r="DT322" s="8"/>
      <c r="DU322" s="8"/>
      <c r="DV322" s="8"/>
      <c r="DW322" s="8"/>
      <c r="DX322" s="8"/>
      <c r="DY322" s="8"/>
      <c r="DZ322" s="8"/>
      <c r="EA322" s="8"/>
      <c r="EB322" s="8"/>
      <c r="EC322" s="8"/>
      <c r="ED322" s="8"/>
      <c r="EE322" s="8"/>
      <c r="EF322" s="8"/>
      <c r="EG322" s="8"/>
      <c r="EH322" s="8"/>
      <c r="EI322" s="8"/>
      <c r="EJ322" s="8"/>
      <c r="EK322" s="8"/>
      <c r="EL322" s="8"/>
      <c r="EM322" s="8"/>
      <c r="EN322" s="8"/>
      <c r="EO322" s="8"/>
      <c r="EP322" s="8"/>
      <c r="EQ322" s="8"/>
      <c r="ER322" s="8"/>
      <c r="ES322" s="8"/>
      <c r="ET322" s="8"/>
      <c r="EU322" s="8"/>
      <c r="EV322" s="8"/>
      <c r="EW322" s="8"/>
      <c r="EX322" s="8"/>
      <c r="EY322" s="8"/>
      <c r="EZ322" s="8"/>
      <c r="FA322" s="8"/>
      <c r="FB322" s="8"/>
      <c r="FC322" s="8"/>
      <c r="FD322" s="8"/>
      <c r="FE322" s="8"/>
      <c r="FF322" s="8"/>
      <c r="FG322" s="8"/>
      <c r="FH322" s="8"/>
      <c r="FI322" s="8"/>
      <c r="FJ322" s="8"/>
      <c r="FK322" s="8"/>
      <c r="FL322" s="8"/>
      <c r="FM322" s="8"/>
      <c r="FN322" s="8"/>
      <c r="FO322" s="8"/>
      <c r="FP322" s="8"/>
      <c r="FQ322" s="8"/>
      <c r="FR322" s="8"/>
      <c r="FS322" s="8"/>
    </row>
    <row r="323">
      <c r="A323" s="24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DD323" s="8"/>
      <c r="DE323" s="8"/>
      <c r="DF323" s="8"/>
      <c r="DG323" s="8"/>
      <c r="DH323" s="8"/>
      <c r="DI323" s="8"/>
      <c r="DJ323" s="8"/>
      <c r="DK323" s="8"/>
      <c r="DL323" s="8"/>
      <c r="DM323" s="8"/>
      <c r="DN323" s="8"/>
      <c r="DO323" s="8"/>
      <c r="DP323" s="8"/>
      <c r="DQ323" s="8"/>
      <c r="DR323" s="8"/>
      <c r="DS323" s="8"/>
      <c r="DT323" s="8"/>
      <c r="DU323" s="8"/>
      <c r="DV323" s="8"/>
      <c r="DW323" s="8"/>
      <c r="DX323" s="8"/>
      <c r="DY323" s="8"/>
      <c r="DZ323" s="8"/>
      <c r="EA323" s="8"/>
      <c r="EB323" s="8"/>
      <c r="EC323" s="8"/>
      <c r="ED323" s="8"/>
      <c r="EE323" s="8"/>
      <c r="EF323" s="8"/>
      <c r="EG323" s="8"/>
      <c r="EH323" s="8"/>
      <c r="EI323" s="8"/>
      <c r="EJ323" s="8"/>
      <c r="EK323" s="8"/>
      <c r="EL323" s="8"/>
      <c r="EM323" s="8"/>
      <c r="EN323" s="8"/>
      <c r="EO323" s="8"/>
      <c r="EP323" s="8"/>
      <c r="EQ323" s="8"/>
      <c r="ER323" s="8"/>
      <c r="ES323" s="8"/>
      <c r="ET323" s="8"/>
      <c r="EU323" s="8"/>
      <c r="EV323" s="8"/>
      <c r="EW323" s="8"/>
      <c r="EX323" s="8"/>
      <c r="EY323" s="8"/>
      <c r="EZ323" s="8"/>
      <c r="FA323" s="8"/>
      <c r="FB323" s="8"/>
      <c r="FC323" s="8"/>
      <c r="FD323" s="8"/>
      <c r="FE323" s="8"/>
      <c r="FF323" s="8"/>
      <c r="FG323" s="8"/>
      <c r="FH323" s="8"/>
      <c r="FI323" s="8"/>
      <c r="FJ323" s="8"/>
      <c r="FK323" s="8"/>
      <c r="FL323" s="8"/>
      <c r="FM323" s="8"/>
      <c r="FN323" s="8"/>
      <c r="FO323" s="8"/>
      <c r="FP323" s="8"/>
      <c r="FQ323" s="8"/>
      <c r="FR323" s="8"/>
      <c r="FS323" s="8"/>
    </row>
    <row r="324">
      <c r="A324" s="24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DD324" s="8"/>
      <c r="DE324" s="8"/>
      <c r="DF324" s="8"/>
      <c r="DG324" s="8"/>
      <c r="DH324" s="8"/>
      <c r="DI324" s="8"/>
      <c r="DJ324" s="8"/>
      <c r="DK324" s="8"/>
      <c r="DL324" s="8"/>
      <c r="DM324" s="8"/>
      <c r="DN324" s="8"/>
      <c r="DO324" s="8"/>
      <c r="DP324" s="8"/>
      <c r="DQ324" s="8"/>
      <c r="DR324" s="8"/>
      <c r="DS324" s="8"/>
      <c r="DT324" s="8"/>
      <c r="DU324" s="8"/>
      <c r="DV324" s="8"/>
      <c r="DW324" s="8"/>
      <c r="DX324" s="8"/>
      <c r="DY324" s="8"/>
      <c r="DZ324" s="8"/>
      <c r="EA324" s="8"/>
      <c r="EB324" s="8"/>
      <c r="EC324" s="8"/>
      <c r="ED324" s="8"/>
      <c r="EE324" s="8"/>
      <c r="EF324" s="8"/>
      <c r="EG324" s="8"/>
      <c r="EH324" s="8"/>
      <c r="EI324" s="8"/>
      <c r="EJ324" s="8"/>
      <c r="EK324" s="8"/>
      <c r="EL324" s="8"/>
      <c r="EM324" s="8"/>
      <c r="EN324" s="8"/>
      <c r="EO324" s="8"/>
      <c r="EP324" s="8"/>
      <c r="EQ324" s="8"/>
      <c r="ER324" s="8"/>
      <c r="ES324" s="8"/>
      <c r="ET324" s="8"/>
      <c r="EU324" s="8"/>
      <c r="EV324" s="8"/>
      <c r="EW324" s="8"/>
      <c r="EX324" s="8"/>
      <c r="EY324" s="8"/>
      <c r="EZ324" s="8"/>
      <c r="FA324" s="8"/>
      <c r="FB324" s="8"/>
      <c r="FC324" s="8"/>
      <c r="FD324" s="8"/>
      <c r="FE324" s="8"/>
      <c r="FF324" s="8"/>
      <c r="FG324" s="8"/>
      <c r="FH324" s="8"/>
      <c r="FI324" s="8"/>
      <c r="FJ324" s="8"/>
      <c r="FK324" s="8"/>
      <c r="FL324" s="8"/>
      <c r="FM324" s="8"/>
      <c r="FN324" s="8"/>
      <c r="FO324" s="8"/>
      <c r="FP324" s="8"/>
      <c r="FQ324" s="8"/>
      <c r="FR324" s="8"/>
      <c r="FS324" s="8"/>
    </row>
    <row r="325">
      <c r="A325" s="24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DD325" s="8"/>
      <c r="DE325" s="8"/>
      <c r="DF325" s="8"/>
      <c r="DG325" s="8"/>
      <c r="DH325" s="8"/>
      <c r="DI325" s="8"/>
      <c r="DJ325" s="8"/>
      <c r="DK325" s="8"/>
      <c r="DL325" s="8"/>
      <c r="DM325" s="8"/>
      <c r="DN325" s="8"/>
      <c r="DO325" s="8"/>
      <c r="DP325" s="8"/>
      <c r="DQ325" s="8"/>
      <c r="DR325" s="8"/>
      <c r="DS325" s="8"/>
      <c r="DT325" s="8"/>
      <c r="DU325" s="8"/>
      <c r="DV325" s="8"/>
      <c r="DW325" s="8"/>
      <c r="DX325" s="8"/>
      <c r="DY325" s="8"/>
      <c r="DZ325" s="8"/>
      <c r="EA325" s="8"/>
      <c r="EB325" s="8"/>
      <c r="EC325" s="8"/>
      <c r="ED325" s="8"/>
      <c r="EE325" s="8"/>
      <c r="EF325" s="8"/>
      <c r="EG325" s="8"/>
      <c r="EH325" s="8"/>
      <c r="EI325" s="8"/>
      <c r="EJ325" s="8"/>
      <c r="EK325" s="8"/>
      <c r="EL325" s="8"/>
      <c r="EM325" s="8"/>
      <c r="EN325" s="8"/>
      <c r="EO325" s="8"/>
      <c r="EP325" s="8"/>
      <c r="EQ325" s="8"/>
      <c r="ER325" s="8"/>
      <c r="ES325" s="8"/>
      <c r="ET325" s="8"/>
      <c r="EU325" s="8"/>
      <c r="EV325" s="8"/>
      <c r="EW325" s="8"/>
      <c r="EX325" s="8"/>
      <c r="EY325" s="8"/>
      <c r="EZ325" s="8"/>
      <c r="FA325" s="8"/>
      <c r="FB325" s="8"/>
      <c r="FC325" s="8"/>
      <c r="FD325" s="8"/>
      <c r="FE325" s="8"/>
      <c r="FF325" s="8"/>
      <c r="FG325" s="8"/>
      <c r="FH325" s="8"/>
      <c r="FI325" s="8"/>
      <c r="FJ325" s="8"/>
      <c r="FK325" s="8"/>
      <c r="FL325" s="8"/>
      <c r="FM325" s="8"/>
      <c r="FN325" s="8"/>
      <c r="FO325" s="8"/>
      <c r="FP325" s="8"/>
      <c r="FQ325" s="8"/>
      <c r="FR325" s="8"/>
      <c r="FS325" s="8"/>
    </row>
    <row r="326">
      <c r="A326" s="24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DD326" s="8"/>
      <c r="DE326" s="8"/>
      <c r="DF326" s="8"/>
      <c r="DG326" s="8"/>
      <c r="DH326" s="8"/>
      <c r="DI326" s="8"/>
      <c r="DJ326" s="8"/>
      <c r="DK326" s="8"/>
      <c r="DL326" s="8"/>
      <c r="DM326" s="8"/>
      <c r="DN326" s="8"/>
      <c r="DO326" s="8"/>
      <c r="DP326" s="8"/>
      <c r="DQ326" s="8"/>
      <c r="DR326" s="8"/>
      <c r="DS326" s="8"/>
      <c r="DT326" s="8"/>
      <c r="DU326" s="8"/>
      <c r="DV326" s="8"/>
      <c r="DW326" s="8"/>
      <c r="DX326" s="8"/>
      <c r="DY326" s="8"/>
      <c r="DZ326" s="8"/>
      <c r="EA326" s="8"/>
      <c r="EB326" s="8"/>
      <c r="EC326" s="8"/>
      <c r="ED326" s="8"/>
      <c r="EE326" s="8"/>
      <c r="EF326" s="8"/>
      <c r="EG326" s="8"/>
      <c r="EH326" s="8"/>
      <c r="EI326" s="8"/>
      <c r="EJ326" s="8"/>
      <c r="EK326" s="8"/>
      <c r="EL326" s="8"/>
      <c r="EM326" s="8"/>
      <c r="EN326" s="8"/>
      <c r="EO326" s="8"/>
      <c r="EP326" s="8"/>
      <c r="EQ326" s="8"/>
      <c r="ER326" s="8"/>
      <c r="ES326" s="8"/>
      <c r="ET326" s="8"/>
      <c r="EU326" s="8"/>
      <c r="EV326" s="8"/>
      <c r="EW326" s="8"/>
      <c r="EX326" s="8"/>
      <c r="EY326" s="8"/>
      <c r="EZ326" s="8"/>
      <c r="FA326" s="8"/>
      <c r="FB326" s="8"/>
      <c r="FC326" s="8"/>
      <c r="FD326" s="8"/>
      <c r="FE326" s="8"/>
      <c r="FF326" s="8"/>
      <c r="FG326" s="8"/>
      <c r="FH326" s="8"/>
      <c r="FI326" s="8"/>
      <c r="FJ326" s="8"/>
      <c r="FK326" s="8"/>
      <c r="FL326" s="8"/>
      <c r="FM326" s="8"/>
      <c r="FN326" s="8"/>
      <c r="FO326" s="8"/>
      <c r="FP326" s="8"/>
      <c r="FQ326" s="8"/>
      <c r="FR326" s="8"/>
      <c r="FS326" s="8"/>
    </row>
    <row r="327">
      <c r="A327" s="24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DD327" s="8"/>
      <c r="DE327" s="8"/>
      <c r="DF327" s="8"/>
      <c r="DG327" s="8"/>
      <c r="DH327" s="8"/>
      <c r="DI327" s="8"/>
      <c r="DJ327" s="8"/>
      <c r="DK327" s="8"/>
      <c r="DL327" s="8"/>
      <c r="DM327" s="8"/>
      <c r="DN327" s="8"/>
      <c r="DO327" s="8"/>
      <c r="DP327" s="8"/>
      <c r="DQ327" s="8"/>
      <c r="DR327" s="8"/>
      <c r="DS327" s="8"/>
      <c r="DT327" s="8"/>
      <c r="DU327" s="8"/>
      <c r="DV327" s="8"/>
      <c r="DW327" s="8"/>
      <c r="DX327" s="8"/>
      <c r="DY327" s="8"/>
      <c r="DZ327" s="8"/>
      <c r="EA327" s="8"/>
      <c r="EB327" s="8"/>
      <c r="EC327" s="8"/>
      <c r="ED327" s="8"/>
      <c r="EE327" s="8"/>
      <c r="EF327" s="8"/>
      <c r="EG327" s="8"/>
      <c r="EH327" s="8"/>
      <c r="EI327" s="8"/>
      <c r="EJ327" s="8"/>
      <c r="EK327" s="8"/>
      <c r="EL327" s="8"/>
      <c r="EM327" s="8"/>
      <c r="EN327" s="8"/>
      <c r="EO327" s="8"/>
      <c r="EP327" s="8"/>
      <c r="EQ327" s="8"/>
      <c r="ER327" s="8"/>
      <c r="ES327" s="8"/>
      <c r="ET327" s="8"/>
      <c r="EU327" s="8"/>
      <c r="EV327" s="8"/>
      <c r="EW327" s="8"/>
      <c r="EX327" s="8"/>
      <c r="EY327" s="8"/>
      <c r="EZ327" s="8"/>
      <c r="FA327" s="8"/>
      <c r="FB327" s="8"/>
      <c r="FC327" s="8"/>
      <c r="FD327" s="8"/>
      <c r="FE327" s="8"/>
      <c r="FF327" s="8"/>
      <c r="FG327" s="8"/>
      <c r="FH327" s="8"/>
      <c r="FI327" s="8"/>
      <c r="FJ327" s="8"/>
      <c r="FK327" s="8"/>
      <c r="FL327" s="8"/>
      <c r="FM327" s="8"/>
      <c r="FN327" s="8"/>
      <c r="FO327" s="8"/>
      <c r="FP327" s="8"/>
      <c r="FQ327" s="8"/>
      <c r="FR327" s="8"/>
      <c r="FS327" s="8"/>
    </row>
    <row r="328">
      <c r="A328" s="24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DD328" s="8"/>
      <c r="DE328" s="8"/>
      <c r="DF328" s="8"/>
      <c r="DG328" s="8"/>
      <c r="DH328" s="8"/>
      <c r="DI328" s="8"/>
      <c r="DJ328" s="8"/>
      <c r="DK328" s="8"/>
      <c r="DL328" s="8"/>
      <c r="DM328" s="8"/>
      <c r="DN328" s="8"/>
      <c r="DO328" s="8"/>
      <c r="DP328" s="8"/>
      <c r="DQ328" s="8"/>
      <c r="DR328" s="8"/>
      <c r="DS328" s="8"/>
      <c r="DT328" s="8"/>
      <c r="DU328" s="8"/>
      <c r="DV328" s="8"/>
      <c r="DW328" s="8"/>
      <c r="DX328" s="8"/>
      <c r="DY328" s="8"/>
      <c r="DZ328" s="8"/>
      <c r="EA328" s="8"/>
      <c r="EB328" s="8"/>
      <c r="EC328" s="8"/>
      <c r="ED328" s="8"/>
      <c r="EE328" s="8"/>
      <c r="EF328" s="8"/>
      <c r="EG328" s="8"/>
      <c r="EH328" s="8"/>
      <c r="EI328" s="8"/>
      <c r="EJ328" s="8"/>
      <c r="EK328" s="8"/>
      <c r="EL328" s="8"/>
      <c r="EM328" s="8"/>
      <c r="EN328" s="8"/>
      <c r="EO328" s="8"/>
      <c r="EP328" s="8"/>
      <c r="EQ328" s="8"/>
      <c r="ER328" s="8"/>
      <c r="ES328" s="8"/>
      <c r="ET328" s="8"/>
      <c r="EU328" s="8"/>
      <c r="EV328" s="8"/>
      <c r="EW328" s="8"/>
      <c r="EX328" s="8"/>
      <c r="EY328" s="8"/>
      <c r="EZ328" s="8"/>
      <c r="FA328" s="8"/>
      <c r="FB328" s="8"/>
      <c r="FC328" s="8"/>
      <c r="FD328" s="8"/>
      <c r="FE328" s="8"/>
      <c r="FF328" s="8"/>
      <c r="FG328" s="8"/>
      <c r="FH328" s="8"/>
      <c r="FI328" s="8"/>
      <c r="FJ328" s="8"/>
      <c r="FK328" s="8"/>
      <c r="FL328" s="8"/>
      <c r="FM328" s="8"/>
      <c r="FN328" s="8"/>
      <c r="FO328" s="8"/>
      <c r="FP328" s="8"/>
      <c r="FQ328" s="8"/>
      <c r="FR328" s="8"/>
      <c r="FS328" s="8"/>
    </row>
    <row r="329">
      <c r="A329" s="24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DD329" s="8"/>
      <c r="DE329" s="8"/>
      <c r="DF329" s="8"/>
      <c r="DG329" s="8"/>
      <c r="DH329" s="8"/>
      <c r="DI329" s="8"/>
      <c r="DJ329" s="8"/>
      <c r="DK329" s="8"/>
      <c r="DL329" s="8"/>
      <c r="DM329" s="8"/>
      <c r="DN329" s="8"/>
      <c r="DO329" s="8"/>
      <c r="DP329" s="8"/>
      <c r="DQ329" s="8"/>
      <c r="DR329" s="8"/>
      <c r="DS329" s="8"/>
      <c r="DT329" s="8"/>
      <c r="DU329" s="8"/>
      <c r="DV329" s="8"/>
      <c r="DW329" s="8"/>
      <c r="DX329" s="8"/>
      <c r="DY329" s="8"/>
      <c r="DZ329" s="8"/>
      <c r="EA329" s="8"/>
      <c r="EB329" s="8"/>
      <c r="EC329" s="8"/>
      <c r="ED329" s="8"/>
      <c r="EE329" s="8"/>
      <c r="EF329" s="8"/>
      <c r="EG329" s="8"/>
      <c r="EH329" s="8"/>
      <c r="EI329" s="8"/>
      <c r="EJ329" s="8"/>
      <c r="EK329" s="8"/>
      <c r="EL329" s="8"/>
      <c r="EM329" s="8"/>
      <c r="EN329" s="8"/>
      <c r="EO329" s="8"/>
      <c r="EP329" s="8"/>
      <c r="EQ329" s="8"/>
      <c r="ER329" s="8"/>
      <c r="ES329" s="8"/>
      <c r="ET329" s="8"/>
      <c r="EU329" s="8"/>
      <c r="EV329" s="8"/>
      <c r="EW329" s="8"/>
      <c r="EX329" s="8"/>
      <c r="EY329" s="8"/>
      <c r="EZ329" s="8"/>
      <c r="FA329" s="8"/>
      <c r="FB329" s="8"/>
      <c r="FC329" s="8"/>
      <c r="FD329" s="8"/>
      <c r="FE329" s="8"/>
      <c r="FF329" s="8"/>
      <c r="FG329" s="8"/>
      <c r="FH329" s="8"/>
      <c r="FI329" s="8"/>
      <c r="FJ329" s="8"/>
      <c r="FK329" s="8"/>
      <c r="FL329" s="8"/>
      <c r="FM329" s="8"/>
      <c r="FN329" s="8"/>
      <c r="FO329" s="8"/>
      <c r="FP329" s="8"/>
      <c r="FQ329" s="8"/>
      <c r="FR329" s="8"/>
      <c r="FS329" s="8"/>
    </row>
    <row r="330">
      <c r="A330" s="24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DD330" s="8"/>
      <c r="DE330" s="8"/>
      <c r="DF330" s="8"/>
      <c r="DG330" s="8"/>
      <c r="DH330" s="8"/>
      <c r="DI330" s="8"/>
      <c r="DJ330" s="8"/>
      <c r="DK330" s="8"/>
      <c r="DL330" s="8"/>
      <c r="DM330" s="8"/>
      <c r="DN330" s="8"/>
      <c r="DO330" s="8"/>
      <c r="DP330" s="8"/>
      <c r="DQ330" s="8"/>
      <c r="DR330" s="8"/>
      <c r="DS330" s="8"/>
      <c r="DT330" s="8"/>
      <c r="DU330" s="8"/>
      <c r="DV330" s="8"/>
      <c r="DW330" s="8"/>
      <c r="DX330" s="8"/>
      <c r="DY330" s="8"/>
      <c r="DZ330" s="8"/>
      <c r="EA330" s="8"/>
      <c r="EB330" s="8"/>
      <c r="EC330" s="8"/>
      <c r="ED330" s="8"/>
      <c r="EE330" s="8"/>
      <c r="EF330" s="8"/>
      <c r="EG330" s="8"/>
      <c r="EH330" s="8"/>
      <c r="EI330" s="8"/>
      <c r="EJ330" s="8"/>
      <c r="EK330" s="8"/>
      <c r="EL330" s="8"/>
      <c r="EM330" s="8"/>
      <c r="EN330" s="8"/>
      <c r="EO330" s="8"/>
      <c r="EP330" s="8"/>
      <c r="EQ330" s="8"/>
      <c r="ER330" s="8"/>
      <c r="ES330" s="8"/>
      <c r="ET330" s="8"/>
      <c r="EU330" s="8"/>
      <c r="EV330" s="8"/>
      <c r="EW330" s="8"/>
      <c r="EX330" s="8"/>
      <c r="EY330" s="8"/>
      <c r="EZ330" s="8"/>
      <c r="FA330" s="8"/>
      <c r="FB330" s="8"/>
      <c r="FC330" s="8"/>
      <c r="FD330" s="8"/>
      <c r="FE330" s="8"/>
      <c r="FF330" s="8"/>
      <c r="FG330" s="8"/>
      <c r="FH330" s="8"/>
      <c r="FI330" s="8"/>
      <c r="FJ330" s="8"/>
      <c r="FK330" s="8"/>
      <c r="FL330" s="8"/>
      <c r="FM330" s="8"/>
      <c r="FN330" s="8"/>
      <c r="FO330" s="8"/>
      <c r="FP330" s="8"/>
      <c r="FQ330" s="8"/>
      <c r="FR330" s="8"/>
      <c r="FS330" s="8"/>
    </row>
    <row r="331">
      <c r="A331" s="24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DD331" s="8"/>
      <c r="DE331" s="8"/>
      <c r="DF331" s="8"/>
      <c r="DG331" s="8"/>
      <c r="DH331" s="8"/>
      <c r="DI331" s="8"/>
      <c r="DJ331" s="8"/>
      <c r="DK331" s="8"/>
      <c r="DL331" s="8"/>
      <c r="DM331" s="8"/>
      <c r="DN331" s="8"/>
      <c r="DO331" s="8"/>
      <c r="DP331" s="8"/>
      <c r="DQ331" s="8"/>
      <c r="DR331" s="8"/>
      <c r="DS331" s="8"/>
      <c r="DT331" s="8"/>
      <c r="DU331" s="8"/>
      <c r="DV331" s="8"/>
      <c r="DW331" s="8"/>
      <c r="DX331" s="8"/>
      <c r="DY331" s="8"/>
      <c r="DZ331" s="8"/>
      <c r="EA331" s="8"/>
      <c r="EB331" s="8"/>
      <c r="EC331" s="8"/>
      <c r="ED331" s="8"/>
      <c r="EE331" s="8"/>
      <c r="EF331" s="8"/>
      <c r="EG331" s="8"/>
      <c r="EH331" s="8"/>
      <c r="EI331" s="8"/>
      <c r="EJ331" s="8"/>
      <c r="EK331" s="8"/>
      <c r="EL331" s="8"/>
      <c r="EM331" s="8"/>
      <c r="EN331" s="8"/>
      <c r="EO331" s="8"/>
      <c r="EP331" s="8"/>
      <c r="EQ331" s="8"/>
      <c r="ER331" s="8"/>
      <c r="ES331" s="8"/>
      <c r="ET331" s="8"/>
      <c r="EU331" s="8"/>
      <c r="EV331" s="8"/>
      <c r="EW331" s="8"/>
      <c r="EX331" s="8"/>
      <c r="EY331" s="8"/>
      <c r="EZ331" s="8"/>
      <c r="FA331" s="8"/>
      <c r="FB331" s="8"/>
      <c r="FC331" s="8"/>
      <c r="FD331" s="8"/>
      <c r="FE331" s="8"/>
      <c r="FF331" s="8"/>
      <c r="FG331" s="8"/>
      <c r="FH331" s="8"/>
      <c r="FI331" s="8"/>
      <c r="FJ331" s="8"/>
      <c r="FK331" s="8"/>
      <c r="FL331" s="8"/>
      <c r="FM331" s="8"/>
      <c r="FN331" s="8"/>
      <c r="FO331" s="8"/>
      <c r="FP331" s="8"/>
      <c r="FQ331" s="8"/>
      <c r="FR331" s="8"/>
      <c r="FS331" s="8"/>
    </row>
    <row r="332">
      <c r="A332" s="24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DD332" s="8"/>
      <c r="DE332" s="8"/>
      <c r="DF332" s="8"/>
      <c r="DG332" s="8"/>
      <c r="DH332" s="8"/>
      <c r="DI332" s="8"/>
      <c r="DJ332" s="8"/>
      <c r="DK332" s="8"/>
      <c r="DL332" s="8"/>
      <c r="DM332" s="8"/>
      <c r="DN332" s="8"/>
      <c r="DO332" s="8"/>
      <c r="DP332" s="8"/>
      <c r="DQ332" s="8"/>
      <c r="DR332" s="8"/>
      <c r="DS332" s="8"/>
      <c r="DT332" s="8"/>
      <c r="DU332" s="8"/>
      <c r="DV332" s="8"/>
      <c r="DW332" s="8"/>
      <c r="DX332" s="8"/>
      <c r="DY332" s="8"/>
      <c r="DZ332" s="8"/>
      <c r="EA332" s="8"/>
      <c r="EB332" s="8"/>
      <c r="EC332" s="8"/>
      <c r="ED332" s="8"/>
      <c r="EE332" s="8"/>
      <c r="EF332" s="8"/>
      <c r="EG332" s="8"/>
      <c r="EH332" s="8"/>
      <c r="EI332" s="8"/>
      <c r="EJ332" s="8"/>
      <c r="EK332" s="8"/>
      <c r="EL332" s="8"/>
      <c r="EM332" s="8"/>
      <c r="EN332" s="8"/>
      <c r="EO332" s="8"/>
      <c r="EP332" s="8"/>
      <c r="EQ332" s="8"/>
      <c r="ER332" s="8"/>
      <c r="ES332" s="8"/>
      <c r="ET332" s="8"/>
      <c r="EU332" s="8"/>
      <c r="EV332" s="8"/>
      <c r="EW332" s="8"/>
      <c r="EX332" s="8"/>
      <c r="EY332" s="8"/>
      <c r="EZ332" s="8"/>
      <c r="FA332" s="8"/>
      <c r="FB332" s="8"/>
      <c r="FC332" s="8"/>
      <c r="FD332" s="8"/>
      <c r="FE332" s="8"/>
      <c r="FF332" s="8"/>
      <c r="FG332" s="8"/>
      <c r="FH332" s="8"/>
      <c r="FI332" s="8"/>
      <c r="FJ332" s="8"/>
      <c r="FK332" s="8"/>
      <c r="FL332" s="8"/>
      <c r="FM332" s="8"/>
      <c r="FN332" s="8"/>
      <c r="FO332" s="8"/>
      <c r="FP332" s="8"/>
      <c r="FQ332" s="8"/>
      <c r="FR332" s="8"/>
      <c r="FS332" s="8"/>
    </row>
    <row r="333">
      <c r="A333" s="24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DD333" s="8"/>
      <c r="DE333" s="8"/>
      <c r="DF333" s="8"/>
      <c r="DG333" s="8"/>
      <c r="DH333" s="8"/>
      <c r="DI333" s="8"/>
      <c r="DJ333" s="8"/>
      <c r="DK333" s="8"/>
      <c r="DL333" s="8"/>
      <c r="DM333" s="8"/>
      <c r="DN333" s="8"/>
      <c r="DO333" s="8"/>
      <c r="DP333" s="8"/>
      <c r="DQ333" s="8"/>
      <c r="DR333" s="8"/>
      <c r="DS333" s="8"/>
      <c r="DT333" s="8"/>
      <c r="DU333" s="8"/>
      <c r="DV333" s="8"/>
      <c r="DW333" s="8"/>
      <c r="DX333" s="8"/>
      <c r="DY333" s="8"/>
      <c r="DZ333" s="8"/>
      <c r="EA333" s="8"/>
      <c r="EB333" s="8"/>
      <c r="EC333" s="8"/>
      <c r="ED333" s="8"/>
      <c r="EE333" s="8"/>
      <c r="EF333" s="8"/>
      <c r="EG333" s="8"/>
      <c r="EH333" s="8"/>
      <c r="EI333" s="8"/>
      <c r="EJ333" s="8"/>
      <c r="EK333" s="8"/>
      <c r="EL333" s="8"/>
      <c r="EM333" s="8"/>
      <c r="EN333" s="8"/>
      <c r="EO333" s="8"/>
      <c r="EP333" s="8"/>
      <c r="EQ333" s="8"/>
      <c r="ER333" s="8"/>
      <c r="ES333" s="8"/>
      <c r="ET333" s="8"/>
      <c r="EU333" s="8"/>
      <c r="EV333" s="8"/>
      <c r="EW333" s="8"/>
      <c r="EX333" s="8"/>
      <c r="EY333" s="8"/>
      <c r="EZ333" s="8"/>
      <c r="FA333" s="8"/>
      <c r="FB333" s="8"/>
      <c r="FC333" s="8"/>
      <c r="FD333" s="8"/>
      <c r="FE333" s="8"/>
      <c r="FF333" s="8"/>
      <c r="FG333" s="8"/>
      <c r="FH333" s="8"/>
      <c r="FI333" s="8"/>
      <c r="FJ333" s="8"/>
      <c r="FK333" s="8"/>
      <c r="FL333" s="8"/>
      <c r="FM333" s="8"/>
      <c r="FN333" s="8"/>
      <c r="FO333" s="8"/>
      <c r="FP333" s="8"/>
      <c r="FQ333" s="8"/>
      <c r="FR333" s="8"/>
      <c r="FS333" s="8"/>
    </row>
    <row r="334">
      <c r="A334" s="24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DD334" s="8"/>
      <c r="DE334" s="8"/>
      <c r="DF334" s="8"/>
      <c r="DG334" s="8"/>
      <c r="DH334" s="8"/>
      <c r="DI334" s="8"/>
      <c r="DJ334" s="8"/>
      <c r="DK334" s="8"/>
      <c r="DL334" s="8"/>
      <c r="DM334" s="8"/>
      <c r="DN334" s="8"/>
      <c r="DO334" s="8"/>
      <c r="DP334" s="8"/>
      <c r="DQ334" s="8"/>
      <c r="DR334" s="8"/>
      <c r="DS334" s="8"/>
      <c r="DT334" s="8"/>
      <c r="DU334" s="8"/>
      <c r="DV334" s="8"/>
      <c r="DW334" s="8"/>
      <c r="DX334" s="8"/>
      <c r="DY334" s="8"/>
      <c r="DZ334" s="8"/>
      <c r="EA334" s="8"/>
      <c r="EB334" s="8"/>
      <c r="EC334" s="8"/>
      <c r="ED334" s="8"/>
      <c r="EE334" s="8"/>
      <c r="EF334" s="8"/>
      <c r="EG334" s="8"/>
      <c r="EH334" s="8"/>
      <c r="EI334" s="8"/>
      <c r="EJ334" s="8"/>
      <c r="EK334" s="8"/>
      <c r="EL334" s="8"/>
      <c r="EM334" s="8"/>
      <c r="EN334" s="8"/>
      <c r="EO334" s="8"/>
      <c r="EP334" s="8"/>
      <c r="EQ334" s="8"/>
      <c r="ER334" s="8"/>
      <c r="ES334" s="8"/>
      <c r="ET334" s="8"/>
      <c r="EU334" s="8"/>
      <c r="EV334" s="8"/>
      <c r="EW334" s="8"/>
      <c r="EX334" s="8"/>
      <c r="EY334" s="8"/>
      <c r="EZ334" s="8"/>
      <c r="FA334" s="8"/>
      <c r="FB334" s="8"/>
      <c r="FC334" s="8"/>
      <c r="FD334" s="8"/>
      <c r="FE334" s="8"/>
      <c r="FF334" s="8"/>
      <c r="FG334" s="8"/>
      <c r="FH334" s="8"/>
      <c r="FI334" s="8"/>
      <c r="FJ334" s="8"/>
      <c r="FK334" s="8"/>
      <c r="FL334" s="8"/>
      <c r="FM334" s="8"/>
      <c r="FN334" s="8"/>
      <c r="FO334" s="8"/>
      <c r="FP334" s="8"/>
      <c r="FQ334" s="8"/>
      <c r="FR334" s="8"/>
      <c r="FS334" s="8"/>
    </row>
    <row r="335">
      <c r="A335" s="24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DD335" s="8"/>
      <c r="DE335" s="8"/>
      <c r="DF335" s="8"/>
      <c r="DG335" s="8"/>
      <c r="DH335" s="8"/>
      <c r="DI335" s="8"/>
      <c r="DJ335" s="8"/>
      <c r="DK335" s="8"/>
      <c r="DL335" s="8"/>
      <c r="DM335" s="8"/>
      <c r="DN335" s="8"/>
      <c r="DO335" s="8"/>
      <c r="DP335" s="8"/>
      <c r="DQ335" s="8"/>
      <c r="DR335" s="8"/>
      <c r="DS335" s="8"/>
      <c r="DT335" s="8"/>
      <c r="DU335" s="8"/>
      <c r="DV335" s="8"/>
      <c r="DW335" s="8"/>
      <c r="DX335" s="8"/>
      <c r="DY335" s="8"/>
      <c r="DZ335" s="8"/>
      <c r="EA335" s="8"/>
      <c r="EB335" s="8"/>
      <c r="EC335" s="8"/>
      <c r="ED335" s="8"/>
      <c r="EE335" s="8"/>
      <c r="EF335" s="8"/>
      <c r="EG335" s="8"/>
      <c r="EH335" s="8"/>
      <c r="EI335" s="8"/>
      <c r="EJ335" s="8"/>
      <c r="EK335" s="8"/>
      <c r="EL335" s="8"/>
      <c r="EM335" s="8"/>
      <c r="EN335" s="8"/>
      <c r="EO335" s="8"/>
      <c r="EP335" s="8"/>
      <c r="EQ335" s="8"/>
      <c r="ER335" s="8"/>
      <c r="ES335" s="8"/>
      <c r="ET335" s="8"/>
      <c r="EU335" s="8"/>
      <c r="EV335" s="8"/>
      <c r="EW335" s="8"/>
      <c r="EX335" s="8"/>
      <c r="EY335" s="8"/>
      <c r="EZ335" s="8"/>
      <c r="FA335" s="8"/>
      <c r="FB335" s="8"/>
      <c r="FC335" s="8"/>
      <c r="FD335" s="8"/>
      <c r="FE335" s="8"/>
      <c r="FF335" s="8"/>
      <c r="FG335" s="8"/>
      <c r="FH335" s="8"/>
      <c r="FI335" s="8"/>
      <c r="FJ335" s="8"/>
      <c r="FK335" s="8"/>
      <c r="FL335" s="8"/>
      <c r="FM335" s="8"/>
      <c r="FN335" s="8"/>
      <c r="FO335" s="8"/>
      <c r="FP335" s="8"/>
      <c r="FQ335" s="8"/>
      <c r="FR335" s="8"/>
      <c r="FS335" s="8"/>
    </row>
    <row r="336">
      <c r="A336" s="24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DD336" s="8"/>
      <c r="DE336" s="8"/>
      <c r="DF336" s="8"/>
      <c r="DG336" s="8"/>
      <c r="DH336" s="8"/>
      <c r="DI336" s="8"/>
      <c r="DJ336" s="8"/>
      <c r="DK336" s="8"/>
      <c r="DL336" s="8"/>
      <c r="DM336" s="8"/>
      <c r="DN336" s="8"/>
      <c r="DO336" s="8"/>
      <c r="DP336" s="8"/>
      <c r="DQ336" s="8"/>
      <c r="DR336" s="8"/>
      <c r="DS336" s="8"/>
      <c r="DT336" s="8"/>
      <c r="DU336" s="8"/>
      <c r="DV336" s="8"/>
      <c r="DW336" s="8"/>
      <c r="DX336" s="8"/>
      <c r="DY336" s="8"/>
      <c r="DZ336" s="8"/>
      <c r="EA336" s="8"/>
      <c r="EB336" s="8"/>
      <c r="EC336" s="8"/>
      <c r="ED336" s="8"/>
      <c r="EE336" s="8"/>
      <c r="EF336" s="8"/>
      <c r="EG336" s="8"/>
      <c r="EH336" s="8"/>
      <c r="EI336" s="8"/>
      <c r="EJ336" s="8"/>
      <c r="EK336" s="8"/>
      <c r="EL336" s="8"/>
      <c r="EM336" s="8"/>
      <c r="EN336" s="8"/>
      <c r="EO336" s="8"/>
      <c r="EP336" s="8"/>
      <c r="EQ336" s="8"/>
      <c r="ER336" s="8"/>
      <c r="ES336" s="8"/>
      <c r="ET336" s="8"/>
      <c r="EU336" s="8"/>
      <c r="EV336" s="8"/>
      <c r="EW336" s="8"/>
      <c r="EX336" s="8"/>
      <c r="EY336" s="8"/>
      <c r="EZ336" s="8"/>
      <c r="FA336" s="8"/>
      <c r="FB336" s="8"/>
      <c r="FC336" s="8"/>
      <c r="FD336" s="8"/>
      <c r="FE336" s="8"/>
      <c r="FF336" s="8"/>
      <c r="FG336" s="8"/>
      <c r="FH336" s="8"/>
      <c r="FI336" s="8"/>
      <c r="FJ336" s="8"/>
      <c r="FK336" s="8"/>
      <c r="FL336" s="8"/>
      <c r="FM336" s="8"/>
      <c r="FN336" s="8"/>
      <c r="FO336" s="8"/>
      <c r="FP336" s="8"/>
      <c r="FQ336" s="8"/>
      <c r="FR336" s="8"/>
      <c r="FS336" s="8"/>
    </row>
    <row r="337">
      <c r="A337" s="24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DD337" s="8"/>
      <c r="DE337" s="8"/>
      <c r="DF337" s="8"/>
      <c r="DG337" s="8"/>
      <c r="DH337" s="8"/>
      <c r="DI337" s="8"/>
      <c r="DJ337" s="8"/>
      <c r="DK337" s="8"/>
      <c r="DL337" s="8"/>
      <c r="DM337" s="8"/>
      <c r="DN337" s="8"/>
      <c r="DO337" s="8"/>
      <c r="DP337" s="8"/>
      <c r="DQ337" s="8"/>
      <c r="DR337" s="8"/>
      <c r="DS337" s="8"/>
      <c r="DT337" s="8"/>
      <c r="DU337" s="8"/>
      <c r="DV337" s="8"/>
      <c r="DW337" s="8"/>
      <c r="DX337" s="8"/>
      <c r="DY337" s="8"/>
      <c r="DZ337" s="8"/>
      <c r="EA337" s="8"/>
      <c r="EB337" s="8"/>
      <c r="EC337" s="8"/>
      <c r="ED337" s="8"/>
      <c r="EE337" s="8"/>
      <c r="EF337" s="8"/>
      <c r="EG337" s="8"/>
      <c r="EH337" s="8"/>
      <c r="EI337" s="8"/>
      <c r="EJ337" s="8"/>
      <c r="EK337" s="8"/>
      <c r="EL337" s="8"/>
      <c r="EM337" s="8"/>
      <c r="EN337" s="8"/>
      <c r="EO337" s="8"/>
      <c r="EP337" s="8"/>
      <c r="EQ337" s="8"/>
      <c r="ER337" s="8"/>
      <c r="ES337" s="8"/>
      <c r="ET337" s="8"/>
      <c r="EU337" s="8"/>
      <c r="EV337" s="8"/>
      <c r="EW337" s="8"/>
      <c r="EX337" s="8"/>
      <c r="EY337" s="8"/>
      <c r="EZ337" s="8"/>
      <c r="FA337" s="8"/>
      <c r="FB337" s="8"/>
      <c r="FC337" s="8"/>
      <c r="FD337" s="8"/>
      <c r="FE337" s="8"/>
      <c r="FF337" s="8"/>
      <c r="FG337" s="8"/>
      <c r="FH337" s="8"/>
      <c r="FI337" s="8"/>
      <c r="FJ337" s="8"/>
      <c r="FK337" s="8"/>
      <c r="FL337" s="8"/>
      <c r="FM337" s="8"/>
      <c r="FN337" s="8"/>
      <c r="FO337" s="8"/>
      <c r="FP337" s="8"/>
      <c r="FQ337" s="8"/>
      <c r="FR337" s="8"/>
      <c r="FS337" s="8"/>
    </row>
    <row r="338">
      <c r="A338" s="24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DD338" s="8"/>
      <c r="DE338" s="8"/>
      <c r="DF338" s="8"/>
      <c r="DG338" s="8"/>
      <c r="DH338" s="8"/>
      <c r="DI338" s="8"/>
      <c r="DJ338" s="8"/>
      <c r="DK338" s="8"/>
      <c r="DL338" s="8"/>
      <c r="DM338" s="8"/>
      <c r="DN338" s="8"/>
      <c r="DO338" s="8"/>
      <c r="DP338" s="8"/>
      <c r="DQ338" s="8"/>
      <c r="DR338" s="8"/>
      <c r="DS338" s="8"/>
      <c r="DT338" s="8"/>
      <c r="DU338" s="8"/>
      <c r="DV338" s="8"/>
      <c r="DW338" s="8"/>
      <c r="DX338" s="8"/>
      <c r="DY338" s="8"/>
      <c r="DZ338" s="8"/>
      <c r="EA338" s="8"/>
      <c r="EB338" s="8"/>
      <c r="EC338" s="8"/>
      <c r="ED338" s="8"/>
      <c r="EE338" s="8"/>
      <c r="EF338" s="8"/>
      <c r="EG338" s="8"/>
      <c r="EH338" s="8"/>
      <c r="EI338" s="8"/>
      <c r="EJ338" s="8"/>
      <c r="EK338" s="8"/>
      <c r="EL338" s="8"/>
      <c r="EM338" s="8"/>
      <c r="EN338" s="8"/>
      <c r="EO338" s="8"/>
      <c r="EP338" s="8"/>
      <c r="EQ338" s="8"/>
      <c r="ER338" s="8"/>
      <c r="ES338" s="8"/>
      <c r="ET338" s="8"/>
      <c r="EU338" s="8"/>
      <c r="EV338" s="8"/>
      <c r="EW338" s="8"/>
      <c r="EX338" s="8"/>
      <c r="EY338" s="8"/>
      <c r="EZ338" s="8"/>
      <c r="FA338" s="8"/>
      <c r="FB338" s="8"/>
      <c r="FC338" s="8"/>
      <c r="FD338" s="8"/>
      <c r="FE338" s="8"/>
      <c r="FF338" s="8"/>
      <c r="FG338" s="8"/>
      <c r="FH338" s="8"/>
      <c r="FI338" s="8"/>
      <c r="FJ338" s="8"/>
      <c r="FK338" s="8"/>
      <c r="FL338" s="8"/>
      <c r="FM338" s="8"/>
      <c r="FN338" s="8"/>
      <c r="FO338" s="8"/>
      <c r="FP338" s="8"/>
      <c r="FQ338" s="8"/>
      <c r="FR338" s="8"/>
      <c r="FS338" s="8"/>
    </row>
    <row r="339">
      <c r="A339" s="24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DD339" s="8"/>
      <c r="DE339" s="8"/>
      <c r="DF339" s="8"/>
      <c r="DG339" s="8"/>
      <c r="DH339" s="8"/>
      <c r="DI339" s="8"/>
      <c r="DJ339" s="8"/>
      <c r="DK339" s="8"/>
      <c r="DL339" s="8"/>
      <c r="DM339" s="8"/>
      <c r="DN339" s="8"/>
      <c r="DO339" s="8"/>
      <c r="DP339" s="8"/>
      <c r="DQ339" s="8"/>
      <c r="DR339" s="8"/>
      <c r="DS339" s="8"/>
      <c r="DT339" s="8"/>
      <c r="DU339" s="8"/>
      <c r="DV339" s="8"/>
      <c r="DW339" s="8"/>
      <c r="DX339" s="8"/>
      <c r="DY339" s="8"/>
      <c r="DZ339" s="8"/>
      <c r="EA339" s="8"/>
      <c r="EB339" s="8"/>
      <c r="EC339" s="8"/>
      <c r="ED339" s="8"/>
      <c r="EE339" s="8"/>
      <c r="EF339" s="8"/>
      <c r="EG339" s="8"/>
      <c r="EH339" s="8"/>
      <c r="EI339" s="8"/>
      <c r="EJ339" s="8"/>
      <c r="EK339" s="8"/>
      <c r="EL339" s="8"/>
      <c r="EM339" s="8"/>
      <c r="EN339" s="8"/>
      <c r="EO339" s="8"/>
      <c r="EP339" s="8"/>
      <c r="EQ339" s="8"/>
      <c r="ER339" s="8"/>
      <c r="ES339" s="8"/>
      <c r="ET339" s="8"/>
      <c r="EU339" s="8"/>
      <c r="EV339" s="8"/>
      <c r="EW339" s="8"/>
      <c r="EX339" s="8"/>
      <c r="EY339" s="8"/>
      <c r="EZ339" s="8"/>
      <c r="FA339" s="8"/>
      <c r="FB339" s="8"/>
      <c r="FC339" s="8"/>
      <c r="FD339" s="8"/>
      <c r="FE339" s="8"/>
      <c r="FF339" s="8"/>
      <c r="FG339" s="8"/>
      <c r="FH339" s="8"/>
      <c r="FI339" s="8"/>
      <c r="FJ339" s="8"/>
      <c r="FK339" s="8"/>
      <c r="FL339" s="8"/>
      <c r="FM339" s="8"/>
      <c r="FN339" s="8"/>
      <c r="FO339" s="8"/>
      <c r="FP339" s="8"/>
      <c r="FQ339" s="8"/>
      <c r="FR339" s="8"/>
      <c r="FS339" s="8"/>
    </row>
    <row r="340">
      <c r="A340" s="24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DD340" s="8"/>
      <c r="DE340" s="8"/>
      <c r="DF340" s="8"/>
      <c r="DG340" s="8"/>
      <c r="DH340" s="8"/>
      <c r="DI340" s="8"/>
      <c r="DJ340" s="8"/>
      <c r="DK340" s="8"/>
      <c r="DL340" s="8"/>
      <c r="DM340" s="8"/>
      <c r="DN340" s="8"/>
      <c r="DO340" s="8"/>
      <c r="DP340" s="8"/>
      <c r="DQ340" s="8"/>
      <c r="DR340" s="8"/>
      <c r="DS340" s="8"/>
      <c r="DT340" s="8"/>
      <c r="DU340" s="8"/>
      <c r="DV340" s="8"/>
      <c r="DW340" s="8"/>
      <c r="DX340" s="8"/>
      <c r="DY340" s="8"/>
      <c r="DZ340" s="8"/>
      <c r="EA340" s="8"/>
      <c r="EB340" s="8"/>
      <c r="EC340" s="8"/>
      <c r="ED340" s="8"/>
      <c r="EE340" s="8"/>
      <c r="EF340" s="8"/>
      <c r="EG340" s="8"/>
      <c r="EH340" s="8"/>
      <c r="EI340" s="8"/>
      <c r="EJ340" s="8"/>
      <c r="EK340" s="8"/>
      <c r="EL340" s="8"/>
      <c r="EM340" s="8"/>
      <c r="EN340" s="8"/>
      <c r="EO340" s="8"/>
      <c r="EP340" s="8"/>
      <c r="EQ340" s="8"/>
      <c r="ER340" s="8"/>
      <c r="ES340" s="8"/>
      <c r="ET340" s="8"/>
      <c r="EU340" s="8"/>
      <c r="EV340" s="8"/>
      <c r="EW340" s="8"/>
      <c r="EX340" s="8"/>
      <c r="EY340" s="8"/>
      <c r="EZ340" s="8"/>
      <c r="FA340" s="8"/>
      <c r="FB340" s="8"/>
      <c r="FC340" s="8"/>
      <c r="FD340" s="8"/>
      <c r="FE340" s="8"/>
      <c r="FF340" s="8"/>
      <c r="FG340" s="8"/>
      <c r="FH340" s="8"/>
      <c r="FI340" s="8"/>
      <c r="FJ340" s="8"/>
      <c r="FK340" s="8"/>
      <c r="FL340" s="8"/>
      <c r="FM340" s="8"/>
      <c r="FN340" s="8"/>
      <c r="FO340" s="8"/>
      <c r="FP340" s="8"/>
      <c r="FQ340" s="8"/>
      <c r="FR340" s="8"/>
      <c r="FS340" s="8"/>
    </row>
    <row r="341">
      <c r="A341" s="24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DD341" s="8"/>
      <c r="DE341" s="8"/>
      <c r="DF341" s="8"/>
      <c r="DG341" s="8"/>
      <c r="DH341" s="8"/>
      <c r="DI341" s="8"/>
      <c r="DJ341" s="8"/>
      <c r="DK341" s="8"/>
      <c r="DL341" s="8"/>
      <c r="DM341" s="8"/>
      <c r="DN341" s="8"/>
      <c r="DO341" s="8"/>
      <c r="DP341" s="8"/>
      <c r="DQ341" s="8"/>
      <c r="DR341" s="8"/>
      <c r="DS341" s="8"/>
      <c r="DT341" s="8"/>
      <c r="DU341" s="8"/>
      <c r="DV341" s="8"/>
      <c r="DW341" s="8"/>
      <c r="DX341" s="8"/>
      <c r="DY341" s="8"/>
      <c r="DZ341" s="8"/>
      <c r="EA341" s="8"/>
      <c r="EB341" s="8"/>
      <c r="EC341" s="8"/>
      <c r="ED341" s="8"/>
      <c r="EE341" s="8"/>
      <c r="EF341" s="8"/>
      <c r="EG341" s="8"/>
      <c r="EH341" s="8"/>
      <c r="EI341" s="8"/>
      <c r="EJ341" s="8"/>
      <c r="EK341" s="8"/>
      <c r="EL341" s="8"/>
      <c r="EM341" s="8"/>
      <c r="EN341" s="8"/>
      <c r="EO341" s="8"/>
      <c r="EP341" s="8"/>
      <c r="EQ341" s="8"/>
      <c r="ER341" s="8"/>
      <c r="ES341" s="8"/>
      <c r="ET341" s="8"/>
      <c r="EU341" s="8"/>
      <c r="EV341" s="8"/>
      <c r="EW341" s="8"/>
      <c r="EX341" s="8"/>
      <c r="EY341" s="8"/>
      <c r="EZ341" s="8"/>
      <c r="FA341" s="8"/>
      <c r="FB341" s="8"/>
      <c r="FC341" s="8"/>
      <c r="FD341" s="8"/>
      <c r="FE341" s="8"/>
      <c r="FF341" s="8"/>
      <c r="FG341" s="8"/>
      <c r="FH341" s="8"/>
      <c r="FI341" s="8"/>
      <c r="FJ341" s="8"/>
      <c r="FK341" s="8"/>
      <c r="FL341" s="8"/>
      <c r="FM341" s="8"/>
      <c r="FN341" s="8"/>
      <c r="FO341" s="8"/>
      <c r="FP341" s="8"/>
      <c r="FQ341" s="8"/>
      <c r="FR341" s="8"/>
      <c r="FS341" s="8"/>
    </row>
    <row r="342">
      <c r="A342" s="24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DD342" s="8"/>
      <c r="DE342" s="8"/>
      <c r="DF342" s="8"/>
      <c r="DG342" s="8"/>
      <c r="DH342" s="8"/>
      <c r="DI342" s="8"/>
      <c r="DJ342" s="8"/>
      <c r="DK342" s="8"/>
      <c r="DL342" s="8"/>
      <c r="DM342" s="8"/>
      <c r="DN342" s="8"/>
      <c r="DO342" s="8"/>
      <c r="DP342" s="8"/>
      <c r="DQ342" s="8"/>
      <c r="DR342" s="8"/>
      <c r="DS342" s="8"/>
      <c r="DT342" s="8"/>
      <c r="DU342" s="8"/>
      <c r="DV342" s="8"/>
      <c r="DW342" s="8"/>
      <c r="DX342" s="8"/>
      <c r="DY342" s="8"/>
      <c r="DZ342" s="8"/>
      <c r="EA342" s="8"/>
      <c r="EB342" s="8"/>
      <c r="EC342" s="8"/>
      <c r="ED342" s="8"/>
      <c r="EE342" s="8"/>
      <c r="EF342" s="8"/>
      <c r="EG342" s="8"/>
      <c r="EH342" s="8"/>
      <c r="EI342" s="8"/>
      <c r="EJ342" s="8"/>
      <c r="EK342" s="8"/>
      <c r="EL342" s="8"/>
      <c r="EM342" s="8"/>
      <c r="EN342" s="8"/>
      <c r="EO342" s="8"/>
      <c r="EP342" s="8"/>
      <c r="EQ342" s="8"/>
      <c r="ER342" s="8"/>
      <c r="ES342" s="8"/>
      <c r="ET342" s="8"/>
      <c r="EU342" s="8"/>
      <c r="EV342" s="8"/>
      <c r="EW342" s="8"/>
      <c r="EX342" s="8"/>
      <c r="EY342" s="8"/>
      <c r="EZ342" s="8"/>
      <c r="FA342" s="8"/>
      <c r="FB342" s="8"/>
      <c r="FC342" s="8"/>
      <c r="FD342" s="8"/>
      <c r="FE342" s="8"/>
      <c r="FF342" s="8"/>
      <c r="FG342" s="8"/>
      <c r="FH342" s="8"/>
      <c r="FI342" s="8"/>
      <c r="FJ342" s="8"/>
      <c r="FK342" s="8"/>
      <c r="FL342" s="8"/>
      <c r="FM342" s="8"/>
      <c r="FN342" s="8"/>
      <c r="FO342" s="8"/>
      <c r="FP342" s="8"/>
      <c r="FQ342" s="8"/>
      <c r="FR342" s="8"/>
      <c r="FS342" s="8"/>
    </row>
    <row r="343">
      <c r="A343" s="24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DD343" s="8"/>
      <c r="DE343" s="8"/>
      <c r="DF343" s="8"/>
      <c r="DG343" s="8"/>
      <c r="DH343" s="8"/>
      <c r="DI343" s="8"/>
      <c r="DJ343" s="8"/>
      <c r="DK343" s="8"/>
      <c r="DL343" s="8"/>
      <c r="DM343" s="8"/>
      <c r="DN343" s="8"/>
      <c r="DO343" s="8"/>
      <c r="DP343" s="8"/>
      <c r="DQ343" s="8"/>
      <c r="DR343" s="8"/>
      <c r="DS343" s="8"/>
      <c r="DT343" s="8"/>
      <c r="DU343" s="8"/>
      <c r="DV343" s="8"/>
      <c r="DW343" s="8"/>
      <c r="DX343" s="8"/>
      <c r="DY343" s="8"/>
      <c r="DZ343" s="8"/>
      <c r="EA343" s="8"/>
      <c r="EB343" s="8"/>
      <c r="EC343" s="8"/>
      <c r="ED343" s="8"/>
      <c r="EE343" s="8"/>
      <c r="EF343" s="8"/>
      <c r="EG343" s="8"/>
      <c r="EH343" s="8"/>
      <c r="EI343" s="8"/>
      <c r="EJ343" s="8"/>
      <c r="EK343" s="8"/>
      <c r="EL343" s="8"/>
      <c r="EM343" s="8"/>
      <c r="EN343" s="8"/>
      <c r="EO343" s="8"/>
      <c r="EP343" s="8"/>
      <c r="EQ343" s="8"/>
      <c r="ER343" s="8"/>
      <c r="ES343" s="8"/>
      <c r="ET343" s="8"/>
      <c r="EU343" s="8"/>
      <c r="EV343" s="8"/>
      <c r="EW343" s="8"/>
      <c r="EX343" s="8"/>
      <c r="EY343" s="8"/>
      <c r="EZ343" s="8"/>
      <c r="FA343" s="8"/>
      <c r="FB343" s="8"/>
      <c r="FC343" s="8"/>
      <c r="FD343" s="8"/>
      <c r="FE343" s="8"/>
      <c r="FF343" s="8"/>
      <c r="FG343" s="8"/>
      <c r="FH343" s="8"/>
      <c r="FI343" s="8"/>
      <c r="FJ343" s="8"/>
      <c r="FK343" s="8"/>
      <c r="FL343" s="8"/>
      <c r="FM343" s="8"/>
      <c r="FN343" s="8"/>
      <c r="FO343" s="8"/>
      <c r="FP343" s="8"/>
      <c r="FQ343" s="8"/>
      <c r="FR343" s="8"/>
      <c r="FS343" s="8"/>
    </row>
    <row r="344">
      <c r="A344" s="24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DD344" s="8"/>
      <c r="DE344" s="8"/>
      <c r="DF344" s="8"/>
      <c r="DG344" s="8"/>
      <c r="DH344" s="8"/>
      <c r="DI344" s="8"/>
      <c r="DJ344" s="8"/>
      <c r="DK344" s="8"/>
      <c r="DL344" s="8"/>
      <c r="DM344" s="8"/>
      <c r="DN344" s="8"/>
      <c r="DO344" s="8"/>
      <c r="DP344" s="8"/>
      <c r="DQ344" s="8"/>
      <c r="DR344" s="8"/>
      <c r="DS344" s="8"/>
      <c r="DT344" s="8"/>
      <c r="DU344" s="8"/>
      <c r="DV344" s="8"/>
      <c r="DW344" s="8"/>
      <c r="DX344" s="8"/>
      <c r="DY344" s="8"/>
      <c r="DZ344" s="8"/>
      <c r="EA344" s="8"/>
      <c r="EB344" s="8"/>
      <c r="EC344" s="8"/>
      <c r="ED344" s="8"/>
      <c r="EE344" s="8"/>
      <c r="EF344" s="8"/>
      <c r="EG344" s="8"/>
      <c r="EH344" s="8"/>
      <c r="EI344" s="8"/>
      <c r="EJ344" s="8"/>
      <c r="EK344" s="8"/>
      <c r="EL344" s="8"/>
      <c r="EM344" s="8"/>
      <c r="EN344" s="8"/>
      <c r="EO344" s="8"/>
      <c r="EP344" s="8"/>
      <c r="EQ344" s="8"/>
      <c r="ER344" s="8"/>
      <c r="ES344" s="8"/>
      <c r="ET344" s="8"/>
      <c r="EU344" s="8"/>
      <c r="EV344" s="8"/>
      <c r="EW344" s="8"/>
      <c r="EX344" s="8"/>
      <c r="EY344" s="8"/>
      <c r="EZ344" s="8"/>
      <c r="FA344" s="8"/>
      <c r="FB344" s="8"/>
      <c r="FC344" s="8"/>
      <c r="FD344" s="8"/>
      <c r="FE344" s="8"/>
      <c r="FF344" s="8"/>
      <c r="FG344" s="8"/>
      <c r="FH344" s="8"/>
      <c r="FI344" s="8"/>
      <c r="FJ344" s="8"/>
      <c r="FK344" s="8"/>
      <c r="FL344" s="8"/>
      <c r="FM344" s="8"/>
      <c r="FN344" s="8"/>
      <c r="FO344" s="8"/>
      <c r="FP344" s="8"/>
      <c r="FQ344" s="8"/>
      <c r="FR344" s="8"/>
      <c r="FS344" s="8"/>
    </row>
    <row r="345">
      <c r="A345" s="24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DD345" s="8"/>
      <c r="DE345" s="8"/>
      <c r="DF345" s="8"/>
      <c r="DG345" s="8"/>
      <c r="DH345" s="8"/>
      <c r="DI345" s="8"/>
      <c r="DJ345" s="8"/>
      <c r="DK345" s="8"/>
      <c r="DL345" s="8"/>
      <c r="DM345" s="8"/>
      <c r="DN345" s="8"/>
      <c r="DO345" s="8"/>
      <c r="DP345" s="8"/>
      <c r="DQ345" s="8"/>
      <c r="DR345" s="8"/>
      <c r="DS345" s="8"/>
      <c r="DT345" s="8"/>
      <c r="DU345" s="8"/>
      <c r="DV345" s="8"/>
      <c r="DW345" s="8"/>
      <c r="DX345" s="8"/>
      <c r="DY345" s="8"/>
      <c r="DZ345" s="8"/>
      <c r="EA345" s="8"/>
      <c r="EB345" s="8"/>
      <c r="EC345" s="8"/>
      <c r="ED345" s="8"/>
      <c r="EE345" s="8"/>
      <c r="EF345" s="8"/>
      <c r="EG345" s="8"/>
      <c r="EH345" s="8"/>
      <c r="EI345" s="8"/>
      <c r="EJ345" s="8"/>
      <c r="EK345" s="8"/>
      <c r="EL345" s="8"/>
      <c r="EM345" s="8"/>
      <c r="EN345" s="8"/>
      <c r="EO345" s="8"/>
      <c r="EP345" s="8"/>
      <c r="EQ345" s="8"/>
      <c r="ER345" s="8"/>
      <c r="ES345" s="8"/>
      <c r="ET345" s="8"/>
      <c r="EU345" s="8"/>
      <c r="EV345" s="8"/>
      <c r="EW345" s="8"/>
      <c r="EX345" s="8"/>
      <c r="EY345" s="8"/>
      <c r="EZ345" s="8"/>
      <c r="FA345" s="8"/>
      <c r="FB345" s="8"/>
      <c r="FC345" s="8"/>
      <c r="FD345" s="8"/>
      <c r="FE345" s="8"/>
      <c r="FF345" s="8"/>
      <c r="FG345" s="8"/>
      <c r="FH345" s="8"/>
      <c r="FI345" s="8"/>
      <c r="FJ345" s="8"/>
      <c r="FK345" s="8"/>
      <c r="FL345" s="8"/>
      <c r="FM345" s="8"/>
      <c r="FN345" s="8"/>
      <c r="FO345" s="8"/>
      <c r="FP345" s="8"/>
      <c r="FQ345" s="8"/>
      <c r="FR345" s="8"/>
      <c r="FS345" s="8"/>
    </row>
    <row r="346">
      <c r="A346" s="24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DD346" s="8"/>
      <c r="DE346" s="8"/>
      <c r="DF346" s="8"/>
      <c r="DG346" s="8"/>
      <c r="DH346" s="8"/>
      <c r="DI346" s="8"/>
      <c r="DJ346" s="8"/>
      <c r="DK346" s="8"/>
      <c r="DL346" s="8"/>
      <c r="DM346" s="8"/>
      <c r="DN346" s="8"/>
      <c r="DO346" s="8"/>
      <c r="DP346" s="8"/>
      <c r="DQ346" s="8"/>
      <c r="DR346" s="8"/>
      <c r="DS346" s="8"/>
      <c r="DT346" s="8"/>
      <c r="DU346" s="8"/>
      <c r="DV346" s="8"/>
      <c r="DW346" s="8"/>
      <c r="DX346" s="8"/>
      <c r="DY346" s="8"/>
      <c r="DZ346" s="8"/>
      <c r="EA346" s="8"/>
      <c r="EB346" s="8"/>
      <c r="EC346" s="8"/>
      <c r="ED346" s="8"/>
      <c r="EE346" s="8"/>
      <c r="EF346" s="8"/>
      <c r="EG346" s="8"/>
      <c r="EH346" s="8"/>
      <c r="EI346" s="8"/>
      <c r="EJ346" s="8"/>
      <c r="EK346" s="8"/>
      <c r="EL346" s="8"/>
      <c r="EM346" s="8"/>
      <c r="EN346" s="8"/>
      <c r="EO346" s="8"/>
      <c r="EP346" s="8"/>
      <c r="EQ346" s="8"/>
      <c r="ER346" s="8"/>
      <c r="ES346" s="8"/>
      <c r="ET346" s="8"/>
      <c r="EU346" s="8"/>
      <c r="EV346" s="8"/>
      <c r="EW346" s="8"/>
      <c r="EX346" s="8"/>
      <c r="EY346" s="8"/>
      <c r="EZ346" s="8"/>
      <c r="FA346" s="8"/>
      <c r="FB346" s="8"/>
      <c r="FC346" s="8"/>
      <c r="FD346" s="8"/>
      <c r="FE346" s="8"/>
      <c r="FF346" s="8"/>
      <c r="FG346" s="8"/>
      <c r="FH346" s="8"/>
      <c r="FI346" s="8"/>
      <c r="FJ346" s="8"/>
      <c r="FK346" s="8"/>
      <c r="FL346" s="8"/>
      <c r="FM346" s="8"/>
      <c r="FN346" s="8"/>
      <c r="FO346" s="8"/>
      <c r="FP346" s="8"/>
      <c r="FQ346" s="8"/>
      <c r="FR346" s="8"/>
      <c r="FS346" s="8"/>
    </row>
    <row r="347">
      <c r="A347" s="24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DD347" s="8"/>
      <c r="DE347" s="8"/>
      <c r="DF347" s="8"/>
      <c r="DG347" s="8"/>
      <c r="DH347" s="8"/>
      <c r="DI347" s="8"/>
      <c r="DJ347" s="8"/>
      <c r="DK347" s="8"/>
      <c r="DL347" s="8"/>
      <c r="DM347" s="8"/>
      <c r="DN347" s="8"/>
      <c r="DO347" s="8"/>
      <c r="DP347" s="8"/>
      <c r="DQ347" s="8"/>
      <c r="DR347" s="8"/>
      <c r="DS347" s="8"/>
      <c r="DT347" s="8"/>
      <c r="DU347" s="8"/>
      <c r="DV347" s="8"/>
      <c r="DW347" s="8"/>
      <c r="DX347" s="8"/>
      <c r="DY347" s="8"/>
      <c r="DZ347" s="8"/>
      <c r="EA347" s="8"/>
      <c r="EB347" s="8"/>
      <c r="EC347" s="8"/>
      <c r="ED347" s="8"/>
      <c r="EE347" s="8"/>
      <c r="EF347" s="8"/>
      <c r="EG347" s="8"/>
      <c r="EH347" s="8"/>
      <c r="EI347" s="8"/>
      <c r="EJ347" s="8"/>
      <c r="EK347" s="8"/>
      <c r="EL347" s="8"/>
      <c r="EM347" s="8"/>
      <c r="EN347" s="8"/>
      <c r="EO347" s="8"/>
      <c r="EP347" s="8"/>
      <c r="EQ347" s="8"/>
      <c r="ER347" s="8"/>
      <c r="ES347" s="8"/>
      <c r="ET347" s="8"/>
      <c r="EU347" s="8"/>
      <c r="EV347" s="8"/>
      <c r="EW347" s="8"/>
      <c r="EX347" s="8"/>
      <c r="EY347" s="8"/>
      <c r="EZ347" s="8"/>
      <c r="FA347" s="8"/>
      <c r="FB347" s="8"/>
      <c r="FC347" s="8"/>
      <c r="FD347" s="8"/>
      <c r="FE347" s="8"/>
      <c r="FF347" s="8"/>
      <c r="FG347" s="8"/>
      <c r="FH347" s="8"/>
      <c r="FI347" s="8"/>
      <c r="FJ347" s="8"/>
      <c r="FK347" s="8"/>
      <c r="FL347" s="8"/>
      <c r="FM347" s="8"/>
      <c r="FN347" s="8"/>
      <c r="FO347" s="8"/>
      <c r="FP347" s="8"/>
      <c r="FQ347" s="8"/>
      <c r="FR347" s="8"/>
      <c r="FS347" s="8"/>
    </row>
    <row r="348">
      <c r="A348" s="24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DD348" s="8"/>
      <c r="DE348" s="8"/>
      <c r="DF348" s="8"/>
      <c r="DG348" s="8"/>
      <c r="DH348" s="8"/>
      <c r="DI348" s="8"/>
      <c r="DJ348" s="8"/>
      <c r="DK348" s="8"/>
      <c r="DL348" s="8"/>
      <c r="DM348" s="8"/>
      <c r="DN348" s="8"/>
      <c r="DO348" s="8"/>
      <c r="DP348" s="8"/>
      <c r="DQ348" s="8"/>
      <c r="DR348" s="8"/>
      <c r="DS348" s="8"/>
      <c r="DT348" s="8"/>
      <c r="DU348" s="8"/>
      <c r="DV348" s="8"/>
      <c r="DW348" s="8"/>
      <c r="DX348" s="8"/>
      <c r="DY348" s="8"/>
      <c r="DZ348" s="8"/>
      <c r="EA348" s="8"/>
      <c r="EB348" s="8"/>
      <c r="EC348" s="8"/>
      <c r="ED348" s="8"/>
      <c r="EE348" s="8"/>
      <c r="EF348" s="8"/>
      <c r="EG348" s="8"/>
      <c r="EH348" s="8"/>
      <c r="EI348" s="8"/>
      <c r="EJ348" s="8"/>
      <c r="EK348" s="8"/>
      <c r="EL348" s="8"/>
      <c r="EM348" s="8"/>
      <c r="EN348" s="8"/>
      <c r="EO348" s="8"/>
      <c r="EP348" s="8"/>
      <c r="EQ348" s="8"/>
      <c r="ER348" s="8"/>
      <c r="ES348" s="8"/>
      <c r="ET348" s="8"/>
      <c r="EU348" s="8"/>
      <c r="EV348" s="8"/>
      <c r="EW348" s="8"/>
      <c r="EX348" s="8"/>
      <c r="EY348" s="8"/>
      <c r="EZ348" s="8"/>
      <c r="FA348" s="8"/>
      <c r="FB348" s="8"/>
      <c r="FC348" s="8"/>
      <c r="FD348" s="8"/>
      <c r="FE348" s="8"/>
      <c r="FF348" s="8"/>
      <c r="FG348" s="8"/>
      <c r="FH348" s="8"/>
      <c r="FI348" s="8"/>
      <c r="FJ348" s="8"/>
      <c r="FK348" s="8"/>
      <c r="FL348" s="8"/>
      <c r="FM348" s="8"/>
      <c r="FN348" s="8"/>
      <c r="FO348" s="8"/>
      <c r="FP348" s="8"/>
      <c r="FQ348" s="8"/>
      <c r="FR348" s="8"/>
      <c r="FS348" s="8"/>
    </row>
    <row r="349">
      <c r="A349" s="24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DD349" s="8"/>
      <c r="DE349" s="8"/>
      <c r="DF349" s="8"/>
      <c r="DG349" s="8"/>
      <c r="DH349" s="8"/>
      <c r="DI349" s="8"/>
      <c r="DJ349" s="8"/>
      <c r="DK349" s="8"/>
      <c r="DL349" s="8"/>
      <c r="DM349" s="8"/>
      <c r="DN349" s="8"/>
      <c r="DO349" s="8"/>
      <c r="DP349" s="8"/>
      <c r="DQ349" s="8"/>
      <c r="DR349" s="8"/>
      <c r="DS349" s="8"/>
      <c r="DT349" s="8"/>
      <c r="DU349" s="8"/>
      <c r="DV349" s="8"/>
      <c r="DW349" s="8"/>
      <c r="DX349" s="8"/>
      <c r="DY349" s="8"/>
      <c r="DZ349" s="8"/>
      <c r="EA349" s="8"/>
      <c r="EB349" s="8"/>
      <c r="EC349" s="8"/>
      <c r="ED349" s="8"/>
      <c r="EE349" s="8"/>
      <c r="EF349" s="8"/>
      <c r="EG349" s="8"/>
      <c r="EH349" s="8"/>
      <c r="EI349" s="8"/>
      <c r="EJ349" s="8"/>
      <c r="EK349" s="8"/>
      <c r="EL349" s="8"/>
      <c r="EM349" s="8"/>
      <c r="EN349" s="8"/>
      <c r="EO349" s="8"/>
      <c r="EP349" s="8"/>
      <c r="EQ349" s="8"/>
      <c r="ER349" s="8"/>
      <c r="ES349" s="8"/>
      <c r="ET349" s="8"/>
      <c r="EU349" s="8"/>
      <c r="EV349" s="8"/>
      <c r="EW349" s="8"/>
      <c r="EX349" s="8"/>
      <c r="EY349" s="8"/>
      <c r="EZ349" s="8"/>
      <c r="FA349" s="8"/>
      <c r="FB349" s="8"/>
      <c r="FC349" s="8"/>
      <c r="FD349" s="8"/>
      <c r="FE349" s="8"/>
      <c r="FF349" s="8"/>
      <c r="FG349" s="8"/>
      <c r="FH349" s="8"/>
      <c r="FI349" s="8"/>
      <c r="FJ349" s="8"/>
      <c r="FK349" s="8"/>
      <c r="FL349" s="8"/>
      <c r="FM349" s="8"/>
      <c r="FN349" s="8"/>
      <c r="FO349" s="8"/>
      <c r="FP349" s="8"/>
      <c r="FQ349" s="8"/>
      <c r="FR349" s="8"/>
      <c r="FS349" s="8"/>
    </row>
    <row r="350">
      <c r="A350" s="24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DD350" s="8"/>
      <c r="DE350" s="8"/>
      <c r="DF350" s="8"/>
      <c r="DG350" s="8"/>
      <c r="DH350" s="8"/>
      <c r="DI350" s="8"/>
      <c r="DJ350" s="8"/>
      <c r="DK350" s="8"/>
      <c r="DL350" s="8"/>
      <c r="DM350" s="8"/>
      <c r="DN350" s="8"/>
      <c r="DO350" s="8"/>
      <c r="DP350" s="8"/>
      <c r="DQ350" s="8"/>
      <c r="DR350" s="8"/>
      <c r="DS350" s="8"/>
      <c r="DT350" s="8"/>
      <c r="DU350" s="8"/>
      <c r="DV350" s="8"/>
      <c r="DW350" s="8"/>
      <c r="DX350" s="8"/>
      <c r="DY350" s="8"/>
      <c r="DZ350" s="8"/>
      <c r="EA350" s="8"/>
      <c r="EB350" s="8"/>
      <c r="EC350" s="8"/>
      <c r="ED350" s="8"/>
      <c r="EE350" s="8"/>
      <c r="EF350" s="8"/>
      <c r="EG350" s="8"/>
      <c r="EH350" s="8"/>
      <c r="EI350" s="8"/>
      <c r="EJ350" s="8"/>
      <c r="EK350" s="8"/>
      <c r="EL350" s="8"/>
      <c r="EM350" s="8"/>
      <c r="EN350" s="8"/>
      <c r="EO350" s="8"/>
      <c r="EP350" s="8"/>
      <c r="EQ350" s="8"/>
      <c r="ER350" s="8"/>
      <c r="ES350" s="8"/>
      <c r="ET350" s="8"/>
      <c r="EU350" s="8"/>
      <c r="EV350" s="8"/>
      <c r="EW350" s="8"/>
      <c r="EX350" s="8"/>
      <c r="EY350" s="8"/>
      <c r="EZ350" s="8"/>
      <c r="FA350" s="8"/>
      <c r="FB350" s="8"/>
      <c r="FC350" s="8"/>
      <c r="FD350" s="8"/>
      <c r="FE350" s="8"/>
      <c r="FF350" s="8"/>
      <c r="FG350" s="8"/>
      <c r="FH350" s="8"/>
      <c r="FI350" s="8"/>
      <c r="FJ350" s="8"/>
      <c r="FK350" s="8"/>
      <c r="FL350" s="8"/>
      <c r="FM350" s="8"/>
      <c r="FN350" s="8"/>
      <c r="FO350" s="8"/>
      <c r="FP350" s="8"/>
      <c r="FQ350" s="8"/>
      <c r="FR350" s="8"/>
      <c r="FS350" s="8"/>
    </row>
    <row r="351">
      <c r="A351" s="24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DD351" s="8"/>
      <c r="DE351" s="8"/>
      <c r="DF351" s="8"/>
      <c r="DG351" s="8"/>
      <c r="DH351" s="8"/>
      <c r="DI351" s="8"/>
      <c r="DJ351" s="8"/>
      <c r="DK351" s="8"/>
      <c r="DL351" s="8"/>
      <c r="DM351" s="8"/>
      <c r="DN351" s="8"/>
      <c r="DO351" s="8"/>
      <c r="DP351" s="8"/>
      <c r="DQ351" s="8"/>
      <c r="DR351" s="8"/>
      <c r="DS351" s="8"/>
      <c r="DT351" s="8"/>
      <c r="DU351" s="8"/>
      <c r="DV351" s="8"/>
      <c r="DW351" s="8"/>
      <c r="DX351" s="8"/>
      <c r="DY351" s="8"/>
      <c r="DZ351" s="8"/>
      <c r="EA351" s="8"/>
      <c r="EB351" s="8"/>
      <c r="EC351" s="8"/>
      <c r="ED351" s="8"/>
      <c r="EE351" s="8"/>
      <c r="EF351" s="8"/>
      <c r="EG351" s="8"/>
      <c r="EH351" s="8"/>
      <c r="EI351" s="8"/>
      <c r="EJ351" s="8"/>
      <c r="EK351" s="8"/>
      <c r="EL351" s="8"/>
      <c r="EM351" s="8"/>
      <c r="EN351" s="8"/>
      <c r="EO351" s="8"/>
      <c r="EP351" s="8"/>
      <c r="EQ351" s="8"/>
      <c r="ER351" s="8"/>
      <c r="ES351" s="8"/>
      <c r="ET351" s="8"/>
      <c r="EU351" s="8"/>
      <c r="EV351" s="8"/>
      <c r="EW351" s="8"/>
      <c r="EX351" s="8"/>
      <c r="EY351" s="8"/>
      <c r="EZ351" s="8"/>
      <c r="FA351" s="8"/>
      <c r="FB351" s="8"/>
      <c r="FC351" s="8"/>
      <c r="FD351" s="8"/>
      <c r="FE351" s="8"/>
      <c r="FF351" s="8"/>
      <c r="FG351" s="8"/>
      <c r="FH351" s="8"/>
      <c r="FI351" s="8"/>
      <c r="FJ351" s="8"/>
      <c r="FK351" s="8"/>
      <c r="FL351" s="8"/>
      <c r="FM351" s="8"/>
      <c r="FN351" s="8"/>
      <c r="FO351" s="8"/>
      <c r="FP351" s="8"/>
      <c r="FQ351" s="8"/>
      <c r="FR351" s="8"/>
      <c r="FS351" s="8"/>
    </row>
    <row r="352">
      <c r="A352" s="24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DD352" s="8"/>
      <c r="DE352" s="8"/>
      <c r="DF352" s="8"/>
      <c r="DG352" s="8"/>
      <c r="DH352" s="8"/>
      <c r="DI352" s="8"/>
      <c r="DJ352" s="8"/>
      <c r="DK352" s="8"/>
      <c r="DL352" s="8"/>
      <c r="DM352" s="8"/>
      <c r="DN352" s="8"/>
      <c r="DO352" s="8"/>
      <c r="DP352" s="8"/>
      <c r="DQ352" s="8"/>
      <c r="DR352" s="8"/>
      <c r="DS352" s="8"/>
      <c r="DT352" s="8"/>
      <c r="DU352" s="8"/>
      <c r="DV352" s="8"/>
      <c r="DW352" s="8"/>
      <c r="DX352" s="8"/>
      <c r="DY352" s="8"/>
      <c r="DZ352" s="8"/>
      <c r="EA352" s="8"/>
      <c r="EB352" s="8"/>
      <c r="EC352" s="8"/>
      <c r="ED352" s="8"/>
      <c r="EE352" s="8"/>
      <c r="EF352" s="8"/>
      <c r="EG352" s="8"/>
      <c r="EH352" s="8"/>
      <c r="EI352" s="8"/>
      <c r="EJ352" s="8"/>
      <c r="EK352" s="8"/>
      <c r="EL352" s="8"/>
      <c r="EM352" s="8"/>
      <c r="EN352" s="8"/>
      <c r="EO352" s="8"/>
      <c r="EP352" s="8"/>
      <c r="EQ352" s="8"/>
      <c r="ER352" s="8"/>
      <c r="ES352" s="8"/>
      <c r="ET352" s="8"/>
      <c r="EU352" s="8"/>
      <c r="EV352" s="8"/>
      <c r="EW352" s="8"/>
      <c r="EX352" s="8"/>
      <c r="EY352" s="8"/>
      <c r="EZ352" s="8"/>
      <c r="FA352" s="8"/>
      <c r="FB352" s="8"/>
      <c r="FC352" s="8"/>
      <c r="FD352" s="8"/>
      <c r="FE352" s="8"/>
      <c r="FF352" s="8"/>
      <c r="FG352" s="8"/>
      <c r="FH352" s="8"/>
      <c r="FI352" s="8"/>
      <c r="FJ352" s="8"/>
      <c r="FK352" s="8"/>
      <c r="FL352" s="8"/>
      <c r="FM352" s="8"/>
      <c r="FN352" s="8"/>
      <c r="FO352" s="8"/>
      <c r="FP352" s="8"/>
      <c r="FQ352" s="8"/>
      <c r="FR352" s="8"/>
      <c r="FS352" s="8"/>
    </row>
    <row r="353">
      <c r="A353" s="24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DD353" s="8"/>
      <c r="DE353" s="8"/>
      <c r="DF353" s="8"/>
      <c r="DG353" s="8"/>
      <c r="DH353" s="8"/>
      <c r="DI353" s="8"/>
      <c r="DJ353" s="8"/>
      <c r="DK353" s="8"/>
      <c r="DL353" s="8"/>
      <c r="DM353" s="8"/>
      <c r="DN353" s="8"/>
      <c r="DO353" s="8"/>
      <c r="DP353" s="8"/>
      <c r="DQ353" s="8"/>
      <c r="DR353" s="8"/>
      <c r="DS353" s="8"/>
      <c r="DT353" s="8"/>
      <c r="DU353" s="8"/>
      <c r="DV353" s="8"/>
      <c r="DW353" s="8"/>
      <c r="DX353" s="8"/>
      <c r="DY353" s="8"/>
      <c r="DZ353" s="8"/>
      <c r="EA353" s="8"/>
      <c r="EB353" s="8"/>
      <c r="EC353" s="8"/>
      <c r="ED353" s="8"/>
      <c r="EE353" s="8"/>
      <c r="EF353" s="8"/>
      <c r="EG353" s="8"/>
      <c r="EH353" s="8"/>
      <c r="EI353" s="8"/>
      <c r="EJ353" s="8"/>
      <c r="EK353" s="8"/>
      <c r="EL353" s="8"/>
      <c r="EM353" s="8"/>
      <c r="EN353" s="8"/>
      <c r="EO353" s="8"/>
      <c r="EP353" s="8"/>
      <c r="EQ353" s="8"/>
      <c r="ER353" s="8"/>
      <c r="ES353" s="8"/>
      <c r="ET353" s="8"/>
      <c r="EU353" s="8"/>
      <c r="EV353" s="8"/>
      <c r="EW353" s="8"/>
      <c r="EX353" s="8"/>
      <c r="EY353" s="8"/>
      <c r="EZ353" s="8"/>
      <c r="FA353" s="8"/>
      <c r="FB353" s="8"/>
      <c r="FC353" s="8"/>
      <c r="FD353" s="8"/>
      <c r="FE353" s="8"/>
      <c r="FF353" s="8"/>
      <c r="FG353" s="8"/>
      <c r="FH353" s="8"/>
      <c r="FI353" s="8"/>
      <c r="FJ353" s="8"/>
      <c r="FK353" s="8"/>
      <c r="FL353" s="8"/>
      <c r="FM353" s="8"/>
      <c r="FN353" s="8"/>
      <c r="FO353" s="8"/>
      <c r="FP353" s="8"/>
      <c r="FQ353" s="8"/>
      <c r="FR353" s="8"/>
      <c r="FS353" s="8"/>
    </row>
    <row r="354">
      <c r="A354" s="24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DD354" s="8"/>
      <c r="DE354" s="8"/>
      <c r="DF354" s="8"/>
      <c r="DG354" s="8"/>
      <c r="DH354" s="8"/>
      <c r="DI354" s="8"/>
      <c r="DJ354" s="8"/>
      <c r="DK354" s="8"/>
      <c r="DL354" s="8"/>
      <c r="DM354" s="8"/>
      <c r="DN354" s="8"/>
      <c r="DO354" s="8"/>
      <c r="DP354" s="8"/>
      <c r="DQ354" s="8"/>
      <c r="DR354" s="8"/>
      <c r="DS354" s="8"/>
      <c r="DT354" s="8"/>
      <c r="DU354" s="8"/>
      <c r="DV354" s="8"/>
      <c r="DW354" s="8"/>
      <c r="DX354" s="8"/>
      <c r="DY354" s="8"/>
      <c r="DZ354" s="8"/>
      <c r="EA354" s="8"/>
      <c r="EB354" s="8"/>
      <c r="EC354" s="8"/>
      <c r="ED354" s="8"/>
      <c r="EE354" s="8"/>
      <c r="EF354" s="8"/>
      <c r="EG354" s="8"/>
      <c r="EH354" s="8"/>
      <c r="EI354" s="8"/>
      <c r="EJ354" s="8"/>
      <c r="EK354" s="8"/>
      <c r="EL354" s="8"/>
      <c r="EM354" s="8"/>
      <c r="EN354" s="8"/>
      <c r="EO354" s="8"/>
      <c r="EP354" s="8"/>
      <c r="EQ354" s="8"/>
      <c r="ER354" s="8"/>
      <c r="ES354" s="8"/>
      <c r="ET354" s="8"/>
      <c r="EU354" s="8"/>
      <c r="EV354" s="8"/>
      <c r="EW354" s="8"/>
      <c r="EX354" s="8"/>
      <c r="EY354" s="8"/>
      <c r="EZ354" s="8"/>
      <c r="FA354" s="8"/>
      <c r="FB354" s="8"/>
      <c r="FC354" s="8"/>
      <c r="FD354" s="8"/>
      <c r="FE354" s="8"/>
      <c r="FF354" s="8"/>
      <c r="FG354" s="8"/>
      <c r="FH354" s="8"/>
      <c r="FI354" s="8"/>
      <c r="FJ354" s="8"/>
      <c r="FK354" s="8"/>
      <c r="FL354" s="8"/>
      <c r="FM354" s="8"/>
      <c r="FN354" s="8"/>
      <c r="FO354" s="8"/>
      <c r="FP354" s="8"/>
      <c r="FQ354" s="8"/>
      <c r="FR354" s="8"/>
      <c r="FS354" s="8"/>
    </row>
    <row r="355">
      <c r="A355" s="24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DD355" s="8"/>
      <c r="DE355" s="8"/>
      <c r="DF355" s="8"/>
      <c r="DG355" s="8"/>
      <c r="DH355" s="8"/>
      <c r="DI355" s="8"/>
      <c r="DJ355" s="8"/>
      <c r="DK355" s="8"/>
      <c r="DL355" s="8"/>
      <c r="DM355" s="8"/>
      <c r="DN355" s="8"/>
      <c r="DO355" s="8"/>
      <c r="DP355" s="8"/>
      <c r="DQ355" s="8"/>
      <c r="DR355" s="8"/>
      <c r="DS355" s="8"/>
      <c r="DT355" s="8"/>
      <c r="DU355" s="8"/>
      <c r="DV355" s="8"/>
      <c r="DW355" s="8"/>
      <c r="DX355" s="8"/>
      <c r="DY355" s="8"/>
      <c r="DZ355" s="8"/>
      <c r="EA355" s="8"/>
      <c r="EB355" s="8"/>
      <c r="EC355" s="8"/>
      <c r="ED355" s="8"/>
      <c r="EE355" s="8"/>
      <c r="EF355" s="8"/>
      <c r="EG355" s="8"/>
      <c r="EH355" s="8"/>
      <c r="EI355" s="8"/>
      <c r="EJ355" s="8"/>
      <c r="EK355" s="8"/>
      <c r="EL355" s="8"/>
      <c r="EM355" s="8"/>
      <c r="EN355" s="8"/>
      <c r="EO355" s="8"/>
      <c r="EP355" s="8"/>
      <c r="EQ355" s="8"/>
      <c r="ER355" s="8"/>
      <c r="ES355" s="8"/>
      <c r="ET355" s="8"/>
      <c r="EU355" s="8"/>
      <c r="EV355" s="8"/>
      <c r="EW355" s="8"/>
      <c r="EX355" s="8"/>
      <c r="EY355" s="8"/>
      <c r="EZ355" s="8"/>
      <c r="FA355" s="8"/>
      <c r="FB355" s="8"/>
      <c r="FC355" s="8"/>
      <c r="FD355" s="8"/>
      <c r="FE355" s="8"/>
      <c r="FF355" s="8"/>
      <c r="FG355" s="8"/>
      <c r="FH355" s="8"/>
      <c r="FI355" s="8"/>
      <c r="FJ355" s="8"/>
      <c r="FK355" s="8"/>
      <c r="FL355" s="8"/>
      <c r="FM355" s="8"/>
      <c r="FN355" s="8"/>
      <c r="FO355" s="8"/>
      <c r="FP355" s="8"/>
      <c r="FQ355" s="8"/>
      <c r="FR355" s="8"/>
      <c r="FS355" s="8"/>
    </row>
    <row r="356">
      <c r="A356" s="24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DD356" s="8"/>
      <c r="DE356" s="8"/>
      <c r="DF356" s="8"/>
      <c r="DG356" s="8"/>
      <c r="DH356" s="8"/>
      <c r="DI356" s="8"/>
      <c r="DJ356" s="8"/>
      <c r="DK356" s="8"/>
      <c r="DL356" s="8"/>
      <c r="DM356" s="8"/>
      <c r="DN356" s="8"/>
      <c r="DO356" s="8"/>
      <c r="DP356" s="8"/>
      <c r="DQ356" s="8"/>
      <c r="DR356" s="8"/>
      <c r="DS356" s="8"/>
      <c r="DT356" s="8"/>
      <c r="DU356" s="8"/>
      <c r="DV356" s="8"/>
      <c r="DW356" s="8"/>
      <c r="DX356" s="8"/>
      <c r="DY356" s="8"/>
      <c r="DZ356" s="8"/>
      <c r="EA356" s="8"/>
      <c r="EB356" s="8"/>
      <c r="EC356" s="8"/>
      <c r="ED356" s="8"/>
      <c r="EE356" s="8"/>
      <c r="EF356" s="8"/>
      <c r="EG356" s="8"/>
      <c r="EH356" s="8"/>
      <c r="EI356" s="8"/>
      <c r="EJ356" s="8"/>
      <c r="EK356" s="8"/>
      <c r="EL356" s="8"/>
      <c r="EM356" s="8"/>
      <c r="EN356" s="8"/>
      <c r="EO356" s="8"/>
      <c r="EP356" s="8"/>
      <c r="EQ356" s="8"/>
      <c r="ER356" s="8"/>
      <c r="ES356" s="8"/>
      <c r="ET356" s="8"/>
      <c r="EU356" s="8"/>
      <c r="EV356" s="8"/>
      <c r="EW356" s="8"/>
      <c r="EX356" s="8"/>
      <c r="EY356" s="8"/>
      <c r="EZ356" s="8"/>
      <c r="FA356" s="8"/>
      <c r="FB356" s="8"/>
      <c r="FC356" s="8"/>
      <c r="FD356" s="8"/>
      <c r="FE356" s="8"/>
      <c r="FF356" s="8"/>
      <c r="FG356" s="8"/>
      <c r="FH356" s="8"/>
      <c r="FI356" s="8"/>
      <c r="FJ356" s="8"/>
      <c r="FK356" s="8"/>
      <c r="FL356" s="8"/>
      <c r="FM356" s="8"/>
      <c r="FN356" s="8"/>
      <c r="FO356" s="8"/>
      <c r="FP356" s="8"/>
      <c r="FQ356" s="8"/>
      <c r="FR356" s="8"/>
      <c r="FS356" s="8"/>
    </row>
    <row r="357">
      <c r="A357" s="24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DD357" s="8"/>
      <c r="DE357" s="8"/>
      <c r="DF357" s="8"/>
      <c r="DG357" s="8"/>
      <c r="DH357" s="8"/>
      <c r="DI357" s="8"/>
      <c r="DJ357" s="8"/>
      <c r="DK357" s="8"/>
      <c r="DL357" s="8"/>
      <c r="DM357" s="8"/>
      <c r="DN357" s="8"/>
      <c r="DO357" s="8"/>
      <c r="DP357" s="8"/>
      <c r="DQ357" s="8"/>
      <c r="DR357" s="8"/>
      <c r="DS357" s="8"/>
      <c r="DT357" s="8"/>
      <c r="DU357" s="8"/>
      <c r="DV357" s="8"/>
      <c r="DW357" s="8"/>
      <c r="DX357" s="8"/>
      <c r="DY357" s="8"/>
      <c r="DZ357" s="8"/>
      <c r="EA357" s="8"/>
      <c r="EB357" s="8"/>
      <c r="EC357" s="8"/>
      <c r="ED357" s="8"/>
      <c r="EE357" s="8"/>
      <c r="EF357" s="8"/>
      <c r="EG357" s="8"/>
      <c r="EH357" s="8"/>
      <c r="EI357" s="8"/>
      <c r="EJ357" s="8"/>
      <c r="EK357" s="8"/>
      <c r="EL357" s="8"/>
      <c r="EM357" s="8"/>
      <c r="EN357" s="8"/>
      <c r="EO357" s="8"/>
      <c r="EP357" s="8"/>
      <c r="EQ357" s="8"/>
      <c r="ER357" s="8"/>
      <c r="ES357" s="8"/>
      <c r="ET357" s="8"/>
      <c r="EU357" s="8"/>
      <c r="EV357" s="8"/>
      <c r="EW357" s="8"/>
      <c r="EX357" s="8"/>
      <c r="EY357" s="8"/>
      <c r="EZ357" s="8"/>
      <c r="FA357" s="8"/>
      <c r="FB357" s="8"/>
      <c r="FC357" s="8"/>
      <c r="FD357" s="8"/>
      <c r="FE357" s="8"/>
      <c r="FF357" s="8"/>
      <c r="FG357" s="8"/>
      <c r="FH357" s="8"/>
      <c r="FI357" s="8"/>
      <c r="FJ357" s="8"/>
      <c r="FK357" s="8"/>
      <c r="FL357" s="8"/>
      <c r="FM357" s="8"/>
      <c r="FN357" s="8"/>
      <c r="FO357" s="8"/>
      <c r="FP357" s="8"/>
      <c r="FQ357" s="8"/>
      <c r="FR357" s="8"/>
      <c r="FS357" s="8"/>
    </row>
    <row r="358">
      <c r="A358" s="24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DD358" s="8"/>
      <c r="DE358" s="8"/>
      <c r="DF358" s="8"/>
      <c r="DG358" s="8"/>
      <c r="DH358" s="8"/>
      <c r="DI358" s="8"/>
      <c r="DJ358" s="8"/>
      <c r="DK358" s="8"/>
      <c r="DL358" s="8"/>
      <c r="DM358" s="8"/>
      <c r="DN358" s="8"/>
      <c r="DO358" s="8"/>
      <c r="DP358" s="8"/>
      <c r="DQ358" s="8"/>
      <c r="DR358" s="8"/>
      <c r="DS358" s="8"/>
      <c r="DT358" s="8"/>
      <c r="DU358" s="8"/>
      <c r="DV358" s="8"/>
      <c r="DW358" s="8"/>
      <c r="DX358" s="8"/>
      <c r="DY358" s="8"/>
      <c r="DZ358" s="8"/>
      <c r="EA358" s="8"/>
      <c r="EB358" s="8"/>
      <c r="EC358" s="8"/>
      <c r="ED358" s="8"/>
      <c r="EE358" s="8"/>
      <c r="EF358" s="8"/>
      <c r="EG358" s="8"/>
      <c r="EH358" s="8"/>
      <c r="EI358" s="8"/>
      <c r="EJ358" s="8"/>
      <c r="EK358" s="8"/>
      <c r="EL358" s="8"/>
      <c r="EM358" s="8"/>
      <c r="EN358" s="8"/>
      <c r="EO358" s="8"/>
      <c r="EP358" s="8"/>
      <c r="EQ358" s="8"/>
      <c r="ER358" s="8"/>
      <c r="ES358" s="8"/>
      <c r="ET358" s="8"/>
      <c r="EU358" s="8"/>
      <c r="EV358" s="8"/>
      <c r="EW358" s="8"/>
      <c r="EX358" s="8"/>
      <c r="EY358" s="8"/>
      <c r="EZ358" s="8"/>
      <c r="FA358" s="8"/>
      <c r="FB358" s="8"/>
      <c r="FC358" s="8"/>
      <c r="FD358" s="8"/>
      <c r="FE358" s="8"/>
      <c r="FF358" s="8"/>
      <c r="FG358" s="8"/>
      <c r="FH358" s="8"/>
      <c r="FI358" s="8"/>
      <c r="FJ358" s="8"/>
      <c r="FK358" s="8"/>
      <c r="FL358" s="8"/>
      <c r="FM358" s="8"/>
      <c r="FN358" s="8"/>
      <c r="FO358" s="8"/>
      <c r="FP358" s="8"/>
      <c r="FQ358" s="8"/>
      <c r="FR358" s="8"/>
      <c r="FS358" s="8"/>
    </row>
    <row r="359">
      <c r="A359" s="24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DD359" s="8"/>
      <c r="DE359" s="8"/>
      <c r="DF359" s="8"/>
      <c r="DG359" s="8"/>
      <c r="DH359" s="8"/>
      <c r="DI359" s="8"/>
      <c r="DJ359" s="8"/>
      <c r="DK359" s="8"/>
      <c r="DL359" s="8"/>
      <c r="DM359" s="8"/>
      <c r="DN359" s="8"/>
      <c r="DO359" s="8"/>
      <c r="DP359" s="8"/>
      <c r="DQ359" s="8"/>
      <c r="DR359" s="8"/>
      <c r="DS359" s="8"/>
      <c r="DT359" s="8"/>
      <c r="DU359" s="8"/>
      <c r="DV359" s="8"/>
      <c r="DW359" s="8"/>
      <c r="DX359" s="8"/>
      <c r="DY359" s="8"/>
      <c r="DZ359" s="8"/>
      <c r="EA359" s="8"/>
      <c r="EB359" s="8"/>
      <c r="EC359" s="8"/>
      <c r="ED359" s="8"/>
      <c r="EE359" s="8"/>
      <c r="EF359" s="8"/>
      <c r="EG359" s="8"/>
      <c r="EH359" s="8"/>
      <c r="EI359" s="8"/>
      <c r="EJ359" s="8"/>
      <c r="EK359" s="8"/>
      <c r="EL359" s="8"/>
      <c r="EM359" s="8"/>
      <c r="EN359" s="8"/>
      <c r="EO359" s="8"/>
      <c r="EP359" s="8"/>
      <c r="EQ359" s="8"/>
      <c r="ER359" s="8"/>
      <c r="ES359" s="8"/>
      <c r="ET359" s="8"/>
      <c r="EU359" s="8"/>
      <c r="EV359" s="8"/>
      <c r="EW359" s="8"/>
      <c r="EX359" s="8"/>
      <c r="EY359" s="8"/>
      <c r="EZ359" s="8"/>
      <c r="FA359" s="8"/>
      <c r="FB359" s="8"/>
      <c r="FC359" s="8"/>
      <c r="FD359" s="8"/>
      <c r="FE359" s="8"/>
      <c r="FF359" s="8"/>
      <c r="FG359" s="8"/>
      <c r="FH359" s="8"/>
      <c r="FI359" s="8"/>
      <c r="FJ359" s="8"/>
      <c r="FK359" s="8"/>
      <c r="FL359" s="8"/>
      <c r="FM359" s="8"/>
      <c r="FN359" s="8"/>
      <c r="FO359" s="8"/>
      <c r="FP359" s="8"/>
      <c r="FQ359" s="8"/>
      <c r="FR359" s="8"/>
      <c r="FS359" s="8"/>
    </row>
    <row r="360">
      <c r="A360" s="24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DD360" s="8"/>
      <c r="DE360" s="8"/>
      <c r="DF360" s="8"/>
      <c r="DG360" s="8"/>
      <c r="DH360" s="8"/>
      <c r="DI360" s="8"/>
      <c r="DJ360" s="8"/>
      <c r="DK360" s="8"/>
      <c r="DL360" s="8"/>
      <c r="DM360" s="8"/>
      <c r="DN360" s="8"/>
      <c r="DO360" s="8"/>
      <c r="DP360" s="8"/>
      <c r="DQ360" s="8"/>
      <c r="DR360" s="8"/>
      <c r="DS360" s="8"/>
      <c r="DT360" s="8"/>
      <c r="DU360" s="8"/>
      <c r="DV360" s="8"/>
      <c r="DW360" s="8"/>
      <c r="DX360" s="8"/>
      <c r="DY360" s="8"/>
      <c r="DZ360" s="8"/>
      <c r="EA360" s="8"/>
      <c r="EB360" s="8"/>
      <c r="EC360" s="8"/>
      <c r="ED360" s="8"/>
      <c r="EE360" s="8"/>
      <c r="EF360" s="8"/>
      <c r="EG360" s="8"/>
      <c r="EH360" s="8"/>
      <c r="EI360" s="8"/>
      <c r="EJ360" s="8"/>
      <c r="EK360" s="8"/>
      <c r="EL360" s="8"/>
      <c r="EM360" s="8"/>
      <c r="EN360" s="8"/>
      <c r="EO360" s="8"/>
      <c r="EP360" s="8"/>
      <c r="EQ360" s="8"/>
      <c r="ER360" s="8"/>
      <c r="ES360" s="8"/>
      <c r="ET360" s="8"/>
      <c r="EU360" s="8"/>
      <c r="EV360" s="8"/>
      <c r="EW360" s="8"/>
      <c r="EX360" s="8"/>
      <c r="EY360" s="8"/>
      <c r="EZ360" s="8"/>
      <c r="FA360" s="8"/>
      <c r="FB360" s="8"/>
      <c r="FC360" s="8"/>
      <c r="FD360" s="8"/>
      <c r="FE360" s="8"/>
      <c r="FF360" s="8"/>
      <c r="FG360" s="8"/>
      <c r="FH360" s="8"/>
      <c r="FI360" s="8"/>
      <c r="FJ360" s="8"/>
      <c r="FK360" s="8"/>
      <c r="FL360" s="8"/>
      <c r="FM360" s="8"/>
      <c r="FN360" s="8"/>
      <c r="FO360" s="8"/>
      <c r="FP360" s="8"/>
      <c r="FQ360" s="8"/>
      <c r="FR360" s="8"/>
      <c r="FS360" s="8"/>
    </row>
    <row r="361">
      <c r="A361" s="24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DD361" s="8"/>
      <c r="DE361" s="8"/>
      <c r="DF361" s="8"/>
      <c r="DG361" s="8"/>
      <c r="DH361" s="8"/>
      <c r="DI361" s="8"/>
      <c r="DJ361" s="8"/>
      <c r="DK361" s="8"/>
      <c r="DL361" s="8"/>
      <c r="DM361" s="8"/>
      <c r="DN361" s="8"/>
      <c r="DO361" s="8"/>
      <c r="DP361" s="8"/>
      <c r="DQ361" s="8"/>
      <c r="DR361" s="8"/>
      <c r="DS361" s="8"/>
      <c r="DT361" s="8"/>
      <c r="DU361" s="8"/>
      <c r="DV361" s="8"/>
      <c r="DW361" s="8"/>
      <c r="DX361" s="8"/>
      <c r="DY361" s="8"/>
      <c r="DZ361" s="8"/>
      <c r="EA361" s="8"/>
      <c r="EB361" s="8"/>
      <c r="EC361" s="8"/>
      <c r="ED361" s="8"/>
      <c r="EE361" s="8"/>
      <c r="EF361" s="8"/>
      <c r="EG361" s="8"/>
      <c r="EH361" s="8"/>
      <c r="EI361" s="8"/>
      <c r="EJ361" s="8"/>
      <c r="EK361" s="8"/>
      <c r="EL361" s="8"/>
      <c r="EM361" s="8"/>
      <c r="EN361" s="8"/>
      <c r="EO361" s="8"/>
      <c r="EP361" s="8"/>
      <c r="EQ361" s="8"/>
      <c r="ER361" s="8"/>
      <c r="ES361" s="8"/>
      <c r="ET361" s="8"/>
      <c r="EU361" s="8"/>
      <c r="EV361" s="8"/>
      <c r="EW361" s="8"/>
      <c r="EX361" s="8"/>
      <c r="EY361" s="8"/>
      <c r="EZ361" s="8"/>
      <c r="FA361" s="8"/>
      <c r="FB361" s="8"/>
      <c r="FC361" s="8"/>
      <c r="FD361" s="8"/>
      <c r="FE361" s="8"/>
      <c r="FF361" s="8"/>
      <c r="FG361" s="8"/>
      <c r="FH361" s="8"/>
      <c r="FI361" s="8"/>
      <c r="FJ361" s="8"/>
      <c r="FK361" s="8"/>
      <c r="FL361" s="8"/>
      <c r="FM361" s="8"/>
      <c r="FN361" s="8"/>
      <c r="FO361" s="8"/>
      <c r="FP361" s="8"/>
      <c r="FQ361" s="8"/>
      <c r="FR361" s="8"/>
      <c r="FS361" s="8"/>
    </row>
    <row r="362">
      <c r="A362" s="24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DD362" s="8"/>
      <c r="DE362" s="8"/>
      <c r="DF362" s="8"/>
      <c r="DG362" s="8"/>
      <c r="DH362" s="8"/>
      <c r="DI362" s="8"/>
      <c r="DJ362" s="8"/>
      <c r="DK362" s="8"/>
      <c r="DL362" s="8"/>
      <c r="DM362" s="8"/>
      <c r="DN362" s="8"/>
      <c r="DO362" s="8"/>
      <c r="DP362" s="8"/>
      <c r="DQ362" s="8"/>
      <c r="DR362" s="8"/>
      <c r="DS362" s="8"/>
      <c r="DT362" s="8"/>
      <c r="DU362" s="8"/>
      <c r="DV362" s="8"/>
      <c r="DW362" s="8"/>
      <c r="DX362" s="8"/>
      <c r="DY362" s="8"/>
      <c r="DZ362" s="8"/>
      <c r="EA362" s="8"/>
      <c r="EB362" s="8"/>
      <c r="EC362" s="8"/>
      <c r="ED362" s="8"/>
      <c r="EE362" s="8"/>
      <c r="EF362" s="8"/>
      <c r="EG362" s="8"/>
      <c r="EH362" s="8"/>
      <c r="EI362" s="8"/>
      <c r="EJ362" s="8"/>
      <c r="EK362" s="8"/>
      <c r="EL362" s="8"/>
      <c r="EM362" s="8"/>
      <c r="EN362" s="8"/>
      <c r="EO362" s="8"/>
      <c r="EP362" s="8"/>
      <c r="EQ362" s="8"/>
      <c r="ER362" s="8"/>
      <c r="ES362" s="8"/>
      <c r="ET362" s="8"/>
      <c r="EU362" s="8"/>
      <c r="EV362" s="8"/>
      <c r="EW362" s="8"/>
      <c r="EX362" s="8"/>
      <c r="EY362" s="8"/>
      <c r="EZ362" s="8"/>
      <c r="FA362" s="8"/>
      <c r="FB362" s="8"/>
      <c r="FC362" s="8"/>
      <c r="FD362" s="8"/>
      <c r="FE362" s="8"/>
      <c r="FF362" s="8"/>
      <c r="FG362" s="8"/>
      <c r="FH362" s="8"/>
      <c r="FI362" s="8"/>
      <c r="FJ362" s="8"/>
      <c r="FK362" s="8"/>
      <c r="FL362" s="8"/>
      <c r="FM362" s="8"/>
      <c r="FN362" s="8"/>
      <c r="FO362" s="8"/>
      <c r="FP362" s="8"/>
      <c r="FQ362" s="8"/>
      <c r="FR362" s="8"/>
      <c r="FS362" s="8"/>
    </row>
    <row r="363">
      <c r="A363" s="24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DD363" s="8"/>
      <c r="DE363" s="8"/>
      <c r="DF363" s="8"/>
      <c r="DG363" s="8"/>
      <c r="DH363" s="8"/>
      <c r="DI363" s="8"/>
      <c r="DJ363" s="8"/>
      <c r="DK363" s="8"/>
      <c r="DL363" s="8"/>
      <c r="DM363" s="8"/>
      <c r="DN363" s="8"/>
      <c r="DO363" s="8"/>
      <c r="DP363" s="8"/>
      <c r="DQ363" s="8"/>
      <c r="DR363" s="8"/>
      <c r="DS363" s="8"/>
      <c r="DT363" s="8"/>
      <c r="DU363" s="8"/>
      <c r="DV363" s="8"/>
      <c r="DW363" s="8"/>
      <c r="DX363" s="8"/>
      <c r="DY363" s="8"/>
      <c r="DZ363" s="8"/>
      <c r="EA363" s="8"/>
      <c r="EB363" s="8"/>
      <c r="EC363" s="8"/>
      <c r="ED363" s="8"/>
      <c r="EE363" s="8"/>
      <c r="EF363" s="8"/>
      <c r="EG363" s="8"/>
      <c r="EH363" s="8"/>
      <c r="EI363" s="8"/>
      <c r="EJ363" s="8"/>
      <c r="EK363" s="8"/>
      <c r="EL363" s="8"/>
      <c r="EM363" s="8"/>
      <c r="EN363" s="8"/>
      <c r="EO363" s="8"/>
      <c r="EP363" s="8"/>
      <c r="EQ363" s="8"/>
      <c r="ER363" s="8"/>
      <c r="ES363" s="8"/>
      <c r="ET363" s="8"/>
      <c r="EU363" s="8"/>
      <c r="EV363" s="8"/>
      <c r="EW363" s="8"/>
      <c r="EX363" s="8"/>
      <c r="EY363" s="8"/>
      <c r="EZ363" s="8"/>
      <c r="FA363" s="8"/>
      <c r="FB363" s="8"/>
      <c r="FC363" s="8"/>
      <c r="FD363" s="8"/>
      <c r="FE363" s="8"/>
      <c r="FF363" s="8"/>
      <c r="FG363" s="8"/>
      <c r="FH363" s="8"/>
      <c r="FI363" s="8"/>
      <c r="FJ363" s="8"/>
      <c r="FK363" s="8"/>
      <c r="FL363" s="8"/>
      <c r="FM363" s="8"/>
      <c r="FN363" s="8"/>
      <c r="FO363" s="8"/>
      <c r="FP363" s="8"/>
      <c r="FQ363" s="8"/>
      <c r="FR363" s="8"/>
      <c r="FS363" s="8"/>
    </row>
    <row r="364">
      <c r="A364" s="24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DD364" s="8"/>
      <c r="DE364" s="8"/>
      <c r="DF364" s="8"/>
      <c r="DG364" s="8"/>
      <c r="DH364" s="8"/>
      <c r="DI364" s="8"/>
      <c r="DJ364" s="8"/>
      <c r="DK364" s="8"/>
      <c r="DL364" s="8"/>
      <c r="DM364" s="8"/>
      <c r="DN364" s="8"/>
      <c r="DO364" s="8"/>
      <c r="DP364" s="8"/>
      <c r="DQ364" s="8"/>
      <c r="DR364" s="8"/>
      <c r="DS364" s="8"/>
      <c r="DT364" s="8"/>
      <c r="DU364" s="8"/>
      <c r="DV364" s="8"/>
      <c r="DW364" s="8"/>
      <c r="DX364" s="8"/>
      <c r="DY364" s="8"/>
      <c r="DZ364" s="8"/>
      <c r="EA364" s="8"/>
      <c r="EB364" s="8"/>
      <c r="EC364" s="8"/>
      <c r="ED364" s="8"/>
      <c r="EE364" s="8"/>
      <c r="EF364" s="8"/>
      <c r="EG364" s="8"/>
      <c r="EH364" s="8"/>
      <c r="EI364" s="8"/>
      <c r="EJ364" s="8"/>
      <c r="EK364" s="8"/>
      <c r="EL364" s="8"/>
      <c r="EM364" s="8"/>
      <c r="EN364" s="8"/>
      <c r="EO364" s="8"/>
      <c r="EP364" s="8"/>
      <c r="EQ364" s="8"/>
      <c r="ER364" s="8"/>
      <c r="ES364" s="8"/>
      <c r="ET364" s="8"/>
      <c r="EU364" s="8"/>
      <c r="EV364" s="8"/>
      <c r="EW364" s="8"/>
      <c r="EX364" s="8"/>
      <c r="EY364" s="8"/>
      <c r="EZ364" s="8"/>
      <c r="FA364" s="8"/>
      <c r="FB364" s="8"/>
      <c r="FC364" s="8"/>
      <c r="FD364" s="8"/>
      <c r="FE364" s="8"/>
      <c r="FF364" s="8"/>
      <c r="FG364" s="8"/>
      <c r="FH364" s="8"/>
      <c r="FI364" s="8"/>
      <c r="FJ364" s="8"/>
      <c r="FK364" s="8"/>
      <c r="FL364" s="8"/>
      <c r="FM364" s="8"/>
      <c r="FN364" s="8"/>
      <c r="FO364" s="8"/>
      <c r="FP364" s="8"/>
      <c r="FQ364" s="8"/>
      <c r="FR364" s="8"/>
      <c r="FS364" s="8"/>
    </row>
    <row r="365">
      <c r="A365" s="24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DD365" s="8"/>
      <c r="DE365" s="8"/>
      <c r="DF365" s="8"/>
      <c r="DG365" s="8"/>
      <c r="DH365" s="8"/>
      <c r="DI365" s="8"/>
      <c r="DJ365" s="8"/>
      <c r="DK365" s="8"/>
      <c r="DL365" s="8"/>
      <c r="DM365" s="8"/>
      <c r="DN365" s="8"/>
      <c r="DO365" s="8"/>
      <c r="DP365" s="8"/>
      <c r="DQ365" s="8"/>
      <c r="DR365" s="8"/>
      <c r="DS365" s="8"/>
      <c r="DT365" s="8"/>
      <c r="DU365" s="8"/>
      <c r="DV365" s="8"/>
      <c r="DW365" s="8"/>
      <c r="DX365" s="8"/>
      <c r="DY365" s="8"/>
      <c r="DZ365" s="8"/>
      <c r="EA365" s="8"/>
      <c r="EB365" s="8"/>
      <c r="EC365" s="8"/>
      <c r="ED365" s="8"/>
      <c r="EE365" s="8"/>
      <c r="EF365" s="8"/>
      <c r="EG365" s="8"/>
      <c r="EH365" s="8"/>
      <c r="EI365" s="8"/>
      <c r="EJ365" s="8"/>
      <c r="EK365" s="8"/>
      <c r="EL365" s="8"/>
      <c r="EM365" s="8"/>
      <c r="EN365" s="8"/>
      <c r="EO365" s="8"/>
      <c r="EP365" s="8"/>
      <c r="EQ365" s="8"/>
      <c r="ER365" s="8"/>
      <c r="ES365" s="8"/>
      <c r="ET365" s="8"/>
      <c r="EU365" s="8"/>
      <c r="EV365" s="8"/>
      <c r="EW365" s="8"/>
      <c r="EX365" s="8"/>
      <c r="EY365" s="8"/>
      <c r="EZ365" s="8"/>
      <c r="FA365" s="8"/>
      <c r="FB365" s="8"/>
      <c r="FC365" s="8"/>
      <c r="FD365" s="8"/>
      <c r="FE365" s="8"/>
      <c r="FF365" s="8"/>
      <c r="FG365" s="8"/>
      <c r="FH365" s="8"/>
      <c r="FI365" s="8"/>
      <c r="FJ365" s="8"/>
      <c r="FK365" s="8"/>
      <c r="FL365" s="8"/>
      <c r="FM365" s="8"/>
      <c r="FN365" s="8"/>
      <c r="FO365" s="8"/>
      <c r="FP365" s="8"/>
      <c r="FQ365" s="8"/>
      <c r="FR365" s="8"/>
      <c r="FS365" s="8"/>
    </row>
    <row r="366">
      <c r="A366" s="24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DD366" s="8"/>
      <c r="DE366" s="8"/>
      <c r="DF366" s="8"/>
      <c r="DG366" s="8"/>
      <c r="DH366" s="8"/>
      <c r="DI366" s="8"/>
      <c r="DJ366" s="8"/>
      <c r="DK366" s="8"/>
      <c r="DL366" s="8"/>
      <c r="DM366" s="8"/>
      <c r="DN366" s="8"/>
      <c r="DO366" s="8"/>
      <c r="DP366" s="8"/>
      <c r="DQ366" s="8"/>
      <c r="DR366" s="8"/>
      <c r="DS366" s="8"/>
      <c r="DT366" s="8"/>
      <c r="DU366" s="8"/>
      <c r="DV366" s="8"/>
      <c r="DW366" s="8"/>
      <c r="DX366" s="8"/>
      <c r="DY366" s="8"/>
      <c r="DZ366" s="8"/>
      <c r="EA366" s="8"/>
      <c r="EB366" s="8"/>
      <c r="EC366" s="8"/>
      <c r="ED366" s="8"/>
      <c r="EE366" s="8"/>
      <c r="EF366" s="8"/>
      <c r="EG366" s="8"/>
      <c r="EH366" s="8"/>
      <c r="EI366" s="8"/>
      <c r="EJ366" s="8"/>
      <c r="EK366" s="8"/>
      <c r="EL366" s="8"/>
      <c r="EM366" s="8"/>
      <c r="EN366" s="8"/>
      <c r="EO366" s="8"/>
      <c r="EP366" s="8"/>
      <c r="EQ366" s="8"/>
      <c r="ER366" s="8"/>
      <c r="ES366" s="8"/>
      <c r="ET366" s="8"/>
      <c r="EU366" s="8"/>
      <c r="EV366" s="8"/>
      <c r="EW366" s="8"/>
      <c r="EX366" s="8"/>
      <c r="EY366" s="8"/>
      <c r="EZ366" s="8"/>
      <c r="FA366" s="8"/>
      <c r="FB366" s="8"/>
      <c r="FC366" s="8"/>
      <c r="FD366" s="8"/>
      <c r="FE366" s="8"/>
      <c r="FF366" s="8"/>
      <c r="FG366" s="8"/>
      <c r="FH366" s="8"/>
      <c r="FI366" s="8"/>
      <c r="FJ366" s="8"/>
      <c r="FK366" s="8"/>
      <c r="FL366" s="8"/>
      <c r="FM366" s="8"/>
      <c r="FN366" s="8"/>
      <c r="FO366" s="8"/>
      <c r="FP366" s="8"/>
      <c r="FQ366" s="8"/>
      <c r="FR366" s="8"/>
      <c r="FS366" s="8"/>
    </row>
    <row r="367">
      <c r="A367" s="24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DD367" s="8"/>
      <c r="DE367" s="8"/>
      <c r="DF367" s="8"/>
      <c r="DG367" s="8"/>
      <c r="DH367" s="8"/>
      <c r="DI367" s="8"/>
      <c r="DJ367" s="8"/>
      <c r="DK367" s="8"/>
      <c r="DL367" s="8"/>
      <c r="DM367" s="8"/>
      <c r="DN367" s="8"/>
      <c r="DO367" s="8"/>
      <c r="DP367" s="8"/>
      <c r="DQ367" s="8"/>
      <c r="DR367" s="8"/>
      <c r="DS367" s="8"/>
      <c r="DT367" s="8"/>
      <c r="DU367" s="8"/>
      <c r="DV367" s="8"/>
      <c r="DW367" s="8"/>
      <c r="DX367" s="8"/>
      <c r="DY367" s="8"/>
      <c r="DZ367" s="8"/>
      <c r="EA367" s="8"/>
      <c r="EB367" s="8"/>
      <c r="EC367" s="8"/>
      <c r="ED367" s="8"/>
      <c r="EE367" s="8"/>
      <c r="EF367" s="8"/>
      <c r="EG367" s="8"/>
      <c r="EH367" s="8"/>
      <c r="EI367" s="8"/>
      <c r="EJ367" s="8"/>
      <c r="EK367" s="8"/>
      <c r="EL367" s="8"/>
      <c r="EM367" s="8"/>
      <c r="EN367" s="8"/>
      <c r="EO367" s="8"/>
      <c r="EP367" s="8"/>
      <c r="EQ367" s="8"/>
      <c r="ER367" s="8"/>
      <c r="ES367" s="8"/>
      <c r="ET367" s="8"/>
      <c r="EU367" s="8"/>
      <c r="EV367" s="8"/>
      <c r="EW367" s="8"/>
      <c r="EX367" s="8"/>
      <c r="EY367" s="8"/>
      <c r="EZ367" s="8"/>
      <c r="FA367" s="8"/>
      <c r="FB367" s="8"/>
      <c r="FC367" s="8"/>
      <c r="FD367" s="8"/>
      <c r="FE367" s="8"/>
      <c r="FF367" s="8"/>
      <c r="FG367" s="8"/>
      <c r="FH367" s="8"/>
      <c r="FI367" s="8"/>
      <c r="FJ367" s="8"/>
      <c r="FK367" s="8"/>
      <c r="FL367" s="8"/>
      <c r="FM367" s="8"/>
      <c r="FN367" s="8"/>
      <c r="FO367" s="8"/>
      <c r="FP367" s="8"/>
      <c r="FQ367" s="8"/>
      <c r="FR367" s="8"/>
      <c r="FS367" s="8"/>
    </row>
    <row r="368">
      <c r="A368" s="24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DD368" s="8"/>
      <c r="DE368" s="8"/>
      <c r="DF368" s="8"/>
      <c r="DG368" s="8"/>
      <c r="DH368" s="8"/>
      <c r="DI368" s="8"/>
      <c r="DJ368" s="8"/>
      <c r="DK368" s="8"/>
      <c r="DL368" s="8"/>
      <c r="DM368" s="8"/>
      <c r="DN368" s="8"/>
      <c r="DO368" s="8"/>
      <c r="DP368" s="8"/>
      <c r="DQ368" s="8"/>
      <c r="DR368" s="8"/>
      <c r="DS368" s="8"/>
      <c r="DT368" s="8"/>
      <c r="DU368" s="8"/>
      <c r="DV368" s="8"/>
      <c r="DW368" s="8"/>
      <c r="DX368" s="8"/>
      <c r="DY368" s="8"/>
      <c r="DZ368" s="8"/>
      <c r="EA368" s="8"/>
      <c r="EB368" s="8"/>
      <c r="EC368" s="8"/>
      <c r="ED368" s="8"/>
      <c r="EE368" s="8"/>
      <c r="EF368" s="8"/>
      <c r="EG368" s="8"/>
      <c r="EH368" s="8"/>
      <c r="EI368" s="8"/>
      <c r="EJ368" s="8"/>
      <c r="EK368" s="8"/>
      <c r="EL368" s="8"/>
      <c r="EM368" s="8"/>
      <c r="EN368" s="8"/>
      <c r="EO368" s="8"/>
      <c r="EP368" s="8"/>
      <c r="EQ368" s="8"/>
      <c r="ER368" s="8"/>
      <c r="ES368" s="8"/>
      <c r="ET368" s="8"/>
      <c r="EU368" s="8"/>
      <c r="EV368" s="8"/>
      <c r="EW368" s="8"/>
      <c r="EX368" s="8"/>
      <c r="EY368" s="8"/>
      <c r="EZ368" s="8"/>
      <c r="FA368" s="8"/>
      <c r="FB368" s="8"/>
      <c r="FC368" s="8"/>
      <c r="FD368" s="8"/>
      <c r="FE368" s="8"/>
      <c r="FF368" s="8"/>
      <c r="FG368" s="8"/>
      <c r="FH368" s="8"/>
      <c r="FI368" s="8"/>
      <c r="FJ368" s="8"/>
      <c r="FK368" s="8"/>
      <c r="FL368" s="8"/>
      <c r="FM368" s="8"/>
      <c r="FN368" s="8"/>
      <c r="FO368" s="8"/>
      <c r="FP368" s="8"/>
      <c r="FQ368" s="8"/>
      <c r="FR368" s="8"/>
      <c r="FS368" s="8"/>
    </row>
    <row r="369">
      <c r="A369" s="24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DD369" s="8"/>
      <c r="DE369" s="8"/>
      <c r="DF369" s="8"/>
      <c r="DG369" s="8"/>
      <c r="DH369" s="8"/>
      <c r="DI369" s="8"/>
      <c r="DJ369" s="8"/>
      <c r="DK369" s="8"/>
      <c r="DL369" s="8"/>
      <c r="DM369" s="8"/>
      <c r="DN369" s="8"/>
      <c r="DO369" s="8"/>
      <c r="DP369" s="8"/>
      <c r="DQ369" s="8"/>
      <c r="DR369" s="8"/>
      <c r="DS369" s="8"/>
      <c r="DT369" s="8"/>
      <c r="DU369" s="8"/>
      <c r="DV369" s="8"/>
      <c r="DW369" s="8"/>
      <c r="DX369" s="8"/>
      <c r="DY369" s="8"/>
      <c r="DZ369" s="8"/>
      <c r="EA369" s="8"/>
      <c r="EB369" s="8"/>
      <c r="EC369" s="8"/>
      <c r="ED369" s="8"/>
      <c r="EE369" s="8"/>
      <c r="EF369" s="8"/>
      <c r="EG369" s="8"/>
      <c r="EH369" s="8"/>
      <c r="EI369" s="8"/>
      <c r="EJ369" s="8"/>
      <c r="EK369" s="8"/>
      <c r="EL369" s="8"/>
      <c r="EM369" s="8"/>
      <c r="EN369" s="8"/>
      <c r="EO369" s="8"/>
      <c r="EP369" s="8"/>
      <c r="EQ369" s="8"/>
      <c r="ER369" s="8"/>
      <c r="ES369" s="8"/>
      <c r="ET369" s="8"/>
      <c r="EU369" s="8"/>
      <c r="EV369" s="8"/>
      <c r="EW369" s="8"/>
      <c r="EX369" s="8"/>
      <c r="EY369" s="8"/>
      <c r="EZ369" s="8"/>
      <c r="FA369" s="8"/>
      <c r="FB369" s="8"/>
      <c r="FC369" s="8"/>
      <c r="FD369" s="8"/>
      <c r="FE369" s="8"/>
      <c r="FF369" s="8"/>
      <c r="FG369" s="8"/>
      <c r="FH369" s="8"/>
      <c r="FI369" s="8"/>
      <c r="FJ369" s="8"/>
      <c r="FK369" s="8"/>
      <c r="FL369" s="8"/>
      <c r="FM369" s="8"/>
      <c r="FN369" s="8"/>
      <c r="FO369" s="8"/>
      <c r="FP369" s="8"/>
      <c r="FQ369" s="8"/>
      <c r="FR369" s="8"/>
      <c r="FS369" s="8"/>
    </row>
    <row r="370">
      <c r="A370" s="24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DD370" s="8"/>
      <c r="DE370" s="8"/>
      <c r="DF370" s="8"/>
      <c r="DG370" s="8"/>
      <c r="DH370" s="8"/>
      <c r="DI370" s="8"/>
      <c r="DJ370" s="8"/>
      <c r="DK370" s="8"/>
      <c r="DL370" s="8"/>
      <c r="DM370" s="8"/>
      <c r="DN370" s="8"/>
      <c r="DO370" s="8"/>
      <c r="DP370" s="8"/>
      <c r="DQ370" s="8"/>
      <c r="DR370" s="8"/>
      <c r="DS370" s="8"/>
      <c r="DT370" s="8"/>
      <c r="DU370" s="8"/>
      <c r="DV370" s="8"/>
      <c r="DW370" s="8"/>
      <c r="DX370" s="8"/>
      <c r="DY370" s="8"/>
      <c r="DZ370" s="8"/>
      <c r="EA370" s="8"/>
      <c r="EB370" s="8"/>
      <c r="EC370" s="8"/>
      <c r="ED370" s="8"/>
      <c r="EE370" s="8"/>
      <c r="EF370" s="8"/>
      <c r="EG370" s="8"/>
      <c r="EH370" s="8"/>
      <c r="EI370" s="8"/>
      <c r="EJ370" s="8"/>
      <c r="EK370" s="8"/>
      <c r="EL370" s="8"/>
      <c r="EM370" s="8"/>
      <c r="EN370" s="8"/>
      <c r="EO370" s="8"/>
      <c r="EP370" s="8"/>
      <c r="EQ370" s="8"/>
      <c r="ER370" s="8"/>
      <c r="ES370" s="8"/>
      <c r="ET370" s="8"/>
      <c r="EU370" s="8"/>
      <c r="EV370" s="8"/>
      <c r="EW370" s="8"/>
      <c r="EX370" s="8"/>
      <c r="EY370" s="8"/>
      <c r="EZ370" s="8"/>
      <c r="FA370" s="8"/>
      <c r="FB370" s="8"/>
      <c r="FC370" s="8"/>
      <c r="FD370" s="8"/>
      <c r="FE370" s="8"/>
      <c r="FF370" s="8"/>
      <c r="FG370" s="8"/>
      <c r="FH370" s="8"/>
      <c r="FI370" s="8"/>
      <c r="FJ370" s="8"/>
      <c r="FK370" s="8"/>
      <c r="FL370" s="8"/>
      <c r="FM370" s="8"/>
      <c r="FN370" s="8"/>
      <c r="FO370" s="8"/>
      <c r="FP370" s="8"/>
      <c r="FQ370" s="8"/>
      <c r="FR370" s="8"/>
      <c r="FS370" s="8"/>
    </row>
    <row r="371">
      <c r="A371" s="24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DD371" s="8"/>
      <c r="DE371" s="8"/>
      <c r="DF371" s="8"/>
      <c r="DG371" s="8"/>
      <c r="DH371" s="8"/>
      <c r="DI371" s="8"/>
      <c r="DJ371" s="8"/>
      <c r="DK371" s="8"/>
      <c r="DL371" s="8"/>
      <c r="DM371" s="8"/>
      <c r="DN371" s="8"/>
      <c r="DO371" s="8"/>
      <c r="DP371" s="8"/>
      <c r="DQ371" s="8"/>
      <c r="DR371" s="8"/>
      <c r="DS371" s="8"/>
      <c r="DT371" s="8"/>
      <c r="DU371" s="8"/>
      <c r="DV371" s="8"/>
      <c r="DW371" s="8"/>
      <c r="DX371" s="8"/>
      <c r="DY371" s="8"/>
      <c r="DZ371" s="8"/>
      <c r="EA371" s="8"/>
      <c r="EB371" s="8"/>
      <c r="EC371" s="8"/>
      <c r="ED371" s="8"/>
      <c r="EE371" s="8"/>
      <c r="EF371" s="8"/>
      <c r="EG371" s="8"/>
      <c r="EH371" s="8"/>
      <c r="EI371" s="8"/>
      <c r="EJ371" s="8"/>
      <c r="EK371" s="8"/>
      <c r="EL371" s="8"/>
      <c r="EM371" s="8"/>
      <c r="EN371" s="8"/>
      <c r="EO371" s="8"/>
      <c r="EP371" s="8"/>
      <c r="EQ371" s="8"/>
      <c r="ER371" s="8"/>
      <c r="ES371" s="8"/>
      <c r="ET371" s="8"/>
      <c r="EU371" s="8"/>
      <c r="EV371" s="8"/>
      <c r="EW371" s="8"/>
      <c r="EX371" s="8"/>
      <c r="EY371" s="8"/>
      <c r="EZ371" s="8"/>
      <c r="FA371" s="8"/>
      <c r="FB371" s="8"/>
      <c r="FC371" s="8"/>
      <c r="FD371" s="8"/>
      <c r="FE371" s="8"/>
      <c r="FF371" s="8"/>
      <c r="FG371" s="8"/>
      <c r="FH371" s="8"/>
      <c r="FI371" s="8"/>
      <c r="FJ371" s="8"/>
      <c r="FK371" s="8"/>
      <c r="FL371" s="8"/>
      <c r="FM371" s="8"/>
      <c r="FN371" s="8"/>
      <c r="FO371" s="8"/>
      <c r="FP371" s="8"/>
      <c r="FQ371" s="8"/>
      <c r="FR371" s="8"/>
      <c r="FS371" s="8"/>
    </row>
    <row r="372">
      <c r="A372" s="24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DD372" s="8"/>
      <c r="DE372" s="8"/>
      <c r="DF372" s="8"/>
      <c r="DG372" s="8"/>
      <c r="DH372" s="8"/>
      <c r="DI372" s="8"/>
      <c r="DJ372" s="8"/>
      <c r="DK372" s="8"/>
      <c r="DL372" s="8"/>
      <c r="DM372" s="8"/>
      <c r="DN372" s="8"/>
      <c r="DO372" s="8"/>
      <c r="DP372" s="8"/>
      <c r="DQ372" s="8"/>
      <c r="DR372" s="8"/>
      <c r="DS372" s="8"/>
      <c r="DT372" s="8"/>
      <c r="DU372" s="8"/>
      <c r="DV372" s="8"/>
      <c r="DW372" s="8"/>
      <c r="DX372" s="8"/>
      <c r="DY372" s="8"/>
      <c r="DZ372" s="8"/>
      <c r="EA372" s="8"/>
      <c r="EB372" s="8"/>
      <c r="EC372" s="8"/>
      <c r="ED372" s="8"/>
      <c r="EE372" s="8"/>
      <c r="EF372" s="8"/>
      <c r="EG372" s="8"/>
      <c r="EH372" s="8"/>
      <c r="EI372" s="8"/>
      <c r="EJ372" s="8"/>
      <c r="EK372" s="8"/>
      <c r="EL372" s="8"/>
      <c r="EM372" s="8"/>
      <c r="EN372" s="8"/>
      <c r="EO372" s="8"/>
      <c r="EP372" s="8"/>
      <c r="EQ372" s="8"/>
      <c r="ER372" s="8"/>
      <c r="ES372" s="8"/>
      <c r="ET372" s="8"/>
      <c r="EU372" s="8"/>
      <c r="EV372" s="8"/>
      <c r="EW372" s="8"/>
      <c r="EX372" s="8"/>
      <c r="EY372" s="8"/>
      <c r="EZ372" s="8"/>
      <c r="FA372" s="8"/>
      <c r="FB372" s="8"/>
      <c r="FC372" s="8"/>
      <c r="FD372" s="8"/>
      <c r="FE372" s="8"/>
      <c r="FF372" s="8"/>
      <c r="FG372" s="8"/>
      <c r="FH372" s="8"/>
      <c r="FI372" s="8"/>
      <c r="FJ372" s="8"/>
      <c r="FK372" s="8"/>
      <c r="FL372" s="8"/>
      <c r="FM372" s="8"/>
      <c r="FN372" s="8"/>
      <c r="FO372" s="8"/>
      <c r="FP372" s="8"/>
      <c r="FQ372" s="8"/>
      <c r="FR372" s="8"/>
      <c r="FS372" s="8"/>
    </row>
    <row r="373">
      <c r="A373" s="24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DD373" s="8"/>
      <c r="DE373" s="8"/>
      <c r="DF373" s="8"/>
      <c r="DG373" s="8"/>
      <c r="DH373" s="8"/>
      <c r="DI373" s="8"/>
      <c r="DJ373" s="8"/>
      <c r="DK373" s="8"/>
      <c r="DL373" s="8"/>
      <c r="DM373" s="8"/>
      <c r="DN373" s="8"/>
      <c r="DO373" s="8"/>
      <c r="DP373" s="8"/>
      <c r="DQ373" s="8"/>
      <c r="DR373" s="8"/>
      <c r="DS373" s="8"/>
      <c r="DT373" s="8"/>
      <c r="DU373" s="8"/>
      <c r="DV373" s="8"/>
      <c r="DW373" s="8"/>
      <c r="DX373" s="8"/>
      <c r="DY373" s="8"/>
      <c r="DZ373" s="8"/>
      <c r="EA373" s="8"/>
      <c r="EB373" s="8"/>
      <c r="EC373" s="8"/>
      <c r="ED373" s="8"/>
      <c r="EE373" s="8"/>
      <c r="EF373" s="8"/>
      <c r="EG373" s="8"/>
      <c r="EH373" s="8"/>
      <c r="EI373" s="8"/>
      <c r="EJ373" s="8"/>
      <c r="EK373" s="8"/>
      <c r="EL373" s="8"/>
      <c r="EM373" s="8"/>
      <c r="EN373" s="8"/>
      <c r="EO373" s="8"/>
      <c r="EP373" s="8"/>
      <c r="EQ373" s="8"/>
      <c r="ER373" s="8"/>
      <c r="ES373" s="8"/>
      <c r="ET373" s="8"/>
      <c r="EU373" s="8"/>
      <c r="EV373" s="8"/>
      <c r="EW373" s="8"/>
      <c r="EX373" s="8"/>
      <c r="EY373" s="8"/>
      <c r="EZ373" s="8"/>
      <c r="FA373" s="8"/>
      <c r="FB373" s="8"/>
      <c r="FC373" s="8"/>
      <c r="FD373" s="8"/>
      <c r="FE373" s="8"/>
      <c r="FF373" s="8"/>
      <c r="FG373" s="8"/>
      <c r="FH373" s="8"/>
      <c r="FI373" s="8"/>
      <c r="FJ373" s="8"/>
      <c r="FK373" s="8"/>
      <c r="FL373" s="8"/>
      <c r="FM373" s="8"/>
      <c r="FN373" s="8"/>
      <c r="FO373" s="8"/>
      <c r="FP373" s="8"/>
      <c r="FQ373" s="8"/>
      <c r="FR373" s="8"/>
      <c r="FS373" s="8"/>
    </row>
    <row r="374">
      <c r="A374" s="24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DD374" s="8"/>
      <c r="DE374" s="8"/>
      <c r="DF374" s="8"/>
      <c r="DG374" s="8"/>
      <c r="DH374" s="8"/>
      <c r="DI374" s="8"/>
      <c r="DJ374" s="8"/>
      <c r="DK374" s="8"/>
      <c r="DL374" s="8"/>
      <c r="DM374" s="8"/>
      <c r="DN374" s="8"/>
      <c r="DO374" s="8"/>
      <c r="DP374" s="8"/>
      <c r="DQ374" s="8"/>
      <c r="DR374" s="8"/>
      <c r="DS374" s="8"/>
      <c r="DT374" s="8"/>
      <c r="DU374" s="8"/>
      <c r="DV374" s="8"/>
      <c r="DW374" s="8"/>
      <c r="DX374" s="8"/>
      <c r="DY374" s="8"/>
      <c r="DZ374" s="8"/>
      <c r="EA374" s="8"/>
      <c r="EB374" s="8"/>
      <c r="EC374" s="8"/>
      <c r="ED374" s="8"/>
      <c r="EE374" s="8"/>
      <c r="EF374" s="8"/>
      <c r="EG374" s="8"/>
      <c r="EH374" s="8"/>
      <c r="EI374" s="8"/>
      <c r="EJ374" s="8"/>
      <c r="EK374" s="8"/>
      <c r="EL374" s="8"/>
      <c r="EM374" s="8"/>
      <c r="EN374" s="8"/>
      <c r="EO374" s="8"/>
      <c r="EP374" s="8"/>
      <c r="EQ374" s="8"/>
      <c r="ER374" s="8"/>
      <c r="ES374" s="8"/>
      <c r="ET374" s="8"/>
      <c r="EU374" s="8"/>
      <c r="EV374" s="8"/>
      <c r="EW374" s="8"/>
      <c r="EX374" s="8"/>
      <c r="EY374" s="8"/>
      <c r="EZ374" s="8"/>
      <c r="FA374" s="8"/>
      <c r="FB374" s="8"/>
      <c r="FC374" s="8"/>
      <c r="FD374" s="8"/>
      <c r="FE374" s="8"/>
      <c r="FF374" s="8"/>
      <c r="FG374" s="8"/>
      <c r="FH374" s="8"/>
      <c r="FI374" s="8"/>
      <c r="FJ374" s="8"/>
      <c r="FK374" s="8"/>
      <c r="FL374" s="8"/>
      <c r="FM374" s="8"/>
      <c r="FN374" s="8"/>
      <c r="FO374" s="8"/>
      <c r="FP374" s="8"/>
      <c r="FQ374" s="8"/>
      <c r="FR374" s="8"/>
      <c r="FS374" s="8"/>
    </row>
    <row r="375">
      <c r="A375" s="24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DD375" s="8"/>
      <c r="DE375" s="8"/>
      <c r="DF375" s="8"/>
      <c r="DG375" s="8"/>
      <c r="DH375" s="8"/>
      <c r="DI375" s="8"/>
      <c r="DJ375" s="8"/>
      <c r="DK375" s="8"/>
      <c r="DL375" s="8"/>
      <c r="DM375" s="8"/>
      <c r="DN375" s="8"/>
      <c r="DO375" s="8"/>
      <c r="DP375" s="8"/>
      <c r="DQ375" s="8"/>
      <c r="DR375" s="8"/>
      <c r="DS375" s="8"/>
      <c r="DT375" s="8"/>
      <c r="DU375" s="8"/>
      <c r="DV375" s="8"/>
      <c r="DW375" s="8"/>
      <c r="DX375" s="8"/>
      <c r="DY375" s="8"/>
      <c r="DZ375" s="8"/>
      <c r="EA375" s="8"/>
      <c r="EB375" s="8"/>
      <c r="EC375" s="8"/>
      <c r="ED375" s="8"/>
      <c r="EE375" s="8"/>
      <c r="EF375" s="8"/>
      <c r="EG375" s="8"/>
      <c r="EH375" s="8"/>
      <c r="EI375" s="8"/>
      <c r="EJ375" s="8"/>
      <c r="EK375" s="8"/>
      <c r="EL375" s="8"/>
      <c r="EM375" s="8"/>
      <c r="EN375" s="8"/>
      <c r="EO375" s="8"/>
      <c r="EP375" s="8"/>
      <c r="EQ375" s="8"/>
      <c r="ER375" s="8"/>
      <c r="ES375" s="8"/>
      <c r="ET375" s="8"/>
      <c r="EU375" s="8"/>
      <c r="EV375" s="8"/>
      <c r="EW375" s="8"/>
      <c r="EX375" s="8"/>
      <c r="EY375" s="8"/>
      <c r="EZ375" s="8"/>
      <c r="FA375" s="8"/>
      <c r="FB375" s="8"/>
      <c r="FC375" s="8"/>
      <c r="FD375" s="8"/>
      <c r="FE375" s="8"/>
      <c r="FF375" s="8"/>
      <c r="FG375" s="8"/>
      <c r="FH375" s="8"/>
      <c r="FI375" s="8"/>
      <c r="FJ375" s="8"/>
      <c r="FK375" s="8"/>
      <c r="FL375" s="8"/>
      <c r="FM375" s="8"/>
      <c r="FN375" s="8"/>
      <c r="FO375" s="8"/>
      <c r="FP375" s="8"/>
      <c r="FQ375" s="8"/>
      <c r="FR375" s="8"/>
      <c r="FS375" s="8"/>
    </row>
    <row r="376">
      <c r="A376" s="24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DD376" s="8"/>
      <c r="DE376" s="8"/>
      <c r="DF376" s="8"/>
      <c r="DG376" s="8"/>
      <c r="DH376" s="8"/>
      <c r="DI376" s="8"/>
      <c r="DJ376" s="8"/>
      <c r="DK376" s="8"/>
      <c r="DL376" s="8"/>
      <c r="DM376" s="8"/>
      <c r="DN376" s="8"/>
      <c r="DO376" s="8"/>
      <c r="DP376" s="8"/>
      <c r="DQ376" s="8"/>
      <c r="DR376" s="8"/>
      <c r="DS376" s="8"/>
      <c r="DT376" s="8"/>
      <c r="DU376" s="8"/>
      <c r="DV376" s="8"/>
      <c r="DW376" s="8"/>
      <c r="DX376" s="8"/>
      <c r="DY376" s="8"/>
      <c r="DZ376" s="8"/>
      <c r="EA376" s="8"/>
      <c r="EB376" s="8"/>
      <c r="EC376" s="8"/>
      <c r="ED376" s="8"/>
      <c r="EE376" s="8"/>
      <c r="EF376" s="8"/>
      <c r="EG376" s="8"/>
      <c r="EH376" s="8"/>
      <c r="EI376" s="8"/>
      <c r="EJ376" s="8"/>
      <c r="EK376" s="8"/>
      <c r="EL376" s="8"/>
      <c r="EM376" s="8"/>
      <c r="EN376" s="8"/>
      <c r="EO376" s="8"/>
      <c r="EP376" s="8"/>
      <c r="EQ376" s="8"/>
      <c r="ER376" s="8"/>
      <c r="ES376" s="8"/>
      <c r="ET376" s="8"/>
      <c r="EU376" s="8"/>
      <c r="EV376" s="8"/>
      <c r="EW376" s="8"/>
      <c r="EX376" s="8"/>
      <c r="EY376" s="8"/>
      <c r="EZ376" s="8"/>
      <c r="FA376" s="8"/>
      <c r="FB376" s="8"/>
      <c r="FC376" s="8"/>
      <c r="FD376" s="8"/>
      <c r="FE376" s="8"/>
      <c r="FF376" s="8"/>
      <c r="FG376" s="8"/>
      <c r="FH376" s="8"/>
      <c r="FI376" s="8"/>
      <c r="FJ376" s="8"/>
      <c r="FK376" s="8"/>
      <c r="FL376" s="8"/>
      <c r="FM376" s="8"/>
      <c r="FN376" s="8"/>
      <c r="FO376" s="8"/>
      <c r="FP376" s="8"/>
      <c r="FQ376" s="8"/>
      <c r="FR376" s="8"/>
      <c r="FS376" s="8"/>
    </row>
    <row r="377">
      <c r="A377" s="24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DD377" s="8"/>
      <c r="DE377" s="8"/>
      <c r="DF377" s="8"/>
      <c r="DG377" s="8"/>
      <c r="DH377" s="8"/>
      <c r="DI377" s="8"/>
      <c r="DJ377" s="8"/>
      <c r="DK377" s="8"/>
      <c r="DL377" s="8"/>
      <c r="DM377" s="8"/>
      <c r="DN377" s="8"/>
      <c r="DO377" s="8"/>
      <c r="DP377" s="8"/>
      <c r="DQ377" s="8"/>
      <c r="DR377" s="8"/>
      <c r="DS377" s="8"/>
      <c r="DT377" s="8"/>
      <c r="DU377" s="8"/>
      <c r="DV377" s="8"/>
      <c r="DW377" s="8"/>
      <c r="DX377" s="8"/>
      <c r="DY377" s="8"/>
      <c r="DZ377" s="8"/>
      <c r="EA377" s="8"/>
      <c r="EB377" s="8"/>
      <c r="EC377" s="8"/>
      <c r="ED377" s="8"/>
      <c r="EE377" s="8"/>
      <c r="EF377" s="8"/>
      <c r="EG377" s="8"/>
      <c r="EH377" s="8"/>
      <c r="EI377" s="8"/>
      <c r="EJ377" s="8"/>
      <c r="EK377" s="8"/>
      <c r="EL377" s="8"/>
      <c r="EM377" s="8"/>
      <c r="EN377" s="8"/>
      <c r="EO377" s="8"/>
      <c r="EP377" s="8"/>
      <c r="EQ377" s="8"/>
      <c r="ER377" s="8"/>
      <c r="ES377" s="8"/>
      <c r="ET377" s="8"/>
      <c r="EU377" s="8"/>
      <c r="EV377" s="8"/>
      <c r="EW377" s="8"/>
      <c r="EX377" s="8"/>
      <c r="EY377" s="8"/>
      <c r="EZ377" s="8"/>
      <c r="FA377" s="8"/>
      <c r="FB377" s="8"/>
      <c r="FC377" s="8"/>
      <c r="FD377" s="8"/>
      <c r="FE377" s="8"/>
      <c r="FF377" s="8"/>
      <c r="FG377" s="8"/>
      <c r="FH377" s="8"/>
      <c r="FI377" s="8"/>
      <c r="FJ377" s="8"/>
      <c r="FK377" s="8"/>
      <c r="FL377" s="8"/>
      <c r="FM377" s="8"/>
      <c r="FN377" s="8"/>
      <c r="FO377" s="8"/>
      <c r="FP377" s="8"/>
      <c r="FQ377" s="8"/>
      <c r="FR377" s="8"/>
      <c r="FS377" s="8"/>
    </row>
    <row r="378">
      <c r="A378" s="24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DD378" s="8"/>
      <c r="DE378" s="8"/>
      <c r="DF378" s="8"/>
      <c r="DG378" s="8"/>
      <c r="DH378" s="8"/>
      <c r="DI378" s="8"/>
      <c r="DJ378" s="8"/>
      <c r="DK378" s="8"/>
      <c r="DL378" s="8"/>
      <c r="DM378" s="8"/>
      <c r="DN378" s="8"/>
      <c r="DO378" s="8"/>
      <c r="DP378" s="8"/>
      <c r="DQ378" s="8"/>
      <c r="DR378" s="8"/>
      <c r="DS378" s="8"/>
      <c r="DT378" s="8"/>
      <c r="DU378" s="8"/>
      <c r="DV378" s="8"/>
      <c r="DW378" s="8"/>
      <c r="DX378" s="8"/>
      <c r="DY378" s="8"/>
      <c r="DZ378" s="8"/>
      <c r="EA378" s="8"/>
      <c r="EB378" s="8"/>
      <c r="EC378" s="8"/>
      <c r="ED378" s="8"/>
      <c r="EE378" s="8"/>
      <c r="EF378" s="8"/>
      <c r="EG378" s="8"/>
      <c r="EH378" s="8"/>
      <c r="EI378" s="8"/>
      <c r="EJ378" s="8"/>
      <c r="EK378" s="8"/>
      <c r="EL378" s="8"/>
      <c r="EM378" s="8"/>
      <c r="EN378" s="8"/>
      <c r="EO378" s="8"/>
      <c r="EP378" s="8"/>
      <c r="EQ378" s="8"/>
      <c r="ER378" s="8"/>
      <c r="ES378" s="8"/>
      <c r="ET378" s="8"/>
      <c r="EU378" s="8"/>
      <c r="EV378" s="8"/>
      <c r="EW378" s="8"/>
      <c r="EX378" s="8"/>
      <c r="EY378" s="8"/>
      <c r="EZ378" s="8"/>
      <c r="FA378" s="8"/>
      <c r="FB378" s="8"/>
      <c r="FC378" s="8"/>
      <c r="FD378" s="8"/>
      <c r="FE378" s="8"/>
      <c r="FF378" s="8"/>
      <c r="FG378" s="8"/>
      <c r="FH378" s="8"/>
      <c r="FI378" s="8"/>
      <c r="FJ378" s="8"/>
      <c r="FK378" s="8"/>
      <c r="FL378" s="8"/>
      <c r="FM378" s="8"/>
      <c r="FN378" s="8"/>
      <c r="FO378" s="8"/>
      <c r="FP378" s="8"/>
      <c r="FQ378" s="8"/>
      <c r="FR378" s="8"/>
      <c r="FS378" s="8"/>
    </row>
    <row r="379">
      <c r="A379" s="24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DD379" s="8"/>
      <c r="DE379" s="8"/>
      <c r="DF379" s="8"/>
      <c r="DG379" s="8"/>
      <c r="DH379" s="8"/>
      <c r="DI379" s="8"/>
      <c r="DJ379" s="8"/>
      <c r="DK379" s="8"/>
      <c r="DL379" s="8"/>
      <c r="DM379" s="8"/>
      <c r="DN379" s="8"/>
      <c r="DO379" s="8"/>
      <c r="DP379" s="8"/>
      <c r="DQ379" s="8"/>
      <c r="DR379" s="8"/>
      <c r="DS379" s="8"/>
      <c r="DT379" s="8"/>
      <c r="DU379" s="8"/>
      <c r="DV379" s="8"/>
      <c r="DW379" s="8"/>
      <c r="DX379" s="8"/>
      <c r="DY379" s="8"/>
      <c r="DZ379" s="8"/>
      <c r="EA379" s="8"/>
      <c r="EB379" s="8"/>
      <c r="EC379" s="8"/>
      <c r="ED379" s="8"/>
      <c r="EE379" s="8"/>
      <c r="EF379" s="8"/>
      <c r="EG379" s="8"/>
      <c r="EH379" s="8"/>
      <c r="EI379" s="8"/>
      <c r="EJ379" s="8"/>
      <c r="EK379" s="8"/>
      <c r="EL379" s="8"/>
      <c r="EM379" s="8"/>
      <c r="EN379" s="8"/>
      <c r="EO379" s="8"/>
      <c r="EP379" s="8"/>
      <c r="EQ379" s="8"/>
      <c r="ER379" s="8"/>
      <c r="ES379" s="8"/>
      <c r="ET379" s="8"/>
      <c r="EU379" s="8"/>
      <c r="EV379" s="8"/>
      <c r="EW379" s="8"/>
      <c r="EX379" s="8"/>
      <c r="EY379" s="8"/>
      <c r="EZ379" s="8"/>
      <c r="FA379" s="8"/>
      <c r="FB379" s="8"/>
      <c r="FC379" s="8"/>
      <c r="FD379" s="8"/>
      <c r="FE379" s="8"/>
      <c r="FF379" s="8"/>
      <c r="FG379" s="8"/>
      <c r="FH379" s="8"/>
      <c r="FI379" s="8"/>
      <c r="FJ379" s="8"/>
      <c r="FK379" s="8"/>
      <c r="FL379" s="8"/>
      <c r="FM379" s="8"/>
      <c r="FN379" s="8"/>
      <c r="FO379" s="8"/>
      <c r="FP379" s="8"/>
      <c r="FQ379" s="8"/>
      <c r="FR379" s="8"/>
      <c r="FS379" s="8"/>
    </row>
    <row r="380">
      <c r="A380" s="24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DD380" s="8"/>
      <c r="DE380" s="8"/>
      <c r="DF380" s="8"/>
      <c r="DG380" s="8"/>
      <c r="DH380" s="8"/>
      <c r="DI380" s="8"/>
      <c r="DJ380" s="8"/>
      <c r="DK380" s="8"/>
      <c r="DL380" s="8"/>
      <c r="DM380" s="8"/>
      <c r="DN380" s="8"/>
      <c r="DO380" s="8"/>
      <c r="DP380" s="8"/>
      <c r="DQ380" s="8"/>
      <c r="DR380" s="8"/>
      <c r="DS380" s="8"/>
      <c r="DT380" s="8"/>
      <c r="DU380" s="8"/>
      <c r="DV380" s="8"/>
      <c r="DW380" s="8"/>
      <c r="DX380" s="8"/>
      <c r="DY380" s="8"/>
      <c r="DZ380" s="8"/>
      <c r="EA380" s="8"/>
      <c r="EB380" s="8"/>
      <c r="EC380" s="8"/>
      <c r="ED380" s="8"/>
      <c r="EE380" s="8"/>
      <c r="EF380" s="8"/>
      <c r="EG380" s="8"/>
      <c r="EH380" s="8"/>
      <c r="EI380" s="8"/>
      <c r="EJ380" s="8"/>
      <c r="EK380" s="8"/>
      <c r="EL380" s="8"/>
      <c r="EM380" s="8"/>
      <c r="EN380" s="8"/>
      <c r="EO380" s="8"/>
      <c r="EP380" s="8"/>
      <c r="EQ380" s="8"/>
      <c r="ER380" s="8"/>
      <c r="ES380" s="8"/>
      <c r="ET380" s="8"/>
      <c r="EU380" s="8"/>
      <c r="EV380" s="8"/>
      <c r="EW380" s="8"/>
      <c r="EX380" s="8"/>
      <c r="EY380" s="8"/>
      <c r="EZ380" s="8"/>
      <c r="FA380" s="8"/>
      <c r="FB380" s="8"/>
      <c r="FC380" s="8"/>
      <c r="FD380" s="8"/>
      <c r="FE380" s="8"/>
      <c r="FF380" s="8"/>
      <c r="FG380" s="8"/>
      <c r="FH380" s="8"/>
      <c r="FI380" s="8"/>
      <c r="FJ380" s="8"/>
      <c r="FK380" s="8"/>
      <c r="FL380" s="8"/>
      <c r="FM380" s="8"/>
      <c r="FN380" s="8"/>
      <c r="FO380" s="8"/>
      <c r="FP380" s="8"/>
      <c r="FQ380" s="8"/>
      <c r="FR380" s="8"/>
      <c r="FS380" s="8"/>
    </row>
    <row r="381">
      <c r="A381" s="24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DD381" s="8"/>
      <c r="DE381" s="8"/>
      <c r="DF381" s="8"/>
      <c r="DG381" s="8"/>
      <c r="DH381" s="8"/>
      <c r="DI381" s="8"/>
      <c r="DJ381" s="8"/>
      <c r="DK381" s="8"/>
      <c r="DL381" s="8"/>
      <c r="DM381" s="8"/>
      <c r="DN381" s="8"/>
      <c r="DO381" s="8"/>
      <c r="DP381" s="8"/>
      <c r="DQ381" s="8"/>
      <c r="DR381" s="8"/>
      <c r="DS381" s="8"/>
      <c r="DT381" s="8"/>
      <c r="DU381" s="8"/>
      <c r="DV381" s="8"/>
      <c r="DW381" s="8"/>
      <c r="DX381" s="8"/>
      <c r="DY381" s="8"/>
      <c r="DZ381" s="8"/>
      <c r="EA381" s="8"/>
      <c r="EB381" s="8"/>
      <c r="EC381" s="8"/>
      <c r="ED381" s="8"/>
      <c r="EE381" s="8"/>
      <c r="EF381" s="8"/>
      <c r="EG381" s="8"/>
      <c r="EH381" s="8"/>
      <c r="EI381" s="8"/>
      <c r="EJ381" s="8"/>
      <c r="EK381" s="8"/>
      <c r="EL381" s="8"/>
      <c r="EM381" s="8"/>
      <c r="EN381" s="8"/>
      <c r="EO381" s="8"/>
      <c r="EP381" s="8"/>
      <c r="EQ381" s="8"/>
      <c r="ER381" s="8"/>
      <c r="ES381" s="8"/>
      <c r="ET381" s="8"/>
      <c r="EU381" s="8"/>
      <c r="EV381" s="8"/>
      <c r="EW381" s="8"/>
      <c r="EX381" s="8"/>
      <c r="EY381" s="8"/>
      <c r="EZ381" s="8"/>
      <c r="FA381" s="8"/>
      <c r="FB381" s="8"/>
      <c r="FC381" s="8"/>
      <c r="FD381" s="8"/>
      <c r="FE381" s="8"/>
      <c r="FF381" s="8"/>
      <c r="FG381" s="8"/>
      <c r="FH381" s="8"/>
      <c r="FI381" s="8"/>
      <c r="FJ381" s="8"/>
      <c r="FK381" s="8"/>
      <c r="FL381" s="8"/>
      <c r="FM381" s="8"/>
      <c r="FN381" s="8"/>
      <c r="FO381" s="8"/>
      <c r="FP381" s="8"/>
      <c r="FQ381" s="8"/>
      <c r="FR381" s="8"/>
      <c r="FS381" s="8"/>
    </row>
    <row r="382">
      <c r="A382" s="24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DD382" s="8"/>
      <c r="DE382" s="8"/>
      <c r="DF382" s="8"/>
      <c r="DG382" s="8"/>
      <c r="DH382" s="8"/>
      <c r="DI382" s="8"/>
      <c r="DJ382" s="8"/>
      <c r="DK382" s="8"/>
      <c r="DL382" s="8"/>
      <c r="DM382" s="8"/>
      <c r="DN382" s="8"/>
      <c r="DO382" s="8"/>
      <c r="DP382" s="8"/>
      <c r="DQ382" s="8"/>
      <c r="DR382" s="8"/>
      <c r="DS382" s="8"/>
      <c r="DT382" s="8"/>
      <c r="DU382" s="8"/>
      <c r="DV382" s="8"/>
      <c r="DW382" s="8"/>
      <c r="DX382" s="8"/>
      <c r="DY382" s="8"/>
      <c r="DZ382" s="8"/>
      <c r="EA382" s="8"/>
      <c r="EB382" s="8"/>
      <c r="EC382" s="8"/>
      <c r="ED382" s="8"/>
      <c r="EE382" s="8"/>
      <c r="EF382" s="8"/>
      <c r="EG382" s="8"/>
      <c r="EH382" s="8"/>
      <c r="EI382" s="8"/>
      <c r="EJ382" s="8"/>
      <c r="EK382" s="8"/>
      <c r="EL382" s="8"/>
      <c r="EM382" s="8"/>
      <c r="EN382" s="8"/>
      <c r="EO382" s="8"/>
      <c r="EP382" s="8"/>
      <c r="EQ382" s="8"/>
      <c r="ER382" s="8"/>
      <c r="ES382" s="8"/>
      <c r="ET382" s="8"/>
      <c r="EU382" s="8"/>
      <c r="EV382" s="8"/>
      <c r="EW382" s="8"/>
      <c r="EX382" s="8"/>
      <c r="EY382" s="8"/>
      <c r="EZ382" s="8"/>
      <c r="FA382" s="8"/>
      <c r="FB382" s="8"/>
      <c r="FC382" s="8"/>
      <c r="FD382" s="8"/>
      <c r="FE382" s="8"/>
      <c r="FF382" s="8"/>
      <c r="FG382" s="8"/>
      <c r="FH382" s="8"/>
      <c r="FI382" s="8"/>
      <c r="FJ382" s="8"/>
      <c r="FK382" s="8"/>
      <c r="FL382" s="8"/>
      <c r="FM382" s="8"/>
      <c r="FN382" s="8"/>
      <c r="FO382" s="8"/>
      <c r="FP382" s="8"/>
      <c r="FQ382" s="8"/>
      <c r="FR382" s="8"/>
      <c r="FS382" s="8"/>
    </row>
    <row r="383">
      <c r="A383" s="24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DD383" s="8"/>
      <c r="DE383" s="8"/>
      <c r="DF383" s="8"/>
      <c r="DG383" s="8"/>
      <c r="DH383" s="8"/>
      <c r="DI383" s="8"/>
      <c r="DJ383" s="8"/>
      <c r="DK383" s="8"/>
      <c r="DL383" s="8"/>
      <c r="DM383" s="8"/>
      <c r="DN383" s="8"/>
      <c r="DO383" s="8"/>
      <c r="DP383" s="8"/>
      <c r="DQ383" s="8"/>
      <c r="DR383" s="8"/>
      <c r="DS383" s="8"/>
      <c r="DT383" s="8"/>
      <c r="DU383" s="8"/>
      <c r="DV383" s="8"/>
      <c r="DW383" s="8"/>
      <c r="DX383" s="8"/>
      <c r="DY383" s="8"/>
      <c r="DZ383" s="8"/>
      <c r="EA383" s="8"/>
      <c r="EB383" s="8"/>
      <c r="EC383" s="8"/>
      <c r="ED383" s="8"/>
      <c r="EE383" s="8"/>
      <c r="EF383" s="8"/>
      <c r="EG383" s="8"/>
      <c r="EH383" s="8"/>
      <c r="EI383" s="8"/>
      <c r="EJ383" s="8"/>
      <c r="EK383" s="8"/>
      <c r="EL383" s="8"/>
      <c r="EM383" s="8"/>
      <c r="EN383" s="8"/>
      <c r="EO383" s="8"/>
      <c r="EP383" s="8"/>
      <c r="EQ383" s="8"/>
      <c r="ER383" s="8"/>
      <c r="ES383" s="8"/>
      <c r="ET383" s="8"/>
      <c r="EU383" s="8"/>
      <c r="EV383" s="8"/>
      <c r="EW383" s="8"/>
      <c r="EX383" s="8"/>
      <c r="EY383" s="8"/>
      <c r="EZ383" s="8"/>
      <c r="FA383" s="8"/>
      <c r="FB383" s="8"/>
      <c r="FC383" s="8"/>
      <c r="FD383" s="8"/>
      <c r="FE383" s="8"/>
      <c r="FF383" s="8"/>
      <c r="FG383" s="8"/>
      <c r="FH383" s="8"/>
      <c r="FI383" s="8"/>
      <c r="FJ383" s="8"/>
      <c r="FK383" s="8"/>
      <c r="FL383" s="8"/>
      <c r="FM383" s="8"/>
      <c r="FN383" s="8"/>
      <c r="FO383" s="8"/>
      <c r="FP383" s="8"/>
      <c r="FQ383" s="8"/>
      <c r="FR383" s="8"/>
      <c r="FS383" s="8"/>
    </row>
    <row r="384">
      <c r="A384" s="24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DD384" s="8"/>
      <c r="DE384" s="8"/>
      <c r="DF384" s="8"/>
      <c r="DG384" s="8"/>
      <c r="DH384" s="8"/>
      <c r="DI384" s="8"/>
      <c r="DJ384" s="8"/>
      <c r="DK384" s="8"/>
      <c r="DL384" s="8"/>
      <c r="DM384" s="8"/>
      <c r="DN384" s="8"/>
      <c r="DO384" s="8"/>
      <c r="DP384" s="8"/>
      <c r="DQ384" s="8"/>
      <c r="DR384" s="8"/>
      <c r="DS384" s="8"/>
      <c r="DT384" s="8"/>
      <c r="DU384" s="8"/>
      <c r="DV384" s="8"/>
      <c r="DW384" s="8"/>
      <c r="DX384" s="8"/>
      <c r="DY384" s="8"/>
      <c r="DZ384" s="8"/>
      <c r="EA384" s="8"/>
      <c r="EB384" s="8"/>
      <c r="EC384" s="8"/>
      <c r="ED384" s="8"/>
      <c r="EE384" s="8"/>
      <c r="EF384" s="8"/>
      <c r="EG384" s="8"/>
      <c r="EH384" s="8"/>
      <c r="EI384" s="8"/>
      <c r="EJ384" s="8"/>
      <c r="EK384" s="8"/>
      <c r="EL384" s="8"/>
      <c r="EM384" s="8"/>
      <c r="EN384" s="8"/>
      <c r="EO384" s="8"/>
      <c r="EP384" s="8"/>
      <c r="EQ384" s="8"/>
      <c r="ER384" s="8"/>
      <c r="ES384" s="8"/>
      <c r="ET384" s="8"/>
      <c r="EU384" s="8"/>
      <c r="EV384" s="8"/>
      <c r="EW384" s="8"/>
      <c r="EX384" s="8"/>
      <c r="EY384" s="8"/>
      <c r="EZ384" s="8"/>
      <c r="FA384" s="8"/>
      <c r="FB384" s="8"/>
      <c r="FC384" s="8"/>
      <c r="FD384" s="8"/>
      <c r="FE384" s="8"/>
      <c r="FF384" s="8"/>
      <c r="FG384" s="8"/>
      <c r="FH384" s="8"/>
      <c r="FI384" s="8"/>
      <c r="FJ384" s="8"/>
      <c r="FK384" s="8"/>
      <c r="FL384" s="8"/>
      <c r="FM384" s="8"/>
      <c r="FN384" s="8"/>
      <c r="FO384" s="8"/>
      <c r="FP384" s="8"/>
      <c r="FQ384" s="8"/>
      <c r="FR384" s="8"/>
      <c r="FS384" s="8"/>
    </row>
    <row r="385">
      <c r="A385" s="24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DD385" s="8"/>
      <c r="DE385" s="8"/>
      <c r="DF385" s="8"/>
      <c r="DG385" s="8"/>
      <c r="DH385" s="8"/>
      <c r="DI385" s="8"/>
      <c r="DJ385" s="8"/>
      <c r="DK385" s="8"/>
      <c r="DL385" s="8"/>
      <c r="DM385" s="8"/>
      <c r="DN385" s="8"/>
      <c r="DO385" s="8"/>
      <c r="DP385" s="8"/>
      <c r="DQ385" s="8"/>
      <c r="DR385" s="8"/>
      <c r="DS385" s="8"/>
      <c r="DT385" s="8"/>
      <c r="DU385" s="8"/>
      <c r="DV385" s="8"/>
      <c r="DW385" s="8"/>
      <c r="DX385" s="8"/>
      <c r="DY385" s="8"/>
      <c r="DZ385" s="8"/>
      <c r="EA385" s="8"/>
      <c r="EB385" s="8"/>
      <c r="EC385" s="8"/>
      <c r="ED385" s="8"/>
      <c r="EE385" s="8"/>
      <c r="EF385" s="8"/>
      <c r="EG385" s="8"/>
      <c r="EH385" s="8"/>
      <c r="EI385" s="8"/>
      <c r="EJ385" s="8"/>
      <c r="EK385" s="8"/>
      <c r="EL385" s="8"/>
      <c r="EM385" s="8"/>
      <c r="EN385" s="8"/>
      <c r="EO385" s="8"/>
      <c r="EP385" s="8"/>
      <c r="EQ385" s="8"/>
      <c r="ER385" s="8"/>
      <c r="ES385" s="8"/>
      <c r="ET385" s="8"/>
      <c r="EU385" s="8"/>
      <c r="EV385" s="8"/>
      <c r="EW385" s="8"/>
      <c r="EX385" s="8"/>
      <c r="EY385" s="8"/>
      <c r="EZ385" s="8"/>
      <c r="FA385" s="8"/>
      <c r="FB385" s="8"/>
      <c r="FC385" s="8"/>
      <c r="FD385" s="8"/>
      <c r="FE385" s="8"/>
      <c r="FF385" s="8"/>
      <c r="FG385" s="8"/>
      <c r="FH385" s="8"/>
      <c r="FI385" s="8"/>
      <c r="FJ385" s="8"/>
      <c r="FK385" s="8"/>
      <c r="FL385" s="8"/>
      <c r="FM385" s="8"/>
      <c r="FN385" s="8"/>
      <c r="FO385" s="8"/>
      <c r="FP385" s="8"/>
      <c r="FQ385" s="8"/>
      <c r="FR385" s="8"/>
      <c r="FS385" s="8"/>
    </row>
    <row r="386">
      <c r="A386" s="24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DD386" s="8"/>
      <c r="DE386" s="8"/>
      <c r="DF386" s="8"/>
      <c r="DG386" s="8"/>
      <c r="DH386" s="8"/>
      <c r="DI386" s="8"/>
      <c r="DJ386" s="8"/>
      <c r="DK386" s="8"/>
      <c r="DL386" s="8"/>
      <c r="DM386" s="8"/>
      <c r="DN386" s="8"/>
      <c r="DO386" s="8"/>
      <c r="DP386" s="8"/>
      <c r="DQ386" s="8"/>
      <c r="DR386" s="8"/>
      <c r="DS386" s="8"/>
      <c r="DT386" s="8"/>
      <c r="DU386" s="8"/>
      <c r="DV386" s="8"/>
      <c r="DW386" s="8"/>
      <c r="DX386" s="8"/>
      <c r="DY386" s="8"/>
      <c r="DZ386" s="8"/>
      <c r="EA386" s="8"/>
      <c r="EB386" s="8"/>
      <c r="EC386" s="8"/>
      <c r="ED386" s="8"/>
      <c r="EE386" s="8"/>
      <c r="EF386" s="8"/>
      <c r="EG386" s="8"/>
      <c r="EH386" s="8"/>
      <c r="EI386" s="8"/>
      <c r="EJ386" s="8"/>
      <c r="EK386" s="8"/>
      <c r="EL386" s="8"/>
      <c r="EM386" s="8"/>
      <c r="EN386" s="8"/>
      <c r="EO386" s="8"/>
      <c r="EP386" s="8"/>
      <c r="EQ386" s="8"/>
      <c r="ER386" s="8"/>
      <c r="ES386" s="8"/>
      <c r="ET386" s="8"/>
      <c r="EU386" s="8"/>
      <c r="EV386" s="8"/>
      <c r="EW386" s="8"/>
      <c r="EX386" s="8"/>
      <c r="EY386" s="8"/>
      <c r="EZ386" s="8"/>
      <c r="FA386" s="8"/>
      <c r="FB386" s="8"/>
      <c r="FC386" s="8"/>
      <c r="FD386" s="8"/>
      <c r="FE386" s="8"/>
      <c r="FF386" s="8"/>
      <c r="FG386" s="8"/>
      <c r="FH386" s="8"/>
      <c r="FI386" s="8"/>
      <c r="FJ386" s="8"/>
      <c r="FK386" s="8"/>
      <c r="FL386" s="8"/>
      <c r="FM386" s="8"/>
      <c r="FN386" s="8"/>
      <c r="FO386" s="8"/>
      <c r="FP386" s="8"/>
      <c r="FQ386" s="8"/>
      <c r="FR386" s="8"/>
      <c r="FS386" s="8"/>
    </row>
    <row r="387">
      <c r="A387" s="24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DD387" s="8"/>
      <c r="DE387" s="8"/>
      <c r="DF387" s="8"/>
      <c r="DG387" s="8"/>
      <c r="DH387" s="8"/>
      <c r="DI387" s="8"/>
      <c r="DJ387" s="8"/>
      <c r="DK387" s="8"/>
      <c r="DL387" s="8"/>
      <c r="DM387" s="8"/>
      <c r="DN387" s="8"/>
      <c r="DO387" s="8"/>
      <c r="DP387" s="8"/>
      <c r="DQ387" s="8"/>
      <c r="DR387" s="8"/>
      <c r="DS387" s="8"/>
      <c r="DT387" s="8"/>
      <c r="DU387" s="8"/>
      <c r="DV387" s="8"/>
      <c r="DW387" s="8"/>
      <c r="DX387" s="8"/>
      <c r="DY387" s="8"/>
      <c r="DZ387" s="8"/>
      <c r="EA387" s="8"/>
      <c r="EB387" s="8"/>
      <c r="EC387" s="8"/>
      <c r="ED387" s="8"/>
      <c r="EE387" s="8"/>
      <c r="EF387" s="8"/>
      <c r="EG387" s="8"/>
      <c r="EH387" s="8"/>
      <c r="EI387" s="8"/>
      <c r="EJ387" s="8"/>
      <c r="EK387" s="8"/>
      <c r="EL387" s="8"/>
      <c r="EM387" s="8"/>
      <c r="EN387" s="8"/>
      <c r="EO387" s="8"/>
      <c r="EP387" s="8"/>
      <c r="EQ387" s="8"/>
      <c r="ER387" s="8"/>
      <c r="ES387" s="8"/>
      <c r="ET387" s="8"/>
      <c r="EU387" s="8"/>
      <c r="EV387" s="8"/>
      <c r="EW387" s="8"/>
      <c r="EX387" s="8"/>
      <c r="EY387" s="8"/>
      <c r="EZ387" s="8"/>
      <c r="FA387" s="8"/>
      <c r="FB387" s="8"/>
      <c r="FC387" s="8"/>
      <c r="FD387" s="8"/>
      <c r="FE387" s="8"/>
      <c r="FF387" s="8"/>
      <c r="FG387" s="8"/>
      <c r="FH387" s="8"/>
      <c r="FI387" s="8"/>
      <c r="FJ387" s="8"/>
      <c r="FK387" s="8"/>
      <c r="FL387" s="8"/>
      <c r="FM387" s="8"/>
      <c r="FN387" s="8"/>
      <c r="FO387" s="8"/>
      <c r="FP387" s="8"/>
      <c r="FQ387" s="8"/>
      <c r="FR387" s="8"/>
      <c r="FS387" s="8"/>
    </row>
    <row r="388">
      <c r="A388" s="24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DD388" s="8"/>
      <c r="DE388" s="8"/>
      <c r="DF388" s="8"/>
      <c r="DG388" s="8"/>
      <c r="DH388" s="8"/>
      <c r="DI388" s="8"/>
      <c r="DJ388" s="8"/>
      <c r="DK388" s="8"/>
      <c r="DL388" s="8"/>
      <c r="DM388" s="8"/>
      <c r="DN388" s="8"/>
      <c r="DO388" s="8"/>
      <c r="DP388" s="8"/>
      <c r="DQ388" s="8"/>
      <c r="DR388" s="8"/>
      <c r="DS388" s="8"/>
      <c r="DT388" s="8"/>
      <c r="DU388" s="8"/>
      <c r="DV388" s="8"/>
      <c r="DW388" s="8"/>
      <c r="DX388" s="8"/>
      <c r="DY388" s="8"/>
      <c r="DZ388" s="8"/>
      <c r="EA388" s="8"/>
      <c r="EB388" s="8"/>
      <c r="EC388" s="8"/>
      <c r="ED388" s="8"/>
      <c r="EE388" s="8"/>
      <c r="EF388" s="8"/>
      <c r="EG388" s="8"/>
      <c r="EH388" s="8"/>
      <c r="EI388" s="8"/>
      <c r="EJ388" s="8"/>
      <c r="EK388" s="8"/>
      <c r="EL388" s="8"/>
      <c r="EM388" s="8"/>
      <c r="EN388" s="8"/>
      <c r="EO388" s="8"/>
      <c r="EP388" s="8"/>
      <c r="EQ388" s="8"/>
      <c r="ER388" s="8"/>
      <c r="ES388" s="8"/>
      <c r="ET388" s="8"/>
      <c r="EU388" s="8"/>
      <c r="EV388" s="8"/>
      <c r="EW388" s="8"/>
      <c r="EX388" s="8"/>
      <c r="EY388" s="8"/>
      <c r="EZ388" s="8"/>
      <c r="FA388" s="8"/>
      <c r="FB388" s="8"/>
      <c r="FC388" s="8"/>
      <c r="FD388" s="8"/>
      <c r="FE388" s="8"/>
      <c r="FF388" s="8"/>
      <c r="FG388" s="8"/>
      <c r="FH388" s="8"/>
      <c r="FI388" s="8"/>
      <c r="FJ388" s="8"/>
      <c r="FK388" s="8"/>
      <c r="FL388" s="8"/>
      <c r="FM388" s="8"/>
      <c r="FN388" s="8"/>
      <c r="FO388" s="8"/>
      <c r="FP388" s="8"/>
      <c r="FQ388" s="8"/>
      <c r="FR388" s="8"/>
      <c r="FS388" s="8"/>
    </row>
    <row r="389">
      <c r="A389" s="24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DD389" s="8"/>
      <c r="DE389" s="8"/>
      <c r="DF389" s="8"/>
      <c r="DG389" s="8"/>
      <c r="DH389" s="8"/>
      <c r="DI389" s="8"/>
      <c r="DJ389" s="8"/>
      <c r="DK389" s="8"/>
      <c r="DL389" s="8"/>
      <c r="DM389" s="8"/>
      <c r="DN389" s="8"/>
      <c r="DO389" s="8"/>
      <c r="DP389" s="8"/>
      <c r="DQ389" s="8"/>
      <c r="DR389" s="8"/>
      <c r="DS389" s="8"/>
      <c r="DT389" s="8"/>
      <c r="DU389" s="8"/>
      <c r="DV389" s="8"/>
      <c r="DW389" s="8"/>
      <c r="DX389" s="8"/>
      <c r="DY389" s="8"/>
      <c r="DZ389" s="8"/>
      <c r="EA389" s="8"/>
      <c r="EB389" s="8"/>
      <c r="EC389" s="8"/>
      <c r="ED389" s="8"/>
      <c r="EE389" s="8"/>
      <c r="EF389" s="8"/>
      <c r="EG389" s="8"/>
      <c r="EH389" s="8"/>
      <c r="EI389" s="8"/>
      <c r="EJ389" s="8"/>
      <c r="EK389" s="8"/>
      <c r="EL389" s="8"/>
      <c r="EM389" s="8"/>
      <c r="EN389" s="8"/>
      <c r="EO389" s="8"/>
      <c r="EP389" s="8"/>
      <c r="EQ389" s="8"/>
      <c r="ER389" s="8"/>
      <c r="ES389" s="8"/>
      <c r="ET389" s="8"/>
      <c r="EU389" s="8"/>
      <c r="EV389" s="8"/>
      <c r="EW389" s="8"/>
      <c r="EX389" s="8"/>
      <c r="EY389" s="8"/>
      <c r="EZ389" s="8"/>
      <c r="FA389" s="8"/>
      <c r="FB389" s="8"/>
      <c r="FC389" s="8"/>
      <c r="FD389" s="8"/>
      <c r="FE389" s="8"/>
      <c r="FF389" s="8"/>
      <c r="FG389" s="8"/>
      <c r="FH389" s="8"/>
      <c r="FI389" s="8"/>
      <c r="FJ389" s="8"/>
      <c r="FK389" s="8"/>
      <c r="FL389" s="8"/>
      <c r="FM389" s="8"/>
      <c r="FN389" s="8"/>
      <c r="FO389" s="8"/>
      <c r="FP389" s="8"/>
      <c r="FQ389" s="8"/>
      <c r="FR389" s="8"/>
      <c r="FS389" s="8"/>
    </row>
    <row r="390">
      <c r="A390" s="24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DD390" s="8"/>
      <c r="DE390" s="8"/>
      <c r="DF390" s="8"/>
      <c r="DG390" s="8"/>
      <c r="DH390" s="8"/>
      <c r="DI390" s="8"/>
      <c r="DJ390" s="8"/>
      <c r="DK390" s="8"/>
      <c r="DL390" s="8"/>
      <c r="DM390" s="8"/>
      <c r="DN390" s="8"/>
      <c r="DO390" s="8"/>
      <c r="DP390" s="8"/>
      <c r="DQ390" s="8"/>
      <c r="DR390" s="8"/>
      <c r="DS390" s="8"/>
      <c r="DT390" s="8"/>
      <c r="DU390" s="8"/>
      <c r="DV390" s="8"/>
      <c r="DW390" s="8"/>
      <c r="DX390" s="8"/>
      <c r="DY390" s="8"/>
      <c r="DZ390" s="8"/>
      <c r="EA390" s="8"/>
      <c r="EB390" s="8"/>
      <c r="EC390" s="8"/>
      <c r="ED390" s="8"/>
      <c r="EE390" s="8"/>
      <c r="EF390" s="8"/>
      <c r="EG390" s="8"/>
      <c r="EH390" s="8"/>
      <c r="EI390" s="8"/>
      <c r="EJ390" s="8"/>
      <c r="EK390" s="8"/>
      <c r="EL390" s="8"/>
      <c r="EM390" s="8"/>
      <c r="EN390" s="8"/>
      <c r="EO390" s="8"/>
      <c r="EP390" s="8"/>
      <c r="EQ390" s="8"/>
      <c r="ER390" s="8"/>
      <c r="ES390" s="8"/>
      <c r="ET390" s="8"/>
      <c r="EU390" s="8"/>
      <c r="EV390" s="8"/>
      <c r="EW390" s="8"/>
      <c r="EX390" s="8"/>
      <c r="EY390" s="8"/>
      <c r="EZ390" s="8"/>
      <c r="FA390" s="8"/>
      <c r="FB390" s="8"/>
      <c r="FC390" s="8"/>
      <c r="FD390" s="8"/>
      <c r="FE390" s="8"/>
      <c r="FF390" s="8"/>
      <c r="FG390" s="8"/>
      <c r="FH390" s="8"/>
      <c r="FI390" s="8"/>
      <c r="FJ390" s="8"/>
      <c r="FK390" s="8"/>
      <c r="FL390" s="8"/>
      <c r="FM390" s="8"/>
      <c r="FN390" s="8"/>
      <c r="FO390" s="8"/>
      <c r="FP390" s="8"/>
      <c r="FQ390" s="8"/>
      <c r="FR390" s="8"/>
      <c r="FS390" s="8"/>
    </row>
    <row r="391">
      <c r="A391" s="24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DD391" s="8"/>
      <c r="DE391" s="8"/>
      <c r="DF391" s="8"/>
      <c r="DG391" s="8"/>
      <c r="DH391" s="8"/>
      <c r="DI391" s="8"/>
      <c r="DJ391" s="8"/>
      <c r="DK391" s="8"/>
      <c r="DL391" s="8"/>
      <c r="DM391" s="8"/>
      <c r="DN391" s="8"/>
      <c r="DO391" s="8"/>
      <c r="DP391" s="8"/>
      <c r="DQ391" s="8"/>
      <c r="DR391" s="8"/>
      <c r="DS391" s="8"/>
      <c r="DT391" s="8"/>
      <c r="DU391" s="8"/>
      <c r="DV391" s="8"/>
      <c r="DW391" s="8"/>
      <c r="DX391" s="8"/>
      <c r="DY391" s="8"/>
      <c r="DZ391" s="8"/>
      <c r="EA391" s="8"/>
      <c r="EB391" s="8"/>
      <c r="EC391" s="8"/>
      <c r="ED391" s="8"/>
      <c r="EE391" s="8"/>
      <c r="EF391" s="8"/>
      <c r="EG391" s="8"/>
      <c r="EH391" s="8"/>
      <c r="EI391" s="8"/>
      <c r="EJ391" s="8"/>
      <c r="EK391" s="8"/>
      <c r="EL391" s="8"/>
      <c r="EM391" s="8"/>
      <c r="EN391" s="8"/>
      <c r="EO391" s="8"/>
      <c r="EP391" s="8"/>
      <c r="EQ391" s="8"/>
      <c r="ER391" s="8"/>
      <c r="ES391" s="8"/>
      <c r="ET391" s="8"/>
      <c r="EU391" s="8"/>
      <c r="EV391" s="8"/>
      <c r="EW391" s="8"/>
      <c r="EX391" s="8"/>
      <c r="EY391" s="8"/>
      <c r="EZ391" s="8"/>
      <c r="FA391" s="8"/>
      <c r="FB391" s="8"/>
      <c r="FC391" s="8"/>
      <c r="FD391" s="8"/>
      <c r="FE391" s="8"/>
      <c r="FF391" s="8"/>
      <c r="FG391" s="8"/>
      <c r="FH391" s="8"/>
      <c r="FI391" s="8"/>
      <c r="FJ391" s="8"/>
      <c r="FK391" s="8"/>
      <c r="FL391" s="8"/>
      <c r="FM391" s="8"/>
      <c r="FN391" s="8"/>
      <c r="FO391" s="8"/>
      <c r="FP391" s="8"/>
      <c r="FQ391" s="8"/>
      <c r="FR391" s="8"/>
      <c r="FS391" s="8"/>
    </row>
    <row r="392">
      <c r="A392" s="24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DD392" s="8"/>
      <c r="DE392" s="8"/>
      <c r="DF392" s="8"/>
      <c r="DG392" s="8"/>
      <c r="DH392" s="8"/>
      <c r="DI392" s="8"/>
      <c r="DJ392" s="8"/>
      <c r="DK392" s="8"/>
      <c r="DL392" s="8"/>
      <c r="DM392" s="8"/>
      <c r="DN392" s="8"/>
      <c r="DO392" s="8"/>
      <c r="DP392" s="8"/>
      <c r="DQ392" s="8"/>
      <c r="DR392" s="8"/>
      <c r="DS392" s="8"/>
      <c r="DT392" s="8"/>
      <c r="DU392" s="8"/>
      <c r="DV392" s="8"/>
      <c r="DW392" s="8"/>
      <c r="DX392" s="8"/>
      <c r="DY392" s="8"/>
      <c r="DZ392" s="8"/>
      <c r="EA392" s="8"/>
      <c r="EB392" s="8"/>
      <c r="EC392" s="8"/>
      <c r="ED392" s="8"/>
      <c r="EE392" s="8"/>
      <c r="EF392" s="8"/>
      <c r="EG392" s="8"/>
      <c r="EH392" s="8"/>
      <c r="EI392" s="8"/>
      <c r="EJ392" s="8"/>
      <c r="EK392" s="8"/>
      <c r="EL392" s="8"/>
      <c r="EM392" s="8"/>
      <c r="EN392" s="8"/>
      <c r="EO392" s="8"/>
      <c r="EP392" s="8"/>
      <c r="EQ392" s="8"/>
      <c r="ER392" s="8"/>
      <c r="ES392" s="8"/>
      <c r="ET392" s="8"/>
      <c r="EU392" s="8"/>
      <c r="EV392" s="8"/>
      <c r="EW392" s="8"/>
      <c r="EX392" s="8"/>
      <c r="EY392" s="8"/>
      <c r="EZ392" s="8"/>
      <c r="FA392" s="8"/>
      <c r="FB392" s="8"/>
      <c r="FC392" s="8"/>
      <c r="FD392" s="8"/>
      <c r="FE392" s="8"/>
      <c r="FF392" s="8"/>
      <c r="FG392" s="8"/>
      <c r="FH392" s="8"/>
      <c r="FI392" s="8"/>
      <c r="FJ392" s="8"/>
      <c r="FK392" s="8"/>
      <c r="FL392" s="8"/>
      <c r="FM392" s="8"/>
      <c r="FN392" s="8"/>
      <c r="FO392" s="8"/>
      <c r="FP392" s="8"/>
      <c r="FQ392" s="8"/>
      <c r="FR392" s="8"/>
      <c r="FS392" s="8"/>
    </row>
    <row r="393">
      <c r="A393" s="24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DD393" s="8"/>
      <c r="DE393" s="8"/>
      <c r="DF393" s="8"/>
      <c r="DG393" s="8"/>
      <c r="DH393" s="8"/>
      <c r="DI393" s="8"/>
      <c r="DJ393" s="8"/>
      <c r="DK393" s="8"/>
      <c r="DL393" s="8"/>
      <c r="DM393" s="8"/>
      <c r="DN393" s="8"/>
      <c r="DO393" s="8"/>
      <c r="DP393" s="8"/>
      <c r="DQ393" s="8"/>
      <c r="DR393" s="8"/>
      <c r="DS393" s="8"/>
      <c r="DT393" s="8"/>
      <c r="DU393" s="8"/>
      <c r="DV393" s="8"/>
      <c r="DW393" s="8"/>
      <c r="DX393" s="8"/>
      <c r="DY393" s="8"/>
      <c r="DZ393" s="8"/>
      <c r="EA393" s="8"/>
      <c r="EB393" s="8"/>
      <c r="EC393" s="8"/>
      <c r="ED393" s="8"/>
      <c r="EE393" s="8"/>
      <c r="EF393" s="8"/>
      <c r="EG393" s="8"/>
      <c r="EH393" s="8"/>
      <c r="EI393" s="8"/>
      <c r="EJ393" s="8"/>
      <c r="EK393" s="8"/>
      <c r="EL393" s="8"/>
      <c r="EM393" s="8"/>
      <c r="EN393" s="8"/>
      <c r="EO393" s="8"/>
      <c r="EP393" s="8"/>
      <c r="EQ393" s="8"/>
      <c r="ER393" s="8"/>
      <c r="ES393" s="8"/>
      <c r="ET393" s="8"/>
      <c r="EU393" s="8"/>
      <c r="EV393" s="8"/>
      <c r="EW393" s="8"/>
      <c r="EX393" s="8"/>
      <c r="EY393" s="8"/>
      <c r="EZ393" s="8"/>
      <c r="FA393" s="8"/>
      <c r="FB393" s="8"/>
      <c r="FC393" s="8"/>
      <c r="FD393" s="8"/>
      <c r="FE393" s="8"/>
      <c r="FF393" s="8"/>
      <c r="FG393" s="8"/>
      <c r="FH393" s="8"/>
      <c r="FI393" s="8"/>
      <c r="FJ393" s="8"/>
      <c r="FK393" s="8"/>
      <c r="FL393" s="8"/>
      <c r="FM393" s="8"/>
      <c r="FN393" s="8"/>
      <c r="FO393" s="8"/>
      <c r="FP393" s="8"/>
      <c r="FQ393" s="8"/>
      <c r="FR393" s="8"/>
      <c r="FS393" s="8"/>
    </row>
    <row r="394">
      <c r="A394" s="24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DD394" s="8"/>
      <c r="DE394" s="8"/>
      <c r="DF394" s="8"/>
      <c r="DG394" s="8"/>
      <c r="DH394" s="8"/>
      <c r="DI394" s="8"/>
      <c r="DJ394" s="8"/>
      <c r="DK394" s="8"/>
      <c r="DL394" s="8"/>
      <c r="DM394" s="8"/>
      <c r="DN394" s="8"/>
      <c r="DO394" s="8"/>
      <c r="DP394" s="8"/>
      <c r="DQ394" s="8"/>
      <c r="DR394" s="8"/>
      <c r="DS394" s="8"/>
      <c r="DT394" s="8"/>
      <c r="DU394" s="8"/>
      <c r="DV394" s="8"/>
      <c r="DW394" s="8"/>
      <c r="DX394" s="8"/>
      <c r="DY394" s="8"/>
      <c r="DZ394" s="8"/>
      <c r="EA394" s="8"/>
      <c r="EB394" s="8"/>
      <c r="EC394" s="8"/>
      <c r="ED394" s="8"/>
      <c r="EE394" s="8"/>
      <c r="EF394" s="8"/>
      <c r="EG394" s="8"/>
      <c r="EH394" s="8"/>
      <c r="EI394" s="8"/>
      <c r="EJ394" s="8"/>
      <c r="EK394" s="8"/>
      <c r="EL394" s="8"/>
      <c r="EM394" s="8"/>
      <c r="EN394" s="8"/>
      <c r="EO394" s="8"/>
      <c r="EP394" s="8"/>
      <c r="EQ394" s="8"/>
      <c r="ER394" s="8"/>
      <c r="ES394" s="8"/>
      <c r="ET394" s="8"/>
      <c r="EU394" s="8"/>
      <c r="EV394" s="8"/>
      <c r="EW394" s="8"/>
      <c r="EX394" s="8"/>
      <c r="EY394" s="8"/>
      <c r="EZ394" s="8"/>
      <c r="FA394" s="8"/>
      <c r="FB394" s="8"/>
      <c r="FC394" s="8"/>
      <c r="FD394" s="8"/>
      <c r="FE394" s="8"/>
      <c r="FF394" s="8"/>
      <c r="FG394" s="8"/>
      <c r="FH394" s="8"/>
      <c r="FI394" s="8"/>
      <c r="FJ394" s="8"/>
      <c r="FK394" s="8"/>
      <c r="FL394" s="8"/>
      <c r="FM394" s="8"/>
      <c r="FN394" s="8"/>
      <c r="FO394" s="8"/>
      <c r="FP394" s="8"/>
      <c r="FQ394" s="8"/>
      <c r="FR394" s="8"/>
      <c r="FS394" s="8"/>
    </row>
    <row r="395">
      <c r="A395" s="24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DD395" s="8"/>
      <c r="DE395" s="8"/>
      <c r="DF395" s="8"/>
      <c r="DG395" s="8"/>
      <c r="DH395" s="8"/>
      <c r="DI395" s="8"/>
      <c r="DJ395" s="8"/>
      <c r="DK395" s="8"/>
      <c r="DL395" s="8"/>
      <c r="DM395" s="8"/>
      <c r="DN395" s="8"/>
      <c r="DO395" s="8"/>
      <c r="DP395" s="8"/>
      <c r="DQ395" s="8"/>
      <c r="DR395" s="8"/>
      <c r="DS395" s="8"/>
      <c r="DT395" s="8"/>
      <c r="DU395" s="8"/>
      <c r="DV395" s="8"/>
      <c r="DW395" s="8"/>
      <c r="DX395" s="8"/>
      <c r="DY395" s="8"/>
      <c r="DZ395" s="8"/>
      <c r="EA395" s="8"/>
      <c r="EB395" s="8"/>
      <c r="EC395" s="8"/>
      <c r="ED395" s="8"/>
      <c r="EE395" s="8"/>
      <c r="EF395" s="8"/>
      <c r="EG395" s="8"/>
      <c r="EH395" s="8"/>
      <c r="EI395" s="8"/>
      <c r="EJ395" s="8"/>
      <c r="EK395" s="8"/>
      <c r="EL395" s="8"/>
      <c r="EM395" s="8"/>
      <c r="EN395" s="8"/>
      <c r="EO395" s="8"/>
      <c r="EP395" s="8"/>
      <c r="EQ395" s="8"/>
      <c r="ER395" s="8"/>
      <c r="ES395" s="8"/>
      <c r="ET395" s="8"/>
      <c r="EU395" s="8"/>
      <c r="EV395" s="8"/>
      <c r="EW395" s="8"/>
      <c r="EX395" s="8"/>
      <c r="EY395" s="8"/>
      <c r="EZ395" s="8"/>
      <c r="FA395" s="8"/>
      <c r="FB395" s="8"/>
      <c r="FC395" s="8"/>
      <c r="FD395" s="8"/>
      <c r="FE395" s="8"/>
      <c r="FF395" s="8"/>
      <c r="FG395" s="8"/>
      <c r="FH395" s="8"/>
      <c r="FI395" s="8"/>
      <c r="FJ395" s="8"/>
      <c r="FK395" s="8"/>
      <c r="FL395" s="8"/>
      <c r="FM395" s="8"/>
      <c r="FN395" s="8"/>
      <c r="FO395" s="8"/>
      <c r="FP395" s="8"/>
      <c r="FQ395" s="8"/>
      <c r="FR395" s="8"/>
      <c r="FS395" s="8"/>
    </row>
    <row r="396">
      <c r="A396" s="24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DD396" s="8"/>
      <c r="DE396" s="8"/>
      <c r="DF396" s="8"/>
      <c r="DG396" s="8"/>
      <c r="DH396" s="8"/>
      <c r="DI396" s="8"/>
      <c r="DJ396" s="8"/>
      <c r="DK396" s="8"/>
      <c r="DL396" s="8"/>
      <c r="DM396" s="8"/>
      <c r="DN396" s="8"/>
      <c r="DO396" s="8"/>
      <c r="DP396" s="8"/>
      <c r="DQ396" s="8"/>
      <c r="DR396" s="8"/>
      <c r="DS396" s="8"/>
      <c r="DT396" s="8"/>
      <c r="DU396" s="8"/>
      <c r="DV396" s="8"/>
      <c r="DW396" s="8"/>
      <c r="DX396" s="8"/>
      <c r="DY396" s="8"/>
      <c r="DZ396" s="8"/>
      <c r="EA396" s="8"/>
      <c r="EB396" s="8"/>
      <c r="EC396" s="8"/>
      <c r="ED396" s="8"/>
      <c r="EE396" s="8"/>
      <c r="EF396" s="8"/>
      <c r="EG396" s="8"/>
      <c r="EH396" s="8"/>
      <c r="EI396" s="8"/>
      <c r="EJ396" s="8"/>
      <c r="EK396" s="8"/>
      <c r="EL396" s="8"/>
      <c r="EM396" s="8"/>
      <c r="EN396" s="8"/>
      <c r="EO396" s="8"/>
      <c r="EP396" s="8"/>
      <c r="EQ396" s="8"/>
      <c r="ER396" s="8"/>
      <c r="ES396" s="8"/>
      <c r="ET396" s="8"/>
      <c r="EU396" s="8"/>
      <c r="EV396" s="8"/>
      <c r="EW396" s="8"/>
      <c r="EX396" s="8"/>
      <c r="EY396" s="8"/>
      <c r="EZ396" s="8"/>
      <c r="FA396" s="8"/>
      <c r="FB396" s="8"/>
      <c r="FC396" s="8"/>
      <c r="FD396" s="8"/>
      <c r="FE396" s="8"/>
      <c r="FF396" s="8"/>
      <c r="FG396" s="8"/>
      <c r="FH396" s="8"/>
      <c r="FI396" s="8"/>
      <c r="FJ396" s="8"/>
      <c r="FK396" s="8"/>
      <c r="FL396" s="8"/>
      <c r="FM396" s="8"/>
      <c r="FN396" s="8"/>
      <c r="FO396" s="8"/>
      <c r="FP396" s="8"/>
      <c r="FQ396" s="8"/>
      <c r="FR396" s="8"/>
      <c r="FS396" s="8"/>
    </row>
    <row r="397">
      <c r="A397" s="24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DD397" s="8"/>
      <c r="DE397" s="8"/>
      <c r="DF397" s="8"/>
      <c r="DG397" s="8"/>
      <c r="DH397" s="8"/>
      <c r="DI397" s="8"/>
      <c r="DJ397" s="8"/>
      <c r="DK397" s="8"/>
      <c r="DL397" s="8"/>
      <c r="DM397" s="8"/>
      <c r="DN397" s="8"/>
      <c r="DO397" s="8"/>
      <c r="DP397" s="8"/>
      <c r="DQ397" s="8"/>
      <c r="DR397" s="8"/>
      <c r="DS397" s="8"/>
      <c r="DT397" s="8"/>
      <c r="DU397" s="8"/>
      <c r="DV397" s="8"/>
      <c r="DW397" s="8"/>
      <c r="DX397" s="8"/>
      <c r="DY397" s="8"/>
      <c r="DZ397" s="8"/>
      <c r="EA397" s="8"/>
      <c r="EB397" s="8"/>
      <c r="EC397" s="8"/>
      <c r="ED397" s="8"/>
      <c r="EE397" s="8"/>
      <c r="EF397" s="8"/>
      <c r="EG397" s="8"/>
      <c r="EH397" s="8"/>
      <c r="EI397" s="8"/>
      <c r="EJ397" s="8"/>
      <c r="EK397" s="8"/>
      <c r="EL397" s="8"/>
      <c r="EM397" s="8"/>
      <c r="EN397" s="8"/>
      <c r="EO397" s="8"/>
      <c r="EP397" s="8"/>
      <c r="EQ397" s="8"/>
      <c r="ER397" s="8"/>
      <c r="ES397" s="8"/>
      <c r="ET397" s="8"/>
      <c r="EU397" s="8"/>
      <c r="EV397" s="8"/>
      <c r="EW397" s="8"/>
      <c r="EX397" s="8"/>
      <c r="EY397" s="8"/>
      <c r="EZ397" s="8"/>
      <c r="FA397" s="8"/>
      <c r="FB397" s="8"/>
      <c r="FC397" s="8"/>
      <c r="FD397" s="8"/>
      <c r="FE397" s="8"/>
      <c r="FF397" s="8"/>
      <c r="FG397" s="8"/>
      <c r="FH397" s="8"/>
      <c r="FI397" s="8"/>
      <c r="FJ397" s="8"/>
      <c r="FK397" s="8"/>
      <c r="FL397" s="8"/>
      <c r="FM397" s="8"/>
      <c r="FN397" s="8"/>
      <c r="FO397" s="8"/>
      <c r="FP397" s="8"/>
      <c r="FQ397" s="8"/>
      <c r="FR397" s="8"/>
      <c r="FS397" s="8"/>
    </row>
    <row r="398">
      <c r="A398" s="24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DD398" s="8"/>
      <c r="DE398" s="8"/>
      <c r="DF398" s="8"/>
      <c r="DG398" s="8"/>
      <c r="DH398" s="8"/>
      <c r="DI398" s="8"/>
      <c r="DJ398" s="8"/>
      <c r="DK398" s="8"/>
      <c r="DL398" s="8"/>
      <c r="DM398" s="8"/>
      <c r="DN398" s="8"/>
      <c r="DO398" s="8"/>
      <c r="DP398" s="8"/>
      <c r="DQ398" s="8"/>
      <c r="DR398" s="8"/>
      <c r="DS398" s="8"/>
      <c r="DT398" s="8"/>
      <c r="DU398" s="8"/>
      <c r="DV398" s="8"/>
      <c r="DW398" s="8"/>
      <c r="DX398" s="8"/>
      <c r="DY398" s="8"/>
      <c r="DZ398" s="8"/>
      <c r="EA398" s="8"/>
      <c r="EB398" s="8"/>
      <c r="EC398" s="8"/>
      <c r="ED398" s="8"/>
      <c r="EE398" s="8"/>
      <c r="EF398" s="8"/>
      <c r="EG398" s="8"/>
      <c r="EH398" s="8"/>
      <c r="EI398" s="8"/>
      <c r="EJ398" s="8"/>
      <c r="EK398" s="8"/>
      <c r="EL398" s="8"/>
      <c r="EM398" s="8"/>
      <c r="EN398" s="8"/>
      <c r="EO398" s="8"/>
      <c r="EP398" s="8"/>
      <c r="EQ398" s="8"/>
      <c r="ER398" s="8"/>
      <c r="ES398" s="8"/>
      <c r="ET398" s="8"/>
      <c r="EU398" s="8"/>
      <c r="EV398" s="8"/>
      <c r="EW398" s="8"/>
      <c r="EX398" s="8"/>
      <c r="EY398" s="8"/>
      <c r="EZ398" s="8"/>
      <c r="FA398" s="8"/>
      <c r="FB398" s="8"/>
      <c r="FC398" s="8"/>
      <c r="FD398" s="8"/>
      <c r="FE398" s="8"/>
      <c r="FF398" s="8"/>
      <c r="FG398" s="8"/>
      <c r="FH398" s="8"/>
      <c r="FI398" s="8"/>
      <c r="FJ398" s="8"/>
      <c r="FK398" s="8"/>
      <c r="FL398" s="8"/>
      <c r="FM398" s="8"/>
      <c r="FN398" s="8"/>
      <c r="FO398" s="8"/>
      <c r="FP398" s="8"/>
      <c r="FQ398" s="8"/>
      <c r="FR398" s="8"/>
      <c r="FS398" s="8"/>
    </row>
    <row r="399">
      <c r="A399" s="24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DD399" s="8"/>
      <c r="DE399" s="8"/>
      <c r="DF399" s="8"/>
      <c r="DG399" s="8"/>
      <c r="DH399" s="8"/>
      <c r="DI399" s="8"/>
      <c r="DJ399" s="8"/>
      <c r="DK399" s="8"/>
      <c r="DL399" s="8"/>
      <c r="DM399" s="8"/>
      <c r="DN399" s="8"/>
      <c r="DO399" s="8"/>
      <c r="DP399" s="8"/>
      <c r="DQ399" s="8"/>
      <c r="DR399" s="8"/>
      <c r="DS399" s="8"/>
      <c r="DT399" s="8"/>
      <c r="DU399" s="8"/>
      <c r="DV399" s="8"/>
      <c r="DW399" s="8"/>
      <c r="DX399" s="8"/>
      <c r="DY399" s="8"/>
      <c r="DZ399" s="8"/>
      <c r="EA399" s="8"/>
      <c r="EB399" s="8"/>
      <c r="EC399" s="8"/>
      <c r="ED399" s="8"/>
      <c r="EE399" s="8"/>
      <c r="EF399" s="8"/>
      <c r="EG399" s="8"/>
      <c r="EH399" s="8"/>
      <c r="EI399" s="8"/>
      <c r="EJ399" s="8"/>
      <c r="EK399" s="8"/>
      <c r="EL399" s="8"/>
      <c r="EM399" s="8"/>
      <c r="EN399" s="8"/>
      <c r="EO399" s="8"/>
      <c r="EP399" s="8"/>
      <c r="EQ399" s="8"/>
      <c r="ER399" s="8"/>
      <c r="ES399" s="8"/>
      <c r="ET399" s="8"/>
      <c r="EU399" s="8"/>
      <c r="EV399" s="8"/>
      <c r="EW399" s="8"/>
      <c r="EX399" s="8"/>
      <c r="EY399" s="8"/>
      <c r="EZ399" s="8"/>
      <c r="FA399" s="8"/>
      <c r="FB399" s="8"/>
      <c r="FC399" s="8"/>
      <c r="FD399" s="8"/>
      <c r="FE399" s="8"/>
      <c r="FF399" s="8"/>
      <c r="FG399" s="8"/>
      <c r="FH399" s="8"/>
      <c r="FI399" s="8"/>
      <c r="FJ399" s="8"/>
      <c r="FK399" s="8"/>
      <c r="FL399" s="8"/>
      <c r="FM399" s="8"/>
      <c r="FN399" s="8"/>
      <c r="FO399" s="8"/>
      <c r="FP399" s="8"/>
      <c r="FQ399" s="8"/>
      <c r="FR399" s="8"/>
      <c r="FS399" s="8"/>
    </row>
    <row r="400">
      <c r="A400" s="24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DD400" s="8"/>
      <c r="DE400" s="8"/>
      <c r="DF400" s="8"/>
      <c r="DG400" s="8"/>
      <c r="DH400" s="8"/>
      <c r="DI400" s="8"/>
      <c r="DJ400" s="8"/>
      <c r="DK400" s="8"/>
      <c r="DL400" s="8"/>
      <c r="DM400" s="8"/>
      <c r="DN400" s="8"/>
      <c r="DO400" s="8"/>
      <c r="DP400" s="8"/>
      <c r="DQ400" s="8"/>
      <c r="DR400" s="8"/>
      <c r="DS400" s="8"/>
      <c r="DT400" s="8"/>
      <c r="DU400" s="8"/>
      <c r="DV400" s="8"/>
      <c r="DW400" s="8"/>
      <c r="DX400" s="8"/>
      <c r="DY400" s="8"/>
      <c r="DZ400" s="8"/>
      <c r="EA400" s="8"/>
      <c r="EB400" s="8"/>
      <c r="EC400" s="8"/>
      <c r="ED400" s="8"/>
      <c r="EE400" s="8"/>
      <c r="EF400" s="8"/>
      <c r="EG400" s="8"/>
      <c r="EH400" s="8"/>
      <c r="EI400" s="8"/>
      <c r="EJ400" s="8"/>
      <c r="EK400" s="8"/>
      <c r="EL400" s="8"/>
      <c r="EM400" s="8"/>
      <c r="EN400" s="8"/>
      <c r="EO400" s="8"/>
      <c r="EP400" s="8"/>
      <c r="EQ400" s="8"/>
      <c r="ER400" s="8"/>
      <c r="ES400" s="8"/>
      <c r="ET400" s="8"/>
      <c r="EU400" s="8"/>
      <c r="EV400" s="8"/>
      <c r="EW400" s="8"/>
      <c r="EX400" s="8"/>
      <c r="EY400" s="8"/>
      <c r="EZ400" s="8"/>
      <c r="FA400" s="8"/>
      <c r="FB400" s="8"/>
      <c r="FC400" s="8"/>
      <c r="FD400" s="8"/>
      <c r="FE400" s="8"/>
      <c r="FF400" s="8"/>
      <c r="FG400" s="8"/>
      <c r="FH400" s="8"/>
      <c r="FI400" s="8"/>
      <c r="FJ400" s="8"/>
      <c r="FK400" s="8"/>
      <c r="FL400" s="8"/>
      <c r="FM400" s="8"/>
      <c r="FN400" s="8"/>
      <c r="FO400" s="8"/>
      <c r="FP400" s="8"/>
      <c r="FQ400" s="8"/>
      <c r="FR400" s="8"/>
      <c r="FS400" s="8"/>
    </row>
    <row r="401">
      <c r="A401" s="24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DD401" s="8"/>
      <c r="DE401" s="8"/>
      <c r="DF401" s="8"/>
      <c r="DG401" s="8"/>
      <c r="DH401" s="8"/>
      <c r="DI401" s="8"/>
      <c r="DJ401" s="8"/>
      <c r="DK401" s="8"/>
      <c r="DL401" s="8"/>
      <c r="DM401" s="8"/>
      <c r="DN401" s="8"/>
      <c r="DO401" s="8"/>
      <c r="DP401" s="8"/>
      <c r="DQ401" s="8"/>
      <c r="DR401" s="8"/>
      <c r="DS401" s="8"/>
      <c r="DT401" s="8"/>
      <c r="DU401" s="8"/>
      <c r="DV401" s="8"/>
      <c r="DW401" s="8"/>
      <c r="DX401" s="8"/>
      <c r="DY401" s="8"/>
      <c r="DZ401" s="8"/>
      <c r="EA401" s="8"/>
      <c r="EB401" s="8"/>
      <c r="EC401" s="8"/>
      <c r="ED401" s="8"/>
      <c r="EE401" s="8"/>
      <c r="EF401" s="8"/>
      <c r="EG401" s="8"/>
      <c r="EH401" s="8"/>
      <c r="EI401" s="8"/>
      <c r="EJ401" s="8"/>
      <c r="EK401" s="8"/>
      <c r="EL401" s="8"/>
      <c r="EM401" s="8"/>
      <c r="EN401" s="8"/>
      <c r="EO401" s="8"/>
      <c r="EP401" s="8"/>
      <c r="EQ401" s="8"/>
      <c r="ER401" s="8"/>
      <c r="ES401" s="8"/>
      <c r="ET401" s="8"/>
      <c r="EU401" s="8"/>
      <c r="EV401" s="8"/>
      <c r="EW401" s="8"/>
      <c r="EX401" s="8"/>
      <c r="EY401" s="8"/>
      <c r="EZ401" s="8"/>
      <c r="FA401" s="8"/>
      <c r="FB401" s="8"/>
      <c r="FC401" s="8"/>
      <c r="FD401" s="8"/>
      <c r="FE401" s="8"/>
      <c r="FF401" s="8"/>
      <c r="FG401" s="8"/>
      <c r="FH401" s="8"/>
      <c r="FI401" s="8"/>
      <c r="FJ401" s="8"/>
      <c r="FK401" s="8"/>
      <c r="FL401" s="8"/>
      <c r="FM401" s="8"/>
      <c r="FN401" s="8"/>
      <c r="FO401" s="8"/>
      <c r="FP401" s="8"/>
      <c r="FQ401" s="8"/>
      <c r="FR401" s="8"/>
      <c r="FS401" s="8"/>
    </row>
    <row r="402">
      <c r="A402" s="24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DD402" s="8"/>
      <c r="DE402" s="8"/>
      <c r="DF402" s="8"/>
      <c r="DG402" s="8"/>
      <c r="DH402" s="8"/>
      <c r="DI402" s="8"/>
      <c r="DJ402" s="8"/>
      <c r="DK402" s="8"/>
      <c r="DL402" s="8"/>
      <c r="DM402" s="8"/>
      <c r="DN402" s="8"/>
      <c r="DO402" s="8"/>
      <c r="DP402" s="8"/>
      <c r="DQ402" s="8"/>
      <c r="DR402" s="8"/>
      <c r="DS402" s="8"/>
      <c r="DT402" s="8"/>
      <c r="DU402" s="8"/>
      <c r="DV402" s="8"/>
      <c r="DW402" s="8"/>
      <c r="DX402" s="8"/>
      <c r="DY402" s="8"/>
      <c r="DZ402" s="8"/>
      <c r="EA402" s="8"/>
      <c r="EB402" s="8"/>
      <c r="EC402" s="8"/>
      <c r="ED402" s="8"/>
      <c r="EE402" s="8"/>
      <c r="EF402" s="8"/>
      <c r="EG402" s="8"/>
      <c r="EH402" s="8"/>
      <c r="EI402" s="8"/>
      <c r="EJ402" s="8"/>
      <c r="EK402" s="8"/>
      <c r="EL402" s="8"/>
      <c r="EM402" s="8"/>
      <c r="EN402" s="8"/>
      <c r="EO402" s="8"/>
      <c r="EP402" s="8"/>
      <c r="EQ402" s="8"/>
      <c r="ER402" s="8"/>
      <c r="ES402" s="8"/>
      <c r="ET402" s="8"/>
      <c r="EU402" s="8"/>
      <c r="EV402" s="8"/>
      <c r="EW402" s="8"/>
      <c r="EX402" s="8"/>
      <c r="EY402" s="8"/>
      <c r="EZ402" s="8"/>
      <c r="FA402" s="8"/>
      <c r="FB402" s="8"/>
      <c r="FC402" s="8"/>
      <c r="FD402" s="8"/>
      <c r="FE402" s="8"/>
      <c r="FF402" s="8"/>
      <c r="FG402" s="8"/>
      <c r="FH402" s="8"/>
      <c r="FI402" s="8"/>
      <c r="FJ402" s="8"/>
      <c r="FK402" s="8"/>
      <c r="FL402" s="8"/>
      <c r="FM402" s="8"/>
      <c r="FN402" s="8"/>
      <c r="FO402" s="8"/>
      <c r="FP402" s="8"/>
      <c r="FQ402" s="8"/>
      <c r="FR402" s="8"/>
      <c r="FS402" s="8"/>
    </row>
    <row r="403">
      <c r="A403" s="24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DD403" s="8"/>
      <c r="DE403" s="8"/>
      <c r="DF403" s="8"/>
      <c r="DG403" s="8"/>
      <c r="DH403" s="8"/>
      <c r="DI403" s="8"/>
      <c r="DJ403" s="8"/>
      <c r="DK403" s="8"/>
      <c r="DL403" s="8"/>
      <c r="DM403" s="8"/>
      <c r="DN403" s="8"/>
      <c r="DO403" s="8"/>
      <c r="DP403" s="8"/>
      <c r="DQ403" s="8"/>
      <c r="DR403" s="8"/>
      <c r="DS403" s="8"/>
      <c r="DT403" s="8"/>
      <c r="DU403" s="8"/>
      <c r="DV403" s="8"/>
      <c r="DW403" s="8"/>
      <c r="DX403" s="8"/>
      <c r="DY403" s="8"/>
      <c r="DZ403" s="8"/>
      <c r="EA403" s="8"/>
      <c r="EB403" s="8"/>
      <c r="EC403" s="8"/>
      <c r="ED403" s="8"/>
      <c r="EE403" s="8"/>
      <c r="EF403" s="8"/>
      <c r="EG403" s="8"/>
      <c r="EH403" s="8"/>
      <c r="EI403" s="8"/>
      <c r="EJ403" s="8"/>
      <c r="EK403" s="8"/>
      <c r="EL403" s="8"/>
      <c r="EM403" s="8"/>
      <c r="EN403" s="8"/>
      <c r="EO403" s="8"/>
      <c r="EP403" s="8"/>
      <c r="EQ403" s="8"/>
      <c r="ER403" s="8"/>
      <c r="ES403" s="8"/>
      <c r="ET403" s="8"/>
      <c r="EU403" s="8"/>
      <c r="EV403" s="8"/>
      <c r="EW403" s="8"/>
      <c r="EX403" s="8"/>
      <c r="EY403" s="8"/>
      <c r="EZ403" s="8"/>
      <c r="FA403" s="8"/>
      <c r="FB403" s="8"/>
      <c r="FC403" s="8"/>
      <c r="FD403" s="8"/>
      <c r="FE403" s="8"/>
      <c r="FF403" s="8"/>
      <c r="FG403" s="8"/>
      <c r="FH403" s="8"/>
      <c r="FI403" s="8"/>
      <c r="FJ403" s="8"/>
      <c r="FK403" s="8"/>
      <c r="FL403" s="8"/>
      <c r="FM403" s="8"/>
      <c r="FN403" s="8"/>
      <c r="FO403" s="8"/>
      <c r="FP403" s="8"/>
      <c r="FQ403" s="8"/>
      <c r="FR403" s="8"/>
      <c r="FS403" s="8"/>
    </row>
    <row r="404">
      <c r="A404" s="24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DD404" s="8"/>
      <c r="DE404" s="8"/>
      <c r="DF404" s="8"/>
      <c r="DG404" s="8"/>
      <c r="DH404" s="8"/>
      <c r="DI404" s="8"/>
      <c r="DJ404" s="8"/>
      <c r="DK404" s="8"/>
      <c r="DL404" s="8"/>
      <c r="DM404" s="8"/>
      <c r="DN404" s="8"/>
      <c r="DO404" s="8"/>
      <c r="DP404" s="8"/>
      <c r="DQ404" s="8"/>
      <c r="DR404" s="8"/>
      <c r="DS404" s="8"/>
      <c r="DT404" s="8"/>
      <c r="DU404" s="8"/>
      <c r="DV404" s="8"/>
      <c r="DW404" s="8"/>
      <c r="DX404" s="8"/>
      <c r="DY404" s="8"/>
      <c r="DZ404" s="8"/>
      <c r="EA404" s="8"/>
      <c r="EB404" s="8"/>
      <c r="EC404" s="8"/>
      <c r="ED404" s="8"/>
      <c r="EE404" s="8"/>
      <c r="EF404" s="8"/>
      <c r="EG404" s="8"/>
      <c r="EH404" s="8"/>
      <c r="EI404" s="8"/>
      <c r="EJ404" s="8"/>
      <c r="EK404" s="8"/>
      <c r="EL404" s="8"/>
      <c r="EM404" s="8"/>
      <c r="EN404" s="8"/>
      <c r="EO404" s="8"/>
      <c r="EP404" s="8"/>
      <c r="EQ404" s="8"/>
      <c r="ER404" s="8"/>
      <c r="ES404" s="8"/>
      <c r="ET404" s="8"/>
      <c r="EU404" s="8"/>
      <c r="EV404" s="8"/>
      <c r="EW404" s="8"/>
      <c r="EX404" s="8"/>
      <c r="EY404" s="8"/>
      <c r="EZ404" s="8"/>
      <c r="FA404" s="8"/>
      <c r="FB404" s="8"/>
      <c r="FC404" s="8"/>
      <c r="FD404" s="8"/>
      <c r="FE404" s="8"/>
      <c r="FF404" s="8"/>
      <c r="FG404" s="8"/>
      <c r="FH404" s="8"/>
      <c r="FI404" s="8"/>
      <c r="FJ404" s="8"/>
      <c r="FK404" s="8"/>
      <c r="FL404" s="8"/>
      <c r="FM404" s="8"/>
      <c r="FN404" s="8"/>
      <c r="FO404" s="8"/>
      <c r="FP404" s="8"/>
      <c r="FQ404" s="8"/>
      <c r="FR404" s="8"/>
      <c r="FS404" s="8"/>
    </row>
    <row r="405">
      <c r="A405" s="24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DD405" s="8"/>
      <c r="DE405" s="8"/>
      <c r="DF405" s="8"/>
      <c r="DG405" s="8"/>
      <c r="DH405" s="8"/>
      <c r="DI405" s="8"/>
      <c r="DJ405" s="8"/>
      <c r="DK405" s="8"/>
      <c r="DL405" s="8"/>
      <c r="DM405" s="8"/>
      <c r="DN405" s="8"/>
      <c r="DO405" s="8"/>
      <c r="DP405" s="8"/>
      <c r="DQ405" s="8"/>
      <c r="DR405" s="8"/>
      <c r="DS405" s="8"/>
      <c r="DT405" s="8"/>
      <c r="DU405" s="8"/>
      <c r="DV405" s="8"/>
      <c r="DW405" s="8"/>
      <c r="DX405" s="8"/>
      <c r="DY405" s="8"/>
      <c r="DZ405" s="8"/>
      <c r="EA405" s="8"/>
      <c r="EB405" s="8"/>
      <c r="EC405" s="8"/>
      <c r="ED405" s="8"/>
      <c r="EE405" s="8"/>
      <c r="EF405" s="8"/>
      <c r="EG405" s="8"/>
      <c r="EH405" s="8"/>
      <c r="EI405" s="8"/>
      <c r="EJ405" s="8"/>
      <c r="EK405" s="8"/>
      <c r="EL405" s="8"/>
      <c r="EM405" s="8"/>
      <c r="EN405" s="8"/>
      <c r="EO405" s="8"/>
      <c r="EP405" s="8"/>
      <c r="EQ405" s="8"/>
      <c r="ER405" s="8"/>
      <c r="ES405" s="8"/>
      <c r="ET405" s="8"/>
      <c r="EU405" s="8"/>
      <c r="EV405" s="8"/>
      <c r="EW405" s="8"/>
      <c r="EX405" s="8"/>
      <c r="EY405" s="8"/>
      <c r="EZ405" s="8"/>
      <c r="FA405" s="8"/>
      <c r="FB405" s="8"/>
      <c r="FC405" s="8"/>
      <c r="FD405" s="8"/>
      <c r="FE405" s="8"/>
      <c r="FF405" s="8"/>
      <c r="FG405" s="8"/>
      <c r="FH405" s="8"/>
      <c r="FI405" s="8"/>
      <c r="FJ405" s="8"/>
      <c r="FK405" s="8"/>
      <c r="FL405" s="8"/>
      <c r="FM405" s="8"/>
      <c r="FN405" s="8"/>
      <c r="FO405" s="8"/>
      <c r="FP405" s="8"/>
      <c r="FQ405" s="8"/>
      <c r="FR405" s="8"/>
      <c r="FS405" s="8"/>
    </row>
    <row r="406">
      <c r="A406" s="24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DD406" s="8"/>
      <c r="DE406" s="8"/>
      <c r="DF406" s="8"/>
      <c r="DG406" s="8"/>
      <c r="DH406" s="8"/>
      <c r="DI406" s="8"/>
      <c r="DJ406" s="8"/>
      <c r="DK406" s="8"/>
      <c r="DL406" s="8"/>
      <c r="DM406" s="8"/>
      <c r="DN406" s="8"/>
      <c r="DO406" s="8"/>
      <c r="DP406" s="8"/>
      <c r="DQ406" s="8"/>
      <c r="DR406" s="8"/>
      <c r="DS406" s="8"/>
      <c r="DT406" s="8"/>
      <c r="DU406" s="8"/>
      <c r="DV406" s="8"/>
      <c r="DW406" s="8"/>
      <c r="DX406" s="8"/>
      <c r="DY406" s="8"/>
      <c r="DZ406" s="8"/>
      <c r="EA406" s="8"/>
      <c r="EB406" s="8"/>
      <c r="EC406" s="8"/>
      <c r="ED406" s="8"/>
      <c r="EE406" s="8"/>
      <c r="EF406" s="8"/>
      <c r="EG406" s="8"/>
      <c r="EH406" s="8"/>
      <c r="EI406" s="8"/>
      <c r="EJ406" s="8"/>
      <c r="EK406" s="8"/>
      <c r="EL406" s="8"/>
      <c r="EM406" s="8"/>
      <c r="EN406" s="8"/>
      <c r="EO406" s="8"/>
      <c r="EP406" s="8"/>
      <c r="EQ406" s="8"/>
      <c r="ER406" s="8"/>
      <c r="ES406" s="8"/>
      <c r="ET406" s="8"/>
      <c r="EU406" s="8"/>
      <c r="EV406" s="8"/>
      <c r="EW406" s="8"/>
      <c r="EX406" s="8"/>
      <c r="EY406" s="8"/>
      <c r="EZ406" s="8"/>
      <c r="FA406" s="8"/>
      <c r="FB406" s="8"/>
      <c r="FC406" s="8"/>
      <c r="FD406" s="8"/>
      <c r="FE406" s="8"/>
      <c r="FF406" s="8"/>
      <c r="FG406" s="8"/>
      <c r="FH406" s="8"/>
      <c r="FI406" s="8"/>
      <c r="FJ406" s="8"/>
      <c r="FK406" s="8"/>
      <c r="FL406" s="8"/>
      <c r="FM406" s="8"/>
      <c r="FN406" s="8"/>
      <c r="FO406" s="8"/>
      <c r="FP406" s="8"/>
      <c r="FQ406" s="8"/>
      <c r="FR406" s="8"/>
      <c r="FS406" s="8"/>
    </row>
    <row r="407">
      <c r="A407" s="24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DD407" s="8"/>
      <c r="DE407" s="8"/>
      <c r="DF407" s="8"/>
      <c r="DG407" s="8"/>
      <c r="DH407" s="8"/>
      <c r="DI407" s="8"/>
      <c r="DJ407" s="8"/>
      <c r="DK407" s="8"/>
      <c r="DL407" s="8"/>
      <c r="DM407" s="8"/>
      <c r="DN407" s="8"/>
      <c r="DO407" s="8"/>
      <c r="DP407" s="8"/>
      <c r="DQ407" s="8"/>
      <c r="DR407" s="8"/>
      <c r="DS407" s="8"/>
      <c r="DT407" s="8"/>
      <c r="DU407" s="8"/>
      <c r="DV407" s="8"/>
      <c r="DW407" s="8"/>
      <c r="DX407" s="8"/>
      <c r="DY407" s="8"/>
      <c r="DZ407" s="8"/>
      <c r="EA407" s="8"/>
      <c r="EB407" s="8"/>
      <c r="EC407" s="8"/>
      <c r="ED407" s="8"/>
      <c r="EE407" s="8"/>
      <c r="EF407" s="8"/>
      <c r="EG407" s="8"/>
      <c r="EH407" s="8"/>
      <c r="EI407" s="8"/>
      <c r="EJ407" s="8"/>
      <c r="EK407" s="8"/>
      <c r="EL407" s="8"/>
      <c r="EM407" s="8"/>
      <c r="EN407" s="8"/>
      <c r="EO407" s="8"/>
      <c r="EP407" s="8"/>
      <c r="EQ407" s="8"/>
      <c r="ER407" s="8"/>
      <c r="ES407" s="8"/>
      <c r="ET407" s="8"/>
      <c r="EU407" s="8"/>
      <c r="EV407" s="8"/>
      <c r="EW407" s="8"/>
      <c r="EX407" s="8"/>
      <c r="EY407" s="8"/>
      <c r="EZ407" s="8"/>
      <c r="FA407" s="8"/>
      <c r="FB407" s="8"/>
      <c r="FC407" s="8"/>
      <c r="FD407" s="8"/>
      <c r="FE407" s="8"/>
      <c r="FF407" s="8"/>
      <c r="FG407" s="8"/>
      <c r="FH407" s="8"/>
      <c r="FI407" s="8"/>
      <c r="FJ407" s="8"/>
      <c r="FK407" s="8"/>
      <c r="FL407" s="8"/>
      <c r="FM407" s="8"/>
      <c r="FN407" s="8"/>
      <c r="FO407" s="8"/>
      <c r="FP407" s="8"/>
      <c r="FQ407" s="8"/>
      <c r="FR407" s="8"/>
      <c r="FS407" s="8"/>
    </row>
    <row r="408">
      <c r="A408" s="24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DD408" s="8"/>
      <c r="DE408" s="8"/>
      <c r="DF408" s="8"/>
      <c r="DG408" s="8"/>
      <c r="DH408" s="8"/>
      <c r="DI408" s="8"/>
      <c r="DJ408" s="8"/>
      <c r="DK408" s="8"/>
      <c r="DL408" s="8"/>
      <c r="DM408" s="8"/>
      <c r="DN408" s="8"/>
      <c r="DO408" s="8"/>
      <c r="DP408" s="8"/>
      <c r="DQ408" s="8"/>
      <c r="DR408" s="8"/>
      <c r="DS408" s="8"/>
      <c r="DT408" s="8"/>
      <c r="DU408" s="8"/>
      <c r="DV408" s="8"/>
      <c r="DW408" s="8"/>
      <c r="DX408" s="8"/>
      <c r="DY408" s="8"/>
      <c r="DZ408" s="8"/>
      <c r="EA408" s="8"/>
      <c r="EB408" s="8"/>
      <c r="EC408" s="8"/>
      <c r="ED408" s="8"/>
      <c r="EE408" s="8"/>
      <c r="EF408" s="8"/>
      <c r="EG408" s="8"/>
      <c r="EH408" s="8"/>
      <c r="EI408" s="8"/>
      <c r="EJ408" s="8"/>
      <c r="EK408" s="8"/>
      <c r="EL408" s="8"/>
      <c r="EM408" s="8"/>
      <c r="EN408" s="8"/>
      <c r="EO408" s="8"/>
      <c r="EP408" s="8"/>
      <c r="EQ408" s="8"/>
      <c r="ER408" s="8"/>
      <c r="ES408" s="8"/>
      <c r="ET408" s="8"/>
      <c r="EU408" s="8"/>
      <c r="EV408" s="8"/>
      <c r="EW408" s="8"/>
      <c r="EX408" s="8"/>
      <c r="EY408" s="8"/>
      <c r="EZ408" s="8"/>
      <c r="FA408" s="8"/>
      <c r="FB408" s="8"/>
      <c r="FC408" s="8"/>
      <c r="FD408" s="8"/>
      <c r="FE408" s="8"/>
      <c r="FF408" s="8"/>
      <c r="FG408" s="8"/>
      <c r="FH408" s="8"/>
      <c r="FI408" s="8"/>
      <c r="FJ408" s="8"/>
      <c r="FK408" s="8"/>
      <c r="FL408" s="8"/>
      <c r="FM408" s="8"/>
      <c r="FN408" s="8"/>
      <c r="FO408" s="8"/>
      <c r="FP408" s="8"/>
      <c r="FQ408" s="8"/>
      <c r="FR408" s="8"/>
      <c r="FS408" s="8"/>
    </row>
    <row r="409">
      <c r="A409" s="24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DD409" s="8"/>
      <c r="DE409" s="8"/>
      <c r="DF409" s="8"/>
      <c r="DG409" s="8"/>
      <c r="DH409" s="8"/>
      <c r="DI409" s="8"/>
      <c r="DJ409" s="8"/>
      <c r="DK409" s="8"/>
      <c r="DL409" s="8"/>
      <c r="DM409" s="8"/>
      <c r="DN409" s="8"/>
      <c r="DO409" s="8"/>
      <c r="DP409" s="8"/>
      <c r="DQ409" s="8"/>
      <c r="DR409" s="8"/>
      <c r="DS409" s="8"/>
      <c r="DT409" s="8"/>
      <c r="DU409" s="8"/>
      <c r="DV409" s="8"/>
      <c r="DW409" s="8"/>
      <c r="DX409" s="8"/>
      <c r="DY409" s="8"/>
      <c r="DZ409" s="8"/>
      <c r="EA409" s="8"/>
      <c r="EB409" s="8"/>
      <c r="EC409" s="8"/>
      <c r="ED409" s="8"/>
      <c r="EE409" s="8"/>
      <c r="EF409" s="8"/>
      <c r="EG409" s="8"/>
      <c r="EH409" s="8"/>
      <c r="EI409" s="8"/>
      <c r="EJ409" s="8"/>
      <c r="EK409" s="8"/>
      <c r="EL409" s="8"/>
      <c r="EM409" s="8"/>
      <c r="EN409" s="8"/>
      <c r="EO409" s="8"/>
      <c r="EP409" s="8"/>
      <c r="EQ409" s="8"/>
      <c r="ER409" s="8"/>
      <c r="ES409" s="8"/>
      <c r="ET409" s="8"/>
      <c r="EU409" s="8"/>
      <c r="EV409" s="8"/>
      <c r="EW409" s="8"/>
      <c r="EX409" s="8"/>
      <c r="EY409" s="8"/>
      <c r="EZ409" s="8"/>
      <c r="FA409" s="8"/>
      <c r="FB409" s="8"/>
      <c r="FC409" s="8"/>
      <c r="FD409" s="8"/>
      <c r="FE409" s="8"/>
      <c r="FF409" s="8"/>
      <c r="FG409" s="8"/>
      <c r="FH409" s="8"/>
      <c r="FI409" s="8"/>
      <c r="FJ409" s="8"/>
      <c r="FK409" s="8"/>
      <c r="FL409" s="8"/>
      <c r="FM409" s="8"/>
      <c r="FN409" s="8"/>
      <c r="FO409" s="8"/>
      <c r="FP409" s="8"/>
      <c r="FQ409" s="8"/>
      <c r="FR409" s="8"/>
      <c r="FS409" s="8"/>
    </row>
    <row r="410">
      <c r="A410" s="24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DD410" s="8"/>
      <c r="DE410" s="8"/>
      <c r="DF410" s="8"/>
      <c r="DG410" s="8"/>
      <c r="DH410" s="8"/>
      <c r="DI410" s="8"/>
      <c r="DJ410" s="8"/>
      <c r="DK410" s="8"/>
      <c r="DL410" s="8"/>
      <c r="DM410" s="8"/>
      <c r="DN410" s="8"/>
      <c r="DO410" s="8"/>
      <c r="DP410" s="8"/>
      <c r="DQ410" s="8"/>
      <c r="DR410" s="8"/>
      <c r="DS410" s="8"/>
      <c r="DT410" s="8"/>
      <c r="DU410" s="8"/>
      <c r="DV410" s="8"/>
      <c r="DW410" s="8"/>
      <c r="DX410" s="8"/>
      <c r="DY410" s="8"/>
      <c r="DZ410" s="8"/>
      <c r="EA410" s="8"/>
      <c r="EB410" s="8"/>
      <c r="EC410" s="8"/>
      <c r="ED410" s="8"/>
      <c r="EE410" s="8"/>
      <c r="EF410" s="8"/>
      <c r="EG410" s="8"/>
      <c r="EH410" s="8"/>
      <c r="EI410" s="8"/>
      <c r="EJ410" s="8"/>
      <c r="EK410" s="8"/>
      <c r="EL410" s="8"/>
      <c r="EM410" s="8"/>
      <c r="EN410" s="8"/>
      <c r="EO410" s="8"/>
      <c r="EP410" s="8"/>
      <c r="EQ410" s="8"/>
      <c r="ER410" s="8"/>
      <c r="ES410" s="8"/>
      <c r="ET410" s="8"/>
      <c r="EU410" s="8"/>
      <c r="EV410" s="8"/>
      <c r="EW410" s="8"/>
      <c r="EX410" s="8"/>
      <c r="EY410" s="8"/>
      <c r="EZ410" s="8"/>
      <c r="FA410" s="8"/>
      <c r="FB410" s="8"/>
      <c r="FC410" s="8"/>
      <c r="FD410" s="8"/>
      <c r="FE410" s="8"/>
      <c r="FF410" s="8"/>
      <c r="FG410" s="8"/>
      <c r="FH410" s="8"/>
      <c r="FI410" s="8"/>
      <c r="FJ410" s="8"/>
      <c r="FK410" s="8"/>
      <c r="FL410" s="8"/>
      <c r="FM410" s="8"/>
      <c r="FN410" s="8"/>
      <c r="FO410" s="8"/>
      <c r="FP410" s="8"/>
      <c r="FQ410" s="8"/>
      <c r="FR410" s="8"/>
      <c r="FS410" s="8"/>
    </row>
    <row r="411">
      <c r="A411" s="24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DD411" s="8"/>
      <c r="DE411" s="8"/>
      <c r="DF411" s="8"/>
      <c r="DG411" s="8"/>
      <c r="DH411" s="8"/>
      <c r="DI411" s="8"/>
      <c r="DJ411" s="8"/>
      <c r="DK411" s="8"/>
      <c r="DL411" s="8"/>
      <c r="DM411" s="8"/>
      <c r="DN411" s="8"/>
      <c r="DO411" s="8"/>
      <c r="DP411" s="8"/>
      <c r="DQ411" s="8"/>
      <c r="DR411" s="8"/>
      <c r="DS411" s="8"/>
      <c r="DT411" s="8"/>
      <c r="DU411" s="8"/>
      <c r="DV411" s="8"/>
      <c r="DW411" s="8"/>
      <c r="DX411" s="8"/>
      <c r="DY411" s="8"/>
      <c r="DZ411" s="8"/>
      <c r="EA411" s="8"/>
      <c r="EB411" s="8"/>
      <c r="EC411" s="8"/>
      <c r="ED411" s="8"/>
      <c r="EE411" s="8"/>
      <c r="EF411" s="8"/>
      <c r="EG411" s="8"/>
      <c r="EH411" s="8"/>
      <c r="EI411" s="8"/>
      <c r="EJ411" s="8"/>
      <c r="EK411" s="8"/>
      <c r="EL411" s="8"/>
      <c r="EM411" s="8"/>
      <c r="EN411" s="8"/>
      <c r="EO411" s="8"/>
      <c r="EP411" s="8"/>
      <c r="EQ411" s="8"/>
      <c r="ER411" s="8"/>
      <c r="ES411" s="8"/>
      <c r="ET411" s="8"/>
      <c r="EU411" s="8"/>
      <c r="EV411" s="8"/>
      <c r="EW411" s="8"/>
      <c r="EX411" s="8"/>
      <c r="EY411" s="8"/>
      <c r="EZ411" s="8"/>
      <c r="FA411" s="8"/>
      <c r="FB411" s="8"/>
      <c r="FC411" s="8"/>
      <c r="FD411" s="8"/>
      <c r="FE411" s="8"/>
      <c r="FF411" s="8"/>
      <c r="FG411" s="8"/>
      <c r="FH411" s="8"/>
      <c r="FI411" s="8"/>
      <c r="FJ411" s="8"/>
      <c r="FK411" s="8"/>
      <c r="FL411" s="8"/>
      <c r="FM411" s="8"/>
      <c r="FN411" s="8"/>
      <c r="FO411" s="8"/>
      <c r="FP411" s="8"/>
      <c r="FQ411" s="8"/>
      <c r="FR411" s="8"/>
      <c r="FS411" s="8"/>
    </row>
    <row r="412">
      <c r="A412" s="24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DD412" s="8"/>
      <c r="DE412" s="8"/>
      <c r="DF412" s="8"/>
      <c r="DG412" s="8"/>
      <c r="DH412" s="8"/>
      <c r="DI412" s="8"/>
      <c r="DJ412" s="8"/>
      <c r="DK412" s="8"/>
      <c r="DL412" s="8"/>
      <c r="DM412" s="8"/>
      <c r="DN412" s="8"/>
      <c r="DO412" s="8"/>
      <c r="DP412" s="8"/>
      <c r="DQ412" s="8"/>
      <c r="DR412" s="8"/>
      <c r="DS412" s="8"/>
      <c r="DT412" s="8"/>
      <c r="DU412" s="8"/>
      <c r="DV412" s="8"/>
      <c r="DW412" s="8"/>
      <c r="DX412" s="8"/>
      <c r="DY412" s="8"/>
      <c r="DZ412" s="8"/>
      <c r="EA412" s="8"/>
      <c r="EB412" s="8"/>
      <c r="EC412" s="8"/>
      <c r="ED412" s="8"/>
      <c r="EE412" s="8"/>
      <c r="EF412" s="8"/>
      <c r="EG412" s="8"/>
      <c r="EH412" s="8"/>
      <c r="EI412" s="8"/>
      <c r="EJ412" s="8"/>
      <c r="EK412" s="8"/>
      <c r="EL412" s="8"/>
      <c r="EM412" s="8"/>
      <c r="EN412" s="8"/>
      <c r="EO412" s="8"/>
      <c r="EP412" s="8"/>
      <c r="EQ412" s="8"/>
      <c r="ER412" s="8"/>
      <c r="ES412" s="8"/>
      <c r="ET412" s="8"/>
      <c r="EU412" s="8"/>
      <c r="EV412" s="8"/>
      <c r="EW412" s="8"/>
      <c r="EX412" s="8"/>
      <c r="EY412" s="8"/>
      <c r="EZ412" s="8"/>
      <c r="FA412" s="8"/>
      <c r="FB412" s="8"/>
      <c r="FC412" s="8"/>
      <c r="FD412" s="8"/>
      <c r="FE412" s="8"/>
      <c r="FF412" s="8"/>
      <c r="FG412" s="8"/>
      <c r="FH412" s="8"/>
      <c r="FI412" s="8"/>
      <c r="FJ412" s="8"/>
      <c r="FK412" s="8"/>
      <c r="FL412" s="8"/>
      <c r="FM412" s="8"/>
      <c r="FN412" s="8"/>
      <c r="FO412" s="8"/>
      <c r="FP412" s="8"/>
      <c r="FQ412" s="8"/>
      <c r="FR412" s="8"/>
      <c r="FS412" s="8"/>
    </row>
    <row r="413">
      <c r="A413" s="24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DD413" s="8"/>
      <c r="DE413" s="8"/>
      <c r="DF413" s="8"/>
      <c r="DG413" s="8"/>
      <c r="DH413" s="8"/>
      <c r="DI413" s="8"/>
      <c r="DJ413" s="8"/>
      <c r="DK413" s="8"/>
      <c r="DL413" s="8"/>
      <c r="DM413" s="8"/>
      <c r="DN413" s="8"/>
      <c r="DO413" s="8"/>
      <c r="DP413" s="8"/>
      <c r="DQ413" s="8"/>
      <c r="DR413" s="8"/>
      <c r="DS413" s="8"/>
      <c r="DT413" s="8"/>
      <c r="DU413" s="8"/>
      <c r="DV413" s="8"/>
      <c r="DW413" s="8"/>
      <c r="DX413" s="8"/>
      <c r="DY413" s="8"/>
      <c r="DZ413" s="8"/>
      <c r="EA413" s="8"/>
      <c r="EB413" s="8"/>
      <c r="EC413" s="8"/>
      <c r="ED413" s="8"/>
      <c r="EE413" s="8"/>
      <c r="EF413" s="8"/>
      <c r="EG413" s="8"/>
      <c r="EH413" s="8"/>
      <c r="EI413" s="8"/>
      <c r="EJ413" s="8"/>
      <c r="EK413" s="8"/>
      <c r="EL413" s="8"/>
      <c r="EM413" s="8"/>
      <c r="EN413" s="8"/>
      <c r="EO413" s="8"/>
      <c r="EP413" s="8"/>
      <c r="EQ413" s="8"/>
      <c r="ER413" s="8"/>
      <c r="ES413" s="8"/>
      <c r="ET413" s="8"/>
      <c r="EU413" s="8"/>
      <c r="EV413" s="8"/>
      <c r="EW413" s="8"/>
      <c r="EX413" s="8"/>
      <c r="EY413" s="8"/>
      <c r="EZ413" s="8"/>
      <c r="FA413" s="8"/>
      <c r="FB413" s="8"/>
      <c r="FC413" s="8"/>
      <c r="FD413" s="8"/>
      <c r="FE413" s="8"/>
      <c r="FF413" s="8"/>
      <c r="FG413" s="8"/>
      <c r="FH413" s="8"/>
      <c r="FI413" s="8"/>
      <c r="FJ413" s="8"/>
      <c r="FK413" s="8"/>
      <c r="FL413" s="8"/>
      <c r="FM413" s="8"/>
      <c r="FN413" s="8"/>
      <c r="FO413" s="8"/>
      <c r="FP413" s="8"/>
      <c r="FQ413" s="8"/>
      <c r="FR413" s="8"/>
      <c r="FS413" s="8"/>
    </row>
    <row r="414">
      <c r="A414" s="24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DD414" s="8"/>
      <c r="DE414" s="8"/>
      <c r="DF414" s="8"/>
      <c r="DG414" s="8"/>
      <c r="DH414" s="8"/>
      <c r="DI414" s="8"/>
      <c r="DJ414" s="8"/>
      <c r="DK414" s="8"/>
      <c r="DL414" s="8"/>
      <c r="DM414" s="8"/>
      <c r="DN414" s="8"/>
      <c r="DO414" s="8"/>
      <c r="DP414" s="8"/>
      <c r="DQ414" s="8"/>
      <c r="DR414" s="8"/>
      <c r="DS414" s="8"/>
      <c r="DT414" s="8"/>
      <c r="DU414" s="8"/>
      <c r="DV414" s="8"/>
      <c r="DW414" s="8"/>
      <c r="DX414" s="8"/>
      <c r="DY414" s="8"/>
      <c r="DZ414" s="8"/>
      <c r="EA414" s="8"/>
      <c r="EB414" s="8"/>
      <c r="EC414" s="8"/>
      <c r="ED414" s="8"/>
      <c r="EE414" s="8"/>
      <c r="EF414" s="8"/>
      <c r="EG414" s="8"/>
      <c r="EH414" s="8"/>
      <c r="EI414" s="8"/>
      <c r="EJ414" s="8"/>
      <c r="EK414" s="8"/>
      <c r="EL414" s="8"/>
      <c r="EM414" s="8"/>
      <c r="EN414" s="8"/>
      <c r="EO414" s="8"/>
      <c r="EP414" s="8"/>
      <c r="EQ414" s="8"/>
      <c r="ER414" s="8"/>
      <c r="ES414" s="8"/>
      <c r="ET414" s="8"/>
      <c r="EU414" s="8"/>
      <c r="EV414" s="8"/>
      <c r="EW414" s="8"/>
      <c r="EX414" s="8"/>
      <c r="EY414" s="8"/>
      <c r="EZ414" s="8"/>
      <c r="FA414" s="8"/>
      <c r="FB414" s="8"/>
      <c r="FC414" s="8"/>
      <c r="FD414" s="8"/>
      <c r="FE414" s="8"/>
      <c r="FF414" s="8"/>
      <c r="FG414" s="8"/>
      <c r="FH414" s="8"/>
      <c r="FI414" s="8"/>
      <c r="FJ414" s="8"/>
      <c r="FK414" s="8"/>
      <c r="FL414" s="8"/>
      <c r="FM414" s="8"/>
      <c r="FN414" s="8"/>
      <c r="FO414" s="8"/>
      <c r="FP414" s="8"/>
      <c r="FQ414" s="8"/>
      <c r="FR414" s="8"/>
      <c r="FS414" s="8"/>
    </row>
    <row r="415">
      <c r="A415" s="24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DD415" s="8"/>
      <c r="DE415" s="8"/>
      <c r="DF415" s="8"/>
      <c r="DG415" s="8"/>
      <c r="DH415" s="8"/>
      <c r="DI415" s="8"/>
      <c r="DJ415" s="8"/>
      <c r="DK415" s="8"/>
      <c r="DL415" s="8"/>
      <c r="DM415" s="8"/>
      <c r="DN415" s="8"/>
      <c r="DO415" s="8"/>
      <c r="DP415" s="8"/>
      <c r="DQ415" s="8"/>
      <c r="DR415" s="8"/>
      <c r="DS415" s="8"/>
      <c r="DT415" s="8"/>
      <c r="DU415" s="8"/>
      <c r="DV415" s="8"/>
      <c r="DW415" s="8"/>
      <c r="DX415" s="8"/>
      <c r="DY415" s="8"/>
      <c r="DZ415" s="8"/>
      <c r="EA415" s="8"/>
      <c r="EB415" s="8"/>
      <c r="EC415" s="8"/>
      <c r="ED415" s="8"/>
      <c r="EE415" s="8"/>
      <c r="EF415" s="8"/>
      <c r="EG415" s="8"/>
      <c r="EH415" s="8"/>
      <c r="EI415" s="8"/>
      <c r="EJ415" s="8"/>
      <c r="EK415" s="8"/>
      <c r="EL415" s="8"/>
      <c r="EM415" s="8"/>
      <c r="EN415" s="8"/>
      <c r="EO415" s="8"/>
      <c r="EP415" s="8"/>
      <c r="EQ415" s="8"/>
      <c r="ER415" s="8"/>
      <c r="ES415" s="8"/>
      <c r="ET415" s="8"/>
      <c r="EU415" s="8"/>
      <c r="EV415" s="8"/>
      <c r="EW415" s="8"/>
      <c r="EX415" s="8"/>
      <c r="EY415" s="8"/>
      <c r="EZ415" s="8"/>
      <c r="FA415" s="8"/>
      <c r="FB415" s="8"/>
      <c r="FC415" s="8"/>
      <c r="FD415" s="8"/>
      <c r="FE415" s="8"/>
      <c r="FF415" s="8"/>
      <c r="FG415" s="8"/>
      <c r="FH415" s="8"/>
      <c r="FI415" s="8"/>
      <c r="FJ415" s="8"/>
      <c r="FK415" s="8"/>
      <c r="FL415" s="8"/>
      <c r="FM415" s="8"/>
      <c r="FN415" s="8"/>
      <c r="FO415" s="8"/>
      <c r="FP415" s="8"/>
      <c r="FQ415" s="8"/>
      <c r="FR415" s="8"/>
      <c r="FS415" s="8"/>
    </row>
    <row r="416">
      <c r="A416" s="24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DD416" s="8"/>
      <c r="DE416" s="8"/>
      <c r="DF416" s="8"/>
      <c r="DG416" s="8"/>
      <c r="DH416" s="8"/>
      <c r="DI416" s="8"/>
      <c r="DJ416" s="8"/>
      <c r="DK416" s="8"/>
      <c r="DL416" s="8"/>
      <c r="DM416" s="8"/>
      <c r="DN416" s="8"/>
      <c r="DO416" s="8"/>
      <c r="DP416" s="8"/>
      <c r="DQ416" s="8"/>
      <c r="DR416" s="8"/>
      <c r="DS416" s="8"/>
      <c r="DT416" s="8"/>
      <c r="DU416" s="8"/>
      <c r="DV416" s="8"/>
      <c r="DW416" s="8"/>
      <c r="DX416" s="8"/>
      <c r="DY416" s="8"/>
      <c r="DZ416" s="8"/>
      <c r="EA416" s="8"/>
      <c r="EB416" s="8"/>
      <c r="EC416" s="8"/>
      <c r="ED416" s="8"/>
      <c r="EE416" s="8"/>
      <c r="EF416" s="8"/>
      <c r="EG416" s="8"/>
      <c r="EH416" s="8"/>
      <c r="EI416" s="8"/>
      <c r="EJ416" s="8"/>
      <c r="EK416" s="8"/>
      <c r="EL416" s="8"/>
      <c r="EM416" s="8"/>
      <c r="EN416" s="8"/>
      <c r="EO416" s="8"/>
      <c r="EP416" s="8"/>
      <c r="EQ416" s="8"/>
      <c r="ER416" s="8"/>
      <c r="ES416" s="8"/>
      <c r="ET416" s="8"/>
      <c r="EU416" s="8"/>
      <c r="EV416" s="8"/>
      <c r="EW416" s="8"/>
      <c r="EX416" s="8"/>
      <c r="EY416" s="8"/>
      <c r="EZ416" s="8"/>
      <c r="FA416" s="8"/>
      <c r="FB416" s="8"/>
      <c r="FC416" s="8"/>
      <c r="FD416" s="8"/>
      <c r="FE416" s="8"/>
      <c r="FF416" s="8"/>
      <c r="FG416" s="8"/>
      <c r="FH416" s="8"/>
      <c r="FI416" s="8"/>
      <c r="FJ416" s="8"/>
      <c r="FK416" s="8"/>
      <c r="FL416" s="8"/>
      <c r="FM416" s="8"/>
      <c r="FN416" s="8"/>
      <c r="FO416" s="8"/>
      <c r="FP416" s="8"/>
      <c r="FQ416" s="8"/>
      <c r="FR416" s="8"/>
      <c r="FS416" s="8"/>
    </row>
    <row r="417">
      <c r="A417" s="24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DD417" s="8"/>
      <c r="DE417" s="8"/>
      <c r="DF417" s="8"/>
      <c r="DG417" s="8"/>
      <c r="DH417" s="8"/>
      <c r="DI417" s="8"/>
      <c r="DJ417" s="8"/>
      <c r="DK417" s="8"/>
      <c r="DL417" s="8"/>
      <c r="DM417" s="8"/>
      <c r="DN417" s="8"/>
      <c r="DO417" s="8"/>
      <c r="DP417" s="8"/>
      <c r="DQ417" s="8"/>
      <c r="DR417" s="8"/>
      <c r="DS417" s="8"/>
      <c r="DT417" s="8"/>
      <c r="DU417" s="8"/>
      <c r="DV417" s="8"/>
      <c r="DW417" s="8"/>
      <c r="DX417" s="8"/>
      <c r="DY417" s="8"/>
      <c r="DZ417" s="8"/>
      <c r="EA417" s="8"/>
      <c r="EB417" s="8"/>
      <c r="EC417" s="8"/>
      <c r="ED417" s="8"/>
      <c r="EE417" s="8"/>
      <c r="EF417" s="8"/>
      <c r="EG417" s="8"/>
      <c r="EH417" s="8"/>
      <c r="EI417" s="8"/>
      <c r="EJ417" s="8"/>
      <c r="EK417" s="8"/>
      <c r="EL417" s="8"/>
      <c r="EM417" s="8"/>
      <c r="EN417" s="8"/>
      <c r="EO417" s="8"/>
      <c r="EP417" s="8"/>
      <c r="EQ417" s="8"/>
      <c r="ER417" s="8"/>
      <c r="ES417" s="8"/>
      <c r="ET417" s="8"/>
      <c r="EU417" s="8"/>
      <c r="EV417" s="8"/>
      <c r="EW417" s="8"/>
      <c r="EX417" s="8"/>
      <c r="EY417" s="8"/>
      <c r="EZ417" s="8"/>
      <c r="FA417" s="8"/>
      <c r="FB417" s="8"/>
      <c r="FC417" s="8"/>
      <c r="FD417" s="8"/>
      <c r="FE417" s="8"/>
      <c r="FF417" s="8"/>
      <c r="FG417" s="8"/>
      <c r="FH417" s="8"/>
      <c r="FI417" s="8"/>
      <c r="FJ417" s="8"/>
      <c r="FK417" s="8"/>
      <c r="FL417" s="8"/>
      <c r="FM417" s="8"/>
      <c r="FN417" s="8"/>
      <c r="FO417" s="8"/>
      <c r="FP417" s="8"/>
      <c r="FQ417" s="8"/>
      <c r="FR417" s="8"/>
      <c r="FS417" s="8"/>
    </row>
    <row r="418">
      <c r="A418" s="24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DD418" s="8"/>
      <c r="DE418" s="8"/>
      <c r="DF418" s="8"/>
      <c r="DG418" s="8"/>
      <c r="DH418" s="8"/>
      <c r="DI418" s="8"/>
      <c r="DJ418" s="8"/>
      <c r="DK418" s="8"/>
      <c r="DL418" s="8"/>
      <c r="DM418" s="8"/>
      <c r="DN418" s="8"/>
      <c r="DO418" s="8"/>
      <c r="DP418" s="8"/>
      <c r="DQ418" s="8"/>
      <c r="DR418" s="8"/>
      <c r="DS418" s="8"/>
      <c r="DT418" s="8"/>
      <c r="DU418" s="8"/>
      <c r="DV418" s="8"/>
      <c r="DW418" s="8"/>
      <c r="DX418" s="8"/>
      <c r="DY418" s="8"/>
      <c r="DZ418" s="8"/>
      <c r="EA418" s="8"/>
      <c r="EB418" s="8"/>
      <c r="EC418" s="8"/>
      <c r="ED418" s="8"/>
      <c r="EE418" s="8"/>
      <c r="EF418" s="8"/>
      <c r="EG418" s="8"/>
      <c r="EH418" s="8"/>
      <c r="EI418" s="8"/>
      <c r="EJ418" s="8"/>
      <c r="EK418" s="8"/>
      <c r="EL418" s="8"/>
      <c r="EM418" s="8"/>
      <c r="EN418" s="8"/>
      <c r="EO418" s="8"/>
      <c r="EP418" s="8"/>
      <c r="EQ418" s="8"/>
      <c r="ER418" s="8"/>
      <c r="ES418" s="8"/>
      <c r="ET418" s="8"/>
      <c r="EU418" s="8"/>
      <c r="EV418" s="8"/>
      <c r="EW418" s="8"/>
      <c r="EX418" s="8"/>
      <c r="EY418" s="8"/>
      <c r="EZ418" s="8"/>
      <c r="FA418" s="8"/>
      <c r="FB418" s="8"/>
      <c r="FC418" s="8"/>
      <c r="FD418" s="8"/>
      <c r="FE418" s="8"/>
      <c r="FF418" s="8"/>
      <c r="FG418" s="8"/>
      <c r="FH418" s="8"/>
      <c r="FI418" s="8"/>
      <c r="FJ418" s="8"/>
      <c r="FK418" s="8"/>
      <c r="FL418" s="8"/>
      <c r="FM418" s="8"/>
      <c r="FN418" s="8"/>
      <c r="FO418" s="8"/>
      <c r="FP418" s="8"/>
      <c r="FQ418" s="8"/>
      <c r="FR418" s="8"/>
      <c r="FS418" s="8"/>
    </row>
    <row r="419">
      <c r="A419" s="24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DD419" s="8"/>
      <c r="DE419" s="8"/>
      <c r="DF419" s="8"/>
      <c r="DG419" s="8"/>
      <c r="DH419" s="8"/>
      <c r="DI419" s="8"/>
      <c r="DJ419" s="8"/>
      <c r="DK419" s="8"/>
      <c r="DL419" s="8"/>
      <c r="DM419" s="8"/>
      <c r="DN419" s="8"/>
      <c r="DO419" s="8"/>
      <c r="DP419" s="8"/>
      <c r="DQ419" s="8"/>
      <c r="DR419" s="8"/>
      <c r="DS419" s="8"/>
      <c r="DT419" s="8"/>
      <c r="DU419" s="8"/>
      <c r="DV419" s="8"/>
      <c r="DW419" s="8"/>
      <c r="DX419" s="8"/>
      <c r="DY419" s="8"/>
      <c r="DZ419" s="8"/>
      <c r="EA419" s="8"/>
      <c r="EB419" s="8"/>
      <c r="EC419" s="8"/>
      <c r="ED419" s="8"/>
      <c r="EE419" s="8"/>
      <c r="EF419" s="8"/>
      <c r="EG419" s="8"/>
      <c r="EH419" s="8"/>
      <c r="EI419" s="8"/>
      <c r="EJ419" s="8"/>
      <c r="EK419" s="8"/>
      <c r="EL419" s="8"/>
      <c r="EM419" s="8"/>
      <c r="EN419" s="8"/>
      <c r="EO419" s="8"/>
      <c r="EP419" s="8"/>
      <c r="EQ419" s="8"/>
      <c r="ER419" s="8"/>
      <c r="ES419" s="8"/>
      <c r="ET419" s="8"/>
      <c r="EU419" s="8"/>
      <c r="EV419" s="8"/>
      <c r="EW419" s="8"/>
      <c r="EX419" s="8"/>
      <c r="EY419" s="8"/>
      <c r="EZ419" s="8"/>
      <c r="FA419" s="8"/>
      <c r="FB419" s="8"/>
      <c r="FC419" s="8"/>
      <c r="FD419" s="8"/>
      <c r="FE419" s="8"/>
      <c r="FF419" s="8"/>
      <c r="FG419" s="8"/>
      <c r="FH419" s="8"/>
      <c r="FI419" s="8"/>
      <c r="FJ419" s="8"/>
      <c r="FK419" s="8"/>
      <c r="FL419" s="8"/>
      <c r="FM419" s="8"/>
      <c r="FN419" s="8"/>
      <c r="FO419" s="8"/>
      <c r="FP419" s="8"/>
      <c r="FQ419" s="8"/>
      <c r="FR419" s="8"/>
      <c r="FS419" s="8"/>
    </row>
    <row r="420">
      <c r="A420" s="24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DD420" s="8"/>
      <c r="DE420" s="8"/>
      <c r="DF420" s="8"/>
      <c r="DG420" s="8"/>
      <c r="DH420" s="8"/>
      <c r="DI420" s="8"/>
      <c r="DJ420" s="8"/>
      <c r="DK420" s="8"/>
      <c r="DL420" s="8"/>
      <c r="DM420" s="8"/>
      <c r="DN420" s="8"/>
      <c r="DO420" s="8"/>
      <c r="DP420" s="8"/>
      <c r="DQ420" s="8"/>
      <c r="DR420" s="8"/>
      <c r="DS420" s="8"/>
      <c r="DT420" s="8"/>
      <c r="DU420" s="8"/>
      <c r="DV420" s="8"/>
      <c r="DW420" s="8"/>
      <c r="DX420" s="8"/>
      <c r="DY420" s="8"/>
      <c r="DZ420" s="8"/>
      <c r="EA420" s="8"/>
      <c r="EB420" s="8"/>
      <c r="EC420" s="8"/>
      <c r="ED420" s="8"/>
      <c r="EE420" s="8"/>
      <c r="EF420" s="8"/>
      <c r="EG420" s="8"/>
      <c r="EH420" s="8"/>
      <c r="EI420" s="8"/>
      <c r="EJ420" s="8"/>
      <c r="EK420" s="8"/>
      <c r="EL420" s="8"/>
      <c r="EM420" s="8"/>
      <c r="EN420" s="8"/>
      <c r="EO420" s="8"/>
      <c r="EP420" s="8"/>
      <c r="EQ420" s="8"/>
      <c r="ER420" s="8"/>
      <c r="ES420" s="8"/>
      <c r="ET420" s="8"/>
      <c r="EU420" s="8"/>
      <c r="EV420" s="8"/>
      <c r="EW420" s="8"/>
      <c r="EX420" s="8"/>
      <c r="EY420" s="8"/>
      <c r="EZ420" s="8"/>
      <c r="FA420" s="8"/>
      <c r="FB420" s="8"/>
      <c r="FC420" s="8"/>
      <c r="FD420" s="8"/>
      <c r="FE420" s="8"/>
      <c r="FF420" s="8"/>
      <c r="FG420" s="8"/>
      <c r="FH420" s="8"/>
      <c r="FI420" s="8"/>
      <c r="FJ420" s="8"/>
      <c r="FK420" s="8"/>
      <c r="FL420" s="8"/>
      <c r="FM420" s="8"/>
      <c r="FN420" s="8"/>
      <c r="FO420" s="8"/>
      <c r="FP420" s="8"/>
      <c r="FQ420" s="8"/>
      <c r="FR420" s="8"/>
      <c r="FS420" s="8"/>
    </row>
    <row r="421">
      <c r="A421" s="24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DD421" s="8"/>
      <c r="DE421" s="8"/>
      <c r="DF421" s="8"/>
      <c r="DG421" s="8"/>
      <c r="DH421" s="8"/>
      <c r="DI421" s="8"/>
      <c r="DJ421" s="8"/>
      <c r="DK421" s="8"/>
      <c r="DL421" s="8"/>
      <c r="DM421" s="8"/>
      <c r="DN421" s="8"/>
      <c r="DO421" s="8"/>
      <c r="DP421" s="8"/>
      <c r="DQ421" s="8"/>
      <c r="DR421" s="8"/>
      <c r="DS421" s="8"/>
      <c r="DT421" s="8"/>
      <c r="DU421" s="8"/>
      <c r="DV421" s="8"/>
      <c r="DW421" s="8"/>
      <c r="DX421" s="8"/>
      <c r="DY421" s="8"/>
      <c r="DZ421" s="8"/>
      <c r="EA421" s="8"/>
      <c r="EB421" s="8"/>
      <c r="EC421" s="8"/>
      <c r="ED421" s="8"/>
      <c r="EE421" s="8"/>
      <c r="EF421" s="8"/>
      <c r="EG421" s="8"/>
      <c r="EH421" s="8"/>
      <c r="EI421" s="8"/>
      <c r="EJ421" s="8"/>
      <c r="EK421" s="8"/>
      <c r="EL421" s="8"/>
      <c r="EM421" s="8"/>
      <c r="EN421" s="8"/>
      <c r="EO421" s="8"/>
      <c r="EP421" s="8"/>
      <c r="EQ421" s="8"/>
      <c r="ER421" s="8"/>
      <c r="ES421" s="8"/>
      <c r="ET421" s="8"/>
      <c r="EU421" s="8"/>
      <c r="EV421" s="8"/>
      <c r="EW421" s="8"/>
      <c r="EX421" s="8"/>
      <c r="EY421" s="8"/>
      <c r="EZ421" s="8"/>
      <c r="FA421" s="8"/>
      <c r="FB421" s="8"/>
      <c r="FC421" s="8"/>
      <c r="FD421" s="8"/>
      <c r="FE421" s="8"/>
      <c r="FF421" s="8"/>
      <c r="FG421" s="8"/>
      <c r="FH421" s="8"/>
      <c r="FI421" s="8"/>
      <c r="FJ421" s="8"/>
      <c r="FK421" s="8"/>
      <c r="FL421" s="8"/>
      <c r="FM421" s="8"/>
      <c r="FN421" s="8"/>
      <c r="FO421" s="8"/>
      <c r="FP421" s="8"/>
      <c r="FQ421" s="8"/>
      <c r="FR421" s="8"/>
      <c r="FS421" s="8"/>
    </row>
    <row r="422">
      <c r="A422" s="24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DD422" s="8"/>
      <c r="DE422" s="8"/>
      <c r="DF422" s="8"/>
      <c r="DG422" s="8"/>
      <c r="DH422" s="8"/>
      <c r="DI422" s="8"/>
      <c r="DJ422" s="8"/>
      <c r="DK422" s="8"/>
      <c r="DL422" s="8"/>
      <c r="DM422" s="8"/>
      <c r="DN422" s="8"/>
      <c r="DO422" s="8"/>
      <c r="DP422" s="8"/>
      <c r="DQ422" s="8"/>
      <c r="DR422" s="8"/>
      <c r="DS422" s="8"/>
      <c r="DT422" s="8"/>
      <c r="DU422" s="8"/>
      <c r="DV422" s="8"/>
      <c r="DW422" s="8"/>
      <c r="DX422" s="8"/>
      <c r="DY422" s="8"/>
      <c r="DZ422" s="8"/>
      <c r="EA422" s="8"/>
      <c r="EB422" s="8"/>
      <c r="EC422" s="8"/>
      <c r="ED422" s="8"/>
      <c r="EE422" s="8"/>
      <c r="EF422" s="8"/>
      <c r="EG422" s="8"/>
      <c r="EH422" s="8"/>
      <c r="EI422" s="8"/>
      <c r="EJ422" s="8"/>
      <c r="EK422" s="8"/>
      <c r="EL422" s="8"/>
      <c r="EM422" s="8"/>
      <c r="EN422" s="8"/>
      <c r="EO422" s="8"/>
      <c r="EP422" s="8"/>
      <c r="EQ422" s="8"/>
      <c r="ER422" s="8"/>
      <c r="ES422" s="8"/>
      <c r="ET422" s="8"/>
      <c r="EU422" s="8"/>
      <c r="EV422" s="8"/>
      <c r="EW422" s="8"/>
      <c r="EX422" s="8"/>
      <c r="EY422" s="8"/>
      <c r="EZ422" s="8"/>
      <c r="FA422" s="8"/>
      <c r="FB422" s="8"/>
      <c r="FC422" s="8"/>
      <c r="FD422" s="8"/>
      <c r="FE422" s="8"/>
      <c r="FF422" s="8"/>
      <c r="FG422" s="8"/>
      <c r="FH422" s="8"/>
      <c r="FI422" s="8"/>
      <c r="FJ422" s="8"/>
      <c r="FK422" s="8"/>
      <c r="FL422" s="8"/>
      <c r="FM422" s="8"/>
      <c r="FN422" s="8"/>
      <c r="FO422" s="8"/>
      <c r="FP422" s="8"/>
      <c r="FQ422" s="8"/>
      <c r="FR422" s="8"/>
      <c r="FS422" s="8"/>
    </row>
    <row r="423">
      <c r="A423" s="24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DD423" s="8"/>
      <c r="DE423" s="8"/>
      <c r="DF423" s="8"/>
      <c r="DG423" s="8"/>
      <c r="DH423" s="8"/>
      <c r="DI423" s="8"/>
      <c r="DJ423" s="8"/>
      <c r="DK423" s="8"/>
      <c r="DL423" s="8"/>
      <c r="DM423" s="8"/>
      <c r="DN423" s="8"/>
      <c r="DO423" s="8"/>
      <c r="DP423" s="8"/>
      <c r="DQ423" s="8"/>
      <c r="DR423" s="8"/>
      <c r="DS423" s="8"/>
      <c r="DT423" s="8"/>
      <c r="DU423" s="8"/>
      <c r="DV423" s="8"/>
      <c r="DW423" s="8"/>
      <c r="DX423" s="8"/>
      <c r="DY423" s="8"/>
      <c r="DZ423" s="8"/>
      <c r="EA423" s="8"/>
      <c r="EB423" s="8"/>
      <c r="EC423" s="8"/>
      <c r="ED423" s="8"/>
      <c r="EE423" s="8"/>
      <c r="EF423" s="8"/>
      <c r="EG423" s="8"/>
      <c r="EH423" s="8"/>
      <c r="EI423" s="8"/>
      <c r="EJ423" s="8"/>
      <c r="EK423" s="8"/>
      <c r="EL423" s="8"/>
      <c r="EM423" s="8"/>
      <c r="EN423" s="8"/>
      <c r="EO423" s="8"/>
      <c r="EP423" s="8"/>
      <c r="EQ423" s="8"/>
      <c r="ER423" s="8"/>
      <c r="ES423" s="8"/>
      <c r="ET423" s="8"/>
      <c r="EU423" s="8"/>
      <c r="EV423" s="8"/>
      <c r="EW423" s="8"/>
      <c r="EX423" s="8"/>
      <c r="EY423" s="8"/>
      <c r="EZ423" s="8"/>
      <c r="FA423" s="8"/>
      <c r="FB423" s="8"/>
      <c r="FC423" s="8"/>
      <c r="FD423" s="8"/>
      <c r="FE423" s="8"/>
      <c r="FF423" s="8"/>
      <c r="FG423" s="8"/>
      <c r="FH423" s="8"/>
      <c r="FI423" s="8"/>
      <c r="FJ423" s="8"/>
      <c r="FK423" s="8"/>
      <c r="FL423" s="8"/>
      <c r="FM423" s="8"/>
      <c r="FN423" s="8"/>
      <c r="FO423" s="8"/>
      <c r="FP423" s="8"/>
      <c r="FQ423" s="8"/>
      <c r="FR423" s="8"/>
      <c r="FS423" s="8"/>
    </row>
    <row r="424">
      <c r="A424" s="24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DD424" s="8"/>
      <c r="DE424" s="8"/>
      <c r="DF424" s="8"/>
      <c r="DG424" s="8"/>
      <c r="DH424" s="8"/>
      <c r="DI424" s="8"/>
      <c r="DJ424" s="8"/>
      <c r="DK424" s="8"/>
      <c r="DL424" s="8"/>
      <c r="DM424" s="8"/>
      <c r="DN424" s="8"/>
      <c r="DO424" s="8"/>
      <c r="DP424" s="8"/>
      <c r="DQ424" s="8"/>
      <c r="DR424" s="8"/>
      <c r="DS424" s="8"/>
      <c r="DT424" s="8"/>
      <c r="DU424" s="8"/>
      <c r="DV424" s="8"/>
      <c r="DW424" s="8"/>
      <c r="DX424" s="8"/>
      <c r="DY424" s="8"/>
      <c r="DZ424" s="8"/>
      <c r="EA424" s="8"/>
      <c r="EB424" s="8"/>
      <c r="EC424" s="8"/>
      <c r="ED424" s="8"/>
      <c r="EE424" s="8"/>
      <c r="EF424" s="8"/>
      <c r="EG424" s="8"/>
      <c r="EH424" s="8"/>
      <c r="EI424" s="8"/>
      <c r="EJ424" s="8"/>
      <c r="EK424" s="8"/>
      <c r="EL424" s="8"/>
      <c r="EM424" s="8"/>
      <c r="EN424" s="8"/>
      <c r="EO424" s="8"/>
      <c r="EP424" s="8"/>
      <c r="EQ424" s="8"/>
      <c r="ER424" s="8"/>
      <c r="ES424" s="8"/>
      <c r="ET424" s="8"/>
      <c r="EU424" s="8"/>
      <c r="EV424" s="8"/>
      <c r="EW424" s="8"/>
      <c r="EX424" s="8"/>
      <c r="EY424" s="8"/>
      <c r="EZ424" s="8"/>
      <c r="FA424" s="8"/>
      <c r="FB424" s="8"/>
      <c r="FC424" s="8"/>
      <c r="FD424" s="8"/>
      <c r="FE424" s="8"/>
      <c r="FF424" s="8"/>
      <c r="FG424" s="8"/>
      <c r="FH424" s="8"/>
      <c r="FI424" s="8"/>
      <c r="FJ424" s="8"/>
      <c r="FK424" s="8"/>
      <c r="FL424" s="8"/>
      <c r="FM424" s="8"/>
      <c r="FN424" s="8"/>
      <c r="FO424" s="8"/>
      <c r="FP424" s="8"/>
      <c r="FQ424" s="8"/>
      <c r="FR424" s="8"/>
      <c r="FS424" s="8"/>
    </row>
    <row r="425">
      <c r="A425" s="24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DD425" s="8"/>
      <c r="DE425" s="8"/>
      <c r="DF425" s="8"/>
      <c r="DG425" s="8"/>
      <c r="DH425" s="8"/>
      <c r="DI425" s="8"/>
      <c r="DJ425" s="8"/>
      <c r="DK425" s="8"/>
      <c r="DL425" s="8"/>
      <c r="DM425" s="8"/>
      <c r="DN425" s="8"/>
      <c r="DO425" s="8"/>
      <c r="DP425" s="8"/>
      <c r="DQ425" s="8"/>
      <c r="DR425" s="8"/>
      <c r="DS425" s="8"/>
      <c r="DT425" s="8"/>
      <c r="DU425" s="8"/>
      <c r="DV425" s="8"/>
      <c r="DW425" s="8"/>
      <c r="DX425" s="8"/>
      <c r="DY425" s="8"/>
      <c r="DZ425" s="8"/>
      <c r="EA425" s="8"/>
      <c r="EB425" s="8"/>
      <c r="EC425" s="8"/>
      <c r="ED425" s="8"/>
      <c r="EE425" s="8"/>
      <c r="EF425" s="8"/>
      <c r="EG425" s="8"/>
      <c r="EH425" s="8"/>
      <c r="EI425" s="8"/>
      <c r="EJ425" s="8"/>
      <c r="EK425" s="8"/>
      <c r="EL425" s="8"/>
      <c r="EM425" s="8"/>
      <c r="EN425" s="8"/>
      <c r="EO425" s="8"/>
      <c r="EP425" s="8"/>
      <c r="EQ425" s="8"/>
      <c r="ER425" s="8"/>
      <c r="ES425" s="8"/>
      <c r="ET425" s="8"/>
      <c r="EU425" s="8"/>
      <c r="EV425" s="8"/>
      <c r="EW425" s="8"/>
      <c r="EX425" s="8"/>
      <c r="EY425" s="8"/>
      <c r="EZ425" s="8"/>
      <c r="FA425" s="8"/>
      <c r="FB425" s="8"/>
      <c r="FC425" s="8"/>
      <c r="FD425" s="8"/>
      <c r="FE425" s="8"/>
      <c r="FF425" s="8"/>
      <c r="FG425" s="8"/>
      <c r="FH425" s="8"/>
      <c r="FI425" s="8"/>
      <c r="FJ425" s="8"/>
      <c r="FK425" s="8"/>
      <c r="FL425" s="8"/>
      <c r="FM425" s="8"/>
      <c r="FN425" s="8"/>
      <c r="FO425" s="8"/>
      <c r="FP425" s="8"/>
      <c r="FQ425" s="8"/>
      <c r="FR425" s="8"/>
      <c r="FS425" s="8"/>
    </row>
    <row r="426">
      <c r="A426" s="24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DD426" s="8"/>
      <c r="DE426" s="8"/>
      <c r="DF426" s="8"/>
      <c r="DG426" s="8"/>
      <c r="DH426" s="8"/>
      <c r="DI426" s="8"/>
      <c r="DJ426" s="8"/>
      <c r="DK426" s="8"/>
      <c r="DL426" s="8"/>
      <c r="DM426" s="8"/>
      <c r="DN426" s="8"/>
      <c r="DO426" s="8"/>
      <c r="DP426" s="8"/>
      <c r="DQ426" s="8"/>
      <c r="DR426" s="8"/>
      <c r="DS426" s="8"/>
      <c r="DT426" s="8"/>
      <c r="DU426" s="8"/>
      <c r="DV426" s="8"/>
      <c r="DW426" s="8"/>
      <c r="DX426" s="8"/>
      <c r="DY426" s="8"/>
      <c r="DZ426" s="8"/>
      <c r="EA426" s="8"/>
      <c r="EB426" s="8"/>
      <c r="EC426" s="8"/>
      <c r="ED426" s="8"/>
      <c r="EE426" s="8"/>
      <c r="EF426" s="8"/>
      <c r="EG426" s="8"/>
      <c r="EH426" s="8"/>
      <c r="EI426" s="8"/>
      <c r="EJ426" s="8"/>
      <c r="EK426" s="8"/>
      <c r="EL426" s="8"/>
      <c r="EM426" s="8"/>
      <c r="EN426" s="8"/>
      <c r="EO426" s="8"/>
      <c r="EP426" s="8"/>
      <c r="EQ426" s="8"/>
      <c r="ER426" s="8"/>
      <c r="ES426" s="8"/>
      <c r="ET426" s="8"/>
      <c r="EU426" s="8"/>
      <c r="EV426" s="8"/>
      <c r="EW426" s="8"/>
      <c r="EX426" s="8"/>
      <c r="EY426" s="8"/>
      <c r="EZ426" s="8"/>
      <c r="FA426" s="8"/>
      <c r="FB426" s="8"/>
      <c r="FC426" s="8"/>
      <c r="FD426" s="8"/>
      <c r="FE426" s="8"/>
      <c r="FF426" s="8"/>
      <c r="FG426" s="8"/>
      <c r="FH426" s="8"/>
      <c r="FI426" s="8"/>
      <c r="FJ426" s="8"/>
      <c r="FK426" s="8"/>
      <c r="FL426" s="8"/>
      <c r="FM426" s="8"/>
      <c r="FN426" s="8"/>
      <c r="FO426" s="8"/>
      <c r="FP426" s="8"/>
      <c r="FQ426" s="8"/>
      <c r="FR426" s="8"/>
      <c r="FS426" s="8"/>
    </row>
    <row r="427">
      <c r="A427" s="24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DD427" s="8"/>
      <c r="DE427" s="8"/>
      <c r="DF427" s="8"/>
      <c r="DG427" s="8"/>
      <c r="DH427" s="8"/>
      <c r="DI427" s="8"/>
      <c r="DJ427" s="8"/>
      <c r="DK427" s="8"/>
      <c r="DL427" s="8"/>
      <c r="DM427" s="8"/>
      <c r="DN427" s="8"/>
      <c r="DO427" s="8"/>
      <c r="DP427" s="8"/>
      <c r="DQ427" s="8"/>
      <c r="DR427" s="8"/>
      <c r="DS427" s="8"/>
      <c r="DT427" s="8"/>
      <c r="DU427" s="8"/>
      <c r="DV427" s="8"/>
      <c r="DW427" s="8"/>
      <c r="DX427" s="8"/>
      <c r="DY427" s="8"/>
      <c r="DZ427" s="8"/>
      <c r="EA427" s="8"/>
      <c r="EB427" s="8"/>
      <c r="EC427" s="8"/>
      <c r="ED427" s="8"/>
      <c r="EE427" s="8"/>
      <c r="EF427" s="8"/>
      <c r="EG427" s="8"/>
      <c r="EH427" s="8"/>
      <c r="EI427" s="8"/>
      <c r="EJ427" s="8"/>
      <c r="EK427" s="8"/>
      <c r="EL427" s="8"/>
      <c r="EM427" s="8"/>
      <c r="EN427" s="8"/>
      <c r="EO427" s="8"/>
      <c r="EP427" s="8"/>
      <c r="EQ427" s="8"/>
      <c r="ER427" s="8"/>
      <c r="ES427" s="8"/>
      <c r="ET427" s="8"/>
      <c r="EU427" s="8"/>
      <c r="EV427" s="8"/>
      <c r="EW427" s="8"/>
      <c r="EX427" s="8"/>
      <c r="EY427" s="8"/>
      <c r="EZ427" s="8"/>
      <c r="FA427" s="8"/>
      <c r="FB427" s="8"/>
      <c r="FC427" s="8"/>
      <c r="FD427" s="8"/>
      <c r="FE427" s="8"/>
      <c r="FF427" s="8"/>
      <c r="FG427" s="8"/>
      <c r="FH427" s="8"/>
      <c r="FI427" s="8"/>
      <c r="FJ427" s="8"/>
      <c r="FK427" s="8"/>
      <c r="FL427" s="8"/>
      <c r="FM427" s="8"/>
      <c r="FN427" s="8"/>
      <c r="FO427" s="8"/>
      <c r="FP427" s="8"/>
      <c r="FQ427" s="8"/>
      <c r="FR427" s="8"/>
      <c r="FS427" s="8"/>
    </row>
    <row r="428">
      <c r="A428" s="24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DD428" s="8"/>
      <c r="DE428" s="8"/>
      <c r="DF428" s="8"/>
      <c r="DG428" s="8"/>
      <c r="DH428" s="8"/>
      <c r="DI428" s="8"/>
      <c r="DJ428" s="8"/>
      <c r="DK428" s="8"/>
      <c r="DL428" s="8"/>
      <c r="DM428" s="8"/>
      <c r="DN428" s="8"/>
      <c r="DO428" s="8"/>
      <c r="DP428" s="8"/>
      <c r="DQ428" s="8"/>
      <c r="DR428" s="8"/>
      <c r="DS428" s="8"/>
      <c r="DT428" s="8"/>
      <c r="DU428" s="8"/>
      <c r="DV428" s="8"/>
      <c r="DW428" s="8"/>
      <c r="DX428" s="8"/>
      <c r="DY428" s="8"/>
      <c r="DZ428" s="8"/>
      <c r="EA428" s="8"/>
      <c r="EB428" s="8"/>
      <c r="EC428" s="8"/>
      <c r="ED428" s="8"/>
      <c r="EE428" s="8"/>
      <c r="EF428" s="8"/>
      <c r="EG428" s="8"/>
      <c r="EH428" s="8"/>
      <c r="EI428" s="8"/>
      <c r="EJ428" s="8"/>
      <c r="EK428" s="8"/>
      <c r="EL428" s="8"/>
      <c r="EM428" s="8"/>
      <c r="EN428" s="8"/>
      <c r="EO428" s="8"/>
      <c r="EP428" s="8"/>
      <c r="EQ428" s="8"/>
      <c r="ER428" s="8"/>
      <c r="ES428" s="8"/>
      <c r="ET428" s="8"/>
      <c r="EU428" s="8"/>
      <c r="EV428" s="8"/>
      <c r="EW428" s="8"/>
      <c r="EX428" s="8"/>
      <c r="EY428" s="8"/>
      <c r="EZ428" s="8"/>
      <c r="FA428" s="8"/>
      <c r="FB428" s="8"/>
      <c r="FC428" s="8"/>
      <c r="FD428" s="8"/>
      <c r="FE428" s="8"/>
      <c r="FF428" s="8"/>
      <c r="FG428" s="8"/>
      <c r="FH428" s="8"/>
      <c r="FI428" s="8"/>
      <c r="FJ428" s="8"/>
      <c r="FK428" s="8"/>
      <c r="FL428" s="8"/>
      <c r="FM428" s="8"/>
      <c r="FN428" s="8"/>
      <c r="FO428" s="8"/>
      <c r="FP428" s="8"/>
      <c r="FQ428" s="8"/>
      <c r="FR428" s="8"/>
      <c r="FS428" s="8"/>
    </row>
    <row r="429">
      <c r="A429" s="24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DD429" s="8"/>
      <c r="DE429" s="8"/>
      <c r="DF429" s="8"/>
      <c r="DG429" s="8"/>
      <c r="DH429" s="8"/>
      <c r="DI429" s="8"/>
      <c r="DJ429" s="8"/>
      <c r="DK429" s="8"/>
      <c r="DL429" s="8"/>
      <c r="DM429" s="8"/>
      <c r="DN429" s="8"/>
      <c r="DO429" s="8"/>
      <c r="DP429" s="8"/>
      <c r="DQ429" s="8"/>
      <c r="DR429" s="8"/>
      <c r="DS429" s="8"/>
      <c r="DT429" s="8"/>
      <c r="DU429" s="8"/>
      <c r="DV429" s="8"/>
      <c r="DW429" s="8"/>
      <c r="DX429" s="8"/>
      <c r="DY429" s="8"/>
      <c r="DZ429" s="8"/>
      <c r="EA429" s="8"/>
      <c r="EB429" s="8"/>
      <c r="EC429" s="8"/>
      <c r="ED429" s="8"/>
      <c r="EE429" s="8"/>
      <c r="EF429" s="8"/>
      <c r="EG429" s="8"/>
      <c r="EH429" s="8"/>
      <c r="EI429" s="8"/>
      <c r="EJ429" s="8"/>
      <c r="EK429" s="8"/>
      <c r="EL429" s="8"/>
      <c r="EM429" s="8"/>
      <c r="EN429" s="8"/>
      <c r="EO429" s="8"/>
      <c r="EP429" s="8"/>
      <c r="EQ429" s="8"/>
      <c r="ER429" s="8"/>
      <c r="ES429" s="8"/>
      <c r="ET429" s="8"/>
      <c r="EU429" s="8"/>
      <c r="EV429" s="8"/>
      <c r="EW429" s="8"/>
      <c r="EX429" s="8"/>
      <c r="EY429" s="8"/>
      <c r="EZ429" s="8"/>
      <c r="FA429" s="8"/>
      <c r="FB429" s="8"/>
      <c r="FC429" s="8"/>
      <c r="FD429" s="8"/>
      <c r="FE429" s="8"/>
      <c r="FF429" s="8"/>
      <c r="FG429" s="8"/>
      <c r="FH429" s="8"/>
      <c r="FI429" s="8"/>
      <c r="FJ429" s="8"/>
      <c r="FK429" s="8"/>
      <c r="FL429" s="8"/>
      <c r="FM429" s="8"/>
      <c r="FN429" s="8"/>
      <c r="FO429" s="8"/>
      <c r="FP429" s="8"/>
      <c r="FQ429" s="8"/>
      <c r="FR429" s="8"/>
      <c r="FS429" s="8"/>
    </row>
    <row r="430">
      <c r="A430" s="24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DD430" s="8"/>
      <c r="DE430" s="8"/>
      <c r="DF430" s="8"/>
      <c r="DG430" s="8"/>
      <c r="DH430" s="8"/>
      <c r="DI430" s="8"/>
      <c r="DJ430" s="8"/>
      <c r="DK430" s="8"/>
      <c r="DL430" s="8"/>
      <c r="DM430" s="8"/>
      <c r="DN430" s="8"/>
      <c r="DO430" s="8"/>
      <c r="DP430" s="8"/>
      <c r="DQ430" s="8"/>
      <c r="DR430" s="8"/>
      <c r="DS430" s="8"/>
      <c r="DT430" s="8"/>
      <c r="DU430" s="8"/>
      <c r="DV430" s="8"/>
      <c r="DW430" s="8"/>
      <c r="DX430" s="8"/>
      <c r="DY430" s="8"/>
      <c r="DZ430" s="8"/>
      <c r="EA430" s="8"/>
      <c r="EB430" s="8"/>
      <c r="EC430" s="8"/>
      <c r="ED430" s="8"/>
      <c r="EE430" s="8"/>
      <c r="EF430" s="8"/>
      <c r="EG430" s="8"/>
      <c r="EH430" s="8"/>
      <c r="EI430" s="8"/>
      <c r="EJ430" s="8"/>
      <c r="EK430" s="8"/>
      <c r="EL430" s="8"/>
      <c r="EM430" s="8"/>
      <c r="EN430" s="8"/>
      <c r="EO430" s="8"/>
      <c r="EP430" s="8"/>
      <c r="EQ430" s="8"/>
      <c r="ER430" s="8"/>
      <c r="ES430" s="8"/>
      <c r="ET430" s="8"/>
      <c r="EU430" s="8"/>
      <c r="EV430" s="8"/>
      <c r="EW430" s="8"/>
      <c r="EX430" s="8"/>
      <c r="EY430" s="8"/>
      <c r="EZ430" s="8"/>
      <c r="FA430" s="8"/>
      <c r="FB430" s="8"/>
      <c r="FC430" s="8"/>
      <c r="FD430" s="8"/>
      <c r="FE430" s="8"/>
      <c r="FF430" s="8"/>
      <c r="FG430" s="8"/>
      <c r="FH430" s="8"/>
      <c r="FI430" s="8"/>
      <c r="FJ430" s="8"/>
      <c r="FK430" s="8"/>
      <c r="FL430" s="8"/>
      <c r="FM430" s="8"/>
      <c r="FN430" s="8"/>
      <c r="FO430" s="8"/>
      <c r="FP430" s="8"/>
      <c r="FQ430" s="8"/>
      <c r="FR430" s="8"/>
      <c r="FS430" s="8"/>
    </row>
    <row r="431">
      <c r="A431" s="24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DD431" s="8"/>
      <c r="DE431" s="8"/>
      <c r="DF431" s="8"/>
      <c r="DG431" s="8"/>
      <c r="DH431" s="8"/>
      <c r="DI431" s="8"/>
      <c r="DJ431" s="8"/>
      <c r="DK431" s="8"/>
      <c r="DL431" s="8"/>
      <c r="DM431" s="8"/>
      <c r="DN431" s="8"/>
      <c r="DO431" s="8"/>
      <c r="DP431" s="8"/>
      <c r="DQ431" s="8"/>
      <c r="DR431" s="8"/>
      <c r="DS431" s="8"/>
      <c r="DT431" s="8"/>
      <c r="DU431" s="8"/>
      <c r="DV431" s="8"/>
      <c r="DW431" s="8"/>
      <c r="DX431" s="8"/>
      <c r="DY431" s="8"/>
      <c r="DZ431" s="8"/>
      <c r="EA431" s="8"/>
      <c r="EB431" s="8"/>
      <c r="EC431" s="8"/>
      <c r="ED431" s="8"/>
      <c r="EE431" s="8"/>
      <c r="EF431" s="8"/>
      <c r="EG431" s="8"/>
      <c r="EH431" s="8"/>
      <c r="EI431" s="8"/>
      <c r="EJ431" s="8"/>
      <c r="EK431" s="8"/>
      <c r="EL431" s="8"/>
      <c r="EM431" s="8"/>
      <c r="EN431" s="8"/>
      <c r="EO431" s="8"/>
      <c r="EP431" s="8"/>
      <c r="EQ431" s="8"/>
      <c r="ER431" s="8"/>
      <c r="ES431" s="8"/>
      <c r="ET431" s="8"/>
      <c r="EU431" s="8"/>
      <c r="EV431" s="8"/>
      <c r="EW431" s="8"/>
      <c r="EX431" s="8"/>
      <c r="EY431" s="8"/>
      <c r="EZ431" s="8"/>
      <c r="FA431" s="8"/>
      <c r="FB431" s="8"/>
      <c r="FC431" s="8"/>
      <c r="FD431" s="8"/>
      <c r="FE431" s="8"/>
      <c r="FF431" s="8"/>
      <c r="FG431" s="8"/>
      <c r="FH431" s="8"/>
      <c r="FI431" s="8"/>
      <c r="FJ431" s="8"/>
      <c r="FK431" s="8"/>
      <c r="FL431" s="8"/>
      <c r="FM431" s="8"/>
      <c r="FN431" s="8"/>
      <c r="FO431" s="8"/>
      <c r="FP431" s="8"/>
      <c r="FQ431" s="8"/>
      <c r="FR431" s="8"/>
      <c r="FS431" s="8"/>
    </row>
    <row r="432">
      <c r="A432" s="24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DD432" s="8"/>
      <c r="DE432" s="8"/>
      <c r="DF432" s="8"/>
      <c r="DG432" s="8"/>
      <c r="DH432" s="8"/>
      <c r="DI432" s="8"/>
      <c r="DJ432" s="8"/>
      <c r="DK432" s="8"/>
      <c r="DL432" s="8"/>
      <c r="DM432" s="8"/>
      <c r="DN432" s="8"/>
      <c r="DO432" s="8"/>
      <c r="DP432" s="8"/>
      <c r="DQ432" s="8"/>
      <c r="DR432" s="8"/>
      <c r="DS432" s="8"/>
      <c r="DT432" s="8"/>
      <c r="DU432" s="8"/>
      <c r="DV432" s="8"/>
      <c r="DW432" s="8"/>
      <c r="DX432" s="8"/>
      <c r="DY432" s="8"/>
      <c r="DZ432" s="8"/>
      <c r="EA432" s="8"/>
      <c r="EB432" s="8"/>
      <c r="EC432" s="8"/>
      <c r="ED432" s="8"/>
      <c r="EE432" s="8"/>
      <c r="EF432" s="8"/>
      <c r="EG432" s="8"/>
      <c r="EH432" s="8"/>
      <c r="EI432" s="8"/>
      <c r="EJ432" s="8"/>
      <c r="EK432" s="8"/>
      <c r="EL432" s="8"/>
      <c r="EM432" s="8"/>
      <c r="EN432" s="8"/>
      <c r="EO432" s="8"/>
      <c r="EP432" s="8"/>
      <c r="EQ432" s="8"/>
      <c r="ER432" s="8"/>
      <c r="ES432" s="8"/>
      <c r="ET432" s="8"/>
      <c r="EU432" s="8"/>
      <c r="EV432" s="8"/>
      <c r="EW432" s="8"/>
      <c r="EX432" s="8"/>
      <c r="EY432" s="8"/>
      <c r="EZ432" s="8"/>
      <c r="FA432" s="8"/>
      <c r="FB432" s="8"/>
      <c r="FC432" s="8"/>
      <c r="FD432" s="8"/>
      <c r="FE432" s="8"/>
      <c r="FF432" s="8"/>
      <c r="FG432" s="8"/>
      <c r="FH432" s="8"/>
      <c r="FI432" s="8"/>
      <c r="FJ432" s="8"/>
      <c r="FK432" s="8"/>
      <c r="FL432" s="8"/>
      <c r="FM432" s="8"/>
      <c r="FN432" s="8"/>
      <c r="FO432" s="8"/>
      <c r="FP432" s="8"/>
      <c r="FQ432" s="8"/>
      <c r="FR432" s="8"/>
      <c r="FS432" s="8"/>
    </row>
    <row r="433">
      <c r="A433" s="24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DD433" s="8"/>
      <c r="DE433" s="8"/>
      <c r="DF433" s="8"/>
      <c r="DG433" s="8"/>
      <c r="DH433" s="8"/>
      <c r="DI433" s="8"/>
      <c r="DJ433" s="8"/>
      <c r="DK433" s="8"/>
      <c r="DL433" s="8"/>
      <c r="DM433" s="8"/>
      <c r="DN433" s="8"/>
      <c r="DO433" s="8"/>
      <c r="DP433" s="8"/>
      <c r="DQ433" s="8"/>
      <c r="DR433" s="8"/>
      <c r="DS433" s="8"/>
      <c r="DT433" s="8"/>
      <c r="DU433" s="8"/>
      <c r="DV433" s="8"/>
      <c r="DW433" s="8"/>
      <c r="DX433" s="8"/>
      <c r="DY433" s="8"/>
      <c r="DZ433" s="8"/>
      <c r="EA433" s="8"/>
      <c r="EB433" s="8"/>
      <c r="EC433" s="8"/>
      <c r="ED433" s="8"/>
      <c r="EE433" s="8"/>
      <c r="EF433" s="8"/>
      <c r="EG433" s="8"/>
      <c r="EH433" s="8"/>
      <c r="EI433" s="8"/>
      <c r="EJ433" s="8"/>
      <c r="EK433" s="8"/>
      <c r="EL433" s="8"/>
      <c r="EM433" s="8"/>
      <c r="EN433" s="8"/>
      <c r="EO433" s="8"/>
      <c r="EP433" s="8"/>
      <c r="EQ433" s="8"/>
      <c r="ER433" s="8"/>
      <c r="ES433" s="8"/>
      <c r="ET433" s="8"/>
      <c r="EU433" s="8"/>
      <c r="EV433" s="8"/>
      <c r="EW433" s="8"/>
      <c r="EX433" s="8"/>
      <c r="EY433" s="8"/>
      <c r="EZ433" s="8"/>
      <c r="FA433" s="8"/>
      <c r="FB433" s="8"/>
      <c r="FC433" s="8"/>
      <c r="FD433" s="8"/>
      <c r="FE433" s="8"/>
      <c r="FF433" s="8"/>
      <c r="FG433" s="8"/>
      <c r="FH433" s="8"/>
      <c r="FI433" s="8"/>
      <c r="FJ433" s="8"/>
      <c r="FK433" s="8"/>
      <c r="FL433" s="8"/>
      <c r="FM433" s="8"/>
      <c r="FN433" s="8"/>
      <c r="FO433" s="8"/>
      <c r="FP433" s="8"/>
      <c r="FQ433" s="8"/>
      <c r="FR433" s="8"/>
      <c r="FS433" s="8"/>
    </row>
    <row r="434">
      <c r="A434" s="24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DD434" s="8"/>
      <c r="DE434" s="8"/>
      <c r="DF434" s="8"/>
      <c r="DG434" s="8"/>
      <c r="DH434" s="8"/>
      <c r="DI434" s="8"/>
      <c r="DJ434" s="8"/>
      <c r="DK434" s="8"/>
      <c r="DL434" s="8"/>
      <c r="DM434" s="8"/>
      <c r="DN434" s="8"/>
      <c r="DO434" s="8"/>
      <c r="DP434" s="8"/>
      <c r="DQ434" s="8"/>
      <c r="DR434" s="8"/>
      <c r="DS434" s="8"/>
      <c r="DT434" s="8"/>
      <c r="DU434" s="8"/>
      <c r="DV434" s="8"/>
      <c r="DW434" s="8"/>
      <c r="DX434" s="8"/>
      <c r="DY434" s="8"/>
      <c r="DZ434" s="8"/>
      <c r="EA434" s="8"/>
      <c r="EB434" s="8"/>
      <c r="EC434" s="8"/>
      <c r="ED434" s="8"/>
      <c r="EE434" s="8"/>
      <c r="EF434" s="8"/>
      <c r="EG434" s="8"/>
      <c r="EH434" s="8"/>
      <c r="EI434" s="8"/>
      <c r="EJ434" s="8"/>
      <c r="EK434" s="8"/>
      <c r="EL434" s="8"/>
      <c r="EM434" s="8"/>
      <c r="EN434" s="8"/>
      <c r="EO434" s="8"/>
      <c r="EP434" s="8"/>
      <c r="EQ434" s="8"/>
      <c r="ER434" s="8"/>
      <c r="ES434" s="8"/>
      <c r="ET434" s="8"/>
      <c r="EU434" s="8"/>
      <c r="EV434" s="8"/>
      <c r="EW434" s="8"/>
      <c r="EX434" s="8"/>
      <c r="EY434" s="8"/>
      <c r="EZ434" s="8"/>
      <c r="FA434" s="8"/>
      <c r="FB434" s="8"/>
      <c r="FC434" s="8"/>
      <c r="FD434" s="8"/>
      <c r="FE434" s="8"/>
      <c r="FF434" s="8"/>
      <c r="FG434" s="8"/>
      <c r="FH434" s="8"/>
      <c r="FI434" s="8"/>
      <c r="FJ434" s="8"/>
      <c r="FK434" s="8"/>
      <c r="FL434" s="8"/>
      <c r="FM434" s="8"/>
      <c r="FN434" s="8"/>
      <c r="FO434" s="8"/>
      <c r="FP434" s="8"/>
      <c r="FQ434" s="8"/>
      <c r="FR434" s="8"/>
      <c r="FS434" s="8"/>
    </row>
    <row r="435">
      <c r="A435" s="24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DD435" s="8"/>
      <c r="DE435" s="8"/>
      <c r="DF435" s="8"/>
      <c r="DG435" s="8"/>
      <c r="DH435" s="8"/>
      <c r="DI435" s="8"/>
      <c r="DJ435" s="8"/>
      <c r="DK435" s="8"/>
      <c r="DL435" s="8"/>
      <c r="DM435" s="8"/>
      <c r="DN435" s="8"/>
      <c r="DO435" s="8"/>
      <c r="DP435" s="8"/>
      <c r="DQ435" s="8"/>
      <c r="DR435" s="8"/>
      <c r="DS435" s="8"/>
      <c r="DT435" s="8"/>
      <c r="DU435" s="8"/>
      <c r="DV435" s="8"/>
      <c r="DW435" s="8"/>
      <c r="DX435" s="8"/>
      <c r="DY435" s="8"/>
      <c r="DZ435" s="8"/>
      <c r="EA435" s="8"/>
      <c r="EB435" s="8"/>
      <c r="EC435" s="8"/>
      <c r="ED435" s="8"/>
      <c r="EE435" s="8"/>
      <c r="EF435" s="8"/>
      <c r="EG435" s="8"/>
      <c r="EH435" s="8"/>
      <c r="EI435" s="8"/>
      <c r="EJ435" s="8"/>
      <c r="EK435" s="8"/>
      <c r="EL435" s="8"/>
      <c r="EM435" s="8"/>
      <c r="EN435" s="8"/>
      <c r="EO435" s="8"/>
      <c r="EP435" s="8"/>
      <c r="EQ435" s="8"/>
      <c r="ER435" s="8"/>
      <c r="ES435" s="8"/>
      <c r="ET435" s="8"/>
      <c r="EU435" s="8"/>
      <c r="EV435" s="8"/>
      <c r="EW435" s="8"/>
      <c r="EX435" s="8"/>
      <c r="EY435" s="8"/>
      <c r="EZ435" s="8"/>
      <c r="FA435" s="8"/>
      <c r="FB435" s="8"/>
      <c r="FC435" s="8"/>
      <c r="FD435" s="8"/>
      <c r="FE435" s="8"/>
      <c r="FF435" s="8"/>
      <c r="FG435" s="8"/>
      <c r="FH435" s="8"/>
      <c r="FI435" s="8"/>
      <c r="FJ435" s="8"/>
      <c r="FK435" s="8"/>
      <c r="FL435" s="8"/>
      <c r="FM435" s="8"/>
      <c r="FN435" s="8"/>
      <c r="FO435" s="8"/>
      <c r="FP435" s="8"/>
      <c r="FQ435" s="8"/>
      <c r="FR435" s="8"/>
      <c r="FS435" s="8"/>
    </row>
    <row r="436">
      <c r="A436" s="24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DD436" s="8"/>
      <c r="DE436" s="8"/>
      <c r="DF436" s="8"/>
      <c r="DG436" s="8"/>
      <c r="DH436" s="8"/>
      <c r="DI436" s="8"/>
      <c r="DJ436" s="8"/>
      <c r="DK436" s="8"/>
      <c r="DL436" s="8"/>
      <c r="DM436" s="8"/>
      <c r="DN436" s="8"/>
      <c r="DO436" s="8"/>
      <c r="DP436" s="8"/>
      <c r="DQ436" s="8"/>
      <c r="DR436" s="8"/>
      <c r="DS436" s="8"/>
      <c r="DT436" s="8"/>
      <c r="DU436" s="8"/>
      <c r="DV436" s="8"/>
      <c r="DW436" s="8"/>
      <c r="DX436" s="8"/>
      <c r="DY436" s="8"/>
      <c r="DZ436" s="8"/>
      <c r="EA436" s="8"/>
      <c r="EB436" s="8"/>
      <c r="EC436" s="8"/>
      <c r="ED436" s="8"/>
      <c r="EE436" s="8"/>
      <c r="EF436" s="8"/>
      <c r="EG436" s="8"/>
      <c r="EH436" s="8"/>
      <c r="EI436" s="8"/>
      <c r="EJ436" s="8"/>
      <c r="EK436" s="8"/>
      <c r="EL436" s="8"/>
      <c r="EM436" s="8"/>
      <c r="EN436" s="8"/>
      <c r="EO436" s="8"/>
      <c r="EP436" s="8"/>
      <c r="EQ436" s="8"/>
      <c r="ER436" s="8"/>
      <c r="ES436" s="8"/>
      <c r="ET436" s="8"/>
      <c r="EU436" s="8"/>
      <c r="EV436" s="8"/>
      <c r="EW436" s="8"/>
      <c r="EX436" s="8"/>
      <c r="EY436" s="8"/>
      <c r="EZ436" s="8"/>
      <c r="FA436" s="8"/>
      <c r="FB436" s="8"/>
      <c r="FC436" s="8"/>
      <c r="FD436" s="8"/>
      <c r="FE436" s="8"/>
      <c r="FF436" s="8"/>
      <c r="FG436" s="8"/>
      <c r="FH436" s="8"/>
      <c r="FI436" s="8"/>
      <c r="FJ436" s="8"/>
      <c r="FK436" s="8"/>
      <c r="FL436" s="8"/>
      <c r="FM436" s="8"/>
      <c r="FN436" s="8"/>
      <c r="FO436" s="8"/>
      <c r="FP436" s="8"/>
      <c r="FQ436" s="8"/>
      <c r="FR436" s="8"/>
      <c r="FS436" s="8"/>
    </row>
    <row r="437">
      <c r="A437" s="24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DD437" s="8"/>
      <c r="DE437" s="8"/>
      <c r="DF437" s="8"/>
      <c r="DG437" s="8"/>
      <c r="DH437" s="8"/>
      <c r="DI437" s="8"/>
      <c r="DJ437" s="8"/>
      <c r="DK437" s="8"/>
      <c r="DL437" s="8"/>
      <c r="DM437" s="8"/>
      <c r="DN437" s="8"/>
      <c r="DO437" s="8"/>
      <c r="DP437" s="8"/>
      <c r="DQ437" s="8"/>
      <c r="DR437" s="8"/>
      <c r="DS437" s="8"/>
      <c r="DT437" s="8"/>
      <c r="DU437" s="8"/>
      <c r="DV437" s="8"/>
      <c r="DW437" s="8"/>
      <c r="DX437" s="8"/>
      <c r="DY437" s="8"/>
      <c r="DZ437" s="8"/>
      <c r="EA437" s="8"/>
      <c r="EB437" s="8"/>
      <c r="EC437" s="8"/>
      <c r="ED437" s="8"/>
      <c r="EE437" s="8"/>
      <c r="EF437" s="8"/>
      <c r="EG437" s="8"/>
      <c r="EH437" s="8"/>
      <c r="EI437" s="8"/>
      <c r="EJ437" s="8"/>
      <c r="EK437" s="8"/>
      <c r="EL437" s="8"/>
      <c r="EM437" s="8"/>
      <c r="EN437" s="8"/>
      <c r="EO437" s="8"/>
      <c r="EP437" s="8"/>
      <c r="EQ437" s="8"/>
      <c r="ER437" s="8"/>
      <c r="ES437" s="8"/>
      <c r="ET437" s="8"/>
      <c r="EU437" s="8"/>
      <c r="EV437" s="8"/>
      <c r="EW437" s="8"/>
      <c r="EX437" s="8"/>
      <c r="EY437" s="8"/>
      <c r="EZ437" s="8"/>
      <c r="FA437" s="8"/>
      <c r="FB437" s="8"/>
      <c r="FC437" s="8"/>
      <c r="FD437" s="8"/>
      <c r="FE437" s="8"/>
      <c r="FF437" s="8"/>
      <c r="FG437" s="8"/>
      <c r="FH437" s="8"/>
      <c r="FI437" s="8"/>
      <c r="FJ437" s="8"/>
      <c r="FK437" s="8"/>
      <c r="FL437" s="8"/>
      <c r="FM437" s="8"/>
      <c r="FN437" s="8"/>
      <c r="FO437" s="8"/>
      <c r="FP437" s="8"/>
      <c r="FQ437" s="8"/>
      <c r="FR437" s="8"/>
      <c r="FS437" s="8"/>
    </row>
    <row r="438">
      <c r="A438" s="24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DD438" s="8"/>
      <c r="DE438" s="8"/>
      <c r="DF438" s="8"/>
      <c r="DG438" s="8"/>
      <c r="DH438" s="8"/>
      <c r="DI438" s="8"/>
      <c r="DJ438" s="8"/>
      <c r="DK438" s="8"/>
      <c r="DL438" s="8"/>
      <c r="DM438" s="8"/>
      <c r="DN438" s="8"/>
      <c r="DO438" s="8"/>
      <c r="DP438" s="8"/>
      <c r="DQ438" s="8"/>
      <c r="DR438" s="8"/>
      <c r="DS438" s="8"/>
      <c r="DT438" s="8"/>
      <c r="DU438" s="8"/>
      <c r="DV438" s="8"/>
      <c r="DW438" s="8"/>
      <c r="DX438" s="8"/>
      <c r="DY438" s="8"/>
      <c r="DZ438" s="8"/>
      <c r="EA438" s="8"/>
      <c r="EB438" s="8"/>
      <c r="EC438" s="8"/>
      <c r="ED438" s="8"/>
      <c r="EE438" s="8"/>
      <c r="EF438" s="8"/>
      <c r="EG438" s="8"/>
      <c r="EH438" s="8"/>
      <c r="EI438" s="8"/>
      <c r="EJ438" s="8"/>
      <c r="EK438" s="8"/>
      <c r="EL438" s="8"/>
      <c r="EM438" s="8"/>
      <c r="EN438" s="8"/>
      <c r="EO438" s="8"/>
      <c r="EP438" s="8"/>
      <c r="EQ438" s="8"/>
      <c r="ER438" s="8"/>
      <c r="ES438" s="8"/>
      <c r="ET438" s="8"/>
      <c r="EU438" s="8"/>
      <c r="EV438" s="8"/>
      <c r="EW438" s="8"/>
      <c r="EX438" s="8"/>
      <c r="EY438" s="8"/>
      <c r="EZ438" s="8"/>
      <c r="FA438" s="8"/>
      <c r="FB438" s="8"/>
      <c r="FC438" s="8"/>
      <c r="FD438" s="8"/>
      <c r="FE438" s="8"/>
      <c r="FF438" s="8"/>
      <c r="FG438" s="8"/>
      <c r="FH438" s="8"/>
      <c r="FI438" s="8"/>
      <c r="FJ438" s="8"/>
      <c r="FK438" s="8"/>
      <c r="FL438" s="8"/>
      <c r="FM438" s="8"/>
      <c r="FN438" s="8"/>
      <c r="FO438" s="8"/>
      <c r="FP438" s="8"/>
      <c r="FQ438" s="8"/>
      <c r="FR438" s="8"/>
      <c r="FS438" s="8"/>
    </row>
    <row r="439">
      <c r="A439" s="24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DD439" s="8"/>
      <c r="DE439" s="8"/>
      <c r="DF439" s="8"/>
      <c r="DG439" s="8"/>
      <c r="DH439" s="8"/>
      <c r="DI439" s="8"/>
      <c r="DJ439" s="8"/>
      <c r="DK439" s="8"/>
      <c r="DL439" s="8"/>
      <c r="DM439" s="8"/>
      <c r="DN439" s="8"/>
      <c r="DO439" s="8"/>
      <c r="DP439" s="8"/>
      <c r="DQ439" s="8"/>
      <c r="DR439" s="8"/>
      <c r="DS439" s="8"/>
      <c r="DT439" s="8"/>
      <c r="DU439" s="8"/>
      <c r="DV439" s="8"/>
      <c r="DW439" s="8"/>
      <c r="DX439" s="8"/>
      <c r="DY439" s="8"/>
      <c r="DZ439" s="8"/>
      <c r="EA439" s="8"/>
      <c r="EB439" s="8"/>
      <c r="EC439" s="8"/>
      <c r="ED439" s="8"/>
      <c r="EE439" s="8"/>
      <c r="EF439" s="8"/>
      <c r="EG439" s="8"/>
      <c r="EH439" s="8"/>
      <c r="EI439" s="8"/>
      <c r="EJ439" s="8"/>
      <c r="EK439" s="8"/>
      <c r="EL439" s="8"/>
      <c r="EM439" s="8"/>
      <c r="EN439" s="8"/>
      <c r="EO439" s="8"/>
      <c r="EP439" s="8"/>
      <c r="EQ439" s="8"/>
      <c r="ER439" s="8"/>
      <c r="ES439" s="8"/>
      <c r="ET439" s="8"/>
      <c r="EU439" s="8"/>
      <c r="EV439" s="8"/>
      <c r="EW439" s="8"/>
      <c r="EX439" s="8"/>
      <c r="EY439" s="8"/>
      <c r="EZ439" s="8"/>
      <c r="FA439" s="8"/>
      <c r="FB439" s="8"/>
      <c r="FC439" s="8"/>
      <c r="FD439" s="8"/>
      <c r="FE439" s="8"/>
      <c r="FF439" s="8"/>
      <c r="FG439" s="8"/>
      <c r="FH439" s="8"/>
      <c r="FI439" s="8"/>
      <c r="FJ439" s="8"/>
      <c r="FK439" s="8"/>
      <c r="FL439" s="8"/>
      <c r="FM439" s="8"/>
      <c r="FN439" s="8"/>
      <c r="FO439" s="8"/>
      <c r="FP439" s="8"/>
      <c r="FQ439" s="8"/>
      <c r="FR439" s="8"/>
      <c r="FS439" s="8"/>
    </row>
    <row r="440">
      <c r="A440" s="24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DD440" s="8"/>
      <c r="DE440" s="8"/>
      <c r="DF440" s="8"/>
      <c r="DG440" s="8"/>
      <c r="DH440" s="8"/>
      <c r="DI440" s="8"/>
      <c r="DJ440" s="8"/>
      <c r="DK440" s="8"/>
      <c r="DL440" s="8"/>
      <c r="DM440" s="8"/>
      <c r="DN440" s="8"/>
      <c r="DO440" s="8"/>
      <c r="DP440" s="8"/>
      <c r="DQ440" s="8"/>
      <c r="DR440" s="8"/>
      <c r="DS440" s="8"/>
      <c r="DT440" s="8"/>
      <c r="DU440" s="8"/>
      <c r="DV440" s="8"/>
      <c r="DW440" s="8"/>
      <c r="DX440" s="8"/>
      <c r="DY440" s="8"/>
      <c r="DZ440" s="8"/>
      <c r="EA440" s="8"/>
      <c r="EB440" s="8"/>
      <c r="EC440" s="8"/>
      <c r="ED440" s="8"/>
      <c r="EE440" s="8"/>
      <c r="EF440" s="8"/>
      <c r="EG440" s="8"/>
      <c r="EH440" s="8"/>
      <c r="EI440" s="8"/>
      <c r="EJ440" s="8"/>
      <c r="EK440" s="8"/>
      <c r="EL440" s="8"/>
      <c r="EM440" s="8"/>
      <c r="EN440" s="8"/>
      <c r="EO440" s="8"/>
      <c r="EP440" s="8"/>
      <c r="EQ440" s="8"/>
      <c r="ER440" s="8"/>
      <c r="ES440" s="8"/>
      <c r="ET440" s="8"/>
      <c r="EU440" s="8"/>
      <c r="EV440" s="8"/>
      <c r="EW440" s="8"/>
      <c r="EX440" s="8"/>
      <c r="EY440" s="8"/>
      <c r="EZ440" s="8"/>
      <c r="FA440" s="8"/>
      <c r="FB440" s="8"/>
      <c r="FC440" s="8"/>
      <c r="FD440" s="8"/>
      <c r="FE440" s="8"/>
      <c r="FF440" s="8"/>
      <c r="FG440" s="8"/>
      <c r="FH440" s="8"/>
      <c r="FI440" s="8"/>
      <c r="FJ440" s="8"/>
      <c r="FK440" s="8"/>
      <c r="FL440" s="8"/>
      <c r="FM440" s="8"/>
      <c r="FN440" s="8"/>
      <c r="FO440" s="8"/>
      <c r="FP440" s="8"/>
      <c r="FQ440" s="8"/>
      <c r="FR440" s="8"/>
      <c r="FS440" s="8"/>
    </row>
    <row r="441">
      <c r="A441" s="24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DD441" s="8"/>
      <c r="DE441" s="8"/>
      <c r="DF441" s="8"/>
      <c r="DG441" s="8"/>
      <c r="DH441" s="8"/>
      <c r="DI441" s="8"/>
      <c r="DJ441" s="8"/>
      <c r="DK441" s="8"/>
      <c r="DL441" s="8"/>
      <c r="DM441" s="8"/>
      <c r="DN441" s="8"/>
      <c r="DO441" s="8"/>
      <c r="DP441" s="8"/>
      <c r="DQ441" s="8"/>
      <c r="DR441" s="8"/>
      <c r="DS441" s="8"/>
      <c r="DT441" s="8"/>
      <c r="DU441" s="8"/>
      <c r="DV441" s="8"/>
      <c r="DW441" s="8"/>
      <c r="DX441" s="8"/>
      <c r="DY441" s="8"/>
      <c r="DZ441" s="8"/>
      <c r="EA441" s="8"/>
      <c r="EB441" s="8"/>
      <c r="EC441" s="8"/>
      <c r="ED441" s="8"/>
      <c r="EE441" s="8"/>
      <c r="EF441" s="8"/>
      <c r="EG441" s="8"/>
      <c r="EH441" s="8"/>
      <c r="EI441" s="8"/>
      <c r="EJ441" s="8"/>
      <c r="EK441" s="8"/>
      <c r="EL441" s="8"/>
      <c r="EM441" s="8"/>
      <c r="EN441" s="8"/>
      <c r="EO441" s="8"/>
      <c r="EP441" s="8"/>
      <c r="EQ441" s="8"/>
      <c r="ER441" s="8"/>
      <c r="ES441" s="8"/>
      <c r="ET441" s="8"/>
      <c r="EU441" s="8"/>
      <c r="EV441" s="8"/>
      <c r="EW441" s="8"/>
      <c r="EX441" s="8"/>
      <c r="EY441" s="8"/>
      <c r="EZ441" s="8"/>
      <c r="FA441" s="8"/>
      <c r="FB441" s="8"/>
      <c r="FC441" s="8"/>
      <c r="FD441" s="8"/>
      <c r="FE441" s="8"/>
      <c r="FF441" s="8"/>
      <c r="FG441" s="8"/>
      <c r="FH441" s="8"/>
      <c r="FI441" s="8"/>
      <c r="FJ441" s="8"/>
      <c r="FK441" s="8"/>
      <c r="FL441" s="8"/>
      <c r="FM441" s="8"/>
      <c r="FN441" s="8"/>
      <c r="FO441" s="8"/>
      <c r="FP441" s="8"/>
      <c r="FQ441" s="8"/>
      <c r="FR441" s="8"/>
      <c r="FS441" s="8"/>
    </row>
    <row r="442">
      <c r="A442" s="24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DD442" s="8"/>
      <c r="DE442" s="8"/>
      <c r="DF442" s="8"/>
      <c r="DG442" s="8"/>
      <c r="DH442" s="8"/>
      <c r="DI442" s="8"/>
      <c r="DJ442" s="8"/>
      <c r="DK442" s="8"/>
      <c r="DL442" s="8"/>
      <c r="DM442" s="8"/>
      <c r="DN442" s="8"/>
      <c r="DO442" s="8"/>
      <c r="DP442" s="8"/>
      <c r="DQ442" s="8"/>
      <c r="DR442" s="8"/>
      <c r="DS442" s="8"/>
      <c r="DT442" s="8"/>
      <c r="DU442" s="8"/>
      <c r="DV442" s="8"/>
      <c r="DW442" s="8"/>
      <c r="DX442" s="8"/>
      <c r="DY442" s="8"/>
      <c r="DZ442" s="8"/>
      <c r="EA442" s="8"/>
      <c r="EB442" s="8"/>
      <c r="EC442" s="8"/>
      <c r="ED442" s="8"/>
      <c r="EE442" s="8"/>
      <c r="EF442" s="8"/>
      <c r="EG442" s="8"/>
      <c r="EH442" s="8"/>
      <c r="EI442" s="8"/>
      <c r="EJ442" s="8"/>
      <c r="EK442" s="8"/>
      <c r="EL442" s="8"/>
      <c r="EM442" s="8"/>
      <c r="EN442" s="8"/>
      <c r="EO442" s="8"/>
      <c r="EP442" s="8"/>
      <c r="EQ442" s="8"/>
      <c r="ER442" s="8"/>
      <c r="ES442" s="8"/>
      <c r="ET442" s="8"/>
      <c r="EU442" s="8"/>
      <c r="EV442" s="8"/>
      <c r="EW442" s="8"/>
      <c r="EX442" s="8"/>
      <c r="EY442" s="8"/>
      <c r="EZ442" s="8"/>
      <c r="FA442" s="8"/>
      <c r="FB442" s="8"/>
      <c r="FC442" s="8"/>
      <c r="FD442" s="8"/>
      <c r="FE442" s="8"/>
      <c r="FF442" s="8"/>
      <c r="FG442" s="8"/>
      <c r="FH442" s="8"/>
      <c r="FI442" s="8"/>
      <c r="FJ442" s="8"/>
      <c r="FK442" s="8"/>
      <c r="FL442" s="8"/>
      <c r="FM442" s="8"/>
      <c r="FN442" s="8"/>
      <c r="FO442" s="8"/>
      <c r="FP442" s="8"/>
      <c r="FQ442" s="8"/>
      <c r="FR442" s="8"/>
      <c r="FS442" s="8"/>
    </row>
    <row r="443">
      <c r="A443" s="24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DD443" s="8"/>
      <c r="DE443" s="8"/>
      <c r="DF443" s="8"/>
      <c r="DG443" s="8"/>
      <c r="DH443" s="8"/>
      <c r="DI443" s="8"/>
      <c r="DJ443" s="8"/>
      <c r="DK443" s="8"/>
      <c r="DL443" s="8"/>
      <c r="DM443" s="8"/>
      <c r="DN443" s="8"/>
      <c r="DO443" s="8"/>
      <c r="DP443" s="8"/>
      <c r="DQ443" s="8"/>
      <c r="DR443" s="8"/>
      <c r="DS443" s="8"/>
      <c r="DT443" s="8"/>
      <c r="DU443" s="8"/>
      <c r="DV443" s="8"/>
      <c r="DW443" s="8"/>
      <c r="DX443" s="8"/>
      <c r="DY443" s="8"/>
      <c r="DZ443" s="8"/>
      <c r="EA443" s="8"/>
      <c r="EB443" s="8"/>
      <c r="EC443" s="8"/>
      <c r="ED443" s="8"/>
      <c r="EE443" s="8"/>
      <c r="EF443" s="8"/>
      <c r="EG443" s="8"/>
      <c r="EH443" s="8"/>
      <c r="EI443" s="8"/>
      <c r="EJ443" s="8"/>
      <c r="EK443" s="8"/>
      <c r="EL443" s="8"/>
      <c r="EM443" s="8"/>
      <c r="EN443" s="8"/>
      <c r="EO443" s="8"/>
      <c r="EP443" s="8"/>
      <c r="EQ443" s="8"/>
      <c r="ER443" s="8"/>
      <c r="ES443" s="8"/>
      <c r="ET443" s="8"/>
      <c r="EU443" s="8"/>
      <c r="EV443" s="8"/>
      <c r="EW443" s="8"/>
      <c r="EX443" s="8"/>
      <c r="EY443" s="8"/>
      <c r="EZ443" s="8"/>
      <c r="FA443" s="8"/>
      <c r="FB443" s="8"/>
      <c r="FC443" s="8"/>
      <c r="FD443" s="8"/>
      <c r="FE443" s="8"/>
      <c r="FF443" s="8"/>
      <c r="FG443" s="8"/>
      <c r="FH443" s="8"/>
      <c r="FI443" s="8"/>
      <c r="FJ443" s="8"/>
      <c r="FK443" s="8"/>
      <c r="FL443" s="8"/>
      <c r="FM443" s="8"/>
      <c r="FN443" s="8"/>
      <c r="FO443" s="8"/>
      <c r="FP443" s="8"/>
      <c r="FQ443" s="8"/>
      <c r="FR443" s="8"/>
      <c r="FS443" s="8"/>
    </row>
    <row r="444">
      <c r="A444" s="24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DD444" s="8"/>
      <c r="DE444" s="8"/>
      <c r="DF444" s="8"/>
      <c r="DG444" s="8"/>
      <c r="DH444" s="8"/>
      <c r="DI444" s="8"/>
      <c r="DJ444" s="8"/>
      <c r="DK444" s="8"/>
      <c r="DL444" s="8"/>
      <c r="DM444" s="8"/>
      <c r="DN444" s="8"/>
      <c r="DO444" s="8"/>
      <c r="DP444" s="8"/>
      <c r="DQ444" s="8"/>
      <c r="DR444" s="8"/>
      <c r="DS444" s="8"/>
      <c r="DT444" s="8"/>
      <c r="DU444" s="8"/>
      <c r="DV444" s="8"/>
      <c r="DW444" s="8"/>
      <c r="DX444" s="8"/>
      <c r="DY444" s="8"/>
      <c r="DZ444" s="8"/>
      <c r="EA444" s="8"/>
      <c r="EB444" s="8"/>
      <c r="EC444" s="8"/>
      <c r="ED444" s="8"/>
      <c r="EE444" s="8"/>
      <c r="EF444" s="8"/>
      <c r="EG444" s="8"/>
      <c r="EH444" s="8"/>
      <c r="EI444" s="8"/>
      <c r="EJ444" s="8"/>
      <c r="EK444" s="8"/>
      <c r="EL444" s="8"/>
      <c r="EM444" s="8"/>
      <c r="EN444" s="8"/>
      <c r="EO444" s="8"/>
      <c r="EP444" s="8"/>
      <c r="EQ444" s="8"/>
      <c r="ER444" s="8"/>
      <c r="ES444" s="8"/>
      <c r="ET444" s="8"/>
      <c r="EU444" s="8"/>
      <c r="EV444" s="8"/>
      <c r="EW444" s="8"/>
      <c r="EX444" s="8"/>
      <c r="EY444" s="8"/>
      <c r="EZ444" s="8"/>
      <c r="FA444" s="8"/>
      <c r="FB444" s="8"/>
      <c r="FC444" s="8"/>
      <c r="FD444" s="8"/>
      <c r="FE444" s="8"/>
      <c r="FF444" s="8"/>
      <c r="FG444" s="8"/>
      <c r="FH444" s="8"/>
      <c r="FI444" s="8"/>
      <c r="FJ444" s="8"/>
      <c r="FK444" s="8"/>
      <c r="FL444" s="8"/>
      <c r="FM444" s="8"/>
      <c r="FN444" s="8"/>
      <c r="FO444" s="8"/>
      <c r="FP444" s="8"/>
      <c r="FQ444" s="8"/>
      <c r="FR444" s="8"/>
      <c r="FS444" s="8"/>
    </row>
    <row r="445">
      <c r="A445" s="24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DD445" s="8"/>
      <c r="DE445" s="8"/>
      <c r="DF445" s="8"/>
      <c r="DG445" s="8"/>
      <c r="DH445" s="8"/>
      <c r="DI445" s="8"/>
      <c r="DJ445" s="8"/>
      <c r="DK445" s="8"/>
      <c r="DL445" s="8"/>
      <c r="DM445" s="8"/>
      <c r="DN445" s="8"/>
      <c r="DO445" s="8"/>
      <c r="DP445" s="8"/>
      <c r="DQ445" s="8"/>
      <c r="DR445" s="8"/>
      <c r="DS445" s="8"/>
      <c r="DT445" s="8"/>
      <c r="DU445" s="8"/>
      <c r="DV445" s="8"/>
      <c r="DW445" s="8"/>
      <c r="DX445" s="8"/>
      <c r="DY445" s="8"/>
      <c r="DZ445" s="8"/>
      <c r="EA445" s="8"/>
      <c r="EB445" s="8"/>
      <c r="EC445" s="8"/>
      <c r="ED445" s="8"/>
      <c r="EE445" s="8"/>
      <c r="EF445" s="8"/>
      <c r="EG445" s="8"/>
      <c r="EH445" s="8"/>
      <c r="EI445" s="8"/>
      <c r="EJ445" s="8"/>
      <c r="EK445" s="8"/>
      <c r="EL445" s="8"/>
      <c r="EM445" s="8"/>
      <c r="EN445" s="8"/>
      <c r="EO445" s="8"/>
      <c r="EP445" s="8"/>
      <c r="EQ445" s="8"/>
      <c r="ER445" s="8"/>
      <c r="ES445" s="8"/>
      <c r="ET445" s="8"/>
      <c r="EU445" s="8"/>
      <c r="EV445" s="8"/>
      <c r="EW445" s="8"/>
      <c r="EX445" s="8"/>
      <c r="EY445" s="8"/>
      <c r="EZ445" s="8"/>
      <c r="FA445" s="8"/>
      <c r="FB445" s="8"/>
      <c r="FC445" s="8"/>
      <c r="FD445" s="8"/>
      <c r="FE445" s="8"/>
      <c r="FF445" s="8"/>
      <c r="FG445" s="8"/>
      <c r="FH445" s="8"/>
      <c r="FI445" s="8"/>
      <c r="FJ445" s="8"/>
      <c r="FK445" s="8"/>
      <c r="FL445" s="8"/>
      <c r="FM445" s="8"/>
      <c r="FN445" s="8"/>
      <c r="FO445" s="8"/>
      <c r="FP445" s="8"/>
      <c r="FQ445" s="8"/>
      <c r="FR445" s="8"/>
      <c r="FS445" s="8"/>
    </row>
    <row r="446">
      <c r="A446" s="24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DD446" s="8"/>
      <c r="DE446" s="8"/>
      <c r="DF446" s="8"/>
      <c r="DG446" s="8"/>
      <c r="DH446" s="8"/>
      <c r="DI446" s="8"/>
      <c r="DJ446" s="8"/>
      <c r="DK446" s="8"/>
      <c r="DL446" s="8"/>
      <c r="DM446" s="8"/>
      <c r="DN446" s="8"/>
      <c r="DO446" s="8"/>
      <c r="DP446" s="8"/>
      <c r="DQ446" s="8"/>
      <c r="DR446" s="8"/>
      <c r="DS446" s="8"/>
      <c r="DT446" s="8"/>
      <c r="DU446" s="8"/>
      <c r="DV446" s="8"/>
      <c r="DW446" s="8"/>
      <c r="DX446" s="8"/>
      <c r="DY446" s="8"/>
      <c r="DZ446" s="8"/>
      <c r="EA446" s="8"/>
      <c r="EB446" s="8"/>
      <c r="EC446" s="8"/>
      <c r="ED446" s="8"/>
      <c r="EE446" s="8"/>
      <c r="EF446" s="8"/>
      <c r="EG446" s="8"/>
      <c r="EH446" s="8"/>
      <c r="EI446" s="8"/>
      <c r="EJ446" s="8"/>
      <c r="EK446" s="8"/>
      <c r="EL446" s="8"/>
      <c r="EM446" s="8"/>
      <c r="EN446" s="8"/>
      <c r="EO446" s="8"/>
      <c r="EP446" s="8"/>
      <c r="EQ446" s="8"/>
      <c r="ER446" s="8"/>
      <c r="ES446" s="8"/>
      <c r="ET446" s="8"/>
      <c r="EU446" s="8"/>
      <c r="EV446" s="8"/>
      <c r="EW446" s="8"/>
      <c r="EX446" s="8"/>
      <c r="EY446" s="8"/>
      <c r="EZ446" s="8"/>
      <c r="FA446" s="8"/>
      <c r="FB446" s="8"/>
      <c r="FC446" s="8"/>
      <c r="FD446" s="8"/>
      <c r="FE446" s="8"/>
      <c r="FF446" s="8"/>
      <c r="FG446" s="8"/>
      <c r="FH446" s="8"/>
      <c r="FI446" s="8"/>
      <c r="FJ446" s="8"/>
      <c r="FK446" s="8"/>
      <c r="FL446" s="8"/>
      <c r="FM446" s="8"/>
      <c r="FN446" s="8"/>
      <c r="FO446" s="8"/>
      <c r="FP446" s="8"/>
      <c r="FQ446" s="8"/>
      <c r="FR446" s="8"/>
      <c r="FS446" s="8"/>
    </row>
    <row r="447">
      <c r="A447" s="24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DD447" s="8"/>
      <c r="DE447" s="8"/>
      <c r="DF447" s="8"/>
      <c r="DG447" s="8"/>
      <c r="DH447" s="8"/>
      <c r="DI447" s="8"/>
      <c r="DJ447" s="8"/>
      <c r="DK447" s="8"/>
      <c r="DL447" s="8"/>
      <c r="DM447" s="8"/>
      <c r="DN447" s="8"/>
      <c r="DO447" s="8"/>
      <c r="DP447" s="8"/>
      <c r="DQ447" s="8"/>
      <c r="DR447" s="8"/>
      <c r="DS447" s="8"/>
      <c r="DT447" s="8"/>
      <c r="DU447" s="8"/>
      <c r="DV447" s="8"/>
      <c r="DW447" s="8"/>
      <c r="DX447" s="8"/>
      <c r="DY447" s="8"/>
      <c r="DZ447" s="8"/>
      <c r="EA447" s="8"/>
      <c r="EB447" s="8"/>
      <c r="EC447" s="8"/>
      <c r="ED447" s="8"/>
      <c r="EE447" s="8"/>
      <c r="EF447" s="8"/>
      <c r="EG447" s="8"/>
      <c r="EH447" s="8"/>
      <c r="EI447" s="8"/>
      <c r="EJ447" s="8"/>
      <c r="EK447" s="8"/>
      <c r="EL447" s="8"/>
      <c r="EM447" s="8"/>
      <c r="EN447" s="8"/>
      <c r="EO447" s="8"/>
      <c r="EP447" s="8"/>
      <c r="EQ447" s="8"/>
      <c r="ER447" s="8"/>
      <c r="ES447" s="8"/>
      <c r="ET447" s="8"/>
      <c r="EU447" s="8"/>
      <c r="EV447" s="8"/>
      <c r="EW447" s="8"/>
      <c r="EX447" s="8"/>
      <c r="EY447" s="8"/>
      <c r="EZ447" s="8"/>
      <c r="FA447" s="8"/>
      <c r="FB447" s="8"/>
      <c r="FC447" s="8"/>
      <c r="FD447" s="8"/>
      <c r="FE447" s="8"/>
      <c r="FF447" s="8"/>
      <c r="FG447" s="8"/>
      <c r="FH447" s="8"/>
      <c r="FI447" s="8"/>
      <c r="FJ447" s="8"/>
      <c r="FK447" s="8"/>
      <c r="FL447" s="8"/>
      <c r="FM447" s="8"/>
      <c r="FN447" s="8"/>
      <c r="FO447" s="8"/>
      <c r="FP447" s="8"/>
      <c r="FQ447" s="8"/>
      <c r="FR447" s="8"/>
      <c r="FS447" s="8"/>
    </row>
    <row r="448">
      <c r="A448" s="24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DD448" s="8"/>
      <c r="DE448" s="8"/>
      <c r="DF448" s="8"/>
      <c r="DG448" s="8"/>
      <c r="DH448" s="8"/>
      <c r="DI448" s="8"/>
      <c r="DJ448" s="8"/>
      <c r="DK448" s="8"/>
      <c r="DL448" s="8"/>
      <c r="DM448" s="8"/>
      <c r="DN448" s="8"/>
      <c r="DO448" s="8"/>
      <c r="DP448" s="8"/>
      <c r="DQ448" s="8"/>
      <c r="DR448" s="8"/>
      <c r="DS448" s="8"/>
      <c r="DT448" s="8"/>
      <c r="DU448" s="8"/>
      <c r="DV448" s="8"/>
      <c r="DW448" s="8"/>
      <c r="DX448" s="8"/>
      <c r="DY448" s="8"/>
      <c r="DZ448" s="8"/>
      <c r="EA448" s="8"/>
      <c r="EB448" s="8"/>
      <c r="EC448" s="8"/>
      <c r="ED448" s="8"/>
      <c r="EE448" s="8"/>
      <c r="EF448" s="8"/>
      <c r="EG448" s="8"/>
      <c r="EH448" s="8"/>
      <c r="EI448" s="8"/>
      <c r="EJ448" s="8"/>
      <c r="EK448" s="8"/>
      <c r="EL448" s="8"/>
      <c r="EM448" s="8"/>
      <c r="EN448" s="8"/>
      <c r="EO448" s="8"/>
      <c r="EP448" s="8"/>
      <c r="EQ448" s="8"/>
      <c r="ER448" s="8"/>
      <c r="ES448" s="8"/>
      <c r="ET448" s="8"/>
      <c r="EU448" s="8"/>
      <c r="EV448" s="8"/>
      <c r="EW448" s="8"/>
      <c r="EX448" s="8"/>
      <c r="EY448" s="8"/>
      <c r="EZ448" s="8"/>
      <c r="FA448" s="8"/>
      <c r="FB448" s="8"/>
      <c r="FC448" s="8"/>
      <c r="FD448" s="8"/>
      <c r="FE448" s="8"/>
      <c r="FF448" s="8"/>
      <c r="FG448" s="8"/>
      <c r="FH448" s="8"/>
      <c r="FI448" s="8"/>
      <c r="FJ448" s="8"/>
      <c r="FK448" s="8"/>
      <c r="FL448" s="8"/>
      <c r="FM448" s="8"/>
      <c r="FN448" s="8"/>
      <c r="FO448" s="8"/>
      <c r="FP448" s="8"/>
      <c r="FQ448" s="8"/>
      <c r="FR448" s="8"/>
      <c r="FS448" s="8"/>
    </row>
    <row r="449">
      <c r="A449" s="24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DD449" s="8"/>
      <c r="DE449" s="8"/>
      <c r="DF449" s="8"/>
      <c r="DG449" s="8"/>
      <c r="DH449" s="8"/>
      <c r="DI449" s="8"/>
      <c r="DJ449" s="8"/>
      <c r="DK449" s="8"/>
      <c r="DL449" s="8"/>
      <c r="DM449" s="8"/>
      <c r="DN449" s="8"/>
      <c r="DO449" s="8"/>
      <c r="DP449" s="8"/>
      <c r="DQ449" s="8"/>
      <c r="DR449" s="8"/>
      <c r="DS449" s="8"/>
      <c r="DT449" s="8"/>
      <c r="DU449" s="8"/>
      <c r="DV449" s="8"/>
      <c r="DW449" s="8"/>
      <c r="DX449" s="8"/>
      <c r="DY449" s="8"/>
      <c r="DZ449" s="8"/>
      <c r="EA449" s="8"/>
      <c r="EB449" s="8"/>
      <c r="EC449" s="8"/>
      <c r="ED449" s="8"/>
      <c r="EE449" s="8"/>
      <c r="EF449" s="8"/>
      <c r="EG449" s="8"/>
      <c r="EH449" s="8"/>
      <c r="EI449" s="8"/>
      <c r="EJ449" s="8"/>
      <c r="EK449" s="8"/>
      <c r="EL449" s="8"/>
      <c r="EM449" s="8"/>
      <c r="EN449" s="8"/>
      <c r="EO449" s="8"/>
      <c r="EP449" s="8"/>
      <c r="EQ449" s="8"/>
      <c r="ER449" s="8"/>
      <c r="ES449" s="8"/>
      <c r="ET449" s="8"/>
      <c r="EU449" s="8"/>
      <c r="EV449" s="8"/>
      <c r="EW449" s="8"/>
      <c r="EX449" s="8"/>
      <c r="EY449" s="8"/>
      <c r="EZ449" s="8"/>
      <c r="FA449" s="8"/>
      <c r="FB449" s="8"/>
      <c r="FC449" s="8"/>
      <c r="FD449" s="8"/>
      <c r="FE449" s="8"/>
      <c r="FF449" s="8"/>
      <c r="FG449" s="8"/>
      <c r="FH449" s="8"/>
      <c r="FI449" s="8"/>
      <c r="FJ449" s="8"/>
      <c r="FK449" s="8"/>
      <c r="FL449" s="8"/>
      <c r="FM449" s="8"/>
      <c r="FN449" s="8"/>
      <c r="FO449" s="8"/>
      <c r="FP449" s="8"/>
      <c r="FQ449" s="8"/>
      <c r="FR449" s="8"/>
      <c r="FS449" s="8"/>
    </row>
    <row r="450">
      <c r="A450" s="24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DD450" s="8"/>
      <c r="DE450" s="8"/>
      <c r="DF450" s="8"/>
      <c r="DG450" s="8"/>
      <c r="DH450" s="8"/>
      <c r="DI450" s="8"/>
      <c r="DJ450" s="8"/>
      <c r="DK450" s="8"/>
      <c r="DL450" s="8"/>
      <c r="DM450" s="8"/>
      <c r="DN450" s="8"/>
      <c r="DO450" s="8"/>
      <c r="DP450" s="8"/>
      <c r="DQ450" s="8"/>
      <c r="DR450" s="8"/>
      <c r="DS450" s="8"/>
      <c r="DT450" s="8"/>
      <c r="DU450" s="8"/>
      <c r="DV450" s="8"/>
      <c r="DW450" s="8"/>
      <c r="DX450" s="8"/>
      <c r="DY450" s="8"/>
      <c r="DZ450" s="8"/>
      <c r="EA450" s="8"/>
      <c r="EB450" s="8"/>
      <c r="EC450" s="8"/>
      <c r="ED450" s="8"/>
      <c r="EE450" s="8"/>
      <c r="EF450" s="8"/>
      <c r="EG450" s="8"/>
      <c r="EH450" s="8"/>
      <c r="EI450" s="8"/>
      <c r="EJ450" s="8"/>
      <c r="EK450" s="8"/>
      <c r="EL450" s="8"/>
      <c r="EM450" s="8"/>
      <c r="EN450" s="8"/>
      <c r="EO450" s="8"/>
      <c r="EP450" s="8"/>
      <c r="EQ450" s="8"/>
      <c r="ER450" s="8"/>
      <c r="ES450" s="8"/>
      <c r="ET450" s="8"/>
      <c r="EU450" s="8"/>
      <c r="EV450" s="8"/>
      <c r="EW450" s="8"/>
      <c r="EX450" s="8"/>
      <c r="EY450" s="8"/>
      <c r="EZ450" s="8"/>
      <c r="FA450" s="8"/>
      <c r="FB450" s="8"/>
      <c r="FC450" s="8"/>
      <c r="FD450" s="8"/>
      <c r="FE450" s="8"/>
      <c r="FF450" s="8"/>
      <c r="FG450" s="8"/>
      <c r="FH450" s="8"/>
      <c r="FI450" s="8"/>
      <c r="FJ450" s="8"/>
      <c r="FK450" s="8"/>
      <c r="FL450" s="8"/>
      <c r="FM450" s="8"/>
      <c r="FN450" s="8"/>
      <c r="FO450" s="8"/>
      <c r="FP450" s="8"/>
      <c r="FQ450" s="8"/>
      <c r="FR450" s="8"/>
      <c r="FS450" s="8"/>
    </row>
    <row r="451">
      <c r="A451" s="24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DD451" s="8"/>
      <c r="DE451" s="8"/>
      <c r="DF451" s="8"/>
      <c r="DG451" s="8"/>
      <c r="DH451" s="8"/>
      <c r="DI451" s="8"/>
      <c r="DJ451" s="8"/>
      <c r="DK451" s="8"/>
      <c r="DL451" s="8"/>
      <c r="DM451" s="8"/>
      <c r="DN451" s="8"/>
      <c r="DO451" s="8"/>
      <c r="DP451" s="8"/>
      <c r="DQ451" s="8"/>
      <c r="DR451" s="8"/>
      <c r="DS451" s="8"/>
      <c r="DT451" s="8"/>
      <c r="DU451" s="8"/>
      <c r="DV451" s="8"/>
      <c r="DW451" s="8"/>
      <c r="DX451" s="8"/>
      <c r="DY451" s="8"/>
      <c r="DZ451" s="8"/>
      <c r="EA451" s="8"/>
      <c r="EB451" s="8"/>
      <c r="EC451" s="8"/>
      <c r="ED451" s="8"/>
      <c r="EE451" s="8"/>
      <c r="EF451" s="8"/>
      <c r="EG451" s="8"/>
      <c r="EH451" s="8"/>
      <c r="EI451" s="8"/>
      <c r="EJ451" s="8"/>
      <c r="EK451" s="8"/>
      <c r="EL451" s="8"/>
      <c r="EM451" s="8"/>
      <c r="EN451" s="8"/>
      <c r="EO451" s="8"/>
      <c r="EP451" s="8"/>
      <c r="EQ451" s="8"/>
      <c r="ER451" s="8"/>
      <c r="ES451" s="8"/>
      <c r="ET451" s="8"/>
      <c r="EU451" s="8"/>
      <c r="EV451" s="8"/>
      <c r="EW451" s="8"/>
      <c r="EX451" s="8"/>
      <c r="EY451" s="8"/>
      <c r="EZ451" s="8"/>
      <c r="FA451" s="8"/>
      <c r="FB451" s="8"/>
      <c r="FC451" s="8"/>
      <c r="FD451" s="8"/>
      <c r="FE451" s="8"/>
      <c r="FF451" s="8"/>
      <c r="FG451" s="8"/>
      <c r="FH451" s="8"/>
      <c r="FI451" s="8"/>
      <c r="FJ451" s="8"/>
      <c r="FK451" s="8"/>
      <c r="FL451" s="8"/>
      <c r="FM451" s="8"/>
      <c r="FN451" s="8"/>
      <c r="FO451" s="8"/>
      <c r="FP451" s="8"/>
      <c r="FQ451" s="8"/>
      <c r="FR451" s="8"/>
      <c r="FS451" s="8"/>
    </row>
    <row r="452">
      <c r="A452" s="24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DD452" s="8"/>
      <c r="DE452" s="8"/>
      <c r="DF452" s="8"/>
      <c r="DG452" s="8"/>
      <c r="DH452" s="8"/>
      <c r="DI452" s="8"/>
      <c r="DJ452" s="8"/>
      <c r="DK452" s="8"/>
      <c r="DL452" s="8"/>
      <c r="DM452" s="8"/>
      <c r="DN452" s="8"/>
      <c r="DO452" s="8"/>
      <c r="DP452" s="8"/>
      <c r="DQ452" s="8"/>
      <c r="DR452" s="8"/>
      <c r="DS452" s="8"/>
      <c r="DT452" s="8"/>
      <c r="DU452" s="8"/>
      <c r="DV452" s="8"/>
      <c r="DW452" s="8"/>
      <c r="DX452" s="8"/>
      <c r="DY452" s="8"/>
      <c r="DZ452" s="8"/>
      <c r="EA452" s="8"/>
      <c r="EB452" s="8"/>
      <c r="EC452" s="8"/>
      <c r="ED452" s="8"/>
      <c r="EE452" s="8"/>
      <c r="EF452" s="8"/>
      <c r="EG452" s="8"/>
      <c r="EH452" s="8"/>
      <c r="EI452" s="8"/>
      <c r="EJ452" s="8"/>
      <c r="EK452" s="8"/>
      <c r="EL452" s="8"/>
      <c r="EM452" s="8"/>
      <c r="EN452" s="8"/>
      <c r="EO452" s="8"/>
      <c r="EP452" s="8"/>
      <c r="EQ452" s="8"/>
      <c r="ER452" s="8"/>
      <c r="ES452" s="8"/>
      <c r="ET452" s="8"/>
      <c r="EU452" s="8"/>
      <c r="EV452" s="8"/>
      <c r="EW452" s="8"/>
      <c r="EX452" s="8"/>
      <c r="EY452" s="8"/>
      <c r="EZ452" s="8"/>
      <c r="FA452" s="8"/>
      <c r="FB452" s="8"/>
      <c r="FC452" s="8"/>
      <c r="FD452" s="8"/>
      <c r="FE452" s="8"/>
      <c r="FF452" s="8"/>
      <c r="FG452" s="8"/>
      <c r="FH452" s="8"/>
      <c r="FI452" s="8"/>
      <c r="FJ452" s="8"/>
      <c r="FK452" s="8"/>
      <c r="FL452" s="8"/>
      <c r="FM452" s="8"/>
      <c r="FN452" s="8"/>
      <c r="FO452" s="8"/>
      <c r="FP452" s="8"/>
      <c r="FQ452" s="8"/>
      <c r="FR452" s="8"/>
      <c r="FS452" s="8"/>
    </row>
    <row r="453">
      <c r="A453" s="24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DD453" s="8"/>
      <c r="DE453" s="8"/>
      <c r="DF453" s="8"/>
      <c r="DG453" s="8"/>
      <c r="DH453" s="8"/>
      <c r="DI453" s="8"/>
      <c r="DJ453" s="8"/>
      <c r="DK453" s="8"/>
      <c r="DL453" s="8"/>
      <c r="DM453" s="8"/>
      <c r="DN453" s="8"/>
      <c r="DO453" s="8"/>
      <c r="DP453" s="8"/>
      <c r="DQ453" s="8"/>
      <c r="DR453" s="8"/>
      <c r="DS453" s="8"/>
      <c r="DT453" s="8"/>
      <c r="DU453" s="8"/>
      <c r="DV453" s="8"/>
      <c r="DW453" s="8"/>
      <c r="DX453" s="8"/>
      <c r="DY453" s="8"/>
      <c r="DZ453" s="8"/>
      <c r="EA453" s="8"/>
      <c r="EB453" s="8"/>
      <c r="EC453" s="8"/>
      <c r="ED453" s="8"/>
      <c r="EE453" s="8"/>
      <c r="EF453" s="8"/>
      <c r="EG453" s="8"/>
      <c r="EH453" s="8"/>
      <c r="EI453" s="8"/>
      <c r="EJ453" s="8"/>
      <c r="EK453" s="8"/>
      <c r="EL453" s="8"/>
      <c r="EM453" s="8"/>
      <c r="EN453" s="8"/>
      <c r="EO453" s="8"/>
      <c r="EP453" s="8"/>
      <c r="EQ453" s="8"/>
      <c r="ER453" s="8"/>
      <c r="ES453" s="8"/>
      <c r="ET453" s="8"/>
      <c r="EU453" s="8"/>
      <c r="EV453" s="8"/>
      <c r="EW453" s="8"/>
      <c r="EX453" s="8"/>
      <c r="EY453" s="8"/>
      <c r="EZ453" s="8"/>
      <c r="FA453" s="8"/>
      <c r="FB453" s="8"/>
      <c r="FC453" s="8"/>
      <c r="FD453" s="8"/>
      <c r="FE453" s="8"/>
      <c r="FF453" s="8"/>
      <c r="FG453" s="8"/>
      <c r="FH453" s="8"/>
      <c r="FI453" s="8"/>
      <c r="FJ453" s="8"/>
      <c r="FK453" s="8"/>
      <c r="FL453" s="8"/>
      <c r="FM453" s="8"/>
      <c r="FN453" s="8"/>
      <c r="FO453" s="8"/>
      <c r="FP453" s="8"/>
      <c r="FQ453" s="8"/>
      <c r="FR453" s="8"/>
      <c r="FS453" s="8"/>
    </row>
    <row r="454">
      <c r="A454" s="24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DD454" s="8"/>
      <c r="DE454" s="8"/>
      <c r="DF454" s="8"/>
      <c r="DG454" s="8"/>
      <c r="DH454" s="8"/>
      <c r="DI454" s="8"/>
      <c r="DJ454" s="8"/>
      <c r="DK454" s="8"/>
      <c r="DL454" s="8"/>
      <c r="DM454" s="8"/>
      <c r="DN454" s="8"/>
      <c r="DO454" s="8"/>
      <c r="DP454" s="8"/>
      <c r="DQ454" s="8"/>
      <c r="DR454" s="8"/>
      <c r="DS454" s="8"/>
      <c r="DT454" s="8"/>
      <c r="DU454" s="8"/>
      <c r="DV454" s="8"/>
      <c r="DW454" s="8"/>
      <c r="DX454" s="8"/>
      <c r="DY454" s="8"/>
      <c r="DZ454" s="8"/>
      <c r="EA454" s="8"/>
      <c r="EB454" s="8"/>
      <c r="EC454" s="8"/>
      <c r="ED454" s="8"/>
      <c r="EE454" s="8"/>
      <c r="EF454" s="8"/>
      <c r="EG454" s="8"/>
      <c r="EH454" s="8"/>
      <c r="EI454" s="8"/>
      <c r="EJ454" s="8"/>
      <c r="EK454" s="8"/>
      <c r="EL454" s="8"/>
      <c r="EM454" s="8"/>
      <c r="EN454" s="8"/>
      <c r="EO454" s="8"/>
      <c r="EP454" s="8"/>
      <c r="EQ454" s="8"/>
      <c r="ER454" s="8"/>
      <c r="ES454" s="8"/>
      <c r="ET454" s="8"/>
      <c r="EU454" s="8"/>
      <c r="EV454" s="8"/>
      <c r="EW454" s="8"/>
      <c r="EX454" s="8"/>
      <c r="EY454" s="8"/>
      <c r="EZ454" s="8"/>
      <c r="FA454" s="8"/>
      <c r="FB454" s="8"/>
      <c r="FC454" s="8"/>
      <c r="FD454" s="8"/>
      <c r="FE454" s="8"/>
      <c r="FF454" s="8"/>
      <c r="FG454" s="8"/>
      <c r="FH454" s="8"/>
      <c r="FI454" s="8"/>
      <c r="FJ454" s="8"/>
      <c r="FK454" s="8"/>
      <c r="FL454" s="8"/>
      <c r="FM454" s="8"/>
      <c r="FN454" s="8"/>
      <c r="FO454" s="8"/>
      <c r="FP454" s="8"/>
      <c r="FQ454" s="8"/>
      <c r="FR454" s="8"/>
      <c r="FS454" s="8"/>
    </row>
    <row r="455">
      <c r="A455" s="24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DD455" s="8"/>
      <c r="DE455" s="8"/>
      <c r="DF455" s="8"/>
      <c r="DG455" s="8"/>
      <c r="DH455" s="8"/>
      <c r="DI455" s="8"/>
      <c r="DJ455" s="8"/>
      <c r="DK455" s="8"/>
      <c r="DL455" s="8"/>
      <c r="DM455" s="8"/>
      <c r="DN455" s="8"/>
      <c r="DO455" s="8"/>
      <c r="DP455" s="8"/>
      <c r="DQ455" s="8"/>
      <c r="DR455" s="8"/>
      <c r="DS455" s="8"/>
      <c r="DT455" s="8"/>
      <c r="DU455" s="8"/>
      <c r="DV455" s="8"/>
      <c r="DW455" s="8"/>
      <c r="DX455" s="8"/>
      <c r="DY455" s="8"/>
      <c r="DZ455" s="8"/>
      <c r="EA455" s="8"/>
      <c r="EB455" s="8"/>
      <c r="EC455" s="8"/>
      <c r="ED455" s="8"/>
      <c r="EE455" s="8"/>
      <c r="EF455" s="8"/>
      <c r="EG455" s="8"/>
      <c r="EH455" s="8"/>
      <c r="EI455" s="8"/>
      <c r="EJ455" s="8"/>
      <c r="EK455" s="8"/>
      <c r="EL455" s="8"/>
      <c r="EM455" s="8"/>
      <c r="EN455" s="8"/>
      <c r="EO455" s="8"/>
      <c r="EP455" s="8"/>
      <c r="EQ455" s="8"/>
      <c r="ER455" s="8"/>
      <c r="ES455" s="8"/>
      <c r="ET455" s="8"/>
      <c r="EU455" s="8"/>
      <c r="EV455" s="8"/>
      <c r="EW455" s="8"/>
      <c r="EX455" s="8"/>
      <c r="EY455" s="8"/>
      <c r="EZ455" s="8"/>
      <c r="FA455" s="8"/>
      <c r="FB455" s="8"/>
      <c r="FC455" s="8"/>
      <c r="FD455" s="8"/>
      <c r="FE455" s="8"/>
      <c r="FF455" s="8"/>
      <c r="FG455" s="8"/>
      <c r="FH455" s="8"/>
      <c r="FI455" s="8"/>
      <c r="FJ455" s="8"/>
      <c r="FK455" s="8"/>
      <c r="FL455" s="8"/>
      <c r="FM455" s="8"/>
      <c r="FN455" s="8"/>
      <c r="FO455" s="8"/>
      <c r="FP455" s="8"/>
      <c r="FQ455" s="8"/>
      <c r="FR455" s="8"/>
      <c r="FS455" s="8"/>
    </row>
    <row r="456">
      <c r="A456" s="24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DD456" s="8"/>
      <c r="DE456" s="8"/>
      <c r="DF456" s="8"/>
      <c r="DG456" s="8"/>
      <c r="DH456" s="8"/>
      <c r="DI456" s="8"/>
      <c r="DJ456" s="8"/>
      <c r="DK456" s="8"/>
      <c r="DL456" s="8"/>
      <c r="DM456" s="8"/>
      <c r="DN456" s="8"/>
      <c r="DO456" s="8"/>
      <c r="DP456" s="8"/>
      <c r="DQ456" s="8"/>
      <c r="DR456" s="8"/>
      <c r="DS456" s="8"/>
      <c r="DT456" s="8"/>
      <c r="DU456" s="8"/>
      <c r="DV456" s="8"/>
      <c r="DW456" s="8"/>
      <c r="DX456" s="8"/>
      <c r="DY456" s="8"/>
      <c r="DZ456" s="8"/>
      <c r="EA456" s="8"/>
      <c r="EB456" s="8"/>
      <c r="EC456" s="8"/>
      <c r="ED456" s="8"/>
      <c r="EE456" s="8"/>
      <c r="EF456" s="8"/>
      <c r="EG456" s="8"/>
      <c r="EH456" s="8"/>
      <c r="EI456" s="8"/>
      <c r="EJ456" s="8"/>
      <c r="EK456" s="8"/>
      <c r="EL456" s="8"/>
      <c r="EM456" s="8"/>
      <c r="EN456" s="8"/>
      <c r="EO456" s="8"/>
      <c r="EP456" s="8"/>
      <c r="EQ456" s="8"/>
      <c r="ER456" s="8"/>
      <c r="ES456" s="8"/>
      <c r="ET456" s="8"/>
      <c r="EU456" s="8"/>
      <c r="EV456" s="8"/>
      <c r="EW456" s="8"/>
      <c r="EX456" s="8"/>
      <c r="EY456" s="8"/>
      <c r="EZ456" s="8"/>
      <c r="FA456" s="8"/>
      <c r="FB456" s="8"/>
      <c r="FC456" s="8"/>
      <c r="FD456" s="8"/>
      <c r="FE456" s="8"/>
      <c r="FF456" s="8"/>
      <c r="FG456" s="8"/>
      <c r="FH456" s="8"/>
      <c r="FI456" s="8"/>
      <c r="FJ456" s="8"/>
      <c r="FK456" s="8"/>
      <c r="FL456" s="8"/>
      <c r="FM456" s="8"/>
      <c r="FN456" s="8"/>
      <c r="FO456" s="8"/>
      <c r="FP456" s="8"/>
      <c r="FQ456" s="8"/>
      <c r="FR456" s="8"/>
      <c r="FS456" s="8"/>
    </row>
    <row r="457">
      <c r="A457" s="24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DD457" s="8"/>
      <c r="DE457" s="8"/>
      <c r="DF457" s="8"/>
      <c r="DG457" s="8"/>
      <c r="DH457" s="8"/>
      <c r="DI457" s="8"/>
      <c r="DJ457" s="8"/>
      <c r="DK457" s="8"/>
      <c r="DL457" s="8"/>
      <c r="DM457" s="8"/>
      <c r="DN457" s="8"/>
      <c r="DO457" s="8"/>
      <c r="DP457" s="8"/>
      <c r="DQ457" s="8"/>
      <c r="DR457" s="8"/>
      <c r="DS457" s="8"/>
      <c r="DT457" s="8"/>
      <c r="DU457" s="8"/>
      <c r="DV457" s="8"/>
      <c r="DW457" s="8"/>
      <c r="DX457" s="8"/>
      <c r="DY457" s="8"/>
      <c r="DZ457" s="8"/>
      <c r="EA457" s="8"/>
      <c r="EB457" s="8"/>
      <c r="EC457" s="8"/>
      <c r="ED457" s="8"/>
      <c r="EE457" s="8"/>
      <c r="EF457" s="8"/>
      <c r="EG457" s="8"/>
      <c r="EH457" s="8"/>
      <c r="EI457" s="8"/>
      <c r="EJ457" s="8"/>
      <c r="EK457" s="8"/>
      <c r="EL457" s="8"/>
      <c r="EM457" s="8"/>
      <c r="EN457" s="8"/>
      <c r="EO457" s="8"/>
      <c r="EP457" s="8"/>
      <c r="EQ457" s="8"/>
      <c r="ER457" s="8"/>
      <c r="ES457" s="8"/>
      <c r="ET457" s="8"/>
      <c r="EU457" s="8"/>
      <c r="EV457" s="8"/>
      <c r="EW457" s="8"/>
      <c r="EX457" s="8"/>
      <c r="EY457" s="8"/>
      <c r="EZ457" s="8"/>
      <c r="FA457" s="8"/>
      <c r="FB457" s="8"/>
      <c r="FC457" s="8"/>
      <c r="FD457" s="8"/>
      <c r="FE457" s="8"/>
      <c r="FF457" s="8"/>
      <c r="FG457" s="8"/>
      <c r="FH457" s="8"/>
      <c r="FI457" s="8"/>
      <c r="FJ457" s="8"/>
      <c r="FK457" s="8"/>
      <c r="FL457" s="8"/>
      <c r="FM457" s="8"/>
      <c r="FN457" s="8"/>
      <c r="FO457" s="8"/>
      <c r="FP457" s="8"/>
      <c r="FQ457" s="8"/>
      <c r="FR457" s="8"/>
      <c r="FS457" s="8"/>
    </row>
    <row r="458">
      <c r="A458" s="24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DD458" s="8"/>
      <c r="DE458" s="8"/>
      <c r="DF458" s="8"/>
      <c r="DG458" s="8"/>
      <c r="DH458" s="8"/>
      <c r="DI458" s="8"/>
      <c r="DJ458" s="8"/>
      <c r="DK458" s="8"/>
      <c r="DL458" s="8"/>
      <c r="DM458" s="8"/>
      <c r="DN458" s="8"/>
      <c r="DO458" s="8"/>
      <c r="DP458" s="8"/>
      <c r="DQ458" s="8"/>
      <c r="DR458" s="8"/>
      <c r="DS458" s="8"/>
      <c r="DT458" s="8"/>
      <c r="DU458" s="8"/>
      <c r="DV458" s="8"/>
      <c r="DW458" s="8"/>
      <c r="DX458" s="8"/>
      <c r="DY458" s="8"/>
      <c r="DZ458" s="8"/>
      <c r="EA458" s="8"/>
      <c r="EB458" s="8"/>
      <c r="EC458" s="8"/>
      <c r="ED458" s="8"/>
      <c r="EE458" s="8"/>
      <c r="EF458" s="8"/>
      <c r="EG458" s="8"/>
      <c r="EH458" s="8"/>
      <c r="EI458" s="8"/>
      <c r="EJ458" s="8"/>
      <c r="EK458" s="8"/>
      <c r="EL458" s="8"/>
      <c r="EM458" s="8"/>
      <c r="EN458" s="8"/>
      <c r="EO458" s="8"/>
      <c r="EP458" s="8"/>
      <c r="EQ458" s="8"/>
      <c r="ER458" s="8"/>
      <c r="ES458" s="8"/>
      <c r="ET458" s="8"/>
      <c r="EU458" s="8"/>
      <c r="EV458" s="8"/>
      <c r="EW458" s="8"/>
      <c r="EX458" s="8"/>
      <c r="EY458" s="8"/>
      <c r="EZ458" s="8"/>
      <c r="FA458" s="8"/>
      <c r="FB458" s="8"/>
      <c r="FC458" s="8"/>
      <c r="FD458" s="8"/>
      <c r="FE458" s="8"/>
      <c r="FF458" s="8"/>
      <c r="FG458" s="8"/>
      <c r="FH458" s="8"/>
      <c r="FI458" s="8"/>
      <c r="FJ458" s="8"/>
      <c r="FK458" s="8"/>
      <c r="FL458" s="8"/>
      <c r="FM458" s="8"/>
      <c r="FN458" s="8"/>
      <c r="FO458" s="8"/>
      <c r="FP458" s="8"/>
      <c r="FQ458" s="8"/>
      <c r="FR458" s="8"/>
      <c r="FS458" s="8"/>
    </row>
    <row r="459">
      <c r="A459" s="24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DD459" s="8"/>
      <c r="DE459" s="8"/>
      <c r="DF459" s="8"/>
      <c r="DG459" s="8"/>
      <c r="DH459" s="8"/>
      <c r="DI459" s="8"/>
      <c r="DJ459" s="8"/>
      <c r="DK459" s="8"/>
      <c r="DL459" s="8"/>
      <c r="DM459" s="8"/>
      <c r="DN459" s="8"/>
      <c r="DO459" s="8"/>
      <c r="DP459" s="8"/>
      <c r="DQ459" s="8"/>
      <c r="DR459" s="8"/>
      <c r="DS459" s="8"/>
      <c r="DT459" s="8"/>
      <c r="DU459" s="8"/>
      <c r="DV459" s="8"/>
      <c r="DW459" s="8"/>
      <c r="DX459" s="8"/>
      <c r="DY459" s="8"/>
      <c r="DZ459" s="8"/>
      <c r="EA459" s="8"/>
      <c r="EB459" s="8"/>
      <c r="EC459" s="8"/>
      <c r="ED459" s="8"/>
      <c r="EE459" s="8"/>
      <c r="EF459" s="8"/>
      <c r="EG459" s="8"/>
      <c r="EH459" s="8"/>
      <c r="EI459" s="8"/>
      <c r="EJ459" s="8"/>
      <c r="EK459" s="8"/>
      <c r="EL459" s="8"/>
      <c r="EM459" s="8"/>
      <c r="EN459" s="8"/>
      <c r="EO459" s="8"/>
      <c r="EP459" s="8"/>
      <c r="EQ459" s="8"/>
      <c r="ER459" s="8"/>
      <c r="ES459" s="8"/>
      <c r="ET459" s="8"/>
      <c r="EU459" s="8"/>
      <c r="EV459" s="8"/>
      <c r="EW459" s="8"/>
      <c r="EX459" s="8"/>
      <c r="EY459" s="8"/>
      <c r="EZ459" s="8"/>
      <c r="FA459" s="8"/>
      <c r="FB459" s="8"/>
      <c r="FC459" s="8"/>
      <c r="FD459" s="8"/>
      <c r="FE459" s="8"/>
      <c r="FF459" s="8"/>
      <c r="FG459" s="8"/>
      <c r="FH459" s="8"/>
      <c r="FI459" s="8"/>
      <c r="FJ459" s="8"/>
      <c r="FK459" s="8"/>
      <c r="FL459" s="8"/>
      <c r="FM459" s="8"/>
      <c r="FN459" s="8"/>
      <c r="FO459" s="8"/>
      <c r="FP459" s="8"/>
      <c r="FQ459" s="8"/>
      <c r="FR459" s="8"/>
      <c r="FS459" s="8"/>
    </row>
    <row r="460">
      <c r="A460" s="24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DD460" s="8"/>
      <c r="DE460" s="8"/>
      <c r="DF460" s="8"/>
      <c r="DG460" s="8"/>
      <c r="DH460" s="8"/>
      <c r="DI460" s="8"/>
      <c r="DJ460" s="8"/>
      <c r="DK460" s="8"/>
      <c r="DL460" s="8"/>
      <c r="DM460" s="8"/>
      <c r="DN460" s="8"/>
      <c r="DO460" s="8"/>
      <c r="DP460" s="8"/>
      <c r="DQ460" s="8"/>
      <c r="DR460" s="8"/>
      <c r="DS460" s="8"/>
      <c r="DT460" s="8"/>
      <c r="DU460" s="8"/>
      <c r="DV460" s="8"/>
      <c r="DW460" s="8"/>
      <c r="DX460" s="8"/>
      <c r="DY460" s="8"/>
      <c r="DZ460" s="8"/>
      <c r="EA460" s="8"/>
      <c r="EB460" s="8"/>
      <c r="EC460" s="8"/>
      <c r="ED460" s="8"/>
      <c r="EE460" s="8"/>
      <c r="EF460" s="8"/>
      <c r="EG460" s="8"/>
      <c r="EH460" s="8"/>
      <c r="EI460" s="8"/>
      <c r="EJ460" s="8"/>
      <c r="EK460" s="8"/>
      <c r="EL460" s="8"/>
      <c r="EM460" s="8"/>
      <c r="EN460" s="8"/>
      <c r="EO460" s="8"/>
      <c r="EP460" s="8"/>
      <c r="EQ460" s="8"/>
      <c r="ER460" s="8"/>
      <c r="ES460" s="8"/>
      <c r="ET460" s="8"/>
      <c r="EU460" s="8"/>
      <c r="EV460" s="8"/>
      <c r="EW460" s="8"/>
      <c r="EX460" s="8"/>
      <c r="EY460" s="8"/>
      <c r="EZ460" s="8"/>
      <c r="FA460" s="8"/>
      <c r="FB460" s="8"/>
      <c r="FC460" s="8"/>
      <c r="FD460" s="8"/>
      <c r="FE460" s="8"/>
      <c r="FF460" s="8"/>
      <c r="FG460" s="8"/>
      <c r="FH460" s="8"/>
      <c r="FI460" s="8"/>
      <c r="FJ460" s="8"/>
      <c r="FK460" s="8"/>
      <c r="FL460" s="8"/>
      <c r="FM460" s="8"/>
      <c r="FN460" s="8"/>
      <c r="FO460" s="8"/>
      <c r="FP460" s="8"/>
      <c r="FQ460" s="8"/>
      <c r="FR460" s="8"/>
      <c r="FS460" s="8"/>
    </row>
    <row r="461">
      <c r="A461" s="24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DD461" s="8"/>
      <c r="DE461" s="8"/>
      <c r="DF461" s="8"/>
      <c r="DG461" s="8"/>
      <c r="DH461" s="8"/>
      <c r="DI461" s="8"/>
      <c r="DJ461" s="8"/>
      <c r="DK461" s="8"/>
      <c r="DL461" s="8"/>
      <c r="DM461" s="8"/>
      <c r="DN461" s="8"/>
      <c r="DO461" s="8"/>
      <c r="DP461" s="8"/>
      <c r="DQ461" s="8"/>
      <c r="DR461" s="8"/>
      <c r="DS461" s="8"/>
      <c r="DT461" s="8"/>
      <c r="DU461" s="8"/>
      <c r="DV461" s="8"/>
      <c r="DW461" s="8"/>
      <c r="DX461" s="8"/>
      <c r="DY461" s="8"/>
      <c r="DZ461" s="8"/>
      <c r="EA461" s="8"/>
      <c r="EB461" s="8"/>
      <c r="EC461" s="8"/>
      <c r="ED461" s="8"/>
      <c r="EE461" s="8"/>
      <c r="EF461" s="8"/>
      <c r="EG461" s="8"/>
      <c r="EH461" s="8"/>
      <c r="EI461" s="8"/>
      <c r="EJ461" s="8"/>
      <c r="EK461" s="8"/>
      <c r="EL461" s="8"/>
      <c r="EM461" s="8"/>
      <c r="EN461" s="8"/>
      <c r="EO461" s="8"/>
      <c r="EP461" s="8"/>
      <c r="EQ461" s="8"/>
      <c r="ER461" s="8"/>
      <c r="ES461" s="8"/>
      <c r="ET461" s="8"/>
      <c r="EU461" s="8"/>
      <c r="EV461" s="8"/>
      <c r="EW461" s="8"/>
      <c r="EX461" s="8"/>
      <c r="EY461" s="8"/>
      <c r="EZ461" s="8"/>
      <c r="FA461" s="8"/>
      <c r="FB461" s="8"/>
      <c r="FC461" s="8"/>
      <c r="FD461" s="8"/>
      <c r="FE461" s="8"/>
      <c r="FF461" s="8"/>
      <c r="FG461" s="8"/>
      <c r="FH461" s="8"/>
      <c r="FI461" s="8"/>
      <c r="FJ461" s="8"/>
      <c r="FK461" s="8"/>
      <c r="FL461" s="8"/>
      <c r="FM461" s="8"/>
      <c r="FN461" s="8"/>
      <c r="FO461" s="8"/>
      <c r="FP461" s="8"/>
      <c r="FQ461" s="8"/>
      <c r="FR461" s="8"/>
      <c r="FS461" s="8"/>
    </row>
    <row r="462">
      <c r="A462" s="24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DD462" s="8"/>
      <c r="DE462" s="8"/>
      <c r="DF462" s="8"/>
      <c r="DG462" s="8"/>
      <c r="DH462" s="8"/>
      <c r="DI462" s="8"/>
      <c r="DJ462" s="8"/>
      <c r="DK462" s="8"/>
      <c r="DL462" s="8"/>
      <c r="DM462" s="8"/>
      <c r="DN462" s="8"/>
      <c r="DO462" s="8"/>
      <c r="DP462" s="8"/>
      <c r="DQ462" s="8"/>
      <c r="DR462" s="8"/>
      <c r="DS462" s="8"/>
      <c r="DT462" s="8"/>
      <c r="DU462" s="8"/>
      <c r="DV462" s="8"/>
      <c r="DW462" s="8"/>
      <c r="DX462" s="8"/>
      <c r="DY462" s="8"/>
      <c r="DZ462" s="8"/>
      <c r="EA462" s="8"/>
      <c r="EB462" s="8"/>
      <c r="EC462" s="8"/>
      <c r="ED462" s="8"/>
      <c r="EE462" s="8"/>
      <c r="EF462" s="8"/>
      <c r="EG462" s="8"/>
      <c r="EH462" s="8"/>
      <c r="EI462" s="8"/>
      <c r="EJ462" s="8"/>
      <c r="EK462" s="8"/>
      <c r="EL462" s="8"/>
      <c r="EM462" s="8"/>
      <c r="EN462" s="8"/>
      <c r="EO462" s="8"/>
      <c r="EP462" s="8"/>
      <c r="EQ462" s="8"/>
      <c r="ER462" s="8"/>
      <c r="ES462" s="8"/>
      <c r="ET462" s="8"/>
      <c r="EU462" s="8"/>
      <c r="EV462" s="8"/>
      <c r="EW462" s="8"/>
      <c r="EX462" s="8"/>
      <c r="EY462" s="8"/>
      <c r="EZ462" s="8"/>
      <c r="FA462" s="8"/>
      <c r="FB462" s="8"/>
      <c r="FC462" s="8"/>
      <c r="FD462" s="8"/>
      <c r="FE462" s="8"/>
      <c r="FF462" s="8"/>
      <c r="FG462" s="8"/>
      <c r="FH462" s="8"/>
      <c r="FI462" s="8"/>
      <c r="FJ462" s="8"/>
      <c r="FK462" s="8"/>
      <c r="FL462" s="8"/>
      <c r="FM462" s="8"/>
      <c r="FN462" s="8"/>
      <c r="FO462" s="8"/>
      <c r="FP462" s="8"/>
      <c r="FQ462" s="8"/>
      <c r="FR462" s="8"/>
      <c r="FS462" s="8"/>
    </row>
    <row r="463">
      <c r="A463" s="24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DD463" s="8"/>
      <c r="DE463" s="8"/>
      <c r="DF463" s="8"/>
      <c r="DG463" s="8"/>
      <c r="DH463" s="8"/>
      <c r="DI463" s="8"/>
      <c r="DJ463" s="8"/>
      <c r="DK463" s="8"/>
      <c r="DL463" s="8"/>
      <c r="DM463" s="8"/>
      <c r="DN463" s="8"/>
      <c r="DO463" s="8"/>
      <c r="DP463" s="8"/>
      <c r="DQ463" s="8"/>
      <c r="DR463" s="8"/>
      <c r="DS463" s="8"/>
      <c r="DT463" s="8"/>
      <c r="DU463" s="8"/>
      <c r="DV463" s="8"/>
      <c r="DW463" s="8"/>
      <c r="DX463" s="8"/>
      <c r="DY463" s="8"/>
      <c r="DZ463" s="8"/>
      <c r="EA463" s="8"/>
      <c r="EB463" s="8"/>
      <c r="EC463" s="8"/>
      <c r="ED463" s="8"/>
      <c r="EE463" s="8"/>
      <c r="EF463" s="8"/>
      <c r="EG463" s="8"/>
      <c r="EH463" s="8"/>
      <c r="EI463" s="8"/>
      <c r="EJ463" s="8"/>
      <c r="EK463" s="8"/>
      <c r="EL463" s="8"/>
      <c r="EM463" s="8"/>
      <c r="EN463" s="8"/>
      <c r="EO463" s="8"/>
      <c r="EP463" s="8"/>
      <c r="EQ463" s="8"/>
      <c r="ER463" s="8"/>
      <c r="ES463" s="8"/>
      <c r="ET463" s="8"/>
      <c r="EU463" s="8"/>
      <c r="EV463" s="8"/>
      <c r="EW463" s="8"/>
      <c r="EX463" s="8"/>
      <c r="EY463" s="8"/>
      <c r="EZ463" s="8"/>
      <c r="FA463" s="8"/>
      <c r="FB463" s="8"/>
      <c r="FC463" s="8"/>
      <c r="FD463" s="8"/>
      <c r="FE463" s="8"/>
      <c r="FF463" s="8"/>
      <c r="FG463" s="8"/>
      <c r="FH463" s="8"/>
      <c r="FI463" s="8"/>
      <c r="FJ463" s="8"/>
      <c r="FK463" s="8"/>
      <c r="FL463" s="8"/>
      <c r="FM463" s="8"/>
      <c r="FN463" s="8"/>
      <c r="FO463" s="8"/>
      <c r="FP463" s="8"/>
      <c r="FQ463" s="8"/>
      <c r="FR463" s="8"/>
      <c r="FS463" s="8"/>
    </row>
    <row r="464">
      <c r="A464" s="24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DD464" s="8"/>
      <c r="DE464" s="8"/>
      <c r="DF464" s="8"/>
      <c r="DG464" s="8"/>
      <c r="DH464" s="8"/>
      <c r="DI464" s="8"/>
      <c r="DJ464" s="8"/>
      <c r="DK464" s="8"/>
      <c r="DL464" s="8"/>
      <c r="DM464" s="8"/>
      <c r="DN464" s="8"/>
      <c r="DO464" s="8"/>
      <c r="DP464" s="8"/>
      <c r="DQ464" s="8"/>
      <c r="DR464" s="8"/>
      <c r="DS464" s="8"/>
      <c r="DT464" s="8"/>
      <c r="DU464" s="8"/>
      <c r="DV464" s="8"/>
      <c r="DW464" s="8"/>
      <c r="DX464" s="8"/>
      <c r="DY464" s="8"/>
      <c r="DZ464" s="8"/>
      <c r="EA464" s="8"/>
      <c r="EB464" s="8"/>
      <c r="EC464" s="8"/>
      <c r="ED464" s="8"/>
      <c r="EE464" s="8"/>
      <c r="EF464" s="8"/>
      <c r="EG464" s="8"/>
      <c r="EH464" s="8"/>
      <c r="EI464" s="8"/>
      <c r="EJ464" s="8"/>
      <c r="EK464" s="8"/>
      <c r="EL464" s="8"/>
      <c r="EM464" s="8"/>
      <c r="EN464" s="8"/>
      <c r="EO464" s="8"/>
      <c r="EP464" s="8"/>
      <c r="EQ464" s="8"/>
      <c r="ER464" s="8"/>
      <c r="ES464" s="8"/>
      <c r="ET464" s="8"/>
      <c r="EU464" s="8"/>
      <c r="EV464" s="8"/>
      <c r="EW464" s="8"/>
      <c r="EX464" s="8"/>
      <c r="EY464" s="8"/>
      <c r="EZ464" s="8"/>
      <c r="FA464" s="8"/>
      <c r="FB464" s="8"/>
      <c r="FC464" s="8"/>
      <c r="FD464" s="8"/>
      <c r="FE464" s="8"/>
      <c r="FF464" s="8"/>
      <c r="FG464" s="8"/>
      <c r="FH464" s="8"/>
      <c r="FI464" s="8"/>
      <c r="FJ464" s="8"/>
      <c r="FK464" s="8"/>
      <c r="FL464" s="8"/>
      <c r="FM464" s="8"/>
      <c r="FN464" s="8"/>
      <c r="FO464" s="8"/>
      <c r="FP464" s="8"/>
      <c r="FQ464" s="8"/>
      <c r="FR464" s="8"/>
      <c r="FS464" s="8"/>
    </row>
    <row r="465">
      <c r="A465" s="24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DD465" s="8"/>
      <c r="DE465" s="8"/>
      <c r="DF465" s="8"/>
      <c r="DG465" s="8"/>
      <c r="DH465" s="8"/>
      <c r="DI465" s="8"/>
      <c r="DJ465" s="8"/>
      <c r="DK465" s="8"/>
      <c r="DL465" s="8"/>
      <c r="DM465" s="8"/>
      <c r="DN465" s="8"/>
      <c r="DO465" s="8"/>
      <c r="DP465" s="8"/>
      <c r="DQ465" s="8"/>
      <c r="DR465" s="8"/>
      <c r="DS465" s="8"/>
      <c r="DT465" s="8"/>
      <c r="DU465" s="8"/>
      <c r="DV465" s="8"/>
      <c r="DW465" s="8"/>
      <c r="DX465" s="8"/>
      <c r="DY465" s="8"/>
      <c r="DZ465" s="8"/>
      <c r="EA465" s="8"/>
      <c r="EB465" s="8"/>
      <c r="EC465" s="8"/>
      <c r="ED465" s="8"/>
      <c r="EE465" s="8"/>
      <c r="EF465" s="8"/>
      <c r="EG465" s="8"/>
      <c r="EH465" s="8"/>
      <c r="EI465" s="8"/>
      <c r="EJ465" s="8"/>
      <c r="EK465" s="8"/>
      <c r="EL465" s="8"/>
      <c r="EM465" s="8"/>
      <c r="EN465" s="8"/>
      <c r="EO465" s="8"/>
      <c r="EP465" s="8"/>
      <c r="EQ465" s="8"/>
      <c r="ER465" s="8"/>
      <c r="ES465" s="8"/>
      <c r="ET465" s="8"/>
      <c r="EU465" s="8"/>
      <c r="EV465" s="8"/>
      <c r="EW465" s="8"/>
      <c r="EX465" s="8"/>
      <c r="EY465" s="8"/>
      <c r="EZ465" s="8"/>
      <c r="FA465" s="8"/>
      <c r="FB465" s="8"/>
      <c r="FC465" s="8"/>
      <c r="FD465" s="8"/>
      <c r="FE465" s="8"/>
      <c r="FF465" s="8"/>
      <c r="FG465" s="8"/>
      <c r="FH465" s="8"/>
      <c r="FI465" s="8"/>
      <c r="FJ465" s="8"/>
      <c r="FK465" s="8"/>
      <c r="FL465" s="8"/>
      <c r="FM465" s="8"/>
      <c r="FN465" s="8"/>
      <c r="FO465" s="8"/>
      <c r="FP465" s="8"/>
      <c r="FQ465" s="8"/>
      <c r="FR465" s="8"/>
      <c r="FS465" s="8"/>
    </row>
    <row r="466">
      <c r="A466" s="24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DD466" s="8"/>
      <c r="DE466" s="8"/>
      <c r="DF466" s="8"/>
      <c r="DG466" s="8"/>
      <c r="DH466" s="8"/>
      <c r="DI466" s="8"/>
      <c r="DJ466" s="8"/>
      <c r="DK466" s="8"/>
      <c r="DL466" s="8"/>
      <c r="DM466" s="8"/>
      <c r="DN466" s="8"/>
      <c r="DO466" s="8"/>
      <c r="DP466" s="8"/>
      <c r="DQ466" s="8"/>
      <c r="DR466" s="8"/>
      <c r="DS466" s="8"/>
      <c r="DT466" s="8"/>
      <c r="DU466" s="8"/>
      <c r="DV466" s="8"/>
      <c r="DW466" s="8"/>
      <c r="DX466" s="8"/>
      <c r="DY466" s="8"/>
      <c r="DZ466" s="8"/>
      <c r="EA466" s="8"/>
      <c r="EB466" s="8"/>
      <c r="EC466" s="8"/>
      <c r="ED466" s="8"/>
      <c r="EE466" s="8"/>
      <c r="EF466" s="8"/>
      <c r="EG466" s="8"/>
      <c r="EH466" s="8"/>
      <c r="EI466" s="8"/>
      <c r="EJ466" s="8"/>
      <c r="EK466" s="8"/>
      <c r="EL466" s="8"/>
      <c r="EM466" s="8"/>
      <c r="EN466" s="8"/>
      <c r="EO466" s="8"/>
      <c r="EP466" s="8"/>
      <c r="EQ466" s="8"/>
      <c r="ER466" s="8"/>
      <c r="ES466" s="8"/>
      <c r="ET466" s="8"/>
      <c r="EU466" s="8"/>
      <c r="EV466" s="8"/>
      <c r="EW466" s="8"/>
      <c r="EX466" s="8"/>
      <c r="EY466" s="8"/>
      <c r="EZ466" s="8"/>
      <c r="FA466" s="8"/>
      <c r="FB466" s="8"/>
      <c r="FC466" s="8"/>
      <c r="FD466" s="8"/>
      <c r="FE466" s="8"/>
      <c r="FF466" s="8"/>
      <c r="FG466" s="8"/>
      <c r="FH466" s="8"/>
      <c r="FI466" s="8"/>
      <c r="FJ466" s="8"/>
      <c r="FK466" s="8"/>
      <c r="FL466" s="8"/>
      <c r="FM466" s="8"/>
      <c r="FN466" s="8"/>
      <c r="FO466" s="8"/>
      <c r="FP466" s="8"/>
      <c r="FQ466" s="8"/>
      <c r="FR466" s="8"/>
      <c r="FS466" s="8"/>
    </row>
    <row r="467">
      <c r="A467" s="24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DD467" s="8"/>
      <c r="DE467" s="8"/>
      <c r="DF467" s="8"/>
      <c r="DG467" s="8"/>
      <c r="DH467" s="8"/>
      <c r="DI467" s="8"/>
      <c r="DJ467" s="8"/>
      <c r="DK467" s="8"/>
      <c r="DL467" s="8"/>
      <c r="DM467" s="8"/>
      <c r="DN467" s="8"/>
      <c r="DO467" s="8"/>
      <c r="DP467" s="8"/>
      <c r="DQ467" s="8"/>
      <c r="DR467" s="8"/>
      <c r="DS467" s="8"/>
      <c r="DT467" s="8"/>
      <c r="DU467" s="8"/>
      <c r="DV467" s="8"/>
      <c r="DW467" s="8"/>
      <c r="DX467" s="8"/>
      <c r="DY467" s="8"/>
      <c r="DZ467" s="8"/>
      <c r="EA467" s="8"/>
      <c r="EB467" s="8"/>
      <c r="EC467" s="8"/>
      <c r="ED467" s="8"/>
      <c r="EE467" s="8"/>
      <c r="EF467" s="8"/>
      <c r="EG467" s="8"/>
      <c r="EH467" s="8"/>
      <c r="EI467" s="8"/>
      <c r="EJ467" s="8"/>
      <c r="EK467" s="8"/>
      <c r="EL467" s="8"/>
      <c r="EM467" s="8"/>
      <c r="EN467" s="8"/>
      <c r="EO467" s="8"/>
      <c r="EP467" s="8"/>
      <c r="EQ467" s="8"/>
      <c r="ER467" s="8"/>
      <c r="ES467" s="8"/>
      <c r="ET467" s="8"/>
      <c r="EU467" s="8"/>
      <c r="EV467" s="8"/>
      <c r="EW467" s="8"/>
      <c r="EX467" s="8"/>
      <c r="EY467" s="8"/>
      <c r="EZ467" s="8"/>
      <c r="FA467" s="8"/>
      <c r="FB467" s="8"/>
      <c r="FC467" s="8"/>
      <c r="FD467" s="8"/>
      <c r="FE467" s="8"/>
      <c r="FF467" s="8"/>
      <c r="FG467" s="8"/>
      <c r="FH467" s="8"/>
      <c r="FI467" s="8"/>
      <c r="FJ467" s="8"/>
      <c r="FK467" s="8"/>
      <c r="FL467" s="8"/>
      <c r="FM467" s="8"/>
      <c r="FN467" s="8"/>
      <c r="FO467" s="8"/>
      <c r="FP467" s="8"/>
      <c r="FQ467" s="8"/>
      <c r="FR467" s="8"/>
      <c r="FS467" s="8"/>
    </row>
    <row r="468">
      <c r="A468" s="24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DD468" s="8"/>
      <c r="DE468" s="8"/>
      <c r="DF468" s="8"/>
      <c r="DG468" s="8"/>
      <c r="DH468" s="8"/>
      <c r="DI468" s="8"/>
      <c r="DJ468" s="8"/>
      <c r="DK468" s="8"/>
      <c r="DL468" s="8"/>
      <c r="DM468" s="8"/>
      <c r="DN468" s="8"/>
      <c r="DO468" s="8"/>
      <c r="DP468" s="8"/>
      <c r="DQ468" s="8"/>
      <c r="DR468" s="8"/>
      <c r="DS468" s="8"/>
      <c r="DT468" s="8"/>
      <c r="DU468" s="8"/>
      <c r="DV468" s="8"/>
      <c r="DW468" s="8"/>
      <c r="DX468" s="8"/>
      <c r="DY468" s="8"/>
      <c r="DZ468" s="8"/>
      <c r="EA468" s="8"/>
      <c r="EB468" s="8"/>
      <c r="EC468" s="8"/>
      <c r="ED468" s="8"/>
      <c r="EE468" s="8"/>
      <c r="EF468" s="8"/>
      <c r="EG468" s="8"/>
      <c r="EH468" s="8"/>
      <c r="EI468" s="8"/>
      <c r="EJ468" s="8"/>
      <c r="EK468" s="8"/>
      <c r="EL468" s="8"/>
      <c r="EM468" s="8"/>
      <c r="EN468" s="8"/>
      <c r="EO468" s="8"/>
      <c r="EP468" s="8"/>
      <c r="EQ468" s="8"/>
      <c r="ER468" s="8"/>
      <c r="ES468" s="8"/>
      <c r="ET468" s="8"/>
      <c r="EU468" s="8"/>
      <c r="EV468" s="8"/>
      <c r="EW468" s="8"/>
      <c r="EX468" s="8"/>
      <c r="EY468" s="8"/>
      <c r="EZ468" s="8"/>
      <c r="FA468" s="8"/>
      <c r="FB468" s="8"/>
      <c r="FC468" s="8"/>
      <c r="FD468" s="8"/>
      <c r="FE468" s="8"/>
      <c r="FF468" s="8"/>
      <c r="FG468" s="8"/>
      <c r="FH468" s="8"/>
      <c r="FI468" s="8"/>
      <c r="FJ468" s="8"/>
      <c r="FK468" s="8"/>
      <c r="FL468" s="8"/>
      <c r="FM468" s="8"/>
      <c r="FN468" s="8"/>
      <c r="FO468" s="8"/>
      <c r="FP468" s="8"/>
      <c r="FQ468" s="8"/>
      <c r="FR468" s="8"/>
      <c r="FS468" s="8"/>
    </row>
    <row r="469">
      <c r="A469" s="24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DD469" s="8"/>
      <c r="DE469" s="8"/>
      <c r="DF469" s="8"/>
      <c r="DG469" s="8"/>
      <c r="DH469" s="8"/>
      <c r="DI469" s="8"/>
      <c r="DJ469" s="8"/>
      <c r="DK469" s="8"/>
      <c r="DL469" s="8"/>
      <c r="DM469" s="8"/>
      <c r="DN469" s="8"/>
      <c r="DO469" s="8"/>
      <c r="DP469" s="8"/>
      <c r="DQ469" s="8"/>
      <c r="DR469" s="8"/>
      <c r="DS469" s="8"/>
      <c r="DT469" s="8"/>
      <c r="DU469" s="8"/>
      <c r="DV469" s="8"/>
      <c r="DW469" s="8"/>
      <c r="DX469" s="8"/>
      <c r="DY469" s="8"/>
      <c r="DZ469" s="8"/>
      <c r="EA469" s="8"/>
      <c r="EB469" s="8"/>
      <c r="EC469" s="8"/>
      <c r="ED469" s="8"/>
      <c r="EE469" s="8"/>
      <c r="EF469" s="8"/>
      <c r="EG469" s="8"/>
      <c r="EH469" s="8"/>
      <c r="EI469" s="8"/>
      <c r="EJ469" s="8"/>
      <c r="EK469" s="8"/>
      <c r="EL469" s="8"/>
      <c r="EM469" s="8"/>
      <c r="EN469" s="8"/>
      <c r="EO469" s="8"/>
      <c r="EP469" s="8"/>
      <c r="EQ469" s="8"/>
      <c r="ER469" s="8"/>
      <c r="ES469" s="8"/>
      <c r="ET469" s="8"/>
      <c r="EU469" s="8"/>
      <c r="EV469" s="8"/>
      <c r="EW469" s="8"/>
      <c r="EX469" s="8"/>
      <c r="EY469" s="8"/>
      <c r="EZ469" s="8"/>
      <c r="FA469" s="8"/>
      <c r="FB469" s="8"/>
      <c r="FC469" s="8"/>
      <c r="FD469" s="8"/>
      <c r="FE469" s="8"/>
      <c r="FF469" s="8"/>
      <c r="FG469" s="8"/>
      <c r="FH469" s="8"/>
      <c r="FI469" s="8"/>
      <c r="FJ469" s="8"/>
      <c r="FK469" s="8"/>
      <c r="FL469" s="8"/>
      <c r="FM469" s="8"/>
      <c r="FN469" s="8"/>
      <c r="FO469" s="8"/>
      <c r="FP469" s="8"/>
      <c r="FQ469" s="8"/>
      <c r="FR469" s="8"/>
      <c r="FS469" s="8"/>
    </row>
    <row r="470">
      <c r="A470" s="24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DD470" s="8"/>
      <c r="DE470" s="8"/>
      <c r="DF470" s="8"/>
      <c r="DG470" s="8"/>
      <c r="DH470" s="8"/>
      <c r="DI470" s="8"/>
      <c r="DJ470" s="8"/>
      <c r="DK470" s="8"/>
      <c r="DL470" s="8"/>
      <c r="DM470" s="8"/>
      <c r="DN470" s="8"/>
      <c r="DO470" s="8"/>
      <c r="DP470" s="8"/>
      <c r="DQ470" s="8"/>
      <c r="DR470" s="8"/>
      <c r="DS470" s="8"/>
      <c r="DT470" s="8"/>
      <c r="DU470" s="8"/>
      <c r="DV470" s="8"/>
      <c r="DW470" s="8"/>
      <c r="DX470" s="8"/>
      <c r="DY470" s="8"/>
      <c r="DZ470" s="8"/>
      <c r="EA470" s="8"/>
      <c r="EB470" s="8"/>
      <c r="EC470" s="8"/>
      <c r="ED470" s="8"/>
      <c r="EE470" s="8"/>
      <c r="EF470" s="8"/>
      <c r="EG470" s="8"/>
      <c r="EH470" s="8"/>
      <c r="EI470" s="8"/>
      <c r="EJ470" s="8"/>
      <c r="EK470" s="8"/>
      <c r="EL470" s="8"/>
      <c r="EM470" s="8"/>
      <c r="EN470" s="8"/>
      <c r="EO470" s="8"/>
      <c r="EP470" s="8"/>
      <c r="EQ470" s="8"/>
      <c r="ER470" s="8"/>
      <c r="ES470" s="8"/>
      <c r="ET470" s="8"/>
      <c r="EU470" s="8"/>
      <c r="EV470" s="8"/>
      <c r="EW470" s="8"/>
      <c r="EX470" s="8"/>
      <c r="EY470" s="8"/>
      <c r="EZ470" s="8"/>
      <c r="FA470" s="8"/>
      <c r="FB470" s="8"/>
      <c r="FC470" s="8"/>
      <c r="FD470" s="8"/>
      <c r="FE470" s="8"/>
      <c r="FF470" s="8"/>
      <c r="FG470" s="8"/>
      <c r="FH470" s="8"/>
      <c r="FI470" s="8"/>
      <c r="FJ470" s="8"/>
      <c r="FK470" s="8"/>
      <c r="FL470" s="8"/>
      <c r="FM470" s="8"/>
      <c r="FN470" s="8"/>
      <c r="FO470" s="8"/>
      <c r="FP470" s="8"/>
      <c r="FQ470" s="8"/>
      <c r="FR470" s="8"/>
      <c r="FS470" s="8"/>
    </row>
    <row r="471">
      <c r="A471" s="24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DD471" s="8"/>
      <c r="DE471" s="8"/>
      <c r="DF471" s="8"/>
      <c r="DG471" s="8"/>
      <c r="DH471" s="8"/>
      <c r="DI471" s="8"/>
      <c r="DJ471" s="8"/>
      <c r="DK471" s="8"/>
      <c r="DL471" s="8"/>
      <c r="DM471" s="8"/>
      <c r="DN471" s="8"/>
      <c r="DO471" s="8"/>
      <c r="DP471" s="8"/>
      <c r="DQ471" s="8"/>
      <c r="DR471" s="8"/>
      <c r="DS471" s="8"/>
      <c r="DT471" s="8"/>
      <c r="DU471" s="8"/>
      <c r="DV471" s="8"/>
      <c r="DW471" s="8"/>
      <c r="DX471" s="8"/>
      <c r="DY471" s="8"/>
      <c r="DZ471" s="8"/>
      <c r="EA471" s="8"/>
      <c r="EB471" s="8"/>
      <c r="EC471" s="8"/>
      <c r="ED471" s="8"/>
      <c r="EE471" s="8"/>
      <c r="EF471" s="8"/>
      <c r="EG471" s="8"/>
      <c r="EH471" s="8"/>
      <c r="EI471" s="8"/>
      <c r="EJ471" s="8"/>
      <c r="EK471" s="8"/>
      <c r="EL471" s="8"/>
      <c r="EM471" s="8"/>
      <c r="EN471" s="8"/>
      <c r="EO471" s="8"/>
      <c r="EP471" s="8"/>
      <c r="EQ471" s="8"/>
      <c r="ER471" s="8"/>
      <c r="ES471" s="8"/>
      <c r="ET471" s="8"/>
      <c r="EU471" s="8"/>
      <c r="EV471" s="8"/>
      <c r="EW471" s="8"/>
      <c r="EX471" s="8"/>
      <c r="EY471" s="8"/>
      <c r="EZ471" s="8"/>
      <c r="FA471" s="8"/>
      <c r="FB471" s="8"/>
      <c r="FC471" s="8"/>
      <c r="FD471" s="8"/>
      <c r="FE471" s="8"/>
      <c r="FF471" s="8"/>
      <c r="FG471" s="8"/>
      <c r="FH471" s="8"/>
      <c r="FI471" s="8"/>
      <c r="FJ471" s="8"/>
      <c r="FK471" s="8"/>
      <c r="FL471" s="8"/>
      <c r="FM471" s="8"/>
      <c r="FN471" s="8"/>
      <c r="FO471" s="8"/>
      <c r="FP471" s="8"/>
      <c r="FQ471" s="8"/>
      <c r="FR471" s="8"/>
      <c r="FS471" s="8"/>
    </row>
    <row r="472">
      <c r="A472" s="24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DD472" s="8"/>
      <c r="DE472" s="8"/>
      <c r="DF472" s="8"/>
      <c r="DG472" s="8"/>
      <c r="DH472" s="8"/>
      <c r="DI472" s="8"/>
      <c r="DJ472" s="8"/>
      <c r="DK472" s="8"/>
      <c r="DL472" s="8"/>
      <c r="DM472" s="8"/>
      <c r="DN472" s="8"/>
      <c r="DO472" s="8"/>
      <c r="DP472" s="8"/>
      <c r="DQ472" s="8"/>
      <c r="DR472" s="8"/>
      <c r="DS472" s="8"/>
      <c r="DT472" s="8"/>
      <c r="DU472" s="8"/>
      <c r="DV472" s="8"/>
      <c r="DW472" s="8"/>
      <c r="DX472" s="8"/>
      <c r="DY472" s="8"/>
      <c r="DZ472" s="8"/>
      <c r="EA472" s="8"/>
      <c r="EB472" s="8"/>
      <c r="EC472" s="8"/>
      <c r="ED472" s="8"/>
      <c r="EE472" s="8"/>
      <c r="EF472" s="8"/>
      <c r="EG472" s="8"/>
      <c r="EH472" s="8"/>
      <c r="EI472" s="8"/>
      <c r="EJ472" s="8"/>
      <c r="EK472" s="8"/>
      <c r="EL472" s="8"/>
      <c r="EM472" s="8"/>
      <c r="EN472" s="8"/>
      <c r="EO472" s="8"/>
      <c r="EP472" s="8"/>
      <c r="EQ472" s="8"/>
      <c r="ER472" s="8"/>
      <c r="ES472" s="8"/>
      <c r="ET472" s="8"/>
      <c r="EU472" s="8"/>
      <c r="EV472" s="8"/>
      <c r="EW472" s="8"/>
      <c r="EX472" s="8"/>
      <c r="EY472" s="8"/>
      <c r="EZ472" s="8"/>
      <c r="FA472" s="8"/>
      <c r="FB472" s="8"/>
      <c r="FC472" s="8"/>
      <c r="FD472" s="8"/>
      <c r="FE472" s="8"/>
      <c r="FF472" s="8"/>
      <c r="FG472" s="8"/>
      <c r="FH472" s="8"/>
      <c r="FI472" s="8"/>
      <c r="FJ472" s="8"/>
      <c r="FK472" s="8"/>
      <c r="FL472" s="8"/>
      <c r="FM472" s="8"/>
      <c r="FN472" s="8"/>
      <c r="FO472" s="8"/>
      <c r="FP472" s="8"/>
      <c r="FQ472" s="8"/>
      <c r="FR472" s="8"/>
      <c r="FS472" s="8"/>
    </row>
    <row r="473">
      <c r="A473" s="24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DD473" s="8"/>
      <c r="DE473" s="8"/>
      <c r="DF473" s="8"/>
      <c r="DG473" s="8"/>
      <c r="DH473" s="8"/>
      <c r="DI473" s="8"/>
      <c r="DJ473" s="8"/>
      <c r="DK473" s="8"/>
      <c r="DL473" s="8"/>
      <c r="DM473" s="8"/>
      <c r="DN473" s="8"/>
      <c r="DO473" s="8"/>
      <c r="DP473" s="8"/>
      <c r="DQ473" s="8"/>
      <c r="DR473" s="8"/>
      <c r="DS473" s="8"/>
      <c r="DT473" s="8"/>
      <c r="DU473" s="8"/>
      <c r="DV473" s="8"/>
      <c r="DW473" s="8"/>
      <c r="DX473" s="8"/>
      <c r="DY473" s="8"/>
      <c r="DZ473" s="8"/>
      <c r="EA473" s="8"/>
      <c r="EB473" s="8"/>
      <c r="EC473" s="8"/>
      <c r="ED473" s="8"/>
      <c r="EE473" s="8"/>
      <c r="EF473" s="8"/>
      <c r="EG473" s="8"/>
      <c r="EH473" s="8"/>
      <c r="EI473" s="8"/>
      <c r="EJ473" s="8"/>
      <c r="EK473" s="8"/>
      <c r="EL473" s="8"/>
      <c r="EM473" s="8"/>
      <c r="EN473" s="8"/>
      <c r="EO473" s="8"/>
      <c r="EP473" s="8"/>
      <c r="EQ473" s="8"/>
      <c r="ER473" s="8"/>
      <c r="ES473" s="8"/>
      <c r="ET473" s="8"/>
      <c r="EU473" s="8"/>
      <c r="EV473" s="8"/>
      <c r="EW473" s="8"/>
      <c r="EX473" s="8"/>
      <c r="EY473" s="8"/>
      <c r="EZ473" s="8"/>
      <c r="FA473" s="8"/>
      <c r="FB473" s="8"/>
      <c r="FC473" s="8"/>
      <c r="FD473" s="8"/>
      <c r="FE473" s="8"/>
      <c r="FF473" s="8"/>
      <c r="FG473" s="8"/>
      <c r="FH473" s="8"/>
      <c r="FI473" s="8"/>
      <c r="FJ473" s="8"/>
      <c r="FK473" s="8"/>
      <c r="FL473" s="8"/>
      <c r="FM473" s="8"/>
      <c r="FN473" s="8"/>
      <c r="FO473" s="8"/>
      <c r="FP473" s="8"/>
      <c r="FQ473" s="8"/>
      <c r="FR473" s="8"/>
      <c r="FS473" s="8"/>
    </row>
    <row r="474">
      <c r="A474" s="24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DD474" s="8"/>
      <c r="DE474" s="8"/>
      <c r="DF474" s="8"/>
      <c r="DG474" s="8"/>
      <c r="DH474" s="8"/>
      <c r="DI474" s="8"/>
      <c r="DJ474" s="8"/>
      <c r="DK474" s="8"/>
      <c r="DL474" s="8"/>
      <c r="DM474" s="8"/>
      <c r="DN474" s="8"/>
      <c r="DO474" s="8"/>
      <c r="DP474" s="8"/>
      <c r="DQ474" s="8"/>
      <c r="DR474" s="8"/>
      <c r="DS474" s="8"/>
      <c r="DT474" s="8"/>
      <c r="DU474" s="8"/>
      <c r="DV474" s="8"/>
      <c r="DW474" s="8"/>
      <c r="DX474" s="8"/>
      <c r="DY474" s="8"/>
      <c r="DZ474" s="8"/>
      <c r="EA474" s="8"/>
      <c r="EB474" s="8"/>
      <c r="EC474" s="8"/>
      <c r="ED474" s="8"/>
      <c r="EE474" s="8"/>
      <c r="EF474" s="8"/>
      <c r="EG474" s="8"/>
      <c r="EH474" s="8"/>
      <c r="EI474" s="8"/>
      <c r="EJ474" s="8"/>
      <c r="EK474" s="8"/>
      <c r="EL474" s="8"/>
      <c r="EM474" s="8"/>
      <c r="EN474" s="8"/>
      <c r="EO474" s="8"/>
      <c r="EP474" s="8"/>
      <c r="EQ474" s="8"/>
      <c r="ER474" s="8"/>
      <c r="ES474" s="8"/>
      <c r="ET474" s="8"/>
      <c r="EU474" s="8"/>
      <c r="EV474" s="8"/>
      <c r="EW474" s="8"/>
      <c r="EX474" s="8"/>
      <c r="EY474" s="8"/>
      <c r="EZ474" s="8"/>
      <c r="FA474" s="8"/>
      <c r="FB474" s="8"/>
      <c r="FC474" s="8"/>
      <c r="FD474" s="8"/>
      <c r="FE474" s="8"/>
      <c r="FF474" s="8"/>
      <c r="FG474" s="8"/>
      <c r="FH474" s="8"/>
      <c r="FI474" s="8"/>
      <c r="FJ474" s="8"/>
      <c r="FK474" s="8"/>
      <c r="FL474" s="8"/>
      <c r="FM474" s="8"/>
      <c r="FN474" s="8"/>
      <c r="FO474" s="8"/>
      <c r="FP474" s="8"/>
      <c r="FQ474" s="8"/>
      <c r="FR474" s="8"/>
      <c r="FS474" s="8"/>
    </row>
    <row r="475">
      <c r="A475" s="24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DD475" s="8"/>
      <c r="DE475" s="8"/>
      <c r="DF475" s="8"/>
      <c r="DG475" s="8"/>
      <c r="DH475" s="8"/>
      <c r="DI475" s="8"/>
      <c r="DJ475" s="8"/>
      <c r="DK475" s="8"/>
      <c r="DL475" s="8"/>
      <c r="DM475" s="8"/>
      <c r="DN475" s="8"/>
      <c r="DO475" s="8"/>
      <c r="DP475" s="8"/>
      <c r="DQ475" s="8"/>
      <c r="DR475" s="8"/>
      <c r="DS475" s="8"/>
      <c r="DT475" s="8"/>
      <c r="DU475" s="8"/>
      <c r="DV475" s="8"/>
      <c r="DW475" s="8"/>
      <c r="DX475" s="8"/>
      <c r="DY475" s="8"/>
      <c r="DZ475" s="8"/>
      <c r="EA475" s="8"/>
      <c r="EB475" s="8"/>
      <c r="EC475" s="8"/>
      <c r="ED475" s="8"/>
      <c r="EE475" s="8"/>
      <c r="EF475" s="8"/>
      <c r="EG475" s="8"/>
      <c r="EH475" s="8"/>
      <c r="EI475" s="8"/>
      <c r="EJ475" s="8"/>
      <c r="EK475" s="8"/>
      <c r="EL475" s="8"/>
      <c r="EM475" s="8"/>
      <c r="EN475" s="8"/>
      <c r="EO475" s="8"/>
      <c r="EP475" s="8"/>
      <c r="EQ475" s="8"/>
      <c r="ER475" s="8"/>
      <c r="ES475" s="8"/>
      <c r="ET475" s="8"/>
      <c r="EU475" s="8"/>
      <c r="EV475" s="8"/>
      <c r="EW475" s="8"/>
      <c r="EX475" s="8"/>
      <c r="EY475" s="8"/>
      <c r="EZ475" s="8"/>
      <c r="FA475" s="8"/>
      <c r="FB475" s="8"/>
      <c r="FC475" s="8"/>
      <c r="FD475" s="8"/>
      <c r="FE475" s="8"/>
      <c r="FF475" s="8"/>
      <c r="FG475" s="8"/>
      <c r="FH475" s="8"/>
      <c r="FI475" s="8"/>
      <c r="FJ475" s="8"/>
      <c r="FK475" s="8"/>
      <c r="FL475" s="8"/>
      <c r="FM475" s="8"/>
      <c r="FN475" s="8"/>
      <c r="FO475" s="8"/>
      <c r="FP475" s="8"/>
      <c r="FQ475" s="8"/>
      <c r="FR475" s="8"/>
      <c r="FS475" s="8"/>
    </row>
    <row r="476">
      <c r="A476" s="24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DD476" s="8"/>
      <c r="DE476" s="8"/>
      <c r="DF476" s="8"/>
      <c r="DG476" s="8"/>
      <c r="DH476" s="8"/>
      <c r="DI476" s="8"/>
      <c r="DJ476" s="8"/>
      <c r="DK476" s="8"/>
      <c r="DL476" s="8"/>
      <c r="DM476" s="8"/>
      <c r="DN476" s="8"/>
      <c r="DO476" s="8"/>
      <c r="DP476" s="8"/>
      <c r="DQ476" s="8"/>
      <c r="DR476" s="8"/>
      <c r="DS476" s="8"/>
      <c r="DT476" s="8"/>
      <c r="DU476" s="8"/>
      <c r="DV476" s="8"/>
      <c r="DW476" s="8"/>
      <c r="DX476" s="8"/>
      <c r="DY476" s="8"/>
      <c r="DZ476" s="8"/>
      <c r="EA476" s="8"/>
      <c r="EB476" s="8"/>
      <c r="EC476" s="8"/>
      <c r="ED476" s="8"/>
      <c r="EE476" s="8"/>
      <c r="EF476" s="8"/>
      <c r="EG476" s="8"/>
      <c r="EH476" s="8"/>
      <c r="EI476" s="8"/>
      <c r="EJ476" s="8"/>
      <c r="EK476" s="8"/>
      <c r="EL476" s="8"/>
      <c r="EM476" s="8"/>
      <c r="EN476" s="8"/>
      <c r="EO476" s="8"/>
      <c r="EP476" s="8"/>
      <c r="EQ476" s="8"/>
      <c r="ER476" s="8"/>
      <c r="ES476" s="8"/>
      <c r="ET476" s="8"/>
      <c r="EU476" s="8"/>
      <c r="EV476" s="8"/>
      <c r="EW476" s="8"/>
      <c r="EX476" s="8"/>
      <c r="EY476" s="8"/>
      <c r="EZ476" s="8"/>
      <c r="FA476" s="8"/>
      <c r="FB476" s="8"/>
      <c r="FC476" s="8"/>
      <c r="FD476" s="8"/>
      <c r="FE476" s="8"/>
      <c r="FF476" s="8"/>
      <c r="FG476" s="8"/>
      <c r="FH476" s="8"/>
      <c r="FI476" s="8"/>
      <c r="FJ476" s="8"/>
      <c r="FK476" s="8"/>
      <c r="FL476" s="8"/>
      <c r="FM476" s="8"/>
      <c r="FN476" s="8"/>
      <c r="FO476" s="8"/>
      <c r="FP476" s="8"/>
      <c r="FQ476" s="8"/>
      <c r="FR476" s="8"/>
      <c r="FS476" s="8"/>
    </row>
    <row r="477">
      <c r="A477" s="24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DD477" s="8"/>
      <c r="DE477" s="8"/>
      <c r="DF477" s="8"/>
      <c r="DG477" s="8"/>
      <c r="DH477" s="8"/>
      <c r="DI477" s="8"/>
      <c r="DJ477" s="8"/>
      <c r="DK477" s="8"/>
      <c r="DL477" s="8"/>
      <c r="DM477" s="8"/>
      <c r="DN477" s="8"/>
      <c r="DO477" s="8"/>
      <c r="DP477" s="8"/>
      <c r="DQ477" s="8"/>
      <c r="DR477" s="8"/>
      <c r="DS477" s="8"/>
      <c r="DT477" s="8"/>
      <c r="DU477" s="8"/>
      <c r="DV477" s="8"/>
      <c r="DW477" s="8"/>
      <c r="DX477" s="8"/>
      <c r="DY477" s="8"/>
      <c r="DZ477" s="8"/>
      <c r="EA477" s="8"/>
      <c r="EB477" s="8"/>
      <c r="EC477" s="8"/>
      <c r="ED477" s="8"/>
      <c r="EE477" s="8"/>
      <c r="EF477" s="8"/>
      <c r="EG477" s="8"/>
      <c r="EH477" s="8"/>
      <c r="EI477" s="8"/>
      <c r="EJ477" s="8"/>
      <c r="EK477" s="8"/>
      <c r="EL477" s="8"/>
      <c r="EM477" s="8"/>
      <c r="EN477" s="8"/>
      <c r="EO477" s="8"/>
      <c r="EP477" s="8"/>
      <c r="EQ477" s="8"/>
      <c r="ER477" s="8"/>
      <c r="ES477" s="8"/>
      <c r="ET477" s="8"/>
      <c r="EU477" s="8"/>
      <c r="EV477" s="8"/>
      <c r="EW477" s="8"/>
      <c r="EX477" s="8"/>
      <c r="EY477" s="8"/>
      <c r="EZ477" s="8"/>
      <c r="FA477" s="8"/>
      <c r="FB477" s="8"/>
      <c r="FC477" s="8"/>
      <c r="FD477" s="8"/>
      <c r="FE477" s="8"/>
      <c r="FF477" s="8"/>
      <c r="FG477" s="8"/>
      <c r="FH477" s="8"/>
      <c r="FI477" s="8"/>
      <c r="FJ477" s="8"/>
      <c r="FK477" s="8"/>
      <c r="FL477" s="8"/>
      <c r="FM477" s="8"/>
      <c r="FN477" s="8"/>
      <c r="FO477" s="8"/>
      <c r="FP477" s="8"/>
      <c r="FQ477" s="8"/>
      <c r="FR477" s="8"/>
      <c r="FS477" s="8"/>
    </row>
    <row r="478">
      <c r="A478" s="24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DD478" s="8"/>
      <c r="DE478" s="8"/>
      <c r="DF478" s="8"/>
      <c r="DG478" s="8"/>
      <c r="DH478" s="8"/>
      <c r="DI478" s="8"/>
      <c r="DJ478" s="8"/>
      <c r="DK478" s="8"/>
      <c r="DL478" s="8"/>
      <c r="DM478" s="8"/>
      <c r="DN478" s="8"/>
      <c r="DO478" s="8"/>
      <c r="DP478" s="8"/>
      <c r="DQ478" s="8"/>
      <c r="DR478" s="8"/>
      <c r="DS478" s="8"/>
      <c r="DT478" s="8"/>
      <c r="DU478" s="8"/>
      <c r="DV478" s="8"/>
      <c r="DW478" s="8"/>
      <c r="DX478" s="8"/>
      <c r="DY478" s="8"/>
      <c r="DZ478" s="8"/>
      <c r="EA478" s="8"/>
      <c r="EB478" s="8"/>
      <c r="EC478" s="8"/>
      <c r="ED478" s="8"/>
      <c r="EE478" s="8"/>
      <c r="EF478" s="8"/>
      <c r="EG478" s="8"/>
      <c r="EH478" s="8"/>
      <c r="EI478" s="8"/>
      <c r="EJ478" s="8"/>
      <c r="EK478" s="8"/>
      <c r="EL478" s="8"/>
      <c r="EM478" s="8"/>
      <c r="EN478" s="8"/>
      <c r="EO478" s="8"/>
      <c r="EP478" s="8"/>
      <c r="EQ478" s="8"/>
      <c r="ER478" s="8"/>
      <c r="ES478" s="8"/>
      <c r="ET478" s="8"/>
      <c r="EU478" s="8"/>
      <c r="EV478" s="8"/>
      <c r="EW478" s="8"/>
      <c r="EX478" s="8"/>
      <c r="EY478" s="8"/>
      <c r="EZ478" s="8"/>
      <c r="FA478" s="8"/>
      <c r="FB478" s="8"/>
      <c r="FC478" s="8"/>
      <c r="FD478" s="8"/>
      <c r="FE478" s="8"/>
      <c r="FF478" s="8"/>
      <c r="FG478" s="8"/>
      <c r="FH478" s="8"/>
      <c r="FI478" s="8"/>
      <c r="FJ478" s="8"/>
      <c r="FK478" s="8"/>
      <c r="FL478" s="8"/>
      <c r="FM478" s="8"/>
      <c r="FN478" s="8"/>
      <c r="FO478" s="8"/>
      <c r="FP478" s="8"/>
      <c r="FQ478" s="8"/>
      <c r="FR478" s="8"/>
      <c r="FS478" s="8"/>
    </row>
    <row r="479">
      <c r="A479" s="24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DD479" s="8"/>
      <c r="DE479" s="8"/>
      <c r="DF479" s="8"/>
      <c r="DG479" s="8"/>
      <c r="DH479" s="8"/>
      <c r="DI479" s="8"/>
      <c r="DJ479" s="8"/>
      <c r="DK479" s="8"/>
      <c r="DL479" s="8"/>
      <c r="DM479" s="8"/>
      <c r="DN479" s="8"/>
      <c r="DO479" s="8"/>
      <c r="DP479" s="8"/>
      <c r="DQ479" s="8"/>
      <c r="DR479" s="8"/>
      <c r="DS479" s="8"/>
      <c r="DT479" s="8"/>
      <c r="DU479" s="8"/>
      <c r="DV479" s="8"/>
      <c r="DW479" s="8"/>
      <c r="DX479" s="8"/>
      <c r="DY479" s="8"/>
      <c r="DZ479" s="8"/>
      <c r="EA479" s="8"/>
      <c r="EB479" s="8"/>
      <c r="EC479" s="8"/>
      <c r="ED479" s="8"/>
      <c r="EE479" s="8"/>
      <c r="EF479" s="8"/>
      <c r="EG479" s="8"/>
      <c r="EH479" s="8"/>
      <c r="EI479" s="8"/>
      <c r="EJ479" s="8"/>
      <c r="EK479" s="8"/>
      <c r="EL479" s="8"/>
      <c r="EM479" s="8"/>
      <c r="EN479" s="8"/>
      <c r="EO479" s="8"/>
      <c r="EP479" s="8"/>
      <c r="EQ479" s="8"/>
      <c r="ER479" s="8"/>
      <c r="ES479" s="8"/>
      <c r="ET479" s="8"/>
      <c r="EU479" s="8"/>
      <c r="EV479" s="8"/>
      <c r="EW479" s="8"/>
      <c r="EX479" s="8"/>
      <c r="EY479" s="8"/>
      <c r="EZ479" s="8"/>
      <c r="FA479" s="8"/>
      <c r="FB479" s="8"/>
      <c r="FC479" s="8"/>
      <c r="FD479" s="8"/>
      <c r="FE479" s="8"/>
      <c r="FF479" s="8"/>
      <c r="FG479" s="8"/>
      <c r="FH479" s="8"/>
      <c r="FI479" s="8"/>
      <c r="FJ479" s="8"/>
      <c r="FK479" s="8"/>
      <c r="FL479" s="8"/>
      <c r="FM479" s="8"/>
      <c r="FN479" s="8"/>
      <c r="FO479" s="8"/>
      <c r="FP479" s="8"/>
      <c r="FQ479" s="8"/>
      <c r="FR479" s="8"/>
      <c r="FS479" s="8"/>
    </row>
    <row r="480">
      <c r="A480" s="24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DD480" s="8"/>
      <c r="DE480" s="8"/>
      <c r="DF480" s="8"/>
      <c r="DG480" s="8"/>
      <c r="DH480" s="8"/>
      <c r="DI480" s="8"/>
      <c r="DJ480" s="8"/>
      <c r="DK480" s="8"/>
      <c r="DL480" s="8"/>
      <c r="DM480" s="8"/>
      <c r="DN480" s="8"/>
      <c r="DO480" s="8"/>
      <c r="DP480" s="8"/>
      <c r="DQ480" s="8"/>
      <c r="DR480" s="8"/>
      <c r="DS480" s="8"/>
      <c r="DT480" s="8"/>
      <c r="DU480" s="8"/>
      <c r="DV480" s="8"/>
      <c r="DW480" s="8"/>
      <c r="DX480" s="8"/>
      <c r="DY480" s="8"/>
      <c r="DZ480" s="8"/>
      <c r="EA480" s="8"/>
      <c r="EB480" s="8"/>
      <c r="EC480" s="8"/>
      <c r="ED480" s="8"/>
      <c r="EE480" s="8"/>
      <c r="EF480" s="8"/>
      <c r="EG480" s="8"/>
      <c r="EH480" s="8"/>
      <c r="EI480" s="8"/>
      <c r="EJ480" s="8"/>
      <c r="EK480" s="8"/>
      <c r="EL480" s="8"/>
      <c r="EM480" s="8"/>
      <c r="EN480" s="8"/>
      <c r="EO480" s="8"/>
      <c r="EP480" s="8"/>
      <c r="EQ480" s="8"/>
      <c r="ER480" s="8"/>
      <c r="ES480" s="8"/>
      <c r="ET480" s="8"/>
      <c r="EU480" s="8"/>
      <c r="EV480" s="8"/>
      <c r="EW480" s="8"/>
      <c r="EX480" s="8"/>
      <c r="EY480" s="8"/>
      <c r="EZ480" s="8"/>
      <c r="FA480" s="8"/>
      <c r="FB480" s="8"/>
      <c r="FC480" s="8"/>
      <c r="FD480" s="8"/>
      <c r="FE480" s="8"/>
      <c r="FF480" s="8"/>
      <c r="FG480" s="8"/>
      <c r="FH480" s="8"/>
      <c r="FI480" s="8"/>
      <c r="FJ480" s="8"/>
      <c r="FK480" s="8"/>
      <c r="FL480" s="8"/>
      <c r="FM480" s="8"/>
      <c r="FN480" s="8"/>
      <c r="FO480" s="8"/>
      <c r="FP480" s="8"/>
      <c r="FQ480" s="8"/>
      <c r="FR480" s="8"/>
      <c r="FS480" s="8"/>
    </row>
    <row r="481">
      <c r="A481" s="24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DD481" s="8"/>
      <c r="DE481" s="8"/>
      <c r="DF481" s="8"/>
      <c r="DG481" s="8"/>
      <c r="DH481" s="8"/>
      <c r="DI481" s="8"/>
      <c r="DJ481" s="8"/>
      <c r="DK481" s="8"/>
      <c r="DL481" s="8"/>
      <c r="DM481" s="8"/>
      <c r="DN481" s="8"/>
      <c r="DO481" s="8"/>
      <c r="DP481" s="8"/>
      <c r="DQ481" s="8"/>
      <c r="DR481" s="8"/>
      <c r="DS481" s="8"/>
      <c r="DT481" s="8"/>
      <c r="DU481" s="8"/>
      <c r="DV481" s="8"/>
      <c r="DW481" s="8"/>
      <c r="DX481" s="8"/>
      <c r="DY481" s="8"/>
      <c r="DZ481" s="8"/>
      <c r="EA481" s="8"/>
      <c r="EB481" s="8"/>
      <c r="EC481" s="8"/>
      <c r="ED481" s="8"/>
      <c r="EE481" s="8"/>
      <c r="EF481" s="8"/>
      <c r="EG481" s="8"/>
      <c r="EH481" s="8"/>
      <c r="EI481" s="8"/>
      <c r="EJ481" s="8"/>
      <c r="EK481" s="8"/>
      <c r="EL481" s="8"/>
      <c r="EM481" s="8"/>
      <c r="EN481" s="8"/>
      <c r="EO481" s="8"/>
      <c r="EP481" s="8"/>
      <c r="EQ481" s="8"/>
      <c r="ER481" s="8"/>
      <c r="ES481" s="8"/>
      <c r="ET481" s="8"/>
      <c r="EU481" s="8"/>
      <c r="EV481" s="8"/>
      <c r="EW481" s="8"/>
      <c r="EX481" s="8"/>
      <c r="EY481" s="8"/>
      <c r="EZ481" s="8"/>
      <c r="FA481" s="8"/>
      <c r="FB481" s="8"/>
      <c r="FC481" s="8"/>
      <c r="FD481" s="8"/>
      <c r="FE481" s="8"/>
      <c r="FF481" s="8"/>
      <c r="FG481" s="8"/>
      <c r="FH481" s="8"/>
      <c r="FI481" s="8"/>
      <c r="FJ481" s="8"/>
      <c r="FK481" s="8"/>
      <c r="FL481" s="8"/>
      <c r="FM481" s="8"/>
      <c r="FN481" s="8"/>
      <c r="FO481" s="8"/>
      <c r="FP481" s="8"/>
      <c r="FQ481" s="8"/>
      <c r="FR481" s="8"/>
      <c r="FS481" s="8"/>
    </row>
    <row r="482">
      <c r="A482" s="24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DD482" s="8"/>
      <c r="DE482" s="8"/>
      <c r="DF482" s="8"/>
      <c r="DG482" s="8"/>
      <c r="DH482" s="8"/>
      <c r="DI482" s="8"/>
      <c r="DJ482" s="8"/>
      <c r="DK482" s="8"/>
      <c r="DL482" s="8"/>
      <c r="DM482" s="8"/>
      <c r="DN482" s="8"/>
      <c r="DO482" s="8"/>
      <c r="DP482" s="8"/>
      <c r="DQ482" s="8"/>
      <c r="DR482" s="8"/>
      <c r="DS482" s="8"/>
      <c r="DT482" s="8"/>
      <c r="DU482" s="8"/>
      <c r="DV482" s="8"/>
      <c r="DW482" s="8"/>
      <c r="DX482" s="8"/>
      <c r="DY482" s="8"/>
      <c r="DZ482" s="8"/>
      <c r="EA482" s="8"/>
      <c r="EB482" s="8"/>
      <c r="EC482" s="8"/>
      <c r="ED482" s="8"/>
      <c r="EE482" s="8"/>
      <c r="EF482" s="8"/>
      <c r="EG482" s="8"/>
      <c r="EH482" s="8"/>
      <c r="EI482" s="8"/>
      <c r="EJ482" s="8"/>
      <c r="EK482" s="8"/>
      <c r="EL482" s="8"/>
      <c r="EM482" s="8"/>
      <c r="EN482" s="8"/>
      <c r="EO482" s="8"/>
      <c r="EP482" s="8"/>
      <c r="EQ482" s="8"/>
      <c r="ER482" s="8"/>
      <c r="ES482" s="8"/>
      <c r="ET482" s="8"/>
      <c r="EU482" s="8"/>
      <c r="EV482" s="8"/>
      <c r="EW482" s="8"/>
      <c r="EX482" s="8"/>
      <c r="EY482" s="8"/>
      <c r="EZ482" s="8"/>
      <c r="FA482" s="8"/>
      <c r="FB482" s="8"/>
      <c r="FC482" s="8"/>
      <c r="FD482" s="8"/>
      <c r="FE482" s="8"/>
      <c r="FF482" s="8"/>
      <c r="FG482" s="8"/>
      <c r="FH482" s="8"/>
      <c r="FI482" s="8"/>
      <c r="FJ482" s="8"/>
      <c r="FK482" s="8"/>
      <c r="FL482" s="8"/>
      <c r="FM482" s="8"/>
      <c r="FN482" s="8"/>
      <c r="FO482" s="8"/>
      <c r="FP482" s="8"/>
      <c r="FQ482" s="8"/>
      <c r="FR482" s="8"/>
      <c r="FS482" s="8"/>
    </row>
    <row r="483">
      <c r="A483" s="24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DD483" s="8"/>
      <c r="DE483" s="8"/>
      <c r="DF483" s="8"/>
      <c r="DG483" s="8"/>
      <c r="DH483" s="8"/>
      <c r="DI483" s="8"/>
      <c r="DJ483" s="8"/>
      <c r="DK483" s="8"/>
      <c r="DL483" s="8"/>
      <c r="DM483" s="8"/>
      <c r="DN483" s="8"/>
      <c r="DO483" s="8"/>
      <c r="DP483" s="8"/>
      <c r="DQ483" s="8"/>
      <c r="DR483" s="8"/>
      <c r="DS483" s="8"/>
      <c r="DT483" s="8"/>
      <c r="DU483" s="8"/>
      <c r="DV483" s="8"/>
      <c r="DW483" s="8"/>
      <c r="DX483" s="8"/>
      <c r="DY483" s="8"/>
      <c r="DZ483" s="8"/>
      <c r="EA483" s="8"/>
      <c r="EB483" s="8"/>
      <c r="EC483" s="8"/>
      <c r="ED483" s="8"/>
      <c r="EE483" s="8"/>
      <c r="EF483" s="8"/>
      <c r="EG483" s="8"/>
      <c r="EH483" s="8"/>
      <c r="EI483" s="8"/>
      <c r="EJ483" s="8"/>
      <c r="EK483" s="8"/>
      <c r="EL483" s="8"/>
      <c r="EM483" s="8"/>
      <c r="EN483" s="8"/>
      <c r="EO483" s="8"/>
      <c r="EP483" s="8"/>
      <c r="EQ483" s="8"/>
      <c r="ER483" s="8"/>
      <c r="ES483" s="8"/>
      <c r="ET483" s="8"/>
      <c r="EU483" s="8"/>
      <c r="EV483" s="8"/>
      <c r="EW483" s="8"/>
      <c r="EX483" s="8"/>
      <c r="EY483" s="8"/>
      <c r="EZ483" s="8"/>
      <c r="FA483" s="8"/>
      <c r="FB483" s="8"/>
      <c r="FC483" s="8"/>
      <c r="FD483" s="8"/>
      <c r="FE483" s="8"/>
      <c r="FF483" s="8"/>
      <c r="FG483" s="8"/>
      <c r="FH483" s="8"/>
      <c r="FI483" s="8"/>
      <c r="FJ483" s="8"/>
      <c r="FK483" s="8"/>
      <c r="FL483" s="8"/>
      <c r="FM483" s="8"/>
      <c r="FN483" s="8"/>
      <c r="FO483" s="8"/>
      <c r="FP483" s="8"/>
      <c r="FQ483" s="8"/>
      <c r="FR483" s="8"/>
      <c r="FS483" s="8"/>
    </row>
    <row r="484">
      <c r="A484" s="24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DD484" s="8"/>
      <c r="DE484" s="8"/>
      <c r="DF484" s="8"/>
      <c r="DG484" s="8"/>
      <c r="DH484" s="8"/>
      <c r="DI484" s="8"/>
      <c r="DJ484" s="8"/>
      <c r="DK484" s="8"/>
      <c r="DL484" s="8"/>
      <c r="DM484" s="8"/>
      <c r="DN484" s="8"/>
      <c r="DO484" s="8"/>
      <c r="DP484" s="8"/>
      <c r="DQ484" s="8"/>
      <c r="DR484" s="8"/>
      <c r="DS484" s="8"/>
      <c r="DT484" s="8"/>
      <c r="DU484" s="8"/>
      <c r="DV484" s="8"/>
      <c r="DW484" s="8"/>
      <c r="DX484" s="8"/>
      <c r="DY484" s="8"/>
      <c r="DZ484" s="8"/>
      <c r="EA484" s="8"/>
      <c r="EB484" s="8"/>
      <c r="EC484" s="8"/>
      <c r="ED484" s="8"/>
      <c r="EE484" s="8"/>
      <c r="EF484" s="8"/>
      <c r="EG484" s="8"/>
      <c r="EH484" s="8"/>
      <c r="EI484" s="8"/>
      <c r="EJ484" s="8"/>
      <c r="EK484" s="8"/>
      <c r="EL484" s="8"/>
      <c r="EM484" s="8"/>
      <c r="EN484" s="8"/>
      <c r="EO484" s="8"/>
      <c r="EP484" s="8"/>
      <c r="EQ484" s="8"/>
      <c r="ER484" s="8"/>
      <c r="ES484" s="8"/>
      <c r="ET484" s="8"/>
      <c r="EU484" s="8"/>
      <c r="EV484" s="8"/>
      <c r="EW484" s="8"/>
      <c r="EX484" s="8"/>
      <c r="EY484" s="8"/>
      <c r="EZ484" s="8"/>
      <c r="FA484" s="8"/>
      <c r="FB484" s="8"/>
      <c r="FC484" s="8"/>
      <c r="FD484" s="8"/>
      <c r="FE484" s="8"/>
      <c r="FF484" s="8"/>
      <c r="FG484" s="8"/>
      <c r="FH484" s="8"/>
      <c r="FI484" s="8"/>
      <c r="FJ484" s="8"/>
      <c r="FK484" s="8"/>
      <c r="FL484" s="8"/>
      <c r="FM484" s="8"/>
      <c r="FN484" s="8"/>
      <c r="FO484" s="8"/>
      <c r="FP484" s="8"/>
      <c r="FQ484" s="8"/>
      <c r="FR484" s="8"/>
      <c r="FS484" s="8"/>
    </row>
    <row r="485">
      <c r="A485" s="24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DD485" s="8"/>
      <c r="DE485" s="8"/>
      <c r="DF485" s="8"/>
      <c r="DG485" s="8"/>
      <c r="DH485" s="8"/>
      <c r="DI485" s="8"/>
      <c r="DJ485" s="8"/>
      <c r="DK485" s="8"/>
      <c r="DL485" s="8"/>
      <c r="DM485" s="8"/>
      <c r="DN485" s="8"/>
      <c r="DO485" s="8"/>
      <c r="DP485" s="8"/>
      <c r="DQ485" s="8"/>
      <c r="DR485" s="8"/>
      <c r="DS485" s="8"/>
      <c r="DT485" s="8"/>
      <c r="DU485" s="8"/>
      <c r="DV485" s="8"/>
      <c r="DW485" s="8"/>
      <c r="DX485" s="8"/>
      <c r="DY485" s="8"/>
      <c r="DZ485" s="8"/>
      <c r="EA485" s="8"/>
      <c r="EB485" s="8"/>
      <c r="EC485" s="8"/>
      <c r="ED485" s="8"/>
      <c r="EE485" s="8"/>
      <c r="EF485" s="8"/>
      <c r="EG485" s="8"/>
      <c r="EH485" s="8"/>
      <c r="EI485" s="8"/>
      <c r="EJ485" s="8"/>
      <c r="EK485" s="8"/>
      <c r="EL485" s="8"/>
      <c r="EM485" s="8"/>
      <c r="EN485" s="8"/>
      <c r="EO485" s="8"/>
      <c r="EP485" s="8"/>
      <c r="EQ485" s="8"/>
      <c r="ER485" s="8"/>
      <c r="ES485" s="8"/>
      <c r="ET485" s="8"/>
      <c r="EU485" s="8"/>
      <c r="EV485" s="8"/>
      <c r="EW485" s="8"/>
      <c r="EX485" s="8"/>
      <c r="EY485" s="8"/>
      <c r="EZ485" s="8"/>
      <c r="FA485" s="8"/>
      <c r="FB485" s="8"/>
      <c r="FC485" s="8"/>
      <c r="FD485" s="8"/>
      <c r="FE485" s="8"/>
      <c r="FF485" s="8"/>
      <c r="FG485" s="8"/>
      <c r="FH485" s="8"/>
      <c r="FI485" s="8"/>
      <c r="FJ485" s="8"/>
      <c r="FK485" s="8"/>
      <c r="FL485" s="8"/>
      <c r="FM485" s="8"/>
      <c r="FN485" s="8"/>
      <c r="FO485" s="8"/>
      <c r="FP485" s="8"/>
      <c r="FQ485" s="8"/>
      <c r="FR485" s="8"/>
      <c r="FS485" s="8"/>
    </row>
    <row r="486">
      <c r="A486" s="24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DD486" s="8"/>
      <c r="DE486" s="8"/>
      <c r="DF486" s="8"/>
      <c r="DG486" s="8"/>
      <c r="DH486" s="8"/>
      <c r="DI486" s="8"/>
      <c r="DJ486" s="8"/>
      <c r="DK486" s="8"/>
      <c r="DL486" s="8"/>
      <c r="DM486" s="8"/>
      <c r="DN486" s="8"/>
      <c r="DO486" s="8"/>
      <c r="DP486" s="8"/>
      <c r="DQ486" s="8"/>
      <c r="DR486" s="8"/>
      <c r="DS486" s="8"/>
      <c r="DT486" s="8"/>
      <c r="DU486" s="8"/>
      <c r="DV486" s="8"/>
      <c r="DW486" s="8"/>
      <c r="DX486" s="8"/>
      <c r="DY486" s="8"/>
      <c r="DZ486" s="8"/>
      <c r="EA486" s="8"/>
      <c r="EB486" s="8"/>
      <c r="EC486" s="8"/>
      <c r="ED486" s="8"/>
      <c r="EE486" s="8"/>
      <c r="EF486" s="8"/>
      <c r="EG486" s="8"/>
      <c r="EH486" s="8"/>
      <c r="EI486" s="8"/>
      <c r="EJ486" s="8"/>
      <c r="EK486" s="8"/>
      <c r="EL486" s="8"/>
      <c r="EM486" s="8"/>
      <c r="EN486" s="8"/>
      <c r="EO486" s="8"/>
      <c r="EP486" s="8"/>
      <c r="EQ486" s="8"/>
      <c r="ER486" s="8"/>
      <c r="ES486" s="8"/>
      <c r="ET486" s="8"/>
      <c r="EU486" s="8"/>
      <c r="EV486" s="8"/>
      <c r="EW486" s="8"/>
      <c r="EX486" s="8"/>
      <c r="EY486" s="8"/>
      <c r="EZ486" s="8"/>
      <c r="FA486" s="8"/>
      <c r="FB486" s="8"/>
      <c r="FC486" s="8"/>
      <c r="FD486" s="8"/>
      <c r="FE486" s="8"/>
      <c r="FF486" s="8"/>
      <c r="FG486" s="8"/>
      <c r="FH486" s="8"/>
      <c r="FI486" s="8"/>
      <c r="FJ486" s="8"/>
      <c r="FK486" s="8"/>
      <c r="FL486" s="8"/>
      <c r="FM486" s="8"/>
      <c r="FN486" s="8"/>
      <c r="FO486" s="8"/>
      <c r="FP486" s="8"/>
      <c r="FQ486" s="8"/>
      <c r="FR486" s="8"/>
      <c r="FS486" s="8"/>
    </row>
    <row r="487">
      <c r="A487" s="24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DD487" s="8"/>
      <c r="DE487" s="8"/>
      <c r="DF487" s="8"/>
      <c r="DG487" s="8"/>
      <c r="DH487" s="8"/>
      <c r="DI487" s="8"/>
      <c r="DJ487" s="8"/>
      <c r="DK487" s="8"/>
      <c r="DL487" s="8"/>
      <c r="DM487" s="8"/>
      <c r="DN487" s="8"/>
      <c r="DO487" s="8"/>
      <c r="DP487" s="8"/>
      <c r="DQ487" s="8"/>
      <c r="DR487" s="8"/>
      <c r="DS487" s="8"/>
      <c r="DT487" s="8"/>
      <c r="DU487" s="8"/>
      <c r="DV487" s="8"/>
      <c r="DW487" s="8"/>
      <c r="DX487" s="8"/>
      <c r="DY487" s="8"/>
      <c r="DZ487" s="8"/>
      <c r="EA487" s="8"/>
      <c r="EB487" s="8"/>
      <c r="EC487" s="8"/>
      <c r="ED487" s="8"/>
      <c r="EE487" s="8"/>
      <c r="EF487" s="8"/>
      <c r="EG487" s="8"/>
      <c r="EH487" s="8"/>
      <c r="EI487" s="8"/>
      <c r="EJ487" s="8"/>
      <c r="EK487" s="8"/>
      <c r="EL487" s="8"/>
      <c r="EM487" s="8"/>
      <c r="EN487" s="8"/>
      <c r="EO487" s="8"/>
      <c r="EP487" s="8"/>
      <c r="EQ487" s="8"/>
      <c r="ER487" s="8"/>
      <c r="ES487" s="8"/>
      <c r="ET487" s="8"/>
      <c r="EU487" s="8"/>
      <c r="EV487" s="8"/>
      <c r="EW487" s="8"/>
      <c r="EX487" s="8"/>
      <c r="EY487" s="8"/>
      <c r="EZ487" s="8"/>
      <c r="FA487" s="8"/>
      <c r="FB487" s="8"/>
      <c r="FC487" s="8"/>
      <c r="FD487" s="8"/>
      <c r="FE487" s="8"/>
      <c r="FF487" s="8"/>
      <c r="FG487" s="8"/>
      <c r="FH487" s="8"/>
      <c r="FI487" s="8"/>
      <c r="FJ487" s="8"/>
      <c r="FK487" s="8"/>
      <c r="FL487" s="8"/>
      <c r="FM487" s="8"/>
      <c r="FN487" s="8"/>
      <c r="FO487" s="8"/>
      <c r="FP487" s="8"/>
      <c r="FQ487" s="8"/>
      <c r="FR487" s="8"/>
      <c r="FS487" s="8"/>
    </row>
    <row r="488">
      <c r="A488" s="24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DD488" s="8"/>
      <c r="DE488" s="8"/>
      <c r="DF488" s="8"/>
      <c r="DG488" s="8"/>
      <c r="DH488" s="8"/>
      <c r="DI488" s="8"/>
      <c r="DJ488" s="8"/>
      <c r="DK488" s="8"/>
      <c r="DL488" s="8"/>
      <c r="DM488" s="8"/>
      <c r="DN488" s="8"/>
      <c r="DO488" s="8"/>
      <c r="DP488" s="8"/>
      <c r="DQ488" s="8"/>
      <c r="DR488" s="8"/>
      <c r="DS488" s="8"/>
      <c r="DT488" s="8"/>
      <c r="DU488" s="8"/>
      <c r="DV488" s="8"/>
      <c r="DW488" s="8"/>
      <c r="DX488" s="8"/>
      <c r="DY488" s="8"/>
      <c r="DZ488" s="8"/>
      <c r="EA488" s="8"/>
      <c r="EB488" s="8"/>
      <c r="EC488" s="8"/>
      <c r="ED488" s="8"/>
      <c r="EE488" s="8"/>
      <c r="EF488" s="8"/>
      <c r="EG488" s="8"/>
      <c r="EH488" s="8"/>
      <c r="EI488" s="8"/>
      <c r="EJ488" s="8"/>
      <c r="EK488" s="8"/>
      <c r="EL488" s="8"/>
      <c r="EM488" s="8"/>
      <c r="EN488" s="8"/>
      <c r="EO488" s="8"/>
      <c r="EP488" s="8"/>
      <c r="EQ488" s="8"/>
      <c r="ER488" s="8"/>
      <c r="ES488" s="8"/>
      <c r="ET488" s="8"/>
      <c r="EU488" s="8"/>
      <c r="EV488" s="8"/>
      <c r="EW488" s="8"/>
      <c r="EX488" s="8"/>
      <c r="EY488" s="8"/>
      <c r="EZ488" s="8"/>
      <c r="FA488" s="8"/>
      <c r="FB488" s="8"/>
      <c r="FC488" s="8"/>
      <c r="FD488" s="8"/>
      <c r="FE488" s="8"/>
      <c r="FF488" s="8"/>
      <c r="FG488" s="8"/>
      <c r="FH488" s="8"/>
      <c r="FI488" s="8"/>
      <c r="FJ488" s="8"/>
      <c r="FK488" s="8"/>
      <c r="FL488" s="8"/>
      <c r="FM488" s="8"/>
      <c r="FN488" s="8"/>
      <c r="FO488" s="8"/>
      <c r="FP488" s="8"/>
      <c r="FQ488" s="8"/>
      <c r="FR488" s="8"/>
      <c r="FS488" s="8"/>
    </row>
    <row r="489">
      <c r="A489" s="24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DD489" s="8"/>
      <c r="DE489" s="8"/>
      <c r="DF489" s="8"/>
      <c r="DG489" s="8"/>
      <c r="DH489" s="8"/>
      <c r="DI489" s="8"/>
      <c r="DJ489" s="8"/>
      <c r="DK489" s="8"/>
      <c r="DL489" s="8"/>
      <c r="DM489" s="8"/>
      <c r="DN489" s="8"/>
      <c r="DO489" s="8"/>
      <c r="DP489" s="8"/>
      <c r="DQ489" s="8"/>
      <c r="DR489" s="8"/>
      <c r="DS489" s="8"/>
      <c r="DT489" s="8"/>
      <c r="DU489" s="8"/>
      <c r="DV489" s="8"/>
      <c r="DW489" s="8"/>
      <c r="DX489" s="8"/>
      <c r="DY489" s="8"/>
      <c r="DZ489" s="8"/>
      <c r="EA489" s="8"/>
      <c r="EB489" s="8"/>
      <c r="EC489" s="8"/>
      <c r="ED489" s="8"/>
      <c r="EE489" s="8"/>
      <c r="EF489" s="8"/>
      <c r="EG489" s="8"/>
      <c r="EH489" s="8"/>
      <c r="EI489" s="8"/>
      <c r="EJ489" s="8"/>
      <c r="EK489" s="8"/>
      <c r="EL489" s="8"/>
      <c r="EM489" s="8"/>
      <c r="EN489" s="8"/>
      <c r="EO489" s="8"/>
      <c r="EP489" s="8"/>
      <c r="EQ489" s="8"/>
      <c r="ER489" s="8"/>
      <c r="ES489" s="8"/>
      <c r="ET489" s="8"/>
      <c r="EU489" s="8"/>
      <c r="EV489" s="8"/>
      <c r="EW489" s="8"/>
      <c r="EX489" s="8"/>
      <c r="EY489" s="8"/>
      <c r="EZ489" s="8"/>
      <c r="FA489" s="8"/>
      <c r="FB489" s="8"/>
      <c r="FC489" s="8"/>
      <c r="FD489" s="8"/>
      <c r="FE489" s="8"/>
      <c r="FF489" s="8"/>
      <c r="FG489" s="8"/>
      <c r="FH489" s="8"/>
      <c r="FI489" s="8"/>
      <c r="FJ489" s="8"/>
      <c r="FK489" s="8"/>
      <c r="FL489" s="8"/>
      <c r="FM489" s="8"/>
      <c r="FN489" s="8"/>
      <c r="FO489" s="8"/>
      <c r="FP489" s="8"/>
      <c r="FQ489" s="8"/>
      <c r="FR489" s="8"/>
      <c r="FS489" s="8"/>
    </row>
    <row r="490">
      <c r="A490" s="24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DD490" s="8"/>
      <c r="DE490" s="8"/>
      <c r="DF490" s="8"/>
      <c r="DG490" s="8"/>
      <c r="DH490" s="8"/>
      <c r="DI490" s="8"/>
      <c r="DJ490" s="8"/>
      <c r="DK490" s="8"/>
      <c r="DL490" s="8"/>
      <c r="DM490" s="8"/>
      <c r="DN490" s="8"/>
      <c r="DO490" s="8"/>
      <c r="DP490" s="8"/>
      <c r="DQ490" s="8"/>
      <c r="DR490" s="8"/>
      <c r="DS490" s="8"/>
      <c r="DT490" s="8"/>
      <c r="DU490" s="8"/>
      <c r="DV490" s="8"/>
      <c r="DW490" s="8"/>
      <c r="DX490" s="8"/>
      <c r="DY490" s="8"/>
      <c r="DZ490" s="8"/>
      <c r="EA490" s="8"/>
      <c r="EB490" s="8"/>
      <c r="EC490" s="8"/>
      <c r="ED490" s="8"/>
      <c r="EE490" s="8"/>
      <c r="EF490" s="8"/>
      <c r="EG490" s="8"/>
      <c r="EH490" s="8"/>
      <c r="EI490" s="8"/>
      <c r="EJ490" s="8"/>
      <c r="EK490" s="8"/>
      <c r="EL490" s="8"/>
      <c r="EM490" s="8"/>
      <c r="EN490" s="8"/>
      <c r="EO490" s="8"/>
      <c r="EP490" s="8"/>
      <c r="EQ490" s="8"/>
      <c r="ER490" s="8"/>
      <c r="ES490" s="8"/>
      <c r="ET490" s="8"/>
      <c r="EU490" s="8"/>
      <c r="EV490" s="8"/>
      <c r="EW490" s="8"/>
      <c r="EX490" s="8"/>
      <c r="EY490" s="8"/>
      <c r="EZ490" s="8"/>
      <c r="FA490" s="8"/>
      <c r="FB490" s="8"/>
      <c r="FC490" s="8"/>
      <c r="FD490" s="8"/>
      <c r="FE490" s="8"/>
      <c r="FF490" s="8"/>
      <c r="FG490" s="8"/>
      <c r="FH490" s="8"/>
      <c r="FI490" s="8"/>
      <c r="FJ490" s="8"/>
      <c r="FK490" s="8"/>
      <c r="FL490" s="8"/>
      <c r="FM490" s="8"/>
      <c r="FN490" s="8"/>
      <c r="FO490" s="8"/>
      <c r="FP490" s="8"/>
      <c r="FQ490" s="8"/>
      <c r="FR490" s="8"/>
      <c r="FS490" s="8"/>
    </row>
    <row r="491">
      <c r="A491" s="24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DD491" s="8"/>
      <c r="DE491" s="8"/>
      <c r="DF491" s="8"/>
      <c r="DG491" s="8"/>
      <c r="DH491" s="8"/>
      <c r="DI491" s="8"/>
      <c r="DJ491" s="8"/>
      <c r="DK491" s="8"/>
      <c r="DL491" s="8"/>
      <c r="DM491" s="8"/>
      <c r="DN491" s="8"/>
      <c r="DO491" s="8"/>
      <c r="DP491" s="8"/>
      <c r="DQ491" s="8"/>
      <c r="DR491" s="8"/>
      <c r="DS491" s="8"/>
      <c r="DT491" s="8"/>
      <c r="DU491" s="8"/>
      <c r="DV491" s="8"/>
      <c r="DW491" s="8"/>
      <c r="DX491" s="8"/>
      <c r="DY491" s="8"/>
      <c r="DZ491" s="8"/>
      <c r="EA491" s="8"/>
      <c r="EB491" s="8"/>
      <c r="EC491" s="8"/>
      <c r="ED491" s="8"/>
      <c r="EE491" s="8"/>
      <c r="EF491" s="8"/>
      <c r="EG491" s="8"/>
      <c r="EH491" s="8"/>
      <c r="EI491" s="8"/>
      <c r="EJ491" s="8"/>
      <c r="EK491" s="8"/>
      <c r="EL491" s="8"/>
      <c r="EM491" s="8"/>
      <c r="EN491" s="8"/>
      <c r="EO491" s="8"/>
      <c r="EP491" s="8"/>
      <c r="EQ491" s="8"/>
      <c r="ER491" s="8"/>
      <c r="ES491" s="8"/>
      <c r="ET491" s="8"/>
      <c r="EU491" s="8"/>
      <c r="EV491" s="8"/>
      <c r="EW491" s="8"/>
      <c r="EX491" s="8"/>
      <c r="EY491" s="8"/>
      <c r="EZ491" s="8"/>
      <c r="FA491" s="8"/>
      <c r="FB491" s="8"/>
      <c r="FC491" s="8"/>
      <c r="FD491" s="8"/>
      <c r="FE491" s="8"/>
      <c r="FF491" s="8"/>
      <c r="FG491" s="8"/>
      <c r="FH491" s="8"/>
      <c r="FI491" s="8"/>
      <c r="FJ491" s="8"/>
      <c r="FK491" s="8"/>
      <c r="FL491" s="8"/>
      <c r="FM491" s="8"/>
      <c r="FN491" s="8"/>
      <c r="FO491" s="8"/>
      <c r="FP491" s="8"/>
      <c r="FQ491" s="8"/>
      <c r="FR491" s="8"/>
      <c r="FS491" s="8"/>
    </row>
    <row r="492">
      <c r="A492" s="24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DD492" s="8"/>
      <c r="DE492" s="8"/>
      <c r="DF492" s="8"/>
      <c r="DG492" s="8"/>
      <c r="DH492" s="8"/>
      <c r="DI492" s="8"/>
      <c r="DJ492" s="8"/>
      <c r="DK492" s="8"/>
      <c r="DL492" s="8"/>
      <c r="DM492" s="8"/>
      <c r="DN492" s="8"/>
      <c r="DO492" s="8"/>
      <c r="DP492" s="8"/>
      <c r="DQ492" s="8"/>
      <c r="DR492" s="8"/>
      <c r="DS492" s="8"/>
      <c r="DT492" s="8"/>
      <c r="DU492" s="8"/>
      <c r="DV492" s="8"/>
      <c r="DW492" s="8"/>
      <c r="DX492" s="8"/>
      <c r="DY492" s="8"/>
      <c r="DZ492" s="8"/>
      <c r="EA492" s="8"/>
      <c r="EB492" s="8"/>
      <c r="EC492" s="8"/>
      <c r="ED492" s="8"/>
      <c r="EE492" s="8"/>
      <c r="EF492" s="8"/>
      <c r="EG492" s="8"/>
      <c r="EH492" s="8"/>
      <c r="EI492" s="8"/>
      <c r="EJ492" s="8"/>
      <c r="EK492" s="8"/>
      <c r="EL492" s="8"/>
      <c r="EM492" s="8"/>
      <c r="EN492" s="8"/>
      <c r="EO492" s="8"/>
      <c r="EP492" s="8"/>
      <c r="EQ492" s="8"/>
      <c r="ER492" s="8"/>
      <c r="ES492" s="8"/>
      <c r="ET492" s="8"/>
      <c r="EU492" s="8"/>
      <c r="EV492" s="8"/>
      <c r="EW492" s="8"/>
      <c r="EX492" s="8"/>
      <c r="EY492" s="8"/>
      <c r="EZ492" s="8"/>
      <c r="FA492" s="8"/>
      <c r="FB492" s="8"/>
      <c r="FC492" s="8"/>
      <c r="FD492" s="8"/>
      <c r="FE492" s="8"/>
      <c r="FF492" s="8"/>
      <c r="FG492" s="8"/>
      <c r="FH492" s="8"/>
      <c r="FI492" s="8"/>
      <c r="FJ492" s="8"/>
      <c r="FK492" s="8"/>
      <c r="FL492" s="8"/>
      <c r="FM492" s="8"/>
      <c r="FN492" s="8"/>
      <c r="FO492" s="8"/>
      <c r="FP492" s="8"/>
      <c r="FQ492" s="8"/>
      <c r="FR492" s="8"/>
      <c r="FS492" s="8"/>
    </row>
    <row r="493">
      <c r="A493" s="24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DD493" s="8"/>
      <c r="DE493" s="8"/>
      <c r="DF493" s="8"/>
      <c r="DG493" s="8"/>
      <c r="DH493" s="8"/>
      <c r="DI493" s="8"/>
      <c r="DJ493" s="8"/>
      <c r="DK493" s="8"/>
      <c r="DL493" s="8"/>
      <c r="DM493" s="8"/>
      <c r="DN493" s="8"/>
      <c r="DO493" s="8"/>
      <c r="DP493" s="8"/>
      <c r="DQ493" s="8"/>
      <c r="DR493" s="8"/>
      <c r="DS493" s="8"/>
      <c r="DT493" s="8"/>
      <c r="DU493" s="8"/>
      <c r="DV493" s="8"/>
      <c r="DW493" s="8"/>
      <c r="DX493" s="8"/>
      <c r="DY493" s="8"/>
      <c r="DZ493" s="8"/>
      <c r="EA493" s="8"/>
      <c r="EB493" s="8"/>
      <c r="EC493" s="8"/>
      <c r="ED493" s="8"/>
      <c r="EE493" s="8"/>
      <c r="EF493" s="8"/>
      <c r="EG493" s="8"/>
      <c r="EH493" s="8"/>
      <c r="EI493" s="8"/>
      <c r="EJ493" s="8"/>
      <c r="EK493" s="8"/>
      <c r="EL493" s="8"/>
      <c r="EM493" s="8"/>
      <c r="EN493" s="8"/>
      <c r="EO493" s="8"/>
      <c r="EP493" s="8"/>
      <c r="EQ493" s="8"/>
      <c r="ER493" s="8"/>
      <c r="ES493" s="8"/>
      <c r="ET493" s="8"/>
      <c r="EU493" s="8"/>
      <c r="EV493" s="8"/>
      <c r="EW493" s="8"/>
      <c r="EX493" s="8"/>
      <c r="EY493" s="8"/>
      <c r="EZ493" s="8"/>
      <c r="FA493" s="8"/>
      <c r="FB493" s="8"/>
      <c r="FC493" s="8"/>
      <c r="FD493" s="8"/>
      <c r="FE493" s="8"/>
      <c r="FF493" s="8"/>
      <c r="FG493" s="8"/>
      <c r="FH493" s="8"/>
      <c r="FI493" s="8"/>
      <c r="FJ493" s="8"/>
      <c r="FK493" s="8"/>
      <c r="FL493" s="8"/>
      <c r="FM493" s="8"/>
      <c r="FN493" s="8"/>
      <c r="FO493" s="8"/>
      <c r="FP493" s="8"/>
      <c r="FQ493" s="8"/>
      <c r="FR493" s="8"/>
      <c r="FS493" s="8"/>
    </row>
    <row r="494">
      <c r="A494" s="24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DD494" s="8"/>
      <c r="DE494" s="8"/>
      <c r="DF494" s="8"/>
      <c r="DG494" s="8"/>
      <c r="DH494" s="8"/>
      <c r="DI494" s="8"/>
      <c r="DJ494" s="8"/>
      <c r="DK494" s="8"/>
      <c r="DL494" s="8"/>
      <c r="DM494" s="8"/>
      <c r="DN494" s="8"/>
      <c r="DO494" s="8"/>
      <c r="DP494" s="8"/>
      <c r="DQ494" s="8"/>
      <c r="DR494" s="8"/>
      <c r="DS494" s="8"/>
      <c r="DT494" s="8"/>
      <c r="DU494" s="8"/>
      <c r="DV494" s="8"/>
      <c r="DW494" s="8"/>
      <c r="DX494" s="8"/>
      <c r="DY494" s="8"/>
      <c r="DZ494" s="8"/>
      <c r="EA494" s="8"/>
      <c r="EB494" s="8"/>
      <c r="EC494" s="8"/>
      <c r="ED494" s="8"/>
      <c r="EE494" s="8"/>
      <c r="EF494" s="8"/>
      <c r="EG494" s="8"/>
      <c r="EH494" s="8"/>
      <c r="EI494" s="8"/>
      <c r="EJ494" s="8"/>
      <c r="EK494" s="8"/>
      <c r="EL494" s="8"/>
      <c r="EM494" s="8"/>
      <c r="EN494" s="8"/>
      <c r="EO494" s="8"/>
      <c r="EP494" s="8"/>
      <c r="EQ494" s="8"/>
      <c r="ER494" s="8"/>
      <c r="ES494" s="8"/>
      <c r="ET494" s="8"/>
      <c r="EU494" s="8"/>
      <c r="EV494" s="8"/>
      <c r="EW494" s="8"/>
      <c r="EX494" s="8"/>
      <c r="EY494" s="8"/>
      <c r="EZ494" s="8"/>
      <c r="FA494" s="8"/>
      <c r="FB494" s="8"/>
      <c r="FC494" s="8"/>
      <c r="FD494" s="8"/>
      <c r="FE494" s="8"/>
      <c r="FF494" s="8"/>
      <c r="FG494" s="8"/>
      <c r="FH494" s="8"/>
      <c r="FI494" s="8"/>
      <c r="FJ494" s="8"/>
      <c r="FK494" s="8"/>
      <c r="FL494" s="8"/>
      <c r="FM494" s="8"/>
      <c r="FN494" s="8"/>
      <c r="FO494" s="8"/>
      <c r="FP494" s="8"/>
      <c r="FQ494" s="8"/>
      <c r="FR494" s="8"/>
      <c r="FS494" s="8"/>
    </row>
    <row r="495">
      <c r="A495" s="24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DD495" s="8"/>
      <c r="DE495" s="8"/>
      <c r="DF495" s="8"/>
      <c r="DG495" s="8"/>
      <c r="DH495" s="8"/>
      <c r="DI495" s="8"/>
      <c r="DJ495" s="8"/>
      <c r="DK495" s="8"/>
      <c r="DL495" s="8"/>
      <c r="DM495" s="8"/>
      <c r="DN495" s="8"/>
      <c r="DO495" s="8"/>
      <c r="DP495" s="8"/>
      <c r="DQ495" s="8"/>
      <c r="DR495" s="8"/>
      <c r="DS495" s="8"/>
      <c r="DT495" s="8"/>
      <c r="DU495" s="8"/>
      <c r="DV495" s="8"/>
      <c r="DW495" s="8"/>
      <c r="DX495" s="8"/>
      <c r="DY495" s="8"/>
      <c r="DZ495" s="8"/>
      <c r="EA495" s="8"/>
      <c r="EB495" s="8"/>
      <c r="EC495" s="8"/>
      <c r="ED495" s="8"/>
      <c r="EE495" s="8"/>
      <c r="EF495" s="8"/>
      <c r="EG495" s="8"/>
      <c r="EH495" s="8"/>
      <c r="EI495" s="8"/>
      <c r="EJ495" s="8"/>
      <c r="EK495" s="8"/>
      <c r="EL495" s="8"/>
      <c r="EM495" s="8"/>
      <c r="EN495" s="8"/>
      <c r="EO495" s="8"/>
      <c r="EP495" s="8"/>
      <c r="EQ495" s="8"/>
      <c r="ER495" s="8"/>
      <c r="ES495" s="8"/>
      <c r="ET495" s="8"/>
      <c r="EU495" s="8"/>
      <c r="EV495" s="8"/>
      <c r="EW495" s="8"/>
      <c r="EX495" s="8"/>
      <c r="EY495" s="8"/>
      <c r="EZ495" s="8"/>
      <c r="FA495" s="8"/>
      <c r="FB495" s="8"/>
      <c r="FC495" s="8"/>
      <c r="FD495" s="8"/>
      <c r="FE495" s="8"/>
      <c r="FF495" s="8"/>
      <c r="FG495" s="8"/>
      <c r="FH495" s="8"/>
      <c r="FI495" s="8"/>
      <c r="FJ495" s="8"/>
      <c r="FK495" s="8"/>
      <c r="FL495" s="8"/>
      <c r="FM495" s="8"/>
      <c r="FN495" s="8"/>
      <c r="FO495" s="8"/>
      <c r="FP495" s="8"/>
      <c r="FQ495" s="8"/>
      <c r="FR495" s="8"/>
      <c r="FS495" s="8"/>
    </row>
    <row r="496">
      <c r="A496" s="24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DD496" s="8"/>
      <c r="DE496" s="8"/>
      <c r="DF496" s="8"/>
      <c r="DG496" s="8"/>
      <c r="DH496" s="8"/>
      <c r="DI496" s="8"/>
      <c r="DJ496" s="8"/>
      <c r="DK496" s="8"/>
      <c r="DL496" s="8"/>
      <c r="DM496" s="8"/>
      <c r="DN496" s="8"/>
      <c r="DO496" s="8"/>
      <c r="DP496" s="8"/>
      <c r="DQ496" s="8"/>
      <c r="DR496" s="8"/>
      <c r="DS496" s="8"/>
      <c r="DT496" s="8"/>
      <c r="DU496" s="8"/>
      <c r="DV496" s="8"/>
      <c r="DW496" s="8"/>
      <c r="DX496" s="8"/>
      <c r="DY496" s="8"/>
      <c r="DZ496" s="8"/>
      <c r="EA496" s="8"/>
      <c r="EB496" s="8"/>
      <c r="EC496" s="8"/>
      <c r="ED496" s="8"/>
      <c r="EE496" s="8"/>
      <c r="EF496" s="8"/>
      <c r="EG496" s="8"/>
      <c r="EH496" s="8"/>
      <c r="EI496" s="8"/>
      <c r="EJ496" s="8"/>
      <c r="EK496" s="8"/>
      <c r="EL496" s="8"/>
      <c r="EM496" s="8"/>
      <c r="EN496" s="8"/>
      <c r="EO496" s="8"/>
      <c r="EP496" s="8"/>
      <c r="EQ496" s="8"/>
      <c r="ER496" s="8"/>
      <c r="ES496" s="8"/>
      <c r="ET496" s="8"/>
      <c r="EU496" s="8"/>
      <c r="EV496" s="8"/>
      <c r="EW496" s="8"/>
      <c r="EX496" s="8"/>
      <c r="EY496" s="8"/>
      <c r="EZ496" s="8"/>
      <c r="FA496" s="8"/>
      <c r="FB496" s="8"/>
      <c r="FC496" s="8"/>
      <c r="FD496" s="8"/>
      <c r="FE496" s="8"/>
      <c r="FF496" s="8"/>
      <c r="FG496" s="8"/>
      <c r="FH496" s="8"/>
      <c r="FI496" s="8"/>
      <c r="FJ496" s="8"/>
      <c r="FK496" s="8"/>
      <c r="FL496" s="8"/>
      <c r="FM496" s="8"/>
      <c r="FN496" s="8"/>
      <c r="FO496" s="8"/>
      <c r="FP496" s="8"/>
      <c r="FQ496" s="8"/>
      <c r="FR496" s="8"/>
      <c r="FS496" s="8"/>
    </row>
    <row r="497">
      <c r="A497" s="24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DD497" s="8"/>
      <c r="DE497" s="8"/>
      <c r="DF497" s="8"/>
      <c r="DG497" s="8"/>
      <c r="DH497" s="8"/>
      <c r="DI497" s="8"/>
      <c r="DJ497" s="8"/>
      <c r="DK497" s="8"/>
      <c r="DL497" s="8"/>
      <c r="DM497" s="8"/>
      <c r="DN497" s="8"/>
      <c r="DO497" s="8"/>
      <c r="DP497" s="8"/>
      <c r="DQ497" s="8"/>
      <c r="DR497" s="8"/>
      <c r="DS497" s="8"/>
      <c r="DT497" s="8"/>
      <c r="DU497" s="8"/>
      <c r="DV497" s="8"/>
      <c r="DW497" s="8"/>
      <c r="DX497" s="8"/>
      <c r="DY497" s="8"/>
      <c r="DZ497" s="8"/>
      <c r="EA497" s="8"/>
      <c r="EB497" s="8"/>
      <c r="EC497" s="8"/>
      <c r="ED497" s="8"/>
      <c r="EE497" s="8"/>
      <c r="EF497" s="8"/>
      <c r="EG497" s="8"/>
      <c r="EH497" s="8"/>
      <c r="EI497" s="8"/>
      <c r="EJ497" s="8"/>
      <c r="EK497" s="8"/>
      <c r="EL497" s="8"/>
      <c r="EM497" s="8"/>
      <c r="EN497" s="8"/>
      <c r="EO497" s="8"/>
      <c r="EP497" s="8"/>
      <c r="EQ497" s="8"/>
      <c r="ER497" s="8"/>
      <c r="ES497" s="8"/>
      <c r="ET497" s="8"/>
      <c r="EU497" s="8"/>
      <c r="EV497" s="8"/>
      <c r="EW497" s="8"/>
      <c r="EX497" s="8"/>
      <c r="EY497" s="8"/>
      <c r="EZ497" s="8"/>
      <c r="FA497" s="8"/>
      <c r="FB497" s="8"/>
      <c r="FC497" s="8"/>
      <c r="FD497" s="8"/>
      <c r="FE497" s="8"/>
      <c r="FF497" s="8"/>
      <c r="FG497" s="8"/>
      <c r="FH497" s="8"/>
      <c r="FI497" s="8"/>
      <c r="FJ497" s="8"/>
      <c r="FK497" s="8"/>
      <c r="FL497" s="8"/>
      <c r="FM497" s="8"/>
      <c r="FN497" s="8"/>
      <c r="FO497" s="8"/>
      <c r="FP497" s="8"/>
      <c r="FQ497" s="8"/>
      <c r="FR497" s="8"/>
      <c r="FS497" s="8"/>
    </row>
    <row r="498">
      <c r="A498" s="24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DD498" s="8"/>
      <c r="DE498" s="8"/>
      <c r="DF498" s="8"/>
      <c r="DG498" s="8"/>
      <c r="DH498" s="8"/>
      <c r="DI498" s="8"/>
      <c r="DJ498" s="8"/>
      <c r="DK498" s="8"/>
      <c r="DL498" s="8"/>
      <c r="DM498" s="8"/>
      <c r="DN498" s="8"/>
      <c r="DO498" s="8"/>
      <c r="DP498" s="8"/>
      <c r="DQ498" s="8"/>
      <c r="DR498" s="8"/>
      <c r="DS498" s="8"/>
      <c r="DT498" s="8"/>
      <c r="DU498" s="8"/>
      <c r="DV498" s="8"/>
      <c r="DW498" s="8"/>
      <c r="DX498" s="8"/>
      <c r="DY498" s="8"/>
      <c r="DZ498" s="8"/>
      <c r="EA498" s="8"/>
      <c r="EB498" s="8"/>
      <c r="EC498" s="8"/>
      <c r="ED498" s="8"/>
      <c r="EE498" s="8"/>
      <c r="EF498" s="8"/>
      <c r="EG498" s="8"/>
      <c r="EH498" s="8"/>
      <c r="EI498" s="8"/>
      <c r="EJ498" s="8"/>
      <c r="EK498" s="8"/>
      <c r="EL498" s="8"/>
      <c r="EM498" s="8"/>
      <c r="EN498" s="8"/>
      <c r="EO498" s="8"/>
      <c r="EP498" s="8"/>
      <c r="EQ498" s="8"/>
      <c r="ER498" s="8"/>
      <c r="ES498" s="8"/>
      <c r="ET498" s="8"/>
      <c r="EU498" s="8"/>
      <c r="EV498" s="8"/>
      <c r="EW498" s="8"/>
      <c r="EX498" s="8"/>
      <c r="EY498" s="8"/>
      <c r="EZ498" s="8"/>
      <c r="FA498" s="8"/>
      <c r="FB498" s="8"/>
      <c r="FC498" s="8"/>
      <c r="FD498" s="8"/>
      <c r="FE498" s="8"/>
      <c r="FF498" s="8"/>
      <c r="FG498" s="8"/>
      <c r="FH498" s="8"/>
      <c r="FI498" s="8"/>
      <c r="FJ498" s="8"/>
      <c r="FK498" s="8"/>
      <c r="FL498" s="8"/>
      <c r="FM498" s="8"/>
      <c r="FN498" s="8"/>
      <c r="FO498" s="8"/>
      <c r="FP498" s="8"/>
      <c r="FQ498" s="8"/>
      <c r="FR498" s="8"/>
      <c r="FS498" s="8"/>
    </row>
    <row r="499">
      <c r="A499" s="24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DD499" s="8"/>
      <c r="DE499" s="8"/>
      <c r="DF499" s="8"/>
      <c r="DG499" s="8"/>
      <c r="DH499" s="8"/>
      <c r="DI499" s="8"/>
      <c r="DJ499" s="8"/>
      <c r="DK499" s="8"/>
      <c r="DL499" s="8"/>
      <c r="DM499" s="8"/>
      <c r="DN499" s="8"/>
      <c r="DO499" s="8"/>
      <c r="DP499" s="8"/>
      <c r="DQ499" s="8"/>
      <c r="DR499" s="8"/>
      <c r="DS499" s="8"/>
      <c r="DT499" s="8"/>
      <c r="DU499" s="8"/>
      <c r="DV499" s="8"/>
      <c r="DW499" s="8"/>
      <c r="DX499" s="8"/>
      <c r="DY499" s="8"/>
      <c r="DZ499" s="8"/>
      <c r="EA499" s="8"/>
      <c r="EB499" s="8"/>
      <c r="EC499" s="8"/>
      <c r="ED499" s="8"/>
      <c r="EE499" s="8"/>
      <c r="EF499" s="8"/>
      <c r="EG499" s="8"/>
      <c r="EH499" s="8"/>
      <c r="EI499" s="8"/>
      <c r="EJ499" s="8"/>
      <c r="EK499" s="8"/>
      <c r="EL499" s="8"/>
      <c r="EM499" s="8"/>
      <c r="EN499" s="8"/>
      <c r="EO499" s="8"/>
      <c r="EP499" s="8"/>
      <c r="EQ499" s="8"/>
      <c r="ER499" s="8"/>
      <c r="ES499" s="8"/>
      <c r="ET499" s="8"/>
      <c r="EU499" s="8"/>
      <c r="EV499" s="8"/>
      <c r="EW499" s="8"/>
      <c r="EX499" s="8"/>
      <c r="EY499" s="8"/>
      <c r="EZ499" s="8"/>
      <c r="FA499" s="8"/>
      <c r="FB499" s="8"/>
      <c r="FC499" s="8"/>
      <c r="FD499" s="8"/>
      <c r="FE499" s="8"/>
      <c r="FF499" s="8"/>
      <c r="FG499" s="8"/>
      <c r="FH499" s="8"/>
      <c r="FI499" s="8"/>
      <c r="FJ499" s="8"/>
      <c r="FK499" s="8"/>
      <c r="FL499" s="8"/>
      <c r="FM499" s="8"/>
      <c r="FN499" s="8"/>
      <c r="FO499" s="8"/>
      <c r="FP499" s="8"/>
      <c r="FQ499" s="8"/>
      <c r="FR499" s="8"/>
      <c r="FS499" s="8"/>
    </row>
    <row r="500">
      <c r="A500" s="24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DD500" s="8"/>
      <c r="DE500" s="8"/>
      <c r="DF500" s="8"/>
      <c r="DG500" s="8"/>
      <c r="DH500" s="8"/>
      <c r="DI500" s="8"/>
      <c r="DJ500" s="8"/>
      <c r="DK500" s="8"/>
      <c r="DL500" s="8"/>
      <c r="DM500" s="8"/>
      <c r="DN500" s="8"/>
      <c r="DO500" s="8"/>
      <c r="DP500" s="8"/>
      <c r="DQ500" s="8"/>
      <c r="DR500" s="8"/>
      <c r="DS500" s="8"/>
      <c r="DT500" s="8"/>
      <c r="DU500" s="8"/>
      <c r="DV500" s="8"/>
      <c r="DW500" s="8"/>
      <c r="DX500" s="8"/>
      <c r="DY500" s="8"/>
      <c r="DZ500" s="8"/>
      <c r="EA500" s="8"/>
      <c r="EB500" s="8"/>
      <c r="EC500" s="8"/>
      <c r="ED500" s="8"/>
      <c r="EE500" s="8"/>
      <c r="EF500" s="8"/>
      <c r="EG500" s="8"/>
      <c r="EH500" s="8"/>
      <c r="EI500" s="8"/>
      <c r="EJ500" s="8"/>
      <c r="EK500" s="8"/>
      <c r="EL500" s="8"/>
      <c r="EM500" s="8"/>
      <c r="EN500" s="8"/>
      <c r="EO500" s="8"/>
      <c r="EP500" s="8"/>
      <c r="EQ500" s="8"/>
      <c r="ER500" s="8"/>
      <c r="ES500" s="8"/>
      <c r="ET500" s="8"/>
      <c r="EU500" s="8"/>
      <c r="EV500" s="8"/>
      <c r="EW500" s="8"/>
      <c r="EX500" s="8"/>
      <c r="EY500" s="8"/>
      <c r="EZ500" s="8"/>
      <c r="FA500" s="8"/>
      <c r="FB500" s="8"/>
      <c r="FC500" s="8"/>
      <c r="FD500" s="8"/>
      <c r="FE500" s="8"/>
      <c r="FF500" s="8"/>
      <c r="FG500" s="8"/>
      <c r="FH500" s="8"/>
      <c r="FI500" s="8"/>
      <c r="FJ500" s="8"/>
      <c r="FK500" s="8"/>
      <c r="FL500" s="8"/>
      <c r="FM500" s="8"/>
      <c r="FN500" s="8"/>
      <c r="FO500" s="8"/>
      <c r="FP500" s="8"/>
      <c r="FQ500" s="8"/>
      <c r="FR500" s="8"/>
      <c r="FS500" s="8"/>
    </row>
    <row r="501">
      <c r="A501" s="24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DD501" s="8"/>
      <c r="DE501" s="8"/>
      <c r="DF501" s="8"/>
      <c r="DG501" s="8"/>
      <c r="DH501" s="8"/>
      <c r="DI501" s="8"/>
      <c r="DJ501" s="8"/>
      <c r="DK501" s="8"/>
      <c r="DL501" s="8"/>
      <c r="DM501" s="8"/>
      <c r="DN501" s="8"/>
      <c r="DO501" s="8"/>
      <c r="DP501" s="8"/>
      <c r="DQ501" s="8"/>
      <c r="DR501" s="8"/>
      <c r="DS501" s="8"/>
      <c r="DT501" s="8"/>
      <c r="DU501" s="8"/>
      <c r="DV501" s="8"/>
      <c r="DW501" s="8"/>
      <c r="DX501" s="8"/>
      <c r="DY501" s="8"/>
      <c r="DZ501" s="8"/>
      <c r="EA501" s="8"/>
      <c r="EB501" s="8"/>
      <c r="EC501" s="8"/>
      <c r="ED501" s="8"/>
      <c r="EE501" s="8"/>
      <c r="EF501" s="8"/>
      <c r="EG501" s="8"/>
      <c r="EH501" s="8"/>
      <c r="EI501" s="8"/>
      <c r="EJ501" s="8"/>
      <c r="EK501" s="8"/>
      <c r="EL501" s="8"/>
      <c r="EM501" s="8"/>
      <c r="EN501" s="8"/>
      <c r="EO501" s="8"/>
      <c r="EP501" s="8"/>
      <c r="EQ501" s="8"/>
      <c r="ER501" s="8"/>
      <c r="ES501" s="8"/>
      <c r="ET501" s="8"/>
      <c r="EU501" s="8"/>
      <c r="EV501" s="8"/>
      <c r="EW501" s="8"/>
      <c r="EX501" s="8"/>
      <c r="EY501" s="8"/>
      <c r="EZ501" s="8"/>
      <c r="FA501" s="8"/>
      <c r="FB501" s="8"/>
      <c r="FC501" s="8"/>
      <c r="FD501" s="8"/>
      <c r="FE501" s="8"/>
      <c r="FF501" s="8"/>
      <c r="FG501" s="8"/>
      <c r="FH501" s="8"/>
      <c r="FI501" s="8"/>
      <c r="FJ501" s="8"/>
      <c r="FK501" s="8"/>
      <c r="FL501" s="8"/>
      <c r="FM501" s="8"/>
      <c r="FN501" s="8"/>
      <c r="FO501" s="8"/>
      <c r="FP501" s="8"/>
      <c r="FQ501" s="8"/>
      <c r="FR501" s="8"/>
      <c r="FS501" s="8"/>
    </row>
    <row r="502">
      <c r="A502" s="24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DD502" s="8"/>
      <c r="DE502" s="8"/>
      <c r="DF502" s="8"/>
      <c r="DG502" s="8"/>
      <c r="DH502" s="8"/>
      <c r="DI502" s="8"/>
      <c r="DJ502" s="8"/>
      <c r="DK502" s="8"/>
      <c r="DL502" s="8"/>
      <c r="DM502" s="8"/>
      <c r="DN502" s="8"/>
      <c r="DO502" s="8"/>
      <c r="DP502" s="8"/>
      <c r="DQ502" s="8"/>
      <c r="DR502" s="8"/>
      <c r="DS502" s="8"/>
      <c r="DT502" s="8"/>
      <c r="DU502" s="8"/>
      <c r="DV502" s="8"/>
      <c r="DW502" s="8"/>
      <c r="DX502" s="8"/>
      <c r="DY502" s="8"/>
      <c r="DZ502" s="8"/>
      <c r="EA502" s="8"/>
      <c r="EB502" s="8"/>
      <c r="EC502" s="8"/>
      <c r="ED502" s="8"/>
      <c r="EE502" s="8"/>
      <c r="EF502" s="8"/>
      <c r="EG502" s="8"/>
      <c r="EH502" s="8"/>
      <c r="EI502" s="8"/>
      <c r="EJ502" s="8"/>
      <c r="EK502" s="8"/>
      <c r="EL502" s="8"/>
      <c r="EM502" s="8"/>
      <c r="EN502" s="8"/>
      <c r="EO502" s="8"/>
      <c r="EP502" s="8"/>
      <c r="EQ502" s="8"/>
      <c r="ER502" s="8"/>
      <c r="ES502" s="8"/>
      <c r="ET502" s="8"/>
      <c r="EU502" s="8"/>
      <c r="EV502" s="8"/>
      <c r="EW502" s="8"/>
      <c r="EX502" s="8"/>
      <c r="EY502" s="8"/>
      <c r="EZ502" s="8"/>
      <c r="FA502" s="8"/>
      <c r="FB502" s="8"/>
      <c r="FC502" s="8"/>
      <c r="FD502" s="8"/>
      <c r="FE502" s="8"/>
      <c r="FF502" s="8"/>
      <c r="FG502" s="8"/>
      <c r="FH502" s="8"/>
      <c r="FI502" s="8"/>
      <c r="FJ502" s="8"/>
      <c r="FK502" s="8"/>
      <c r="FL502" s="8"/>
      <c r="FM502" s="8"/>
      <c r="FN502" s="8"/>
      <c r="FO502" s="8"/>
      <c r="FP502" s="8"/>
      <c r="FQ502" s="8"/>
      <c r="FR502" s="8"/>
      <c r="FS502" s="8"/>
    </row>
    <row r="503">
      <c r="A503" s="24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DD503" s="8"/>
      <c r="DE503" s="8"/>
      <c r="DF503" s="8"/>
      <c r="DG503" s="8"/>
      <c r="DH503" s="8"/>
      <c r="DI503" s="8"/>
      <c r="DJ503" s="8"/>
      <c r="DK503" s="8"/>
      <c r="DL503" s="8"/>
      <c r="DM503" s="8"/>
      <c r="DN503" s="8"/>
      <c r="DO503" s="8"/>
      <c r="DP503" s="8"/>
      <c r="DQ503" s="8"/>
      <c r="DR503" s="8"/>
      <c r="DS503" s="8"/>
      <c r="DT503" s="8"/>
      <c r="DU503" s="8"/>
      <c r="DV503" s="8"/>
      <c r="DW503" s="8"/>
      <c r="DX503" s="8"/>
      <c r="DY503" s="8"/>
      <c r="DZ503" s="8"/>
      <c r="EA503" s="8"/>
      <c r="EB503" s="8"/>
      <c r="EC503" s="8"/>
      <c r="ED503" s="8"/>
      <c r="EE503" s="8"/>
      <c r="EF503" s="8"/>
      <c r="EG503" s="8"/>
      <c r="EH503" s="8"/>
      <c r="EI503" s="8"/>
      <c r="EJ503" s="8"/>
      <c r="EK503" s="8"/>
      <c r="EL503" s="8"/>
      <c r="EM503" s="8"/>
      <c r="EN503" s="8"/>
      <c r="EO503" s="8"/>
      <c r="EP503" s="8"/>
      <c r="EQ503" s="8"/>
      <c r="ER503" s="8"/>
      <c r="ES503" s="8"/>
      <c r="ET503" s="8"/>
      <c r="EU503" s="8"/>
      <c r="EV503" s="8"/>
      <c r="EW503" s="8"/>
      <c r="EX503" s="8"/>
      <c r="EY503" s="8"/>
      <c r="EZ503" s="8"/>
      <c r="FA503" s="8"/>
      <c r="FB503" s="8"/>
      <c r="FC503" s="8"/>
      <c r="FD503" s="8"/>
      <c r="FE503" s="8"/>
      <c r="FF503" s="8"/>
      <c r="FG503" s="8"/>
      <c r="FH503" s="8"/>
      <c r="FI503" s="8"/>
      <c r="FJ503" s="8"/>
      <c r="FK503" s="8"/>
      <c r="FL503" s="8"/>
      <c r="FM503" s="8"/>
      <c r="FN503" s="8"/>
      <c r="FO503" s="8"/>
      <c r="FP503" s="8"/>
      <c r="FQ503" s="8"/>
      <c r="FR503" s="8"/>
      <c r="FS503" s="8"/>
    </row>
    <row r="504">
      <c r="A504" s="24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DD504" s="8"/>
      <c r="DE504" s="8"/>
      <c r="DF504" s="8"/>
      <c r="DG504" s="8"/>
      <c r="DH504" s="8"/>
      <c r="DI504" s="8"/>
      <c r="DJ504" s="8"/>
      <c r="DK504" s="8"/>
      <c r="DL504" s="8"/>
      <c r="DM504" s="8"/>
      <c r="DN504" s="8"/>
      <c r="DO504" s="8"/>
      <c r="DP504" s="8"/>
      <c r="DQ504" s="8"/>
      <c r="DR504" s="8"/>
      <c r="DS504" s="8"/>
      <c r="DT504" s="8"/>
      <c r="DU504" s="8"/>
      <c r="DV504" s="8"/>
      <c r="DW504" s="8"/>
      <c r="DX504" s="8"/>
      <c r="DY504" s="8"/>
      <c r="DZ504" s="8"/>
      <c r="EA504" s="8"/>
      <c r="EB504" s="8"/>
      <c r="EC504" s="8"/>
      <c r="ED504" s="8"/>
      <c r="EE504" s="8"/>
      <c r="EF504" s="8"/>
      <c r="EG504" s="8"/>
      <c r="EH504" s="8"/>
      <c r="EI504" s="8"/>
      <c r="EJ504" s="8"/>
      <c r="EK504" s="8"/>
      <c r="EL504" s="8"/>
      <c r="EM504" s="8"/>
      <c r="EN504" s="8"/>
      <c r="EO504" s="8"/>
      <c r="EP504" s="8"/>
      <c r="EQ504" s="8"/>
      <c r="ER504" s="8"/>
      <c r="ES504" s="8"/>
      <c r="ET504" s="8"/>
      <c r="EU504" s="8"/>
      <c r="EV504" s="8"/>
      <c r="EW504" s="8"/>
      <c r="EX504" s="8"/>
      <c r="EY504" s="8"/>
      <c r="EZ504" s="8"/>
      <c r="FA504" s="8"/>
      <c r="FB504" s="8"/>
      <c r="FC504" s="8"/>
      <c r="FD504" s="8"/>
      <c r="FE504" s="8"/>
      <c r="FF504" s="8"/>
      <c r="FG504" s="8"/>
      <c r="FH504" s="8"/>
      <c r="FI504" s="8"/>
      <c r="FJ504" s="8"/>
      <c r="FK504" s="8"/>
      <c r="FL504" s="8"/>
      <c r="FM504" s="8"/>
      <c r="FN504" s="8"/>
      <c r="FO504" s="8"/>
      <c r="FP504" s="8"/>
      <c r="FQ504" s="8"/>
      <c r="FR504" s="8"/>
      <c r="FS504" s="8"/>
    </row>
    <row r="505">
      <c r="A505" s="24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DD505" s="8"/>
      <c r="DE505" s="8"/>
      <c r="DF505" s="8"/>
      <c r="DG505" s="8"/>
      <c r="DH505" s="8"/>
      <c r="DI505" s="8"/>
      <c r="DJ505" s="8"/>
      <c r="DK505" s="8"/>
      <c r="DL505" s="8"/>
      <c r="DM505" s="8"/>
      <c r="DN505" s="8"/>
      <c r="DO505" s="8"/>
      <c r="DP505" s="8"/>
      <c r="DQ505" s="8"/>
      <c r="DR505" s="8"/>
      <c r="DS505" s="8"/>
      <c r="DT505" s="8"/>
      <c r="DU505" s="8"/>
      <c r="DV505" s="8"/>
      <c r="DW505" s="8"/>
      <c r="DX505" s="8"/>
      <c r="DY505" s="8"/>
      <c r="DZ505" s="8"/>
      <c r="EA505" s="8"/>
      <c r="EB505" s="8"/>
      <c r="EC505" s="8"/>
      <c r="ED505" s="8"/>
      <c r="EE505" s="8"/>
      <c r="EF505" s="8"/>
      <c r="EG505" s="8"/>
      <c r="EH505" s="8"/>
      <c r="EI505" s="8"/>
      <c r="EJ505" s="8"/>
      <c r="EK505" s="8"/>
      <c r="EL505" s="8"/>
      <c r="EM505" s="8"/>
      <c r="EN505" s="8"/>
      <c r="EO505" s="8"/>
      <c r="EP505" s="8"/>
      <c r="EQ505" s="8"/>
      <c r="ER505" s="8"/>
      <c r="ES505" s="8"/>
      <c r="ET505" s="8"/>
      <c r="EU505" s="8"/>
      <c r="EV505" s="8"/>
      <c r="EW505" s="8"/>
      <c r="EX505" s="8"/>
      <c r="EY505" s="8"/>
      <c r="EZ505" s="8"/>
      <c r="FA505" s="8"/>
      <c r="FB505" s="8"/>
      <c r="FC505" s="8"/>
      <c r="FD505" s="8"/>
      <c r="FE505" s="8"/>
      <c r="FF505" s="8"/>
      <c r="FG505" s="8"/>
      <c r="FH505" s="8"/>
      <c r="FI505" s="8"/>
      <c r="FJ505" s="8"/>
      <c r="FK505" s="8"/>
      <c r="FL505" s="8"/>
      <c r="FM505" s="8"/>
      <c r="FN505" s="8"/>
      <c r="FO505" s="8"/>
      <c r="FP505" s="8"/>
      <c r="FQ505" s="8"/>
      <c r="FR505" s="8"/>
      <c r="FS505" s="8"/>
    </row>
    <row r="506">
      <c r="A506" s="24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DD506" s="8"/>
      <c r="DE506" s="8"/>
      <c r="DF506" s="8"/>
      <c r="DG506" s="8"/>
      <c r="DH506" s="8"/>
      <c r="DI506" s="8"/>
      <c r="DJ506" s="8"/>
      <c r="DK506" s="8"/>
      <c r="DL506" s="8"/>
      <c r="DM506" s="8"/>
      <c r="DN506" s="8"/>
      <c r="DO506" s="8"/>
      <c r="DP506" s="8"/>
      <c r="DQ506" s="8"/>
      <c r="DR506" s="8"/>
      <c r="DS506" s="8"/>
      <c r="DT506" s="8"/>
      <c r="DU506" s="8"/>
      <c r="DV506" s="8"/>
      <c r="DW506" s="8"/>
      <c r="DX506" s="8"/>
      <c r="DY506" s="8"/>
      <c r="DZ506" s="8"/>
      <c r="EA506" s="8"/>
      <c r="EB506" s="8"/>
      <c r="EC506" s="8"/>
      <c r="ED506" s="8"/>
      <c r="EE506" s="8"/>
      <c r="EF506" s="8"/>
      <c r="EG506" s="8"/>
      <c r="EH506" s="8"/>
      <c r="EI506" s="8"/>
      <c r="EJ506" s="8"/>
      <c r="EK506" s="8"/>
      <c r="EL506" s="8"/>
      <c r="EM506" s="8"/>
      <c r="EN506" s="8"/>
      <c r="EO506" s="8"/>
      <c r="EP506" s="8"/>
      <c r="EQ506" s="8"/>
      <c r="ER506" s="8"/>
      <c r="ES506" s="8"/>
      <c r="ET506" s="8"/>
      <c r="EU506" s="8"/>
      <c r="EV506" s="8"/>
      <c r="EW506" s="8"/>
      <c r="EX506" s="8"/>
      <c r="EY506" s="8"/>
      <c r="EZ506" s="8"/>
      <c r="FA506" s="8"/>
      <c r="FB506" s="8"/>
      <c r="FC506" s="8"/>
      <c r="FD506" s="8"/>
      <c r="FE506" s="8"/>
      <c r="FF506" s="8"/>
      <c r="FG506" s="8"/>
      <c r="FH506" s="8"/>
      <c r="FI506" s="8"/>
      <c r="FJ506" s="8"/>
      <c r="FK506" s="8"/>
      <c r="FL506" s="8"/>
      <c r="FM506" s="8"/>
      <c r="FN506" s="8"/>
      <c r="FO506" s="8"/>
      <c r="FP506" s="8"/>
      <c r="FQ506" s="8"/>
      <c r="FR506" s="8"/>
      <c r="FS506" s="8"/>
    </row>
    <row r="507">
      <c r="A507" s="24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DD507" s="8"/>
      <c r="DE507" s="8"/>
      <c r="DF507" s="8"/>
      <c r="DG507" s="8"/>
      <c r="DH507" s="8"/>
      <c r="DI507" s="8"/>
      <c r="DJ507" s="8"/>
      <c r="DK507" s="8"/>
      <c r="DL507" s="8"/>
      <c r="DM507" s="8"/>
      <c r="DN507" s="8"/>
      <c r="DO507" s="8"/>
      <c r="DP507" s="8"/>
      <c r="DQ507" s="8"/>
      <c r="DR507" s="8"/>
      <c r="DS507" s="8"/>
      <c r="DT507" s="8"/>
      <c r="DU507" s="8"/>
      <c r="DV507" s="8"/>
      <c r="DW507" s="8"/>
      <c r="DX507" s="8"/>
      <c r="DY507" s="8"/>
      <c r="DZ507" s="8"/>
      <c r="EA507" s="8"/>
      <c r="EB507" s="8"/>
      <c r="EC507" s="8"/>
      <c r="ED507" s="8"/>
      <c r="EE507" s="8"/>
      <c r="EF507" s="8"/>
      <c r="EG507" s="8"/>
      <c r="EH507" s="8"/>
      <c r="EI507" s="8"/>
      <c r="EJ507" s="8"/>
      <c r="EK507" s="8"/>
      <c r="EL507" s="8"/>
      <c r="EM507" s="8"/>
      <c r="EN507" s="8"/>
      <c r="EO507" s="8"/>
      <c r="EP507" s="8"/>
      <c r="EQ507" s="8"/>
      <c r="ER507" s="8"/>
      <c r="ES507" s="8"/>
      <c r="ET507" s="8"/>
      <c r="EU507" s="8"/>
      <c r="EV507" s="8"/>
      <c r="EW507" s="8"/>
      <c r="EX507" s="8"/>
      <c r="EY507" s="8"/>
      <c r="EZ507" s="8"/>
      <c r="FA507" s="8"/>
      <c r="FB507" s="8"/>
      <c r="FC507" s="8"/>
      <c r="FD507" s="8"/>
      <c r="FE507" s="8"/>
      <c r="FF507" s="8"/>
      <c r="FG507" s="8"/>
      <c r="FH507" s="8"/>
      <c r="FI507" s="8"/>
      <c r="FJ507" s="8"/>
      <c r="FK507" s="8"/>
      <c r="FL507" s="8"/>
      <c r="FM507" s="8"/>
      <c r="FN507" s="8"/>
      <c r="FO507" s="8"/>
      <c r="FP507" s="8"/>
      <c r="FQ507" s="8"/>
      <c r="FR507" s="8"/>
      <c r="FS507" s="8"/>
    </row>
    <row r="508">
      <c r="A508" s="24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DD508" s="8"/>
      <c r="DE508" s="8"/>
      <c r="DF508" s="8"/>
      <c r="DG508" s="8"/>
      <c r="DH508" s="8"/>
      <c r="DI508" s="8"/>
      <c r="DJ508" s="8"/>
      <c r="DK508" s="8"/>
      <c r="DL508" s="8"/>
      <c r="DM508" s="8"/>
      <c r="DN508" s="8"/>
      <c r="DO508" s="8"/>
      <c r="DP508" s="8"/>
      <c r="DQ508" s="8"/>
      <c r="DR508" s="8"/>
      <c r="DS508" s="8"/>
      <c r="DT508" s="8"/>
      <c r="DU508" s="8"/>
      <c r="DV508" s="8"/>
      <c r="DW508" s="8"/>
      <c r="DX508" s="8"/>
      <c r="DY508" s="8"/>
      <c r="DZ508" s="8"/>
      <c r="EA508" s="8"/>
      <c r="EB508" s="8"/>
      <c r="EC508" s="8"/>
      <c r="ED508" s="8"/>
      <c r="EE508" s="8"/>
      <c r="EF508" s="8"/>
      <c r="EG508" s="8"/>
      <c r="EH508" s="8"/>
      <c r="EI508" s="8"/>
      <c r="EJ508" s="8"/>
      <c r="EK508" s="8"/>
      <c r="EL508" s="8"/>
      <c r="EM508" s="8"/>
      <c r="EN508" s="8"/>
      <c r="EO508" s="8"/>
      <c r="EP508" s="8"/>
      <c r="EQ508" s="8"/>
      <c r="ER508" s="8"/>
      <c r="ES508" s="8"/>
      <c r="ET508" s="8"/>
      <c r="EU508" s="8"/>
      <c r="EV508" s="8"/>
      <c r="EW508" s="8"/>
      <c r="EX508" s="8"/>
      <c r="EY508" s="8"/>
      <c r="EZ508" s="8"/>
      <c r="FA508" s="8"/>
      <c r="FB508" s="8"/>
      <c r="FC508" s="8"/>
      <c r="FD508" s="8"/>
      <c r="FE508" s="8"/>
      <c r="FF508" s="8"/>
      <c r="FG508" s="8"/>
      <c r="FH508" s="8"/>
      <c r="FI508" s="8"/>
      <c r="FJ508" s="8"/>
      <c r="FK508" s="8"/>
      <c r="FL508" s="8"/>
      <c r="FM508" s="8"/>
      <c r="FN508" s="8"/>
      <c r="FO508" s="8"/>
      <c r="FP508" s="8"/>
      <c r="FQ508" s="8"/>
      <c r="FR508" s="8"/>
      <c r="FS508" s="8"/>
    </row>
    <row r="509">
      <c r="A509" s="24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DD509" s="8"/>
      <c r="DE509" s="8"/>
      <c r="DF509" s="8"/>
      <c r="DG509" s="8"/>
      <c r="DH509" s="8"/>
      <c r="DI509" s="8"/>
      <c r="DJ509" s="8"/>
      <c r="DK509" s="8"/>
      <c r="DL509" s="8"/>
      <c r="DM509" s="8"/>
      <c r="DN509" s="8"/>
      <c r="DO509" s="8"/>
      <c r="DP509" s="8"/>
      <c r="DQ509" s="8"/>
      <c r="DR509" s="8"/>
      <c r="DS509" s="8"/>
      <c r="DT509" s="8"/>
      <c r="DU509" s="8"/>
      <c r="DV509" s="8"/>
      <c r="DW509" s="8"/>
      <c r="DX509" s="8"/>
      <c r="DY509" s="8"/>
      <c r="DZ509" s="8"/>
      <c r="EA509" s="8"/>
      <c r="EB509" s="8"/>
      <c r="EC509" s="8"/>
      <c r="ED509" s="8"/>
      <c r="EE509" s="8"/>
      <c r="EF509" s="8"/>
      <c r="EG509" s="8"/>
      <c r="EH509" s="8"/>
      <c r="EI509" s="8"/>
      <c r="EJ509" s="8"/>
      <c r="EK509" s="8"/>
      <c r="EL509" s="8"/>
      <c r="EM509" s="8"/>
      <c r="EN509" s="8"/>
      <c r="EO509" s="8"/>
      <c r="EP509" s="8"/>
      <c r="EQ509" s="8"/>
      <c r="ER509" s="8"/>
      <c r="ES509" s="8"/>
      <c r="ET509" s="8"/>
      <c r="EU509" s="8"/>
      <c r="EV509" s="8"/>
      <c r="EW509" s="8"/>
      <c r="EX509" s="8"/>
      <c r="EY509" s="8"/>
      <c r="EZ509" s="8"/>
      <c r="FA509" s="8"/>
      <c r="FB509" s="8"/>
      <c r="FC509" s="8"/>
      <c r="FD509" s="8"/>
      <c r="FE509" s="8"/>
      <c r="FF509" s="8"/>
      <c r="FG509" s="8"/>
      <c r="FH509" s="8"/>
      <c r="FI509" s="8"/>
      <c r="FJ509" s="8"/>
      <c r="FK509" s="8"/>
      <c r="FL509" s="8"/>
      <c r="FM509" s="8"/>
      <c r="FN509" s="8"/>
      <c r="FO509" s="8"/>
      <c r="FP509" s="8"/>
      <c r="FQ509" s="8"/>
      <c r="FR509" s="8"/>
      <c r="FS509" s="8"/>
    </row>
    <row r="510">
      <c r="A510" s="24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DD510" s="8"/>
      <c r="DE510" s="8"/>
      <c r="DF510" s="8"/>
      <c r="DG510" s="8"/>
      <c r="DH510" s="8"/>
      <c r="DI510" s="8"/>
      <c r="DJ510" s="8"/>
      <c r="DK510" s="8"/>
      <c r="DL510" s="8"/>
      <c r="DM510" s="8"/>
      <c r="DN510" s="8"/>
      <c r="DO510" s="8"/>
      <c r="DP510" s="8"/>
      <c r="DQ510" s="8"/>
      <c r="DR510" s="8"/>
      <c r="DS510" s="8"/>
      <c r="DT510" s="8"/>
      <c r="DU510" s="8"/>
      <c r="DV510" s="8"/>
      <c r="DW510" s="8"/>
      <c r="DX510" s="8"/>
      <c r="DY510" s="8"/>
      <c r="DZ510" s="8"/>
      <c r="EA510" s="8"/>
      <c r="EB510" s="8"/>
      <c r="EC510" s="8"/>
      <c r="ED510" s="8"/>
      <c r="EE510" s="8"/>
      <c r="EF510" s="8"/>
      <c r="EG510" s="8"/>
      <c r="EH510" s="8"/>
      <c r="EI510" s="8"/>
      <c r="EJ510" s="8"/>
      <c r="EK510" s="8"/>
      <c r="EL510" s="8"/>
      <c r="EM510" s="8"/>
      <c r="EN510" s="8"/>
      <c r="EO510" s="8"/>
      <c r="EP510" s="8"/>
      <c r="EQ510" s="8"/>
      <c r="ER510" s="8"/>
      <c r="ES510" s="8"/>
      <c r="ET510" s="8"/>
      <c r="EU510" s="8"/>
      <c r="EV510" s="8"/>
      <c r="EW510" s="8"/>
      <c r="EX510" s="8"/>
      <c r="EY510" s="8"/>
      <c r="EZ510" s="8"/>
      <c r="FA510" s="8"/>
      <c r="FB510" s="8"/>
      <c r="FC510" s="8"/>
      <c r="FD510" s="8"/>
      <c r="FE510" s="8"/>
      <c r="FF510" s="8"/>
      <c r="FG510" s="8"/>
      <c r="FH510" s="8"/>
      <c r="FI510" s="8"/>
      <c r="FJ510" s="8"/>
      <c r="FK510" s="8"/>
      <c r="FL510" s="8"/>
      <c r="FM510" s="8"/>
      <c r="FN510" s="8"/>
      <c r="FO510" s="8"/>
      <c r="FP510" s="8"/>
      <c r="FQ510" s="8"/>
      <c r="FR510" s="8"/>
      <c r="FS510" s="8"/>
    </row>
    <row r="511">
      <c r="A511" s="24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DD511" s="8"/>
      <c r="DE511" s="8"/>
      <c r="DF511" s="8"/>
      <c r="DG511" s="8"/>
      <c r="DH511" s="8"/>
      <c r="DI511" s="8"/>
      <c r="DJ511" s="8"/>
      <c r="DK511" s="8"/>
      <c r="DL511" s="8"/>
      <c r="DM511" s="8"/>
      <c r="DN511" s="8"/>
      <c r="DO511" s="8"/>
      <c r="DP511" s="8"/>
      <c r="DQ511" s="8"/>
      <c r="DR511" s="8"/>
      <c r="DS511" s="8"/>
      <c r="DT511" s="8"/>
      <c r="DU511" s="8"/>
      <c r="DV511" s="8"/>
      <c r="DW511" s="8"/>
      <c r="DX511" s="8"/>
      <c r="DY511" s="8"/>
      <c r="DZ511" s="8"/>
      <c r="EA511" s="8"/>
      <c r="EB511" s="8"/>
      <c r="EC511" s="8"/>
      <c r="ED511" s="8"/>
      <c r="EE511" s="8"/>
      <c r="EF511" s="8"/>
      <c r="EG511" s="8"/>
      <c r="EH511" s="8"/>
      <c r="EI511" s="8"/>
      <c r="EJ511" s="8"/>
      <c r="EK511" s="8"/>
      <c r="EL511" s="8"/>
      <c r="EM511" s="8"/>
      <c r="EN511" s="8"/>
      <c r="EO511" s="8"/>
      <c r="EP511" s="8"/>
      <c r="EQ511" s="8"/>
      <c r="ER511" s="8"/>
      <c r="ES511" s="8"/>
      <c r="ET511" s="8"/>
      <c r="EU511" s="8"/>
      <c r="EV511" s="8"/>
      <c r="EW511" s="8"/>
      <c r="EX511" s="8"/>
      <c r="EY511" s="8"/>
      <c r="EZ511" s="8"/>
      <c r="FA511" s="8"/>
      <c r="FB511" s="8"/>
      <c r="FC511" s="8"/>
      <c r="FD511" s="8"/>
      <c r="FE511" s="8"/>
      <c r="FF511" s="8"/>
      <c r="FG511" s="8"/>
      <c r="FH511" s="8"/>
      <c r="FI511" s="8"/>
      <c r="FJ511" s="8"/>
      <c r="FK511" s="8"/>
      <c r="FL511" s="8"/>
      <c r="FM511" s="8"/>
      <c r="FN511" s="8"/>
      <c r="FO511" s="8"/>
      <c r="FP511" s="8"/>
      <c r="FQ511" s="8"/>
      <c r="FR511" s="8"/>
      <c r="FS511" s="8"/>
    </row>
    <row r="512">
      <c r="A512" s="24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DD512" s="8"/>
      <c r="DE512" s="8"/>
      <c r="DF512" s="8"/>
      <c r="DG512" s="8"/>
      <c r="DH512" s="8"/>
      <c r="DI512" s="8"/>
      <c r="DJ512" s="8"/>
      <c r="DK512" s="8"/>
      <c r="DL512" s="8"/>
      <c r="DM512" s="8"/>
      <c r="DN512" s="8"/>
      <c r="DO512" s="8"/>
      <c r="DP512" s="8"/>
      <c r="DQ512" s="8"/>
      <c r="DR512" s="8"/>
      <c r="DS512" s="8"/>
      <c r="DT512" s="8"/>
      <c r="DU512" s="8"/>
      <c r="DV512" s="8"/>
      <c r="DW512" s="8"/>
      <c r="DX512" s="8"/>
      <c r="DY512" s="8"/>
      <c r="DZ512" s="8"/>
      <c r="EA512" s="8"/>
      <c r="EB512" s="8"/>
      <c r="EC512" s="8"/>
      <c r="ED512" s="8"/>
      <c r="EE512" s="8"/>
      <c r="EF512" s="8"/>
      <c r="EG512" s="8"/>
      <c r="EH512" s="8"/>
      <c r="EI512" s="8"/>
      <c r="EJ512" s="8"/>
      <c r="EK512" s="8"/>
      <c r="EL512" s="8"/>
      <c r="EM512" s="8"/>
      <c r="EN512" s="8"/>
      <c r="EO512" s="8"/>
      <c r="EP512" s="8"/>
      <c r="EQ512" s="8"/>
      <c r="ER512" s="8"/>
      <c r="ES512" s="8"/>
      <c r="ET512" s="8"/>
      <c r="EU512" s="8"/>
      <c r="EV512" s="8"/>
      <c r="EW512" s="8"/>
      <c r="EX512" s="8"/>
      <c r="EY512" s="8"/>
      <c r="EZ512" s="8"/>
      <c r="FA512" s="8"/>
      <c r="FB512" s="8"/>
      <c r="FC512" s="8"/>
      <c r="FD512" s="8"/>
      <c r="FE512" s="8"/>
      <c r="FF512" s="8"/>
      <c r="FG512" s="8"/>
      <c r="FH512" s="8"/>
      <c r="FI512" s="8"/>
      <c r="FJ512" s="8"/>
      <c r="FK512" s="8"/>
      <c r="FL512" s="8"/>
      <c r="FM512" s="8"/>
      <c r="FN512" s="8"/>
      <c r="FO512" s="8"/>
      <c r="FP512" s="8"/>
      <c r="FQ512" s="8"/>
      <c r="FR512" s="8"/>
      <c r="FS512" s="8"/>
    </row>
    <row r="513">
      <c r="A513" s="24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DD513" s="8"/>
      <c r="DE513" s="8"/>
      <c r="DF513" s="8"/>
      <c r="DG513" s="8"/>
      <c r="DH513" s="8"/>
      <c r="DI513" s="8"/>
      <c r="DJ513" s="8"/>
      <c r="DK513" s="8"/>
      <c r="DL513" s="8"/>
      <c r="DM513" s="8"/>
      <c r="DN513" s="8"/>
      <c r="DO513" s="8"/>
      <c r="DP513" s="8"/>
      <c r="DQ513" s="8"/>
      <c r="DR513" s="8"/>
      <c r="DS513" s="8"/>
      <c r="DT513" s="8"/>
      <c r="DU513" s="8"/>
      <c r="DV513" s="8"/>
      <c r="DW513" s="8"/>
      <c r="DX513" s="8"/>
      <c r="DY513" s="8"/>
      <c r="DZ513" s="8"/>
      <c r="EA513" s="8"/>
      <c r="EB513" s="8"/>
      <c r="EC513" s="8"/>
      <c r="ED513" s="8"/>
      <c r="EE513" s="8"/>
      <c r="EF513" s="8"/>
      <c r="EG513" s="8"/>
      <c r="EH513" s="8"/>
      <c r="EI513" s="8"/>
      <c r="EJ513" s="8"/>
      <c r="EK513" s="8"/>
      <c r="EL513" s="8"/>
      <c r="EM513" s="8"/>
      <c r="EN513" s="8"/>
      <c r="EO513" s="8"/>
      <c r="EP513" s="8"/>
      <c r="EQ513" s="8"/>
      <c r="ER513" s="8"/>
      <c r="ES513" s="8"/>
      <c r="ET513" s="8"/>
      <c r="EU513" s="8"/>
      <c r="EV513" s="8"/>
      <c r="EW513" s="8"/>
      <c r="EX513" s="8"/>
      <c r="EY513" s="8"/>
      <c r="EZ513" s="8"/>
      <c r="FA513" s="8"/>
      <c r="FB513" s="8"/>
      <c r="FC513" s="8"/>
      <c r="FD513" s="8"/>
      <c r="FE513" s="8"/>
      <c r="FF513" s="8"/>
      <c r="FG513" s="8"/>
      <c r="FH513" s="8"/>
      <c r="FI513" s="8"/>
      <c r="FJ513" s="8"/>
      <c r="FK513" s="8"/>
      <c r="FL513" s="8"/>
      <c r="FM513" s="8"/>
      <c r="FN513" s="8"/>
      <c r="FO513" s="8"/>
      <c r="FP513" s="8"/>
      <c r="FQ513" s="8"/>
      <c r="FR513" s="8"/>
      <c r="FS513" s="8"/>
    </row>
    <row r="514">
      <c r="A514" s="24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DD514" s="8"/>
      <c r="DE514" s="8"/>
      <c r="DF514" s="8"/>
      <c r="DG514" s="8"/>
      <c r="DH514" s="8"/>
      <c r="DI514" s="8"/>
      <c r="DJ514" s="8"/>
      <c r="DK514" s="8"/>
      <c r="DL514" s="8"/>
      <c r="DM514" s="8"/>
      <c r="DN514" s="8"/>
      <c r="DO514" s="8"/>
      <c r="DP514" s="8"/>
      <c r="DQ514" s="8"/>
      <c r="DR514" s="8"/>
      <c r="DS514" s="8"/>
      <c r="DT514" s="8"/>
      <c r="DU514" s="8"/>
      <c r="DV514" s="8"/>
      <c r="DW514" s="8"/>
      <c r="DX514" s="8"/>
      <c r="DY514" s="8"/>
      <c r="DZ514" s="8"/>
      <c r="EA514" s="8"/>
      <c r="EB514" s="8"/>
      <c r="EC514" s="8"/>
      <c r="ED514" s="8"/>
      <c r="EE514" s="8"/>
      <c r="EF514" s="8"/>
      <c r="EG514" s="8"/>
      <c r="EH514" s="8"/>
      <c r="EI514" s="8"/>
      <c r="EJ514" s="8"/>
      <c r="EK514" s="8"/>
      <c r="EL514" s="8"/>
      <c r="EM514" s="8"/>
      <c r="EN514" s="8"/>
      <c r="EO514" s="8"/>
      <c r="EP514" s="8"/>
      <c r="EQ514" s="8"/>
      <c r="ER514" s="8"/>
      <c r="ES514" s="8"/>
      <c r="ET514" s="8"/>
      <c r="EU514" s="8"/>
      <c r="EV514" s="8"/>
      <c r="EW514" s="8"/>
      <c r="EX514" s="8"/>
      <c r="EY514" s="8"/>
      <c r="EZ514" s="8"/>
      <c r="FA514" s="8"/>
      <c r="FB514" s="8"/>
      <c r="FC514" s="8"/>
      <c r="FD514" s="8"/>
      <c r="FE514" s="8"/>
      <c r="FF514" s="8"/>
      <c r="FG514" s="8"/>
      <c r="FH514" s="8"/>
      <c r="FI514" s="8"/>
      <c r="FJ514" s="8"/>
      <c r="FK514" s="8"/>
      <c r="FL514" s="8"/>
      <c r="FM514" s="8"/>
      <c r="FN514" s="8"/>
      <c r="FO514" s="8"/>
      <c r="FP514" s="8"/>
      <c r="FQ514" s="8"/>
      <c r="FR514" s="8"/>
      <c r="FS514" s="8"/>
    </row>
    <row r="515">
      <c r="A515" s="24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DD515" s="8"/>
      <c r="DE515" s="8"/>
      <c r="DF515" s="8"/>
      <c r="DG515" s="8"/>
      <c r="DH515" s="8"/>
      <c r="DI515" s="8"/>
      <c r="DJ515" s="8"/>
      <c r="DK515" s="8"/>
      <c r="DL515" s="8"/>
      <c r="DM515" s="8"/>
      <c r="DN515" s="8"/>
      <c r="DO515" s="8"/>
      <c r="DP515" s="8"/>
      <c r="DQ515" s="8"/>
      <c r="DR515" s="8"/>
      <c r="DS515" s="8"/>
      <c r="DT515" s="8"/>
      <c r="DU515" s="8"/>
      <c r="DV515" s="8"/>
      <c r="DW515" s="8"/>
      <c r="DX515" s="8"/>
      <c r="DY515" s="8"/>
      <c r="DZ515" s="8"/>
      <c r="EA515" s="8"/>
      <c r="EB515" s="8"/>
      <c r="EC515" s="8"/>
      <c r="ED515" s="8"/>
      <c r="EE515" s="8"/>
      <c r="EF515" s="8"/>
      <c r="EG515" s="8"/>
      <c r="EH515" s="8"/>
      <c r="EI515" s="8"/>
      <c r="EJ515" s="8"/>
      <c r="EK515" s="8"/>
      <c r="EL515" s="8"/>
      <c r="EM515" s="8"/>
      <c r="EN515" s="8"/>
      <c r="EO515" s="8"/>
      <c r="EP515" s="8"/>
      <c r="EQ515" s="8"/>
      <c r="ER515" s="8"/>
      <c r="ES515" s="8"/>
      <c r="ET515" s="8"/>
      <c r="EU515" s="8"/>
      <c r="EV515" s="8"/>
      <c r="EW515" s="8"/>
      <c r="EX515" s="8"/>
      <c r="EY515" s="8"/>
      <c r="EZ515" s="8"/>
      <c r="FA515" s="8"/>
      <c r="FB515" s="8"/>
      <c r="FC515" s="8"/>
      <c r="FD515" s="8"/>
      <c r="FE515" s="8"/>
      <c r="FF515" s="8"/>
      <c r="FG515" s="8"/>
      <c r="FH515" s="8"/>
      <c r="FI515" s="8"/>
      <c r="FJ515" s="8"/>
      <c r="FK515" s="8"/>
      <c r="FL515" s="8"/>
      <c r="FM515" s="8"/>
      <c r="FN515" s="8"/>
      <c r="FO515" s="8"/>
      <c r="FP515" s="8"/>
      <c r="FQ515" s="8"/>
      <c r="FR515" s="8"/>
      <c r="FS515" s="8"/>
    </row>
    <row r="516">
      <c r="A516" s="24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DD516" s="8"/>
      <c r="DE516" s="8"/>
      <c r="DF516" s="8"/>
      <c r="DG516" s="8"/>
      <c r="DH516" s="8"/>
      <c r="DI516" s="8"/>
      <c r="DJ516" s="8"/>
      <c r="DK516" s="8"/>
      <c r="DL516" s="8"/>
      <c r="DM516" s="8"/>
      <c r="DN516" s="8"/>
      <c r="DO516" s="8"/>
      <c r="DP516" s="8"/>
      <c r="DQ516" s="8"/>
      <c r="DR516" s="8"/>
      <c r="DS516" s="8"/>
      <c r="DT516" s="8"/>
      <c r="DU516" s="8"/>
      <c r="DV516" s="8"/>
      <c r="DW516" s="8"/>
      <c r="DX516" s="8"/>
      <c r="DY516" s="8"/>
      <c r="DZ516" s="8"/>
      <c r="EA516" s="8"/>
      <c r="EB516" s="8"/>
      <c r="EC516" s="8"/>
      <c r="ED516" s="8"/>
      <c r="EE516" s="8"/>
      <c r="EF516" s="8"/>
      <c r="EG516" s="8"/>
      <c r="EH516" s="8"/>
      <c r="EI516" s="8"/>
      <c r="EJ516" s="8"/>
      <c r="EK516" s="8"/>
      <c r="EL516" s="8"/>
      <c r="EM516" s="8"/>
      <c r="EN516" s="8"/>
      <c r="EO516" s="8"/>
      <c r="EP516" s="8"/>
      <c r="EQ516" s="8"/>
      <c r="ER516" s="8"/>
      <c r="ES516" s="8"/>
      <c r="ET516" s="8"/>
      <c r="EU516" s="8"/>
      <c r="EV516" s="8"/>
      <c r="EW516" s="8"/>
      <c r="EX516" s="8"/>
      <c r="EY516" s="8"/>
      <c r="EZ516" s="8"/>
      <c r="FA516" s="8"/>
      <c r="FB516" s="8"/>
      <c r="FC516" s="8"/>
      <c r="FD516" s="8"/>
      <c r="FE516" s="8"/>
      <c r="FF516" s="8"/>
      <c r="FG516" s="8"/>
      <c r="FH516" s="8"/>
      <c r="FI516" s="8"/>
      <c r="FJ516" s="8"/>
      <c r="FK516" s="8"/>
      <c r="FL516" s="8"/>
      <c r="FM516" s="8"/>
      <c r="FN516" s="8"/>
      <c r="FO516" s="8"/>
      <c r="FP516" s="8"/>
      <c r="FQ516" s="8"/>
      <c r="FR516" s="8"/>
      <c r="FS516" s="8"/>
    </row>
    <row r="517">
      <c r="A517" s="24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DD517" s="8"/>
      <c r="DE517" s="8"/>
      <c r="DF517" s="8"/>
      <c r="DG517" s="8"/>
      <c r="DH517" s="8"/>
      <c r="DI517" s="8"/>
      <c r="DJ517" s="8"/>
      <c r="DK517" s="8"/>
      <c r="DL517" s="8"/>
      <c r="DM517" s="8"/>
      <c r="DN517" s="8"/>
      <c r="DO517" s="8"/>
      <c r="DP517" s="8"/>
      <c r="DQ517" s="8"/>
      <c r="DR517" s="8"/>
      <c r="DS517" s="8"/>
      <c r="DT517" s="8"/>
      <c r="DU517" s="8"/>
      <c r="DV517" s="8"/>
      <c r="DW517" s="8"/>
      <c r="DX517" s="8"/>
      <c r="DY517" s="8"/>
      <c r="DZ517" s="8"/>
      <c r="EA517" s="8"/>
      <c r="EB517" s="8"/>
      <c r="EC517" s="8"/>
      <c r="ED517" s="8"/>
      <c r="EE517" s="8"/>
      <c r="EF517" s="8"/>
      <c r="EG517" s="8"/>
      <c r="EH517" s="8"/>
      <c r="EI517" s="8"/>
      <c r="EJ517" s="8"/>
      <c r="EK517" s="8"/>
      <c r="EL517" s="8"/>
      <c r="EM517" s="8"/>
      <c r="EN517" s="8"/>
      <c r="EO517" s="8"/>
      <c r="EP517" s="8"/>
      <c r="EQ517" s="8"/>
      <c r="ER517" s="8"/>
      <c r="ES517" s="8"/>
      <c r="ET517" s="8"/>
      <c r="EU517" s="8"/>
      <c r="EV517" s="8"/>
      <c r="EW517" s="8"/>
      <c r="EX517" s="8"/>
      <c r="EY517" s="8"/>
      <c r="EZ517" s="8"/>
      <c r="FA517" s="8"/>
      <c r="FB517" s="8"/>
      <c r="FC517" s="8"/>
      <c r="FD517" s="8"/>
      <c r="FE517" s="8"/>
      <c r="FF517" s="8"/>
      <c r="FG517" s="8"/>
      <c r="FH517" s="8"/>
      <c r="FI517" s="8"/>
      <c r="FJ517" s="8"/>
      <c r="FK517" s="8"/>
      <c r="FL517" s="8"/>
      <c r="FM517" s="8"/>
      <c r="FN517" s="8"/>
      <c r="FO517" s="8"/>
      <c r="FP517" s="8"/>
      <c r="FQ517" s="8"/>
      <c r="FR517" s="8"/>
      <c r="FS517" s="8"/>
    </row>
    <row r="518">
      <c r="A518" s="24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DD518" s="8"/>
      <c r="DE518" s="8"/>
      <c r="DF518" s="8"/>
      <c r="DG518" s="8"/>
      <c r="DH518" s="8"/>
      <c r="DI518" s="8"/>
      <c r="DJ518" s="8"/>
      <c r="DK518" s="8"/>
      <c r="DL518" s="8"/>
      <c r="DM518" s="8"/>
      <c r="DN518" s="8"/>
      <c r="DO518" s="8"/>
      <c r="DP518" s="8"/>
      <c r="DQ518" s="8"/>
      <c r="DR518" s="8"/>
      <c r="DS518" s="8"/>
      <c r="DT518" s="8"/>
      <c r="DU518" s="8"/>
      <c r="DV518" s="8"/>
      <c r="DW518" s="8"/>
      <c r="DX518" s="8"/>
      <c r="DY518" s="8"/>
      <c r="DZ518" s="8"/>
      <c r="EA518" s="8"/>
      <c r="EB518" s="8"/>
      <c r="EC518" s="8"/>
      <c r="ED518" s="8"/>
      <c r="EE518" s="8"/>
      <c r="EF518" s="8"/>
      <c r="EG518" s="8"/>
      <c r="EH518" s="8"/>
      <c r="EI518" s="8"/>
      <c r="EJ518" s="8"/>
      <c r="EK518" s="8"/>
      <c r="EL518" s="8"/>
      <c r="EM518" s="8"/>
      <c r="EN518" s="8"/>
      <c r="EO518" s="8"/>
      <c r="EP518" s="8"/>
      <c r="EQ518" s="8"/>
      <c r="ER518" s="8"/>
      <c r="ES518" s="8"/>
      <c r="ET518" s="8"/>
      <c r="EU518" s="8"/>
      <c r="EV518" s="8"/>
      <c r="EW518" s="8"/>
      <c r="EX518" s="8"/>
      <c r="EY518" s="8"/>
      <c r="EZ518" s="8"/>
      <c r="FA518" s="8"/>
      <c r="FB518" s="8"/>
      <c r="FC518" s="8"/>
      <c r="FD518" s="8"/>
      <c r="FE518" s="8"/>
      <c r="FF518" s="8"/>
      <c r="FG518" s="8"/>
      <c r="FH518" s="8"/>
      <c r="FI518" s="8"/>
      <c r="FJ518" s="8"/>
      <c r="FK518" s="8"/>
      <c r="FL518" s="8"/>
      <c r="FM518" s="8"/>
      <c r="FN518" s="8"/>
      <c r="FO518" s="8"/>
      <c r="FP518" s="8"/>
      <c r="FQ518" s="8"/>
      <c r="FR518" s="8"/>
      <c r="FS518" s="8"/>
    </row>
    <row r="519">
      <c r="A519" s="24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DD519" s="8"/>
      <c r="DE519" s="8"/>
      <c r="DF519" s="8"/>
      <c r="DG519" s="8"/>
      <c r="DH519" s="8"/>
      <c r="DI519" s="8"/>
      <c r="DJ519" s="8"/>
      <c r="DK519" s="8"/>
      <c r="DL519" s="8"/>
      <c r="DM519" s="8"/>
      <c r="DN519" s="8"/>
      <c r="DO519" s="8"/>
      <c r="DP519" s="8"/>
      <c r="DQ519" s="8"/>
      <c r="DR519" s="8"/>
      <c r="DS519" s="8"/>
      <c r="DT519" s="8"/>
      <c r="DU519" s="8"/>
      <c r="DV519" s="8"/>
      <c r="DW519" s="8"/>
      <c r="DX519" s="8"/>
      <c r="DY519" s="8"/>
      <c r="DZ519" s="8"/>
      <c r="EA519" s="8"/>
      <c r="EB519" s="8"/>
      <c r="EC519" s="8"/>
      <c r="ED519" s="8"/>
      <c r="EE519" s="8"/>
      <c r="EF519" s="8"/>
      <c r="EG519" s="8"/>
      <c r="EH519" s="8"/>
      <c r="EI519" s="8"/>
      <c r="EJ519" s="8"/>
      <c r="EK519" s="8"/>
      <c r="EL519" s="8"/>
      <c r="EM519" s="8"/>
      <c r="EN519" s="8"/>
      <c r="EO519" s="8"/>
      <c r="EP519" s="8"/>
      <c r="EQ519" s="8"/>
      <c r="ER519" s="8"/>
      <c r="ES519" s="8"/>
      <c r="ET519" s="8"/>
      <c r="EU519" s="8"/>
      <c r="EV519" s="8"/>
      <c r="EW519" s="8"/>
      <c r="EX519" s="8"/>
      <c r="EY519" s="8"/>
      <c r="EZ519" s="8"/>
      <c r="FA519" s="8"/>
      <c r="FB519" s="8"/>
      <c r="FC519" s="8"/>
      <c r="FD519" s="8"/>
      <c r="FE519" s="8"/>
      <c r="FF519" s="8"/>
      <c r="FG519" s="8"/>
      <c r="FH519" s="8"/>
      <c r="FI519" s="8"/>
      <c r="FJ519" s="8"/>
      <c r="FK519" s="8"/>
      <c r="FL519" s="8"/>
      <c r="FM519" s="8"/>
      <c r="FN519" s="8"/>
      <c r="FO519" s="8"/>
      <c r="FP519" s="8"/>
      <c r="FQ519" s="8"/>
      <c r="FR519" s="8"/>
      <c r="FS519" s="8"/>
    </row>
    <row r="520">
      <c r="A520" s="24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DD520" s="8"/>
      <c r="DE520" s="8"/>
      <c r="DF520" s="8"/>
      <c r="DG520" s="8"/>
      <c r="DH520" s="8"/>
      <c r="DI520" s="8"/>
      <c r="DJ520" s="8"/>
      <c r="DK520" s="8"/>
      <c r="DL520" s="8"/>
      <c r="DM520" s="8"/>
      <c r="DN520" s="8"/>
      <c r="DO520" s="8"/>
      <c r="DP520" s="8"/>
      <c r="DQ520" s="8"/>
      <c r="DR520" s="8"/>
      <c r="DS520" s="8"/>
      <c r="DT520" s="8"/>
      <c r="DU520" s="8"/>
      <c r="DV520" s="8"/>
      <c r="DW520" s="8"/>
      <c r="DX520" s="8"/>
      <c r="DY520" s="8"/>
      <c r="DZ520" s="8"/>
      <c r="EA520" s="8"/>
      <c r="EB520" s="8"/>
      <c r="EC520" s="8"/>
      <c r="ED520" s="8"/>
      <c r="EE520" s="8"/>
      <c r="EF520" s="8"/>
      <c r="EG520" s="8"/>
      <c r="EH520" s="8"/>
      <c r="EI520" s="8"/>
      <c r="EJ520" s="8"/>
      <c r="EK520" s="8"/>
      <c r="EL520" s="8"/>
      <c r="EM520" s="8"/>
      <c r="EN520" s="8"/>
      <c r="EO520" s="8"/>
      <c r="EP520" s="8"/>
      <c r="EQ520" s="8"/>
      <c r="ER520" s="8"/>
      <c r="ES520" s="8"/>
      <c r="ET520" s="8"/>
      <c r="EU520" s="8"/>
      <c r="EV520" s="8"/>
      <c r="EW520" s="8"/>
      <c r="EX520" s="8"/>
      <c r="EY520" s="8"/>
      <c r="EZ520" s="8"/>
      <c r="FA520" s="8"/>
      <c r="FB520" s="8"/>
      <c r="FC520" s="8"/>
      <c r="FD520" s="8"/>
      <c r="FE520" s="8"/>
      <c r="FF520" s="8"/>
      <c r="FG520" s="8"/>
      <c r="FH520" s="8"/>
      <c r="FI520" s="8"/>
      <c r="FJ520" s="8"/>
      <c r="FK520" s="8"/>
      <c r="FL520" s="8"/>
      <c r="FM520" s="8"/>
      <c r="FN520" s="8"/>
      <c r="FO520" s="8"/>
      <c r="FP520" s="8"/>
      <c r="FQ520" s="8"/>
      <c r="FR520" s="8"/>
      <c r="FS520" s="8"/>
    </row>
    <row r="521">
      <c r="A521" s="24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DD521" s="8"/>
      <c r="DE521" s="8"/>
      <c r="DF521" s="8"/>
      <c r="DG521" s="8"/>
      <c r="DH521" s="8"/>
      <c r="DI521" s="8"/>
      <c r="DJ521" s="8"/>
      <c r="DK521" s="8"/>
      <c r="DL521" s="8"/>
      <c r="DM521" s="8"/>
      <c r="DN521" s="8"/>
      <c r="DO521" s="8"/>
      <c r="DP521" s="8"/>
      <c r="DQ521" s="8"/>
      <c r="DR521" s="8"/>
      <c r="DS521" s="8"/>
      <c r="DT521" s="8"/>
      <c r="DU521" s="8"/>
      <c r="DV521" s="8"/>
      <c r="DW521" s="8"/>
      <c r="DX521" s="8"/>
      <c r="DY521" s="8"/>
      <c r="DZ521" s="8"/>
      <c r="EA521" s="8"/>
      <c r="EB521" s="8"/>
      <c r="EC521" s="8"/>
      <c r="ED521" s="8"/>
      <c r="EE521" s="8"/>
      <c r="EF521" s="8"/>
      <c r="EG521" s="8"/>
      <c r="EH521" s="8"/>
      <c r="EI521" s="8"/>
      <c r="EJ521" s="8"/>
      <c r="EK521" s="8"/>
      <c r="EL521" s="8"/>
      <c r="EM521" s="8"/>
      <c r="EN521" s="8"/>
      <c r="EO521" s="8"/>
      <c r="EP521" s="8"/>
      <c r="EQ521" s="8"/>
      <c r="ER521" s="8"/>
      <c r="ES521" s="8"/>
      <c r="ET521" s="8"/>
      <c r="EU521" s="8"/>
      <c r="EV521" s="8"/>
      <c r="EW521" s="8"/>
      <c r="EX521" s="8"/>
      <c r="EY521" s="8"/>
      <c r="EZ521" s="8"/>
      <c r="FA521" s="8"/>
      <c r="FB521" s="8"/>
      <c r="FC521" s="8"/>
      <c r="FD521" s="8"/>
      <c r="FE521" s="8"/>
      <c r="FF521" s="8"/>
      <c r="FG521" s="8"/>
      <c r="FH521" s="8"/>
      <c r="FI521" s="8"/>
      <c r="FJ521" s="8"/>
      <c r="FK521" s="8"/>
      <c r="FL521" s="8"/>
      <c r="FM521" s="8"/>
      <c r="FN521" s="8"/>
      <c r="FO521" s="8"/>
      <c r="FP521" s="8"/>
      <c r="FQ521" s="8"/>
      <c r="FR521" s="8"/>
      <c r="FS521" s="8"/>
    </row>
    <row r="522">
      <c r="A522" s="24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DD522" s="8"/>
      <c r="DE522" s="8"/>
      <c r="DF522" s="8"/>
      <c r="DG522" s="8"/>
      <c r="DH522" s="8"/>
      <c r="DI522" s="8"/>
      <c r="DJ522" s="8"/>
      <c r="DK522" s="8"/>
      <c r="DL522" s="8"/>
      <c r="DM522" s="8"/>
      <c r="DN522" s="8"/>
      <c r="DO522" s="8"/>
      <c r="DP522" s="8"/>
      <c r="DQ522" s="8"/>
      <c r="DR522" s="8"/>
      <c r="DS522" s="8"/>
      <c r="DT522" s="8"/>
      <c r="DU522" s="8"/>
      <c r="DV522" s="8"/>
      <c r="DW522" s="8"/>
      <c r="DX522" s="8"/>
      <c r="DY522" s="8"/>
      <c r="DZ522" s="8"/>
      <c r="EA522" s="8"/>
      <c r="EB522" s="8"/>
      <c r="EC522" s="8"/>
      <c r="ED522" s="8"/>
      <c r="EE522" s="8"/>
      <c r="EF522" s="8"/>
      <c r="EG522" s="8"/>
      <c r="EH522" s="8"/>
      <c r="EI522" s="8"/>
      <c r="EJ522" s="8"/>
      <c r="EK522" s="8"/>
      <c r="EL522" s="8"/>
      <c r="EM522" s="8"/>
      <c r="EN522" s="8"/>
      <c r="EO522" s="8"/>
      <c r="EP522" s="8"/>
      <c r="EQ522" s="8"/>
      <c r="ER522" s="8"/>
      <c r="ES522" s="8"/>
      <c r="ET522" s="8"/>
      <c r="EU522" s="8"/>
      <c r="EV522" s="8"/>
      <c r="EW522" s="8"/>
      <c r="EX522" s="8"/>
      <c r="EY522" s="8"/>
      <c r="EZ522" s="8"/>
      <c r="FA522" s="8"/>
      <c r="FB522" s="8"/>
      <c r="FC522" s="8"/>
      <c r="FD522" s="8"/>
      <c r="FE522" s="8"/>
      <c r="FF522" s="8"/>
      <c r="FG522" s="8"/>
      <c r="FH522" s="8"/>
      <c r="FI522" s="8"/>
      <c r="FJ522" s="8"/>
      <c r="FK522" s="8"/>
      <c r="FL522" s="8"/>
      <c r="FM522" s="8"/>
      <c r="FN522" s="8"/>
      <c r="FO522" s="8"/>
      <c r="FP522" s="8"/>
      <c r="FQ522" s="8"/>
      <c r="FR522" s="8"/>
      <c r="FS522" s="8"/>
    </row>
    <row r="523">
      <c r="A523" s="24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DD523" s="8"/>
      <c r="DE523" s="8"/>
      <c r="DF523" s="8"/>
      <c r="DG523" s="8"/>
      <c r="DH523" s="8"/>
      <c r="DI523" s="8"/>
      <c r="DJ523" s="8"/>
      <c r="DK523" s="8"/>
      <c r="DL523" s="8"/>
      <c r="DM523" s="8"/>
      <c r="DN523" s="8"/>
      <c r="DO523" s="8"/>
      <c r="DP523" s="8"/>
      <c r="DQ523" s="8"/>
      <c r="DR523" s="8"/>
      <c r="DS523" s="8"/>
      <c r="DT523" s="8"/>
      <c r="DU523" s="8"/>
      <c r="DV523" s="8"/>
      <c r="DW523" s="8"/>
      <c r="DX523" s="8"/>
      <c r="DY523" s="8"/>
      <c r="DZ523" s="8"/>
      <c r="EA523" s="8"/>
      <c r="EB523" s="8"/>
      <c r="EC523" s="8"/>
      <c r="ED523" s="8"/>
      <c r="EE523" s="8"/>
      <c r="EF523" s="8"/>
      <c r="EG523" s="8"/>
      <c r="EH523" s="8"/>
      <c r="EI523" s="8"/>
      <c r="EJ523" s="8"/>
      <c r="EK523" s="8"/>
      <c r="EL523" s="8"/>
      <c r="EM523" s="8"/>
      <c r="EN523" s="8"/>
      <c r="EO523" s="8"/>
      <c r="EP523" s="8"/>
      <c r="EQ523" s="8"/>
      <c r="ER523" s="8"/>
      <c r="ES523" s="8"/>
      <c r="ET523" s="8"/>
      <c r="EU523" s="8"/>
      <c r="EV523" s="8"/>
      <c r="EW523" s="8"/>
      <c r="EX523" s="8"/>
      <c r="EY523" s="8"/>
      <c r="EZ523" s="8"/>
      <c r="FA523" s="8"/>
      <c r="FB523" s="8"/>
      <c r="FC523" s="8"/>
      <c r="FD523" s="8"/>
      <c r="FE523" s="8"/>
      <c r="FF523" s="8"/>
      <c r="FG523" s="8"/>
      <c r="FH523" s="8"/>
      <c r="FI523" s="8"/>
      <c r="FJ523" s="8"/>
      <c r="FK523" s="8"/>
      <c r="FL523" s="8"/>
      <c r="FM523" s="8"/>
      <c r="FN523" s="8"/>
      <c r="FO523" s="8"/>
      <c r="FP523" s="8"/>
      <c r="FQ523" s="8"/>
      <c r="FR523" s="8"/>
      <c r="FS523" s="8"/>
    </row>
    <row r="524">
      <c r="A524" s="24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DD524" s="8"/>
      <c r="DE524" s="8"/>
      <c r="DF524" s="8"/>
      <c r="DG524" s="8"/>
      <c r="DH524" s="8"/>
      <c r="DI524" s="8"/>
      <c r="DJ524" s="8"/>
      <c r="DK524" s="8"/>
      <c r="DL524" s="8"/>
      <c r="DM524" s="8"/>
      <c r="DN524" s="8"/>
      <c r="DO524" s="8"/>
      <c r="DP524" s="8"/>
      <c r="DQ524" s="8"/>
      <c r="DR524" s="8"/>
      <c r="DS524" s="8"/>
      <c r="DT524" s="8"/>
      <c r="DU524" s="8"/>
      <c r="DV524" s="8"/>
      <c r="DW524" s="8"/>
      <c r="DX524" s="8"/>
      <c r="DY524" s="8"/>
      <c r="DZ524" s="8"/>
      <c r="EA524" s="8"/>
      <c r="EB524" s="8"/>
      <c r="EC524" s="8"/>
      <c r="ED524" s="8"/>
      <c r="EE524" s="8"/>
      <c r="EF524" s="8"/>
      <c r="EG524" s="8"/>
      <c r="EH524" s="8"/>
      <c r="EI524" s="8"/>
      <c r="EJ524" s="8"/>
      <c r="EK524" s="8"/>
      <c r="EL524" s="8"/>
      <c r="EM524" s="8"/>
      <c r="EN524" s="8"/>
      <c r="EO524" s="8"/>
      <c r="EP524" s="8"/>
      <c r="EQ524" s="8"/>
      <c r="ER524" s="8"/>
      <c r="ES524" s="8"/>
      <c r="ET524" s="8"/>
      <c r="EU524" s="8"/>
      <c r="EV524" s="8"/>
      <c r="EW524" s="8"/>
      <c r="EX524" s="8"/>
      <c r="EY524" s="8"/>
      <c r="EZ524" s="8"/>
      <c r="FA524" s="8"/>
      <c r="FB524" s="8"/>
      <c r="FC524" s="8"/>
      <c r="FD524" s="8"/>
      <c r="FE524" s="8"/>
      <c r="FF524" s="8"/>
      <c r="FG524" s="8"/>
      <c r="FH524" s="8"/>
      <c r="FI524" s="8"/>
      <c r="FJ524" s="8"/>
      <c r="FK524" s="8"/>
      <c r="FL524" s="8"/>
      <c r="FM524" s="8"/>
      <c r="FN524" s="8"/>
      <c r="FO524" s="8"/>
      <c r="FP524" s="8"/>
      <c r="FQ524" s="8"/>
      <c r="FR524" s="8"/>
      <c r="FS524" s="8"/>
    </row>
    <row r="525">
      <c r="A525" s="24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DD525" s="8"/>
      <c r="DE525" s="8"/>
      <c r="DF525" s="8"/>
      <c r="DG525" s="8"/>
      <c r="DH525" s="8"/>
      <c r="DI525" s="8"/>
      <c r="DJ525" s="8"/>
      <c r="DK525" s="8"/>
      <c r="DL525" s="8"/>
      <c r="DM525" s="8"/>
      <c r="DN525" s="8"/>
      <c r="DO525" s="8"/>
      <c r="DP525" s="8"/>
      <c r="DQ525" s="8"/>
      <c r="DR525" s="8"/>
      <c r="DS525" s="8"/>
      <c r="DT525" s="8"/>
      <c r="DU525" s="8"/>
      <c r="DV525" s="8"/>
      <c r="DW525" s="8"/>
      <c r="DX525" s="8"/>
      <c r="DY525" s="8"/>
      <c r="DZ525" s="8"/>
      <c r="EA525" s="8"/>
      <c r="EB525" s="8"/>
      <c r="EC525" s="8"/>
      <c r="ED525" s="8"/>
      <c r="EE525" s="8"/>
      <c r="EF525" s="8"/>
      <c r="EG525" s="8"/>
      <c r="EH525" s="8"/>
      <c r="EI525" s="8"/>
      <c r="EJ525" s="8"/>
      <c r="EK525" s="8"/>
      <c r="EL525" s="8"/>
      <c r="EM525" s="8"/>
      <c r="EN525" s="8"/>
      <c r="EO525" s="8"/>
      <c r="EP525" s="8"/>
      <c r="EQ525" s="8"/>
      <c r="ER525" s="8"/>
      <c r="ES525" s="8"/>
      <c r="ET525" s="8"/>
      <c r="EU525" s="8"/>
      <c r="EV525" s="8"/>
      <c r="EW525" s="8"/>
      <c r="EX525" s="8"/>
      <c r="EY525" s="8"/>
      <c r="EZ525" s="8"/>
      <c r="FA525" s="8"/>
      <c r="FB525" s="8"/>
      <c r="FC525" s="8"/>
      <c r="FD525" s="8"/>
      <c r="FE525" s="8"/>
      <c r="FF525" s="8"/>
      <c r="FG525" s="8"/>
      <c r="FH525" s="8"/>
      <c r="FI525" s="8"/>
      <c r="FJ525" s="8"/>
      <c r="FK525" s="8"/>
      <c r="FL525" s="8"/>
      <c r="FM525" s="8"/>
      <c r="FN525" s="8"/>
      <c r="FO525" s="8"/>
      <c r="FP525" s="8"/>
      <c r="FQ525" s="8"/>
      <c r="FR525" s="8"/>
      <c r="FS525" s="8"/>
    </row>
    <row r="526">
      <c r="A526" s="24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DD526" s="8"/>
      <c r="DE526" s="8"/>
      <c r="DF526" s="8"/>
      <c r="DG526" s="8"/>
      <c r="DH526" s="8"/>
      <c r="DI526" s="8"/>
      <c r="DJ526" s="8"/>
      <c r="DK526" s="8"/>
      <c r="DL526" s="8"/>
      <c r="DM526" s="8"/>
      <c r="DN526" s="8"/>
      <c r="DO526" s="8"/>
      <c r="DP526" s="8"/>
      <c r="DQ526" s="8"/>
      <c r="DR526" s="8"/>
      <c r="DS526" s="8"/>
      <c r="DT526" s="8"/>
      <c r="DU526" s="8"/>
      <c r="DV526" s="8"/>
      <c r="DW526" s="8"/>
      <c r="DX526" s="8"/>
      <c r="DY526" s="8"/>
      <c r="DZ526" s="8"/>
      <c r="EA526" s="8"/>
      <c r="EB526" s="8"/>
      <c r="EC526" s="8"/>
      <c r="ED526" s="8"/>
      <c r="EE526" s="8"/>
      <c r="EF526" s="8"/>
      <c r="EG526" s="8"/>
      <c r="EH526" s="8"/>
      <c r="EI526" s="8"/>
      <c r="EJ526" s="8"/>
      <c r="EK526" s="8"/>
      <c r="EL526" s="8"/>
      <c r="EM526" s="8"/>
      <c r="EN526" s="8"/>
      <c r="EO526" s="8"/>
      <c r="EP526" s="8"/>
      <c r="EQ526" s="8"/>
      <c r="ER526" s="8"/>
      <c r="ES526" s="8"/>
      <c r="ET526" s="8"/>
      <c r="EU526" s="8"/>
      <c r="EV526" s="8"/>
      <c r="EW526" s="8"/>
      <c r="EX526" s="8"/>
      <c r="EY526" s="8"/>
      <c r="EZ526" s="8"/>
      <c r="FA526" s="8"/>
      <c r="FB526" s="8"/>
      <c r="FC526" s="8"/>
      <c r="FD526" s="8"/>
      <c r="FE526" s="8"/>
      <c r="FF526" s="8"/>
      <c r="FG526" s="8"/>
      <c r="FH526" s="8"/>
      <c r="FI526" s="8"/>
      <c r="FJ526" s="8"/>
      <c r="FK526" s="8"/>
      <c r="FL526" s="8"/>
      <c r="FM526" s="8"/>
      <c r="FN526" s="8"/>
      <c r="FO526" s="8"/>
      <c r="FP526" s="8"/>
      <c r="FQ526" s="8"/>
      <c r="FR526" s="8"/>
      <c r="FS526" s="8"/>
    </row>
    <row r="527">
      <c r="A527" s="24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DD527" s="8"/>
      <c r="DE527" s="8"/>
      <c r="DF527" s="8"/>
      <c r="DG527" s="8"/>
      <c r="DH527" s="8"/>
      <c r="DI527" s="8"/>
      <c r="DJ527" s="8"/>
      <c r="DK527" s="8"/>
      <c r="DL527" s="8"/>
      <c r="DM527" s="8"/>
      <c r="DN527" s="8"/>
      <c r="DO527" s="8"/>
      <c r="DP527" s="8"/>
      <c r="DQ527" s="8"/>
      <c r="DR527" s="8"/>
      <c r="DS527" s="8"/>
      <c r="DT527" s="8"/>
      <c r="DU527" s="8"/>
      <c r="DV527" s="8"/>
      <c r="DW527" s="8"/>
      <c r="DX527" s="8"/>
      <c r="DY527" s="8"/>
      <c r="DZ527" s="8"/>
      <c r="EA527" s="8"/>
      <c r="EB527" s="8"/>
      <c r="EC527" s="8"/>
      <c r="ED527" s="8"/>
      <c r="EE527" s="8"/>
      <c r="EF527" s="8"/>
      <c r="EG527" s="8"/>
      <c r="EH527" s="8"/>
      <c r="EI527" s="8"/>
      <c r="EJ527" s="8"/>
      <c r="EK527" s="8"/>
      <c r="EL527" s="8"/>
      <c r="EM527" s="8"/>
      <c r="EN527" s="8"/>
      <c r="EO527" s="8"/>
      <c r="EP527" s="8"/>
      <c r="EQ527" s="8"/>
      <c r="ER527" s="8"/>
      <c r="ES527" s="8"/>
      <c r="ET527" s="8"/>
      <c r="EU527" s="8"/>
      <c r="EV527" s="8"/>
      <c r="EW527" s="8"/>
      <c r="EX527" s="8"/>
      <c r="EY527" s="8"/>
      <c r="EZ527" s="8"/>
      <c r="FA527" s="8"/>
      <c r="FB527" s="8"/>
      <c r="FC527" s="8"/>
      <c r="FD527" s="8"/>
      <c r="FE527" s="8"/>
      <c r="FF527" s="8"/>
      <c r="FG527" s="8"/>
      <c r="FH527" s="8"/>
      <c r="FI527" s="8"/>
      <c r="FJ527" s="8"/>
      <c r="FK527" s="8"/>
      <c r="FL527" s="8"/>
      <c r="FM527" s="8"/>
      <c r="FN527" s="8"/>
      <c r="FO527" s="8"/>
      <c r="FP527" s="8"/>
      <c r="FQ527" s="8"/>
      <c r="FR527" s="8"/>
      <c r="FS527" s="8"/>
    </row>
    <row r="528">
      <c r="A528" s="24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DD528" s="8"/>
      <c r="DE528" s="8"/>
      <c r="DF528" s="8"/>
      <c r="DG528" s="8"/>
      <c r="DH528" s="8"/>
      <c r="DI528" s="8"/>
      <c r="DJ528" s="8"/>
      <c r="DK528" s="8"/>
      <c r="DL528" s="8"/>
      <c r="DM528" s="8"/>
      <c r="DN528" s="8"/>
      <c r="DO528" s="8"/>
      <c r="DP528" s="8"/>
      <c r="DQ528" s="8"/>
      <c r="DR528" s="8"/>
      <c r="DS528" s="8"/>
      <c r="DT528" s="8"/>
      <c r="DU528" s="8"/>
      <c r="DV528" s="8"/>
      <c r="DW528" s="8"/>
      <c r="DX528" s="8"/>
      <c r="DY528" s="8"/>
      <c r="DZ528" s="8"/>
      <c r="EA528" s="8"/>
      <c r="EB528" s="8"/>
      <c r="EC528" s="8"/>
      <c r="ED528" s="8"/>
      <c r="EE528" s="8"/>
      <c r="EF528" s="8"/>
      <c r="EG528" s="8"/>
      <c r="EH528" s="8"/>
      <c r="EI528" s="8"/>
      <c r="EJ528" s="8"/>
      <c r="EK528" s="8"/>
      <c r="EL528" s="8"/>
      <c r="EM528" s="8"/>
      <c r="EN528" s="8"/>
      <c r="EO528" s="8"/>
      <c r="EP528" s="8"/>
      <c r="EQ528" s="8"/>
      <c r="ER528" s="8"/>
      <c r="ES528" s="8"/>
      <c r="ET528" s="8"/>
      <c r="EU528" s="8"/>
      <c r="EV528" s="8"/>
      <c r="EW528" s="8"/>
      <c r="EX528" s="8"/>
      <c r="EY528" s="8"/>
      <c r="EZ528" s="8"/>
      <c r="FA528" s="8"/>
      <c r="FB528" s="8"/>
      <c r="FC528" s="8"/>
      <c r="FD528" s="8"/>
      <c r="FE528" s="8"/>
      <c r="FF528" s="8"/>
      <c r="FG528" s="8"/>
      <c r="FH528" s="8"/>
      <c r="FI528" s="8"/>
      <c r="FJ528" s="8"/>
      <c r="FK528" s="8"/>
      <c r="FL528" s="8"/>
      <c r="FM528" s="8"/>
      <c r="FN528" s="8"/>
      <c r="FO528" s="8"/>
      <c r="FP528" s="8"/>
      <c r="FQ528" s="8"/>
      <c r="FR528" s="8"/>
      <c r="FS528" s="8"/>
    </row>
    <row r="529">
      <c r="A529" s="24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DD529" s="8"/>
      <c r="DE529" s="8"/>
      <c r="DF529" s="8"/>
      <c r="DG529" s="8"/>
      <c r="DH529" s="8"/>
      <c r="DI529" s="8"/>
      <c r="DJ529" s="8"/>
      <c r="DK529" s="8"/>
      <c r="DL529" s="8"/>
      <c r="DM529" s="8"/>
      <c r="DN529" s="8"/>
      <c r="DO529" s="8"/>
      <c r="DP529" s="8"/>
      <c r="DQ529" s="8"/>
      <c r="DR529" s="8"/>
      <c r="DS529" s="8"/>
      <c r="DT529" s="8"/>
      <c r="DU529" s="8"/>
      <c r="DV529" s="8"/>
      <c r="DW529" s="8"/>
      <c r="DX529" s="8"/>
      <c r="DY529" s="8"/>
      <c r="DZ529" s="8"/>
      <c r="EA529" s="8"/>
      <c r="EB529" s="8"/>
      <c r="EC529" s="8"/>
      <c r="ED529" s="8"/>
      <c r="EE529" s="8"/>
      <c r="EF529" s="8"/>
      <c r="EG529" s="8"/>
      <c r="EH529" s="8"/>
      <c r="EI529" s="8"/>
      <c r="EJ529" s="8"/>
      <c r="EK529" s="8"/>
      <c r="EL529" s="8"/>
      <c r="EM529" s="8"/>
      <c r="EN529" s="8"/>
      <c r="EO529" s="8"/>
      <c r="EP529" s="8"/>
      <c r="EQ529" s="8"/>
      <c r="ER529" s="8"/>
      <c r="ES529" s="8"/>
      <c r="ET529" s="8"/>
      <c r="EU529" s="8"/>
      <c r="EV529" s="8"/>
      <c r="EW529" s="8"/>
      <c r="EX529" s="8"/>
      <c r="EY529" s="8"/>
      <c r="EZ529" s="8"/>
      <c r="FA529" s="8"/>
      <c r="FB529" s="8"/>
      <c r="FC529" s="8"/>
      <c r="FD529" s="8"/>
      <c r="FE529" s="8"/>
      <c r="FF529" s="8"/>
      <c r="FG529" s="8"/>
      <c r="FH529" s="8"/>
      <c r="FI529" s="8"/>
      <c r="FJ529" s="8"/>
      <c r="FK529" s="8"/>
      <c r="FL529" s="8"/>
      <c r="FM529" s="8"/>
      <c r="FN529" s="8"/>
      <c r="FO529" s="8"/>
      <c r="FP529" s="8"/>
      <c r="FQ529" s="8"/>
      <c r="FR529" s="8"/>
      <c r="FS529" s="8"/>
    </row>
    <row r="530">
      <c r="A530" s="24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DD530" s="8"/>
      <c r="DE530" s="8"/>
      <c r="DF530" s="8"/>
      <c r="DG530" s="8"/>
      <c r="DH530" s="8"/>
      <c r="DI530" s="8"/>
      <c r="DJ530" s="8"/>
      <c r="DK530" s="8"/>
      <c r="DL530" s="8"/>
      <c r="DM530" s="8"/>
      <c r="DN530" s="8"/>
      <c r="DO530" s="8"/>
      <c r="DP530" s="8"/>
      <c r="DQ530" s="8"/>
      <c r="DR530" s="8"/>
      <c r="DS530" s="8"/>
      <c r="DT530" s="8"/>
      <c r="DU530" s="8"/>
      <c r="DV530" s="8"/>
      <c r="DW530" s="8"/>
      <c r="DX530" s="8"/>
      <c r="DY530" s="8"/>
      <c r="DZ530" s="8"/>
      <c r="EA530" s="8"/>
      <c r="EB530" s="8"/>
      <c r="EC530" s="8"/>
      <c r="ED530" s="8"/>
      <c r="EE530" s="8"/>
      <c r="EF530" s="8"/>
      <c r="EG530" s="8"/>
      <c r="EH530" s="8"/>
      <c r="EI530" s="8"/>
      <c r="EJ530" s="8"/>
      <c r="EK530" s="8"/>
      <c r="EL530" s="8"/>
      <c r="EM530" s="8"/>
      <c r="EN530" s="8"/>
      <c r="EO530" s="8"/>
      <c r="EP530" s="8"/>
      <c r="EQ530" s="8"/>
      <c r="ER530" s="8"/>
      <c r="ES530" s="8"/>
      <c r="ET530" s="8"/>
      <c r="EU530" s="8"/>
      <c r="EV530" s="8"/>
      <c r="EW530" s="8"/>
      <c r="EX530" s="8"/>
      <c r="EY530" s="8"/>
      <c r="EZ530" s="8"/>
      <c r="FA530" s="8"/>
      <c r="FB530" s="8"/>
      <c r="FC530" s="8"/>
      <c r="FD530" s="8"/>
      <c r="FE530" s="8"/>
      <c r="FF530" s="8"/>
      <c r="FG530" s="8"/>
      <c r="FH530" s="8"/>
      <c r="FI530" s="8"/>
      <c r="FJ530" s="8"/>
      <c r="FK530" s="8"/>
      <c r="FL530" s="8"/>
      <c r="FM530" s="8"/>
      <c r="FN530" s="8"/>
      <c r="FO530" s="8"/>
      <c r="FP530" s="8"/>
      <c r="FQ530" s="8"/>
      <c r="FR530" s="8"/>
      <c r="FS530" s="8"/>
    </row>
    <row r="531">
      <c r="A531" s="24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DD531" s="8"/>
      <c r="DE531" s="8"/>
      <c r="DF531" s="8"/>
      <c r="DG531" s="8"/>
      <c r="DH531" s="8"/>
      <c r="DI531" s="8"/>
      <c r="DJ531" s="8"/>
      <c r="DK531" s="8"/>
      <c r="DL531" s="8"/>
      <c r="DM531" s="8"/>
      <c r="DN531" s="8"/>
      <c r="DO531" s="8"/>
      <c r="DP531" s="8"/>
      <c r="DQ531" s="8"/>
      <c r="DR531" s="8"/>
      <c r="DS531" s="8"/>
      <c r="DT531" s="8"/>
      <c r="DU531" s="8"/>
      <c r="DV531" s="8"/>
      <c r="DW531" s="8"/>
      <c r="DX531" s="8"/>
      <c r="DY531" s="8"/>
      <c r="DZ531" s="8"/>
      <c r="EA531" s="8"/>
      <c r="EB531" s="8"/>
      <c r="EC531" s="8"/>
      <c r="ED531" s="8"/>
      <c r="EE531" s="8"/>
      <c r="EF531" s="8"/>
      <c r="EG531" s="8"/>
      <c r="EH531" s="8"/>
      <c r="EI531" s="8"/>
      <c r="EJ531" s="8"/>
      <c r="EK531" s="8"/>
      <c r="EL531" s="8"/>
      <c r="EM531" s="8"/>
      <c r="EN531" s="8"/>
      <c r="EO531" s="8"/>
      <c r="EP531" s="8"/>
      <c r="EQ531" s="8"/>
      <c r="ER531" s="8"/>
      <c r="ES531" s="8"/>
      <c r="ET531" s="8"/>
      <c r="EU531" s="8"/>
      <c r="EV531" s="8"/>
      <c r="EW531" s="8"/>
      <c r="EX531" s="8"/>
      <c r="EY531" s="8"/>
      <c r="EZ531" s="8"/>
      <c r="FA531" s="8"/>
      <c r="FB531" s="8"/>
      <c r="FC531" s="8"/>
      <c r="FD531" s="8"/>
      <c r="FE531" s="8"/>
      <c r="FF531" s="8"/>
      <c r="FG531" s="8"/>
      <c r="FH531" s="8"/>
      <c r="FI531" s="8"/>
      <c r="FJ531" s="8"/>
      <c r="FK531" s="8"/>
      <c r="FL531" s="8"/>
      <c r="FM531" s="8"/>
      <c r="FN531" s="8"/>
      <c r="FO531" s="8"/>
      <c r="FP531" s="8"/>
      <c r="FQ531" s="8"/>
      <c r="FR531" s="8"/>
      <c r="FS531" s="8"/>
    </row>
    <row r="532">
      <c r="A532" s="24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DD532" s="8"/>
      <c r="DE532" s="8"/>
      <c r="DF532" s="8"/>
      <c r="DG532" s="8"/>
      <c r="DH532" s="8"/>
      <c r="DI532" s="8"/>
      <c r="DJ532" s="8"/>
      <c r="DK532" s="8"/>
      <c r="DL532" s="8"/>
      <c r="DM532" s="8"/>
      <c r="DN532" s="8"/>
      <c r="DO532" s="8"/>
      <c r="DP532" s="8"/>
      <c r="DQ532" s="8"/>
      <c r="DR532" s="8"/>
      <c r="DS532" s="8"/>
      <c r="DT532" s="8"/>
      <c r="DU532" s="8"/>
      <c r="DV532" s="8"/>
      <c r="DW532" s="8"/>
      <c r="DX532" s="8"/>
      <c r="DY532" s="8"/>
      <c r="DZ532" s="8"/>
      <c r="EA532" s="8"/>
      <c r="EB532" s="8"/>
      <c r="EC532" s="8"/>
      <c r="ED532" s="8"/>
      <c r="EE532" s="8"/>
      <c r="EF532" s="8"/>
      <c r="EG532" s="8"/>
      <c r="EH532" s="8"/>
      <c r="EI532" s="8"/>
      <c r="EJ532" s="8"/>
      <c r="EK532" s="8"/>
      <c r="EL532" s="8"/>
      <c r="EM532" s="8"/>
      <c r="EN532" s="8"/>
      <c r="EO532" s="8"/>
      <c r="EP532" s="8"/>
      <c r="EQ532" s="8"/>
      <c r="ER532" s="8"/>
      <c r="ES532" s="8"/>
      <c r="ET532" s="8"/>
      <c r="EU532" s="8"/>
      <c r="EV532" s="8"/>
      <c r="EW532" s="8"/>
      <c r="EX532" s="8"/>
      <c r="EY532" s="8"/>
      <c r="EZ532" s="8"/>
      <c r="FA532" s="8"/>
      <c r="FB532" s="8"/>
      <c r="FC532" s="8"/>
      <c r="FD532" s="8"/>
      <c r="FE532" s="8"/>
      <c r="FF532" s="8"/>
      <c r="FG532" s="8"/>
      <c r="FH532" s="8"/>
      <c r="FI532" s="8"/>
      <c r="FJ532" s="8"/>
      <c r="FK532" s="8"/>
      <c r="FL532" s="8"/>
      <c r="FM532" s="8"/>
      <c r="FN532" s="8"/>
      <c r="FO532" s="8"/>
      <c r="FP532" s="8"/>
      <c r="FQ532" s="8"/>
      <c r="FR532" s="8"/>
      <c r="FS532" s="8"/>
    </row>
    <row r="533">
      <c r="A533" s="24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DD533" s="8"/>
      <c r="DE533" s="8"/>
      <c r="DF533" s="8"/>
      <c r="DG533" s="8"/>
      <c r="DH533" s="8"/>
      <c r="DI533" s="8"/>
      <c r="DJ533" s="8"/>
      <c r="DK533" s="8"/>
      <c r="DL533" s="8"/>
      <c r="DM533" s="8"/>
      <c r="DN533" s="8"/>
      <c r="DO533" s="8"/>
      <c r="DP533" s="8"/>
      <c r="DQ533" s="8"/>
      <c r="DR533" s="8"/>
      <c r="DS533" s="8"/>
      <c r="DT533" s="8"/>
      <c r="DU533" s="8"/>
      <c r="DV533" s="8"/>
      <c r="DW533" s="8"/>
      <c r="DX533" s="8"/>
      <c r="DY533" s="8"/>
      <c r="DZ533" s="8"/>
      <c r="EA533" s="8"/>
      <c r="EB533" s="8"/>
      <c r="EC533" s="8"/>
      <c r="ED533" s="8"/>
      <c r="EE533" s="8"/>
      <c r="EF533" s="8"/>
      <c r="EG533" s="8"/>
      <c r="EH533" s="8"/>
      <c r="EI533" s="8"/>
      <c r="EJ533" s="8"/>
      <c r="EK533" s="8"/>
      <c r="EL533" s="8"/>
      <c r="EM533" s="8"/>
      <c r="EN533" s="8"/>
      <c r="EO533" s="8"/>
      <c r="EP533" s="8"/>
      <c r="EQ533" s="8"/>
      <c r="ER533" s="8"/>
      <c r="ES533" s="8"/>
      <c r="ET533" s="8"/>
      <c r="EU533" s="8"/>
      <c r="EV533" s="8"/>
      <c r="EW533" s="8"/>
      <c r="EX533" s="8"/>
      <c r="EY533" s="8"/>
      <c r="EZ533" s="8"/>
      <c r="FA533" s="8"/>
      <c r="FB533" s="8"/>
      <c r="FC533" s="8"/>
      <c r="FD533" s="8"/>
      <c r="FE533" s="8"/>
      <c r="FF533" s="8"/>
      <c r="FG533" s="8"/>
      <c r="FH533" s="8"/>
      <c r="FI533" s="8"/>
      <c r="FJ533" s="8"/>
      <c r="FK533" s="8"/>
      <c r="FL533" s="8"/>
      <c r="FM533" s="8"/>
      <c r="FN533" s="8"/>
      <c r="FO533" s="8"/>
      <c r="FP533" s="8"/>
      <c r="FQ533" s="8"/>
      <c r="FR533" s="8"/>
      <c r="FS533" s="8"/>
    </row>
    <row r="534">
      <c r="A534" s="24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DD534" s="8"/>
      <c r="DE534" s="8"/>
      <c r="DF534" s="8"/>
      <c r="DG534" s="8"/>
      <c r="DH534" s="8"/>
      <c r="DI534" s="8"/>
      <c r="DJ534" s="8"/>
      <c r="DK534" s="8"/>
      <c r="DL534" s="8"/>
      <c r="DM534" s="8"/>
      <c r="DN534" s="8"/>
      <c r="DO534" s="8"/>
      <c r="DP534" s="8"/>
      <c r="DQ534" s="8"/>
      <c r="DR534" s="8"/>
      <c r="DS534" s="8"/>
      <c r="DT534" s="8"/>
      <c r="DU534" s="8"/>
      <c r="DV534" s="8"/>
      <c r="DW534" s="8"/>
      <c r="DX534" s="8"/>
      <c r="DY534" s="8"/>
      <c r="DZ534" s="8"/>
      <c r="EA534" s="8"/>
      <c r="EB534" s="8"/>
      <c r="EC534" s="8"/>
      <c r="ED534" s="8"/>
      <c r="EE534" s="8"/>
      <c r="EF534" s="8"/>
      <c r="EG534" s="8"/>
      <c r="EH534" s="8"/>
      <c r="EI534" s="8"/>
      <c r="EJ534" s="8"/>
      <c r="EK534" s="8"/>
      <c r="EL534" s="8"/>
      <c r="EM534" s="8"/>
      <c r="EN534" s="8"/>
      <c r="EO534" s="8"/>
      <c r="EP534" s="8"/>
      <c r="EQ534" s="8"/>
      <c r="ER534" s="8"/>
      <c r="ES534" s="8"/>
      <c r="ET534" s="8"/>
      <c r="EU534" s="8"/>
      <c r="EV534" s="8"/>
      <c r="EW534" s="8"/>
      <c r="EX534" s="8"/>
      <c r="EY534" s="8"/>
      <c r="EZ534" s="8"/>
      <c r="FA534" s="8"/>
      <c r="FB534" s="8"/>
      <c r="FC534" s="8"/>
      <c r="FD534" s="8"/>
      <c r="FE534" s="8"/>
      <c r="FF534" s="8"/>
      <c r="FG534" s="8"/>
      <c r="FH534" s="8"/>
      <c r="FI534" s="8"/>
      <c r="FJ534" s="8"/>
      <c r="FK534" s="8"/>
      <c r="FL534" s="8"/>
      <c r="FM534" s="8"/>
      <c r="FN534" s="8"/>
      <c r="FO534" s="8"/>
      <c r="FP534" s="8"/>
      <c r="FQ534" s="8"/>
      <c r="FR534" s="8"/>
      <c r="FS534" s="8"/>
    </row>
    <row r="535">
      <c r="A535" s="24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DD535" s="8"/>
      <c r="DE535" s="8"/>
      <c r="DF535" s="8"/>
      <c r="DG535" s="8"/>
      <c r="DH535" s="8"/>
      <c r="DI535" s="8"/>
      <c r="DJ535" s="8"/>
      <c r="DK535" s="8"/>
      <c r="DL535" s="8"/>
      <c r="DM535" s="8"/>
      <c r="DN535" s="8"/>
      <c r="DO535" s="8"/>
      <c r="DP535" s="8"/>
      <c r="DQ535" s="8"/>
      <c r="DR535" s="8"/>
      <c r="DS535" s="8"/>
      <c r="DT535" s="8"/>
      <c r="DU535" s="8"/>
      <c r="DV535" s="8"/>
      <c r="DW535" s="8"/>
      <c r="DX535" s="8"/>
      <c r="DY535" s="8"/>
      <c r="DZ535" s="8"/>
      <c r="EA535" s="8"/>
      <c r="EB535" s="8"/>
      <c r="EC535" s="8"/>
      <c r="ED535" s="8"/>
      <c r="EE535" s="8"/>
      <c r="EF535" s="8"/>
      <c r="EG535" s="8"/>
      <c r="EH535" s="8"/>
      <c r="EI535" s="8"/>
      <c r="EJ535" s="8"/>
      <c r="EK535" s="8"/>
      <c r="EL535" s="8"/>
      <c r="EM535" s="8"/>
      <c r="EN535" s="8"/>
      <c r="EO535" s="8"/>
      <c r="EP535" s="8"/>
      <c r="EQ535" s="8"/>
      <c r="ER535" s="8"/>
      <c r="ES535" s="8"/>
      <c r="ET535" s="8"/>
      <c r="EU535" s="8"/>
      <c r="EV535" s="8"/>
      <c r="EW535" s="8"/>
      <c r="EX535" s="8"/>
      <c r="EY535" s="8"/>
      <c r="EZ535" s="8"/>
      <c r="FA535" s="8"/>
      <c r="FB535" s="8"/>
      <c r="FC535" s="8"/>
      <c r="FD535" s="8"/>
      <c r="FE535" s="8"/>
      <c r="FF535" s="8"/>
      <c r="FG535" s="8"/>
      <c r="FH535" s="8"/>
      <c r="FI535" s="8"/>
      <c r="FJ535" s="8"/>
      <c r="FK535" s="8"/>
      <c r="FL535" s="8"/>
      <c r="FM535" s="8"/>
      <c r="FN535" s="8"/>
      <c r="FO535" s="8"/>
      <c r="FP535" s="8"/>
      <c r="FQ535" s="8"/>
      <c r="FR535" s="8"/>
      <c r="FS535" s="8"/>
    </row>
    <row r="536">
      <c r="A536" s="24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DD536" s="8"/>
      <c r="DE536" s="8"/>
      <c r="DF536" s="8"/>
      <c r="DG536" s="8"/>
      <c r="DH536" s="8"/>
      <c r="DI536" s="8"/>
      <c r="DJ536" s="8"/>
      <c r="DK536" s="8"/>
      <c r="DL536" s="8"/>
      <c r="DM536" s="8"/>
      <c r="DN536" s="8"/>
      <c r="DO536" s="8"/>
      <c r="DP536" s="8"/>
      <c r="DQ536" s="8"/>
      <c r="DR536" s="8"/>
      <c r="DS536" s="8"/>
      <c r="DT536" s="8"/>
      <c r="DU536" s="8"/>
      <c r="DV536" s="8"/>
      <c r="DW536" s="8"/>
      <c r="DX536" s="8"/>
      <c r="DY536" s="8"/>
      <c r="DZ536" s="8"/>
      <c r="EA536" s="8"/>
      <c r="EB536" s="8"/>
      <c r="EC536" s="8"/>
      <c r="ED536" s="8"/>
      <c r="EE536" s="8"/>
      <c r="EF536" s="8"/>
      <c r="EG536" s="8"/>
      <c r="EH536" s="8"/>
      <c r="EI536" s="8"/>
      <c r="EJ536" s="8"/>
      <c r="EK536" s="8"/>
      <c r="EL536" s="8"/>
      <c r="EM536" s="8"/>
      <c r="EN536" s="8"/>
      <c r="EO536" s="8"/>
      <c r="EP536" s="8"/>
      <c r="EQ536" s="8"/>
      <c r="ER536" s="8"/>
      <c r="ES536" s="8"/>
      <c r="ET536" s="8"/>
      <c r="EU536" s="8"/>
      <c r="EV536" s="8"/>
      <c r="EW536" s="8"/>
      <c r="EX536" s="8"/>
      <c r="EY536" s="8"/>
      <c r="EZ536" s="8"/>
      <c r="FA536" s="8"/>
      <c r="FB536" s="8"/>
      <c r="FC536" s="8"/>
      <c r="FD536" s="8"/>
      <c r="FE536" s="8"/>
      <c r="FF536" s="8"/>
      <c r="FG536" s="8"/>
      <c r="FH536" s="8"/>
      <c r="FI536" s="8"/>
      <c r="FJ536" s="8"/>
      <c r="FK536" s="8"/>
      <c r="FL536" s="8"/>
      <c r="FM536" s="8"/>
      <c r="FN536" s="8"/>
      <c r="FO536" s="8"/>
      <c r="FP536" s="8"/>
      <c r="FQ536" s="8"/>
      <c r="FR536" s="8"/>
      <c r="FS536" s="8"/>
    </row>
    <row r="537">
      <c r="A537" s="24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DD537" s="8"/>
      <c r="DE537" s="8"/>
      <c r="DF537" s="8"/>
      <c r="DG537" s="8"/>
      <c r="DH537" s="8"/>
      <c r="DI537" s="8"/>
      <c r="DJ537" s="8"/>
      <c r="DK537" s="8"/>
      <c r="DL537" s="8"/>
      <c r="DM537" s="8"/>
      <c r="DN537" s="8"/>
      <c r="DO537" s="8"/>
      <c r="DP537" s="8"/>
      <c r="DQ537" s="8"/>
      <c r="DR537" s="8"/>
      <c r="DS537" s="8"/>
      <c r="DT537" s="8"/>
      <c r="DU537" s="8"/>
      <c r="DV537" s="8"/>
      <c r="DW537" s="8"/>
      <c r="DX537" s="8"/>
      <c r="DY537" s="8"/>
      <c r="DZ537" s="8"/>
      <c r="EA537" s="8"/>
      <c r="EB537" s="8"/>
      <c r="EC537" s="8"/>
      <c r="ED537" s="8"/>
      <c r="EE537" s="8"/>
      <c r="EF537" s="8"/>
      <c r="EG537" s="8"/>
      <c r="EH537" s="8"/>
      <c r="EI537" s="8"/>
      <c r="EJ537" s="8"/>
      <c r="EK537" s="8"/>
      <c r="EL537" s="8"/>
      <c r="EM537" s="8"/>
      <c r="EN537" s="8"/>
      <c r="EO537" s="8"/>
      <c r="EP537" s="8"/>
      <c r="EQ537" s="8"/>
      <c r="ER537" s="8"/>
      <c r="ES537" s="8"/>
      <c r="ET537" s="8"/>
      <c r="EU537" s="8"/>
      <c r="EV537" s="8"/>
      <c r="EW537" s="8"/>
      <c r="EX537" s="8"/>
      <c r="EY537" s="8"/>
      <c r="EZ537" s="8"/>
      <c r="FA537" s="8"/>
      <c r="FB537" s="8"/>
      <c r="FC537" s="8"/>
      <c r="FD537" s="8"/>
      <c r="FE537" s="8"/>
      <c r="FF537" s="8"/>
      <c r="FG537" s="8"/>
      <c r="FH537" s="8"/>
      <c r="FI537" s="8"/>
      <c r="FJ537" s="8"/>
      <c r="FK537" s="8"/>
      <c r="FL537" s="8"/>
      <c r="FM537" s="8"/>
      <c r="FN537" s="8"/>
      <c r="FO537" s="8"/>
      <c r="FP537" s="8"/>
      <c r="FQ537" s="8"/>
      <c r="FR537" s="8"/>
      <c r="FS537" s="8"/>
    </row>
    <row r="538">
      <c r="A538" s="24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DD538" s="8"/>
      <c r="DE538" s="8"/>
      <c r="DF538" s="8"/>
      <c r="DG538" s="8"/>
      <c r="DH538" s="8"/>
      <c r="DI538" s="8"/>
      <c r="DJ538" s="8"/>
      <c r="DK538" s="8"/>
      <c r="DL538" s="8"/>
      <c r="DM538" s="8"/>
      <c r="DN538" s="8"/>
      <c r="DO538" s="8"/>
      <c r="DP538" s="8"/>
      <c r="DQ538" s="8"/>
      <c r="DR538" s="8"/>
      <c r="DS538" s="8"/>
      <c r="DT538" s="8"/>
      <c r="DU538" s="8"/>
      <c r="DV538" s="8"/>
      <c r="DW538" s="8"/>
      <c r="DX538" s="8"/>
      <c r="DY538" s="8"/>
      <c r="DZ538" s="8"/>
      <c r="EA538" s="8"/>
      <c r="EB538" s="8"/>
      <c r="EC538" s="8"/>
      <c r="ED538" s="8"/>
      <c r="EE538" s="8"/>
      <c r="EF538" s="8"/>
      <c r="EG538" s="8"/>
      <c r="EH538" s="8"/>
      <c r="EI538" s="8"/>
      <c r="EJ538" s="8"/>
      <c r="EK538" s="8"/>
      <c r="EL538" s="8"/>
      <c r="EM538" s="8"/>
      <c r="EN538" s="8"/>
      <c r="EO538" s="8"/>
      <c r="EP538" s="8"/>
      <c r="EQ538" s="8"/>
      <c r="ER538" s="8"/>
      <c r="ES538" s="8"/>
      <c r="ET538" s="8"/>
      <c r="EU538" s="8"/>
      <c r="EV538" s="8"/>
      <c r="EW538" s="8"/>
      <c r="EX538" s="8"/>
      <c r="EY538" s="8"/>
      <c r="EZ538" s="8"/>
      <c r="FA538" s="8"/>
      <c r="FB538" s="8"/>
      <c r="FC538" s="8"/>
      <c r="FD538" s="8"/>
      <c r="FE538" s="8"/>
      <c r="FF538" s="8"/>
      <c r="FG538" s="8"/>
      <c r="FH538" s="8"/>
      <c r="FI538" s="8"/>
      <c r="FJ538" s="8"/>
      <c r="FK538" s="8"/>
      <c r="FL538" s="8"/>
      <c r="FM538" s="8"/>
      <c r="FN538" s="8"/>
      <c r="FO538" s="8"/>
      <c r="FP538" s="8"/>
      <c r="FQ538" s="8"/>
      <c r="FR538" s="8"/>
      <c r="FS538" s="8"/>
    </row>
    <row r="539">
      <c r="A539" s="24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DD539" s="8"/>
      <c r="DE539" s="8"/>
      <c r="DF539" s="8"/>
      <c r="DG539" s="8"/>
      <c r="DH539" s="8"/>
      <c r="DI539" s="8"/>
      <c r="DJ539" s="8"/>
      <c r="DK539" s="8"/>
      <c r="DL539" s="8"/>
      <c r="DM539" s="8"/>
      <c r="DN539" s="8"/>
      <c r="DO539" s="8"/>
      <c r="DP539" s="8"/>
      <c r="DQ539" s="8"/>
      <c r="DR539" s="8"/>
      <c r="DS539" s="8"/>
      <c r="DT539" s="8"/>
      <c r="DU539" s="8"/>
      <c r="DV539" s="8"/>
      <c r="DW539" s="8"/>
      <c r="DX539" s="8"/>
      <c r="DY539" s="8"/>
      <c r="DZ539" s="8"/>
      <c r="EA539" s="8"/>
      <c r="EB539" s="8"/>
      <c r="EC539" s="8"/>
      <c r="ED539" s="8"/>
      <c r="EE539" s="8"/>
      <c r="EF539" s="8"/>
      <c r="EG539" s="8"/>
      <c r="EH539" s="8"/>
      <c r="EI539" s="8"/>
      <c r="EJ539" s="8"/>
      <c r="EK539" s="8"/>
      <c r="EL539" s="8"/>
      <c r="EM539" s="8"/>
      <c r="EN539" s="8"/>
      <c r="EO539" s="8"/>
      <c r="EP539" s="8"/>
      <c r="EQ539" s="8"/>
      <c r="ER539" s="8"/>
      <c r="ES539" s="8"/>
      <c r="ET539" s="8"/>
      <c r="EU539" s="8"/>
      <c r="EV539" s="8"/>
      <c r="EW539" s="8"/>
      <c r="EX539" s="8"/>
      <c r="EY539" s="8"/>
      <c r="EZ539" s="8"/>
      <c r="FA539" s="8"/>
      <c r="FB539" s="8"/>
      <c r="FC539" s="8"/>
      <c r="FD539" s="8"/>
      <c r="FE539" s="8"/>
      <c r="FF539" s="8"/>
      <c r="FG539" s="8"/>
      <c r="FH539" s="8"/>
      <c r="FI539" s="8"/>
      <c r="FJ539" s="8"/>
      <c r="FK539" s="8"/>
      <c r="FL539" s="8"/>
      <c r="FM539" s="8"/>
      <c r="FN539" s="8"/>
      <c r="FO539" s="8"/>
      <c r="FP539" s="8"/>
      <c r="FQ539" s="8"/>
      <c r="FR539" s="8"/>
      <c r="FS539" s="8"/>
    </row>
    <row r="540">
      <c r="A540" s="24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DD540" s="8"/>
      <c r="DE540" s="8"/>
      <c r="DF540" s="8"/>
      <c r="DG540" s="8"/>
      <c r="DH540" s="8"/>
      <c r="DI540" s="8"/>
      <c r="DJ540" s="8"/>
      <c r="DK540" s="8"/>
      <c r="DL540" s="8"/>
      <c r="DM540" s="8"/>
      <c r="DN540" s="8"/>
      <c r="DO540" s="8"/>
      <c r="DP540" s="8"/>
      <c r="DQ540" s="8"/>
      <c r="DR540" s="8"/>
      <c r="DS540" s="8"/>
      <c r="DT540" s="8"/>
      <c r="DU540" s="8"/>
      <c r="DV540" s="8"/>
      <c r="DW540" s="8"/>
      <c r="DX540" s="8"/>
      <c r="DY540" s="8"/>
      <c r="DZ540" s="8"/>
      <c r="EA540" s="8"/>
      <c r="EB540" s="8"/>
      <c r="EC540" s="8"/>
      <c r="ED540" s="8"/>
      <c r="EE540" s="8"/>
      <c r="EF540" s="8"/>
      <c r="EG540" s="8"/>
      <c r="EH540" s="8"/>
      <c r="EI540" s="8"/>
      <c r="EJ540" s="8"/>
      <c r="EK540" s="8"/>
      <c r="EL540" s="8"/>
      <c r="EM540" s="8"/>
      <c r="EN540" s="8"/>
      <c r="EO540" s="8"/>
      <c r="EP540" s="8"/>
      <c r="EQ540" s="8"/>
      <c r="ER540" s="8"/>
      <c r="ES540" s="8"/>
      <c r="ET540" s="8"/>
      <c r="EU540" s="8"/>
      <c r="EV540" s="8"/>
      <c r="EW540" s="8"/>
      <c r="EX540" s="8"/>
      <c r="EY540" s="8"/>
      <c r="EZ540" s="8"/>
      <c r="FA540" s="8"/>
      <c r="FB540" s="8"/>
      <c r="FC540" s="8"/>
      <c r="FD540" s="8"/>
      <c r="FE540" s="8"/>
      <c r="FF540" s="8"/>
      <c r="FG540" s="8"/>
      <c r="FH540" s="8"/>
      <c r="FI540" s="8"/>
      <c r="FJ540" s="8"/>
      <c r="FK540" s="8"/>
      <c r="FL540" s="8"/>
      <c r="FM540" s="8"/>
      <c r="FN540" s="8"/>
      <c r="FO540" s="8"/>
      <c r="FP540" s="8"/>
      <c r="FQ540" s="8"/>
      <c r="FR540" s="8"/>
      <c r="FS540" s="8"/>
    </row>
    <row r="541">
      <c r="A541" s="24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DD541" s="8"/>
      <c r="DE541" s="8"/>
      <c r="DF541" s="8"/>
      <c r="DG541" s="8"/>
      <c r="DH541" s="8"/>
      <c r="DI541" s="8"/>
      <c r="DJ541" s="8"/>
      <c r="DK541" s="8"/>
      <c r="DL541" s="8"/>
      <c r="DM541" s="8"/>
      <c r="DN541" s="8"/>
      <c r="DO541" s="8"/>
      <c r="DP541" s="8"/>
      <c r="DQ541" s="8"/>
      <c r="DR541" s="8"/>
      <c r="DS541" s="8"/>
      <c r="DT541" s="8"/>
      <c r="DU541" s="8"/>
      <c r="DV541" s="8"/>
      <c r="DW541" s="8"/>
      <c r="DX541" s="8"/>
      <c r="DY541" s="8"/>
      <c r="DZ541" s="8"/>
      <c r="EA541" s="8"/>
      <c r="EB541" s="8"/>
      <c r="EC541" s="8"/>
      <c r="ED541" s="8"/>
      <c r="EE541" s="8"/>
      <c r="EF541" s="8"/>
      <c r="EG541" s="8"/>
      <c r="EH541" s="8"/>
      <c r="EI541" s="8"/>
      <c r="EJ541" s="8"/>
      <c r="EK541" s="8"/>
      <c r="EL541" s="8"/>
      <c r="EM541" s="8"/>
      <c r="EN541" s="8"/>
      <c r="EO541" s="8"/>
      <c r="EP541" s="8"/>
      <c r="EQ541" s="8"/>
      <c r="ER541" s="8"/>
      <c r="ES541" s="8"/>
      <c r="ET541" s="8"/>
      <c r="EU541" s="8"/>
      <c r="EV541" s="8"/>
      <c r="EW541" s="8"/>
      <c r="EX541" s="8"/>
      <c r="EY541" s="8"/>
      <c r="EZ541" s="8"/>
      <c r="FA541" s="8"/>
      <c r="FB541" s="8"/>
      <c r="FC541" s="8"/>
      <c r="FD541" s="8"/>
      <c r="FE541" s="8"/>
      <c r="FF541" s="8"/>
      <c r="FG541" s="8"/>
      <c r="FH541" s="8"/>
      <c r="FI541" s="8"/>
      <c r="FJ541" s="8"/>
      <c r="FK541" s="8"/>
      <c r="FL541" s="8"/>
      <c r="FM541" s="8"/>
      <c r="FN541" s="8"/>
      <c r="FO541" s="8"/>
      <c r="FP541" s="8"/>
      <c r="FQ541" s="8"/>
      <c r="FR541" s="8"/>
      <c r="FS541" s="8"/>
    </row>
    <row r="542">
      <c r="A542" s="24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DD542" s="8"/>
      <c r="DE542" s="8"/>
      <c r="DF542" s="8"/>
      <c r="DG542" s="8"/>
      <c r="DH542" s="8"/>
      <c r="DI542" s="8"/>
      <c r="DJ542" s="8"/>
      <c r="DK542" s="8"/>
      <c r="DL542" s="8"/>
      <c r="DM542" s="8"/>
      <c r="DN542" s="8"/>
      <c r="DO542" s="8"/>
      <c r="DP542" s="8"/>
      <c r="DQ542" s="8"/>
      <c r="DR542" s="8"/>
      <c r="DS542" s="8"/>
      <c r="DT542" s="8"/>
      <c r="DU542" s="8"/>
      <c r="DV542" s="8"/>
      <c r="DW542" s="8"/>
      <c r="DX542" s="8"/>
      <c r="DY542" s="8"/>
      <c r="DZ542" s="8"/>
      <c r="EA542" s="8"/>
      <c r="EB542" s="8"/>
      <c r="EC542" s="8"/>
      <c r="ED542" s="8"/>
      <c r="EE542" s="8"/>
      <c r="EF542" s="8"/>
      <c r="EG542" s="8"/>
      <c r="EH542" s="8"/>
      <c r="EI542" s="8"/>
      <c r="EJ542" s="8"/>
      <c r="EK542" s="8"/>
      <c r="EL542" s="8"/>
      <c r="EM542" s="8"/>
      <c r="EN542" s="8"/>
      <c r="EO542" s="8"/>
      <c r="EP542" s="8"/>
      <c r="EQ542" s="8"/>
      <c r="ER542" s="8"/>
      <c r="ES542" s="8"/>
      <c r="ET542" s="8"/>
      <c r="EU542" s="8"/>
      <c r="EV542" s="8"/>
      <c r="EW542" s="8"/>
      <c r="EX542" s="8"/>
      <c r="EY542" s="8"/>
      <c r="EZ542" s="8"/>
      <c r="FA542" s="8"/>
      <c r="FB542" s="8"/>
      <c r="FC542" s="8"/>
      <c r="FD542" s="8"/>
      <c r="FE542" s="8"/>
      <c r="FF542" s="8"/>
      <c r="FG542" s="8"/>
      <c r="FH542" s="8"/>
      <c r="FI542" s="8"/>
      <c r="FJ542" s="8"/>
      <c r="FK542" s="8"/>
      <c r="FL542" s="8"/>
      <c r="FM542" s="8"/>
      <c r="FN542" s="8"/>
      <c r="FO542" s="8"/>
      <c r="FP542" s="8"/>
      <c r="FQ542" s="8"/>
      <c r="FR542" s="8"/>
      <c r="FS542" s="8"/>
    </row>
    <row r="543">
      <c r="A543" s="24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DD543" s="8"/>
      <c r="DE543" s="8"/>
      <c r="DF543" s="8"/>
      <c r="DG543" s="8"/>
      <c r="DH543" s="8"/>
      <c r="DI543" s="8"/>
      <c r="DJ543" s="8"/>
      <c r="DK543" s="8"/>
      <c r="DL543" s="8"/>
      <c r="DM543" s="8"/>
      <c r="DN543" s="8"/>
      <c r="DO543" s="8"/>
      <c r="DP543" s="8"/>
      <c r="DQ543" s="8"/>
      <c r="DR543" s="8"/>
      <c r="DS543" s="8"/>
      <c r="DT543" s="8"/>
      <c r="DU543" s="8"/>
      <c r="DV543" s="8"/>
      <c r="DW543" s="8"/>
      <c r="DX543" s="8"/>
      <c r="DY543" s="8"/>
      <c r="DZ543" s="8"/>
      <c r="EA543" s="8"/>
      <c r="EB543" s="8"/>
      <c r="EC543" s="8"/>
      <c r="ED543" s="8"/>
      <c r="EE543" s="8"/>
      <c r="EF543" s="8"/>
      <c r="EG543" s="8"/>
      <c r="EH543" s="8"/>
      <c r="EI543" s="8"/>
      <c r="EJ543" s="8"/>
      <c r="EK543" s="8"/>
      <c r="EL543" s="8"/>
      <c r="EM543" s="8"/>
      <c r="EN543" s="8"/>
      <c r="EO543" s="8"/>
      <c r="EP543" s="8"/>
      <c r="EQ543" s="8"/>
      <c r="ER543" s="8"/>
      <c r="ES543" s="8"/>
      <c r="ET543" s="8"/>
      <c r="EU543" s="8"/>
      <c r="EV543" s="8"/>
      <c r="EW543" s="8"/>
      <c r="EX543" s="8"/>
      <c r="EY543" s="8"/>
      <c r="EZ543" s="8"/>
      <c r="FA543" s="8"/>
      <c r="FB543" s="8"/>
      <c r="FC543" s="8"/>
      <c r="FD543" s="8"/>
      <c r="FE543" s="8"/>
      <c r="FF543" s="8"/>
      <c r="FG543" s="8"/>
      <c r="FH543" s="8"/>
      <c r="FI543" s="8"/>
      <c r="FJ543" s="8"/>
      <c r="FK543" s="8"/>
      <c r="FL543" s="8"/>
      <c r="FM543" s="8"/>
      <c r="FN543" s="8"/>
      <c r="FO543" s="8"/>
      <c r="FP543" s="8"/>
      <c r="FQ543" s="8"/>
      <c r="FR543" s="8"/>
      <c r="FS543" s="8"/>
    </row>
    <row r="544">
      <c r="A544" s="24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DD544" s="8"/>
      <c r="DE544" s="8"/>
      <c r="DF544" s="8"/>
      <c r="DG544" s="8"/>
      <c r="DH544" s="8"/>
      <c r="DI544" s="8"/>
      <c r="DJ544" s="8"/>
      <c r="DK544" s="8"/>
      <c r="DL544" s="8"/>
      <c r="DM544" s="8"/>
      <c r="DN544" s="8"/>
      <c r="DO544" s="8"/>
      <c r="DP544" s="8"/>
      <c r="DQ544" s="8"/>
      <c r="DR544" s="8"/>
      <c r="DS544" s="8"/>
      <c r="DT544" s="8"/>
      <c r="DU544" s="8"/>
      <c r="DV544" s="8"/>
      <c r="DW544" s="8"/>
      <c r="DX544" s="8"/>
      <c r="DY544" s="8"/>
      <c r="DZ544" s="8"/>
      <c r="EA544" s="8"/>
      <c r="EB544" s="8"/>
      <c r="EC544" s="8"/>
      <c r="ED544" s="8"/>
      <c r="EE544" s="8"/>
      <c r="EF544" s="8"/>
      <c r="EG544" s="8"/>
      <c r="EH544" s="8"/>
      <c r="EI544" s="8"/>
      <c r="EJ544" s="8"/>
      <c r="EK544" s="8"/>
      <c r="EL544" s="8"/>
      <c r="EM544" s="8"/>
      <c r="EN544" s="8"/>
      <c r="EO544" s="8"/>
      <c r="EP544" s="8"/>
      <c r="EQ544" s="8"/>
      <c r="ER544" s="8"/>
      <c r="ES544" s="8"/>
      <c r="ET544" s="8"/>
      <c r="EU544" s="8"/>
      <c r="EV544" s="8"/>
      <c r="EW544" s="8"/>
      <c r="EX544" s="8"/>
      <c r="EY544" s="8"/>
      <c r="EZ544" s="8"/>
      <c r="FA544" s="8"/>
      <c r="FB544" s="8"/>
      <c r="FC544" s="8"/>
      <c r="FD544" s="8"/>
      <c r="FE544" s="8"/>
      <c r="FF544" s="8"/>
      <c r="FG544" s="8"/>
      <c r="FH544" s="8"/>
      <c r="FI544" s="8"/>
      <c r="FJ544" s="8"/>
      <c r="FK544" s="8"/>
      <c r="FL544" s="8"/>
      <c r="FM544" s="8"/>
      <c r="FN544" s="8"/>
      <c r="FO544" s="8"/>
      <c r="FP544" s="8"/>
      <c r="FQ544" s="8"/>
      <c r="FR544" s="8"/>
      <c r="FS544" s="8"/>
    </row>
    <row r="545">
      <c r="A545" s="24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DD545" s="8"/>
      <c r="DE545" s="8"/>
      <c r="DF545" s="8"/>
      <c r="DG545" s="8"/>
      <c r="DH545" s="8"/>
      <c r="DI545" s="8"/>
      <c r="DJ545" s="8"/>
      <c r="DK545" s="8"/>
      <c r="DL545" s="8"/>
      <c r="DM545" s="8"/>
      <c r="DN545" s="8"/>
      <c r="DO545" s="8"/>
      <c r="DP545" s="8"/>
      <c r="DQ545" s="8"/>
      <c r="DR545" s="8"/>
      <c r="DS545" s="8"/>
      <c r="DT545" s="8"/>
      <c r="DU545" s="8"/>
      <c r="DV545" s="8"/>
      <c r="DW545" s="8"/>
      <c r="DX545" s="8"/>
      <c r="DY545" s="8"/>
      <c r="DZ545" s="8"/>
      <c r="EA545" s="8"/>
      <c r="EB545" s="8"/>
      <c r="EC545" s="8"/>
      <c r="ED545" s="8"/>
      <c r="EE545" s="8"/>
      <c r="EF545" s="8"/>
      <c r="EG545" s="8"/>
      <c r="EH545" s="8"/>
      <c r="EI545" s="8"/>
      <c r="EJ545" s="8"/>
      <c r="EK545" s="8"/>
      <c r="EL545" s="8"/>
      <c r="EM545" s="8"/>
      <c r="EN545" s="8"/>
      <c r="EO545" s="8"/>
      <c r="EP545" s="8"/>
      <c r="EQ545" s="8"/>
      <c r="ER545" s="8"/>
      <c r="ES545" s="8"/>
      <c r="ET545" s="8"/>
      <c r="EU545" s="8"/>
      <c r="EV545" s="8"/>
      <c r="EW545" s="8"/>
      <c r="EX545" s="8"/>
      <c r="EY545" s="8"/>
      <c r="EZ545" s="8"/>
      <c r="FA545" s="8"/>
      <c r="FB545" s="8"/>
      <c r="FC545" s="8"/>
      <c r="FD545" s="8"/>
      <c r="FE545" s="8"/>
      <c r="FF545" s="8"/>
      <c r="FG545" s="8"/>
      <c r="FH545" s="8"/>
      <c r="FI545" s="8"/>
      <c r="FJ545" s="8"/>
      <c r="FK545" s="8"/>
      <c r="FL545" s="8"/>
      <c r="FM545" s="8"/>
      <c r="FN545" s="8"/>
      <c r="FO545" s="8"/>
      <c r="FP545" s="8"/>
      <c r="FQ545" s="8"/>
      <c r="FR545" s="8"/>
      <c r="FS545" s="8"/>
    </row>
    <row r="546">
      <c r="A546" s="24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DD546" s="8"/>
      <c r="DE546" s="8"/>
      <c r="DF546" s="8"/>
      <c r="DG546" s="8"/>
      <c r="DH546" s="8"/>
      <c r="DI546" s="8"/>
      <c r="DJ546" s="8"/>
      <c r="DK546" s="8"/>
      <c r="DL546" s="8"/>
      <c r="DM546" s="8"/>
      <c r="DN546" s="8"/>
      <c r="DO546" s="8"/>
      <c r="DP546" s="8"/>
      <c r="DQ546" s="8"/>
      <c r="DR546" s="8"/>
      <c r="DS546" s="8"/>
      <c r="DT546" s="8"/>
      <c r="DU546" s="8"/>
      <c r="DV546" s="8"/>
      <c r="DW546" s="8"/>
      <c r="DX546" s="8"/>
      <c r="DY546" s="8"/>
      <c r="DZ546" s="8"/>
      <c r="EA546" s="8"/>
      <c r="EB546" s="8"/>
      <c r="EC546" s="8"/>
      <c r="ED546" s="8"/>
      <c r="EE546" s="8"/>
      <c r="EF546" s="8"/>
      <c r="EG546" s="8"/>
      <c r="EH546" s="8"/>
      <c r="EI546" s="8"/>
      <c r="EJ546" s="8"/>
      <c r="EK546" s="8"/>
      <c r="EL546" s="8"/>
      <c r="EM546" s="8"/>
      <c r="EN546" s="8"/>
      <c r="EO546" s="8"/>
      <c r="EP546" s="8"/>
      <c r="EQ546" s="8"/>
      <c r="ER546" s="8"/>
      <c r="ES546" s="8"/>
      <c r="ET546" s="8"/>
      <c r="EU546" s="8"/>
      <c r="EV546" s="8"/>
      <c r="EW546" s="8"/>
      <c r="EX546" s="8"/>
      <c r="EY546" s="8"/>
      <c r="EZ546" s="8"/>
      <c r="FA546" s="8"/>
      <c r="FB546" s="8"/>
      <c r="FC546" s="8"/>
      <c r="FD546" s="8"/>
      <c r="FE546" s="8"/>
      <c r="FF546" s="8"/>
      <c r="FG546" s="8"/>
      <c r="FH546" s="8"/>
      <c r="FI546" s="8"/>
      <c r="FJ546" s="8"/>
      <c r="FK546" s="8"/>
      <c r="FL546" s="8"/>
      <c r="FM546" s="8"/>
      <c r="FN546" s="8"/>
      <c r="FO546" s="8"/>
      <c r="FP546" s="8"/>
      <c r="FQ546" s="8"/>
      <c r="FR546" s="8"/>
      <c r="FS546" s="8"/>
    </row>
    <row r="547">
      <c r="A547" s="24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DD547" s="8"/>
      <c r="DE547" s="8"/>
      <c r="DF547" s="8"/>
      <c r="DG547" s="8"/>
      <c r="DH547" s="8"/>
      <c r="DI547" s="8"/>
      <c r="DJ547" s="8"/>
      <c r="DK547" s="8"/>
      <c r="DL547" s="8"/>
      <c r="DM547" s="8"/>
      <c r="DN547" s="8"/>
      <c r="DO547" s="8"/>
      <c r="DP547" s="8"/>
      <c r="DQ547" s="8"/>
      <c r="DR547" s="8"/>
      <c r="DS547" s="8"/>
      <c r="DT547" s="8"/>
      <c r="DU547" s="8"/>
      <c r="DV547" s="8"/>
      <c r="DW547" s="8"/>
      <c r="DX547" s="8"/>
      <c r="DY547" s="8"/>
      <c r="DZ547" s="8"/>
      <c r="EA547" s="8"/>
      <c r="EB547" s="8"/>
      <c r="EC547" s="8"/>
      <c r="ED547" s="8"/>
      <c r="EE547" s="8"/>
      <c r="EF547" s="8"/>
      <c r="EG547" s="8"/>
      <c r="EH547" s="8"/>
      <c r="EI547" s="8"/>
      <c r="EJ547" s="8"/>
      <c r="EK547" s="8"/>
      <c r="EL547" s="8"/>
      <c r="EM547" s="8"/>
      <c r="EN547" s="8"/>
      <c r="EO547" s="8"/>
      <c r="EP547" s="8"/>
      <c r="EQ547" s="8"/>
      <c r="ER547" s="8"/>
      <c r="ES547" s="8"/>
      <c r="ET547" s="8"/>
      <c r="EU547" s="8"/>
      <c r="EV547" s="8"/>
      <c r="EW547" s="8"/>
      <c r="EX547" s="8"/>
      <c r="EY547" s="8"/>
      <c r="EZ547" s="8"/>
      <c r="FA547" s="8"/>
      <c r="FB547" s="8"/>
      <c r="FC547" s="8"/>
      <c r="FD547" s="8"/>
      <c r="FE547" s="8"/>
      <c r="FF547" s="8"/>
      <c r="FG547" s="8"/>
      <c r="FH547" s="8"/>
      <c r="FI547" s="8"/>
      <c r="FJ547" s="8"/>
      <c r="FK547" s="8"/>
      <c r="FL547" s="8"/>
      <c r="FM547" s="8"/>
      <c r="FN547" s="8"/>
      <c r="FO547" s="8"/>
      <c r="FP547" s="8"/>
      <c r="FQ547" s="8"/>
      <c r="FR547" s="8"/>
      <c r="FS547" s="8"/>
    </row>
    <row r="548">
      <c r="A548" s="24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DD548" s="8"/>
      <c r="DE548" s="8"/>
      <c r="DF548" s="8"/>
      <c r="DG548" s="8"/>
      <c r="DH548" s="8"/>
      <c r="DI548" s="8"/>
      <c r="DJ548" s="8"/>
      <c r="DK548" s="8"/>
      <c r="DL548" s="8"/>
      <c r="DM548" s="8"/>
      <c r="DN548" s="8"/>
      <c r="DO548" s="8"/>
      <c r="DP548" s="8"/>
      <c r="DQ548" s="8"/>
      <c r="DR548" s="8"/>
      <c r="DS548" s="8"/>
      <c r="DT548" s="8"/>
      <c r="DU548" s="8"/>
      <c r="DV548" s="8"/>
      <c r="DW548" s="8"/>
      <c r="DX548" s="8"/>
      <c r="DY548" s="8"/>
      <c r="DZ548" s="8"/>
      <c r="EA548" s="8"/>
      <c r="EB548" s="8"/>
      <c r="EC548" s="8"/>
      <c r="ED548" s="8"/>
      <c r="EE548" s="8"/>
      <c r="EF548" s="8"/>
      <c r="EG548" s="8"/>
      <c r="EH548" s="8"/>
      <c r="EI548" s="8"/>
      <c r="EJ548" s="8"/>
      <c r="EK548" s="8"/>
      <c r="EL548" s="8"/>
      <c r="EM548" s="8"/>
      <c r="EN548" s="8"/>
      <c r="EO548" s="8"/>
      <c r="EP548" s="8"/>
      <c r="EQ548" s="8"/>
      <c r="ER548" s="8"/>
      <c r="ES548" s="8"/>
      <c r="ET548" s="8"/>
      <c r="EU548" s="8"/>
      <c r="EV548" s="8"/>
      <c r="EW548" s="8"/>
      <c r="EX548" s="8"/>
      <c r="EY548" s="8"/>
      <c r="EZ548" s="8"/>
      <c r="FA548" s="8"/>
      <c r="FB548" s="8"/>
      <c r="FC548" s="8"/>
      <c r="FD548" s="8"/>
      <c r="FE548" s="8"/>
      <c r="FF548" s="8"/>
      <c r="FG548" s="8"/>
      <c r="FH548" s="8"/>
      <c r="FI548" s="8"/>
      <c r="FJ548" s="8"/>
      <c r="FK548" s="8"/>
      <c r="FL548" s="8"/>
      <c r="FM548" s="8"/>
      <c r="FN548" s="8"/>
      <c r="FO548" s="8"/>
      <c r="FP548" s="8"/>
      <c r="FQ548" s="8"/>
      <c r="FR548" s="8"/>
      <c r="FS548" s="8"/>
    </row>
    <row r="549">
      <c r="A549" s="24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DD549" s="8"/>
      <c r="DE549" s="8"/>
      <c r="DF549" s="8"/>
      <c r="DG549" s="8"/>
      <c r="DH549" s="8"/>
      <c r="DI549" s="8"/>
      <c r="DJ549" s="8"/>
      <c r="DK549" s="8"/>
      <c r="DL549" s="8"/>
      <c r="DM549" s="8"/>
      <c r="DN549" s="8"/>
      <c r="DO549" s="8"/>
      <c r="DP549" s="8"/>
      <c r="DQ549" s="8"/>
      <c r="DR549" s="8"/>
      <c r="DS549" s="8"/>
      <c r="DT549" s="8"/>
      <c r="DU549" s="8"/>
      <c r="DV549" s="8"/>
      <c r="DW549" s="8"/>
      <c r="DX549" s="8"/>
      <c r="DY549" s="8"/>
      <c r="DZ549" s="8"/>
      <c r="EA549" s="8"/>
      <c r="EB549" s="8"/>
      <c r="EC549" s="8"/>
      <c r="ED549" s="8"/>
      <c r="EE549" s="8"/>
      <c r="EF549" s="8"/>
      <c r="EG549" s="8"/>
      <c r="EH549" s="8"/>
      <c r="EI549" s="8"/>
      <c r="EJ549" s="8"/>
      <c r="EK549" s="8"/>
      <c r="EL549" s="8"/>
      <c r="EM549" s="8"/>
      <c r="EN549" s="8"/>
      <c r="EO549" s="8"/>
      <c r="EP549" s="8"/>
      <c r="EQ549" s="8"/>
      <c r="ER549" s="8"/>
      <c r="ES549" s="8"/>
      <c r="ET549" s="8"/>
      <c r="EU549" s="8"/>
      <c r="EV549" s="8"/>
      <c r="EW549" s="8"/>
      <c r="EX549" s="8"/>
      <c r="EY549" s="8"/>
      <c r="EZ549" s="8"/>
      <c r="FA549" s="8"/>
      <c r="FB549" s="8"/>
      <c r="FC549" s="8"/>
      <c r="FD549" s="8"/>
      <c r="FE549" s="8"/>
      <c r="FF549" s="8"/>
      <c r="FG549" s="8"/>
      <c r="FH549" s="8"/>
      <c r="FI549" s="8"/>
      <c r="FJ549" s="8"/>
      <c r="FK549" s="8"/>
      <c r="FL549" s="8"/>
      <c r="FM549" s="8"/>
      <c r="FN549" s="8"/>
      <c r="FO549" s="8"/>
      <c r="FP549" s="8"/>
      <c r="FQ549" s="8"/>
      <c r="FR549" s="8"/>
      <c r="FS549" s="8"/>
    </row>
    <row r="550">
      <c r="A550" s="24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DD550" s="8"/>
      <c r="DE550" s="8"/>
      <c r="DF550" s="8"/>
      <c r="DG550" s="8"/>
      <c r="DH550" s="8"/>
      <c r="DI550" s="8"/>
      <c r="DJ550" s="8"/>
      <c r="DK550" s="8"/>
      <c r="DL550" s="8"/>
      <c r="DM550" s="8"/>
      <c r="DN550" s="8"/>
      <c r="DO550" s="8"/>
      <c r="DP550" s="8"/>
      <c r="DQ550" s="8"/>
      <c r="DR550" s="8"/>
      <c r="DS550" s="8"/>
      <c r="DT550" s="8"/>
      <c r="DU550" s="8"/>
      <c r="DV550" s="8"/>
      <c r="DW550" s="8"/>
      <c r="DX550" s="8"/>
      <c r="DY550" s="8"/>
      <c r="DZ550" s="8"/>
      <c r="EA550" s="8"/>
      <c r="EB550" s="8"/>
      <c r="EC550" s="8"/>
      <c r="ED550" s="8"/>
      <c r="EE550" s="8"/>
      <c r="EF550" s="8"/>
      <c r="EG550" s="8"/>
      <c r="EH550" s="8"/>
      <c r="EI550" s="8"/>
      <c r="EJ550" s="8"/>
      <c r="EK550" s="8"/>
      <c r="EL550" s="8"/>
      <c r="EM550" s="8"/>
      <c r="EN550" s="8"/>
      <c r="EO550" s="8"/>
      <c r="EP550" s="8"/>
      <c r="EQ550" s="8"/>
      <c r="ER550" s="8"/>
      <c r="ES550" s="8"/>
      <c r="ET550" s="8"/>
      <c r="EU550" s="8"/>
      <c r="EV550" s="8"/>
      <c r="EW550" s="8"/>
      <c r="EX550" s="8"/>
      <c r="EY550" s="8"/>
      <c r="EZ550" s="8"/>
      <c r="FA550" s="8"/>
      <c r="FB550" s="8"/>
      <c r="FC550" s="8"/>
      <c r="FD550" s="8"/>
      <c r="FE550" s="8"/>
      <c r="FF550" s="8"/>
      <c r="FG550" s="8"/>
      <c r="FH550" s="8"/>
      <c r="FI550" s="8"/>
      <c r="FJ550" s="8"/>
      <c r="FK550" s="8"/>
      <c r="FL550" s="8"/>
      <c r="FM550" s="8"/>
      <c r="FN550" s="8"/>
      <c r="FO550" s="8"/>
      <c r="FP550" s="8"/>
      <c r="FQ550" s="8"/>
      <c r="FR550" s="8"/>
      <c r="FS550" s="8"/>
    </row>
    <row r="551">
      <c r="A551" s="24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DD551" s="8"/>
      <c r="DE551" s="8"/>
      <c r="DF551" s="8"/>
      <c r="DG551" s="8"/>
      <c r="DH551" s="8"/>
      <c r="DI551" s="8"/>
      <c r="DJ551" s="8"/>
      <c r="DK551" s="8"/>
      <c r="DL551" s="8"/>
      <c r="DM551" s="8"/>
      <c r="DN551" s="8"/>
      <c r="DO551" s="8"/>
      <c r="DP551" s="8"/>
      <c r="DQ551" s="8"/>
      <c r="DR551" s="8"/>
      <c r="DS551" s="8"/>
      <c r="DT551" s="8"/>
      <c r="DU551" s="8"/>
      <c r="DV551" s="8"/>
      <c r="DW551" s="8"/>
      <c r="DX551" s="8"/>
      <c r="DY551" s="8"/>
      <c r="DZ551" s="8"/>
      <c r="EA551" s="8"/>
      <c r="EB551" s="8"/>
      <c r="EC551" s="8"/>
      <c r="ED551" s="8"/>
      <c r="EE551" s="8"/>
      <c r="EF551" s="8"/>
      <c r="EG551" s="8"/>
      <c r="EH551" s="8"/>
      <c r="EI551" s="8"/>
      <c r="EJ551" s="8"/>
      <c r="EK551" s="8"/>
      <c r="EL551" s="8"/>
      <c r="EM551" s="8"/>
      <c r="EN551" s="8"/>
      <c r="EO551" s="8"/>
      <c r="EP551" s="8"/>
      <c r="EQ551" s="8"/>
      <c r="ER551" s="8"/>
      <c r="ES551" s="8"/>
      <c r="ET551" s="8"/>
      <c r="EU551" s="8"/>
      <c r="EV551" s="8"/>
      <c r="EW551" s="8"/>
      <c r="EX551" s="8"/>
      <c r="EY551" s="8"/>
      <c r="EZ551" s="8"/>
      <c r="FA551" s="8"/>
      <c r="FB551" s="8"/>
      <c r="FC551" s="8"/>
      <c r="FD551" s="8"/>
      <c r="FE551" s="8"/>
      <c r="FF551" s="8"/>
      <c r="FG551" s="8"/>
      <c r="FH551" s="8"/>
      <c r="FI551" s="8"/>
      <c r="FJ551" s="8"/>
      <c r="FK551" s="8"/>
      <c r="FL551" s="8"/>
      <c r="FM551" s="8"/>
      <c r="FN551" s="8"/>
      <c r="FO551" s="8"/>
      <c r="FP551" s="8"/>
      <c r="FQ551" s="8"/>
      <c r="FR551" s="8"/>
      <c r="FS551" s="8"/>
    </row>
    <row r="552">
      <c r="A552" s="24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DD552" s="8"/>
      <c r="DE552" s="8"/>
      <c r="DF552" s="8"/>
      <c r="DG552" s="8"/>
      <c r="DH552" s="8"/>
      <c r="DI552" s="8"/>
      <c r="DJ552" s="8"/>
      <c r="DK552" s="8"/>
      <c r="DL552" s="8"/>
      <c r="DM552" s="8"/>
      <c r="DN552" s="8"/>
      <c r="DO552" s="8"/>
      <c r="DP552" s="8"/>
      <c r="DQ552" s="8"/>
      <c r="DR552" s="8"/>
      <c r="DS552" s="8"/>
      <c r="DT552" s="8"/>
      <c r="DU552" s="8"/>
      <c r="DV552" s="8"/>
      <c r="DW552" s="8"/>
      <c r="DX552" s="8"/>
      <c r="DY552" s="8"/>
      <c r="DZ552" s="8"/>
      <c r="EA552" s="8"/>
      <c r="EB552" s="8"/>
      <c r="EC552" s="8"/>
      <c r="ED552" s="8"/>
      <c r="EE552" s="8"/>
      <c r="EF552" s="8"/>
      <c r="EG552" s="8"/>
      <c r="EH552" s="8"/>
      <c r="EI552" s="8"/>
      <c r="EJ552" s="8"/>
      <c r="EK552" s="8"/>
      <c r="EL552" s="8"/>
      <c r="EM552" s="8"/>
      <c r="EN552" s="8"/>
      <c r="EO552" s="8"/>
      <c r="EP552" s="8"/>
      <c r="EQ552" s="8"/>
      <c r="ER552" s="8"/>
      <c r="ES552" s="8"/>
      <c r="ET552" s="8"/>
      <c r="EU552" s="8"/>
      <c r="EV552" s="8"/>
      <c r="EW552" s="8"/>
      <c r="EX552" s="8"/>
      <c r="EY552" s="8"/>
      <c r="EZ552" s="8"/>
      <c r="FA552" s="8"/>
      <c r="FB552" s="8"/>
      <c r="FC552" s="8"/>
      <c r="FD552" s="8"/>
      <c r="FE552" s="8"/>
      <c r="FF552" s="8"/>
      <c r="FG552" s="8"/>
      <c r="FH552" s="8"/>
      <c r="FI552" s="8"/>
      <c r="FJ552" s="8"/>
      <c r="FK552" s="8"/>
      <c r="FL552" s="8"/>
      <c r="FM552" s="8"/>
      <c r="FN552" s="8"/>
      <c r="FO552" s="8"/>
      <c r="FP552" s="8"/>
      <c r="FQ552" s="8"/>
      <c r="FR552" s="8"/>
      <c r="FS552" s="8"/>
    </row>
    <row r="553">
      <c r="A553" s="24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DD553" s="8"/>
      <c r="DE553" s="8"/>
      <c r="DF553" s="8"/>
      <c r="DG553" s="8"/>
      <c r="DH553" s="8"/>
      <c r="DI553" s="8"/>
      <c r="DJ553" s="8"/>
      <c r="DK553" s="8"/>
      <c r="DL553" s="8"/>
      <c r="DM553" s="8"/>
      <c r="DN553" s="8"/>
      <c r="DO553" s="8"/>
      <c r="DP553" s="8"/>
      <c r="DQ553" s="8"/>
      <c r="DR553" s="8"/>
      <c r="DS553" s="8"/>
      <c r="DT553" s="8"/>
      <c r="DU553" s="8"/>
      <c r="DV553" s="8"/>
      <c r="DW553" s="8"/>
      <c r="DX553" s="8"/>
      <c r="DY553" s="8"/>
      <c r="DZ553" s="8"/>
      <c r="EA553" s="8"/>
      <c r="EB553" s="8"/>
      <c r="EC553" s="8"/>
      <c r="ED553" s="8"/>
      <c r="EE553" s="8"/>
      <c r="EF553" s="8"/>
      <c r="EG553" s="8"/>
      <c r="EH553" s="8"/>
      <c r="EI553" s="8"/>
      <c r="EJ553" s="8"/>
      <c r="EK553" s="8"/>
      <c r="EL553" s="8"/>
      <c r="EM553" s="8"/>
      <c r="EN553" s="8"/>
      <c r="EO553" s="8"/>
      <c r="EP553" s="8"/>
      <c r="EQ553" s="8"/>
      <c r="ER553" s="8"/>
      <c r="ES553" s="8"/>
      <c r="ET553" s="8"/>
      <c r="EU553" s="8"/>
      <c r="EV553" s="8"/>
      <c r="EW553" s="8"/>
      <c r="EX553" s="8"/>
      <c r="EY553" s="8"/>
      <c r="EZ553" s="8"/>
      <c r="FA553" s="8"/>
      <c r="FB553" s="8"/>
      <c r="FC553" s="8"/>
      <c r="FD553" s="8"/>
      <c r="FE553" s="8"/>
      <c r="FF553" s="8"/>
      <c r="FG553" s="8"/>
      <c r="FH553" s="8"/>
      <c r="FI553" s="8"/>
      <c r="FJ553" s="8"/>
      <c r="FK553" s="8"/>
      <c r="FL553" s="8"/>
      <c r="FM553" s="8"/>
      <c r="FN553" s="8"/>
      <c r="FO553" s="8"/>
      <c r="FP553" s="8"/>
      <c r="FQ553" s="8"/>
      <c r="FR553" s="8"/>
      <c r="FS553" s="8"/>
    </row>
    <row r="554">
      <c r="A554" s="24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DD554" s="8"/>
      <c r="DE554" s="8"/>
      <c r="DF554" s="8"/>
      <c r="DG554" s="8"/>
      <c r="DH554" s="8"/>
      <c r="DI554" s="8"/>
      <c r="DJ554" s="8"/>
      <c r="DK554" s="8"/>
      <c r="DL554" s="8"/>
      <c r="DM554" s="8"/>
      <c r="DN554" s="8"/>
      <c r="DO554" s="8"/>
      <c r="DP554" s="8"/>
      <c r="DQ554" s="8"/>
      <c r="DR554" s="8"/>
      <c r="DS554" s="8"/>
      <c r="DT554" s="8"/>
      <c r="DU554" s="8"/>
      <c r="DV554" s="8"/>
      <c r="DW554" s="8"/>
      <c r="DX554" s="8"/>
      <c r="DY554" s="8"/>
      <c r="DZ554" s="8"/>
      <c r="EA554" s="8"/>
      <c r="EB554" s="8"/>
      <c r="EC554" s="8"/>
      <c r="ED554" s="8"/>
      <c r="EE554" s="8"/>
      <c r="EF554" s="8"/>
      <c r="EG554" s="8"/>
      <c r="EH554" s="8"/>
      <c r="EI554" s="8"/>
      <c r="EJ554" s="8"/>
      <c r="EK554" s="8"/>
      <c r="EL554" s="8"/>
      <c r="EM554" s="8"/>
      <c r="EN554" s="8"/>
      <c r="EO554" s="8"/>
      <c r="EP554" s="8"/>
      <c r="EQ554" s="8"/>
      <c r="ER554" s="8"/>
      <c r="ES554" s="8"/>
      <c r="ET554" s="8"/>
      <c r="EU554" s="8"/>
      <c r="EV554" s="8"/>
      <c r="EW554" s="8"/>
      <c r="EX554" s="8"/>
      <c r="EY554" s="8"/>
      <c r="EZ554" s="8"/>
      <c r="FA554" s="8"/>
      <c r="FB554" s="8"/>
      <c r="FC554" s="8"/>
      <c r="FD554" s="8"/>
      <c r="FE554" s="8"/>
      <c r="FF554" s="8"/>
      <c r="FG554" s="8"/>
      <c r="FH554" s="8"/>
      <c r="FI554" s="8"/>
      <c r="FJ554" s="8"/>
      <c r="FK554" s="8"/>
      <c r="FL554" s="8"/>
      <c r="FM554" s="8"/>
      <c r="FN554" s="8"/>
      <c r="FO554" s="8"/>
      <c r="FP554" s="8"/>
      <c r="FQ554" s="8"/>
      <c r="FR554" s="8"/>
      <c r="FS554" s="8"/>
    </row>
    <row r="555">
      <c r="A555" s="24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DD555" s="8"/>
      <c r="DE555" s="8"/>
      <c r="DF555" s="8"/>
      <c r="DG555" s="8"/>
      <c r="DH555" s="8"/>
      <c r="DI555" s="8"/>
      <c r="DJ555" s="8"/>
      <c r="DK555" s="8"/>
      <c r="DL555" s="8"/>
      <c r="DM555" s="8"/>
      <c r="DN555" s="8"/>
      <c r="DO555" s="8"/>
      <c r="DP555" s="8"/>
      <c r="DQ555" s="8"/>
      <c r="DR555" s="8"/>
      <c r="DS555" s="8"/>
      <c r="DT555" s="8"/>
      <c r="DU555" s="8"/>
      <c r="DV555" s="8"/>
      <c r="DW555" s="8"/>
      <c r="DX555" s="8"/>
      <c r="DY555" s="8"/>
      <c r="DZ555" s="8"/>
      <c r="EA555" s="8"/>
      <c r="EB555" s="8"/>
      <c r="EC555" s="8"/>
      <c r="ED555" s="8"/>
      <c r="EE555" s="8"/>
      <c r="EF555" s="8"/>
      <c r="EG555" s="8"/>
      <c r="EH555" s="8"/>
      <c r="EI555" s="8"/>
      <c r="EJ555" s="8"/>
      <c r="EK555" s="8"/>
      <c r="EL555" s="8"/>
      <c r="EM555" s="8"/>
      <c r="EN555" s="8"/>
      <c r="EO555" s="8"/>
      <c r="EP555" s="8"/>
      <c r="EQ555" s="8"/>
      <c r="ER555" s="8"/>
      <c r="ES555" s="8"/>
      <c r="ET555" s="8"/>
      <c r="EU555" s="8"/>
      <c r="EV555" s="8"/>
      <c r="EW555" s="8"/>
      <c r="EX555" s="8"/>
      <c r="EY555" s="8"/>
      <c r="EZ555" s="8"/>
      <c r="FA555" s="8"/>
      <c r="FB555" s="8"/>
      <c r="FC555" s="8"/>
      <c r="FD555" s="8"/>
      <c r="FE555" s="8"/>
      <c r="FF555" s="8"/>
      <c r="FG555" s="8"/>
      <c r="FH555" s="8"/>
      <c r="FI555" s="8"/>
      <c r="FJ555" s="8"/>
      <c r="FK555" s="8"/>
      <c r="FL555" s="8"/>
      <c r="FM555" s="8"/>
      <c r="FN555" s="8"/>
      <c r="FO555" s="8"/>
      <c r="FP555" s="8"/>
      <c r="FQ555" s="8"/>
      <c r="FR555" s="8"/>
      <c r="FS555" s="8"/>
    </row>
    <row r="556">
      <c r="A556" s="24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DD556" s="8"/>
      <c r="DE556" s="8"/>
      <c r="DF556" s="8"/>
      <c r="DG556" s="8"/>
      <c r="DH556" s="8"/>
      <c r="DI556" s="8"/>
      <c r="DJ556" s="8"/>
      <c r="DK556" s="8"/>
      <c r="DL556" s="8"/>
      <c r="DM556" s="8"/>
      <c r="DN556" s="8"/>
      <c r="DO556" s="8"/>
      <c r="DP556" s="8"/>
      <c r="DQ556" s="8"/>
      <c r="DR556" s="8"/>
      <c r="DS556" s="8"/>
      <c r="DT556" s="8"/>
      <c r="DU556" s="8"/>
      <c r="DV556" s="8"/>
      <c r="DW556" s="8"/>
      <c r="DX556" s="8"/>
      <c r="DY556" s="8"/>
      <c r="DZ556" s="8"/>
      <c r="EA556" s="8"/>
      <c r="EB556" s="8"/>
      <c r="EC556" s="8"/>
      <c r="ED556" s="8"/>
      <c r="EE556" s="8"/>
      <c r="EF556" s="8"/>
      <c r="EG556" s="8"/>
      <c r="EH556" s="8"/>
      <c r="EI556" s="8"/>
      <c r="EJ556" s="8"/>
      <c r="EK556" s="8"/>
      <c r="EL556" s="8"/>
      <c r="EM556" s="8"/>
      <c r="EN556" s="8"/>
      <c r="EO556" s="8"/>
      <c r="EP556" s="8"/>
      <c r="EQ556" s="8"/>
      <c r="ER556" s="8"/>
      <c r="ES556" s="8"/>
      <c r="ET556" s="8"/>
      <c r="EU556" s="8"/>
      <c r="EV556" s="8"/>
      <c r="EW556" s="8"/>
      <c r="EX556" s="8"/>
      <c r="EY556" s="8"/>
      <c r="EZ556" s="8"/>
      <c r="FA556" s="8"/>
      <c r="FB556" s="8"/>
      <c r="FC556" s="8"/>
      <c r="FD556" s="8"/>
      <c r="FE556" s="8"/>
      <c r="FF556" s="8"/>
      <c r="FG556" s="8"/>
      <c r="FH556" s="8"/>
      <c r="FI556" s="8"/>
      <c r="FJ556" s="8"/>
      <c r="FK556" s="8"/>
      <c r="FL556" s="8"/>
      <c r="FM556" s="8"/>
      <c r="FN556" s="8"/>
      <c r="FO556" s="8"/>
      <c r="FP556" s="8"/>
      <c r="FQ556" s="8"/>
      <c r="FR556" s="8"/>
      <c r="FS556" s="8"/>
    </row>
    <row r="557">
      <c r="A557" s="24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DD557" s="8"/>
      <c r="DE557" s="8"/>
      <c r="DF557" s="8"/>
      <c r="DG557" s="8"/>
      <c r="DH557" s="8"/>
      <c r="DI557" s="8"/>
      <c r="DJ557" s="8"/>
      <c r="DK557" s="8"/>
      <c r="DL557" s="8"/>
      <c r="DM557" s="8"/>
      <c r="DN557" s="8"/>
      <c r="DO557" s="8"/>
      <c r="DP557" s="8"/>
      <c r="DQ557" s="8"/>
      <c r="DR557" s="8"/>
      <c r="DS557" s="8"/>
      <c r="DT557" s="8"/>
      <c r="DU557" s="8"/>
      <c r="DV557" s="8"/>
      <c r="DW557" s="8"/>
      <c r="DX557" s="8"/>
      <c r="DY557" s="8"/>
      <c r="DZ557" s="8"/>
      <c r="EA557" s="8"/>
      <c r="EB557" s="8"/>
      <c r="EC557" s="8"/>
      <c r="ED557" s="8"/>
      <c r="EE557" s="8"/>
      <c r="EF557" s="8"/>
      <c r="EG557" s="8"/>
      <c r="EH557" s="8"/>
      <c r="EI557" s="8"/>
      <c r="EJ557" s="8"/>
      <c r="EK557" s="8"/>
      <c r="EL557" s="8"/>
      <c r="EM557" s="8"/>
      <c r="EN557" s="8"/>
      <c r="EO557" s="8"/>
      <c r="EP557" s="8"/>
      <c r="EQ557" s="8"/>
      <c r="ER557" s="8"/>
      <c r="ES557" s="8"/>
      <c r="ET557" s="8"/>
      <c r="EU557" s="8"/>
      <c r="EV557" s="8"/>
      <c r="EW557" s="8"/>
      <c r="EX557" s="8"/>
      <c r="EY557" s="8"/>
      <c r="EZ557" s="8"/>
      <c r="FA557" s="8"/>
      <c r="FB557" s="8"/>
      <c r="FC557" s="8"/>
      <c r="FD557" s="8"/>
      <c r="FE557" s="8"/>
      <c r="FF557" s="8"/>
      <c r="FG557" s="8"/>
      <c r="FH557" s="8"/>
      <c r="FI557" s="8"/>
      <c r="FJ557" s="8"/>
      <c r="FK557" s="8"/>
      <c r="FL557" s="8"/>
      <c r="FM557" s="8"/>
      <c r="FN557" s="8"/>
      <c r="FO557" s="8"/>
      <c r="FP557" s="8"/>
      <c r="FQ557" s="8"/>
      <c r="FR557" s="8"/>
      <c r="FS557" s="8"/>
    </row>
    <row r="558">
      <c r="A558" s="24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DD558" s="8"/>
      <c r="DE558" s="8"/>
      <c r="DF558" s="8"/>
      <c r="DG558" s="8"/>
      <c r="DH558" s="8"/>
      <c r="DI558" s="8"/>
      <c r="DJ558" s="8"/>
      <c r="DK558" s="8"/>
      <c r="DL558" s="8"/>
      <c r="DM558" s="8"/>
      <c r="DN558" s="8"/>
      <c r="DO558" s="8"/>
      <c r="DP558" s="8"/>
      <c r="DQ558" s="8"/>
      <c r="DR558" s="8"/>
      <c r="DS558" s="8"/>
      <c r="DT558" s="8"/>
      <c r="DU558" s="8"/>
      <c r="DV558" s="8"/>
      <c r="DW558" s="8"/>
      <c r="DX558" s="8"/>
      <c r="DY558" s="8"/>
      <c r="DZ558" s="8"/>
      <c r="EA558" s="8"/>
      <c r="EB558" s="8"/>
      <c r="EC558" s="8"/>
      <c r="ED558" s="8"/>
      <c r="EE558" s="8"/>
      <c r="EF558" s="8"/>
      <c r="EG558" s="8"/>
      <c r="EH558" s="8"/>
      <c r="EI558" s="8"/>
      <c r="EJ558" s="8"/>
      <c r="EK558" s="8"/>
      <c r="EL558" s="8"/>
      <c r="EM558" s="8"/>
      <c r="EN558" s="8"/>
      <c r="EO558" s="8"/>
      <c r="EP558" s="8"/>
      <c r="EQ558" s="8"/>
      <c r="ER558" s="8"/>
      <c r="ES558" s="8"/>
      <c r="ET558" s="8"/>
      <c r="EU558" s="8"/>
      <c r="EV558" s="8"/>
      <c r="EW558" s="8"/>
      <c r="EX558" s="8"/>
      <c r="EY558" s="8"/>
      <c r="EZ558" s="8"/>
      <c r="FA558" s="8"/>
      <c r="FB558" s="8"/>
      <c r="FC558" s="8"/>
      <c r="FD558" s="8"/>
      <c r="FE558" s="8"/>
      <c r="FF558" s="8"/>
      <c r="FG558" s="8"/>
      <c r="FH558" s="8"/>
      <c r="FI558" s="8"/>
      <c r="FJ558" s="8"/>
      <c r="FK558" s="8"/>
      <c r="FL558" s="8"/>
      <c r="FM558" s="8"/>
      <c r="FN558" s="8"/>
      <c r="FO558" s="8"/>
      <c r="FP558" s="8"/>
      <c r="FQ558" s="8"/>
      <c r="FR558" s="8"/>
      <c r="FS558" s="8"/>
    </row>
    <row r="559">
      <c r="A559" s="24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DD559" s="8"/>
      <c r="DE559" s="8"/>
      <c r="DF559" s="8"/>
      <c r="DG559" s="8"/>
      <c r="DH559" s="8"/>
      <c r="DI559" s="8"/>
      <c r="DJ559" s="8"/>
      <c r="DK559" s="8"/>
      <c r="DL559" s="8"/>
      <c r="DM559" s="8"/>
      <c r="DN559" s="8"/>
      <c r="DO559" s="8"/>
      <c r="DP559" s="8"/>
      <c r="DQ559" s="8"/>
      <c r="DR559" s="8"/>
      <c r="DS559" s="8"/>
      <c r="DT559" s="8"/>
      <c r="DU559" s="8"/>
      <c r="DV559" s="8"/>
      <c r="DW559" s="8"/>
      <c r="DX559" s="8"/>
      <c r="DY559" s="8"/>
      <c r="DZ559" s="8"/>
      <c r="EA559" s="8"/>
      <c r="EB559" s="8"/>
      <c r="EC559" s="8"/>
      <c r="ED559" s="8"/>
      <c r="EE559" s="8"/>
      <c r="EF559" s="8"/>
      <c r="EG559" s="8"/>
      <c r="EH559" s="8"/>
      <c r="EI559" s="8"/>
      <c r="EJ559" s="8"/>
      <c r="EK559" s="8"/>
      <c r="EL559" s="8"/>
      <c r="EM559" s="8"/>
      <c r="EN559" s="8"/>
      <c r="EO559" s="8"/>
      <c r="EP559" s="8"/>
      <c r="EQ559" s="8"/>
      <c r="ER559" s="8"/>
      <c r="ES559" s="8"/>
      <c r="ET559" s="8"/>
      <c r="EU559" s="8"/>
      <c r="EV559" s="8"/>
      <c r="EW559" s="8"/>
      <c r="EX559" s="8"/>
      <c r="EY559" s="8"/>
      <c r="EZ559" s="8"/>
      <c r="FA559" s="8"/>
      <c r="FB559" s="8"/>
      <c r="FC559" s="8"/>
      <c r="FD559" s="8"/>
      <c r="FE559" s="8"/>
      <c r="FF559" s="8"/>
      <c r="FG559" s="8"/>
      <c r="FH559" s="8"/>
      <c r="FI559" s="8"/>
      <c r="FJ559" s="8"/>
      <c r="FK559" s="8"/>
      <c r="FL559" s="8"/>
      <c r="FM559" s="8"/>
      <c r="FN559" s="8"/>
      <c r="FO559" s="8"/>
      <c r="FP559" s="8"/>
      <c r="FQ559" s="8"/>
      <c r="FR559" s="8"/>
      <c r="FS559" s="8"/>
    </row>
    <row r="560">
      <c r="A560" s="24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DD560" s="8"/>
      <c r="DE560" s="8"/>
      <c r="DF560" s="8"/>
      <c r="DG560" s="8"/>
      <c r="DH560" s="8"/>
      <c r="DI560" s="8"/>
      <c r="DJ560" s="8"/>
      <c r="DK560" s="8"/>
      <c r="DL560" s="8"/>
      <c r="DM560" s="8"/>
      <c r="DN560" s="8"/>
      <c r="DO560" s="8"/>
      <c r="DP560" s="8"/>
      <c r="DQ560" s="8"/>
      <c r="DR560" s="8"/>
      <c r="DS560" s="8"/>
      <c r="DT560" s="8"/>
      <c r="DU560" s="8"/>
      <c r="DV560" s="8"/>
      <c r="DW560" s="8"/>
      <c r="DX560" s="8"/>
      <c r="DY560" s="8"/>
      <c r="DZ560" s="8"/>
      <c r="EA560" s="8"/>
      <c r="EB560" s="8"/>
      <c r="EC560" s="8"/>
      <c r="ED560" s="8"/>
      <c r="EE560" s="8"/>
      <c r="EF560" s="8"/>
      <c r="EG560" s="8"/>
      <c r="EH560" s="8"/>
      <c r="EI560" s="8"/>
      <c r="EJ560" s="8"/>
      <c r="EK560" s="8"/>
      <c r="EL560" s="8"/>
      <c r="EM560" s="8"/>
      <c r="EN560" s="8"/>
      <c r="EO560" s="8"/>
      <c r="EP560" s="8"/>
      <c r="EQ560" s="8"/>
      <c r="ER560" s="8"/>
      <c r="ES560" s="8"/>
      <c r="ET560" s="8"/>
      <c r="EU560" s="8"/>
      <c r="EV560" s="8"/>
      <c r="EW560" s="8"/>
      <c r="EX560" s="8"/>
      <c r="EY560" s="8"/>
      <c r="EZ560" s="8"/>
      <c r="FA560" s="8"/>
      <c r="FB560" s="8"/>
      <c r="FC560" s="8"/>
      <c r="FD560" s="8"/>
      <c r="FE560" s="8"/>
      <c r="FF560" s="8"/>
      <c r="FG560" s="8"/>
      <c r="FH560" s="8"/>
      <c r="FI560" s="8"/>
      <c r="FJ560" s="8"/>
      <c r="FK560" s="8"/>
      <c r="FL560" s="8"/>
      <c r="FM560" s="8"/>
      <c r="FN560" s="8"/>
      <c r="FO560" s="8"/>
      <c r="FP560" s="8"/>
      <c r="FQ560" s="8"/>
      <c r="FR560" s="8"/>
      <c r="FS560" s="8"/>
    </row>
    <row r="561">
      <c r="A561" s="24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DD561" s="8"/>
      <c r="DE561" s="8"/>
      <c r="DF561" s="8"/>
      <c r="DG561" s="8"/>
      <c r="DH561" s="8"/>
      <c r="DI561" s="8"/>
      <c r="DJ561" s="8"/>
      <c r="DK561" s="8"/>
      <c r="DL561" s="8"/>
      <c r="DM561" s="8"/>
      <c r="DN561" s="8"/>
      <c r="DO561" s="8"/>
      <c r="DP561" s="8"/>
      <c r="DQ561" s="8"/>
      <c r="DR561" s="8"/>
      <c r="DS561" s="8"/>
      <c r="DT561" s="8"/>
      <c r="DU561" s="8"/>
      <c r="DV561" s="8"/>
      <c r="DW561" s="8"/>
      <c r="DX561" s="8"/>
      <c r="DY561" s="8"/>
      <c r="DZ561" s="8"/>
      <c r="EA561" s="8"/>
      <c r="EB561" s="8"/>
      <c r="EC561" s="8"/>
      <c r="ED561" s="8"/>
      <c r="EE561" s="8"/>
      <c r="EF561" s="8"/>
      <c r="EG561" s="8"/>
      <c r="EH561" s="8"/>
      <c r="EI561" s="8"/>
      <c r="EJ561" s="8"/>
      <c r="EK561" s="8"/>
      <c r="EL561" s="8"/>
      <c r="EM561" s="8"/>
      <c r="EN561" s="8"/>
      <c r="EO561" s="8"/>
      <c r="EP561" s="8"/>
      <c r="EQ561" s="8"/>
      <c r="ER561" s="8"/>
      <c r="ES561" s="8"/>
      <c r="ET561" s="8"/>
      <c r="EU561" s="8"/>
      <c r="EV561" s="8"/>
      <c r="EW561" s="8"/>
      <c r="EX561" s="8"/>
      <c r="EY561" s="8"/>
      <c r="EZ561" s="8"/>
      <c r="FA561" s="8"/>
      <c r="FB561" s="8"/>
      <c r="FC561" s="8"/>
      <c r="FD561" s="8"/>
      <c r="FE561" s="8"/>
      <c r="FF561" s="8"/>
      <c r="FG561" s="8"/>
      <c r="FH561" s="8"/>
      <c r="FI561" s="8"/>
      <c r="FJ561" s="8"/>
      <c r="FK561" s="8"/>
      <c r="FL561" s="8"/>
      <c r="FM561" s="8"/>
      <c r="FN561" s="8"/>
      <c r="FO561" s="8"/>
      <c r="FP561" s="8"/>
      <c r="FQ561" s="8"/>
      <c r="FR561" s="8"/>
      <c r="FS561" s="8"/>
    </row>
    <row r="562">
      <c r="A562" s="24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DD562" s="8"/>
      <c r="DE562" s="8"/>
      <c r="DF562" s="8"/>
      <c r="DG562" s="8"/>
      <c r="DH562" s="8"/>
      <c r="DI562" s="8"/>
      <c r="DJ562" s="8"/>
      <c r="DK562" s="8"/>
      <c r="DL562" s="8"/>
      <c r="DM562" s="8"/>
      <c r="DN562" s="8"/>
      <c r="DO562" s="8"/>
      <c r="DP562" s="8"/>
      <c r="DQ562" s="8"/>
      <c r="DR562" s="8"/>
      <c r="DS562" s="8"/>
      <c r="DT562" s="8"/>
      <c r="DU562" s="8"/>
      <c r="DV562" s="8"/>
      <c r="DW562" s="8"/>
      <c r="DX562" s="8"/>
      <c r="DY562" s="8"/>
      <c r="DZ562" s="8"/>
      <c r="EA562" s="8"/>
      <c r="EB562" s="8"/>
      <c r="EC562" s="8"/>
      <c r="ED562" s="8"/>
      <c r="EE562" s="8"/>
      <c r="EF562" s="8"/>
      <c r="EG562" s="8"/>
      <c r="EH562" s="8"/>
      <c r="EI562" s="8"/>
      <c r="EJ562" s="8"/>
      <c r="EK562" s="8"/>
      <c r="EL562" s="8"/>
      <c r="EM562" s="8"/>
      <c r="EN562" s="8"/>
      <c r="EO562" s="8"/>
      <c r="EP562" s="8"/>
      <c r="EQ562" s="8"/>
      <c r="ER562" s="8"/>
      <c r="ES562" s="8"/>
      <c r="ET562" s="8"/>
      <c r="EU562" s="8"/>
      <c r="EV562" s="8"/>
      <c r="EW562" s="8"/>
      <c r="EX562" s="8"/>
      <c r="EY562" s="8"/>
      <c r="EZ562" s="8"/>
      <c r="FA562" s="8"/>
      <c r="FB562" s="8"/>
      <c r="FC562" s="8"/>
      <c r="FD562" s="8"/>
      <c r="FE562" s="8"/>
      <c r="FF562" s="8"/>
      <c r="FG562" s="8"/>
      <c r="FH562" s="8"/>
      <c r="FI562" s="8"/>
      <c r="FJ562" s="8"/>
      <c r="FK562" s="8"/>
      <c r="FL562" s="8"/>
      <c r="FM562" s="8"/>
      <c r="FN562" s="8"/>
      <c r="FO562" s="8"/>
      <c r="FP562" s="8"/>
      <c r="FQ562" s="8"/>
      <c r="FR562" s="8"/>
      <c r="FS562" s="8"/>
    </row>
    <row r="563">
      <c r="A563" s="24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DD563" s="8"/>
      <c r="DE563" s="8"/>
      <c r="DF563" s="8"/>
      <c r="DG563" s="8"/>
      <c r="DH563" s="8"/>
      <c r="DI563" s="8"/>
      <c r="DJ563" s="8"/>
      <c r="DK563" s="8"/>
      <c r="DL563" s="8"/>
      <c r="DM563" s="8"/>
      <c r="DN563" s="8"/>
      <c r="DO563" s="8"/>
      <c r="DP563" s="8"/>
      <c r="DQ563" s="8"/>
      <c r="DR563" s="8"/>
      <c r="DS563" s="8"/>
      <c r="DT563" s="8"/>
      <c r="DU563" s="8"/>
      <c r="DV563" s="8"/>
      <c r="DW563" s="8"/>
      <c r="DX563" s="8"/>
      <c r="DY563" s="8"/>
      <c r="DZ563" s="8"/>
      <c r="EA563" s="8"/>
      <c r="EB563" s="8"/>
      <c r="EC563" s="8"/>
      <c r="ED563" s="8"/>
      <c r="EE563" s="8"/>
      <c r="EF563" s="8"/>
      <c r="EG563" s="8"/>
      <c r="EH563" s="8"/>
      <c r="EI563" s="8"/>
      <c r="EJ563" s="8"/>
      <c r="EK563" s="8"/>
      <c r="EL563" s="8"/>
      <c r="EM563" s="8"/>
      <c r="EN563" s="8"/>
      <c r="EO563" s="8"/>
      <c r="EP563" s="8"/>
      <c r="EQ563" s="8"/>
      <c r="ER563" s="8"/>
      <c r="ES563" s="8"/>
      <c r="ET563" s="8"/>
      <c r="EU563" s="8"/>
      <c r="EV563" s="8"/>
      <c r="EW563" s="8"/>
      <c r="EX563" s="8"/>
      <c r="EY563" s="8"/>
      <c r="EZ563" s="8"/>
      <c r="FA563" s="8"/>
      <c r="FB563" s="8"/>
      <c r="FC563" s="8"/>
      <c r="FD563" s="8"/>
      <c r="FE563" s="8"/>
      <c r="FF563" s="8"/>
      <c r="FG563" s="8"/>
      <c r="FH563" s="8"/>
      <c r="FI563" s="8"/>
      <c r="FJ563" s="8"/>
      <c r="FK563" s="8"/>
      <c r="FL563" s="8"/>
      <c r="FM563" s="8"/>
      <c r="FN563" s="8"/>
      <c r="FO563" s="8"/>
      <c r="FP563" s="8"/>
      <c r="FQ563" s="8"/>
      <c r="FR563" s="8"/>
      <c r="FS563" s="8"/>
    </row>
    <row r="564">
      <c r="A564" s="24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DD564" s="8"/>
      <c r="DE564" s="8"/>
      <c r="DF564" s="8"/>
      <c r="DG564" s="8"/>
      <c r="DH564" s="8"/>
      <c r="DI564" s="8"/>
      <c r="DJ564" s="8"/>
      <c r="DK564" s="8"/>
      <c r="DL564" s="8"/>
      <c r="DM564" s="8"/>
      <c r="DN564" s="8"/>
      <c r="DO564" s="8"/>
      <c r="DP564" s="8"/>
      <c r="DQ564" s="8"/>
      <c r="DR564" s="8"/>
      <c r="DS564" s="8"/>
      <c r="DT564" s="8"/>
      <c r="DU564" s="8"/>
      <c r="DV564" s="8"/>
      <c r="DW564" s="8"/>
      <c r="DX564" s="8"/>
      <c r="DY564" s="8"/>
      <c r="DZ564" s="8"/>
      <c r="EA564" s="8"/>
      <c r="EB564" s="8"/>
      <c r="EC564" s="8"/>
      <c r="ED564" s="8"/>
      <c r="EE564" s="8"/>
      <c r="EF564" s="8"/>
      <c r="EG564" s="8"/>
      <c r="EH564" s="8"/>
      <c r="EI564" s="8"/>
      <c r="EJ564" s="8"/>
      <c r="EK564" s="8"/>
      <c r="EL564" s="8"/>
      <c r="EM564" s="8"/>
      <c r="EN564" s="8"/>
      <c r="EO564" s="8"/>
      <c r="EP564" s="8"/>
      <c r="EQ564" s="8"/>
      <c r="ER564" s="8"/>
      <c r="ES564" s="8"/>
      <c r="ET564" s="8"/>
      <c r="EU564" s="8"/>
      <c r="EV564" s="8"/>
      <c r="EW564" s="8"/>
      <c r="EX564" s="8"/>
      <c r="EY564" s="8"/>
      <c r="EZ564" s="8"/>
      <c r="FA564" s="8"/>
      <c r="FB564" s="8"/>
      <c r="FC564" s="8"/>
      <c r="FD564" s="8"/>
      <c r="FE564" s="8"/>
      <c r="FF564" s="8"/>
      <c r="FG564" s="8"/>
      <c r="FH564" s="8"/>
      <c r="FI564" s="8"/>
      <c r="FJ564" s="8"/>
      <c r="FK564" s="8"/>
      <c r="FL564" s="8"/>
      <c r="FM564" s="8"/>
      <c r="FN564" s="8"/>
      <c r="FO564" s="8"/>
      <c r="FP564" s="8"/>
      <c r="FQ564" s="8"/>
      <c r="FR564" s="8"/>
      <c r="FS564" s="8"/>
    </row>
    <row r="565">
      <c r="A565" s="24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DD565" s="8"/>
      <c r="DE565" s="8"/>
      <c r="DF565" s="8"/>
      <c r="DG565" s="8"/>
      <c r="DH565" s="8"/>
      <c r="DI565" s="8"/>
      <c r="DJ565" s="8"/>
      <c r="DK565" s="8"/>
      <c r="DL565" s="8"/>
      <c r="DM565" s="8"/>
      <c r="DN565" s="8"/>
      <c r="DO565" s="8"/>
      <c r="DP565" s="8"/>
      <c r="DQ565" s="8"/>
      <c r="DR565" s="8"/>
      <c r="DS565" s="8"/>
      <c r="DT565" s="8"/>
      <c r="DU565" s="8"/>
      <c r="DV565" s="8"/>
      <c r="DW565" s="8"/>
      <c r="DX565" s="8"/>
      <c r="DY565" s="8"/>
      <c r="DZ565" s="8"/>
      <c r="EA565" s="8"/>
      <c r="EB565" s="8"/>
      <c r="EC565" s="8"/>
      <c r="ED565" s="8"/>
      <c r="EE565" s="8"/>
      <c r="EF565" s="8"/>
      <c r="EG565" s="8"/>
      <c r="EH565" s="8"/>
      <c r="EI565" s="8"/>
      <c r="EJ565" s="8"/>
      <c r="EK565" s="8"/>
      <c r="EL565" s="8"/>
      <c r="EM565" s="8"/>
      <c r="EN565" s="8"/>
      <c r="EO565" s="8"/>
      <c r="EP565" s="8"/>
      <c r="EQ565" s="8"/>
      <c r="ER565" s="8"/>
      <c r="ES565" s="8"/>
      <c r="ET565" s="8"/>
      <c r="EU565" s="8"/>
      <c r="EV565" s="8"/>
      <c r="EW565" s="8"/>
      <c r="EX565" s="8"/>
      <c r="EY565" s="8"/>
      <c r="EZ565" s="8"/>
      <c r="FA565" s="8"/>
      <c r="FB565" s="8"/>
      <c r="FC565" s="8"/>
      <c r="FD565" s="8"/>
      <c r="FE565" s="8"/>
      <c r="FF565" s="8"/>
      <c r="FG565" s="8"/>
      <c r="FH565" s="8"/>
      <c r="FI565" s="8"/>
      <c r="FJ565" s="8"/>
      <c r="FK565" s="8"/>
      <c r="FL565" s="8"/>
      <c r="FM565" s="8"/>
      <c r="FN565" s="8"/>
      <c r="FO565" s="8"/>
      <c r="FP565" s="8"/>
      <c r="FQ565" s="8"/>
      <c r="FR565" s="8"/>
      <c r="FS565" s="8"/>
    </row>
    <row r="566">
      <c r="A566" s="24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DD566" s="8"/>
      <c r="DE566" s="8"/>
      <c r="DF566" s="8"/>
      <c r="DG566" s="8"/>
      <c r="DH566" s="8"/>
      <c r="DI566" s="8"/>
      <c r="DJ566" s="8"/>
      <c r="DK566" s="8"/>
      <c r="DL566" s="8"/>
      <c r="DM566" s="8"/>
      <c r="DN566" s="8"/>
      <c r="DO566" s="8"/>
      <c r="DP566" s="8"/>
      <c r="DQ566" s="8"/>
      <c r="DR566" s="8"/>
      <c r="DS566" s="8"/>
      <c r="DT566" s="8"/>
      <c r="DU566" s="8"/>
      <c r="DV566" s="8"/>
      <c r="DW566" s="8"/>
      <c r="DX566" s="8"/>
      <c r="DY566" s="8"/>
      <c r="DZ566" s="8"/>
      <c r="EA566" s="8"/>
      <c r="EB566" s="8"/>
      <c r="EC566" s="8"/>
      <c r="ED566" s="8"/>
      <c r="EE566" s="8"/>
      <c r="EF566" s="8"/>
      <c r="EG566" s="8"/>
      <c r="EH566" s="8"/>
      <c r="EI566" s="8"/>
      <c r="EJ566" s="8"/>
      <c r="EK566" s="8"/>
      <c r="EL566" s="8"/>
      <c r="EM566" s="8"/>
      <c r="EN566" s="8"/>
      <c r="EO566" s="8"/>
      <c r="EP566" s="8"/>
      <c r="EQ566" s="8"/>
      <c r="ER566" s="8"/>
      <c r="ES566" s="8"/>
      <c r="ET566" s="8"/>
      <c r="EU566" s="8"/>
      <c r="EV566" s="8"/>
      <c r="EW566" s="8"/>
      <c r="EX566" s="8"/>
      <c r="EY566" s="8"/>
      <c r="EZ566" s="8"/>
      <c r="FA566" s="8"/>
      <c r="FB566" s="8"/>
      <c r="FC566" s="8"/>
      <c r="FD566" s="8"/>
      <c r="FE566" s="8"/>
      <c r="FF566" s="8"/>
      <c r="FG566" s="8"/>
      <c r="FH566" s="8"/>
      <c r="FI566" s="8"/>
      <c r="FJ566" s="8"/>
      <c r="FK566" s="8"/>
      <c r="FL566" s="8"/>
      <c r="FM566" s="8"/>
      <c r="FN566" s="8"/>
      <c r="FO566" s="8"/>
      <c r="FP566" s="8"/>
      <c r="FQ566" s="8"/>
      <c r="FR566" s="8"/>
      <c r="FS566" s="8"/>
    </row>
    <row r="567">
      <c r="A567" s="24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DD567" s="8"/>
      <c r="DE567" s="8"/>
      <c r="DF567" s="8"/>
      <c r="DG567" s="8"/>
      <c r="DH567" s="8"/>
      <c r="DI567" s="8"/>
      <c r="DJ567" s="8"/>
      <c r="DK567" s="8"/>
      <c r="DL567" s="8"/>
      <c r="DM567" s="8"/>
      <c r="DN567" s="8"/>
      <c r="DO567" s="8"/>
      <c r="DP567" s="8"/>
      <c r="DQ567" s="8"/>
      <c r="DR567" s="8"/>
      <c r="DS567" s="8"/>
      <c r="DT567" s="8"/>
      <c r="DU567" s="8"/>
      <c r="DV567" s="8"/>
      <c r="DW567" s="8"/>
      <c r="DX567" s="8"/>
      <c r="DY567" s="8"/>
      <c r="DZ567" s="8"/>
      <c r="EA567" s="8"/>
      <c r="EB567" s="8"/>
      <c r="EC567" s="8"/>
      <c r="ED567" s="8"/>
      <c r="EE567" s="8"/>
      <c r="EF567" s="8"/>
      <c r="EG567" s="8"/>
      <c r="EH567" s="8"/>
      <c r="EI567" s="8"/>
      <c r="EJ567" s="8"/>
      <c r="EK567" s="8"/>
      <c r="EL567" s="8"/>
      <c r="EM567" s="8"/>
      <c r="EN567" s="8"/>
      <c r="EO567" s="8"/>
      <c r="EP567" s="8"/>
      <c r="EQ567" s="8"/>
      <c r="ER567" s="8"/>
      <c r="ES567" s="8"/>
      <c r="ET567" s="8"/>
      <c r="EU567" s="8"/>
      <c r="EV567" s="8"/>
      <c r="EW567" s="8"/>
      <c r="EX567" s="8"/>
      <c r="EY567" s="8"/>
      <c r="EZ567" s="8"/>
      <c r="FA567" s="8"/>
      <c r="FB567" s="8"/>
      <c r="FC567" s="8"/>
      <c r="FD567" s="8"/>
      <c r="FE567" s="8"/>
      <c r="FF567" s="8"/>
      <c r="FG567" s="8"/>
      <c r="FH567" s="8"/>
      <c r="FI567" s="8"/>
      <c r="FJ567" s="8"/>
      <c r="FK567" s="8"/>
      <c r="FL567" s="8"/>
      <c r="FM567" s="8"/>
      <c r="FN567" s="8"/>
      <c r="FO567" s="8"/>
      <c r="FP567" s="8"/>
      <c r="FQ567" s="8"/>
      <c r="FR567" s="8"/>
      <c r="FS567" s="8"/>
    </row>
    <row r="568">
      <c r="A568" s="24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DD568" s="8"/>
      <c r="DE568" s="8"/>
      <c r="DF568" s="8"/>
      <c r="DG568" s="8"/>
      <c r="DH568" s="8"/>
      <c r="DI568" s="8"/>
      <c r="DJ568" s="8"/>
      <c r="DK568" s="8"/>
      <c r="DL568" s="8"/>
      <c r="DM568" s="8"/>
      <c r="DN568" s="8"/>
      <c r="DO568" s="8"/>
      <c r="DP568" s="8"/>
      <c r="DQ568" s="8"/>
      <c r="DR568" s="8"/>
      <c r="DS568" s="8"/>
      <c r="DT568" s="8"/>
      <c r="DU568" s="8"/>
      <c r="DV568" s="8"/>
      <c r="DW568" s="8"/>
      <c r="DX568" s="8"/>
      <c r="DY568" s="8"/>
      <c r="DZ568" s="8"/>
      <c r="EA568" s="8"/>
      <c r="EB568" s="8"/>
      <c r="EC568" s="8"/>
      <c r="ED568" s="8"/>
      <c r="EE568" s="8"/>
      <c r="EF568" s="8"/>
      <c r="EG568" s="8"/>
      <c r="EH568" s="8"/>
      <c r="EI568" s="8"/>
      <c r="EJ568" s="8"/>
      <c r="EK568" s="8"/>
      <c r="EL568" s="8"/>
      <c r="EM568" s="8"/>
      <c r="EN568" s="8"/>
      <c r="EO568" s="8"/>
      <c r="EP568" s="8"/>
      <c r="EQ568" s="8"/>
      <c r="ER568" s="8"/>
      <c r="ES568" s="8"/>
      <c r="ET568" s="8"/>
      <c r="EU568" s="8"/>
      <c r="EV568" s="8"/>
      <c r="EW568" s="8"/>
      <c r="EX568" s="8"/>
      <c r="EY568" s="8"/>
      <c r="EZ568" s="8"/>
      <c r="FA568" s="8"/>
      <c r="FB568" s="8"/>
      <c r="FC568" s="8"/>
      <c r="FD568" s="8"/>
      <c r="FE568" s="8"/>
      <c r="FF568" s="8"/>
      <c r="FG568" s="8"/>
      <c r="FH568" s="8"/>
      <c r="FI568" s="8"/>
      <c r="FJ568" s="8"/>
      <c r="FK568" s="8"/>
      <c r="FL568" s="8"/>
      <c r="FM568" s="8"/>
      <c r="FN568" s="8"/>
      <c r="FO568" s="8"/>
      <c r="FP568" s="8"/>
      <c r="FQ568" s="8"/>
      <c r="FR568" s="8"/>
      <c r="FS568" s="8"/>
    </row>
    <row r="569">
      <c r="A569" s="24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DD569" s="8"/>
      <c r="DE569" s="8"/>
      <c r="DF569" s="8"/>
      <c r="DG569" s="8"/>
      <c r="DH569" s="8"/>
      <c r="DI569" s="8"/>
      <c r="DJ569" s="8"/>
      <c r="DK569" s="8"/>
      <c r="DL569" s="8"/>
      <c r="DM569" s="8"/>
      <c r="DN569" s="8"/>
      <c r="DO569" s="8"/>
      <c r="DP569" s="8"/>
      <c r="DQ569" s="8"/>
      <c r="DR569" s="8"/>
      <c r="DS569" s="8"/>
      <c r="DT569" s="8"/>
      <c r="DU569" s="8"/>
      <c r="DV569" s="8"/>
      <c r="DW569" s="8"/>
      <c r="DX569" s="8"/>
      <c r="DY569" s="8"/>
      <c r="DZ569" s="8"/>
      <c r="EA569" s="8"/>
      <c r="EB569" s="8"/>
      <c r="EC569" s="8"/>
      <c r="ED569" s="8"/>
      <c r="EE569" s="8"/>
      <c r="EF569" s="8"/>
      <c r="EG569" s="8"/>
      <c r="EH569" s="8"/>
      <c r="EI569" s="8"/>
      <c r="EJ569" s="8"/>
      <c r="EK569" s="8"/>
      <c r="EL569" s="8"/>
      <c r="EM569" s="8"/>
      <c r="EN569" s="8"/>
      <c r="EO569" s="8"/>
      <c r="EP569" s="8"/>
      <c r="EQ569" s="8"/>
      <c r="ER569" s="8"/>
      <c r="ES569" s="8"/>
      <c r="ET569" s="8"/>
      <c r="EU569" s="8"/>
      <c r="EV569" s="8"/>
      <c r="EW569" s="8"/>
      <c r="EX569" s="8"/>
      <c r="EY569" s="8"/>
      <c r="EZ569" s="8"/>
      <c r="FA569" s="8"/>
      <c r="FB569" s="8"/>
      <c r="FC569" s="8"/>
      <c r="FD569" s="8"/>
      <c r="FE569" s="8"/>
      <c r="FF569" s="8"/>
      <c r="FG569" s="8"/>
      <c r="FH569" s="8"/>
      <c r="FI569" s="8"/>
      <c r="FJ569" s="8"/>
      <c r="FK569" s="8"/>
      <c r="FL569" s="8"/>
      <c r="FM569" s="8"/>
      <c r="FN569" s="8"/>
      <c r="FO569" s="8"/>
      <c r="FP569" s="8"/>
      <c r="FQ569" s="8"/>
      <c r="FR569" s="8"/>
      <c r="FS569" s="8"/>
    </row>
    <row r="570">
      <c r="A570" s="24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DD570" s="8"/>
      <c r="DE570" s="8"/>
      <c r="DF570" s="8"/>
      <c r="DG570" s="8"/>
      <c r="DH570" s="8"/>
      <c r="DI570" s="8"/>
      <c r="DJ570" s="8"/>
      <c r="DK570" s="8"/>
      <c r="DL570" s="8"/>
      <c r="DM570" s="8"/>
      <c r="DN570" s="8"/>
      <c r="DO570" s="8"/>
      <c r="DP570" s="8"/>
      <c r="DQ570" s="8"/>
      <c r="DR570" s="8"/>
      <c r="DS570" s="8"/>
      <c r="DT570" s="8"/>
      <c r="DU570" s="8"/>
      <c r="DV570" s="8"/>
      <c r="DW570" s="8"/>
      <c r="DX570" s="8"/>
      <c r="DY570" s="8"/>
      <c r="DZ570" s="8"/>
      <c r="EA570" s="8"/>
      <c r="EB570" s="8"/>
      <c r="EC570" s="8"/>
      <c r="ED570" s="8"/>
      <c r="EE570" s="8"/>
      <c r="EF570" s="8"/>
      <c r="EG570" s="8"/>
      <c r="EH570" s="8"/>
      <c r="EI570" s="8"/>
      <c r="EJ570" s="8"/>
      <c r="EK570" s="8"/>
      <c r="EL570" s="8"/>
      <c r="EM570" s="8"/>
      <c r="EN570" s="8"/>
      <c r="EO570" s="8"/>
      <c r="EP570" s="8"/>
      <c r="EQ570" s="8"/>
      <c r="ER570" s="8"/>
      <c r="ES570" s="8"/>
      <c r="ET570" s="8"/>
      <c r="EU570" s="8"/>
      <c r="EV570" s="8"/>
      <c r="EW570" s="8"/>
      <c r="EX570" s="8"/>
      <c r="EY570" s="8"/>
      <c r="EZ570" s="8"/>
      <c r="FA570" s="8"/>
      <c r="FB570" s="8"/>
      <c r="FC570" s="8"/>
      <c r="FD570" s="8"/>
      <c r="FE570" s="8"/>
      <c r="FF570" s="8"/>
      <c r="FG570" s="8"/>
      <c r="FH570" s="8"/>
      <c r="FI570" s="8"/>
      <c r="FJ570" s="8"/>
      <c r="FK570" s="8"/>
      <c r="FL570" s="8"/>
      <c r="FM570" s="8"/>
      <c r="FN570" s="8"/>
      <c r="FO570" s="8"/>
      <c r="FP570" s="8"/>
      <c r="FQ570" s="8"/>
      <c r="FR570" s="8"/>
      <c r="FS570" s="8"/>
    </row>
    <row r="571">
      <c r="A571" s="24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DD571" s="8"/>
      <c r="DE571" s="8"/>
      <c r="DF571" s="8"/>
      <c r="DG571" s="8"/>
      <c r="DH571" s="8"/>
      <c r="DI571" s="8"/>
      <c r="DJ571" s="8"/>
      <c r="DK571" s="8"/>
      <c r="DL571" s="8"/>
      <c r="DM571" s="8"/>
      <c r="DN571" s="8"/>
      <c r="DO571" s="8"/>
      <c r="DP571" s="8"/>
      <c r="DQ571" s="8"/>
      <c r="DR571" s="8"/>
      <c r="DS571" s="8"/>
      <c r="DT571" s="8"/>
      <c r="DU571" s="8"/>
      <c r="DV571" s="8"/>
      <c r="DW571" s="8"/>
      <c r="DX571" s="8"/>
      <c r="DY571" s="8"/>
      <c r="DZ571" s="8"/>
      <c r="EA571" s="8"/>
      <c r="EB571" s="8"/>
      <c r="EC571" s="8"/>
      <c r="ED571" s="8"/>
      <c r="EE571" s="8"/>
      <c r="EF571" s="8"/>
      <c r="EG571" s="8"/>
      <c r="EH571" s="8"/>
      <c r="EI571" s="8"/>
      <c r="EJ571" s="8"/>
      <c r="EK571" s="8"/>
      <c r="EL571" s="8"/>
      <c r="EM571" s="8"/>
      <c r="EN571" s="8"/>
      <c r="EO571" s="8"/>
      <c r="EP571" s="8"/>
      <c r="EQ571" s="8"/>
      <c r="ER571" s="8"/>
      <c r="ES571" s="8"/>
      <c r="ET571" s="8"/>
      <c r="EU571" s="8"/>
      <c r="EV571" s="8"/>
      <c r="EW571" s="8"/>
      <c r="EX571" s="8"/>
      <c r="EY571" s="8"/>
      <c r="EZ571" s="8"/>
      <c r="FA571" s="8"/>
      <c r="FB571" s="8"/>
      <c r="FC571" s="8"/>
      <c r="FD571" s="8"/>
      <c r="FE571" s="8"/>
      <c r="FF571" s="8"/>
      <c r="FG571" s="8"/>
      <c r="FH571" s="8"/>
      <c r="FI571" s="8"/>
      <c r="FJ571" s="8"/>
      <c r="FK571" s="8"/>
      <c r="FL571" s="8"/>
      <c r="FM571" s="8"/>
      <c r="FN571" s="8"/>
      <c r="FO571" s="8"/>
      <c r="FP571" s="8"/>
      <c r="FQ571" s="8"/>
      <c r="FR571" s="8"/>
      <c r="FS571" s="8"/>
    </row>
    <row r="572">
      <c r="A572" s="24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DD572" s="8"/>
      <c r="DE572" s="8"/>
      <c r="DF572" s="8"/>
      <c r="DG572" s="8"/>
      <c r="DH572" s="8"/>
      <c r="DI572" s="8"/>
      <c r="DJ572" s="8"/>
      <c r="DK572" s="8"/>
      <c r="DL572" s="8"/>
      <c r="DM572" s="8"/>
      <c r="DN572" s="8"/>
      <c r="DO572" s="8"/>
      <c r="DP572" s="8"/>
      <c r="DQ572" s="8"/>
      <c r="DR572" s="8"/>
      <c r="DS572" s="8"/>
      <c r="DT572" s="8"/>
      <c r="DU572" s="8"/>
      <c r="DV572" s="8"/>
      <c r="DW572" s="8"/>
      <c r="DX572" s="8"/>
      <c r="DY572" s="8"/>
      <c r="DZ572" s="8"/>
      <c r="EA572" s="8"/>
      <c r="EB572" s="8"/>
      <c r="EC572" s="8"/>
      <c r="ED572" s="8"/>
      <c r="EE572" s="8"/>
      <c r="EF572" s="8"/>
      <c r="EG572" s="8"/>
      <c r="EH572" s="8"/>
      <c r="EI572" s="8"/>
      <c r="EJ572" s="8"/>
      <c r="EK572" s="8"/>
      <c r="EL572" s="8"/>
      <c r="EM572" s="8"/>
      <c r="EN572" s="8"/>
      <c r="EO572" s="8"/>
      <c r="EP572" s="8"/>
      <c r="EQ572" s="8"/>
      <c r="ER572" s="8"/>
      <c r="ES572" s="8"/>
      <c r="ET572" s="8"/>
      <c r="EU572" s="8"/>
      <c r="EV572" s="8"/>
      <c r="EW572" s="8"/>
      <c r="EX572" s="8"/>
      <c r="EY572" s="8"/>
      <c r="EZ572" s="8"/>
      <c r="FA572" s="8"/>
      <c r="FB572" s="8"/>
      <c r="FC572" s="8"/>
      <c r="FD572" s="8"/>
      <c r="FE572" s="8"/>
      <c r="FF572" s="8"/>
      <c r="FG572" s="8"/>
      <c r="FH572" s="8"/>
      <c r="FI572" s="8"/>
      <c r="FJ572" s="8"/>
      <c r="FK572" s="8"/>
      <c r="FL572" s="8"/>
      <c r="FM572" s="8"/>
      <c r="FN572" s="8"/>
      <c r="FO572" s="8"/>
      <c r="FP572" s="8"/>
      <c r="FQ572" s="8"/>
      <c r="FR572" s="8"/>
      <c r="FS572" s="8"/>
    </row>
    <row r="573">
      <c r="A573" s="24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DD573" s="8"/>
      <c r="DE573" s="8"/>
      <c r="DF573" s="8"/>
      <c r="DG573" s="8"/>
      <c r="DH573" s="8"/>
      <c r="DI573" s="8"/>
      <c r="DJ573" s="8"/>
      <c r="DK573" s="8"/>
      <c r="DL573" s="8"/>
      <c r="DM573" s="8"/>
      <c r="DN573" s="8"/>
      <c r="DO573" s="8"/>
      <c r="DP573" s="8"/>
      <c r="DQ573" s="8"/>
      <c r="DR573" s="8"/>
      <c r="DS573" s="8"/>
      <c r="DT573" s="8"/>
      <c r="DU573" s="8"/>
      <c r="DV573" s="8"/>
      <c r="DW573" s="8"/>
      <c r="DX573" s="8"/>
      <c r="DY573" s="8"/>
      <c r="DZ573" s="8"/>
      <c r="EA573" s="8"/>
      <c r="EB573" s="8"/>
      <c r="EC573" s="8"/>
      <c r="ED573" s="8"/>
      <c r="EE573" s="8"/>
      <c r="EF573" s="8"/>
      <c r="EG573" s="8"/>
      <c r="EH573" s="8"/>
      <c r="EI573" s="8"/>
      <c r="EJ573" s="8"/>
      <c r="EK573" s="8"/>
      <c r="EL573" s="8"/>
      <c r="EM573" s="8"/>
      <c r="EN573" s="8"/>
      <c r="EO573" s="8"/>
      <c r="EP573" s="8"/>
      <c r="EQ573" s="8"/>
      <c r="ER573" s="8"/>
      <c r="ES573" s="8"/>
      <c r="ET573" s="8"/>
      <c r="EU573" s="8"/>
      <c r="EV573" s="8"/>
      <c r="EW573" s="8"/>
      <c r="EX573" s="8"/>
      <c r="EY573" s="8"/>
      <c r="EZ573" s="8"/>
      <c r="FA573" s="8"/>
      <c r="FB573" s="8"/>
      <c r="FC573" s="8"/>
      <c r="FD573" s="8"/>
      <c r="FE573" s="8"/>
      <c r="FF573" s="8"/>
      <c r="FG573" s="8"/>
      <c r="FH573" s="8"/>
      <c r="FI573" s="8"/>
      <c r="FJ573" s="8"/>
      <c r="FK573" s="8"/>
      <c r="FL573" s="8"/>
      <c r="FM573" s="8"/>
      <c r="FN573" s="8"/>
      <c r="FO573" s="8"/>
      <c r="FP573" s="8"/>
      <c r="FQ573" s="8"/>
      <c r="FR573" s="8"/>
      <c r="FS573" s="8"/>
    </row>
    <row r="574">
      <c r="A574" s="24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DD574" s="8"/>
      <c r="DE574" s="8"/>
      <c r="DF574" s="8"/>
      <c r="DG574" s="8"/>
      <c r="DH574" s="8"/>
      <c r="DI574" s="8"/>
      <c r="DJ574" s="8"/>
      <c r="DK574" s="8"/>
      <c r="DL574" s="8"/>
      <c r="DM574" s="8"/>
      <c r="DN574" s="8"/>
      <c r="DO574" s="8"/>
      <c r="DP574" s="8"/>
      <c r="DQ574" s="8"/>
      <c r="DR574" s="8"/>
      <c r="DS574" s="8"/>
      <c r="DT574" s="8"/>
      <c r="DU574" s="8"/>
      <c r="DV574" s="8"/>
      <c r="DW574" s="8"/>
      <c r="DX574" s="8"/>
      <c r="DY574" s="8"/>
      <c r="DZ574" s="8"/>
      <c r="EA574" s="8"/>
      <c r="EB574" s="8"/>
      <c r="EC574" s="8"/>
      <c r="ED574" s="8"/>
      <c r="EE574" s="8"/>
      <c r="EF574" s="8"/>
      <c r="EG574" s="8"/>
      <c r="EH574" s="8"/>
      <c r="EI574" s="8"/>
      <c r="EJ574" s="8"/>
      <c r="EK574" s="8"/>
      <c r="EL574" s="8"/>
      <c r="EM574" s="8"/>
      <c r="EN574" s="8"/>
      <c r="EO574" s="8"/>
      <c r="EP574" s="8"/>
      <c r="EQ574" s="8"/>
      <c r="ER574" s="8"/>
      <c r="ES574" s="8"/>
      <c r="ET574" s="8"/>
      <c r="EU574" s="8"/>
      <c r="EV574" s="8"/>
      <c r="EW574" s="8"/>
      <c r="EX574" s="8"/>
      <c r="EY574" s="8"/>
      <c r="EZ574" s="8"/>
      <c r="FA574" s="8"/>
      <c r="FB574" s="8"/>
      <c r="FC574" s="8"/>
      <c r="FD574" s="8"/>
      <c r="FE574" s="8"/>
      <c r="FF574" s="8"/>
      <c r="FG574" s="8"/>
      <c r="FH574" s="8"/>
      <c r="FI574" s="8"/>
      <c r="FJ574" s="8"/>
      <c r="FK574" s="8"/>
      <c r="FL574" s="8"/>
      <c r="FM574" s="8"/>
      <c r="FN574" s="8"/>
      <c r="FO574" s="8"/>
      <c r="FP574" s="8"/>
      <c r="FQ574" s="8"/>
      <c r="FR574" s="8"/>
      <c r="FS574" s="8"/>
    </row>
    <row r="575">
      <c r="A575" s="24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DD575" s="8"/>
      <c r="DE575" s="8"/>
      <c r="DF575" s="8"/>
      <c r="DG575" s="8"/>
      <c r="DH575" s="8"/>
      <c r="DI575" s="8"/>
      <c r="DJ575" s="8"/>
      <c r="DK575" s="8"/>
      <c r="DL575" s="8"/>
      <c r="DM575" s="8"/>
      <c r="DN575" s="8"/>
      <c r="DO575" s="8"/>
      <c r="DP575" s="8"/>
      <c r="DQ575" s="8"/>
      <c r="DR575" s="8"/>
      <c r="DS575" s="8"/>
      <c r="DT575" s="8"/>
      <c r="DU575" s="8"/>
      <c r="DV575" s="8"/>
      <c r="DW575" s="8"/>
      <c r="DX575" s="8"/>
      <c r="DY575" s="8"/>
      <c r="DZ575" s="8"/>
      <c r="EA575" s="8"/>
      <c r="EB575" s="8"/>
      <c r="EC575" s="8"/>
      <c r="ED575" s="8"/>
      <c r="EE575" s="8"/>
      <c r="EF575" s="8"/>
      <c r="EG575" s="8"/>
      <c r="EH575" s="8"/>
      <c r="EI575" s="8"/>
      <c r="EJ575" s="8"/>
      <c r="EK575" s="8"/>
      <c r="EL575" s="8"/>
      <c r="EM575" s="8"/>
      <c r="EN575" s="8"/>
      <c r="EO575" s="8"/>
      <c r="EP575" s="8"/>
      <c r="EQ575" s="8"/>
      <c r="ER575" s="8"/>
      <c r="ES575" s="8"/>
      <c r="ET575" s="8"/>
      <c r="EU575" s="8"/>
      <c r="EV575" s="8"/>
      <c r="EW575" s="8"/>
      <c r="EX575" s="8"/>
      <c r="EY575" s="8"/>
      <c r="EZ575" s="8"/>
      <c r="FA575" s="8"/>
      <c r="FB575" s="8"/>
      <c r="FC575" s="8"/>
      <c r="FD575" s="8"/>
      <c r="FE575" s="8"/>
      <c r="FF575" s="8"/>
      <c r="FG575" s="8"/>
      <c r="FH575" s="8"/>
      <c r="FI575" s="8"/>
      <c r="FJ575" s="8"/>
      <c r="FK575" s="8"/>
      <c r="FL575" s="8"/>
      <c r="FM575" s="8"/>
      <c r="FN575" s="8"/>
      <c r="FO575" s="8"/>
      <c r="FP575" s="8"/>
      <c r="FQ575" s="8"/>
      <c r="FR575" s="8"/>
      <c r="FS575" s="8"/>
    </row>
    <row r="576">
      <c r="A576" s="24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DD576" s="8"/>
      <c r="DE576" s="8"/>
      <c r="DF576" s="8"/>
      <c r="DG576" s="8"/>
      <c r="DH576" s="8"/>
      <c r="DI576" s="8"/>
      <c r="DJ576" s="8"/>
      <c r="DK576" s="8"/>
      <c r="DL576" s="8"/>
      <c r="DM576" s="8"/>
      <c r="DN576" s="8"/>
      <c r="DO576" s="8"/>
      <c r="DP576" s="8"/>
      <c r="DQ576" s="8"/>
      <c r="DR576" s="8"/>
      <c r="DS576" s="8"/>
      <c r="DT576" s="8"/>
      <c r="DU576" s="8"/>
      <c r="DV576" s="8"/>
      <c r="DW576" s="8"/>
      <c r="DX576" s="8"/>
      <c r="DY576" s="8"/>
      <c r="DZ576" s="8"/>
      <c r="EA576" s="8"/>
      <c r="EB576" s="8"/>
      <c r="EC576" s="8"/>
      <c r="ED576" s="8"/>
      <c r="EE576" s="8"/>
      <c r="EF576" s="8"/>
      <c r="EG576" s="8"/>
      <c r="EH576" s="8"/>
      <c r="EI576" s="8"/>
      <c r="EJ576" s="8"/>
      <c r="EK576" s="8"/>
      <c r="EL576" s="8"/>
      <c r="EM576" s="8"/>
      <c r="EN576" s="8"/>
      <c r="EO576" s="8"/>
      <c r="EP576" s="8"/>
      <c r="EQ576" s="8"/>
      <c r="ER576" s="8"/>
      <c r="ES576" s="8"/>
      <c r="ET576" s="8"/>
      <c r="EU576" s="8"/>
      <c r="EV576" s="8"/>
      <c r="EW576" s="8"/>
      <c r="EX576" s="8"/>
      <c r="EY576" s="8"/>
      <c r="EZ576" s="8"/>
      <c r="FA576" s="8"/>
      <c r="FB576" s="8"/>
      <c r="FC576" s="8"/>
      <c r="FD576" s="8"/>
      <c r="FE576" s="8"/>
      <c r="FF576" s="8"/>
      <c r="FG576" s="8"/>
      <c r="FH576" s="8"/>
      <c r="FI576" s="8"/>
      <c r="FJ576" s="8"/>
      <c r="FK576" s="8"/>
      <c r="FL576" s="8"/>
      <c r="FM576" s="8"/>
      <c r="FN576" s="8"/>
      <c r="FO576" s="8"/>
      <c r="FP576" s="8"/>
      <c r="FQ576" s="8"/>
      <c r="FR576" s="8"/>
      <c r="FS576" s="8"/>
    </row>
    <row r="577">
      <c r="A577" s="24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DD577" s="8"/>
      <c r="DE577" s="8"/>
      <c r="DF577" s="8"/>
      <c r="DG577" s="8"/>
      <c r="DH577" s="8"/>
      <c r="DI577" s="8"/>
      <c r="DJ577" s="8"/>
      <c r="DK577" s="8"/>
      <c r="DL577" s="8"/>
      <c r="DM577" s="8"/>
      <c r="DN577" s="8"/>
      <c r="DO577" s="8"/>
      <c r="DP577" s="8"/>
      <c r="DQ577" s="8"/>
      <c r="DR577" s="8"/>
      <c r="DS577" s="8"/>
      <c r="DT577" s="8"/>
      <c r="DU577" s="8"/>
      <c r="DV577" s="8"/>
      <c r="DW577" s="8"/>
      <c r="DX577" s="8"/>
      <c r="DY577" s="8"/>
      <c r="DZ577" s="8"/>
      <c r="EA577" s="8"/>
      <c r="EB577" s="8"/>
      <c r="EC577" s="8"/>
      <c r="ED577" s="8"/>
      <c r="EE577" s="8"/>
      <c r="EF577" s="8"/>
      <c r="EG577" s="8"/>
      <c r="EH577" s="8"/>
      <c r="EI577" s="8"/>
      <c r="EJ577" s="8"/>
      <c r="EK577" s="8"/>
      <c r="EL577" s="8"/>
      <c r="EM577" s="8"/>
      <c r="EN577" s="8"/>
      <c r="EO577" s="8"/>
      <c r="EP577" s="8"/>
      <c r="EQ577" s="8"/>
      <c r="ER577" s="8"/>
      <c r="ES577" s="8"/>
      <c r="ET577" s="8"/>
      <c r="EU577" s="8"/>
      <c r="EV577" s="8"/>
      <c r="EW577" s="8"/>
      <c r="EX577" s="8"/>
      <c r="EY577" s="8"/>
      <c r="EZ577" s="8"/>
      <c r="FA577" s="8"/>
      <c r="FB577" s="8"/>
      <c r="FC577" s="8"/>
      <c r="FD577" s="8"/>
      <c r="FE577" s="8"/>
      <c r="FF577" s="8"/>
      <c r="FG577" s="8"/>
      <c r="FH577" s="8"/>
      <c r="FI577" s="8"/>
      <c r="FJ577" s="8"/>
      <c r="FK577" s="8"/>
      <c r="FL577" s="8"/>
      <c r="FM577" s="8"/>
      <c r="FN577" s="8"/>
      <c r="FO577" s="8"/>
      <c r="FP577" s="8"/>
      <c r="FQ577" s="8"/>
      <c r="FR577" s="8"/>
      <c r="FS577" s="8"/>
    </row>
    <row r="578">
      <c r="A578" s="24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DD578" s="8"/>
      <c r="DE578" s="8"/>
      <c r="DF578" s="8"/>
      <c r="DG578" s="8"/>
      <c r="DH578" s="8"/>
      <c r="DI578" s="8"/>
      <c r="DJ578" s="8"/>
      <c r="DK578" s="8"/>
      <c r="DL578" s="8"/>
      <c r="DM578" s="8"/>
      <c r="DN578" s="8"/>
      <c r="DO578" s="8"/>
      <c r="DP578" s="8"/>
      <c r="DQ578" s="8"/>
      <c r="DR578" s="8"/>
      <c r="DS578" s="8"/>
      <c r="DT578" s="8"/>
      <c r="DU578" s="8"/>
      <c r="DV578" s="8"/>
      <c r="DW578" s="8"/>
      <c r="DX578" s="8"/>
      <c r="DY578" s="8"/>
      <c r="DZ578" s="8"/>
      <c r="EA578" s="8"/>
      <c r="EB578" s="8"/>
      <c r="EC578" s="8"/>
      <c r="ED578" s="8"/>
      <c r="EE578" s="8"/>
      <c r="EF578" s="8"/>
      <c r="EG578" s="8"/>
      <c r="EH578" s="8"/>
      <c r="EI578" s="8"/>
      <c r="EJ578" s="8"/>
      <c r="EK578" s="8"/>
      <c r="EL578" s="8"/>
      <c r="EM578" s="8"/>
      <c r="EN578" s="8"/>
      <c r="EO578" s="8"/>
      <c r="EP578" s="8"/>
      <c r="EQ578" s="8"/>
      <c r="ER578" s="8"/>
      <c r="ES578" s="8"/>
      <c r="ET578" s="8"/>
      <c r="EU578" s="8"/>
      <c r="EV578" s="8"/>
      <c r="EW578" s="8"/>
      <c r="EX578" s="8"/>
      <c r="EY578" s="8"/>
      <c r="EZ578" s="8"/>
      <c r="FA578" s="8"/>
      <c r="FB578" s="8"/>
      <c r="FC578" s="8"/>
      <c r="FD578" s="8"/>
      <c r="FE578" s="8"/>
      <c r="FF578" s="8"/>
      <c r="FG578" s="8"/>
      <c r="FH578" s="8"/>
      <c r="FI578" s="8"/>
      <c r="FJ578" s="8"/>
      <c r="FK578" s="8"/>
      <c r="FL578" s="8"/>
      <c r="FM578" s="8"/>
      <c r="FN578" s="8"/>
      <c r="FO578" s="8"/>
      <c r="FP578" s="8"/>
      <c r="FQ578" s="8"/>
      <c r="FR578" s="8"/>
      <c r="FS578" s="8"/>
    </row>
    <row r="579">
      <c r="A579" s="24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DD579" s="8"/>
      <c r="DE579" s="8"/>
      <c r="DF579" s="8"/>
      <c r="DG579" s="8"/>
      <c r="DH579" s="8"/>
      <c r="DI579" s="8"/>
      <c r="DJ579" s="8"/>
      <c r="DK579" s="8"/>
      <c r="DL579" s="8"/>
      <c r="DM579" s="8"/>
      <c r="DN579" s="8"/>
      <c r="DO579" s="8"/>
      <c r="DP579" s="8"/>
      <c r="DQ579" s="8"/>
      <c r="DR579" s="8"/>
      <c r="DS579" s="8"/>
      <c r="DT579" s="8"/>
      <c r="DU579" s="8"/>
      <c r="DV579" s="8"/>
      <c r="DW579" s="8"/>
      <c r="DX579" s="8"/>
      <c r="DY579" s="8"/>
      <c r="DZ579" s="8"/>
      <c r="EA579" s="8"/>
      <c r="EB579" s="8"/>
      <c r="EC579" s="8"/>
      <c r="ED579" s="8"/>
      <c r="EE579" s="8"/>
      <c r="EF579" s="8"/>
      <c r="EG579" s="8"/>
      <c r="EH579" s="8"/>
      <c r="EI579" s="8"/>
      <c r="EJ579" s="8"/>
      <c r="EK579" s="8"/>
      <c r="EL579" s="8"/>
      <c r="EM579" s="8"/>
      <c r="EN579" s="8"/>
      <c r="EO579" s="8"/>
      <c r="EP579" s="8"/>
      <c r="EQ579" s="8"/>
      <c r="ER579" s="8"/>
      <c r="ES579" s="8"/>
      <c r="ET579" s="8"/>
      <c r="EU579" s="8"/>
      <c r="EV579" s="8"/>
      <c r="EW579" s="8"/>
      <c r="EX579" s="8"/>
      <c r="EY579" s="8"/>
      <c r="EZ579" s="8"/>
      <c r="FA579" s="8"/>
      <c r="FB579" s="8"/>
      <c r="FC579" s="8"/>
      <c r="FD579" s="8"/>
      <c r="FE579" s="8"/>
      <c r="FF579" s="8"/>
      <c r="FG579" s="8"/>
      <c r="FH579" s="8"/>
      <c r="FI579" s="8"/>
      <c r="FJ579" s="8"/>
      <c r="FK579" s="8"/>
      <c r="FL579" s="8"/>
      <c r="FM579" s="8"/>
      <c r="FN579" s="8"/>
      <c r="FO579" s="8"/>
      <c r="FP579" s="8"/>
      <c r="FQ579" s="8"/>
      <c r="FR579" s="8"/>
      <c r="FS579" s="8"/>
    </row>
    <row r="580">
      <c r="A580" s="24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DD580" s="8"/>
      <c r="DE580" s="8"/>
      <c r="DF580" s="8"/>
      <c r="DG580" s="8"/>
      <c r="DH580" s="8"/>
      <c r="DI580" s="8"/>
      <c r="DJ580" s="8"/>
      <c r="DK580" s="8"/>
      <c r="DL580" s="8"/>
      <c r="DM580" s="8"/>
      <c r="DN580" s="8"/>
      <c r="DO580" s="8"/>
      <c r="DP580" s="8"/>
      <c r="DQ580" s="8"/>
      <c r="DR580" s="8"/>
      <c r="DS580" s="8"/>
      <c r="DT580" s="8"/>
      <c r="DU580" s="8"/>
      <c r="DV580" s="8"/>
      <c r="DW580" s="8"/>
      <c r="DX580" s="8"/>
      <c r="DY580" s="8"/>
      <c r="DZ580" s="8"/>
      <c r="EA580" s="8"/>
      <c r="EB580" s="8"/>
      <c r="EC580" s="8"/>
      <c r="ED580" s="8"/>
      <c r="EE580" s="8"/>
      <c r="EF580" s="8"/>
      <c r="EG580" s="8"/>
      <c r="EH580" s="8"/>
      <c r="EI580" s="8"/>
      <c r="EJ580" s="8"/>
      <c r="EK580" s="8"/>
      <c r="EL580" s="8"/>
      <c r="EM580" s="8"/>
      <c r="EN580" s="8"/>
      <c r="EO580" s="8"/>
      <c r="EP580" s="8"/>
      <c r="EQ580" s="8"/>
      <c r="ER580" s="8"/>
      <c r="ES580" s="8"/>
      <c r="ET580" s="8"/>
      <c r="EU580" s="8"/>
      <c r="EV580" s="8"/>
      <c r="EW580" s="8"/>
      <c r="EX580" s="8"/>
      <c r="EY580" s="8"/>
      <c r="EZ580" s="8"/>
      <c r="FA580" s="8"/>
      <c r="FB580" s="8"/>
      <c r="FC580" s="8"/>
      <c r="FD580" s="8"/>
      <c r="FE580" s="8"/>
      <c r="FF580" s="8"/>
      <c r="FG580" s="8"/>
      <c r="FH580" s="8"/>
      <c r="FI580" s="8"/>
      <c r="FJ580" s="8"/>
      <c r="FK580" s="8"/>
      <c r="FL580" s="8"/>
      <c r="FM580" s="8"/>
      <c r="FN580" s="8"/>
      <c r="FO580" s="8"/>
      <c r="FP580" s="8"/>
      <c r="FQ580" s="8"/>
      <c r="FR580" s="8"/>
      <c r="FS580" s="8"/>
    </row>
    <row r="581">
      <c r="A581" s="24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DD581" s="8"/>
      <c r="DE581" s="8"/>
      <c r="DF581" s="8"/>
      <c r="DG581" s="8"/>
      <c r="DH581" s="8"/>
      <c r="DI581" s="8"/>
      <c r="DJ581" s="8"/>
      <c r="DK581" s="8"/>
      <c r="DL581" s="8"/>
      <c r="DM581" s="8"/>
      <c r="DN581" s="8"/>
      <c r="DO581" s="8"/>
      <c r="DP581" s="8"/>
      <c r="DQ581" s="8"/>
      <c r="DR581" s="8"/>
      <c r="DS581" s="8"/>
      <c r="DT581" s="8"/>
      <c r="DU581" s="8"/>
      <c r="DV581" s="8"/>
      <c r="DW581" s="8"/>
      <c r="DX581" s="8"/>
      <c r="DY581" s="8"/>
      <c r="DZ581" s="8"/>
      <c r="EA581" s="8"/>
      <c r="EB581" s="8"/>
      <c r="EC581" s="8"/>
      <c r="ED581" s="8"/>
      <c r="EE581" s="8"/>
      <c r="EF581" s="8"/>
      <c r="EG581" s="8"/>
      <c r="EH581" s="8"/>
      <c r="EI581" s="8"/>
      <c r="EJ581" s="8"/>
      <c r="EK581" s="8"/>
      <c r="EL581" s="8"/>
      <c r="EM581" s="8"/>
      <c r="EN581" s="8"/>
      <c r="EO581" s="8"/>
      <c r="EP581" s="8"/>
      <c r="EQ581" s="8"/>
      <c r="ER581" s="8"/>
      <c r="ES581" s="8"/>
      <c r="ET581" s="8"/>
      <c r="EU581" s="8"/>
      <c r="EV581" s="8"/>
      <c r="EW581" s="8"/>
      <c r="EX581" s="8"/>
      <c r="EY581" s="8"/>
      <c r="EZ581" s="8"/>
      <c r="FA581" s="8"/>
      <c r="FB581" s="8"/>
      <c r="FC581" s="8"/>
      <c r="FD581" s="8"/>
      <c r="FE581" s="8"/>
      <c r="FF581" s="8"/>
      <c r="FG581" s="8"/>
      <c r="FH581" s="8"/>
      <c r="FI581" s="8"/>
      <c r="FJ581" s="8"/>
      <c r="FK581" s="8"/>
      <c r="FL581" s="8"/>
      <c r="FM581" s="8"/>
      <c r="FN581" s="8"/>
      <c r="FO581" s="8"/>
      <c r="FP581" s="8"/>
      <c r="FQ581" s="8"/>
      <c r="FR581" s="8"/>
      <c r="FS581" s="8"/>
    </row>
    <row r="582">
      <c r="A582" s="24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DD582" s="8"/>
      <c r="DE582" s="8"/>
      <c r="DF582" s="8"/>
      <c r="DG582" s="8"/>
      <c r="DH582" s="8"/>
      <c r="DI582" s="8"/>
      <c r="DJ582" s="8"/>
      <c r="DK582" s="8"/>
      <c r="DL582" s="8"/>
      <c r="DM582" s="8"/>
      <c r="DN582" s="8"/>
      <c r="DO582" s="8"/>
      <c r="DP582" s="8"/>
      <c r="DQ582" s="8"/>
      <c r="DR582" s="8"/>
      <c r="DS582" s="8"/>
      <c r="DT582" s="8"/>
      <c r="DU582" s="8"/>
      <c r="DV582" s="8"/>
      <c r="DW582" s="8"/>
      <c r="DX582" s="8"/>
      <c r="DY582" s="8"/>
      <c r="DZ582" s="8"/>
      <c r="EA582" s="8"/>
      <c r="EB582" s="8"/>
      <c r="EC582" s="8"/>
      <c r="ED582" s="8"/>
      <c r="EE582" s="8"/>
      <c r="EF582" s="8"/>
      <c r="EG582" s="8"/>
      <c r="EH582" s="8"/>
      <c r="EI582" s="8"/>
      <c r="EJ582" s="8"/>
      <c r="EK582" s="8"/>
      <c r="EL582" s="8"/>
      <c r="EM582" s="8"/>
      <c r="EN582" s="8"/>
      <c r="EO582" s="8"/>
      <c r="EP582" s="8"/>
      <c r="EQ582" s="8"/>
      <c r="ER582" s="8"/>
      <c r="ES582" s="8"/>
      <c r="ET582" s="8"/>
      <c r="EU582" s="8"/>
      <c r="EV582" s="8"/>
      <c r="EW582" s="8"/>
      <c r="EX582" s="8"/>
      <c r="EY582" s="8"/>
      <c r="EZ582" s="8"/>
      <c r="FA582" s="8"/>
      <c r="FB582" s="8"/>
      <c r="FC582" s="8"/>
      <c r="FD582" s="8"/>
      <c r="FE582" s="8"/>
      <c r="FF582" s="8"/>
      <c r="FG582" s="8"/>
      <c r="FH582" s="8"/>
      <c r="FI582" s="8"/>
      <c r="FJ582" s="8"/>
      <c r="FK582" s="8"/>
      <c r="FL582" s="8"/>
      <c r="FM582" s="8"/>
      <c r="FN582" s="8"/>
      <c r="FO582" s="8"/>
      <c r="FP582" s="8"/>
      <c r="FQ582" s="8"/>
      <c r="FR582" s="8"/>
      <c r="FS582" s="8"/>
    </row>
    <row r="583">
      <c r="A583" s="24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DD583" s="8"/>
      <c r="DE583" s="8"/>
      <c r="DF583" s="8"/>
      <c r="DG583" s="8"/>
      <c r="DH583" s="8"/>
      <c r="DI583" s="8"/>
      <c r="DJ583" s="8"/>
      <c r="DK583" s="8"/>
      <c r="DL583" s="8"/>
      <c r="DM583" s="8"/>
      <c r="DN583" s="8"/>
      <c r="DO583" s="8"/>
      <c r="DP583" s="8"/>
      <c r="DQ583" s="8"/>
      <c r="DR583" s="8"/>
      <c r="DS583" s="8"/>
      <c r="DT583" s="8"/>
      <c r="DU583" s="8"/>
      <c r="DV583" s="8"/>
      <c r="DW583" s="8"/>
      <c r="DX583" s="8"/>
      <c r="DY583" s="8"/>
      <c r="DZ583" s="8"/>
      <c r="EA583" s="8"/>
      <c r="EB583" s="8"/>
      <c r="EC583" s="8"/>
      <c r="ED583" s="8"/>
      <c r="EE583" s="8"/>
      <c r="EF583" s="8"/>
      <c r="EG583" s="8"/>
      <c r="EH583" s="8"/>
      <c r="EI583" s="8"/>
      <c r="EJ583" s="8"/>
      <c r="EK583" s="8"/>
      <c r="EL583" s="8"/>
      <c r="EM583" s="8"/>
      <c r="EN583" s="8"/>
      <c r="EO583" s="8"/>
      <c r="EP583" s="8"/>
      <c r="EQ583" s="8"/>
      <c r="ER583" s="8"/>
      <c r="ES583" s="8"/>
      <c r="ET583" s="8"/>
      <c r="EU583" s="8"/>
      <c r="EV583" s="8"/>
      <c r="EW583" s="8"/>
      <c r="EX583" s="8"/>
      <c r="EY583" s="8"/>
      <c r="EZ583" s="8"/>
      <c r="FA583" s="8"/>
      <c r="FB583" s="8"/>
      <c r="FC583" s="8"/>
      <c r="FD583" s="8"/>
      <c r="FE583" s="8"/>
      <c r="FF583" s="8"/>
      <c r="FG583" s="8"/>
      <c r="FH583" s="8"/>
      <c r="FI583" s="8"/>
      <c r="FJ583" s="8"/>
      <c r="FK583" s="8"/>
      <c r="FL583" s="8"/>
      <c r="FM583" s="8"/>
      <c r="FN583" s="8"/>
      <c r="FO583" s="8"/>
      <c r="FP583" s="8"/>
      <c r="FQ583" s="8"/>
      <c r="FR583" s="8"/>
      <c r="FS583" s="8"/>
    </row>
    <row r="584">
      <c r="A584" s="24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DD584" s="8"/>
      <c r="DE584" s="8"/>
      <c r="DF584" s="8"/>
      <c r="DG584" s="8"/>
      <c r="DH584" s="8"/>
      <c r="DI584" s="8"/>
      <c r="DJ584" s="8"/>
      <c r="DK584" s="8"/>
      <c r="DL584" s="8"/>
      <c r="DM584" s="8"/>
      <c r="DN584" s="8"/>
      <c r="DO584" s="8"/>
      <c r="DP584" s="8"/>
      <c r="DQ584" s="8"/>
      <c r="DR584" s="8"/>
      <c r="DS584" s="8"/>
      <c r="DT584" s="8"/>
      <c r="DU584" s="8"/>
      <c r="DV584" s="8"/>
      <c r="DW584" s="8"/>
      <c r="DX584" s="8"/>
      <c r="DY584" s="8"/>
      <c r="DZ584" s="8"/>
      <c r="EA584" s="8"/>
      <c r="EB584" s="8"/>
      <c r="EC584" s="8"/>
      <c r="ED584" s="8"/>
      <c r="EE584" s="8"/>
      <c r="EF584" s="8"/>
      <c r="EG584" s="8"/>
      <c r="EH584" s="8"/>
      <c r="EI584" s="8"/>
      <c r="EJ584" s="8"/>
      <c r="EK584" s="8"/>
      <c r="EL584" s="8"/>
      <c r="EM584" s="8"/>
      <c r="EN584" s="8"/>
      <c r="EO584" s="8"/>
      <c r="EP584" s="8"/>
      <c r="EQ584" s="8"/>
      <c r="ER584" s="8"/>
      <c r="ES584" s="8"/>
      <c r="ET584" s="8"/>
      <c r="EU584" s="8"/>
      <c r="EV584" s="8"/>
      <c r="EW584" s="8"/>
      <c r="EX584" s="8"/>
      <c r="EY584" s="8"/>
      <c r="EZ584" s="8"/>
      <c r="FA584" s="8"/>
      <c r="FB584" s="8"/>
      <c r="FC584" s="8"/>
      <c r="FD584" s="8"/>
      <c r="FE584" s="8"/>
      <c r="FF584" s="8"/>
      <c r="FG584" s="8"/>
      <c r="FH584" s="8"/>
      <c r="FI584" s="8"/>
      <c r="FJ584" s="8"/>
      <c r="FK584" s="8"/>
      <c r="FL584" s="8"/>
      <c r="FM584" s="8"/>
      <c r="FN584" s="8"/>
      <c r="FO584" s="8"/>
      <c r="FP584" s="8"/>
      <c r="FQ584" s="8"/>
      <c r="FR584" s="8"/>
      <c r="FS584" s="8"/>
    </row>
    <row r="585">
      <c r="A585" s="24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DD585" s="8"/>
      <c r="DE585" s="8"/>
      <c r="DF585" s="8"/>
      <c r="DG585" s="8"/>
      <c r="DH585" s="8"/>
      <c r="DI585" s="8"/>
      <c r="DJ585" s="8"/>
      <c r="DK585" s="8"/>
      <c r="DL585" s="8"/>
      <c r="DM585" s="8"/>
      <c r="DN585" s="8"/>
      <c r="DO585" s="8"/>
      <c r="DP585" s="8"/>
      <c r="DQ585" s="8"/>
      <c r="DR585" s="8"/>
      <c r="DS585" s="8"/>
      <c r="DT585" s="8"/>
      <c r="DU585" s="8"/>
      <c r="DV585" s="8"/>
      <c r="DW585" s="8"/>
      <c r="DX585" s="8"/>
      <c r="DY585" s="8"/>
      <c r="DZ585" s="8"/>
      <c r="EA585" s="8"/>
      <c r="EB585" s="8"/>
      <c r="EC585" s="8"/>
      <c r="ED585" s="8"/>
      <c r="EE585" s="8"/>
      <c r="EF585" s="8"/>
      <c r="EG585" s="8"/>
      <c r="EH585" s="8"/>
      <c r="EI585" s="8"/>
      <c r="EJ585" s="8"/>
      <c r="EK585" s="8"/>
      <c r="EL585" s="8"/>
      <c r="EM585" s="8"/>
      <c r="EN585" s="8"/>
      <c r="EO585" s="8"/>
      <c r="EP585" s="8"/>
      <c r="EQ585" s="8"/>
      <c r="ER585" s="8"/>
      <c r="ES585" s="8"/>
      <c r="ET585" s="8"/>
      <c r="EU585" s="8"/>
      <c r="EV585" s="8"/>
      <c r="EW585" s="8"/>
      <c r="EX585" s="8"/>
      <c r="EY585" s="8"/>
      <c r="EZ585" s="8"/>
      <c r="FA585" s="8"/>
      <c r="FB585" s="8"/>
      <c r="FC585" s="8"/>
      <c r="FD585" s="8"/>
      <c r="FE585" s="8"/>
      <c r="FF585" s="8"/>
      <c r="FG585" s="8"/>
      <c r="FH585" s="8"/>
      <c r="FI585" s="8"/>
      <c r="FJ585" s="8"/>
      <c r="FK585" s="8"/>
      <c r="FL585" s="8"/>
      <c r="FM585" s="8"/>
      <c r="FN585" s="8"/>
      <c r="FO585" s="8"/>
      <c r="FP585" s="8"/>
      <c r="FQ585" s="8"/>
      <c r="FR585" s="8"/>
      <c r="FS585" s="8"/>
    </row>
    <row r="586">
      <c r="A586" s="24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DD586" s="8"/>
      <c r="DE586" s="8"/>
      <c r="DF586" s="8"/>
      <c r="DG586" s="8"/>
      <c r="DH586" s="8"/>
      <c r="DI586" s="8"/>
      <c r="DJ586" s="8"/>
      <c r="DK586" s="8"/>
      <c r="DL586" s="8"/>
      <c r="DM586" s="8"/>
      <c r="DN586" s="8"/>
      <c r="DO586" s="8"/>
      <c r="DP586" s="8"/>
      <c r="DQ586" s="8"/>
      <c r="DR586" s="8"/>
      <c r="DS586" s="8"/>
      <c r="DT586" s="8"/>
      <c r="DU586" s="8"/>
      <c r="DV586" s="8"/>
      <c r="DW586" s="8"/>
      <c r="DX586" s="8"/>
      <c r="DY586" s="8"/>
      <c r="DZ586" s="8"/>
      <c r="EA586" s="8"/>
      <c r="EB586" s="8"/>
      <c r="EC586" s="8"/>
      <c r="ED586" s="8"/>
      <c r="EE586" s="8"/>
      <c r="EF586" s="8"/>
      <c r="EG586" s="8"/>
      <c r="EH586" s="8"/>
      <c r="EI586" s="8"/>
      <c r="EJ586" s="8"/>
      <c r="EK586" s="8"/>
      <c r="EL586" s="8"/>
      <c r="EM586" s="8"/>
      <c r="EN586" s="8"/>
      <c r="EO586" s="8"/>
      <c r="EP586" s="8"/>
      <c r="EQ586" s="8"/>
      <c r="ER586" s="8"/>
      <c r="ES586" s="8"/>
      <c r="ET586" s="8"/>
      <c r="EU586" s="8"/>
      <c r="EV586" s="8"/>
      <c r="EW586" s="8"/>
      <c r="EX586" s="8"/>
      <c r="EY586" s="8"/>
      <c r="EZ586" s="8"/>
      <c r="FA586" s="8"/>
      <c r="FB586" s="8"/>
      <c r="FC586" s="8"/>
      <c r="FD586" s="8"/>
      <c r="FE586" s="8"/>
      <c r="FF586" s="8"/>
      <c r="FG586" s="8"/>
      <c r="FH586" s="8"/>
      <c r="FI586" s="8"/>
      <c r="FJ586" s="8"/>
      <c r="FK586" s="8"/>
      <c r="FL586" s="8"/>
      <c r="FM586" s="8"/>
      <c r="FN586" s="8"/>
      <c r="FO586" s="8"/>
      <c r="FP586" s="8"/>
      <c r="FQ586" s="8"/>
      <c r="FR586" s="8"/>
      <c r="FS586" s="8"/>
    </row>
    <row r="587">
      <c r="A587" s="24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DD587" s="8"/>
      <c r="DE587" s="8"/>
      <c r="DF587" s="8"/>
      <c r="DG587" s="8"/>
      <c r="DH587" s="8"/>
      <c r="DI587" s="8"/>
      <c r="DJ587" s="8"/>
      <c r="DK587" s="8"/>
      <c r="DL587" s="8"/>
      <c r="DM587" s="8"/>
      <c r="DN587" s="8"/>
      <c r="DO587" s="8"/>
      <c r="DP587" s="8"/>
      <c r="DQ587" s="8"/>
      <c r="DR587" s="8"/>
      <c r="DS587" s="8"/>
      <c r="DT587" s="8"/>
      <c r="DU587" s="8"/>
      <c r="DV587" s="8"/>
      <c r="DW587" s="8"/>
      <c r="DX587" s="8"/>
      <c r="DY587" s="8"/>
      <c r="DZ587" s="8"/>
      <c r="EA587" s="8"/>
      <c r="EB587" s="8"/>
      <c r="EC587" s="8"/>
      <c r="ED587" s="8"/>
      <c r="EE587" s="8"/>
      <c r="EF587" s="8"/>
      <c r="EG587" s="8"/>
      <c r="EH587" s="8"/>
      <c r="EI587" s="8"/>
      <c r="EJ587" s="8"/>
      <c r="EK587" s="8"/>
      <c r="EL587" s="8"/>
      <c r="EM587" s="8"/>
      <c r="EN587" s="8"/>
      <c r="EO587" s="8"/>
      <c r="EP587" s="8"/>
      <c r="EQ587" s="8"/>
      <c r="ER587" s="8"/>
      <c r="ES587" s="8"/>
      <c r="ET587" s="8"/>
      <c r="EU587" s="8"/>
      <c r="EV587" s="8"/>
      <c r="EW587" s="8"/>
      <c r="EX587" s="8"/>
      <c r="EY587" s="8"/>
      <c r="EZ587" s="8"/>
      <c r="FA587" s="8"/>
      <c r="FB587" s="8"/>
      <c r="FC587" s="8"/>
      <c r="FD587" s="8"/>
      <c r="FE587" s="8"/>
      <c r="FF587" s="8"/>
      <c r="FG587" s="8"/>
      <c r="FH587" s="8"/>
      <c r="FI587" s="8"/>
      <c r="FJ587" s="8"/>
      <c r="FK587" s="8"/>
      <c r="FL587" s="8"/>
      <c r="FM587" s="8"/>
      <c r="FN587" s="8"/>
      <c r="FO587" s="8"/>
      <c r="FP587" s="8"/>
      <c r="FQ587" s="8"/>
      <c r="FR587" s="8"/>
      <c r="FS587" s="8"/>
    </row>
    <row r="588">
      <c r="A588" s="24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DD588" s="8"/>
      <c r="DE588" s="8"/>
      <c r="DF588" s="8"/>
      <c r="DG588" s="8"/>
      <c r="DH588" s="8"/>
      <c r="DI588" s="8"/>
      <c r="DJ588" s="8"/>
      <c r="DK588" s="8"/>
      <c r="DL588" s="8"/>
      <c r="DM588" s="8"/>
      <c r="DN588" s="8"/>
      <c r="DO588" s="8"/>
      <c r="DP588" s="8"/>
      <c r="DQ588" s="8"/>
      <c r="DR588" s="8"/>
      <c r="DS588" s="8"/>
      <c r="DT588" s="8"/>
      <c r="DU588" s="8"/>
      <c r="DV588" s="8"/>
      <c r="DW588" s="8"/>
      <c r="DX588" s="8"/>
      <c r="DY588" s="8"/>
      <c r="DZ588" s="8"/>
      <c r="EA588" s="8"/>
      <c r="EB588" s="8"/>
      <c r="EC588" s="8"/>
      <c r="ED588" s="8"/>
      <c r="EE588" s="8"/>
      <c r="EF588" s="8"/>
      <c r="EG588" s="8"/>
      <c r="EH588" s="8"/>
      <c r="EI588" s="8"/>
      <c r="EJ588" s="8"/>
      <c r="EK588" s="8"/>
      <c r="EL588" s="8"/>
      <c r="EM588" s="8"/>
      <c r="EN588" s="8"/>
      <c r="EO588" s="8"/>
      <c r="EP588" s="8"/>
      <c r="EQ588" s="8"/>
      <c r="ER588" s="8"/>
      <c r="ES588" s="8"/>
      <c r="ET588" s="8"/>
      <c r="EU588" s="8"/>
      <c r="EV588" s="8"/>
      <c r="EW588" s="8"/>
      <c r="EX588" s="8"/>
      <c r="EY588" s="8"/>
      <c r="EZ588" s="8"/>
      <c r="FA588" s="8"/>
      <c r="FB588" s="8"/>
      <c r="FC588" s="8"/>
      <c r="FD588" s="8"/>
      <c r="FE588" s="8"/>
      <c r="FF588" s="8"/>
      <c r="FG588" s="8"/>
      <c r="FH588" s="8"/>
      <c r="FI588" s="8"/>
      <c r="FJ588" s="8"/>
      <c r="FK588" s="8"/>
      <c r="FL588" s="8"/>
      <c r="FM588" s="8"/>
      <c r="FN588" s="8"/>
      <c r="FO588" s="8"/>
      <c r="FP588" s="8"/>
      <c r="FQ588" s="8"/>
      <c r="FR588" s="8"/>
      <c r="FS588" s="8"/>
    </row>
    <row r="589">
      <c r="A589" s="24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DD589" s="8"/>
      <c r="DE589" s="8"/>
      <c r="DF589" s="8"/>
      <c r="DG589" s="8"/>
      <c r="DH589" s="8"/>
      <c r="DI589" s="8"/>
      <c r="DJ589" s="8"/>
      <c r="DK589" s="8"/>
      <c r="DL589" s="8"/>
      <c r="DM589" s="8"/>
      <c r="DN589" s="8"/>
      <c r="DO589" s="8"/>
      <c r="DP589" s="8"/>
      <c r="DQ589" s="8"/>
      <c r="DR589" s="8"/>
      <c r="DS589" s="8"/>
      <c r="DT589" s="8"/>
      <c r="DU589" s="8"/>
      <c r="DV589" s="8"/>
      <c r="DW589" s="8"/>
      <c r="DX589" s="8"/>
      <c r="DY589" s="8"/>
      <c r="DZ589" s="8"/>
      <c r="EA589" s="8"/>
      <c r="EB589" s="8"/>
      <c r="EC589" s="8"/>
      <c r="ED589" s="8"/>
      <c r="EE589" s="8"/>
      <c r="EF589" s="8"/>
      <c r="EG589" s="8"/>
      <c r="EH589" s="8"/>
      <c r="EI589" s="8"/>
      <c r="EJ589" s="8"/>
      <c r="EK589" s="8"/>
      <c r="EL589" s="8"/>
      <c r="EM589" s="8"/>
      <c r="EN589" s="8"/>
      <c r="EO589" s="8"/>
      <c r="EP589" s="8"/>
      <c r="EQ589" s="8"/>
      <c r="ER589" s="8"/>
      <c r="ES589" s="8"/>
      <c r="ET589" s="8"/>
      <c r="EU589" s="8"/>
      <c r="EV589" s="8"/>
      <c r="EW589" s="8"/>
      <c r="EX589" s="8"/>
      <c r="EY589" s="8"/>
      <c r="EZ589" s="8"/>
      <c r="FA589" s="8"/>
      <c r="FB589" s="8"/>
      <c r="FC589" s="8"/>
      <c r="FD589" s="8"/>
      <c r="FE589" s="8"/>
      <c r="FF589" s="8"/>
      <c r="FG589" s="8"/>
      <c r="FH589" s="8"/>
      <c r="FI589" s="8"/>
      <c r="FJ589" s="8"/>
      <c r="FK589" s="8"/>
      <c r="FL589" s="8"/>
      <c r="FM589" s="8"/>
      <c r="FN589" s="8"/>
      <c r="FO589" s="8"/>
      <c r="FP589" s="8"/>
      <c r="FQ589" s="8"/>
      <c r="FR589" s="8"/>
      <c r="FS589" s="8"/>
    </row>
    <row r="590">
      <c r="A590" s="24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DD590" s="8"/>
      <c r="DE590" s="8"/>
      <c r="DF590" s="8"/>
      <c r="DG590" s="8"/>
      <c r="DH590" s="8"/>
      <c r="DI590" s="8"/>
      <c r="DJ590" s="8"/>
      <c r="DK590" s="8"/>
      <c r="DL590" s="8"/>
      <c r="DM590" s="8"/>
      <c r="DN590" s="8"/>
      <c r="DO590" s="8"/>
      <c r="DP590" s="8"/>
      <c r="DQ590" s="8"/>
      <c r="DR590" s="8"/>
      <c r="DS590" s="8"/>
      <c r="DT590" s="8"/>
      <c r="DU590" s="8"/>
      <c r="DV590" s="8"/>
      <c r="DW590" s="8"/>
      <c r="DX590" s="8"/>
      <c r="DY590" s="8"/>
      <c r="DZ590" s="8"/>
      <c r="EA590" s="8"/>
      <c r="EB590" s="8"/>
      <c r="EC590" s="8"/>
      <c r="ED590" s="8"/>
      <c r="EE590" s="8"/>
      <c r="EF590" s="8"/>
      <c r="EG590" s="8"/>
      <c r="EH590" s="8"/>
      <c r="EI590" s="8"/>
      <c r="EJ590" s="8"/>
      <c r="EK590" s="8"/>
      <c r="EL590" s="8"/>
      <c r="EM590" s="8"/>
      <c r="EN590" s="8"/>
      <c r="EO590" s="8"/>
      <c r="EP590" s="8"/>
      <c r="EQ590" s="8"/>
      <c r="ER590" s="8"/>
      <c r="ES590" s="8"/>
      <c r="ET590" s="8"/>
      <c r="EU590" s="8"/>
      <c r="EV590" s="8"/>
      <c r="EW590" s="8"/>
      <c r="EX590" s="8"/>
      <c r="EY590" s="8"/>
      <c r="EZ590" s="8"/>
      <c r="FA590" s="8"/>
      <c r="FB590" s="8"/>
      <c r="FC590" s="8"/>
      <c r="FD590" s="8"/>
      <c r="FE590" s="8"/>
      <c r="FF590" s="8"/>
      <c r="FG590" s="8"/>
      <c r="FH590" s="8"/>
      <c r="FI590" s="8"/>
      <c r="FJ590" s="8"/>
      <c r="FK590" s="8"/>
      <c r="FL590" s="8"/>
      <c r="FM590" s="8"/>
      <c r="FN590" s="8"/>
      <c r="FO590" s="8"/>
      <c r="FP590" s="8"/>
      <c r="FQ590" s="8"/>
      <c r="FR590" s="8"/>
      <c r="FS590" s="8"/>
    </row>
    <row r="591">
      <c r="A591" s="24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DD591" s="8"/>
      <c r="DE591" s="8"/>
      <c r="DF591" s="8"/>
      <c r="DG591" s="8"/>
      <c r="DH591" s="8"/>
      <c r="DI591" s="8"/>
      <c r="DJ591" s="8"/>
      <c r="DK591" s="8"/>
      <c r="DL591" s="8"/>
      <c r="DM591" s="8"/>
      <c r="DN591" s="8"/>
      <c r="DO591" s="8"/>
      <c r="DP591" s="8"/>
      <c r="DQ591" s="8"/>
      <c r="DR591" s="8"/>
      <c r="DS591" s="8"/>
      <c r="DT591" s="8"/>
      <c r="DU591" s="8"/>
      <c r="DV591" s="8"/>
      <c r="DW591" s="8"/>
      <c r="DX591" s="8"/>
      <c r="DY591" s="8"/>
      <c r="DZ591" s="8"/>
      <c r="EA591" s="8"/>
      <c r="EB591" s="8"/>
      <c r="EC591" s="8"/>
      <c r="ED591" s="8"/>
      <c r="EE591" s="8"/>
      <c r="EF591" s="8"/>
      <c r="EG591" s="8"/>
      <c r="EH591" s="8"/>
      <c r="EI591" s="8"/>
      <c r="EJ591" s="8"/>
      <c r="EK591" s="8"/>
      <c r="EL591" s="8"/>
      <c r="EM591" s="8"/>
      <c r="EN591" s="8"/>
      <c r="EO591" s="8"/>
      <c r="EP591" s="8"/>
      <c r="EQ591" s="8"/>
      <c r="ER591" s="8"/>
      <c r="ES591" s="8"/>
      <c r="ET591" s="8"/>
      <c r="EU591" s="8"/>
      <c r="EV591" s="8"/>
      <c r="EW591" s="8"/>
      <c r="EX591" s="8"/>
      <c r="EY591" s="8"/>
      <c r="EZ591" s="8"/>
      <c r="FA591" s="8"/>
      <c r="FB591" s="8"/>
      <c r="FC591" s="8"/>
      <c r="FD591" s="8"/>
      <c r="FE591" s="8"/>
      <c r="FF591" s="8"/>
      <c r="FG591" s="8"/>
      <c r="FH591" s="8"/>
      <c r="FI591" s="8"/>
      <c r="FJ591" s="8"/>
      <c r="FK591" s="8"/>
      <c r="FL591" s="8"/>
      <c r="FM591" s="8"/>
      <c r="FN591" s="8"/>
      <c r="FO591" s="8"/>
      <c r="FP591" s="8"/>
      <c r="FQ591" s="8"/>
      <c r="FR591" s="8"/>
      <c r="FS591" s="8"/>
    </row>
    <row r="592">
      <c r="A592" s="24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DD592" s="8"/>
      <c r="DE592" s="8"/>
      <c r="DF592" s="8"/>
      <c r="DG592" s="8"/>
      <c r="DH592" s="8"/>
      <c r="DI592" s="8"/>
      <c r="DJ592" s="8"/>
      <c r="DK592" s="8"/>
      <c r="DL592" s="8"/>
      <c r="DM592" s="8"/>
      <c r="DN592" s="8"/>
      <c r="DO592" s="8"/>
      <c r="DP592" s="8"/>
      <c r="DQ592" s="8"/>
      <c r="DR592" s="8"/>
      <c r="DS592" s="8"/>
      <c r="DT592" s="8"/>
      <c r="DU592" s="8"/>
      <c r="DV592" s="8"/>
      <c r="DW592" s="8"/>
      <c r="DX592" s="8"/>
      <c r="DY592" s="8"/>
      <c r="DZ592" s="8"/>
      <c r="EA592" s="8"/>
      <c r="EB592" s="8"/>
      <c r="EC592" s="8"/>
      <c r="ED592" s="8"/>
      <c r="EE592" s="8"/>
      <c r="EF592" s="8"/>
      <c r="EG592" s="8"/>
      <c r="EH592" s="8"/>
      <c r="EI592" s="8"/>
      <c r="EJ592" s="8"/>
      <c r="EK592" s="8"/>
      <c r="EL592" s="8"/>
      <c r="EM592" s="8"/>
      <c r="EN592" s="8"/>
      <c r="EO592" s="8"/>
      <c r="EP592" s="8"/>
      <c r="EQ592" s="8"/>
      <c r="ER592" s="8"/>
      <c r="ES592" s="8"/>
      <c r="ET592" s="8"/>
      <c r="EU592" s="8"/>
      <c r="EV592" s="8"/>
      <c r="EW592" s="8"/>
      <c r="EX592" s="8"/>
      <c r="EY592" s="8"/>
      <c r="EZ592" s="8"/>
      <c r="FA592" s="8"/>
      <c r="FB592" s="8"/>
      <c r="FC592" s="8"/>
      <c r="FD592" s="8"/>
      <c r="FE592" s="8"/>
      <c r="FF592" s="8"/>
      <c r="FG592" s="8"/>
      <c r="FH592" s="8"/>
      <c r="FI592" s="8"/>
      <c r="FJ592" s="8"/>
      <c r="FK592" s="8"/>
      <c r="FL592" s="8"/>
      <c r="FM592" s="8"/>
      <c r="FN592" s="8"/>
      <c r="FO592" s="8"/>
      <c r="FP592" s="8"/>
      <c r="FQ592" s="8"/>
      <c r="FR592" s="8"/>
      <c r="FS592" s="8"/>
    </row>
    <row r="593">
      <c r="A593" s="24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DD593" s="8"/>
      <c r="DE593" s="8"/>
      <c r="DF593" s="8"/>
      <c r="DG593" s="8"/>
      <c r="DH593" s="8"/>
      <c r="DI593" s="8"/>
      <c r="DJ593" s="8"/>
      <c r="DK593" s="8"/>
      <c r="DL593" s="8"/>
      <c r="DM593" s="8"/>
      <c r="DN593" s="8"/>
      <c r="DO593" s="8"/>
      <c r="DP593" s="8"/>
      <c r="DQ593" s="8"/>
      <c r="DR593" s="8"/>
      <c r="DS593" s="8"/>
      <c r="DT593" s="8"/>
      <c r="DU593" s="8"/>
      <c r="DV593" s="8"/>
      <c r="DW593" s="8"/>
      <c r="DX593" s="8"/>
      <c r="DY593" s="8"/>
      <c r="DZ593" s="8"/>
      <c r="EA593" s="8"/>
      <c r="EB593" s="8"/>
      <c r="EC593" s="8"/>
      <c r="ED593" s="8"/>
      <c r="EE593" s="8"/>
      <c r="EF593" s="8"/>
      <c r="EG593" s="8"/>
      <c r="EH593" s="8"/>
      <c r="EI593" s="8"/>
      <c r="EJ593" s="8"/>
      <c r="EK593" s="8"/>
      <c r="EL593" s="8"/>
      <c r="EM593" s="8"/>
      <c r="EN593" s="8"/>
      <c r="EO593" s="8"/>
      <c r="EP593" s="8"/>
      <c r="EQ593" s="8"/>
      <c r="ER593" s="8"/>
      <c r="ES593" s="8"/>
      <c r="ET593" s="8"/>
      <c r="EU593" s="8"/>
      <c r="EV593" s="8"/>
      <c r="EW593" s="8"/>
      <c r="EX593" s="8"/>
      <c r="EY593" s="8"/>
      <c r="EZ593" s="8"/>
      <c r="FA593" s="8"/>
      <c r="FB593" s="8"/>
      <c r="FC593" s="8"/>
      <c r="FD593" s="8"/>
      <c r="FE593" s="8"/>
      <c r="FF593" s="8"/>
      <c r="FG593" s="8"/>
      <c r="FH593" s="8"/>
      <c r="FI593" s="8"/>
      <c r="FJ593" s="8"/>
      <c r="FK593" s="8"/>
      <c r="FL593" s="8"/>
      <c r="FM593" s="8"/>
      <c r="FN593" s="8"/>
      <c r="FO593" s="8"/>
      <c r="FP593" s="8"/>
      <c r="FQ593" s="8"/>
      <c r="FR593" s="8"/>
      <c r="FS593" s="8"/>
    </row>
    <row r="594">
      <c r="A594" s="24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DD594" s="8"/>
      <c r="DE594" s="8"/>
      <c r="DF594" s="8"/>
      <c r="DG594" s="8"/>
      <c r="DH594" s="8"/>
      <c r="DI594" s="8"/>
      <c r="DJ594" s="8"/>
      <c r="DK594" s="8"/>
      <c r="DL594" s="8"/>
      <c r="DM594" s="8"/>
      <c r="DN594" s="8"/>
      <c r="DO594" s="8"/>
      <c r="DP594" s="8"/>
      <c r="DQ594" s="8"/>
      <c r="DR594" s="8"/>
      <c r="DS594" s="8"/>
      <c r="DT594" s="8"/>
      <c r="DU594" s="8"/>
      <c r="DV594" s="8"/>
      <c r="DW594" s="8"/>
      <c r="DX594" s="8"/>
      <c r="DY594" s="8"/>
      <c r="DZ594" s="8"/>
      <c r="EA594" s="8"/>
      <c r="EB594" s="8"/>
      <c r="EC594" s="8"/>
      <c r="ED594" s="8"/>
      <c r="EE594" s="8"/>
      <c r="EF594" s="8"/>
      <c r="EG594" s="8"/>
      <c r="EH594" s="8"/>
      <c r="EI594" s="8"/>
      <c r="EJ594" s="8"/>
      <c r="EK594" s="8"/>
      <c r="EL594" s="8"/>
      <c r="EM594" s="8"/>
      <c r="EN594" s="8"/>
      <c r="EO594" s="8"/>
      <c r="EP594" s="8"/>
      <c r="EQ594" s="8"/>
      <c r="ER594" s="8"/>
      <c r="ES594" s="8"/>
      <c r="ET594" s="8"/>
      <c r="EU594" s="8"/>
      <c r="EV594" s="8"/>
      <c r="EW594" s="8"/>
      <c r="EX594" s="8"/>
      <c r="EY594" s="8"/>
      <c r="EZ594" s="8"/>
      <c r="FA594" s="8"/>
      <c r="FB594" s="8"/>
      <c r="FC594" s="8"/>
      <c r="FD594" s="8"/>
      <c r="FE594" s="8"/>
      <c r="FF594" s="8"/>
      <c r="FG594" s="8"/>
      <c r="FH594" s="8"/>
      <c r="FI594" s="8"/>
      <c r="FJ594" s="8"/>
      <c r="FK594" s="8"/>
      <c r="FL594" s="8"/>
      <c r="FM594" s="8"/>
      <c r="FN594" s="8"/>
      <c r="FO594" s="8"/>
      <c r="FP594" s="8"/>
      <c r="FQ594" s="8"/>
      <c r="FR594" s="8"/>
      <c r="FS594" s="8"/>
    </row>
    <row r="595">
      <c r="A595" s="24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DD595" s="8"/>
      <c r="DE595" s="8"/>
      <c r="DF595" s="8"/>
      <c r="DG595" s="8"/>
      <c r="DH595" s="8"/>
      <c r="DI595" s="8"/>
      <c r="DJ595" s="8"/>
      <c r="DK595" s="8"/>
      <c r="DL595" s="8"/>
      <c r="DM595" s="8"/>
      <c r="DN595" s="8"/>
      <c r="DO595" s="8"/>
      <c r="DP595" s="8"/>
      <c r="DQ595" s="8"/>
      <c r="DR595" s="8"/>
      <c r="DS595" s="8"/>
      <c r="DT595" s="8"/>
      <c r="DU595" s="8"/>
      <c r="DV595" s="8"/>
      <c r="DW595" s="8"/>
      <c r="DX595" s="8"/>
      <c r="DY595" s="8"/>
      <c r="DZ595" s="8"/>
      <c r="EA595" s="8"/>
      <c r="EB595" s="8"/>
      <c r="EC595" s="8"/>
      <c r="ED595" s="8"/>
      <c r="EE595" s="8"/>
      <c r="EF595" s="8"/>
      <c r="EG595" s="8"/>
      <c r="EH595" s="8"/>
      <c r="EI595" s="8"/>
      <c r="EJ595" s="8"/>
      <c r="EK595" s="8"/>
      <c r="EL595" s="8"/>
      <c r="EM595" s="8"/>
      <c r="EN595" s="8"/>
      <c r="EO595" s="8"/>
      <c r="EP595" s="8"/>
      <c r="EQ595" s="8"/>
      <c r="ER595" s="8"/>
      <c r="ES595" s="8"/>
      <c r="ET595" s="8"/>
      <c r="EU595" s="8"/>
      <c r="EV595" s="8"/>
      <c r="EW595" s="8"/>
      <c r="EX595" s="8"/>
      <c r="EY595" s="8"/>
      <c r="EZ595" s="8"/>
      <c r="FA595" s="8"/>
      <c r="FB595" s="8"/>
      <c r="FC595" s="8"/>
      <c r="FD595" s="8"/>
      <c r="FE595" s="8"/>
      <c r="FF595" s="8"/>
      <c r="FG595" s="8"/>
      <c r="FH595" s="8"/>
      <c r="FI595" s="8"/>
      <c r="FJ595" s="8"/>
      <c r="FK595" s="8"/>
      <c r="FL595" s="8"/>
      <c r="FM595" s="8"/>
      <c r="FN595" s="8"/>
      <c r="FO595" s="8"/>
      <c r="FP595" s="8"/>
      <c r="FQ595" s="8"/>
      <c r="FR595" s="8"/>
      <c r="FS595" s="8"/>
    </row>
    <row r="596">
      <c r="A596" s="24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DD596" s="8"/>
      <c r="DE596" s="8"/>
      <c r="DF596" s="8"/>
      <c r="DG596" s="8"/>
      <c r="DH596" s="8"/>
      <c r="DI596" s="8"/>
      <c r="DJ596" s="8"/>
      <c r="DK596" s="8"/>
      <c r="DL596" s="8"/>
      <c r="DM596" s="8"/>
      <c r="DN596" s="8"/>
      <c r="DO596" s="8"/>
      <c r="DP596" s="8"/>
      <c r="DQ596" s="8"/>
      <c r="DR596" s="8"/>
      <c r="DS596" s="8"/>
      <c r="DT596" s="8"/>
      <c r="DU596" s="8"/>
      <c r="DV596" s="8"/>
      <c r="DW596" s="8"/>
      <c r="DX596" s="8"/>
      <c r="DY596" s="8"/>
      <c r="DZ596" s="8"/>
      <c r="EA596" s="8"/>
      <c r="EB596" s="8"/>
      <c r="EC596" s="8"/>
      <c r="ED596" s="8"/>
      <c r="EE596" s="8"/>
      <c r="EF596" s="8"/>
      <c r="EG596" s="8"/>
      <c r="EH596" s="8"/>
      <c r="EI596" s="8"/>
      <c r="EJ596" s="8"/>
      <c r="EK596" s="8"/>
      <c r="EL596" s="8"/>
      <c r="EM596" s="8"/>
      <c r="EN596" s="8"/>
      <c r="EO596" s="8"/>
      <c r="EP596" s="8"/>
      <c r="EQ596" s="8"/>
      <c r="ER596" s="8"/>
      <c r="ES596" s="8"/>
      <c r="ET596" s="8"/>
      <c r="EU596" s="8"/>
      <c r="EV596" s="8"/>
      <c r="EW596" s="8"/>
      <c r="EX596" s="8"/>
      <c r="EY596" s="8"/>
      <c r="EZ596" s="8"/>
      <c r="FA596" s="8"/>
      <c r="FB596" s="8"/>
      <c r="FC596" s="8"/>
      <c r="FD596" s="8"/>
      <c r="FE596" s="8"/>
      <c r="FF596" s="8"/>
      <c r="FG596" s="8"/>
      <c r="FH596" s="8"/>
      <c r="FI596" s="8"/>
      <c r="FJ596" s="8"/>
      <c r="FK596" s="8"/>
      <c r="FL596" s="8"/>
      <c r="FM596" s="8"/>
      <c r="FN596" s="8"/>
      <c r="FO596" s="8"/>
      <c r="FP596" s="8"/>
      <c r="FQ596" s="8"/>
      <c r="FR596" s="8"/>
      <c r="FS596" s="8"/>
    </row>
    <row r="597">
      <c r="A597" s="24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DD597" s="8"/>
      <c r="DE597" s="8"/>
      <c r="DF597" s="8"/>
      <c r="DG597" s="8"/>
      <c r="DH597" s="8"/>
      <c r="DI597" s="8"/>
      <c r="DJ597" s="8"/>
      <c r="DK597" s="8"/>
      <c r="DL597" s="8"/>
      <c r="DM597" s="8"/>
      <c r="DN597" s="8"/>
      <c r="DO597" s="8"/>
      <c r="DP597" s="8"/>
      <c r="DQ597" s="8"/>
      <c r="DR597" s="8"/>
      <c r="DS597" s="8"/>
      <c r="DT597" s="8"/>
      <c r="DU597" s="8"/>
      <c r="DV597" s="8"/>
      <c r="DW597" s="8"/>
      <c r="DX597" s="8"/>
      <c r="DY597" s="8"/>
      <c r="DZ597" s="8"/>
      <c r="EA597" s="8"/>
      <c r="EB597" s="8"/>
      <c r="EC597" s="8"/>
      <c r="ED597" s="8"/>
      <c r="EE597" s="8"/>
      <c r="EF597" s="8"/>
      <c r="EG597" s="8"/>
      <c r="EH597" s="8"/>
      <c r="EI597" s="8"/>
      <c r="EJ597" s="8"/>
      <c r="EK597" s="8"/>
      <c r="EL597" s="8"/>
      <c r="EM597" s="8"/>
      <c r="EN597" s="8"/>
      <c r="EO597" s="8"/>
      <c r="EP597" s="8"/>
      <c r="EQ597" s="8"/>
      <c r="ER597" s="8"/>
      <c r="ES597" s="8"/>
      <c r="ET597" s="8"/>
      <c r="EU597" s="8"/>
      <c r="EV597" s="8"/>
      <c r="EW597" s="8"/>
      <c r="EX597" s="8"/>
      <c r="EY597" s="8"/>
      <c r="EZ597" s="8"/>
      <c r="FA597" s="8"/>
      <c r="FB597" s="8"/>
      <c r="FC597" s="8"/>
      <c r="FD597" s="8"/>
      <c r="FE597" s="8"/>
      <c r="FF597" s="8"/>
      <c r="FG597" s="8"/>
      <c r="FH597" s="8"/>
      <c r="FI597" s="8"/>
      <c r="FJ597" s="8"/>
      <c r="FK597" s="8"/>
      <c r="FL597" s="8"/>
      <c r="FM597" s="8"/>
      <c r="FN597" s="8"/>
      <c r="FO597" s="8"/>
      <c r="FP597" s="8"/>
      <c r="FQ597" s="8"/>
      <c r="FR597" s="8"/>
      <c r="FS597" s="8"/>
    </row>
    <row r="598">
      <c r="A598" s="24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DD598" s="8"/>
      <c r="DE598" s="8"/>
      <c r="DF598" s="8"/>
      <c r="DG598" s="8"/>
      <c r="DH598" s="8"/>
      <c r="DI598" s="8"/>
      <c r="DJ598" s="8"/>
      <c r="DK598" s="8"/>
      <c r="DL598" s="8"/>
      <c r="DM598" s="8"/>
      <c r="DN598" s="8"/>
      <c r="DO598" s="8"/>
      <c r="DP598" s="8"/>
      <c r="DQ598" s="8"/>
      <c r="DR598" s="8"/>
      <c r="DS598" s="8"/>
      <c r="DT598" s="8"/>
      <c r="DU598" s="8"/>
      <c r="DV598" s="8"/>
      <c r="DW598" s="8"/>
      <c r="DX598" s="8"/>
      <c r="DY598" s="8"/>
      <c r="DZ598" s="8"/>
      <c r="EA598" s="8"/>
      <c r="EB598" s="8"/>
      <c r="EC598" s="8"/>
      <c r="ED598" s="8"/>
      <c r="EE598" s="8"/>
      <c r="EF598" s="8"/>
      <c r="EG598" s="8"/>
      <c r="EH598" s="8"/>
      <c r="EI598" s="8"/>
      <c r="EJ598" s="8"/>
      <c r="EK598" s="8"/>
      <c r="EL598" s="8"/>
      <c r="EM598" s="8"/>
      <c r="EN598" s="8"/>
      <c r="EO598" s="8"/>
      <c r="EP598" s="8"/>
      <c r="EQ598" s="8"/>
      <c r="ER598" s="8"/>
      <c r="ES598" s="8"/>
      <c r="ET598" s="8"/>
      <c r="EU598" s="8"/>
      <c r="EV598" s="8"/>
      <c r="EW598" s="8"/>
      <c r="EX598" s="8"/>
      <c r="EY598" s="8"/>
      <c r="EZ598" s="8"/>
      <c r="FA598" s="8"/>
      <c r="FB598" s="8"/>
      <c r="FC598" s="8"/>
      <c r="FD598" s="8"/>
      <c r="FE598" s="8"/>
      <c r="FF598" s="8"/>
      <c r="FG598" s="8"/>
      <c r="FH598" s="8"/>
      <c r="FI598" s="8"/>
      <c r="FJ598" s="8"/>
      <c r="FK598" s="8"/>
      <c r="FL598" s="8"/>
      <c r="FM598" s="8"/>
      <c r="FN598" s="8"/>
      <c r="FO598" s="8"/>
      <c r="FP598" s="8"/>
      <c r="FQ598" s="8"/>
      <c r="FR598" s="8"/>
      <c r="FS598" s="8"/>
    </row>
    <row r="599">
      <c r="A599" s="24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DD599" s="8"/>
      <c r="DE599" s="8"/>
      <c r="DF599" s="8"/>
      <c r="DG599" s="8"/>
      <c r="DH599" s="8"/>
      <c r="DI599" s="8"/>
      <c r="DJ599" s="8"/>
      <c r="DK599" s="8"/>
      <c r="DL599" s="8"/>
      <c r="DM599" s="8"/>
      <c r="DN599" s="8"/>
      <c r="DO599" s="8"/>
      <c r="DP599" s="8"/>
      <c r="DQ599" s="8"/>
      <c r="DR599" s="8"/>
      <c r="DS599" s="8"/>
      <c r="DT599" s="8"/>
      <c r="DU599" s="8"/>
      <c r="DV599" s="8"/>
      <c r="DW599" s="8"/>
      <c r="DX599" s="8"/>
      <c r="DY599" s="8"/>
      <c r="DZ599" s="8"/>
      <c r="EA599" s="8"/>
      <c r="EB599" s="8"/>
      <c r="EC599" s="8"/>
      <c r="ED599" s="8"/>
      <c r="EE599" s="8"/>
      <c r="EF599" s="8"/>
      <c r="EG599" s="8"/>
      <c r="EH599" s="8"/>
      <c r="EI599" s="8"/>
      <c r="EJ599" s="8"/>
      <c r="EK599" s="8"/>
      <c r="EL599" s="8"/>
      <c r="EM599" s="8"/>
      <c r="EN599" s="8"/>
      <c r="EO599" s="8"/>
      <c r="EP599" s="8"/>
      <c r="EQ599" s="8"/>
      <c r="ER599" s="8"/>
      <c r="ES599" s="8"/>
      <c r="ET599" s="8"/>
      <c r="EU599" s="8"/>
      <c r="EV599" s="8"/>
      <c r="EW599" s="8"/>
      <c r="EX599" s="8"/>
      <c r="EY599" s="8"/>
      <c r="EZ599" s="8"/>
      <c r="FA599" s="8"/>
      <c r="FB599" s="8"/>
      <c r="FC599" s="8"/>
      <c r="FD599" s="8"/>
      <c r="FE599" s="8"/>
      <c r="FF599" s="8"/>
      <c r="FG599" s="8"/>
      <c r="FH599" s="8"/>
      <c r="FI599" s="8"/>
      <c r="FJ599" s="8"/>
      <c r="FK599" s="8"/>
      <c r="FL599" s="8"/>
      <c r="FM599" s="8"/>
      <c r="FN599" s="8"/>
      <c r="FO599" s="8"/>
      <c r="FP599" s="8"/>
      <c r="FQ599" s="8"/>
      <c r="FR599" s="8"/>
      <c r="FS599" s="8"/>
    </row>
    <row r="600">
      <c r="A600" s="24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DD600" s="8"/>
      <c r="DE600" s="8"/>
      <c r="DF600" s="8"/>
      <c r="DG600" s="8"/>
      <c r="DH600" s="8"/>
      <c r="DI600" s="8"/>
      <c r="DJ600" s="8"/>
      <c r="DK600" s="8"/>
      <c r="DL600" s="8"/>
      <c r="DM600" s="8"/>
      <c r="DN600" s="8"/>
      <c r="DO600" s="8"/>
      <c r="DP600" s="8"/>
      <c r="DQ600" s="8"/>
      <c r="DR600" s="8"/>
      <c r="DS600" s="8"/>
      <c r="DT600" s="8"/>
      <c r="DU600" s="8"/>
      <c r="DV600" s="8"/>
      <c r="DW600" s="8"/>
      <c r="DX600" s="8"/>
      <c r="DY600" s="8"/>
      <c r="DZ600" s="8"/>
      <c r="EA600" s="8"/>
      <c r="EB600" s="8"/>
      <c r="EC600" s="8"/>
      <c r="ED600" s="8"/>
      <c r="EE600" s="8"/>
      <c r="EF600" s="8"/>
      <c r="EG600" s="8"/>
      <c r="EH600" s="8"/>
      <c r="EI600" s="8"/>
      <c r="EJ600" s="8"/>
      <c r="EK600" s="8"/>
      <c r="EL600" s="8"/>
      <c r="EM600" s="8"/>
      <c r="EN600" s="8"/>
      <c r="EO600" s="8"/>
      <c r="EP600" s="8"/>
      <c r="EQ600" s="8"/>
      <c r="ER600" s="8"/>
      <c r="ES600" s="8"/>
      <c r="ET600" s="8"/>
      <c r="EU600" s="8"/>
      <c r="EV600" s="8"/>
      <c r="EW600" s="8"/>
      <c r="EX600" s="8"/>
      <c r="EY600" s="8"/>
      <c r="EZ600" s="8"/>
      <c r="FA600" s="8"/>
      <c r="FB600" s="8"/>
      <c r="FC600" s="8"/>
      <c r="FD600" s="8"/>
      <c r="FE600" s="8"/>
      <c r="FF600" s="8"/>
      <c r="FG600" s="8"/>
      <c r="FH600" s="8"/>
      <c r="FI600" s="8"/>
      <c r="FJ600" s="8"/>
      <c r="FK600" s="8"/>
      <c r="FL600" s="8"/>
      <c r="FM600" s="8"/>
      <c r="FN600" s="8"/>
      <c r="FO600" s="8"/>
      <c r="FP600" s="8"/>
      <c r="FQ600" s="8"/>
      <c r="FR600" s="8"/>
      <c r="FS600" s="8"/>
    </row>
    <row r="601">
      <c r="A601" s="24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DD601" s="8"/>
      <c r="DE601" s="8"/>
      <c r="DF601" s="8"/>
      <c r="DG601" s="8"/>
      <c r="DH601" s="8"/>
      <c r="DI601" s="8"/>
      <c r="DJ601" s="8"/>
      <c r="DK601" s="8"/>
      <c r="DL601" s="8"/>
      <c r="DM601" s="8"/>
      <c r="DN601" s="8"/>
      <c r="DO601" s="8"/>
      <c r="DP601" s="8"/>
      <c r="DQ601" s="8"/>
      <c r="DR601" s="8"/>
      <c r="DS601" s="8"/>
      <c r="DT601" s="8"/>
      <c r="DU601" s="8"/>
      <c r="DV601" s="8"/>
      <c r="DW601" s="8"/>
      <c r="DX601" s="8"/>
      <c r="DY601" s="8"/>
      <c r="DZ601" s="8"/>
      <c r="EA601" s="8"/>
      <c r="EB601" s="8"/>
      <c r="EC601" s="8"/>
      <c r="ED601" s="8"/>
      <c r="EE601" s="8"/>
      <c r="EF601" s="8"/>
      <c r="EG601" s="8"/>
      <c r="EH601" s="8"/>
      <c r="EI601" s="8"/>
      <c r="EJ601" s="8"/>
      <c r="EK601" s="8"/>
      <c r="EL601" s="8"/>
      <c r="EM601" s="8"/>
      <c r="EN601" s="8"/>
      <c r="EO601" s="8"/>
      <c r="EP601" s="8"/>
      <c r="EQ601" s="8"/>
      <c r="ER601" s="8"/>
      <c r="ES601" s="8"/>
      <c r="ET601" s="8"/>
      <c r="EU601" s="8"/>
      <c r="EV601" s="8"/>
      <c r="EW601" s="8"/>
      <c r="EX601" s="8"/>
      <c r="EY601" s="8"/>
      <c r="EZ601" s="8"/>
      <c r="FA601" s="8"/>
      <c r="FB601" s="8"/>
      <c r="FC601" s="8"/>
      <c r="FD601" s="8"/>
      <c r="FE601" s="8"/>
      <c r="FF601" s="8"/>
      <c r="FG601" s="8"/>
      <c r="FH601" s="8"/>
      <c r="FI601" s="8"/>
      <c r="FJ601" s="8"/>
      <c r="FK601" s="8"/>
      <c r="FL601" s="8"/>
      <c r="FM601" s="8"/>
      <c r="FN601" s="8"/>
      <c r="FO601" s="8"/>
      <c r="FP601" s="8"/>
      <c r="FQ601" s="8"/>
      <c r="FR601" s="8"/>
      <c r="FS601" s="8"/>
    </row>
    <row r="602">
      <c r="A602" s="24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DD602" s="8"/>
      <c r="DE602" s="8"/>
      <c r="DF602" s="8"/>
      <c r="DG602" s="8"/>
      <c r="DH602" s="8"/>
      <c r="DI602" s="8"/>
      <c r="DJ602" s="8"/>
      <c r="DK602" s="8"/>
      <c r="DL602" s="8"/>
      <c r="DM602" s="8"/>
      <c r="DN602" s="8"/>
      <c r="DO602" s="8"/>
      <c r="DP602" s="8"/>
      <c r="DQ602" s="8"/>
      <c r="DR602" s="8"/>
      <c r="DS602" s="8"/>
      <c r="DT602" s="8"/>
      <c r="DU602" s="8"/>
      <c r="DV602" s="8"/>
      <c r="DW602" s="8"/>
      <c r="DX602" s="8"/>
      <c r="DY602" s="8"/>
      <c r="DZ602" s="8"/>
      <c r="EA602" s="8"/>
      <c r="EB602" s="8"/>
      <c r="EC602" s="8"/>
      <c r="ED602" s="8"/>
      <c r="EE602" s="8"/>
      <c r="EF602" s="8"/>
      <c r="EG602" s="8"/>
      <c r="EH602" s="8"/>
      <c r="EI602" s="8"/>
      <c r="EJ602" s="8"/>
      <c r="EK602" s="8"/>
      <c r="EL602" s="8"/>
      <c r="EM602" s="8"/>
      <c r="EN602" s="8"/>
      <c r="EO602" s="8"/>
      <c r="EP602" s="8"/>
      <c r="EQ602" s="8"/>
      <c r="ER602" s="8"/>
      <c r="ES602" s="8"/>
      <c r="ET602" s="8"/>
      <c r="EU602" s="8"/>
      <c r="EV602" s="8"/>
      <c r="EW602" s="8"/>
      <c r="EX602" s="8"/>
      <c r="EY602" s="8"/>
      <c r="EZ602" s="8"/>
      <c r="FA602" s="8"/>
      <c r="FB602" s="8"/>
      <c r="FC602" s="8"/>
      <c r="FD602" s="8"/>
      <c r="FE602" s="8"/>
      <c r="FF602" s="8"/>
      <c r="FG602" s="8"/>
      <c r="FH602" s="8"/>
      <c r="FI602" s="8"/>
      <c r="FJ602" s="8"/>
      <c r="FK602" s="8"/>
      <c r="FL602" s="8"/>
      <c r="FM602" s="8"/>
      <c r="FN602" s="8"/>
      <c r="FO602" s="8"/>
      <c r="FP602" s="8"/>
      <c r="FQ602" s="8"/>
      <c r="FR602" s="8"/>
      <c r="FS602" s="8"/>
    </row>
    <row r="603">
      <c r="A603" s="24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DD603" s="8"/>
      <c r="DE603" s="8"/>
      <c r="DF603" s="8"/>
      <c r="DG603" s="8"/>
      <c r="DH603" s="8"/>
      <c r="DI603" s="8"/>
      <c r="DJ603" s="8"/>
      <c r="DK603" s="8"/>
      <c r="DL603" s="8"/>
      <c r="DM603" s="8"/>
      <c r="DN603" s="8"/>
      <c r="DO603" s="8"/>
      <c r="DP603" s="8"/>
      <c r="DQ603" s="8"/>
      <c r="DR603" s="8"/>
      <c r="DS603" s="8"/>
      <c r="DT603" s="8"/>
      <c r="DU603" s="8"/>
      <c r="DV603" s="8"/>
      <c r="DW603" s="8"/>
      <c r="DX603" s="8"/>
      <c r="DY603" s="8"/>
      <c r="DZ603" s="8"/>
      <c r="EA603" s="8"/>
      <c r="EB603" s="8"/>
      <c r="EC603" s="8"/>
      <c r="ED603" s="8"/>
      <c r="EE603" s="8"/>
      <c r="EF603" s="8"/>
      <c r="EG603" s="8"/>
      <c r="EH603" s="8"/>
      <c r="EI603" s="8"/>
      <c r="EJ603" s="8"/>
      <c r="EK603" s="8"/>
      <c r="EL603" s="8"/>
      <c r="EM603" s="8"/>
      <c r="EN603" s="8"/>
      <c r="EO603" s="8"/>
      <c r="EP603" s="8"/>
      <c r="EQ603" s="8"/>
      <c r="ER603" s="8"/>
      <c r="ES603" s="8"/>
      <c r="ET603" s="8"/>
      <c r="EU603" s="8"/>
      <c r="EV603" s="8"/>
      <c r="EW603" s="8"/>
      <c r="EX603" s="8"/>
      <c r="EY603" s="8"/>
      <c r="EZ603" s="8"/>
      <c r="FA603" s="8"/>
      <c r="FB603" s="8"/>
      <c r="FC603" s="8"/>
      <c r="FD603" s="8"/>
      <c r="FE603" s="8"/>
      <c r="FF603" s="8"/>
      <c r="FG603" s="8"/>
      <c r="FH603" s="8"/>
      <c r="FI603" s="8"/>
      <c r="FJ603" s="8"/>
      <c r="FK603" s="8"/>
      <c r="FL603" s="8"/>
      <c r="FM603" s="8"/>
      <c r="FN603" s="8"/>
      <c r="FO603" s="8"/>
      <c r="FP603" s="8"/>
      <c r="FQ603" s="8"/>
      <c r="FR603" s="8"/>
      <c r="FS603" s="8"/>
    </row>
    <row r="604">
      <c r="A604" s="24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DD604" s="8"/>
      <c r="DE604" s="8"/>
      <c r="DF604" s="8"/>
      <c r="DG604" s="8"/>
      <c r="DH604" s="8"/>
      <c r="DI604" s="8"/>
      <c r="DJ604" s="8"/>
      <c r="DK604" s="8"/>
      <c r="DL604" s="8"/>
      <c r="DM604" s="8"/>
      <c r="DN604" s="8"/>
      <c r="DO604" s="8"/>
      <c r="DP604" s="8"/>
      <c r="DQ604" s="8"/>
      <c r="DR604" s="8"/>
      <c r="DS604" s="8"/>
      <c r="DT604" s="8"/>
      <c r="DU604" s="8"/>
      <c r="DV604" s="8"/>
      <c r="DW604" s="8"/>
      <c r="DX604" s="8"/>
      <c r="DY604" s="8"/>
      <c r="DZ604" s="8"/>
      <c r="EA604" s="8"/>
      <c r="EB604" s="8"/>
      <c r="EC604" s="8"/>
      <c r="ED604" s="8"/>
      <c r="EE604" s="8"/>
      <c r="EF604" s="8"/>
      <c r="EG604" s="8"/>
      <c r="EH604" s="8"/>
      <c r="EI604" s="8"/>
      <c r="EJ604" s="8"/>
      <c r="EK604" s="8"/>
      <c r="EL604" s="8"/>
      <c r="EM604" s="8"/>
      <c r="EN604" s="8"/>
      <c r="EO604" s="8"/>
      <c r="EP604" s="8"/>
      <c r="EQ604" s="8"/>
      <c r="ER604" s="8"/>
      <c r="ES604" s="8"/>
      <c r="ET604" s="8"/>
      <c r="EU604" s="8"/>
      <c r="EV604" s="8"/>
      <c r="EW604" s="8"/>
      <c r="EX604" s="8"/>
      <c r="EY604" s="8"/>
      <c r="EZ604" s="8"/>
      <c r="FA604" s="8"/>
      <c r="FB604" s="8"/>
      <c r="FC604" s="8"/>
      <c r="FD604" s="8"/>
      <c r="FE604" s="8"/>
      <c r="FF604" s="8"/>
      <c r="FG604" s="8"/>
      <c r="FH604" s="8"/>
      <c r="FI604" s="8"/>
      <c r="FJ604" s="8"/>
      <c r="FK604" s="8"/>
      <c r="FL604" s="8"/>
      <c r="FM604" s="8"/>
      <c r="FN604" s="8"/>
      <c r="FO604" s="8"/>
      <c r="FP604" s="8"/>
      <c r="FQ604" s="8"/>
      <c r="FR604" s="8"/>
      <c r="FS604" s="8"/>
    </row>
    <row r="605">
      <c r="A605" s="24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DD605" s="8"/>
      <c r="DE605" s="8"/>
      <c r="DF605" s="8"/>
      <c r="DG605" s="8"/>
      <c r="DH605" s="8"/>
      <c r="DI605" s="8"/>
      <c r="DJ605" s="8"/>
      <c r="DK605" s="8"/>
      <c r="DL605" s="8"/>
      <c r="DM605" s="8"/>
      <c r="DN605" s="8"/>
      <c r="DO605" s="8"/>
      <c r="DP605" s="8"/>
      <c r="DQ605" s="8"/>
      <c r="DR605" s="8"/>
      <c r="DS605" s="8"/>
      <c r="DT605" s="8"/>
      <c r="DU605" s="8"/>
      <c r="DV605" s="8"/>
      <c r="DW605" s="8"/>
      <c r="DX605" s="8"/>
      <c r="DY605" s="8"/>
      <c r="DZ605" s="8"/>
      <c r="EA605" s="8"/>
      <c r="EB605" s="8"/>
      <c r="EC605" s="8"/>
      <c r="ED605" s="8"/>
      <c r="EE605" s="8"/>
      <c r="EF605" s="8"/>
      <c r="EG605" s="8"/>
      <c r="EH605" s="8"/>
      <c r="EI605" s="8"/>
      <c r="EJ605" s="8"/>
      <c r="EK605" s="8"/>
      <c r="EL605" s="8"/>
      <c r="EM605" s="8"/>
      <c r="EN605" s="8"/>
      <c r="EO605" s="8"/>
      <c r="EP605" s="8"/>
      <c r="EQ605" s="8"/>
      <c r="ER605" s="8"/>
      <c r="ES605" s="8"/>
      <c r="ET605" s="8"/>
      <c r="EU605" s="8"/>
      <c r="EV605" s="8"/>
      <c r="EW605" s="8"/>
      <c r="EX605" s="8"/>
      <c r="EY605" s="8"/>
      <c r="EZ605" s="8"/>
      <c r="FA605" s="8"/>
      <c r="FB605" s="8"/>
      <c r="FC605" s="8"/>
      <c r="FD605" s="8"/>
      <c r="FE605" s="8"/>
      <c r="FF605" s="8"/>
      <c r="FG605" s="8"/>
      <c r="FH605" s="8"/>
      <c r="FI605" s="8"/>
      <c r="FJ605" s="8"/>
      <c r="FK605" s="8"/>
      <c r="FL605" s="8"/>
      <c r="FM605" s="8"/>
      <c r="FN605" s="8"/>
      <c r="FO605" s="8"/>
      <c r="FP605" s="8"/>
      <c r="FQ605" s="8"/>
      <c r="FR605" s="8"/>
      <c r="FS605" s="8"/>
    </row>
    <row r="606">
      <c r="A606" s="24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DD606" s="8"/>
      <c r="DE606" s="8"/>
      <c r="DF606" s="8"/>
      <c r="DG606" s="8"/>
      <c r="DH606" s="8"/>
      <c r="DI606" s="8"/>
      <c r="DJ606" s="8"/>
      <c r="DK606" s="8"/>
      <c r="DL606" s="8"/>
      <c r="DM606" s="8"/>
      <c r="DN606" s="8"/>
      <c r="DO606" s="8"/>
      <c r="DP606" s="8"/>
      <c r="DQ606" s="8"/>
      <c r="DR606" s="8"/>
      <c r="DS606" s="8"/>
      <c r="DT606" s="8"/>
      <c r="DU606" s="8"/>
      <c r="DV606" s="8"/>
      <c r="DW606" s="8"/>
      <c r="DX606" s="8"/>
      <c r="DY606" s="8"/>
      <c r="DZ606" s="8"/>
      <c r="EA606" s="8"/>
      <c r="EB606" s="8"/>
      <c r="EC606" s="8"/>
      <c r="ED606" s="8"/>
      <c r="EE606" s="8"/>
      <c r="EF606" s="8"/>
      <c r="EG606" s="8"/>
      <c r="EH606" s="8"/>
      <c r="EI606" s="8"/>
      <c r="EJ606" s="8"/>
      <c r="EK606" s="8"/>
      <c r="EL606" s="8"/>
      <c r="EM606" s="8"/>
      <c r="EN606" s="8"/>
      <c r="EO606" s="8"/>
      <c r="EP606" s="8"/>
      <c r="EQ606" s="8"/>
      <c r="ER606" s="8"/>
      <c r="ES606" s="8"/>
      <c r="ET606" s="8"/>
      <c r="EU606" s="8"/>
      <c r="EV606" s="8"/>
      <c r="EW606" s="8"/>
      <c r="EX606" s="8"/>
      <c r="EY606" s="8"/>
      <c r="EZ606" s="8"/>
      <c r="FA606" s="8"/>
      <c r="FB606" s="8"/>
      <c r="FC606" s="8"/>
      <c r="FD606" s="8"/>
      <c r="FE606" s="8"/>
      <c r="FF606" s="8"/>
      <c r="FG606" s="8"/>
      <c r="FH606" s="8"/>
      <c r="FI606" s="8"/>
      <c r="FJ606" s="8"/>
      <c r="FK606" s="8"/>
      <c r="FL606" s="8"/>
      <c r="FM606" s="8"/>
      <c r="FN606" s="8"/>
      <c r="FO606" s="8"/>
      <c r="FP606" s="8"/>
      <c r="FQ606" s="8"/>
      <c r="FR606" s="8"/>
      <c r="FS606" s="8"/>
    </row>
    <row r="607">
      <c r="A607" s="24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DD607" s="8"/>
      <c r="DE607" s="8"/>
      <c r="DF607" s="8"/>
      <c r="DG607" s="8"/>
      <c r="DH607" s="8"/>
      <c r="DI607" s="8"/>
      <c r="DJ607" s="8"/>
      <c r="DK607" s="8"/>
      <c r="DL607" s="8"/>
      <c r="DM607" s="8"/>
      <c r="DN607" s="8"/>
      <c r="DO607" s="8"/>
      <c r="DP607" s="8"/>
      <c r="DQ607" s="8"/>
      <c r="DR607" s="8"/>
      <c r="DS607" s="8"/>
      <c r="DT607" s="8"/>
      <c r="DU607" s="8"/>
      <c r="DV607" s="8"/>
      <c r="DW607" s="8"/>
      <c r="DX607" s="8"/>
      <c r="DY607" s="8"/>
      <c r="DZ607" s="8"/>
      <c r="EA607" s="8"/>
      <c r="EB607" s="8"/>
      <c r="EC607" s="8"/>
      <c r="ED607" s="8"/>
      <c r="EE607" s="8"/>
      <c r="EF607" s="8"/>
      <c r="EG607" s="8"/>
      <c r="EH607" s="8"/>
      <c r="EI607" s="8"/>
      <c r="EJ607" s="8"/>
      <c r="EK607" s="8"/>
      <c r="EL607" s="8"/>
      <c r="EM607" s="8"/>
      <c r="EN607" s="8"/>
      <c r="EO607" s="8"/>
      <c r="EP607" s="8"/>
      <c r="EQ607" s="8"/>
      <c r="ER607" s="8"/>
      <c r="ES607" s="8"/>
      <c r="ET607" s="8"/>
      <c r="EU607" s="8"/>
      <c r="EV607" s="8"/>
      <c r="EW607" s="8"/>
      <c r="EX607" s="8"/>
      <c r="EY607" s="8"/>
      <c r="EZ607" s="8"/>
      <c r="FA607" s="8"/>
      <c r="FB607" s="8"/>
      <c r="FC607" s="8"/>
      <c r="FD607" s="8"/>
      <c r="FE607" s="8"/>
      <c r="FF607" s="8"/>
      <c r="FG607" s="8"/>
      <c r="FH607" s="8"/>
      <c r="FI607" s="8"/>
      <c r="FJ607" s="8"/>
      <c r="FK607" s="8"/>
      <c r="FL607" s="8"/>
      <c r="FM607" s="8"/>
      <c r="FN607" s="8"/>
      <c r="FO607" s="8"/>
      <c r="FP607" s="8"/>
      <c r="FQ607" s="8"/>
      <c r="FR607" s="8"/>
      <c r="FS607" s="8"/>
    </row>
    <row r="608">
      <c r="A608" s="24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DD608" s="8"/>
      <c r="DE608" s="8"/>
      <c r="DF608" s="8"/>
      <c r="DG608" s="8"/>
      <c r="DH608" s="8"/>
      <c r="DI608" s="8"/>
      <c r="DJ608" s="8"/>
      <c r="DK608" s="8"/>
      <c r="DL608" s="8"/>
      <c r="DM608" s="8"/>
      <c r="DN608" s="8"/>
      <c r="DO608" s="8"/>
      <c r="DP608" s="8"/>
      <c r="DQ608" s="8"/>
      <c r="DR608" s="8"/>
      <c r="DS608" s="8"/>
      <c r="DT608" s="8"/>
      <c r="DU608" s="8"/>
      <c r="DV608" s="8"/>
      <c r="DW608" s="8"/>
      <c r="DX608" s="8"/>
      <c r="DY608" s="8"/>
      <c r="DZ608" s="8"/>
      <c r="EA608" s="8"/>
      <c r="EB608" s="8"/>
      <c r="EC608" s="8"/>
      <c r="ED608" s="8"/>
      <c r="EE608" s="8"/>
      <c r="EF608" s="8"/>
      <c r="EG608" s="8"/>
      <c r="EH608" s="8"/>
      <c r="EI608" s="8"/>
      <c r="EJ608" s="8"/>
      <c r="EK608" s="8"/>
      <c r="EL608" s="8"/>
      <c r="EM608" s="8"/>
      <c r="EN608" s="8"/>
      <c r="EO608" s="8"/>
      <c r="EP608" s="8"/>
      <c r="EQ608" s="8"/>
      <c r="ER608" s="8"/>
      <c r="ES608" s="8"/>
      <c r="ET608" s="8"/>
      <c r="EU608" s="8"/>
      <c r="EV608" s="8"/>
      <c r="EW608" s="8"/>
      <c r="EX608" s="8"/>
      <c r="EY608" s="8"/>
      <c r="EZ608" s="8"/>
      <c r="FA608" s="8"/>
      <c r="FB608" s="8"/>
      <c r="FC608" s="8"/>
      <c r="FD608" s="8"/>
      <c r="FE608" s="8"/>
      <c r="FF608" s="8"/>
      <c r="FG608" s="8"/>
      <c r="FH608" s="8"/>
      <c r="FI608" s="8"/>
      <c r="FJ608" s="8"/>
      <c r="FK608" s="8"/>
      <c r="FL608" s="8"/>
      <c r="FM608" s="8"/>
      <c r="FN608" s="8"/>
      <c r="FO608" s="8"/>
      <c r="FP608" s="8"/>
      <c r="FQ608" s="8"/>
      <c r="FR608" s="8"/>
      <c r="FS608" s="8"/>
    </row>
    <row r="609">
      <c r="A609" s="24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DD609" s="8"/>
      <c r="DE609" s="8"/>
      <c r="DF609" s="8"/>
      <c r="DG609" s="8"/>
      <c r="DH609" s="8"/>
      <c r="DI609" s="8"/>
      <c r="DJ609" s="8"/>
      <c r="DK609" s="8"/>
      <c r="DL609" s="8"/>
      <c r="DM609" s="8"/>
      <c r="DN609" s="8"/>
      <c r="DO609" s="8"/>
      <c r="DP609" s="8"/>
      <c r="DQ609" s="8"/>
      <c r="DR609" s="8"/>
      <c r="DS609" s="8"/>
      <c r="DT609" s="8"/>
      <c r="DU609" s="8"/>
      <c r="DV609" s="8"/>
      <c r="DW609" s="8"/>
      <c r="DX609" s="8"/>
      <c r="DY609" s="8"/>
      <c r="DZ609" s="8"/>
      <c r="EA609" s="8"/>
      <c r="EB609" s="8"/>
      <c r="EC609" s="8"/>
      <c r="ED609" s="8"/>
      <c r="EE609" s="8"/>
      <c r="EF609" s="8"/>
      <c r="EG609" s="8"/>
      <c r="EH609" s="8"/>
      <c r="EI609" s="8"/>
      <c r="EJ609" s="8"/>
      <c r="EK609" s="8"/>
      <c r="EL609" s="8"/>
      <c r="EM609" s="8"/>
      <c r="EN609" s="8"/>
      <c r="EO609" s="8"/>
      <c r="EP609" s="8"/>
      <c r="EQ609" s="8"/>
      <c r="ER609" s="8"/>
      <c r="ES609" s="8"/>
      <c r="ET609" s="8"/>
      <c r="EU609" s="8"/>
      <c r="EV609" s="8"/>
      <c r="EW609" s="8"/>
      <c r="EX609" s="8"/>
      <c r="EY609" s="8"/>
      <c r="EZ609" s="8"/>
      <c r="FA609" s="8"/>
      <c r="FB609" s="8"/>
      <c r="FC609" s="8"/>
      <c r="FD609" s="8"/>
      <c r="FE609" s="8"/>
      <c r="FF609" s="8"/>
      <c r="FG609" s="8"/>
      <c r="FH609" s="8"/>
      <c r="FI609" s="8"/>
      <c r="FJ609" s="8"/>
      <c r="FK609" s="8"/>
      <c r="FL609" s="8"/>
      <c r="FM609" s="8"/>
      <c r="FN609" s="8"/>
      <c r="FO609" s="8"/>
      <c r="FP609" s="8"/>
      <c r="FQ609" s="8"/>
      <c r="FR609" s="8"/>
      <c r="FS609" s="8"/>
    </row>
    <row r="610">
      <c r="A610" s="24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DD610" s="8"/>
      <c r="DE610" s="8"/>
      <c r="DF610" s="8"/>
      <c r="DG610" s="8"/>
      <c r="DH610" s="8"/>
      <c r="DI610" s="8"/>
      <c r="DJ610" s="8"/>
      <c r="DK610" s="8"/>
      <c r="DL610" s="8"/>
      <c r="DM610" s="8"/>
      <c r="DN610" s="8"/>
      <c r="DO610" s="8"/>
      <c r="DP610" s="8"/>
      <c r="DQ610" s="8"/>
      <c r="DR610" s="8"/>
      <c r="DS610" s="8"/>
      <c r="DT610" s="8"/>
      <c r="DU610" s="8"/>
      <c r="DV610" s="8"/>
      <c r="DW610" s="8"/>
      <c r="DX610" s="8"/>
      <c r="DY610" s="8"/>
      <c r="DZ610" s="8"/>
      <c r="EA610" s="8"/>
      <c r="EB610" s="8"/>
      <c r="EC610" s="8"/>
      <c r="ED610" s="8"/>
      <c r="EE610" s="8"/>
      <c r="EF610" s="8"/>
      <c r="EG610" s="8"/>
      <c r="EH610" s="8"/>
      <c r="EI610" s="8"/>
      <c r="EJ610" s="8"/>
      <c r="EK610" s="8"/>
      <c r="EL610" s="8"/>
      <c r="EM610" s="8"/>
      <c r="EN610" s="8"/>
      <c r="EO610" s="8"/>
      <c r="EP610" s="8"/>
      <c r="EQ610" s="8"/>
      <c r="ER610" s="8"/>
      <c r="ES610" s="8"/>
      <c r="ET610" s="8"/>
      <c r="EU610" s="8"/>
      <c r="EV610" s="8"/>
      <c r="EW610" s="8"/>
      <c r="EX610" s="8"/>
      <c r="EY610" s="8"/>
      <c r="EZ610" s="8"/>
      <c r="FA610" s="8"/>
      <c r="FB610" s="8"/>
      <c r="FC610" s="8"/>
      <c r="FD610" s="8"/>
      <c r="FE610" s="8"/>
      <c r="FF610" s="8"/>
      <c r="FG610" s="8"/>
      <c r="FH610" s="8"/>
      <c r="FI610" s="8"/>
      <c r="FJ610" s="8"/>
      <c r="FK610" s="8"/>
      <c r="FL610" s="8"/>
      <c r="FM610" s="8"/>
      <c r="FN610" s="8"/>
      <c r="FO610" s="8"/>
      <c r="FP610" s="8"/>
      <c r="FQ610" s="8"/>
      <c r="FR610" s="8"/>
      <c r="FS610" s="8"/>
    </row>
    <row r="611">
      <c r="A611" s="24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DD611" s="8"/>
      <c r="DE611" s="8"/>
      <c r="DF611" s="8"/>
      <c r="DG611" s="8"/>
      <c r="DH611" s="8"/>
      <c r="DI611" s="8"/>
      <c r="DJ611" s="8"/>
      <c r="DK611" s="8"/>
      <c r="DL611" s="8"/>
      <c r="DM611" s="8"/>
      <c r="DN611" s="8"/>
      <c r="DO611" s="8"/>
      <c r="DP611" s="8"/>
      <c r="DQ611" s="8"/>
      <c r="DR611" s="8"/>
      <c r="DS611" s="8"/>
      <c r="DT611" s="8"/>
      <c r="DU611" s="8"/>
      <c r="DV611" s="8"/>
      <c r="DW611" s="8"/>
      <c r="DX611" s="8"/>
      <c r="DY611" s="8"/>
      <c r="DZ611" s="8"/>
      <c r="EA611" s="8"/>
      <c r="EB611" s="8"/>
      <c r="EC611" s="8"/>
      <c r="ED611" s="8"/>
      <c r="EE611" s="8"/>
      <c r="EF611" s="8"/>
      <c r="EG611" s="8"/>
      <c r="EH611" s="8"/>
      <c r="EI611" s="8"/>
      <c r="EJ611" s="8"/>
      <c r="EK611" s="8"/>
      <c r="EL611" s="8"/>
      <c r="EM611" s="8"/>
      <c r="EN611" s="8"/>
      <c r="EO611" s="8"/>
      <c r="EP611" s="8"/>
      <c r="EQ611" s="8"/>
      <c r="ER611" s="8"/>
      <c r="ES611" s="8"/>
      <c r="ET611" s="8"/>
      <c r="EU611" s="8"/>
      <c r="EV611" s="8"/>
      <c r="EW611" s="8"/>
      <c r="EX611" s="8"/>
      <c r="EY611" s="8"/>
      <c r="EZ611" s="8"/>
      <c r="FA611" s="8"/>
      <c r="FB611" s="8"/>
      <c r="FC611" s="8"/>
      <c r="FD611" s="8"/>
      <c r="FE611" s="8"/>
      <c r="FF611" s="8"/>
      <c r="FG611" s="8"/>
      <c r="FH611" s="8"/>
      <c r="FI611" s="8"/>
      <c r="FJ611" s="8"/>
      <c r="FK611" s="8"/>
      <c r="FL611" s="8"/>
      <c r="FM611" s="8"/>
      <c r="FN611" s="8"/>
      <c r="FO611" s="8"/>
      <c r="FP611" s="8"/>
      <c r="FQ611" s="8"/>
      <c r="FR611" s="8"/>
      <c r="FS611" s="8"/>
    </row>
    <row r="612">
      <c r="A612" s="24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DD612" s="8"/>
      <c r="DE612" s="8"/>
      <c r="DF612" s="8"/>
      <c r="DG612" s="8"/>
      <c r="DH612" s="8"/>
      <c r="DI612" s="8"/>
      <c r="DJ612" s="8"/>
      <c r="DK612" s="8"/>
      <c r="DL612" s="8"/>
      <c r="DM612" s="8"/>
      <c r="DN612" s="8"/>
      <c r="DO612" s="8"/>
      <c r="DP612" s="8"/>
      <c r="DQ612" s="8"/>
      <c r="DR612" s="8"/>
      <c r="DS612" s="8"/>
      <c r="DT612" s="8"/>
      <c r="DU612" s="8"/>
      <c r="DV612" s="8"/>
      <c r="DW612" s="8"/>
      <c r="DX612" s="8"/>
      <c r="DY612" s="8"/>
      <c r="DZ612" s="8"/>
      <c r="EA612" s="8"/>
      <c r="EB612" s="8"/>
      <c r="EC612" s="8"/>
      <c r="ED612" s="8"/>
      <c r="EE612" s="8"/>
      <c r="EF612" s="8"/>
      <c r="EG612" s="8"/>
      <c r="EH612" s="8"/>
      <c r="EI612" s="8"/>
      <c r="EJ612" s="8"/>
      <c r="EK612" s="8"/>
      <c r="EL612" s="8"/>
      <c r="EM612" s="8"/>
      <c r="EN612" s="8"/>
      <c r="EO612" s="8"/>
      <c r="EP612" s="8"/>
      <c r="EQ612" s="8"/>
      <c r="ER612" s="8"/>
      <c r="ES612" s="8"/>
      <c r="ET612" s="8"/>
      <c r="EU612" s="8"/>
      <c r="EV612" s="8"/>
      <c r="EW612" s="8"/>
      <c r="EX612" s="8"/>
      <c r="EY612" s="8"/>
      <c r="EZ612" s="8"/>
      <c r="FA612" s="8"/>
      <c r="FB612" s="8"/>
      <c r="FC612" s="8"/>
      <c r="FD612" s="8"/>
      <c r="FE612" s="8"/>
      <c r="FF612" s="8"/>
      <c r="FG612" s="8"/>
      <c r="FH612" s="8"/>
      <c r="FI612" s="8"/>
      <c r="FJ612" s="8"/>
      <c r="FK612" s="8"/>
      <c r="FL612" s="8"/>
      <c r="FM612" s="8"/>
      <c r="FN612" s="8"/>
      <c r="FO612" s="8"/>
      <c r="FP612" s="8"/>
      <c r="FQ612" s="8"/>
      <c r="FR612" s="8"/>
      <c r="FS612" s="8"/>
    </row>
    <row r="613">
      <c r="A613" s="24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DD613" s="8"/>
      <c r="DE613" s="8"/>
      <c r="DF613" s="8"/>
      <c r="DG613" s="8"/>
      <c r="DH613" s="8"/>
      <c r="DI613" s="8"/>
      <c r="DJ613" s="8"/>
      <c r="DK613" s="8"/>
      <c r="DL613" s="8"/>
      <c r="DM613" s="8"/>
      <c r="DN613" s="8"/>
      <c r="DO613" s="8"/>
      <c r="DP613" s="8"/>
      <c r="DQ613" s="8"/>
      <c r="DR613" s="8"/>
      <c r="DS613" s="8"/>
      <c r="DT613" s="8"/>
      <c r="DU613" s="8"/>
      <c r="DV613" s="8"/>
      <c r="DW613" s="8"/>
      <c r="DX613" s="8"/>
      <c r="DY613" s="8"/>
      <c r="DZ613" s="8"/>
      <c r="EA613" s="8"/>
      <c r="EB613" s="8"/>
      <c r="EC613" s="8"/>
      <c r="ED613" s="8"/>
      <c r="EE613" s="8"/>
      <c r="EF613" s="8"/>
      <c r="EG613" s="8"/>
      <c r="EH613" s="8"/>
      <c r="EI613" s="8"/>
      <c r="EJ613" s="8"/>
      <c r="EK613" s="8"/>
      <c r="EL613" s="8"/>
      <c r="EM613" s="8"/>
      <c r="EN613" s="8"/>
      <c r="EO613" s="8"/>
      <c r="EP613" s="8"/>
      <c r="EQ613" s="8"/>
      <c r="ER613" s="8"/>
      <c r="ES613" s="8"/>
      <c r="ET613" s="8"/>
      <c r="EU613" s="8"/>
      <c r="EV613" s="8"/>
      <c r="EW613" s="8"/>
      <c r="EX613" s="8"/>
      <c r="EY613" s="8"/>
      <c r="EZ613" s="8"/>
      <c r="FA613" s="8"/>
      <c r="FB613" s="8"/>
      <c r="FC613" s="8"/>
      <c r="FD613" s="8"/>
      <c r="FE613" s="8"/>
      <c r="FF613" s="8"/>
      <c r="FG613" s="8"/>
      <c r="FH613" s="8"/>
      <c r="FI613" s="8"/>
      <c r="FJ613" s="8"/>
      <c r="FK613" s="8"/>
      <c r="FL613" s="8"/>
      <c r="FM613" s="8"/>
      <c r="FN613" s="8"/>
      <c r="FO613" s="8"/>
      <c r="FP613" s="8"/>
      <c r="FQ613" s="8"/>
      <c r="FR613" s="8"/>
      <c r="FS613" s="8"/>
    </row>
    <row r="614">
      <c r="A614" s="24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DD614" s="8"/>
      <c r="DE614" s="8"/>
      <c r="DF614" s="8"/>
      <c r="DG614" s="8"/>
      <c r="DH614" s="8"/>
      <c r="DI614" s="8"/>
      <c r="DJ614" s="8"/>
      <c r="DK614" s="8"/>
      <c r="DL614" s="8"/>
      <c r="DM614" s="8"/>
      <c r="DN614" s="8"/>
      <c r="DO614" s="8"/>
      <c r="DP614" s="8"/>
      <c r="DQ614" s="8"/>
      <c r="DR614" s="8"/>
      <c r="DS614" s="8"/>
      <c r="DT614" s="8"/>
      <c r="DU614" s="8"/>
      <c r="DV614" s="8"/>
      <c r="DW614" s="8"/>
      <c r="DX614" s="8"/>
      <c r="DY614" s="8"/>
      <c r="DZ614" s="8"/>
      <c r="EA614" s="8"/>
      <c r="EB614" s="8"/>
      <c r="EC614" s="8"/>
      <c r="ED614" s="8"/>
      <c r="EE614" s="8"/>
      <c r="EF614" s="8"/>
      <c r="EG614" s="8"/>
      <c r="EH614" s="8"/>
      <c r="EI614" s="8"/>
      <c r="EJ614" s="8"/>
      <c r="EK614" s="8"/>
      <c r="EL614" s="8"/>
      <c r="EM614" s="8"/>
      <c r="EN614" s="8"/>
      <c r="EO614" s="8"/>
      <c r="EP614" s="8"/>
      <c r="EQ614" s="8"/>
      <c r="ER614" s="8"/>
      <c r="ES614" s="8"/>
      <c r="ET614" s="8"/>
      <c r="EU614" s="8"/>
      <c r="EV614" s="8"/>
      <c r="EW614" s="8"/>
      <c r="EX614" s="8"/>
      <c r="EY614" s="8"/>
      <c r="EZ614" s="8"/>
      <c r="FA614" s="8"/>
      <c r="FB614" s="8"/>
      <c r="FC614" s="8"/>
      <c r="FD614" s="8"/>
      <c r="FE614" s="8"/>
      <c r="FF614" s="8"/>
      <c r="FG614" s="8"/>
      <c r="FH614" s="8"/>
      <c r="FI614" s="8"/>
      <c r="FJ614" s="8"/>
      <c r="FK614" s="8"/>
      <c r="FL614" s="8"/>
      <c r="FM614" s="8"/>
      <c r="FN614" s="8"/>
      <c r="FO614" s="8"/>
      <c r="FP614" s="8"/>
      <c r="FQ614" s="8"/>
      <c r="FR614" s="8"/>
      <c r="FS614" s="8"/>
    </row>
    <row r="615">
      <c r="A615" s="24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DD615" s="8"/>
      <c r="DE615" s="8"/>
      <c r="DF615" s="8"/>
      <c r="DG615" s="8"/>
      <c r="DH615" s="8"/>
      <c r="DI615" s="8"/>
      <c r="DJ615" s="8"/>
      <c r="DK615" s="8"/>
      <c r="DL615" s="8"/>
      <c r="DM615" s="8"/>
      <c r="DN615" s="8"/>
      <c r="DO615" s="8"/>
      <c r="DP615" s="8"/>
      <c r="DQ615" s="8"/>
      <c r="DR615" s="8"/>
      <c r="DS615" s="8"/>
      <c r="DT615" s="8"/>
      <c r="DU615" s="8"/>
      <c r="DV615" s="8"/>
      <c r="DW615" s="8"/>
      <c r="DX615" s="8"/>
      <c r="DY615" s="8"/>
      <c r="DZ615" s="8"/>
      <c r="EA615" s="8"/>
      <c r="EB615" s="8"/>
      <c r="EC615" s="8"/>
      <c r="ED615" s="8"/>
      <c r="EE615" s="8"/>
      <c r="EF615" s="8"/>
      <c r="EG615" s="8"/>
      <c r="EH615" s="8"/>
      <c r="EI615" s="8"/>
      <c r="EJ615" s="8"/>
      <c r="EK615" s="8"/>
      <c r="EL615" s="8"/>
      <c r="EM615" s="8"/>
      <c r="EN615" s="8"/>
      <c r="EO615" s="8"/>
      <c r="EP615" s="8"/>
      <c r="EQ615" s="8"/>
      <c r="ER615" s="8"/>
      <c r="ES615" s="8"/>
      <c r="ET615" s="8"/>
      <c r="EU615" s="8"/>
      <c r="EV615" s="8"/>
      <c r="EW615" s="8"/>
      <c r="EX615" s="8"/>
      <c r="EY615" s="8"/>
      <c r="EZ615" s="8"/>
      <c r="FA615" s="8"/>
      <c r="FB615" s="8"/>
      <c r="FC615" s="8"/>
      <c r="FD615" s="8"/>
      <c r="FE615" s="8"/>
      <c r="FF615" s="8"/>
      <c r="FG615" s="8"/>
      <c r="FH615" s="8"/>
      <c r="FI615" s="8"/>
      <c r="FJ615" s="8"/>
      <c r="FK615" s="8"/>
      <c r="FL615" s="8"/>
      <c r="FM615" s="8"/>
      <c r="FN615" s="8"/>
      <c r="FO615" s="8"/>
      <c r="FP615" s="8"/>
      <c r="FQ615" s="8"/>
      <c r="FR615" s="8"/>
      <c r="FS615" s="8"/>
    </row>
    <row r="616">
      <c r="A616" s="24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DD616" s="8"/>
      <c r="DE616" s="8"/>
      <c r="DF616" s="8"/>
      <c r="DG616" s="8"/>
      <c r="DH616" s="8"/>
      <c r="DI616" s="8"/>
      <c r="DJ616" s="8"/>
      <c r="DK616" s="8"/>
      <c r="DL616" s="8"/>
      <c r="DM616" s="8"/>
      <c r="DN616" s="8"/>
      <c r="DO616" s="8"/>
      <c r="DP616" s="8"/>
      <c r="DQ616" s="8"/>
      <c r="DR616" s="8"/>
      <c r="DS616" s="8"/>
      <c r="DT616" s="8"/>
      <c r="DU616" s="8"/>
      <c r="DV616" s="8"/>
      <c r="DW616" s="8"/>
      <c r="DX616" s="8"/>
      <c r="DY616" s="8"/>
      <c r="DZ616" s="8"/>
      <c r="EA616" s="8"/>
      <c r="EB616" s="8"/>
      <c r="EC616" s="8"/>
      <c r="ED616" s="8"/>
      <c r="EE616" s="8"/>
      <c r="EF616" s="8"/>
      <c r="EG616" s="8"/>
      <c r="EH616" s="8"/>
      <c r="EI616" s="8"/>
      <c r="EJ616" s="8"/>
      <c r="EK616" s="8"/>
      <c r="EL616" s="8"/>
      <c r="EM616" s="8"/>
      <c r="EN616" s="8"/>
      <c r="EO616" s="8"/>
      <c r="EP616" s="8"/>
      <c r="EQ616" s="8"/>
      <c r="ER616" s="8"/>
      <c r="ES616" s="8"/>
      <c r="ET616" s="8"/>
      <c r="EU616" s="8"/>
      <c r="EV616" s="8"/>
      <c r="EW616" s="8"/>
      <c r="EX616" s="8"/>
      <c r="EY616" s="8"/>
      <c r="EZ616" s="8"/>
      <c r="FA616" s="8"/>
      <c r="FB616" s="8"/>
      <c r="FC616" s="8"/>
      <c r="FD616" s="8"/>
      <c r="FE616" s="8"/>
      <c r="FF616" s="8"/>
      <c r="FG616" s="8"/>
      <c r="FH616" s="8"/>
      <c r="FI616" s="8"/>
      <c r="FJ616" s="8"/>
      <c r="FK616" s="8"/>
      <c r="FL616" s="8"/>
      <c r="FM616" s="8"/>
      <c r="FN616" s="8"/>
      <c r="FO616" s="8"/>
      <c r="FP616" s="8"/>
      <c r="FQ616" s="8"/>
      <c r="FR616" s="8"/>
      <c r="FS616" s="8"/>
    </row>
    <row r="617">
      <c r="A617" s="24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DD617" s="8"/>
      <c r="DE617" s="8"/>
      <c r="DF617" s="8"/>
      <c r="DG617" s="8"/>
      <c r="DH617" s="8"/>
      <c r="DI617" s="8"/>
      <c r="DJ617" s="8"/>
      <c r="DK617" s="8"/>
      <c r="DL617" s="8"/>
      <c r="DM617" s="8"/>
      <c r="DN617" s="8"/>
      <c r="DO617" s="8"/>
      <c r="DP617" s="8"/>
      <c r="DQ617" s="8"/>
      <c r="DR617" s="8"/>
      <c r="DS617" s="8"/>
      <c r="DT617" s="8"/>
      <c r="DU617" s="8"/>
      <c r="DV617" s="8"/>
      <c r="DW617" s="8"/>
      <c r="DX617" s="8"/>
      <c r="DY617" s="8"/>
      <c r="DZ617" s="8"/>
      <c r="EA617" s="8"/>
      <c r="EB617" s="8"/>
      <c r="EC617" s="8"/>
      <c r="ED617" s="8"/>
      <c r="EE617" s="8"/>
      <c r="EF617" s="8"/>
      <c r="EG617" s="8"/>
      <c r="EH617" s="8"/>
      <c r="EI617" s="8"/>
      <c r="EJ617" s="8"/>
      <c r="EK617" s="8"/>
      <c r="EL617" s="8"/>
      <c r="EM617" s="8"/>
      <c r="EN617" s="8"/>
      <c r="EO617" s="8"/>
      <c r="EP617" s="8"/>
      <c r="EQ617" s="8"/>
      <c r="ER617" s="8"/>
      <c r="ES617" s="8"/>
      <c r="ET617" s="8"/>
      <c r="EU617" s="8"/>
      <c r="EV617" s="8"/>
      <c r="EW617" s="8"/>
      <c r="EX617" s="8"/>
      <c r="EY617" s="8"/>
      <c r="EZ617" s="8"/>
      <c r="FA617" s="8"/>
      <c r="FB617" s="8"/>
      <c r="FC617" s="8"/>
      <c r="FD617" s="8"/>
      <c r="FE617" s="8"/>
      <c r="FF617" s="8"/>
      <c r="FG617" s="8"/>
      <c r="FH617" s="8"/>
      <c r="FI617" s="8"/>
      <c r="FJ617" s="8"/>
      <c r="FK617" s="8"/>
      <c r="FL617" s="8"/>
      <c r="FM617" s="8"/>
      <c r="FN617" s="8"/>
      <c r="FO617" s="8"/>
      <c r="FP617" s="8"/>
      <c r="FQ617" s="8"/>
      <c r="FR617" s="8"/>
      <c r="FS617" s="8"/>
    </row>
    <row r="618">
      <c r="A618" s="24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DD618" s="8"/>
      <c r="DE618" s="8"/>
      <c r="DF618" s="8"/>
      <c r="DG618" s="8"/>
      <c r="DH618" s="8"/>
      <c r="DI618" s="8"/>
      <c r="DJ618" s="8"/>
      <c r="DK618" s="8"/>
      <c r="DL618" s="8"/>
      <c r="DM618" s="8"/>
      <c r="DN618" s="8"/>
      <c r="DO618" s="8"/>
      <c r="DP618" s="8"/>
      <c r="DQ618" s="8"/>
      <c r="DR618" s="8"/>
      <c r="DS618" s="8"/>
      <c r="DT618" s="8"/>
      <c r="DU618" s="8"/>
      <c r="DV618" s="8"/>
      <c r="DW618" s="8"/>
      <c r="DX618" s="8"/>
      <c r="DY618" s="8"/>
      <c r="DZ618" s="8"/>
      <c r="EA618" s="8"/>
      <c r="EB618" s="8"/>
      <c r="EC618" s="8"/>
      <c r="ED618" s="8"/>
      <c r="EE618" s="8"/>
      <c r="EF618" s="8"/>
      <c r="EG618" s="8"/>
      <c r="EH618" s="8"/>
      <c r="EI618" s="8"/>
      <c r="EJ618" s="8"/>
      <c r="EK618" s="8"/>
      <c r="EL618" s="8"/>
      <c r="EM618" s="8"/>
      <c r="EN618" s="8"/>
      <c r="EO618" s="8"/>
      <c r="EP618" s="8"/>
      <c r="EQ618" s="8"/>
      <c r="ER618" s="8"/>
      <c r="ES618" s="8"/>
      <c r="ET618" s="8"/>
      <c r="EU618" s="8"/>
      <c r="EV618" s="8"/>
      <c r="EW618" s="8"/>
      <c r="EX618" s="8"/>
      <c r="EY618" s="8"/>
      <c r="EZ618" s="8"/>
      <c r="FA618" s="8"/>
      <c r="FB618" s="8"/>
      <c r="FC618" s="8"/>
      <c r="FD618" s="8"/>
      <c r="FE618" s="8"/>
      <c r="FF618" s="8"/>
      <c r="FG618" s="8"/>
      <c r="FH618" s="8"/>
      <c r="FI618" s="8"/>
      <c r="FJ618" s="8"/>
      <c r="FK618" s="8"/>
      <c r="FL618" s="8"/>
      <c r="FM618" s="8"/>
      <c r="FN618" s="8"/>
      <c r="FO618" s="8"/>
      <c r="FP618" s="8"/>
      <c r="FQ618" s="8"/>
      <c r="FR618" s="8"/>
      <c r="FS618" s="8"/>
    </row>
    <row r="619">
      <c r="A619" s="24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DD619" s="8"/>
      <c r="DE619" s="8"/>
      <c r="DF619" s="8"/>
      <c r="DG619" s="8"/>
      <c r="DH619" s="8"/>
      <c r="DI619" s="8"/>
      <c r="DJ619" s="8"/>
      <c r="DK619" s="8"/>
      <c r="DL619" s="8"/>
      <c r="DM619" s="8"/>
      <c r="DN619" s="8"/>
      <c r="DO619" s="8"/>
      <c r="DP619" s="8"/>
      <c r="DQ619" s="8"/>
      <c r="DR619" s="8"/>
      <c r="DS619" s="8"/>
      <c r="DT619" s="8"/>
      <c r="DU619" s="8"/>
      <c r="DV619" s="8"/>
      <c r="DW619" s="8"/>
      <c r="DX619" s="8"/>
      <c r="DY619" s="8"/>
      <c r="DZ619" s="8"/>
      <c r="EA619" s="8"/>
      <c r="EB619" s="8"/>
      <c r="EC619" s="8"/>
      <c r="ED619" s="8"/>
      <c r="EE619" s="8"/>
      <c r="EF619" s="8"/>
      <c r="EG619" s="8"/>
      <c r="EH619" s="8"/>
      <c r="EI619" s="8"/>
      <c r="EJ619" s="8"/>
      <c r="EK619" s="8"/>
      <c r="EL619" s="8"/>
      <c r="EM619" s="8"/>
      <c r="EN619" s="8"/>
      <c r="EO619" s="8"/>
      <c r="EP619" s="8"/>
      <c r="EQ619" s="8"/>
      <c r="ER619" s="8"/>
      <c r="ES619" s="8"/>
      <c r="ET619" s="8"/>
      <c r="EU619" s="8"/>
      <c r="EV619" s="8"/>
      <c r="EW619" s="8"/>
      <c r="EX619" s="8"/>
      <c r="EY619" s="8"/>
      <c r="EZ619" s="8"/>
      <c r="FA619" s="8"/>
      <c r="FB619" s="8"/>
      <c r="FC619" s="8"/>
      <c r="FD619" s="8"/>
      <c r="FE619" s="8"/>
      <c r="FF619" s="8"/>
      <c r="FG619" s="8"/>
      <c r="FH619" s="8"/>
      <c r="FI619" s="8"/>
      <c r="FJ619" s="8"/>
      <c r="FK619" s="8"/>
      <c r="FL619" s="8"/>
      <c r="FM619" s="8"/>
      <c r="FN619" s="8"/>
      <c r="FO619" s="8"/>
      <c r="FP619" s="8"/>
      <c r="FQ619" s="8"/>
      <c r="FR619" s="8"/>
      <c r="FS619" s="8"/>
    </row>
    <row r="620">
      <c r="A620" s="24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DD620" s="8"/>
      <c r="DE620" s="8"/>
      <c r="DF620" s="8"/>
      <c r="DG620" s="8"/>
      <c r="DH620" s="8"/>
      <c r="DI620" s="8"/>
      <c r="DJ620" s="8"/>
      <c r="DK620" s="8"/>
      <c r="DL620" s="8"/>
      <c r="DM620" s="8"/>
      <c r="DN620" s="8"/>
      <c r="DO620" s="8"/>
      <c r="DP620" s="8"/>
      <c r="DQ620" s="8"/>
      <c r="DR620" s="8"/>
      <c r="DS620" s="8"/>
      <c r="DT620" s="8"/>
      <c r="DU620" s="8"/>
      <c r="DV620" s="8"/>
      <c r="DW620" s="8"/>
      <c r="DX620" s="8"/>
      <c r="DY620" s="8"/>
      <c r="DZ620" s="8"/>
      <c r="EA620" s="8"/>
      <c r="EB620" s="8"/>
      <c r="EC620" s="8"/>
      <c r="ED620" s="8"/>
      <c r="EE620" s="8"/>
      <c r="EF620" s="8"/>
      <c r="EG620" s="8"/>
      <c r="EH620" s="8"/>
      <c r="EI620" s="8"/>
      <c r="EJ620" s="8"/>
      <c r="EK620" s="8"/>
      <c r="EL620" s="8"/>
      <c r="EM620" s="8"/>
      <c r="EN620" s="8"/>
      <c r="EO620" s="8"/>
      <c r="EP620" s="8"/>
      <c r="EQ620" s="8"/>
      <c r="ER620" s="8"/>
      <c r="ES620" s="8"/>
      <c r="ET620" s="8"/>
      <c r="EU620" s="8"/>
      <c r="EV620" s="8"/>
      <c r="EW620" s="8"/>
      <c r="EX620" s="8"/>
      <c r="EY620" s="8"/>
      <c r="EZ620" s="8"/>
      <c r="FA620" s="8"/>
      <c r="FB620" s="8"/>
      <c r="FC620" s="8"/>
      <c r="FD620" s="8"/>
      <c r="FE620" s="8"/>
      <c r="FF620" s="8"/>
      <c r="FG620" s="8"/>
      <c r="FH620" s="8"/>
      <c r="FI620" s="8"/>
      <c r="FJ620" s="8"/>
      <c r="FK620" s="8"/>
      <c r="FL620" s="8"/>
      <c r="FM620" s="8"/>
      <c r="FN620" s="8"/>
      <c r="FO620" s="8"/>
      <c r="FP620" s="8"/>
      <c r="FQ620" s="8"/>
      <c r="FR620" s="8"/>
      <c r="FS620" s="8"/>
    </row>
    <row r="621">
      <c r="A621" s="24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DD621" s="8"/>
      <c r="DE621" s="8"/>
      <c r="DF621" s="8"/>
      <c r="DG621" s="8"/>
      <c r="DH621" s="8"/>
      <c r="DI621" s="8"/>
      <c r="DJ621" s="8"/>
      <c r="DK621" s="8"/>
      <c r="DL621" s="8"/>
      <c r="DM621" s="8"/>
      <c r="DN621" s="8"/>
      <c r="DO621" s="8"/>
      <c r="DP621" s="8"/>
      <c r="DQ621" s="8"/>
      <c r="DR621" s="8"/>
      <c r="DS621" s="8"/>
      <c r="DT621" s="8"/>
      <c r="DU621" s="8"/>
      <c r="DV621" s="8"/>
      <c r="DW621" s="8"/>
      <c r="DX621" s="8"/>
      <c r="DY621" s="8"/>
      <c r="DZ621" s="8"/>
      <c r="EA621" s="8"/>
      <c r="EB621" s="8"/>
      <c r="EC621" s="8"/>
      <c r="ED621" s="8"/>
      <c r="EE621" s="8"/>
      <c r="EF621" s="8"/>
      <c r="EG621" s="8"/>
      <c r="EH621" s="8"/>
      <c r="EI621" s="8"/>
      <c r="EJ621" s="8"/>
      <c r="EK621" s="8"/>
      <c r="EL621" s="8"/>
      <c r="EM621" s="8"/>
      <c r="EN621" s="8"/>
      <c r="EO621" s="8"/>
      <c r="EP621" s="8"/>
      <c r="EQ621" s="8"/>
      <c r="ER621" s="8"/>
      <c r="ES621" s="8"/>
      <c r="ET621" s="8"/>
      <c r="EU621" s="8"/>
      <c r="EV621" s="8"/>
      <c r="EW621" s="8"/>
      <c r="EX621" s="8"/>
      <c r="EY621" s="8"/>
      <c r="EZ621" s="8"/>
      <c r="FA621" s="8"/>
      <c r="FB621" s="8"/>
      <c r="FC621" s="8"/>
      <c r="FD621" s="8"/>
      <c r="FE621" s="8"/>
      <c r="FF621" s="8"/>
      <c r="FG621" s="8"/>
      <c r="FH621" s="8"/>
      <c r="FI621" s="8"/>
      <c r="FJ621" s="8"/>
      <c r="FK621" s="8"/>
      <c r="FL621" s="8"/>
      <c r="FM621" s="8"/>
      <c r="FN621" s="8"/>
      <c r="FO621" s="8"/>
      <c r="FP621" s="8"/>
      <c r="FQ621" s="8"/>
      <c r="FR621" s="8"/>
      <c r="FS621" s="8"/>
    </row>
    <row r="622">
      <c r="A622" s="24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DD622" s="8"/>
      <c r="DE622" s="8"/>
      <c r="DF622" s="8"/>
      <c r="DG622" s="8"/>
      <c r="DH622" s="8"/>
      <c r="DI622" s="8"/>
      <c r="DJ622" s="8"/>
      <c r="DK622" s="8"/>
      <c r="DL622" s="8"/>
      <c r="DM622" s="8"/>
      <c r="DN622" s="8"/>
      <c r="DO622" s="8"/>
      <c r="DP622" s="8"/>
      <c r="DQ622" s="8"/>
      <c r="DR622" s="8"/>
      <c r="DS622" s="8"/>
      <c r="DT622" s="8"/>
      <c r="DU622" s="8"/>
      <c r="DV622" s="8"/>
      <c r="DW622" s="8"/>
      <c r="DX622" s="8"/>
      <c r="DY622" s="8"/>
      <c r="DZ622" s="8"/>
      <c r="EA622" s="8"/>
      <c r="EB622" s="8"/>
      <c r="EC622" s="8"/>
      <c r="ED622" s="8"/>
      <c r="EE622" s="8"/>
      <c r="EF622" s="8"/>
      <c r="EG622" s="8"/>
      <c r="EH622" s="8"/>
      <c r="EI622" s="8"/>
      <c r="EJ622" s="8"/>
      <c r="EK622" s="8"/>
      <c r="EL622" s="8"/>
      <c r="EM622" s="8"/>
      <c r="EN622" s="8"/>
      <c r="EO622" s="8"/>
      <c r="EP622" s="8"/>
      <c r="EQ622" s="8"/>
      <c r="ER622" s="8"/>
      <c r="ES622" s="8"/>
      <c r="ET622" s="8"/>
      <c r="EU622" s="8"/>
      <c r="EV622" s="8"/>
      <c r="EW622" s="8"/>
      <c r="EX622" s="8"/>
      <c r="EY622" s="8"/>
      <c r="EZ622" s="8"/>
      <c r="FA622" s="8"/>
      <c r="FB622" s="8"/>
      <c r="FC622" s="8"/>
      <c r="FD622" s="8"/>
      <c r="FE622" s="8"/>
      <c r="FF622" s="8"/>
      <c r="FG622" s="8"/>
      <c r="FH622" s="8"/>
      <c r="FI622" s="8"/>
      <c r="FJ622" s="8"/>
      <c r="FK622" s="8"/>
      <c r="FL622" s="8"/>
      <c r="FM622" s="8"/>
      <c r="FN622" s="8"/>
      <c r="FO622" s="8"/>
      <c r="FP622" s="8"/>
      <c r="FQ622" s="8"/>
      <c r="FR622" s="8"/>
      <c r="FS622" s="8"/>
    </row>
    <row r="623">
      <c r="A623" s="24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DD623" s="8"/>
      <c r="DE623" s="8"/>
      <c r="DF623" s="8"/>
      <c r="DG623" s="8"/>
      <c r="DH623" s="8"/>
      <c r="DI623" s="8"/>
      <c r="DJ623" s="8"/>
      <c r="DK623" s="8"/>
      <c r="DL623" s="8"/>
      <c r="DM623" s="8"/>
      <c r="DN623" s="8"/>
      <c r="DO623" s="8"/>
      <c r="DP623" s="8"/>
      <c r="DQ623" s="8"/>
      <c r="DR623" s="8"/>
      <c r="DS623" s="8"/>
      <c r="DT623" s="8"/>
      <c r="DU623" s="8"/>
      <c r="DV623" s="8"/>
      <c r="DW623" s="8"/>
      <c r="DX623" s="8"/>
      <c r="DY623" s="8"/>
      <c r="DZ623" s="8"/>
      <c r="EA623" s="8"/>
      <c r="EB623" s="8"/>
      <c r="EC623" s="8"/>
      <c r="ED623" s="8"/>
      <c r="EE623" s="8"/>
      <c r="EF623" s="8"/>
      <c r="EG623" s="8"/>
      <c r="EH623" s="8"/>
      <c r="EI623" s="8"/>
      <c r="EJ623" s="8"/>
      <c r="EK623" s="8"/>
      <c r="EL623" s="8"/>
      <c r="EM623" s="8"/>
      <c r="EN623" s="8"/>
      <c r="EO623" s="8"/>
      <c r="EP623" s="8"/>
      <c r="EQ623" s="8"/>
      <c r="ER623" s="8"/>
      <c r="ES623" s="8"/>
      <c r="ET623" s="8"/>
      <c r="EU623" s="8"/>
      <c r="EV623" s="8"/>
      <c r="EW623" s="8"/>
      <c r="EX623" s="8"/>
      <c r="EY623" s="8"/>
      <c r="EZ623" s="8"/>
      <c r="FA623" s="8"/>
      <c r="FB623" s="8"/>
      <c r="FC623" s="8"/>
      <c r="FD623" s="8"/>
      <c r="FE623" s="8"/>
      <c r="FF623" s="8"/>
      <c r="FG623" s="8"/>
      <c r="FH623" s="8"/>
      <c r="FI623" s="8"/>
      <c r="FJ623" s="8"/>
      <c r="FK623" s="8"/>
      <c r="FL623" s="8"/>
      <c r="FM623" s="8"/>
      <c r="FN623" s="8"/>
      <c r="FO623" s="8"/>
      <c r="FP623" s="8"/>
      <c r="FQ623" s="8"/>
      <c r="FR623" s="8"/>
      <c r="FS623" s="8"/>
    </row>
    <row r="624">
      <c r="A624" s="24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DD624" s="8"/>
      <c r="DE624" s="8"/>
      <c r="DF624" s="8"/>
      <c r="DG624" s="8"/>
      <c r="DH624" s="8"/>
      <c r="DI624" s="8"/>
      <c r="DJ624" s="8"/>
      <c r="DK624" s="8"/>
      <c r="DL624" s="8"/>
      <c r="DM624" s="8"/>
      <c r="DN624" s="8"/>
      <c r="DO624" s="8"/>
      <c r="DP624" s="8"/>
      <c r="DQ624" s="8"/>
      <c r="DR624" s="8"/>
      <c r="DS624" s="8"/>
      <c r="DT624" s="8"/>
      <c r="DU624" s="8"/>
      <c r="DV624" s="8"/>
      <c r="DW624" s="8"/>
      <c r="DX624" s="8"/>
      <c r="DY624" s="8"/>
      <c r="DZ624" s="8"/>
      <c r="EA624" s="8"/>
      <c r="EB624" s="8"/>
      <c r="EC624" s="8"/>
      <c r="ED624" s="8"/>
      <c r="EE624" s="8"/>
      <c r="EF624" s="8"/>
      <c r="EG624" s="8"/>
      <c r="EH624" s="8"/>
      <c r="EI624" s="8"/>
      <c r="EJ624" s="8"/>
      <c r="EK624" s="8"/>
      <c r="EL624" s="8"/>
      <c r="EM624" s="8"/>
      <c r="EN624" s="8"/>
      <c r="EO624" s="8"/>
      <c r="EP624" s="8"/>
      <c r="EQ624" s="8"/>
      <c r="ER624" s="8"/>
      <c r="ES624" s="8"/>
      <c r="ET624" s="8"/>
      <c r="EU624" s="8"/>
      <c r="EV624" s="8"/>
      <c r="EW624" s="8"/>
      <c r="EX624" s="8"/>
      <c r="EY624" s="8"/>
      <c r="EZ624" s="8"/>
      <c r="FA624" s="8"/>
      <c r="FB624" s="8"/>
      <c r="FC624" s="8"/>
      <c r="FD624" s="8"/>
      <c r="FE624" s="8"/>
      <c r="FF624" s="8"/>
      <c r="FG624" s="8"/>
      <c r="FH624" s="8"/>
      <c r="FI624" s="8"/>
      <c r="FJ624" s="8"/>
      <c r="FK624" s="8"/>
      <c r="FL624" s="8"/>
      <c r="FM624" s="8"/>
      <c r="FN624" s="8"/>
      <c r="FO624" s="8"/>
      <c r="FP624" s="8"/>
      <c r="FQ624" s="8"/>
      <c r="FR624" s="8"/>
      <c r="FS624" s="8"/>
    </row>
    <row r="625">
      <c r="A625" s="24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DD625" s="8"/>
      <c r="DE625" s="8"/>
      <c r="DF625" s="8"/>
      <c r="DG625" s="8"/>
      <c r="DH625" s="8"/>
      <c r="DI625" s="8"/>
      <c r="DJ625" s="8"/>
      <c r="DK625" s="8"/>
      <c r="DL625" s="8"/>
      <c r="DM625" s="8"/>
      <c r="DN625" s="8"/>
      <c r="DO625" s="8"/>
      <c r="DP625" s="8"/>
      <c r="DQ625" s="8"/>
      <c r="DR625" s="8"/>
      <c r="DS625" s="8"/>
      <c r="DT625" s="8"/>
      <c r="DU625" s="8"/>
      <c r="DV625" s="8"/>
      <c r="DW625" s="8"/>
      <c r="DX625" s="8"/>
      <c r="DY625" s="8"/>
      <c r="DZ625" s="8"/>
      <c r="EA625" s="8"/>
      <c r="EB625" s="8"/>
      <c r="EC625" s="8"/>
      <c r="ED625" s="8"/>
      <c r="EE625" s="8"/>
      <c r="EF625" s="8"/>
      <c r="EG625" s="8"/>
      <c r="EH625" s="8"/>
      <c r="EI625" s="8"/>
      <c r="EJ625" s="8"/>
      <c r="EK625" s="8"/>
      <c r="EL625" s="8"/>
      <c r="EM625" s="8"/>
      <c r="EN625" s="8"/>
      <c r="EO625" s="8"/>
      <c r="EP625" s="8"/>
      <c r="EQ625" s="8"/>
      <c r="ER625" s="8"/>
      <c r="ES625" s="8"/>
      <c r="ET625" s="8"/>
      <c r="EU625" s="8"/>
      <c r="EV625" s="8"/>
      <c r="EW625" s="8"/>
      <c r="EX625" s="8"/>
      <c r="EY625" s="8"/>
      <c r="EZ625" s="8"/>
      <c r="FA625" s="8"/>
      <c r="FB625" s="8"/>
      <c r="FC625" s="8"/>
      <c r="FD625" s="8"/>
      <c r="FE625" s="8"/>
      <c r="FF625" s="8"/>
      <c r="FG625" s="8"/>
      <c r="FH625" s="8"/>
      <c r="FI625" s="8"/>
      <c r="FJ625" s="8"/>
      <c r="FK625" s="8"/>
      <c r="FL625" s="8"/>
      <c r="FM625" s="8"/>
      <c r="FN625" s="8"/>
      <c r="FO625" s="8"/>
      <c r="FP625" s="8"/>
      <c r="FQ625" s="8"/>
      <c r="FR625" s="8"/>
      <c r="FS625" s="8"/>
    </row>
    <row r="626">
      <c r="A626" s="24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DD626" s="8"/>
      <c r="DE626" s="8"/>
      <c r="DF626" s="8"/>
      <c r="DG626" s="8"/>
      <c r="DH626" s="8"/>
      <c r="DI626" s="8"/>
      <c r="DJ626" s="8"/>
      <c r="DK626" s="8"/>
      <c r="DL626" s="8"/>
      <c r="DM626" s="8"/>
      <c r="DN626" s="8"/>
      <c r="DO626" s="8"/>
      <c r="DP626" s="8"/>
      <c r="DQ626" s="8"/>
      <c r="DR626" s="8"/>
      <c r="DS626" s="8"/>
      <c r="DT626" s="8"/>
      <c r="DU626" s="8"/>
      <c r="DV626" s="8"/>
      <c r="DW626" s="8"/>
      <c r="DX626" s="8"/>
      <c r="DY626" s="8"/>
      <c r="DZ626" s="8"/>
      <c r="EA626" s="8"/>
      <c r="EB626" s="8"/>
      <c r="EC626" s="8"/>
      <c r="ED626" s="8"/>
      <c r="EE626" s="8"/>
      <c r="EF626" s="8"/>
      <c r="EG626" s="8"/>
      <c r="EH626" s="8"/>
      <c r="EI626" s="8"/>
      <c r="EJ626" s="8"/>
      <c r="EK626" s="8"/>
      <c r="EL626" s="8"/>
      <c r="EM626" s="8"/>
      <c r="EN626" s="8"/>
      <c r="EO626" s="8"/>
      <c r="EP626" s="8"/>
      <c r="EQ626" s="8"/>
      <c r="ER626" s="8"/>
      <c r="ES626" s="8"/>
      <c r="ET626" s="8"/>
      <c r="EU626" s="8"/>
      <c r="EV626" s="8"/>
      <c r="EW626" s="8"/>
      <c r="EX626" s="8"/>
      <c r="EY626" s="8"/>
      <c r="EZ626" s="8"/>
      <c r="FA626" s="8"/>
      <c r="FB626" s="8"/>
      <c r="FC626" s="8"/>
      <c r="FD626" s="8"/>
      <c r="FE626" s="8"/>
      <c r="FF626" s="8"/>
      <c r="FG626" s="8"/>
      <c r="FH626" s="8"/>
      <c r="FI626" s="8"/>
      <c r="FJ626" s="8"/>
      <c r="FK626" s="8"/>
      <c r="FL626" s="8"/>
      <c r="FM626" s="8"/>
      <c r="FN626" s="8"/>
      <c r="FO626" s="8"/>
      <c r="FP626" s="8"/>
      <c r="FQ626" s="8"/>
      <c r="FR626" s="8"/>
      <c r="FS626" s="8"/>
    </row>
    <row r="627">
      <c r="A627" s="24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DD627" s="8"/>
      <c r="DE627" s="8"/>
      <c r="DF627" s="8"/>
      <c r="DG627" s="8"/>
      <c r="DH627" s="8"/>
      <c r="DI627" s="8"/>
      <c r="DJ627" s="8"/>
      <c r="DK627" s="8"/>
      <c r="DL627" s="8"/>
      <c r="DM627" s="8"/>
      <c r="DN627" s="8"/>
      <c r="DO627" s="8"/>
      <c r="DP627" s="8"/>
      <c r="DQ627" s="8"/>
      <c r="DR627" s="8"/>
      <c r="DS627" s="8"/>
      <c r="DT627" s="8"/>
      <c r="DU627" s="8"/>
      <c r="DV627" s="8"/>
      <c r="DW627" s="8"/>
      <c r="DX627" s="8"/>
      <c r="DY627" s="8"/>
      <c r="DZ627" s="8"/>
      <c r="EA627" s="8"/>
      <c r="EB627" s="8"/>
      <c r="EC627" s="8"/>
      <c r="ED627" s="8"/>
      <c r="EE627" s="8"/>
      <c r="EF627" s="8"/>
      <c r="EG627" s="8"/>
      <c r="EH627" s="8"/>
      <c r="EI627" s="8"/>
      <c r="EJ627" s="8"/>
      <c r="EK627" s="8"/>
      <c r="EL627" s="8"/>
      <c r="EM627" s="8"/>
      <c r="EN627" s="8"/>
      <c r="EO627" s="8"/>
      <c r="EP627" s="8"/>
      <c r="EQ627" s="8"/>
      <c r="ER627" s="8"/>
      <c r="ES627" s="8"/>
      <c r="ET627" s="8"/>
      <c r="EU627" s="8"/>
      <c r="EV627" s="8"/>
      <c r="EW627" s="8"/>
      <c r="EX627" s="8"/>
      <c r="EY627" s="8"/>
      <c r="EZ627" s="8"/>
      <c r="FA627" s="8"/>
      <c r="FB627" s="8"/>
      <c r="FC627" s="8"/>
      <c r="FD627" s="8"/>
      <c r="FE627" s="8"/>
      <c r="FF627" s="8"/>
      <c r="FG627" s="8"/>
      <c r="FH627" s="8"/>
      <c r="FI627" s="8"/>
      <c r="FJ627" s="8"/>
      <c r="FK627" s="8"/>
      <c r="FL627" s="8"/>
      <c r="FM627" s="8"/>
      <c r="FN627" s="8"/>
      <c r="FO627" s="8"/>
      <c r="FP627" s="8"/>
      <c r="FQ627" s="8"/>
      <c r="FR627" s="8"/>
      <c r="FS627" s="8"/>
    </row>
    <row r="628">
      <c r="A628" s="24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DD628" s="8"/>
      <c r="DE628" s="8"/>
      <c r="DF628" s="8"/>
      <c r="DG628" s="8"/>
      <c r="DH628" s="8"/>
      <c r="DI628" s="8"/>
      <c r="DJ628" s="8"/>
      <c r="DK628" s="8"/>
      <c r="DL628" s="8"/>
      <c r="DM628" s="8"/>
      <c r="DN628" s="8"/>
      <c r="DO628" s="8"/>
      <c r="DP628" s="8"/>
      <c r="DQ628" s="8"/>
      <c r="DR628" s="8"/>
      <c r="DS628" s="8"/>
      <c r="DT628" s="8"/>
      <c r="DU628" s="8"/>
      <c r="DV628" s="8"/>
      <c r="DW628" s="8"/>
      <c r="DX628" s="8"/>
      <c r="DY628" s="8"/>
      <c r="DZ628" s="8"/>
      <c r="EA628" s="8"/>
      <c r="EB628" s="8"/>
      <c r="EC628" s="8"/>
      <c r="ED628" s="8"/>
      <c r="EE628" s="8"/>
      <c r="EF628" s="8"/>
      <c r="EG628" s="8"/>
      <c r="EH628" s="8"/>
      <c r="EI628" s="8"/>
      <c r="EJ628" s="8"/>
      <c r="EK628" s="8"/>
      <c r="EL628" s="8"/>
      <c r="EM628" s="8"/>
      <c r="EN628" s="8"/>
      <c r="EO628" s="8"/>
      <c r="EP628" s="8"/>
      <c r="EQ628" s="8"/>
      <c r="ER628" s="8"/>
      <c r="ES628" s="8"/>
      <c r="ET628" s="8"/>
      <c r="EU628" s="8"/>
      <c r="EV628" s="8"/>
      <c r="EW628" s="8"/>
      <c r="EX628" s="8"/>
      <c r="EY628" s="8"/>
      <c r="EZ628" s="8"/>
      <c r="FA628" s="8"/>
      <c r="FB628" s="8"/>
      <c r="FC628" s="8"/>
      <c r="FD628" s="8"/>
      <c r="FE628" s="8"/>
      <c r="FF628" s="8"/>
      <c r="FG628" s="8"/>
      <c r="FH628" s="8"/>
      <c r="FI628" s="8"/>
      <c r="FJ628" s="8"/>
      <c r="FK628" s="8"/>
      <c r="FL628" s="8"/>
      <c r="FM628" s="8"/>
      <c r="FN628" s="8"/>
      <c r="FO628" s="8"/>
      <c r="FP628" s="8"/>
      <c r="FQ628" s="8"/>
      <c r="FR628" s="8"/>
      <c r="FS628" s="8"/>
    </row>
    <row r="629">
      <c r="A629" s="24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DD629" s="8"/>
      <c r="DE629" s="8"/>
      <c r="DF629" s="8"/>
      <c r="DG629" s="8"/>
      <c r="DH629" s="8"/>
      <c r="DI629" s="8"/>
      <c r="DJ629" s="8"/>
      <c r="DK629" s="8"/>
      <c r="DL629" s="8"/>
      <c r="DM629" s="8"/>
      <c r="DN629" s="8"/>
      <c r="DO629" s="8"/>
      <c r="DP629" s="8"/>
      <c r="DQ629" s="8"/>
      <c r="DR629" s="8"/>
      <c r="DS629" s="8"/>
      <c r="DT629" s="8"/>
      <c r="DU629" s="8"/>
      <c r="DV629" s="8"/>
      <c r="DW629" s="8"/>
      <c r="DX629" s="8"/>
      <c r="DY629" s="8"/>
      <c r="DZ629" s="8"/>
      <c r="EA629" s="8"/>
      <c r="EB629" s="8"/>
      <c r="EC629" s="8"/>
      <c r="ED629" s="8"/>
      <c r="EE629" s="8"/>
      <c r="EF629" s="8"/>
      <c r="EG629" s="8"/>
      <c r="EH629" s="8"/>
      <c r="EI629" s="8"/>
      <c r="EJ629" s="8"/>
      <c r="EK629" s="8"/>
      <c r="EL629" s="8"/>
      <c r="EM629" s="8"/>
      <c r="EN629" s="8"/>
      <c r="EO629" s="8"/>
      <c r="EP629" s="8"/>
      <c r="EQ629" s="8"/>
      <c r="ER629" s="8"/>
      <c r="ES629" s="8"/>
      <c r="ET629" s="8"/>
      <c r="EU629" s="8"/>
      <c r="EV629" s="8"/>
      <c r="EW629" s="8"/>
      <c r="EX629" s="8"/>
      <c r="EY629" s="8"/>
      <c r="EZ629" s="8"/>
      <c r="FA629" s="8"/>
      <c r="FB629" s="8"/>
      <c r="FC629" s="8"/>
      <c r="FD629" s="8"/>
      <c r="FE629" s="8"/>
      <c r="FF629" s="8"/>
      <c r="FG629" s="8"/>
      <c r="FH629" s="8"/>
      <c r="FI629" s="8"/>
      <c r="FJ629" s="8"/>
      <c r="FK629" s="8"/>
      <c r="FL629" s="8"/>
      <c r="FM629" s="8"/>
      <c r="FN629" s="8"/>
      <c r="FO629" s="8"/>
      <c r="FP629" s="8"/>
      <c r="FQ629" s="8"/>
      <c r="FR629" s="8"/>
      <c r="FS629" s="8"/>
    </row>
    <row r="630">
      <c r="A630" s="24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DD630" s="8"/>
      <c r="DE630" s="8"/>
      <c r="DF630" s="8"/>
      <c r="DG630" s="8"/>
      <c r="DH630" s="8"/>
      <c r="DI630" s="8"/>
      <c r="DJ630" s="8"/>
      <c r="DK630" s="8"/>
      <c r="DL630" s="8"/>
      <c r="DM630" s="8"/>
      <c r="DN630" s="8"/>
      <c r="DO630" s="8"/>
      <c r="DP630" s="8"/>
      <c r="DQ630" s="8"/>
      <c r="DR630" s="8"/>
      <c r="DS630" s="8"/>
      <c r="DT630" s="8"/>
      <c r="DU630" s="8"/>
      <c r="DV630" s="8"/>
      <c r="DW630" s="8"/>
      <c r="DX630" s="8"/>
      <c r="DY630" s="8"/>
      <c r="DZ630" s="8"/>
      <c r="EA630" s="8"/>
      <c r="EB630" s="8"/>
      <c r="EC630" s="8"/>
      <c r="ED630" s="8"/>
      <c r="EE630" s="8"/>
      <c r="EF630" s="8"/>
      <c r="EG630" s="8"/>
      <c r="EH630" s="8"/>
      <c r="EI630" s="8"/>
      <c r="EJ630" s="8"/>
      <c r="EK630" s="8"/>
      <c r="EL630" s="8"/>
      <c r="EM630" s="8"/>
      <c r="EN630" s="8"/>
      <c r="EO630" s="8"/>
      <c r="EP630" s="8"/>
      <c r="EQ630" s="8"/>
      <c r="ER630" s="8"/>
      <c r="ES630" s="8"/>
      <c r="ET630" s="8"/>
      <c r="EU630" s="8"/>
      <c r="EV630" s="8"/>
      <c r="EW630" s="8"/>
      <c r="EX630" s="8"/>
      <c r="EY630" s="8"/>
      <c r="EZ630" s="8"/>
      <c r="FA630" s="8"/>
      <c r="FB630" s="8"/>
      <c r="FC630" s="8"/>
      <c r="FD630" s="8"/>
      <c r="FE630" s="8"/>
      <c r="FF630" s="8"/>
      <c r="FG630" s="8"/>
      <c r="FH630" s="8"/>
      <c r="FI630" s="8"/>
      <c r="FJ630" s="8"/>
      <c r="FK630" s="8"/>
      <c r="FL630" s="8"/>
      <c r="FM630" s="8"/>
      <c r="FN630" s="8"/>
      <c r="FO630" s="8"/>
      <c r="FP630" s="8"/>
      <c r="FQ630" s="8"/>
      <c r="FR630" s="8"/>
      <c r="FS630" s="8"/>
    </row>
    <row r="631">
      <c r="A631" s="24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DD631" s="8"/>
      <c r="DE631" s="8"/>
      <c r="DF631" s="8"/>
      <c r="DG631" s="8"/>
      <c r="DH631" s="8"/>
      <c r="DI631" s="8"/>
      <c r="DJ631" s="8"/>
      <c r="DK631" s="8"/>
      <c r="DL631" s="8"/>
      <c r="DM631" s="8"/>
      <c r="DN631" s="8"/>
      <c r="DO631" s="8"/>
      <c r="DP631" s="8"/>
      <c r="DQ631" s="8"/>
      <c r="DR631" s="8"/>
      <c r="DS631" s="8"/>
      <c r="DT631" s="8"/>
      <c r="DU631" s="8"/>
      <c r="DV631" s="8"/>
      <c r="DW631" s="8"/>
      <c r="DX631" s="8"/>
      <c r="DY631" s="8"/>
      <c r="DZ631" s="8"/>
      <c r="EA631" s="8"/>
      <c r="EB631" s="8"/>
      <c r="EC631" s="8"/>
      <c r="ED631" s="8"/>
      <c r="EE631" s="8"/>
      <c r="EF631" s="8"/>
      <c r="EG631" s="8"/>
      <c r="EH631" s="8"/>
      <c r="EI631" s="8"/>
      <c r="EJ631" s="8"/>
      <c r="EK631" s="8"/>
      <c r="EL631" s="8"/>
      <c r="EM631" s="8"/>
      <c r="EN631" s="8"/>
      <c r="EO631" s="8"/>
      <c r="EP631" s="8"/>
      <c r="EQ631" s="8"/>
      <c r="ER631" s="8"/>
      <c r="ES631" s="8"/>
      <c r="ET631" s="8"/>
      <c r="EU631" s="8"/>
      <c r="EV631" s="8"/>
      <c r="EW631" s="8"/>
      <c r="EX631" s="8"/>
      <c r="EY631" s="8"/>
      <c r="EZ631" s="8"/>
      <c r="FA631" s="8"/>
      <c r="FB631" s="8"/>
      <c r="FC631" s="8"/>
      <c r="FD631" s="8"/>
      <c r="FE631" s="8"/>
      <c r="FF631" s="8"/>
      <c r="FG631" s="8"/>
      <c r="FH631" s="8"/>
      <c r="FI631" s="8"/>
      <c r="FJ631" s="8"/>
      <c r="FK631" s="8"/>
      <c r="FL631" s="8"/>
      <c r="FM631" s="8"/>
      <c r="FN631" s="8"/>
      <c r="FO631" s="8"/>
      <c r="FP631" s="8"/>
      <c r="FQ631" s="8"/>
      <c r="FR631" s="8"/>
      <c r="FS631" s="8"/>
    </row>
    <row r="632">
      <c r="A632" s="24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DD632" s="8"/>
      <c r="DE632" s="8"/>
      <c r="DF632" s="8"/>
      <c r="DG632" s="8"/>
      <c r="DH632" s="8"/>
      <c r="DI632" s="8"/>
      <c r="DJ632" s="8"/>
      <c r="DK632" s="8"/>
      <c r="DL632" s="8"/>
      <c r="DM632" s="8"/>
      <c r="DN632" s="8"/>
      <c r="DO632" s="8"/>
      <c r="DP632" s="8"/>
      <c r="DQ632" s="8"/>
      <c r="DR632" s="8"/>
      <c r="DS632" s="8"/>
      <c r="DT632" s="8"/>
      <c r="DU632" s="8"/>
      <c r="DV632" s="8"/>
      <c r="DW632" s="8"/>
      <c r="DX632" s="8"/>
      <c r="DY632" s="8"/>
      <c r="DZ632" s="8"/>
      <c r="EA632" s="8"/>
      <c r="EB632" s="8"/>
      <c r="EC632" s="8"/>
      <c r="ED632" s="8"/>
      <c r="EE632" s="8"/>
      <c r="EF632" s="8"/>
      <c r="EG632" s="8"/>
      <c r="EH632" s="8"/>
      <c r="EI632" s="8"/>
      <c r="EJ632" s="8"/>
      <c r="EK632" s="8"/>
      <c r="EL632" s="8"/>
      <c r="EM632" s="8"/>
      <c r="EN632" s="8"/>
      <c r="EO632" s="8"/>
      <c r="EP632" s="8"/>
      <c r="EQ632" s="8"/>
      <c r="ER632" s="8"/>
      <c r="ES632" s="8"/>
      <c r="ET632" s="8"/>
      <c r="EU632" s="8"/>
      <c r="EV632" s="8"/>
      <c r="EW632" s="8"/>
      <c r="EX632" s="8"/>
      <c r="EY632" s="8"/>
      <c r="EZ632" s="8"/>
      <c r="FA632" s="8"/>
      <c r="FB632" s="8"/>
      <c r="FC632" s="8"/>
      <c r="FD632" s="8"/>
      <c r="FE632" s="8"/>
      <c r="FF632" s="8"/>
      <c r="FG632" s="8"/>
      <c r="FH632" s="8"/>
      <c r="FI632" s="8"/>
      <c r="FJ632" s="8"/>
      <c r="FK632" s="8"/>
      <c r="FL632" s="8"/>
      <c r="FM632" s="8"/>
      <c r="FN632" s="8"/>
      <c r="FO632" s="8"/>
      <c r="FP632" s="8"/>
      <c r="FQ632" s="8"/>
      <c r="FR632" s="8"/>
      <c r="FS632" s="8"/>
    </row>
    <row r="633">
      <c r="A633" s="24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DD633" s="8"/>
      <c r="DE633" s="8"/>
      <c r="DF633" s="8"/>
      <c r="DG633" s="8"/>
      <c r="DH633" s="8"/>
      <c r="DI633" s="8"/>
      <c r="DJ633" s="8"/>
      <c r="DK633" s="8"/>
      <c r="DL633" s="8"/>
      <c r="DM633" s="8"/>
      <c r="DN633" s="8"/>
      <c r="DO633" s="8"/>
      <c r="DP633" s="8"/>
      <c r="DQ633" s="8"/>
      <c r="DR633" s="8"/>
      <c r="DS633" s="8"/>
      <c r="DT633" s="8"/>
      <c r="DU633" s="8"/>
      <c r="DV633" s="8"/>
      <c r="DW633" s="8"/>
      <c r="DX633" s="8"/>
      <c r="DY633" s="8"/>
      <c r="DZ633" s="8"/>
      <c r="EA633" s="8"/>
      <c r="EB633" s="8"/>
      <c r="EC633" s="8"/>
      <c r="ED633" s="8"/>
      <c r="EE633" s="8"/>
      <c r="EF633" s="8"/>
      <c r="EG633" s="8"/>
      <c r="EH633" s="8"/>
      <c r="EI633" s="8"/>
      <c r="EJ633" s="8"/>
      <c r="EK633" s="8"/>
      <c r="EL633" s="8"/>
      <c r="EM633" s="8"/>
      <c r="EN633" s="8"/>
      <c r="EO633" s="8"/>
      <c r="EP633" s="8"/>
      <c r="EQ633" s="8"/>
      <c r="ER633" s="8"/>
      <c r="ES633" s="8"/>
      <c r="ET633" s="8"/>
      <c r="EU633" s="8"/>
      <c r="EV633" s="8"/>
      <c r="EW633" s="8"/>
      <c r="EX633" s="8"/>
      <c r="EY633" s="8"/>
      <c r="EZ633" s="8"/>
      <c r="FA633" s="8"/>
      <c r="FB633" s="8"/>
      <c r="FC633" s="8"/>
      <c r="FD633" s="8"/>
      <c r="FE633" s="8"/>
      <c r="FF633" s="8"/>
      <c r="FG633" s="8"/>
      <c r="FH633" s="8"/>
      <c r="FI633" s="8"/>
      <c r="FJ633" s="8"/>
      <c r="FK633" s="8"/>
      <c r="FL633" s="8"/>
      <c r="FM633" s="8"/>
      <c r="FN633" s="8"/>
      <c r="FO633" s="8"/>
      <c r="FP633" s="8"/>
      <c r="FQ633" s="8"/>
      <c r="FR633" s="8"/>
      <c r="FS633" s="8"/>
    </row>
    <row r="634">
      <c r="A634" s="24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DD634" s="8"/>
      <c r="DE634" s="8"/>
      <c r="DF634" s="8"/>
      <c r="DG634" s="8"/>
      <c r="DH634" s="8"/>
      <c r="DI634" s="8"/>
      <c r="DJ634" s="8"/>
      <c r="DK634" s="8"/>
      <c r="DL634" s="8"/>
      <c r="DM634" s="8"/>
      <c r="DN634" s="8"/>
      <c r="DO634" s="8"/>
      <c r="DP634" s="8"/>
      <c r="DQ634" s="8"/>
      <c r="DR634" s="8"/>
      <c r="DS634" s="8"/>
      <c r="DT634" s="8"/>
      <c r="DU634" s="8"/>
      <c r="DV634" s="8"/>
      <c r="DW634" s="8"/>
      <c r="DX634" s="8"/>
      <c r="DY634" s="8"/>
      <c r="DZ634" s="8"/>
      <c r="EA634" s="8"/>
      <c r="EB634" s="8"/>
      <c r="EC634" s="8"/>
      <c r="ED634" s="8"/>
      <c r="EE634" s="8"/>
      <c r="EF634" s="8"/>
      <c r="EG634" s="8"/>
      <c r="EH634" s="8"/>
      <c r="EI634" s="8"/>
      <c r="EJ634" s="8"/>
      <c r="EK634" s="8"/>
      <c r="EL634" s="8"/>
      <c r="EM634" s="8"/>
      <c r="EN634" s="8"/>
      <c r="EO634" s="8"/>
      <c r="EP634" s="8"/>
      <c r="EQ634" s="8"/>
      <c r="ER634" s="8"/>
      <c r="ES634" s="8"/>
      <c r="ET634" s="8"/>
      <c r="EU634" s="8"/>
      <c r="EV634" s="8"/>
      <c r="EW634" s="8"/>
      <c r="EX634" s="8"/>
      <c r="EY634" s="8"/>
      <c r="EZ634" s="8"/>
      <c r="FA634" s="8"/>
      <c r="FB634" s="8"/>
      <c r="FC634" s="8"/>
      <c r="FD634" s="8"/>
      <c r="FE634" s="8"/>
      <c r="FF634" s="8"/>
      <c r="FG634" s="8"/>
      <c r="FH634" s="8"/>
      <c r="FI634" s="8"/>
      <c r="FJ634" s="8"/>
      <c r="FK634" s="8"/>
      <c r="FL634" s="8"/>
      <c r="FM634" s="8"/>
      <c r="FN634" s="8"/>
      <c r="FO634" s="8"/>
      <c r="FP634" s="8"/>
      <c r="FQ634" s="8"/>
      <c r="FR634" s="8"/>
      <c r="FS634" s="8"/>
    </row>
    <row r="635">
      <c r="A635" s="24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DD635" s="8"/>
      <c r="DE635" s="8"/>
      <c r="DF635" s="8"/>
      <c r="DG635" s="8"/>
      <c r="DH635" s="8"/>
      <c r="DI635" s="8"/>
      <c r="DJ635" s="8"/>
      <c r="DK635" s="8"/>
      <c r="DL635" s="8"/>
      <c r="DM635" s="8"/>
      <c r="DN635" s="8"/>
      <c r="DO635" s="8"/>
      <c r="DP635" s="8"/>
      <c r="DQ635" s="8"/>
      <c r="DR635" s="8"/>
      <c r="DS635" s="8"/>
      <c r="DT635" s="8"/>
      <c r="DU635" s="8"/>
      <c r="DV635" s="8"/>
      <c r="DW635" s="8"/>
      <c r="DX635" s="8"/>
      <c r="DY635" s="8"/>
      <c r="DZ635" s="8"/>
      <c r="EA635" s="8"/>
      <c r="EB635" s="8"/>
      <c r="EC635" s="8"/>
      <c r="ED635" s="8"/>
      <c r="EE635" s="8"/>
      <c r="EF635" s="8"/>
      <c r="EG635" s="8"/>
      <c r="EH635" s="8"/>
      <c r="EI635" s="8"/>
      <c r="EJ635" s="8"/>
      <c r="EK635" s="8"/>
      <c r="EL635" s="8"/>
      <c r="EM635" s="8"/>
      <c r="EN635" s="8"/>
      <c r="EO635" s="8"/>
      <c r="EP635" s="8"/>
      <c r="EQ635" s="8"/>
      <c r="ER635" s="8"/>
      <c r="ES635" s="8"/>
      <c r="ET635" s="8"/>
      <c r="EU635" s="8"/>
      <c r="EV635" s="8"/>
      <c r="EW635" s="8"/>
      <c r="EX635" s="8"/>
      <c r="EY635" s="8"/>
      <c r="EZ635" s="8"/>
      <c r="FA635" s="8"/>
      <c r="FB635" s="8"/>
      <c r="FC635" s="8"/>
      <c r="FD635" s="8"/>
      <c r="FE635" s="8"/>
      <c r="FF635" s="8"/>
      <c r="FG635" s="8"/>
      <c r="FH635" s="8"/>
      <c r="FI635" s="8"/>
      <c r="FJ635" s="8"/>
      <c r="FK635" s="8"/>
      <c r="FL635" s="8"/>
      <c r="FM635" s="8"/>
      <c r="FN635" s="8"/>
      <c r="FO635" s="8"/>
      <c r="FP635" s="8"/>
      <c r="FQ635" s="8"/>
      <c r="FR635" s="8"/>
      <c r="FS635" s="8"/>
    </row>
    <row r="636">
      <c r="A636" s="24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DD636" s="8"/>
      <c r="DE636" s="8"/>
      <c r="DF636" s="8"/>
      <c r="DG636" s="8"/>
      <c r="DH636" s="8"/>
      <c r="DI636" s="8"/>
      <c r="DJ636" s="8"/>
      <c r="DK636" s="8"/>
      <c r="DL636" s="8"/>
      <c r="DM636" s="8"/>
      <c r="DN636" s="8"/>
      <c r="DO636" s="8"/>
      <c r="DP636" s="8"/>
      <c r="DQ636" s="8"/>
      <c r="DR636" s="8"/>
      <c r="DS636" s="8"/>
      <c r="DT636" s="8"/>
      <c r="DU636" s="8"/>
      <c r="DV636" s="8"/>
      <c r="DW636" s="8"/>
      <c r="DX636" s="8"/>
      <c r="DY636" s="8"/>
      <c r="DZ636" s="8"/>
      <c r="EA636" s="8"/>
      <c r="EB636" s="8"/>
      <c r="EC636" s="8"/>
      <c r="ED636" s="8"/>
      <c r="EE636" s="8"/>
      <c r="EF636" s="8"/>
      <c r="EG636" s="8"/>
      <c r="EH636" s="8"/>
      <c r="EI636" s="8"/>
      <c r="EJ636" s="8"/>
      <c r="EK636" s="8"/>
      <c r="EL636" s="8"/>
      <c r="EM636" s="8"/>
      <c r="EN636" s="8"/>
      <c r="EO636" s="8"/>
      <c r="EP636" s="8"/>
      <c r="EQ636" s="8"/>
      <c r="ER636" s="8"/>
      <c r="ES636" s="8"/>
      <c r="ET636" s="8"/>
      <c r="EU636" s="8"/>
      <c r="EV636" s="8"/>
      <c r="EW636" s="8"/>
      <c r="EX636" s="8"/>
      <c r="EY636" s="8"/>
      <c r="EZ636" s="8"/>
      <c r="FA636" s="8"/>
      <c r="FB636" s="8"/>
      <c r="FC636" s="8"/>
      <c r="FD636" s="8"/>
      <c r="FE636" s="8"/>
      <c r="FF636" s="8"/>
      <c r="FG636" s="8"/>
      <c r="FH636" s="8"/>
      <c r="FI636" s="8"/>
      <c r="FJ636" s="8"/>
      <c r="FK636" s="8"/>
      <c r="FL636" s="8"/>
      <c r="FM636" s="8"/>
      <c r="FN636" s="8"/>
      <c r="FO636" s="8"/>
      <c r="FP636" s="8"/>
      <c r="FQ636" s="8"/>
      <c r="FR636" s="8"/>
      <c r="FS636" s="8"/>
    </row>
    <row r="637">
      <c r="A637" s="24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DD637" s="8"/>
      <c r="DE637" s="8"/>
      <c r="DF637" s="8"/>
      <c r="DG637" s="8"/>
      <c r="DH637" s="8"/>
      <c r="DI637" s="8"/>
      <c r="DJ637" s="8"/>
      <c r="DK637" s="8"/>
      <c r="DL637" s="8"/>
      <c r="DM637" s="8"/>
      <c r="DN637" s="8"/>
      <c r="DO637" s="8"/>
      <c r="DP637" s="8"/>
      <c r="DQ637" s="8"/>
      <c r="DR637" s="8"/>
      <c r="DS637" s="8"/>
      <c r="DT637" s="8"/>
      <c r="DU637" s="8"/>
      <c r="DV637" s="8"/>
      <c r="DW637" s="8"/>
      <c r="DX637" s="8"/>
      <c r="DY637" s="8"/>
      <c r="DZ637" s="8"/>
      <c r="EA637" s="8"/>
      <c r="EB637" s="8"/>
      <c r="EC637" s="8"/>
      <c r="ED637" s="8"/>
      <c r="EE637" s="8"/>
      <c r="EF637" s="8"/>
      <c r="EG637" s="8"/>
      <c r="EH637" s="8"/>
      <c r="EI637" s="8"/>
      <c r="EJ637" s="8"/>
      <c r="EK637" s="8"/>
      <c r="EL637" s="8"/>
      <c r="EM637" s="8"/>
      <c r="EN637" s="8"/>
      <c r="EO637" s="8"/>
      <c r="EP637" s="8"/>
      <c r="EQ637" s="8"/>
      <c r="ER637" s="8"/>
      <c r="ES637" s="8"/>
      <c r="ET637" s="8"/>
      <c r="EU637" s="8"/>
      <c r="EV637" s="8"/>
      <c r="EW637" s="8"/>
      <c r="EX637" s="8"/>
      <c r="EY637" s="8"/>
      <c r="EZ637" s="8"/>
      <c r="FA637" s="8"/>
      <c r="FB637" s="8"/>
      <c r="FC637" s="8"/>
      <c r="FD637" s="8"/>
      <c r="FE637" s="8"/>
      <c r="FF637" s="8"/>
      <c r="FG637" s="8"/>
      <c r="FH637" s="8"/>
      <c r="FI637" s="8"/>
      <c r="FJ637" s="8"/>
      <c r="FK637" s="8"/>
      <c r="FL637" s="8"/>
      <c r="FM637" s="8"/>
      <c r="FN637" s="8"/>
      <c r="FO637" s="8"/>
      <c r="FP637" s="8"/>
      <c r="FQ637" s="8"/>
      <c r="FR637" s="8"/>
      <c r="FS637" s="8"/>
    </row>
    <row r="638">
      <c r="A638" s="24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DD638" s="8"/>
      <c r="DE638" s="8"/>
      <c r="DF638" s="8"/>
      <c r="DG638" s="8"/>
      <c r="DH638" s="8"/>
      <c r="DI638" s="8"/>
      <c r="DJ638" s="8"/>
      <c r="DK638" s="8"/>
      <c r="DL638" s="8"/>
      <c r="DM638" s="8"/>
      <c r="DN638" s="8"/>
      <c r="DO638" s="8"/>
      <c r="DP638" s="8"/>
      <c r="DQ638" s="8"/>
      <c r="DR638" s="8"/>
      <c r="DS638" s="8"/>
      <c r="DT638" s="8"/>
      <c r="DU638" s="8"/>
      <c r="DV638" s="8"/>
      <c r="DW638" s="8"/>
      <c r="DX638" s="8"/>
      <c r="DY638" s="8"/>
      <c r="DZ638" s="8"/>
      <c r="EA638" s="8"/>
      <c r="EB638" s="8"/>
      <c r="EC638" s="8"/>
      <c r="ED638" s="8"/>
      <c r="EE638" s="8"/>
      <c r="EF638" s="8"/>
      <c r="EG638" s="8"/>
      <c r="EH638" s="8"/>
      <c r="EI638" s="8"/>
      <c r="EJ638" s="8"/>
      <c r="EK638" s="8"/>
      <c r="EL638" s="8"/>
      <c r="EM638" s="8"/>
      <c r="EN638" s="8"/>
      <c r="EO638" s="8"/>
      <c r="EP638" s="8"/>
      <c r="EQ638" s="8"/>
      <c r="ER638" s="8"/>
      <c r="ES638" s="8"/>
      <c r="ET638" s="8"/>
      <c r="EU638" s="8"/>
      <c r="EV638" s="8"/>
      <c r="EW638" s="8"/>
      <c r="EX638" s="8"/>
      <c r="EY638" s="8"/>
      <c r="EZ638" s="8"/>
      <c r="FA638" s="8"/>
      <c r="FB638" s="8"/>
      <c r="FC638" s="8"/>
      <c r="FD638" s="8"/>
      <c r="FE638" s="8"/>
      <c r="FF638" s="8"/>
      <c r="FG638" s="8"/>
      <c r="FH638" s="8"/>
      <c r="FI638" s="8"/>
      <c r="FJ638" s="8"/>
      <c r="FK638" s="8"/>
      <c r="FL638" s="8"/>
      <c r="FM638" s="8"/>
      <c r="FN638" s="8"/>
      <c r="FO638" s="8"/>
      <c r="FP638" s="8"/>
      <c r="FQ638" s="8"/>
      <c r="FR638" s="8"/>
      <c r="FS638" s="8"/>
    </row>
    <row r="639">
      <c r="A639" s="24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DD639" s="8"/>
      <c r="DE639" s="8"/>
      <c r="DF639" s="8"/>
      <c r="DG639" s="8"/>
      <c r="DH639" s="8"/>
      <c r="DI639" s="8"/>
      <c r="DJ639" s="8"/>
      <c r="DK639" s="8"/>
      <c r="DL639" s="8"/>
      <c r="DM639" s="8"/>
      <c r="DN639" s="8"/>
      <c r="DO639" s="8"/>
      <c r="DP639" s="8"/>
      <c r="DQ639" s="8"/>
      <c r="DR639" s="8"/>
      <c r="DS639" s="8"/>
      <c r="DT639" s="8"/>
      <c r="DU639" s="8"/>
      <c r="DV639" s="8"/>
      <c r="DW639" s="8"/>
      <c r="DX639" s="8"/>
      <c r="DY639" s="8"/>
      <c r="DZ639" s="8"/>
      <c r="EA639" s="8"/>
      <c r="EB639" s="8"/>
      <c r="EC639" s="8"/>
      <c r="ED639" s="8"/>
      <c r="EE639" s="8"/>
      <c r="EF639" s="8"/>
      <c r="EG639" s="8"/>
      <c r="EH639" s="8"/>
      <c r="EI639" s="8"/>
      <c r="EJ639" s="8"/>
      <c r="EK639" s="8"/>
      <c r="EL639" s="8"/>
      <c r="EM639" s="8"/>
      <c r="EN639" s="8"/>
      <c r="EO639" s="8"/>
      <c r="EP639" s="8"/>
      <c r="EQ639" s="8"/>
      <c r="ER639" s="8"/>
      <c r="ES639" s="8"/>
      <c r="ET639" s="8"/>
      <c r="EU639" s="8"/>
      <c r="EV639" s="8"/>
      <c r="EW639" s="8"/>
      <c r="EX639" s="8"/>
      <c r="EY639" s="8"/>
      <c r="EZ639" s="8"/>
      <c r="FA639" s="8"/>
      <c r="FB639" s="8"/>
      <c r="FC639" s="8"/>
      <c r="FD639" s="8"/>
      <c r="FE639" s="8"/>
      <c r="FF639" s="8"/>
      <c r="FG639" s="8"/>
      <c r="FH639" s="8"/>
      <c r="FI639" s="8"/>
      <c r="FJ639" s="8"/>
      <c r="FK639" s="8"/>
      <c r="FL639" s="8"/>
      <c r="FM639" s="8"/>
      <c r="FN639" s="8"/>
      <c r="FO639" s="8"/>
      <c r="FP639" s="8"/>
      <c r="FQ639" s="8"/>
      <c r="FR639" s="8"/>
      <c r="FS639" s="8"/>
    </row>
    <row r="640">
      <c r="A640" s="24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DD640" s="8"/>
      <c r="DE640" s="8"/>
      <c r="DF640" s="8"/>
      <c r="DG640" s="8"/>
      <c r="DH640" s="8"/>
      <c r="DI640" s="8"/>
      <c r="DJ640" s="8"/>
      <c r="DK640" s="8"/>
      <c r="DL640" s="8"/>
      <c r="DM640" s="8"/>
      <c r="DN640" s="8"/>
      <c r="DO640" s="8"/>
      <c r="DP640" s="8"/>
      <c r="DQ640" s="8"/>
      <c r="DR640" s="8"/>
      <c r="DS640" s="8"/>
      <c r="DT640" s="8"/>
      <c r="DU640" s="8"/>
      <c r="DV640" s="8"/>
      <c r="DW640" s="8"/>
      <c r="DX640" s="8"/>
      <c r="DY640" s="8"/>
      <c r="DZ640" s="8"/>
      <c r="EA640" s="8"/>
      <c r="EB640" s="8"/>
      <c r="EC640" s="8"/>
      <c r="ED640" s="8"/>
      <c r="EE640" s="8"/>
      <c r="EF640" s="8"/>
      <c r="EG640" s="8"/>
      <c r="EH640" s="8"/>
      <c r="EI640" s="8"/>
      <c r="EJ640" s="8"/>
      <c r="EK640" s="8"/>
      <c r="EL640" s="8"/>
      <c r="EM640" s="8"/>
      <c r="EN640" s="8"/>
      <c r="EO640" s="8"/>
      <c r="EP640" s="8"/>
      <c r="EQ640" s="8"/>
      <c r="ER640" s="8"/>
      <c r="ES640" s="8"/>
      <c r="ET640" s="8"/>
      <c r="EU640" s="8"/>
      <c r="EV640" s="8"/>
      <c r="EW640" s="8"/>
      <c r="EX640" s="8"/>
      <c r="EY640" s="8"/>
      <c r="EZ640" s="8"/>
      <c r="FA640" s="8"/>
      <c r="FB640" s="8"/>
      <c r="FC640" s="8"/>
      <c r="FD640" s="8"/>
      <c r="FE640" s="8"/>
      <c r="FF640" s="8"/>
      <c r="FG640" s="8"/>
      <c r="FH640" s="8"/>
      <c r="FI640" s="8"/>
      <c r="FJ640" s="8"/>
      <c r="FK640" s="8"/>
      <c r="FL640" s="8"/>
      <c r="FM640" s="8"/>
      <c r="FN640" s="8"/>
      <c r="FO640" s="8"/>
      <c r="FP640" s="8"/>
      <c r="FQ640" s="8"/>
      <c r="FR640" s="8"/>
      <c r="FS640" s="8"/>
    </row>
    <row r="641">
      <c r="A641" s="24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DD641" s="8"/>
      <c r="DE641" s="8"/>
      <c r="DF641" s="8"/>
      <c r="DG641" s="8"/>
      <c r="DH641" s="8"/>
      <c r="DI641" s="8"/>
      <c r="DJ641" s="8"/>
      <c r="DK641" s="8"/>
      <c r="DL641" s="8"/>
      <c r="DM641" s="8"/>
      <c r="DN641" s="8"/>
      <c r="DO641" s="8"/>
      <c r="DP641" s="8"/>
      <c r="DQ641" s="8"/>
      <c r="DR641" s="8"/>
      <c r="DS641" s="8"/>
      <c r="DT641" s="8"/>
      <c r="DU641" s="8"/>
      <c r="DV641" s="8"/>
      <c r="DW641" s="8"/>
      <c r="DX641" s="8"/>
      <c r="DY641" s="8"/>
      <c r="DZ641" s="8"/>
      <c r="EA641" s="8"/>
      <c r="EB641" s="8"/>
      <c r="EC641" s="8"/>
      <c r="ED641" s="8"/>
      <c r="EE641" s="8"/>
      <c r="EF641" s="8"/>
      <c r="EG641" s="8"/>
      <c r="EH641" s="8"/>
      <c r="EI641" s="8"/>
      <c r="EJ641" s="8"/>
      <c r="EK641" s="8"/>
      <c r="EL641" s="8"/>
      <c r="EM641" s="8"/>
      <c r="EN641" s="8"/>
      <c r="EO641" s="8"/>
      <c r="EP641" s="8"/>
      <c r="EQ641" s="8"/>
      <c r="ER641" s="8"/>
      <c r="ES641" s="8"/>
      <c r="ET641" s="8"/>
      <c r="EU641" s="8"/>
      <c r="EV641" s="8"/>
      <c r="EW641" s="8"/>
      <c r="EX641" s="8"/>
      <c r="EY641" s="8"/>
      <c r="EZ641" s="8"/>
      <c r="FA641" s="8"/>
      <c r="FB641" s="8"/>
      <c r="FC641" s="8"/>
      <c r="FD641" s="8"/>
      <c r="FE641" s="8"/>
      <c r="FF641" s="8"/>
      <c r="FG641" s="8"/>
      <c r="FH641" s="8"/>
      <c r="FI641" s="8"/>
      <c r="FJ641" s="8"/>
      <c r="FK641" s="8"/>
      <c r="FL641" s="8"/>
      <c r="FM641" s="8"/>
      <c r="FN641" s="8"/>
      <c r="FO641" s="8"/>
      <c r="FP641" s="8"/>
      <c r="FQ641" s="8"/>
      <c r="FR641" s="8"/>
      <c r="FS641" s="8"/>
    </row>
    <row r="642">
      <c r="A642" s="24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DD642" s="8"/>
      <c r="DE642" s="8"/>
      <c r="DF642" s="8"/>
      <c r="DG642" s="8"/>
      <c r="DH642" s="8"/>
      <c r="DI642" s="8"/>
      <c r="DJ642" s="8"/>
      <c r="DK642" s="8"/>
      <c r="DL642" s="8"/>
      <c r="DM642" s="8"/>
      <c r="DN642" s="8"/>
      <c r="DO642" s="8"/>
      <c r="DP642" s="8"/>
      <c r="DQ642" s="8"/>
      <c r="DR642" s="8"/>
      <c r="DS642" s="8"/>
      <c r="DT642" s="8"/>
      <c r="DU642" s="8"/>
      <c r="DV642" s="8"/>
      <c r="DW642" s="8"/>
      <c r="DX642" s="8"/>
      <c r="DY642" s="8"/>
      <c r="DZ642" s="8"/>
      <c r="EA642" s="8"/>
      <c r="EB642" s="8"/>
      <c r="EC642" s="8"/>
      <c r="ED642" s="8"/>
      <c r="EE642" s="8"/>
      <c r="EF642" s="8"/>
      <c r="EG642" s="8"/>
      <c r="EH642" s="8"/>
      <c r="EI642" s="8"/>
      <c r="EJ642" s="8"/>
      <c r="EK642" s="8"/>
      <c r="EL642" s="8"/>
      <c r="EM642" s="8"/>
      <c r="EN642" s="8"/>
      <c r="EO642" s="8"/>
      <c r="EP642" s="8"/>
      <c r="EQ642" s="8"/>
      <c r="ER642" s="8"/>
      <c r="ES642" s="8"/>
      <c r="ET642" s="8"/>
      <c r="EU642" s="8"/>
      <c r="EV642" s="8"/>
      <c r="EW642" s="8"/>
      <c r="EX642" s="8"/>
      <c r="EY642" s="8"/>
      <c r="EZ642" s="8"/>
      <c r="FA642" s="8"/>
      <c r="FB642" s="8"/>
      <c r="FC642" s="8"/>
      <c r="FD642" s="8"/>
      <c r="FE642" s="8"/>
      <c r="FF642" s="8"/>
      <c r="FG642" s="8"/>
      <c r="FH642" s="8"/>
      <c r="FI642" s="8"/>
      <c r="FJ642" s="8"/>
      <c r="FK642" s="8"/>
      <c r="FL642" s="8"/>
      <c r="FM642" s="8"/>
      <c r="FN642" s="8"/>
      <c r="FO642" s="8"/>
      <c r="FP642" s="8"/>
      <c r="FQ642" s="8"/>
      <c r="FR642" s="8"/>
      <c r="FS642" s="8"/>
    </row>
    <row r="643">
      <c r="A643" s="24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DD643" s="8"/>
      <c r="DE643" s="8"/>
      <c r="DF643" s="8"/>
      <c r="DG643" s="8"/>
      <c r="DH643" s="8"/>
      <c r="DI643" s="8"/>
      <c r="DJ643" s="8"/>
      <c r="DK643" s="8"/>
      <c r="DL643" s="8"/>
      <c r="DM643" s="8"/>
      <c r="DN643" s="8"/>
      <c r="DO643" s="8"/>
      <c r="DP643" s="8"/>
      <c r="DQ643" s="8"/>
      <c r="DR643" s="8"/>
      <c r="DS643" s="8"/>
      <c r="DT643" s="8"/>
      <c r="DU643" s="8"/>
      <c r="DV643" s="8"/>
      <c r="DW643" s="8"/>
      <c r="DX643" s="8"/>
      <c r="DY643" s="8"/>
      <c r="DZ643" s="8"/>
      <c r="EA643" s="8"/>
      <c r="EB643" s="8"/>
      <c r="EC643" s="8"/>
      <c r="ED643" s="8"/>
      <c r="EE643" s="8"/>
      <c r="EF643" s="8"/>
      <c r="EG643" s="8"/>
      <c r="EH643" s="8"/>
      <c r="EI643" s="8"/>
      <c r="EJ643" s="8"/>
      <c r="EK643" s="8"/>
      <c r="EL643" s="8"/>
      <c r="EM643" s="8"/>
      <c r="EN643" s="8"/>
      <c r="EO643" s="8"/>
      <c r="EP643" s="8"/>
      <c r="EQ643" s="8"/>
      <c r="ER643" s="8"/>
      <c r="ES643" s="8"/>
      <c r="ET643" s="8"/>
      <c r="EU643" s="8"/>
      <c r="EV643" s="8"/>
      <c r="EW643" s="8"/>
      <c r="EX643" s="8"/>
      <c r="EY643" s="8"/>
      <c r="EZ643" s="8"/>
      <c r="FA643" s="8"/>
      <c r="FB643" s="8"/>
      <c r="FC643" s="8"/>
      <c r="FD643" s="8"/>
      <c r="FE643" s="8"/>
      <c r="FF643" s="8"/>
      <c r="FG643" s="8"/>
      <c r="FH643" s="8"/>
      <c r="FI643" s="8"/>
      <c r="FJ643" s="8"/>
      <c r="FK643" s="8"/>
      <c r="FL643" s="8"/>
      <c r="FM643" s="8"/>
      <c r="FN643" s="8"/>
      <c r="FO643" s="8"/>
      <c r="FP643" s="8"/>
      <c r="FQ643" s="8"/>
      <c r="FR643" s="8"/>
      <c r="FS643" s="8"/>
    </row>
    <row r="644">
      <c r="A644" s="24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DD644" s="8"/>
      <c r="DE644" s="8"/>
      <c r="DF644" s="8"/>
      <c r="DG644" s="8"/>
      <c r="DH644" s="8"/>
      <c r="DI644" s="8"/>
      <c r="DJ644" s="8"/>
      <c r="DK644" s="8"/>
      <c r="DL644" s="8"/>
      <c r="DM644" s="8"/>
      <c r="DN644" s="8"/>
      <c r="DO644" s="8"/>
      <c r="DP644" s="8"/>
      <c r="DQ644" s="8"/>
      <c r="DR644" s="8"/>
      <c r="DS644" s="8"/>
      <c r="DT644" s="8"/>
      <c r="DU644" s="8"/>
      <c r="DV644" s="8"/>
      <c r="DW644" s="8"/>
      <c r="DX644" s="8"/>
      <c r="DY644" s="8"/>
      <c r="DZ644" s="8"/>
      <c r="EA644" s="8"/>
      <c r="EB644" s="8"/>
      <c r="EC644" s="8"/>
      <c r="ED644" s="8"/>
      <c r="EE644" s="8"/>
      <c r="EF644" s="8"/>
      <c r="EG644" s="8"/>
      <c r="EH644" s="8"/>
      <c r="EI644" s="8"/>
      <c r="EJ644" s="8"/>
      <c r="EK644" s="8"/>
      <c r="EL644" s="8"/>
      <c r="EM644" s="8"/>
      <c r="EN644" s="8"/>
      <c r="EO644" s="8"/>
      <c r="EP644" s="8"/>
      <c r="EQ644" s="8"/>
      <c r="ER644" s="8"/>
      <c r="ES644" s="8"/>
      <c r="ET644" s="8"/>
      <c r="EU644" s="8"/>
      <c r="EV644" s="8"/>
      <c r="EW644" s="8"/>
      <c r="EX644" s="8"/>
      <c r="EY644" s="8"/>
      <c r="EZ644" s="8"/>
      <c r="FA644" s="8"/>
      <c r="FB644" s="8"/>
      <c r="FC644" s="8"/>
      <c r="FD644" s="8"/>
      <c r="FE644" s="8"/>
      <c r="FF644" s="8"/>
      <c r="FG644" s="8"/>
      <c r="FH644" s="8"/>
      <c r="FI644" s="8"/>
      <c r="FJ644" s="8"/>
      <c r="FK644" s="8"/>
      <c r="FL644" s="8"/>
      <c r="FM644" s="8"/>
      <c r="FN644" s="8"/>
      <c r="FO644" s="8"/>
      <c r="FP644" s="8"/>
      <c r="FQ644" s="8"/>
      <c r="FR644" s="8"/>
      <c r="FS644" s="8"/>
    </row>
    <row r="645">
      <c r="A645" s="24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DD645" s="8"/>
      <c r="DE645" s="8"/>
      <c r="DF645" s="8"/>
      <c r="DG645" s="8"/>
      <c r="DH645" s="8"/>
      <c r="DI645" s="8"/>
      <c r="DJ645" s="8"/>
      <c r="DK645" s="8"/>
      <c r="DL645" s="8"/>
      <c r="DM645" s="8"/>
      <c r="DN645" s="8"/>
      <c r="DO645" s="8"/>
      <c r="DP645" s="8"/>
      <c r="DQ645" s="8"/>
      <c r="DR645" s="8"/>
      <c r="DS645" s="8"/>
      <c r="DT645" s="8"/>
      <c r="DU645" s="8"/>
      <c r="DV645" s="8"/>
      <c r="DW645" s="8"/>
      <c r="DX645" s="8"/>
      <c r="DY645" s="8"/>
      <c r="DZ645" s="8"/>
      <c r="EA645" s="8"/>
      <c r="EB645" s="8"/>
      <c r="EC645" s="8"/>
      <c r="ED645" s="8"/>
      <c r="EE645" s="8"/>
      <c r="EF645" s="8"/>
      <c r="EG645" s="8"/>
      <c r="EH645" s="8"/>
      <c r="EI645" s="8"/>
      <c r="EJ645" s="8"/>
      <c r="EK645" s="8"/>
      <c r="EL645" s="8"/>
      <c r="EM645" s="8"/>
      <c r="EN645" s="8"/>
      <c r="EO645" s="8"/>
      <c r="EP645" s="8"/>
      <c r="EQ645" s="8"/>
      <c r="ER645" s="8"/>
      <c r="ES645" s="8"/>
      <c r="ET645" s="8"/>
      <c r="EU645" s="8"/>
      <c r="EV645" s="8"/>
      <c r="EW645" s="8"/>
      <c r="EX645" s="8"/>
      <c r="EY645" s="8"/>
      <c r="EZ645" s="8"/>
      <c r="FA645" s="8"/>
      <c r="FB645" s="8"/>
      <c r="FC645" s="8"/>
      <c r="FD645" s="8"/>
      <c r="FE645" s="8"/>
      <c r="FF645" s="8"/>
      <c r="FG645" s="8"/>
      <c r="FH645" s="8"/>
      <c r="FI645" s="8"/>
      <c r="FJ645" s="8"/>
      <c r="FK645" s="8"/>
      <c r="FL645" s="8"/>
      <c r="FM645" s="8"/>
      <c r="FN645" s="8"/>
      <c r="FO645" s="8"/>
      <c r="FP645" s="8"/>
      <c r="FQ645" s="8"/>
      <c r="FR645" s="8"/>
      <c r="FS645" s="8"/>
    </row>
    <row r="646">
      <c r="A646" s="24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DD646" s="8"/>
      <c r="DE646" s="8"/>
      <c r="DF646" s="8"/>
      <c r="DG646" s="8"/>
      <c r="DH646" s="8"/>
      <c r="DI646" s="8"/>
      <c r="DJ646" s="8"/>
      <c r="DK646" s="8"/>
      <c r="DL646" s="8"/>
      <c r="DM646" s="8"/>
      <c r="DN646" s="8"/>
      <c r="DO646" s="8"/>
      <c r="DP646" s="8"/>
      <c r="DQ646" s="8"/>
      <c r="DR646" s="8"/>
      <c r="DS646" s="8"/>
      <c r="DT646" s="8"/>
      <c r="DU646" s="8"/>
      <c r="DV646" s="8"/>
      <c r="DW646" s="8"/>
      <c r="DX646" s="8"/>
      <c r="DY646" s="8"/>
      <c r="DZ646" s="8"/>
      <c r="EA646" s="8"/>
      <c r="EB646" s="8"/>
      <c r="EC646" s="8"/>
      <c r="ED646" s="8"/>
      <c r="EE646" s="8"/>
      <c r="EF646" s="8"/>
      <c r="EG646" s="8"/>
      <c r="EH646" s="8"/>
      <c r="EI646" s="8"/>
      <c r="EJ646" s="8"/>
      <c r="EK646" s="8"/>
      <c r="EL646" s="8"/>
      <c r="EM646" s="8"/>
      <c r="EN646" s="8"/>
      <c r="EO646" s="8"/>
      <c r="EP646" s="8"/>
      <c r="EQ646" s="8"/>
      <c r="ER646" s="8"/>
      <c r="ES646" s="8"/>
      <c r="ET646" s="8"/>
      <c r="EU646" s="8"/>
      <c r="EV646" s="8"/>
      <c r="EW646" s="8"/>
      <c r="EX646" s="8"/>
      <c r="EY646" s="8"/>
      <c r="EZ646" s="8"/>
      <c r="FA646" s="8"/>
      <c r="FB646" s="8"/>
      <c r="FC646" s="8"/>
      <c r="FD646" s="8"/>
      <c r="FE646" s="8"/>
      <c r="FF646" s="8"/>
      <c r="FG646" s="8"/>
      <c r="FH646" s="8"/>
      <c r="FI646" s="8"/>
      <c r="FJ646" s="8"/>
      <c r="FK646" s="8"/>
      <c r="FL646" s="8"/>
      <c r="FM646" s="8"/>
      <c r="FN646" s="8"/>
      <c r="FO646" s="8"/>
      <c r="FP646" s="8"/>
      <c r="FQ646" s="8"/>
      <c r="FR646" s="8"/>
      <c r="FS646" s="8"/>
    </row>
    <row r="647">
      <c r="A647" s="24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DD647" s="8"/>
      <c r="DE647" s="8"/>
      <c r="DF647" s="8"/>
      <c r="DG647" s="8"/>
      <c r="DH647" s="8"/>
      <c r="DI647" s="8"/>
      <c r="DJ647" s="8"/>
      <c r="DK647" s="8"/>
      <c r="DL647" s="8"/>
      <c r="DM647" s="8"/>
      <c r="DN647" s="8"/>
      <c r="DO647" s="8"/>
      <c r="DP647" s="8"/>
      <c r="DQ647" s="8"/>
      <c r="DR647" s="8"/>
      <c r="DS647" s="8"/>
      <c r="DT647" s="8"/>
      <c r="DU647" s="8"/>
      <c r="DV647" s="8"/>
      <c r="DW647" s="8"/>
      <c r="DX647" s="8"/>
      <c r="DY647" s="8"/>
      <c r="DZ647" s="8"/>
      <c r="EA647" s="8"/>
      <c r="EB647" s="8"/>
      <c r="EC647" s="8"/>
      <c r="ED647" s="8"/>
      <c r="EE647" s="8"/>
      <c r="EF647" s="8"/>
      <c r="EG647" s="8"/>
      <c r="EH647" s="8"/>
      <c r="EI647" s="8"/>
      <c r="EJ647" s="8"/>
      <c r="EK647" s="8"/>
      <c r="EL647" s="8"/>
      <c r="EM647" s="8"/>
      <c r="EN647" s="8"/>
      <c r="EO647" s="8"/>
      <c r="EP647" s="8"/>
      <c r="EQ647" s="8"/>
      <c r="ER647" s="8"/>
      <c r="ES647" s="8"/>
      <c r="ET647" s="8"/>
      <c r="EU647" s="8"/>
      <c r="EV647" s="8"/>
      <c r="EW647" s="8"/>
      <c r="EX647" s="8"/>
      <c r="EY647" s="8"/>
      <c r="EZ647" s="8"/>
      <c r="FA647" s="8"/>
      <c r="FB647" s="8"/>
      <c r="FC647" s="8"/>
      <c r="FD647" s="8"/>
      <c r="FE647" s="8"/>
      <c r="FF647" s="8"/>
      <c r="FG647" s="8"/>
      <c r="FH647" s="8"/>
      <c r="FI647" s="8"/>
      <c r="FJ647" s="8"/>
      <c r="FK647" s="8"/>
      <c r="FL647" s="8"/>
      <c r="FM647" s="8"/>
      <c r="FN647" s="8"/>
      <c r="FO647" s="8"/>
      <c r="FP647" s="8"/>
      <c r="FQ647" s="8"/>
      <c r="FR647" s="8"/>
      <c r="FS647" s="8"/>
    </row>
    <row r="648">
      <c r="A648" s="24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DD648" s="8"/>
      <c r="DE648" s="8"/>
      <c r="DF648" s="8"/>
      <c r="DG648" s="8"/>
      <c r="DH648" s="8"/>
      <c r="DI648" s="8"/>
      <c r="DJ648" s="8"/>
      <c r="DK648" s="8"/>
      <c r="DL648" s="8"/>
      <c r="DM648" s="8"/>
      <c r="DN648" s="8"/>
      <c r="DO648" s="8"/>
      <c r="DP648" s="8"/>
      <c r="DQ648" s="8"/>
      <c r="DR648" s="8"/>
      <c r="DS648" s="8"/>
      <c r="DT648" s="8"/>
      <c r="DU648" s="8"/>
      <c r="DV648" s="8"/>
      <c r="DW648" s="8"/>
      <c r="DX648" s="8"/>
      <c r="DY648" s="8"/>
      <c r="DZ648" s="8"/>
      <c r="EA648" s="8"/>
      <c r="EB648" s="8"/>
      <c r="EC648" s="8"/>
      <c r="ED648" s="8"/>
      <c r="EE648" s="8"/>
      <c r="EF648" s="8"/>
      <c r="EG648" s="8"/>
      <c r="EH648" s="8"/>
      <c r="EI648" s="8"/>
      <c r="EJ648" s="8"/>
      <c r="EK648" s="8"/>
      <c r="EL648" s="8"/>
      <c r="EM648" s="8"/>
      <c r="EN648" s="8"/>
      <c r="EO648" s="8"/>
      <c r="EP648" s="8"/>
      <c r="EQ648" s="8"/>
      <c r="ER648" s="8"/>
      <c r="ES648" s="8"/>
      <c r="ET648" s="8"/>
      <c r="EU648" s="8"/>
      <c r="EV648" s="8"/>
      <c r="EW648" s="8"/>
      <c r="EX648" s="8"/>
      <c r="EY648" s="8"/>
      <c r="EZ648" s="8"/>
      <c r="FA648" s="8"/>
      <c r="FB648" s="8"/>
      <c r="FC648" s="8"/>
      <c r="FD648" s="8"/>
      <c r="FE648" s="8"/>
      <c r="FF648" s="8"/>
      <c r="FG648" s="8"/>
      <c r="FH648" s="8"/>
      <c r="FI648" s="8"/>
      <c r="FJ648" s="8"/>
      <c r="FK648" s="8"/>
      <c r="FL648" s="8"/>
      <c r="FM648" s="8"/>
      <c r="FN648" s="8"/>
      <c r="FO648" s="8"/>
      <c r="FP648" s="8"/>
      <c r="FQ648" s="8"/>
      <c r="FR648" s="8"/>
      <c r="FS648" s="8"/>
    </row>
    <row r="649">
      <c r="A649" s="24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DD649" s="8"/>
      <c r="DE649" s="8"/>
      <c r="DF649" s="8"/>
      <c r="DG649" s="8"/>
      <c r="DH649" s="8"/>
      <c r="DI649" s="8"/>
      <c r="DJ649" s="8"/>
      <c r="DK649" s="8"/>
      <c r="DL649" s="8"/>
      <c r="DM649" s="8"/>
      <c r="DN649" s="8"/>
      <c r="DO649" s="8"/>
      <c r="DP649" s="8"/>
      <c r="DQ649" s="8"/>
      <c r="DR649" s="8"/>
      <c r="DS649" s="8"/>
      <c r="DT649" s="8"/>
      <c r="DU649" s="8"/>
      <c r="DV649" s="8"/>
      <c r="DW649" s="8"/>
      <c r="DX649" s="8"/>
      <c r="DY649" s="8"/>
      <c r="DZ649" s="8"/>
      <c r="EA649" s="8"/>
      <c r="EB649" s="8"/>
      <c r="EC649" s="8"/>
      <c r="ED649" s="8"/>
      <c r="EE649" s="8"/>
      <c r="EF649" s="8"/>
      <c r="EG649" s="8"/>
      <c r="EH649" s="8"/>
      <c r="EI649" s="8"/>
      <c r="EJ649" s="8"/>
      <c r="EK649" s="8"/>
      <c r="EL649" s="8"/>
      <c r="EM649" s="8"/>
      <c r="EN649" s="8"/>
      <c r="EO649" s="8"/>
      <c r="EP649" s="8"/>
      <c r="EQ649" s="8"/>
      <c r="ER649" s="8"/>
      <c r="ES649" s="8"/>
      <c r="ET649" s="8"/>
      <c r="EU649" s="8"/>
      <c r="EV649" s="8"/>
      <c r="EW649" s="8"/>
      <c r="EX649" s="8"/>
      <c r="EY649" s="8"/>
      <c r="EZ649" s="8"/>
      <c r="FA649" s="8"/>
      <c r="FB649" s="8"/>
      <c r="FC649" s="8"/>
      <c r="FD649" s="8"/>
      <c r="FE649" s="8"/>
      <c r="FF649" s="8"/>
      <c r="FG649" s="8"/>
      <c r="FH649" s="8"/>
      <c r="FI649" s="8"/>
      <c r="FJ649" s="8"/>
      <c r="FK649" s="8"/>
      <c r="FL649" s="8"/>
      <c r="FM649" s="8"/>
      <c r="FN649" s="8"/>
      <c r="FO649" s="8"/>
      <c r="FP649" s="8"/>
      <c r="FQ649" s="8"/>
      <c r="FR649" s="8"/>
      <c r="FS649" s="8"/>
    </row>
    <row r="650">
      <c r="A650" s="24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DD650" s="8"/>
      <c r="DE650" s="8"/>
      <c r="DF650" s="8"/>
      <c r="DG650" s="8"/>
      <c r="DH650" s="8"/>
      <c r="DI650" s="8"/>
      <c r="DJ650" s="8"/>
      <c r="DK650" s="8"/>
      <c r="DL650" s="8"/>
      <c r="DM650" s="8"/>
      <c r="DN650" s="8"/>
      <c r="DO650" s="8"/>
      <c r="DP650" s="8"/>
      <c r="DQ650" s="8"/>
      <c r="DR650" s="8"/>
      <c r="DS650" s="8"/>
      <c r="DT650" s="8"/>
      <c r="DU650" s="8"/>
      <c r="DV650" s="8"/>
      <c r="DW650" s="8"/>
      <c r="DX650" s="8"/>
      <c r="DY650" s="8"/>
      <c r="DZ650" s="8"/>
      <c r="EA650" s="8"/>
      <c r="EB650" s="8"/>
      <c r="EC650" s="8"/>
      <c r="ED650" s="8"/>
      <c r="EE650" s="8"/>
      <c r="EF650" s="8"/>
      <c r="EG650" s="8"/>
      <c r="EH650" s="8"/>
      <c r="EI650" s="8"/>
      <c r="EJ650" s="8"/>
      <c r="EK650" s="8"/>
      <c r="EL650" s="8"/>
      <c r="EM650" s="8"/>
      <c r="EN650" s="8"/>
      <c r="EO650" s="8"/>
      <c r="EP650" s="8"/>
      <c r="EQ650" s="8"/>
      <c r="ER650" s="8"/>
      <c r="ES650" s="8"/>
      <c r="ET650" s="8"/>
      <c r="EU650" s="8"/>
      <c r="EV650" s="8"/>
      <c r="EW650" s="8"/>
      <c r="EX650" s="8"/>
      <c r="EY650" s="8"/>
      <c r="EZ650" s="8"/>
      <c r="FA650" s="8"/>
      <c r="FB650" s="8"/>
      <c r="FC650" s="8"/>
      <c r="FD650" s="8"/>
      <c r="FE650" s="8"/>
      <c r="FF650" s="8"/>
      <c r="FG650" s="8"/>
      <c r="FH650" s="8"/>
      <c r="FI650" s="8"/>
      <c r="FJ650" s="8"/>
      <c r="FK650" s="8"/>
      <c r="FL650" s="8"/>
      <c r="FM650" s="8"/>
      <c r="FN650" s="8"/>
      <c r="FO650" s="8"/>
      <c r="FP650" s="8"/>
      <c r="FQ650" s="8"/>
      <c r="FR650" s="8"/>
      <c r="FS650" s="8"/>
    </row>
    <row r="651">
      <c r="A651" s="24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DD651" s="8"/>
      <c r="DE651" s="8"/>
      <c r="DF651" s="8"/>
      <c r="DG651" s="8"/>
      <c r="DH651" s="8"/>
      <c r="DI651" s="8"/>
      <c r="DJ651" s="8"/>
      <c r="DK651" s="8"/>
      <c r="DL651" s="8"/>
      <c r="DM651" s="8"/>
      <c r="DN651" s="8"/>
      <c r="DO651" s="8"/>
      <c r="DP651" s="8"/>
      <c r="DQ651" s="8"/>
      <c r="DR651" s="8"/>
      <c r="DS651" s="8"/>
      <c r="DT651" s="8"/>
      <c r="DU651" s="8"/>
      <c r="DV651" s="8"/>
      <c r="DW651" s="8"/>
      <c r="DX651" s="8"/>
      <c r="DY651" s="8"/>
      <c r="DZ651" s="8"/>
      <c r="EA651" s="8"/>
      <c r="EB651" s="8"/>
      <c r="EC651" s="8"/>
      <c r="ED651" s="8"/>
      <c r="EE651" s="8"/>
      <c r="EF651" s="8"/>
      <c r="EG651" s="8"/>
      <c r="EH651" s="8"/>
      <c r="EI651" s="8"/>
      <c r="EJ651" s="8"/>
      <c r="EK651" s="8"/>
      <c r="EL651" s="8"/>
      <c r="EM651" s="8"/>
      <c r="EN651" s="8"/>
      <c r="EO651" s="8"/>
      <c r="EP651" s="8"/>
      <c r="EQ651" s="8"/>
      <c r="ER651" s="8"/>
      <c r="ES651" s="8"/>
      <c r="ET651" s="8"/>
      <c r="EU651" s="8"/>
      <c r="EV651" s="8"/>
      <c r="EW651" s="8"/>
      <c r="EX651" s="8"/>
      <c r="EY651" s="8"/>
      <c r="EZ651" s="8"/>
      <c r="FA651" s="8"/>
      <c r="FB651" s="8"/>
      <c r="FC651" s="8"/>
      <c r="FD651" s="8"/>
      <c r="FE651" s="8"/>
      <c r="FF651" s="8"/>
      <c r="FG651" s="8"/>
      <c r="FH651" s="8"/>
      <c r="FI651" s="8"/>
      <c r="FJ651" s="8"/>
      <c r="FK651" s="8"/>
      <c r="FL651" s="8"/>
      <c r="FM651" s="8"/>
      <c r="FN651" s="8"/>
      <c r="FO651" s="8"/>
      <c r="FP651" s="8"/>
      <c r="FQ651" s="8"/>
      <c r="FR651" s="8"/>
      <c r="FS651" s="8"/>
    </row>
    <row r="652">
      <c r="A652" s="24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DD652" s="8"/>
      <c r="DE652" s="8"/>
      <c r="DF652" s="8"/>
      <c r="DG652" s="8"/>
      <c r="DH652" s="8"/>
      <c r="DI652" s="8"/>
      <c r="DJ652" s="8"/>
      <c r="DK652" s="8"/>
      <c r="DL652" s="8"/>
      <c r="DM652" s="8"/>
      <c r="DN652" s="8"/>
      <c r="DO652" s="8"/>
      <c r="DP652" s="8"/>
      <c r="DQ652" s="8"/>
      <c r="DR652" s="8"/>
      <c r="DS652" s="8"/>
      <c r="DT652" s="8"/>
      <c r="DU652" s="8"/>
      <c r="DV652" s="8"/>
      <c r="DW652" s="8"/>
      <c r="DX652" s="8"/>
      <c r="DY652" s="8"/>
      <c r="DZ652" s="8"/>
      <c r="EA652" s="8"/>
      <c r="EB652" s="8"/>
      <c r="EC652" s="8"/>
      <c r="ED652" s="8"/>
      <c r="EE652" s="8"/>
      <c r="EF652" s="8"/>
      <c r="EG652" s="8"/>
      <c r="EH652" s="8"/>
      <c r="EI652" s="8"/>
      <c r="EJ652" s="8"/>
      <c r="EK652" s="8"/>
      <c r="EL652" s="8"/>
      <c r="EM652" s="8"/>
      <c r="EN652" s="8"/>
      <c r="EO652" s="8"/>
      <c r="EP652" s="8"/>
      <c r="EQ652" s="8"/>
      <c r="ER652" s="8"/>
      <c r="ES652" s="8"/>
      <c r="ET652" s="8"/>
      <c r="EU652" s="8"/>
      <c r="EV652" s="8"/>
      <c r="EW652" s="8"/>
      <c r="EX652" s="8"/>
      <c r="EY652" s="8"/>
      <c r="EZ652" s="8"/>
      <c r="FA652" s="8"/>
      <c r="FB652" s="8"/>
      <c r="FC652" s="8"/>
      <c r="FD652" s="8"/>
      <c r="FE652" s="8"/>
      <c r="FF652" s="8"/>
      <c r="FG652" s="8"/>
      <c r="FH652" s="8"/>
      <c r="FI652" s="8"/>
      <c r="FJ652" s="8"/>
      <c r="FK652" s="8"/>
      <c r="FL652" s="8"/>
      <c r="FM652" s="8"/>
      <c r="FN652" s="8"/>
      <c r="FO652" s="8"/>
      <c r="FP652" s="8"/>
      <c r="FQ652" s="8"/>
      <c r="FR652" s="8"/>
      <c r="FS652" s="8"/>
    </row>
    <row r="653">
      <c r="A653" s="24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DD653" s="8"/>
      <c r="DE653" s="8"/>
      <c r="DF653" s="8"/>
      <c r="DG653" s="8"/>
      <c r="DH653" s="8"/>
      <c r="DI653" s="8"/>
      <c r="DJ653" s="8"/>
      <c r="DK653" s="8"/>
      <c r="DL653" s="8"/>
      <c r="DM653" s="8"/>
      <c r="DN653" s="8"/>
      <c r="DO653" s="8"/>
      <c r="DP653" s="8"/>
      <c r="DQ653" s="8"/>
      <c r="DR653" s="8"/>
      <c r="DS653" s="8"/>
      <c r="DT653" s="8"/>
      <c r="DU653" s="8"/>
      <c r="DV653" s="8"/>
      <c r="DW653" s="8"/>
      <c r="DX653" s="8"/>
      <c r="DY653" s="8"/>
      <c r="DZ653" s="8"/>
      <c r="EA653" s="8"/>
      <c r="EB653" s="8"/>
      <c r="EC653" s="8"/>
      <c r="ED653" s="8"/>
      <c r="EE653" s="8"/>
      <c r="EF653" s="8"/>
      <c r="EG653" s="8"/>
      <c r="EH653" s="8"/>
      <c r="EI653" s="8"/>
      <c r="EJ653" s="8"/>
      <c r="EK653" s="8"/>
      <c r="EL653" s="8"/>
      <c r="EM653" s="8"/>
      <c r="EN653" s="8"/>
      <c r="EO653" s="8"/>
      <c r="EP653" s="8"/>
      <c r="EQ653" s="8"/>
      <c r="ER653" s="8"/>
      <c r="ES653" s="8"/>
      <c r="ET653" s="8"/>
      <c r="EU653" s="8"/>
      <c r="EV653" s="8"/>
      <c r="EW653" s="8"/>
      <c r="EX653" s="8"/>
      <c r="EY653" s="8"/>
      <c r="EZ653" s="8"/>
      <c r="FA653" s="8"/>
      <c r="FB653" s="8"/>
      <c r="FC653" s="8"/>
      <c r="FD653" s="8"/>
      <c r="FE653" s="8"/>
      <c r="FF653" s="8"/>
      <c r="FG653" s="8"/>
      <c r="FH653" s="8"/>
      <c r="FI653" s="8"/>
      <c r="FJ653" s="8"/>
      <c r="FK653" s="8"/>
      <c r="FL653" s="8"/>
      <c r="FM653" s="8"/>
      <c r="FN653" s="8"/>
      <c r="FO653" s="8"/>
      <c r="FP653" s="8"/>
      <c r="FQ653" s="8"/>
      <c r="FR653" s="8"/>
      <c r="FS653" s="8"/>
    </row>
    <row r="654">
      <c r="A654" s="24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DD654" s="8"/>
      <c r="DE654" s="8"/>
      <c r="DF654" s="8"/>
      <c r="DG654" s="8"/>
      <c r="DH654" s="8"/>
      <c r="DI654" s="8"/>
      <c r="DJ654" s="8"/>
      <c r="DK654" s="8"/>
      <c r="DL654" s="8"/>
      <c r="DM654" s="8"/>
      <c r="DN654" s="8"/>
      <c r="DO654" s="8"/>
      <c r="DP654" s="8"/>
      <c r="DQ654" s="8"/>
      <c r="DR654" s="8"/>
      <c r="DS654" s="8"/>
      <c r="DT654" s="8"/>
      <c r="DU654" s="8"/>
      <c r="DV654" s="8"/>
      <c r="DW654" s="8"/>
      <c r="DX654" s="8"/>
      <c r="DY654" s="8"/>
      <c r="DZ654" s="8"/>
      <c r="EA654" s="8"/>
      <c r="EB654" s="8"/>
      <c r="EC654" s="8"/>
      <c r="ED654" s="8"/>
      <c r="EE654" s="8"/>
      <c r="EF654" s="8"/>
      <c r="EG654" s="8"/>
      <c r="EH654" s="8"/>
      <c r="EI654" s="8"/>
      <c r="EJ654" s="8"/>
      <c r="EK654" s="8"/>
      <c r="EL654" s="8"/>
      <c r="EM654" s="8"/>
      <c r="EN654" s="8"/>
      <c r="EO654" s="8"/>
      <c r="EP654" s="8"/>
      <c r="EQ654" s="8"/>
      <c r="ER654" s="8"/>
      <c r="ES654" s="8"/>
      <c r="ET654" s="8"/>
      <c r="EU654" s="8"/>
      <c r="EV654" s="8"/>
      <c r="EW654" s="8"/>
      <c r="EX654" s="8"/>
      <c r="EY654" s="8"/>
      <c r="EZ654" s="8"/>
      <c r="FA654" s="8"/>
      <c r="FB654" s="8"/>
      <c r="FC654" s="8"/>
      <c r="FD654" s="8"/>
      <c r="FE654" s="8"/>
      <c r="FF654" s="8"/>
      <c r="FG654" s="8"/>
      <c r="FH654" s="8"/>
      <c r="FI654" s="8"/>
      <c r="FJ654" s="8"/>
      <c r="FK654" s="8"/>
      <c r="FL654" s="8"/>
      <c r="FM654" s="8"/>
      <c r="FN654" s="8"/>
      <c r="FO654" s="8"/>
      <c r="FP654" s="8"/>
      <c r="FQ654" s="8"/>
      <c r="FR654" s="8"/>
      <c r="FS654" s="8"/>
    </row>
    <row r="655">
      <c r="A655" s="24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DD655" s="8"/>
      <c r="DE655" s="8"/>
      <c r="DF655" s="8"/>
      <c r="DG655" s="8"/>
      <c r="DH655" s="8"/>
      <c r="DI655" s="8"/>
      <c r="DJ655" s="8"/>
      <c r="DK655" s="8"/>
      <c r="DL655" s="8"/>
      <c r="DM655" s="8"/>
      <c r="DN655" s="8"/>
      <c r="DO655" s="8"/>
      <c r="DP655" s="8"/>
      <c r="DQ655" s="8"/>
      <c r="DR655" s="8"/>
      <c r="DS655" s="8"/>
      <c r="DT655" s="8"/>
      <c r="DU655" s="8"/>
      <c r="DV655" s="8"/>
      <c r="DW655" s="8"/>
      <c r="DX655" s="8"/>
      <c r="DY655" s="8"/>
      <c r="DZ655" s="8"/>
      <c r="EA655" s="8"/>
      <c r="EB655" s="8"/>
      <c r="EC655" s="8"/>
      <c r="ED655" s="8"/>
      <c r="EE655" s="8"/>
      <c r="EF655" s="8"/>
      <c r="EG655" s="8"/>
      <c r="EH655" s="8"/>
      <c r="EI655" s="8"/>
      <c r="EJ655" s="8"/>
      <c r="EK655" s="8"/>
      <c r="EL655" s="8"/>
      <c r="EM655" s="8"/>
      <c r="EN655" s="8"/>
      <c r="EO655" s="8"/>
      <c r="EP655" s="8"/>
      <c r="EQ655" s="8"/>
      <c r="ER655" s="8"/>
      <c r="ES655" s="8"/>
      <c r="ET655" s="8"/>
      <c r="EU655" s="8"/>
      <c r="EV655" s="8"/>
      <c r="EW655" s="8"/>
      <c r="EX655" s="8"/>
      <c r="EY655" s="8"/>
      <c r="EZ655" s="8"/>
      <c r="FA655" s="8"/>
      <c r="FB655" s="8"/>
      <c r="FC655" s="8"/>
      <c r="FD655" s="8"/>
      <c r="FE655" s="8"/>
      <c r="FF655" s="8"/>
      <c r="FG655" s="8"/>
      <c r="FH655" s="8"/>
      <c r="FI655" s="8"/>
      <c r="FJ655" s="8"/>
      <c r="FK655" s="8"/>
      <c r="FL655" s="8"/>
      <c r="FM655" s="8"/>
      <c r="FN655" s="8"/>
      <c r="FO655" s="8"/>
      <c r="FP655" s="8"/>
      <c r="FQ655" s="8"/>
      <c r="FR655" s="8"/>
      <c r="FS655" s="8"/>
    </row>
    <row r="656">
      <c r="A656" s="24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DD656" s="8"/>
      <c r="DE656" s="8"/>
      <c r="DF656" s="8"/>
      <c r="DG656" s="8"/>
      <c r="DH656" s="8"/>
      <c r="DI656" s="8"/>
      <c r="DJ656" s="8"/>
      <c r="DK656" s="8"/>
      <c r="DL656" s="8"/>
      <c r="DM656" s="8"/>
      <c r="DN656" s="8"/>
      <c r="DO656" s="8"/>
      <c r="DP656" s="8"/>
      <c r="DQ656" s="8"/>
      <c r="DR656" s="8"/>
      <c r="DS656" s="8"/>
      <c r="DT656" s="8"/>
      <c r="DU656" s="8"/>
      <c r="DV656" s="8"/>
      <c r="DW656" s="8"/>
      <c r="DX656" s="8"/>
      <c r="DY656" s="8"/>
      <c r="DZ656" s="8"/>
      <c r="EA656" s="8"/>
      <c r="EB656" s="8"/>
      <c r="EC656" s="8"/>
      <c r="ED656" s="8"/>
      <c r="EE656" s="8"/>
      <c r="EF656" s="8"/>
      <c r="EG656" s="8"/>
      <c r="EH656" s="8"/>
      <c r="EI656" s="8"/>
      <c r="EJ656" s="8"/>
      <c r="EK656" s="8"/>
      <c r="EL656" s="8"/>
      <c r="EM656" s="8"/>
      <c r="EN656" s="8"/>
      <c r="EO656" s="8"/>
      <c r="EP656" s="8"/>
      <c r="EQ656" s="8"/>
      <c r="ER656" s="8"/>
      <c r="ES656" s="8"/>
      <c r="ET656" s="8"/>
      <c r="EU656" s="8"/>
      <c r="EV656" s="8"/>
      <c r="EW656" s="8"/>
      <c r="EX656" s="8"/>
      <c r="EY656" s="8"/>
      <c r="EZ656" s="8"/>
      <c r="FA656" s="8"/>
      <c r="FB656" s="8"/>
      <c r="FC656" s="8"/>
      <c r="FD656" s="8"/>
      <c r="FE656" s="8"/>
      <c r="FF656" s="8"/>
      <c r="FG656" s="8"/>
      <c r="FH656" s="8"/>
      <c r="FI656" s="8"/>
      <c r="FJ656" s="8"/>
      <c r="FK656" s="8"/>
      <c r="FL656" s="8"/>
      <c r="FM656" s="8"/>
      <c r="FN656" s="8"/>
      <c r="FO656" s="8"/>
      <c r="FP656" s="8"/>
      <c r="FQ656" s="8"/>
      <c r="FR656" s="8"/>
      <c r="FS656" s="8"/>
    </row>
    <row r="657">
      <c r="A657" s="24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DD657" s="8"/>
      <c r="DE657" s="8"/>
      <c r="DF657" s="8"/>
      <c r="DG657" s="8"/>
      <c r="DH657" s="8"/>
      <c r="DI657" s="8"/>
      <c r="DJ657" s="8"/>
      <c r="DK657" s="8"/>
      <c r="DL657" s="8"/>
      <c r="DM657" s="8"/>
      <c r="DN657" s="8"/>
      <c r="DO657" s="8"/>
      <c r="DP657" s="8"/>
      <c r="DQ657" s="8"/>
      <c r="DR657" s="8"/>
      <c r="DS657" s="8"/>
      <c r="DT657" s="8"/>
      <c r="DU657" s="8"/>
      <c r="DV657" s="8"/>
      <c r="DW657" s="8"/>
      <c r="DX657" s="8"/>
      <c r="DY657" s="8"/>
      <c r="DZ657" s="8"/>
      <c r="EA657" s="8"/>
      <c r="EB657" s="8"/>
      <c r="EC657" s="8"/>
      <c r="ED657" s="8"/>
      <c r="EE657" s="8"/>
      <c r="EF657" s="8"/>
      <c r="EG657" s="8"/>
      <c r="EH657" s="8"/>
      <c r="EI657" s="8"/>
      <c r="EJ657" s="8"/>
      <c r="EK657" s="8"/>
      <c r="EL657" s="8"/>
      <c r="EM657" s="8"/>
      <c r="EN657" s="8"/>
      <c r="EO657" s="8"/>
      <c r="EP657" s="8"/>
      <c r="EQ657" s="8"/>
      <c r="ER657" s="8"/>
      <c r="ES657" s="8"/>
      <c r="ET657" s="8"/>
      <c r="EU657" s="8"/>
      <c r="EV657" s="8"/>
      <c r="EW657" s="8"/>
      <c r="EX657" s="8"/>
      <c r="EY657" s="8"/>
      <c r="EZ657" s="8"/>
      <c r="FA657" s="8"/>
      <c r="FB657" s="8"/>
      <c r="FC657" s="8"/>
      <c r="FD657" s="8"/>
      <c r="FE657" s="8"/>
      <c r="FF657" s="8"/>
      <c r="FG657" s="8"/>
      <c r="FH657" s="8"/>
      <c r="FI657" s="8"/>
      <c r="FJ657" s="8"/>
      <c r="FK657" s="8"/>
      <c r="FL657" s="8"/>
      <c r="FM657" s="8"/>
      <c r="FN657" s="8"/>
      <c r="FO657" s="8"/>
      <c r="FP657" s="8"/>
      <c r="FQ657" s="8"/>
      <c r="FR657" s="8"/>
      <c r="FS657" s="8"/>
    </row>
    <row r="658">
      <c r="A658" s="24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DD658" s="8"/>
      <c r="DE658" s="8"/>
      <c r="DF658" s="8"/>
      <c r="DG658" s="8"/>
      <c r="DH658" s="8"/>
      <c r="DI658" s="8"/>
      <c r="DJ658" s="8"/>
      <c r="DK658" s="8"/>
      <c r="DL658" s="8"/>
      <c r="DM658" s="8"/>
      <c r="DN658" s="8"/>
      <c r="DO658" s="8"/>
      <c r="DP658" s="8"/>
      <c r="DQ658" s="8"/>
      <c r="DR658" s="8"/>
      <c r="DS658" s="8"/>
      <c r="DT658" s="8"/>
      <c r="DU658" s="8"/>
      <c r="DV658" s="8"/>
      <c r="DW658" s="8"/>
      <c r="DX658" s="8"/>
      <c r="DY658" s="8"/>
      <c r="DZ658" s="8"/>
      <c r="EA658" s="8"/>
      <c r="EB658" s="8"/>
      <c r="EC658" s="8"/>
      <c r="ED658" s="8"/>
      <c r="EE658" s="8"/>
      <c r="EF658" s="8"/>
      <c r="EG658" s="8"/>
      <c r="EH658" s="8"/>
      <c r="EI658" s="8"/>
      <c r="EJ658" s="8"/>
      <c r="EK658" s="8"/>
      <c r="EL658" s="8"/>
      <c r="EM658" s="8"/>
      <c r="EN658" s="8"/>
      <c r="EO658" s="8"/>
      <c r="EP658" s="8"/>
      <c r="EQ658" s="8"/>
      <c r="ER658" s="8"/>
      <c r="ES658" s="8"/>
      <c r="ET658" s="8"/>
      <c r="EU658" s="8"/>
      <c r="EV658" s="8"/>
      <c r="EW658" s="8"/>
      <c r="EX658" s="8"/>
      <c r="EY658" s="8"/>
      <c r="EZ658" s="8"/>
      <c r="FA658" s="8"/>
      <c r="FB658" s="8"/>
      <c r="FC658" s="8"/>
      <c r="FD658" s="8"/>
      <c r="FE658" s="8"/>
      <c r="FF658" s="8"/>
      <c r="FG658" s="8"/>
      <c r="FH658" s="8"/>
      <c r="FI658" s="8"/>
      <c r="FJ658" s="8"/>
      <c r="FK658" s="8"/>
      <c r="FL658" s="8"/>
      <c r="FM658" s="8"/>
      <c r="FN658" s="8"/>
      <c r="FO658" s="8"/>
      <c r="FP658" s="8"/>
      <c r="FQ658" s="8"/>
      <c r="FR658" s="8"/>
      <c r="FS658" s="8"/>
    </row>
    <row r="659">
      <c r="A659" s="24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DD659" s="8"/>
      <c r="DE659" s="8"/>
      <c r="DF659" s="8"/>
      <c r="DG659" s="8"/>
      <c r="DH659" s="8"/>
      <c r="DI659" s="8"/>
      <c r="DJ659" s="8"/>
      <c r="DK659" s="8"/>
      <c r="DL659" s="8"/>
      <c r="DM659" s="8"/>
      <c r="DN659" s="8"/>
      <c r="DO659" s="8"/>
      <c r="DP659" s="8"/>
      <c r="DQ659" s="8"/>
      <c r="DR659" s="8"/>
      <c r="DS659" s="8"/>
      <c r="DT659" s="8"/>
      <c r="DU659" s="8"/>
      <c r="DV659" s="8"/>
      <c r="DW659" s="8"/>
      <c r="DX659" s="8"/>
      <c r="DY659" s="8"/>
      <c r="DZ659" s="8"/>
      <c r="EA659" s="8"/>
      <c r="EB659" s="8"/>
      <c r="EC659" s="8"/>
      <c r="ED659" s="8"/>
      <c r="EE659" s="8"/>
      <c r="EF659" s="8"/>
      <c r="EG659" s="8"/>
      <c r="EH659" s="8"/>
      <c r="EI659" s="8"/>
      <c r="EJ659" s="8"/>
      <c r="EK659" s="8"/>
      <c r="EL659" s="8"/>
      <c r="EM659" s="8"/>
      <c r="EN659" s="8"/>
      <c r="EO659" s="8"/>
      <c r="EP659" s="8"/>
      <c r="EQ659" s="8"/>
      <c r="ER659" s="8"/>
      <c r="ES659" s="8"/>
      <c r="ET659" s="8"/>
      <c r="EU659" s="8"/>
      <c r="EV659" s="8"/>
      <c r="EW659" s="8"/>
      <c r="EX659" s="8"/>
      <c r="EY659" s="8"/>
      <c r="EZ659" s="8"/>
      <c r="FA659" s="8"/>
      <c r="FB659" s="8"/>
      <c r="FC659" s="8"/>
      <c r="FD659" s="8"/>
      <c r="FE659" s="8"/>
      <c r="FF659" s="8"/>
      <c r="FG659" s="8"/>
      <c r="FH659" s="8"/>
      <c r="FI659" s="8"/>
      <c r="FJ659" s="8"/>
      <c r="FK659" s="8"/>
      <c r="FL659" s="8"/>
      <c r="FM659" s="8"/>
      <c r="FN659" s="8"/>
      <c r="FO659" s="8"/>
      <c r="FP659" s="8"/>
      <c r="FQ659" s="8"/>
      <c r="FR659" s="8"/>
      <c r="FS659" s="8"/>
    </row>
    <row r="660">
      <c r="A660" s="24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DD660" s="8"/>
      <c r="DE660" s="8"/>
      <c r="DF660" s="8"/>
      <c r="DG660" s="8"/>
      <c r="DH660" s="8"/>
      <c r="DI660" s="8"/>
      <c r="DJ660" s="8"/>
      <c r="DK660" s="8"/>
      <c r="DL660" s="8"/>
      <c r="DM660" s="8"/>
      <c r="DN660" s="8"/>
      <c r="DO660" s="8"/>
      <c r="DP660" s="8"/>
      <c r="DQ660" s="8"/>
      <c r="DR660" s="8"/>
      <c r="DS660" s="8"/>
      <c r="DT660" s="8"/>
      <c r="DU660" s="8"/>
      <c r="DV660" s="8"/>
      <c r="DW660" s="8"/>
      <c r="DX660" s="8"/>
      <c r="DY660" s="8"/>
      <c r="DZ660" s="8"/>
      <c r="EA660" s="8"/>
      <c r="EB660" s="8"/>
      <c r="EC660" s="8"/>
      <c r="ED660" s="8"/>
      <c r="EE660" s="8"/>
      <c r="EF660" s="8"/>
      <c r="EG660" s="8"/>
      <c r="EH660" s="8"/>
      <c r="EI660" s="8"/>
      <c r="EJ660" s="8"/>
      <c r="EK660" s="8"/>
      <c r="EL660" s="8"/>
      <c r="EM660" s="8"/>
      <c r="EN660" s="8"/>
      <c r="EO660" s="8"/>
      <c r="EP660" s="8"/>
      <c r="EQ660" s="8"/>
      <c r="ER660" s="8"/>
      <c r="ES660" s="8"/>
      <c r="ET660" s="8"/>
      <c r="EU660" s="8"/>
      <c r="EV660" s="8"/>
      <c r="EW660" s="8"/>
      <c r="EX660" s="8"/>
      <c r="EY660" s="8"/>
      <c r="EZ660" s="8"/>
      <c r="FA660" s="8"/>
      <c r="FB660" s="8"/>
      <c r="FC660" s="8"/>
      <c r="FD660" s="8"/>
      <c r="FE660" s="8"/>
      <c r="FF660" s="8"/>
      <c r="FG660" s="8"/>
      <c r="FH660" s="8"/>
      <c r="FI660" s="8"/>
      <c r="FJ660" s="8"/>
      <c r="FK660" s="8"/>
      <c r="FL660" s="8"/>
      <c r="FM660" s="8"/>
      <c r="FN660" s="8"/>
      <c r="FO660" s="8"/>
      <c r="FP660" s="8"/>
      <c r="FQ660" s="8"/>
      <c r="FR660" s="8"/>
      <c r="FS660" s="8"/>
    </row>
    <row r="661">
      <c r="A661" s="24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DD661" s="8"/>
      <c r="DE661" s="8"/>
      <c r="DF661" s="8"/>
      <c r="DG661" s="8"/>
      <c r="DH661" s="8"/>
      <c r="DI661" s="8"/>
      <c r="DJ661" s="8"/>
      <c r="DK661" s="8"/>
      <c r="DL661" s="8"/>
      <c r="DM661" s="8"/>
      <c r="DN661" s="8"/>
      <c r="DO661" s="8"/>
      <c r="DP661" s="8"/>
      <c r="DQ661" s="8"/>
      <c r="DR661" s="8"/>
      <c r="DS661" s="8"/>
      <c r="DT661" s="8"/>
      <c r="DU661" s="8"/>
      <c r="DV661" s="8"/>
      <c r="DW661" s="8"/>
      <c r="DX661" s="8"/>
      <c r="DY661" s="8"/>
      <c r="DZ661" s="8"/>
      <c r="EA661" s="8"/>
      <c r="EB661" s="8"/>
      <c r="EC661" s="8"/>
      <c r="ED661" s="8"/>
      <c r="EE661" s="8"/>
      <c r="EF661" s="8"/>
      <c r="EG661" s="8"/>
      <c r="EH661" s="8"/>
      <c r="EI661" s="8"/>
      <c r="EJ661" s="8"/>
      <c r="EK661" s="8"/>
      <c r="EL661" s="8"/>
      <c r="EM661" s="8"/>
      <c r="EN661" s="8"/>
      <c r="EO661" s="8"/>
      <c r="EP661" s="8"/>
      <c r="EQ661" s="8"/>
      <c r="ER661" s="8"/>
      <c r="ES661" s="8"/>
      <c r="ET661" s="8"/>
      <c r="EU661" s="8"/>
      <c r="EV661" s="8"/>
      <c r="EW661" s="8"/>
      <c r="EX661" s="8"/>
      <c r="EY661" s="8"/>
      <c r="EZ661" s="8"/>
      <c r="FA661" s="8"/>
      <c r="FB661" s="8"/>
      <c r="FC661" s="8"/>
      <c r="FD661" s="8"/>
      <c r="FE661" s="8"/>
      <c r="FF661" s="8"/>
      <c r="FG661" s="8"/>
      <c r="FH661" s="8"/>
      <c r="FI661" s="8"/>
      <c r="FJ661" s="8"/>
      <c r="FK661" s="8"/>
      <c r="FL661" s="8"/>
      <c r="FM661" s="8"/>
      <c r="FN661" s="8"/>
      <c r="FO661" s="8"/>
      <c r="FP661" s="8"/>
      <c r="FQ661" s="8"/>
      <c r="FR661" s="8"/>
      <c r="FS661" s="8"/>
    </row>
    <row r="662">
      <c r="A662" s="24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DD662" s="8"/>
      <c r="DE662" s="8"/>
      <c r="DF662" s="8"/>
      <c r="DG662" s="8"/>
      <c r="DH662" s="8"/>
      <c r="DI662" s="8"/>
      <c r="DJ662" s="8"/>
      <c r="DK662" s="8"/>
      <c r="DL662" s="8"/>
      <c r="DM662" s="8"/>
      <c r="DN662" s="8"/>
      <c r="DO662" s="8"/>
      <c r="DP662" s="8"/>
      <c r="DQ662" s="8"/>
      <c r="DR662" s="8"/>
      <c r="DS662" s="8"/>
      <c r="DT662" s="8"/>
      <c r="DU662" s="8"/>
      <c r="DV662" s="8"/>
      <c r="DW662" s="8"/>
      <c r="DX662" s="8"/>
      <c r="DY662" s="8"/>
      <c r="DZ662" s="8"/>
      <c r="EA662" s="8"/>
      <c r="EB662" s="8"/>
      <c r="EC662" s="8"/>
      <c r="ED662" s="8"/>
      <c r="EE662" s="8"/>
      <c r="EF662" s="8"/>
      <c r="EG662" s="8"/>
      <c r="EH662" s="8"/>
      <c r="EI662" s="8"/>
      <c r="EJ662" s="8"/>
      <c r="EK662" s="8"/>
      <c r="EL662" s="8"/>
      <c r="EM662" s="8"/>
      <c r="EN662" s="8"/>
      <c r="EO662" s="8"/>
      <c r="EP662" s="8"/>
      <c r="EQ662" s="8"/>
      <c r="ER662" s="8"/>
      <c r="ES662" s="8"/>
      <c r="ET662" s="8"/>
      <c r="EU662" s="8"/>
      <c r="EV662" s="8"/>
      <c r="EW662" s="8"/>
      <c r="EX662" s="8"/>
      <c r="EY662" s="8"/>
      <c r="EZ662" s="8"/>
      <c r="FA662" s="8"/>
      <c r="FB662" s="8"/>
      <c r="FC662" s="8"/>
      <c r="FD662" s="8"/>
      <c r="FE662" s="8"/>
      <c r="FF662" s="8"/>
      <c r="FG662" s="8"/>
      <c r="FH662" s="8"/>
      <c r="FI662" s="8"/>
      <c r="FJ662" s="8"/>
      <c r="FK662" s="8"/>
      <c r="FL662" s="8"/>
      <c r="FM662" s="8"/>
      <c r="FN662" s="8"/>
      <c r="FO662" s="8"/>
      <c r="FP662" s="8"/>
      <c r="FQ662" s="8"/>
      <c r="FR662" s="8"/>
      <c r="FS662" s="8"/>
    </row>
    <row r="663">
      <c r="A663" s="24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DD663" s="8"/>
      <c r="DE663" s="8"/>
      <c r="DF663" s="8"/>
      <c r="DG663" s="8"/>
      <c r="DH663" s="8"/>
      <c r="DI663" s="8"/>
      <c r="DJ663" s="8"/>
      <c r="DK663" s="8"/>
      <c r="DL663" s="8"/>
      <c r="DM663" s="8"/>
      <c r="DN663" s="8"/>
      <c r="DO663" s="8"/>
      <c r="DP663" s="8"/>
      <c r="DQ663" s="8"/>
      <c r="DR663" s="8"/>
      <c r="DS663" s="8"/>
      <c r="DT663" s="8"/>
      <c r="DU663" s="8"/>
      <c r="DV663" s="8"/>
      <c r="DW663" s="8"/>
      <c r="DX663" s="8"/>
      <c r="DY663" s="8"/>
      <c r="DZ663" s="8"/>
      <c r="EA663" s="8"/>
      <c r="EB663" s="8"/>
      <c r="EC663" s="8"/>
      <c r="ED663" s="8"/>
      <c r="EE663" s="8"/>
      <c r="EF663" s="8"/>
      <c r="EG663" s="8"/>
      <c r="EH663" s="8"/>
      <c r="EI663" s="8"/>
      <c r="EJ663" s="8"/>
      <c r="EK663" s="8"/>
      <c r="EL663" s="8"/>
      <c r="EM663" s="8"/>
      <c r="EN663" s="8"/>
      <c r="EO663" s="8"/>
      <c r="EP663" s="8"/>
      <c r="EQ663" s="8"/>
      <c r="ER663" s="8"/>
      <c r="ES663" s="8"/>
      <c r="ET663" s="8"/>
      <c r="EU663" s="8"/>
      <c r="EV663" s="8"/>
      <c r="EW663" s="8"/>
      <c r="EX663" s="8"/>
      <c r="EY663" s="8"/>
      <c r="EZ663" s="8"/>
      <c r="FA663" s="8"/>
      <c r="FB663" s="8"/>
      <c r="FC663" s="8"/>
      <c r="FD663" s="8"/>
      <c r="FE663" s="8"/>
      <c r="FF663" s="8"/>
      <c r="FG663" s="8"/>
      <c r="FH663" s="8"/>
      <c r="FI663" s="8"/>
      <c r="FJ663" s="8"/>
      <c r="FK663" s="8"/>
      <c r="FL663" s="8"/>
      <c r="FM663" s="8"/>
      <c r="FN663" s="8"/>
      <c r="FO663" s="8"/>
      <c r="FP663" s="8"/>
      <c r="FQ663" s="8"/>
      <c r="FR663" s="8"/>
      <c r="FS663" s="8"/>
    </row>
    <row r="664">
      <c r="A664" s="24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DD664" s="8"/>
      <c r="DE664" s="8"/>
      <c r="DF664" s="8"/>
      <c r="DG664" s="8"/>
      <c r="DH664" s="8"/>
      <c r="DI664" s="8"/>
      <c r="DJ664" s="8"/>
      <c r="DK664" s="8"/>
      <c r="DL664" s="8"/>
      <c r="DM664" s="8"/>
      <c r="DN664" s="8"/>
      <c r="DO664" s="8"/>
      <c r="DP664" s="8"/>
      <c r="DQ664" s="8"/>
      <c r="DR664" s="8"/>
      <c r="DS664" s="8"/>
      <c r="DT664" s="8"/>
      <c r="DU664" s="8"/>
      <c r="DV664" s="8"/>
      <c r="DW664" s="8"/>
      <c r="DX664" s="8"/>
      <c r="DY664" s="8"/>
      <c r="DZ664" s="8"/>
      <c r="EA664" s="8"/>
      <c r="EB664" s="8"/>
      <c r="EC664" s="8"/>
      <c r="ED664" s="8"/>
      <c r="EE664" s="8"/>
      <c r="EF664" s="8"/>
      <c r="EG664" s="8"/>
      <c r="EH664" s="8"/>
      <c r="EI664" s="8"/>
      <c r="EJ664" s="8"/>
      <c r="EK664" s="8"/>
      <c r="EL664" s="8"/>
      <c r="EM664" s="8"/>
      <c r="EN664" s="8"/>
      <c r="EO664" s="8"/>
      <c r="EP664" s="8"/>
      <c r="EQ664" s="8"/>
      <c r="ER664" s="8"/>
      <c r="ES664" s="8"/>
      <c r="ET664" s="8"/>
      <c r="EU664" s="8"/>
      <c r="EV664" s="8"/>
      <c r="EW664" s="8"/>
      <c r="EX664" s="8"/>
      <c r="EY664" s="8"/>
      <c r="EZ664" s="8"/>
      <c r="FA664" s="8"/>
      <c r="FB664" s="8"/>
      <c r="FC664" s="8"/>
      <c r="FD664" s="8"/>
      <c r="FE664" s="8"/>
      <c r="FF664" s="8"/>
      <c r="FG664" s="8"/>
      <c r="FH664" s="8"/>
      <c r="FI664" s="8"/>
      <c r="FJ664" s="8"/>
      <c r="FK664" s="8"/>
      <c r="FL664" s="8"/>
      <c r="FM664" s="8"/>
      <c r="FN664" s="8"/>
      <c r="FO664" s="8"/>
      <c r="FP664" s="8"/>
      <c r="FQ664" s="8"/>
      <c r="FR664" s="8"/>
      <c r="FS664" s="8"/>
    </row>
    <row r="665">
      <c r="A665" s="24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DD665" s="8"/>
      <c r="DE665" s="8"/>
      <c r="DF665" s="8"/>
      <c r="DG665" s="8"/>
      <c r="DH665" s="8"/>
      <c r="DI665" s="8"/>
      <c r="DJ665" s="8"/>
      <c r="DK665" s="8"/>
      <c r="DL665" s="8"/>
      <c r="DM665" s="8"/>
      <c r="DN665" s="8"/>
      <c r="DO665" s="8"/>
      <c r="DP665" s="8"/>
      <c r="DQ665" s="8"/>
      <c r="DR665" s="8"/>
      <c r="DS665" s="8"/>
      <c r="DT665" s="8"/>
      <c r="DU665" s="8"/>
      <c r="DV665" s="8"/>
      <c r="DW665" s="8"/>
      <c r="DX665" s="8"/>
      <c r="DY665" s="8"/>
      <c r="DZ665" s="8"/>
      <c r="EA665" s="8"/>
      <c r="EB665" s="8"/>
      <c r="EC665" s="8"/>
      <c r="ED665" s="8"/>
      <c r="EE665" s="8"/>
      <c r="EF665" s="8"/>
      <c r="EG665" s="8"/>
      <c r="EH665" s="8"/>
      <c r="EI665" s="8"/>
      <c r="EJ665" s="8"/>
      <c r="EK665" s="8"/>
      <c r="EL665" s="8"/>
      <c r="EM665" s="8"/>
      <c r="EN665" s="8"/>
      <c r="EO665" s="8"/>
      <c r="EP665" s="8"/>
      <c r="EQ665" s="8"/>
      <c r="ER665" s="8"/>
      <c r="ES665" s="8"/>
      <c r="ET665" s="8"/>
      <c r="EU665" s="8"/>
      <c r="EV665" s="8"/>
      <c r="EW665" s="8"/>
      <c r="EX665" s="8"/>
      <c r="EY665" s="8"/>
      <c r="EZ665" s="8"/>
      <c r="FA665" s="8"/>
      <c r="FB665" s="8"/>
      <c r="FC665" s="8"/>
      <c r="FD665" s="8"/>
      <c r="FE665" s="8"/>
      <c r="FF665" s="8"/>
      <c r="FG665" s="8"/>
      <c r="FH665" s="8"/>
      <c r="FI665" s="8"/>
      <c r="FJ665" s="8"/>
      <c r="FK665" s="8"/>
      <c r="FL665" s="8"/>
      <c r="FM665" s="8"/>
      <c r="FN665" s="8"/>
      <c r="FO665" s="8"/>
      <c r="FP665" s="8"/>
      <c r="FQ665" s="8"/>
      <c r="FR665" s="8"/>
      <c r="FS665" s="8"/>
    </row>
    <row r="666">
      <c r="A666" s="24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DD666" s="8"/>
      <c r="DE666" s="8"/>
      <c r="DF666" s="8"/>
      <c r="DG666" s="8"/>
      <c r="DH666" s="8"/>
      <c r="DI666" s="8"/>
      <c r="DJ666" s="8"/>
      <c r="DK666" s="8"/>
      <c r="DL666" s="8"/>
      <c r="DM666" s="8"/>
      <c r="DN666" s="8"/>
      <c r="DO666" s="8"/>
      <c r="DP666" s="8"/>
      <c r="DQ666" s="8"/>
      <c r="DR666" s="8"/>
      <c r="DS666" s="8"/>
      <c r="DT666" s="8"/>
      <c r="DU666" s="8"/>
      <c r="DV666" s="8"/>
      <c r="DW666" s="8"/>
      <c r="DX666" s="8"/>
      <c r="DY666" s="8"/>
      <c r="DZ666" s="8"/>
      <c r="EA666" s="8"/>
      <c r="EB666" s="8"/>
      <c r="EC666" s="8"/>
      <c r="ED666" s="8"/>
      <c r="EE666" s="8"/>
      <c r="EF666" s="8"/>
      <c r="EG666" s="8"/>
      <c r="EH666" s="8"/>
      <c r="EI666" s="8"/>
      <c r="EJ666" s="8"/>
      <c r="EK666" s="8"/>
      <c r="EL666" s="8"/>
      <c r="EM666" s="8"/>
      <c r="EN666" s="8"/>
      <c r="EO666" s="8"/>
      <c r="EP666" s="8"/>
      <c r="EQ666" s="8"/>
      <c r="ER666" s="8"/>
      <c r="ES666" s="8"/>
      <c r="ET666" s="8"/>
      <c r="EU666" s="8"/>
      <c r="EV666" s="8"/>
      <c r="EW666" s="8"/>
      <c r="EX666" s="8"/>
      <c r="EY666" s="8"/>
      <c r="EZ666" s="8"/>
      <c r="FA666" s="8"/>
      <c r="FB666" s="8"/>
      <c r="FC666" s="8"/>
      <c r="FD666" s="8"/>
      <c r="FE666" s="8"/>
      <c r="FF666" s="8"/>
      <c r="FG666" s="8"/>
      <c r="FH666" s="8"/>
      <c r="FI666" s="8"/>
      <c r="FJ666" s="8"/>
      <c r="FK666" s="8"/>
      <c r="FL666" s="8"/>
      <c r="FM666" s="8"/>
      <c r="FN666" s="8"/>
      <c r="FO666" s="8"/>
      <c r="FP666" s="8"/>
      <c r="FQ666" s="8"/>
      <c r="FR666" s="8"/>
      <c r="FS666" s="8"/>
    </row>
    <row r="667">
      <c r="A667" s="24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DD667" s="8"/>
      <c r="DE667" s="8"/>
      <c r="DF667" s="8"/>
      <c r="DG667" s="8"/>
      <c r="DH667" s="8"/>
      <c r="DI667" s="8"/>
      <c r="DJ667" s="8"/>
      <c r="DK667" s="8"/>
      <c r="DL667" s="8"/>
      <c r="DM667" s="8"/>
      <c r="DN667" s="8"/>
      <c r="DO667" s="8"/>
      <c r="DP667" s="8"/>
      <c r="DQ667" s="8"/>
      <c r="DR667" s="8"/>
      <c r="DS667" s="8"/>
      <c r="DT667" s="8"/>
      <c r="DU667" s="8"/>
      <c r="DV667" s="8"/>
      <c r="DW667" s="8"/>
      <c r="DX667" s="8"/>
      <c r="DY667" s="8"/>
      <c r="DZ667" s="8"/>
      <c r="EA667" s="8"/>
      <c r="EB667" s="8"/>
      <c r="EC667" s="8"/>
      <c r="ED667" s="8"/>
      <c r="EE667" s="8"/>
      <c r="EF667" s="8"/>
      <c r="EG667" s="8"/>
      <c r="EH667" s="8"/>
      <c r="EI667" s="8"/>
      <c r="EJ667" s="8"/>
      <c r="EK667" s="8"/>
      <c r="EL667" s="8"/>
      <c r="EM667" s="8"/>
      <c r="EN667" s="8"/>
      <c r="EO667" s="8"/>
      <c r="EP667" s="8"/>
      <c r="EQ667" s="8"/>
      <c r="ER667" s="8"/>
      <c r="ES667" s="8"/>
      <c r="ET667" s="8"/>
      <c r="EU667" s="8"/>
      <c r="EV667" s="8"/>
      <c r="EW667" s="8"/>
      <c r="EX667" s="8"/>
      <c r="EY667" s="8"/>
      <c r="EZ667" s="8"/>
      <c r="FA667" s="8"/>
      <c r="FB667" s="8"/>
      <c r="FC667" s="8"/>
      <c r="FD667" s="8"/>
      <c r="FE667" s="8"/>
      <c r="FF667" s="8"/>
      <c r="FG667" s="8"/>
      <c r="FH667" s="8"/>
      <c r="FI667" s="8"/>
      <c r="FJ667" s="8"/>
      <c r="FK667" s="8"/>
      <c r="FL667" s="8"/>
      <c r="FM667" s="8"/>
      <c r="FN667" s="8"/>
      <c r="FO667" s="8"/>
      <c r="FP667" s="8"/>
      <c r="FQ667" s="8"/>
      <c r="FR667" s="8"/>
      <c r="FS667" s="8"/>
    </row>
    <row r="668">
      <c r="A668" s="24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DD668" s="8"/>
      <c r="DE668" s="8"/>
      <c r="DF668" s="8"/>
      <c r="DG668" s="8"/>
      <c r="DH668" s="8"/>
      <c r="DI668" s="8"/>
      <c r="DJ668" s="8"/>
      <c r="DK668" s="8"/>
      <c r="DL668" s="8"/>
      <c r="DM668" s="8"/>
      <c r="DN668" s="8"/>
      <c r="DO668" s="8"/>
      <c r="DP668" s="8"/>
      <c r="DQ668" s="8"/>
      <c r="DR668" s="8"/>
      <c r="DS668" s="8"/>
      <c r="DT668" s="8"/>
      <c r="DU668" s="8"/>
      <c r="DV668" s="8"/>
      <c r="DW668" s="8"/>
      <c r="DX668" s="8"/>
      <c r="DY668" s="8"/>
      <c r="DZ668" s="8"/>
      <c r="EA668" s="8"/>
      <c r="EB668" s="8"/>
      <c r="EC668" s="8"/>
      <c r="ED668" s="8"/>
      <c r="EE668" s="8"/>
      <c r="EF668" s="8"/>
      <c r="EG668" s="8"/>
      <c r="EH668" s="8"/>
      <c r="EI668" s="8"/>
      <c r="EJ668" s="8"/>
      <c r="EK668" s="8"/>
      <c r="EL668" s="8"/>
      <c r="EM668" s="8"/>
      <c r="EN668" s="8"/>
      <c r="EO668" s="8"/>
      <c r="EP668" s="8"/>
      <c r="EQ668" s="8"/>
      <c r="ER668" s="8"/>
      <c r="ES668" s="8"/>
      <c r="ET668" s="8"/>
      <c r="EU668" s="8"/>
      <c r="EV668" s="8"/>
      <c r="EW668" s="8"/>
      <c r="EX668" s="8"/>
      <c r="EY668" s="8"/>
      <c r="EZ668" s="8"/>
      <c r="FA668" s="8"/>
      <c r="FB668" s="8"/>
      <c r="FC668" s="8"/>
      <c r="FD668" s="8"/>
      <c r="FE668" s="8"/>
      <c r="FF668" s="8"/>
      <c r="FG668" s="8"/>
      <c r="FH668" s="8"/>
      <c r="FI668" s="8"/>
      <c r="FJ668" s="8"/>
      <c r="FK668" s="8"/>
      <c r="FL668" s="8"/>
      <c r="FM668" s="8"/>
      <c r="FN668" s="8"/>
      <c r="FO668" s="8"/>
      <c r="FP668" s="8"/>
      <c r="FQ668" s="8"/>
      <c r="FR668" s="8"/>
      <c r="FS668" s="8"/>
    </row>
    <row r="669">
      <c r="A669" s="24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DD669" s="8"/>
      <c r="DE669" s="8"/>
      <c r="DF669" s="8"/>
      <c r="DG669" s="8"/>
      <c r="DH669" s="8"/>
      <c r="DI669" s="8"/>
      <c r="DJ669" s="8"/>
      <c r="DK669" s="8"/>
      <c r="DL669" s="8"/>
      <c r="DM669" s="8"/>
      <c r="DN669" s="8"/>
      <c r="DO669" s="8"/>
      <c r="DP669" s="8"/>
      <c r="DQ669" s="8"/>
      <c r="DR669" s="8"/>
      <c r="DS669" s="8"/>
      <c r="DT669" s="8"/>
      <c r="DU669" s="8"/>
      <c r="DV669" s="8"/>
      <c r="DW669" s="8"/>
      <c r="DX669" s="8"/>
      <c r="DY669" s="8"/>
      <c r="DZ669" s="8"/>
      <c r="EA669" s="8"/>
      <c r="EB669" s="8"/>
      <c r="EC669" s="8"/>
      <c r="ED669" s="8"/>
      <c r="EE669" s="8"/>
      <c r="EF669" s="8"/>
      <c r="EG669" s="8"/>
      <c r="EH669" s="8"/>
      <c r="EI669" s="8"/>
      <c r="EJ669" s="8"/>
      <c r="EK669" s="8"/>
      <c r="EL669" s="8"/>
      <c r="EM669" s="8"/>
      <c r="EN669" s="8"/>
      <c r="EO669" s="8"/>
      <c r="EP669" s="8"/>
      <c r="EQ669" s="8"/>
      <c r="ER669" s="8"/>
      <c r="ES669" s="8"/>
      <c r="ET669" s="8"/>
      <c r="EU669" s="8"/>
      <c r="EV669" s="8"/>
      <c r="EW669" s="8"/>
      <c r="EX669" s="8"/>
      <c r="EY669" s="8"/>
      <c r="EZ669" s="8"/>
      <c r="FA669" s="8"/>
      <c r="FB669" s="8"/>
      <c r="FC669" s="8"/>
      <c r="FD669" s="8"/>
      <c r="FE669" s="8"/>
      <c r="FF669" s="8"/>
      <c r="FG669" s="8"/>
      <c r="FH669" s="8"/>
      <c r="FI669" s="8"/>
      <c r="FJ669" s="8"/>
      <c r="FK669" s="8"/>
      <c r="FL669" s="8"/>
      <c r="FM669" s="8"/>
      <c r="FN669" s="8"/>
      <c r="FO669" s="8"/>
      <c r="FP669" s="8"/>
      <c r="FQ669" s="8"/>
      <c r="FR669" s="8"/>
      <c r="FS669" s="8"/>
    </row>
    <row r="670">
      <c r="A670" s="24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DD670" s="8"/>
      <c r="DE670" s="8"/>
      <c r="DF670" s="8"/>
      <c r="DG670" s="8"/>
      <c r="DH670" s="8"/>
      <c r="DI670" s="8"/>
      <c r="DJ670" s="8"/>
      <c r="DK670" s="8"/>
      <c r="DL670" s="8"/>
      <c r="DM670" s="8"/>
      <c r="DN670" s="8"/>
      <c r="DO670" s="8"/>
      <c r="DP670" s="8"/>
      <c r="DQ670" s="8"/>
      <c r="DR670" s="8"/>
      <c r="DS670" s="8"/>
      <c r="DT670" s="8"/>
      <c r="DU670" s="8"/>
      <c r="DV670" s="8"/>
      <c r="DW670" s="8"/>
      <c r="DX670" s="8"/>
      <c r="DY670" s="8"/>
      <c r="DZ670" s="8"/>
      <c r="EA670" s="8"/>
      <c r="EB670" s="8"/>
      <c r="EC670" s="8"/>
      <c r="ED670" s="8"/>
      <c r="EE670" s="8"/>
      <c r="EF670" s="8"/>
      <c r="EG670" s="8"/>
      <c r="EH670" s="8"/>
      <c r="EI670" s="8"/>
      <c r="EJ670" s="8"/>
      <c r="EK670" s="8"/>
      <c r="EL670" s="8"/>
      <c r="EM670" s="8"/>
      <c r="EN670" s="8"/>
      <c r="EO670" s="8"/>
      <c r="EP670" s="8"/>
      <c r="EQ670" s="8"/>
      <c r="ER670" s="8"/>
      <c r="ES670" s="8"/>
      <c r="ET670" s="8"/>
      <c r="EU670" s="8"/>
      <c r="EV670" s="8"/>
      <c r="EW670" s="8"/>
      <c r="EX670" s="8"/>
      <c r="EY670" s="8"/>
      <c r="EZ670" s="8"/>
      <c r="FA670" s="8"/>
      <c r="FB670" s="8"/>
      <c r="FC670" s="8"/>
      <c r="FD670" s="8"/>
      <c r="FE670" s="8"/>
      <c r="FF670" s="8"/>
      <c r="FG670" s="8"/>
      <c r="FH670" s="8"/>
      <c r="FI670" s="8"/>
      <c r="FJ670" s="8"/>
      <c r="FK670" s="8"/>
      <c r="FL670" s="8"/>
      <c r="FM670" s="8"/>
      <c r="FN670" s="8"/>
      <c r="FO670" s="8"/>
      <c r="FP670" s="8"/>
      <c r="FQ670" s="8"/>
      <c r="FR670" s="8"/>
      <c r="FS670" s="8"/>
    </row>
    <row r="671">
      <c r="A671" s="24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DD671" s="8"/>
      <c r="DE671" s="8"/>
      <c r="DF671" s="8"/>
      <c r="DG671" s="8"/>
      <c r="DH671" s="8"/>
      <c r="DI671" s="8"/>
      <c r="DJ671" s="8"/>
      <c r="DK671" s="8"/>
      <c r="DL671" s="8"/>
      <c r="DM671" s="8"/>
      <c r="DN671" s="8"/>
      <c r="DO671" s="8"/>
      <c r="DP671" s="8"/>
      <c r="DQ671" s="8"/>
      <c r="DR671" s="8"/>
      <c r="DS671" s="8"/>
      <c r="DT671" s="8"/>
      <c r="DU671" s="8"/>
      <c r="DV671" s="8"/>
      <c r="DW671" s="8"/>
      <c r="DX671" s="8"/>
      <c r="DY671" s="8"/>
      <c r="DZ671" s="8"/>
      <c r="EA671" s="8"/>
      <c r="EB671" s="8"/>
      <c r="EC671" s="8"/>
      <c r="ED671" s="8"/>
      <c r="EE671" s="8"/>
      <c r="EF671" s="8"/>
      <c r="EG671" s="8"/>
      <c r="EH671" s="8"/>
      <c r="EI671" s="8"/>
      <c r="EJ671" s="8"/>
      <c r="EK671" s="8"/>
      <c r="EL671" s="8"/>
      <c r="EM671" s="8"/>
      <c r="EN671" s="8"/>
      <c r="EO671" s="8"/>
      <c r="EP671" s="8"/>
      <c r="EQ671" s="8"/>
      <c r="ER671" s="8"/>
      <c r="ES671" s="8"/>
      <c r="ET671" s="8"/>
      <c r="EU671" s="8"/>
      <c r="EV671" s="8"/>
      <c r="EW671" s="8"/>
      <c r="EX671" s="8"/>
      <c r="EY671" s="8"/>
      <c r="EZ671" s="8"/>
      <c r="FA671" s="8"/>
      <c r="FB671" s="8"/>
      <c r="FC671" s="8"/>
      <c r="FD671" s="8"/>
      <c r="FE671" s="8"/>
      <c r="FF671" s="8"/>
      <c r="FG671" s="8"/>
      <c r="FH671" s="8"/>
      <c r="FI671" s="8"/>
      <c r="FJ671" s="8"/>
      <c r="FK671" s="8"/>
      <c r="FL671" s="8"/>
      <c r="FM671" s="8"/>
      <c r="FN671" s="8"/>
      <c r="FO671" s="8"/>
      <c r="FP671" s="8"/>
      <c r="FQ671" s="8"/>
      <c r="FR671" s="8"/>
      <c r="FS671" s="8"/>
    </row>
    <row r="672">
      <c r="A672" s="24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DD672" s="8"/>
      <c r="DE672" s="8"/>
      <c r="DF672" s="8"/>
      <c r="DG672" s="8"/>
      <c r="DH672" s="8"/>
      <c r="DI672" s="8"/>
      <c r="DJ672" s="8"/>
      <c r="DK672" s="8"/>
      <c r="DL672" s="8"/>
      <c r="DM672" s="8"/>
      <c r="DN672" s="8"/>
      <c r="DO672" s="8"/>
      <c r="DP672" s="8"/>
      <c r="DQ672" s="8"/>
      <c r="DR672" s="8"/>
      <c r="DS672" s="8"/>
      <c r="DT672" s="8"/>
      <c r="DU672" s="8"/>
      <c r="DV672" s="8"/>
      <c r="DW672" s="8"/>
      <c r="DX672" s="8"/>
      <c r="DY672" s="8"/>
      <c r="DZ672" s="8"/>
      <c r="EA672" s="8"/>
      <c r="EB672" s="8"/>
      <c r="EC672" s="8"/>
      <c r="ED672" s="8"/>
      <c r="EE672" s="8"/>
      <c r="EF672" s="8"/>
      <c r="EG672" s="8"/>
      <c r="EH672" s="8"/>
      <c r="EI672" s="8"/>
      <c r="EJ672" s="8"/>
      <c r="EK672" s="8"/>
      <c r="EL672" s="8"/>
      <c r="EM672" s="8"/>
      <c r="EN672" s="8"/>
      <c r="EO672" s="8"/>
      <c r="EP672" s="8"/>
      <c r="EQ672" s="8"/>
      <c r="ER672" s="8"/>
      <c r="ES672" s="8"/>
      <c r="ET672" s="8"/>
      <c r="EU672" s="8"/>
      <c r="EV672" s="8"/>
      <c r="EW672" s="8"/>
      <c r="EX672" s="8"/>
      <c r="EY672" s="8"/>
      <c r="EZ672" s="8"/>
      <c r="FA672" s="8"/>
      <c r="FB672" s="8"/>
      <c r="FC672" s="8"/>
      <c r="FD672" s="8"/>
      <c r="FE672" s="8"/>
      <c r="FF672" s="8"/>
      <c r="FG672" s="8"/>
      <c r="FH672" s="8"/>
      <c r="FI672" s="8"/>
      <c r="FJ672" s="8"/>
      <c r="FK672" s="8"/>
      <c r="FL672" s="8"/>
      <c r="FM672" s="8"/>
      <c r="FN672" s="8"/>
      <c r="FO672" s="8"/>
      <c r="FP672" s="8"/>
      <c r="FQ672" s="8"/>
      <c r="FR672" s="8"/>
      <c r="FS672" s="8"/>
    </row>
    <row r="673">
      <c r="A673" s="24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DD673" s="8"/>
      <c r="DE673" s="8"/>
      <c r="DF673" s="8"/>
      <c r="DG673" s="8"/>
      <c r="DH673" s="8"/>
      <c r="DI673" s="8"/>
      <c r="DJ673" s="8"/>
      <c r="DK673" s="8"/>
      <c r="DL673" s="8"/>
      <c r="DM673" s="8"/>
      <c r="DN673" s="8"/>
      <c r="DO673" s="8"/>
      <c r="DP673" s="8"/>
      <c r="DQ673" s="8"/>
      <c r="DR673" s="8"/>
      <c r="DS673" s="8"/>
      <c r="DT673" s="8"/>
      <c r="DU673" s="8"/>
      <c r="DV673" s="8"/>
      <c r="DW673" s="8"/>
      <c r="DX673" s="8"/>
      <c r="DY673" s="8"/>
      <c r="DZ673" s="8"/>
      <c r="EA673" s="8"/>
      <c r="EB673" s="8"/>
      <c r="EC673" s="8"/>
      <c r="ED673" s="8"/>
      <c r="EE673" s="8"/>
      <c r="EF673" s="8"/>
      <c r="EG673" s="8"/>
      <c r="EH673" s="8"/>
      <c r="EI673" s="8"/>
      <c r="EJ673" s="8"/>
      <c r="EK673" s="8"/>
      <c r="EL673" s="8"/>
      <c r="EM673" s="8"/>
      <c r="EN673" s="8"/>
      <c r="EO673" s="8"/>
      <c r="EP673" s="8"/>
      <c r="EQ673" s="8"/>
      <c r="ER673" s="8"/>
      <c r="ES673" s="8"/>
      <c r="ET673" s="8"/>
      <c r="EU673" s="8"/>
      <c r="EV673" s="8"/>
      <c r="EW673" s="8"/>
      <c r="EX673" s="8"/>
      <c r="EY673" s="8"/>
      <c r="EZ673" s="8"/>
      <c r="FA673" s="8"/>
      <c r="FB673" s="8"/>
      <c r="FC673" s="8"/>
      <c r="FD673" s="8"/>
      <c r="FE673" s="8"/>
      <c r="FF673" s="8"/>
      <c r="FG673" s="8"/>
      <c r="FH673" s="8"/>
      <c r="FI673" s="8"/>
      <c r="FJ673" s="8"/>
      <c r="FK673" s="8"/>
      <c r="FL673" s="8"/>
      <c r="FM673" s="8"/>
      <c r="FN673" s="8"/>
      <c r="FO673" s="8"/>
      <c r="FP673" s="8"/>
      <c r="FQ673" s="8"/>
      <c r="FR673" s="8"/>
      <c r="FS673" s="8"/>
    </row>
    <row r="674">
      <c r="A674" s="24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DD674" s="8"/>
      <c r="DE674" s="8"/>
      <c r="DF674" s="8"/>
      <c r="DG674" s="8"/>
      <c r="DH674" s="8"/>
      <c r="DI674" s="8"/>
      <c r="DJ674" s="8"/>
      <c r="DK674" s="8"/>
      <c r="DL674" s="8"/>
      <c r="DM674" s="8"/>
      <c r="DN674" s="8"/>
      <c r="DO674" s="8"/>
      <c r="DP674" s="8"/>
      <c r="DQ674" s="8"/>
      <c r="DR674" s="8"/>
      <c r="DS674" s="8"/>
      <c r="DT674" s="8"/>
      <c r="DU674" s="8"/>
      <c r="DV674" s="8"/>
      <c r="DW674" s="8"/>
      <c r="DX674" s="8"/>
      <c r="DY674" s="8"/>
      <c r="DZ674" s="8"/>
      <c r="EA674" s="8"/>
      <c r="EB674" s="8"/>
      <c r="EC674" s="8"/>
      <c r="ED674" s="8"/>
      <c r="EE674" s="8"/>
      <c r="EF674" s="8"/>
      <c r="EG674" s="8"/>
      <c r="EH674" s="8"/>
      <c r="EI674" s="8"/>
      <c r="EJ674" s="8"/>
      <c r="EK674" s="8"/>
      <c r="EL674" s="8"/>
      <c r="EM674" s="8"/>
      <c r="EN674" s="8"/>
      <c r="EO674" s="8"/>
      <c r="EP674" s="8"/>
      <c r="EQ674" s="8"/>
      <c r="ER674" s="8"/>
      <c r="ES674" s="8"/>
      <c r="ET674" s="8"/>
      <c r="EU674" s="8"/>
      <c r="EV674" s="8"/>
      <c r="EW674" s="8"/>
      <c r="EX674" s="8"/>
      <c r="EY674" s="8"/>
      <c r="EZ674" s="8"/>
      <c r="FA674" s="8"/>
      <c r="FB674" s="8"/>
      <c r="FC674" s="8"/>
      <c r="FD674" s="8"/>
      <c r="FE674" s="8"/>
      <c r="FF674" s="8"/>
      <c r="FG674" s="8"/>
      <c r="FH674" s="8"/>
      <c r="FI674" s="8"/>
      <c r="FJ674" s="8"/>
      <c r="FK674" s="8"/>
      <c r="FL674" s="8"/>
      <c r="FM674" s="8"/>
      <c r="FN674" s="8"/>
      <c r="FO674" s="8"/>
      <c r="FP674" s="8"/>
      <c r="FQ674" s="8"/>
      <c r="FR674" s="8"/>
      <c r="FS674" s="8"/>
    </row>
    <row r="675">
      <c r="A675" s="24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DD675" s="8"/>
      <c r="DE675" s="8"/>
      <c r="DF675" s="8"/>
      <c r="DG675" s="8"/>
      <c r="DH675" s="8"/>
      <c r="DI675" s="8"/>
      <c r="DJ675" s="8"/>
      <c r="DK675" s="8"/>
      <c r="DL675" s="8"/>
      <c r="DM675" s="8"/>
      <c r="DN675" s="8"/>
      <c r="DO675" s="8"/>
      <c r="DP675" s="8"/>
      <c r="DQ675" s="8"/>
      <c r="DR675" s="8"/>
      <c r="DS675" s="8"/>
      <c r="DT675" s="8"/>
      <c r="DU675" s="8"/>
      <c r="DV675" s="8"/>
      <c r="DW675" s="8"/>
      <c r="DX675" s="8"/>
      <c r="DY675" s="8"/>
      <c r="DZ675" s="8"/>
      <c r="EA675" s="8"/>
      <c r="EB675" s="8"/>
      <c r="EC675" s="8"/>
      <c r="ED675" s="8"/>
      <c r="EE675" s="8"/>
      <c r="EF675" s="8"/>
      <c r="EG675" s="8"/>
      <c r="EH675" s="8"/>
      <c r="EI675" s="8"/>
      <c r="EJ675" s="8"/>
      <c r="EK675" s="8"/>
      <c r="EL675" s="8"/>
      <c r="EM675" s="8"/>
      <c r="EN675" s="8"/>
      <c r="EO675" s="8"/>
      <c r="EP675" s="8"/>
      <c r="EQ675" s="8"/>
      <c r="ER675" s="8"/>
      <c r="ES675" s="8"/>
      <c r="ET675" s="8"/>
      <c r="EU675" s="8"/>
      <c r="EV675" s="8"/>
      <c r="EW675" s="8"/>
      <c r="EX675" s="8"/>
      <c r="EY675" s="8"/>
      <c r="EZ675" s="8"/>
      <c r="FA675" s="8"/>
      <c r="FB675" s="8"/>
      <c r="FC675" s="8"/>
      <c r="FD675" s="8"/>
      <c r="FE675" s="8"/>
      <c r="FF675" s="8"/>
      <c r="FG675" s="8"/>
      <c r="FH675" s="8"/>
      <c r="FI675" s="8"/>
      <c r="FJ675" s="8"/>
      <c r="FK675" s="8"/>
      <c r="FL675" s="8"/>
      <c r="FM675" s="8"/>
      <c r="FN675" s="8"/>
      <c r="FO675" s="8"/>
      <c r="FP675" s="8"/>
      <c r="FQ675" s="8"/>
      <c r="FR675" s="8"/>
      <c r="FS675" s="8"/>
    </row>
    <row r="676">
      <c r="A676" s="24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DD676" s="8"/>
      <c r="DE676" s="8"/>
      <c r="DF676" s="8"/>
      <c r="DG676" s="8"/>
      <c r="DH676" s="8"/>
      <c r="DI676" s="8"/>
      <c r="DJ676" s="8"/>
      <c r="DK676" s="8"/>
      <c r="DL676" s="8"/>
      <c r="DM676" s="8"/>
      <c r="DN676" s="8"/>
      <c r="DO676" s="8"/>
      <c r="DP676" s="8"/>
      <c r="DQ676" s="8"/>
      <c r="DR676" s="8"/>
      <c r="DS676" s="8"/>
      <c r="DT676" s="8"/>
      <c r="DU676" s="8"/>
      <c r="DV676" s="8"/>
      <c r="DW676" s="8"/>
      <c r="DX676" s="8"/>
      <c r="DY676" s="8"/>
      <c r="DZ676" s="8"/>
      <c r="EA676" s="8"/>
      <c r="EB676" s="8"/>
      <c r="EC676" s="8"/>
      <c r="ED676" s="8"/>
      <c r="EE676" s="8"/>
      <c r="EF676" s="8"/>
      <c r="EG676" s="8"/>
      <c r="EH676" s="8"/>
      <c r="EI676" s="8"/>
      <c r="EJ676" s="8"/>
      <c r="EK676" s="8"/>
      <c r="EL676" s="8"/>
      <c r="EM676" s="8"/>
      <c r="EN676" s="8"/>
      <c r="EO676" s="8"/>
      <c r="EP676" s="8"/>
      <c r="EQ676" s="8"/>
      <c r="ER676" s="8"/>
      <c r="ES676" s="8"/>
      <c r="ET676" s="8"/>
      <c r="EU676" s="8"/>
      <c r="EV676" s="8"/>
      <c r="EW676" s="8"/>
      <c r="EX676" s="8"/>
      <c r="EY676" s="8"/>
      <c r="EZ676" s="8"/>
      <c r="FA676" s="8"/>
      <c r="FB676" s="8"/>
      <c r="FC676" s="8"/>
      <c r="FD676" s="8"/>
      <c r="FE676" s="8"/>
      <c r="FF676" s="8"/>
      <c r="FG676" s="8"/>
      <c r="FH676" s="8"/>
      <c r="FI676" s="8"/>
      <c r="FJ676" s="8"/>
      <c r="FK676" s="8"/>
      <c r="FL676" s="8"/>
      <c r="FM676" s="8"/>
      <c r="FN676" s="8"/>
      <c r="FO676" s="8"/>
      <c r="FP676" s="8"/>
      <c r="FQ676" s="8"/>
      <c r="FR676" s="8"/>
      <c r="FS676" s="8"/>
    </row>
    <row r="677">
      <c r="A677" s="24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DD677" s="8"/>
      <c r="DE677" s="8"/>
      <c r="DF677" s="8"/>
      <c r="DG677" s="8"/>
      <c r="DH677" s="8"/>
      <c r="DI677" s="8"/>
      <c r="DJ677" s="8"/>
      <c r="DK677" s="8"/>
      <c r="DL677" s="8"/>
      <c r="DM677" s="8"/>
      <c r="DN677" s="8"/>
      <c r="DO677" s="8"/>
      <c r="DP677" s="8"/>
      <c r="DQ677" s="8"/>
      <c r="DR677" s="8"/>
      <c r="DS677" s="8"/>
      <c r="DT677" s="8"/>
      <c r="DU677" s="8"/>
      <c r="DV677" s="8"/>
      <c r="DW677" s="8"/>
      <c r="DX677" s="8"/>
      <c r="DY677" s="8"/>
      <c r="DZ677" s="8"/>
      <c r="EA677" s="8"/>
      <c r="EB677" s="8"/>
      <c r="EC677" s="8"/>
      <c r="ED677" s="8"/>
      <c r="EE677" s="8"/>
      <c r="EF677" s="8"/>
      <c r="EG677" s="8"/>
      <c r="EH677" s="8"/>
      <c r="EI677" s="8"/>
      <c r="EJ677" s="8"/>
      <c r="EK677" s="8"/>
      <c r="EL677" s="8"/>
      <c r="EM677" s="8"/>
      <c r="EN677" s="8"/>
      <c r="EO677" s="8"/>
      <c r="EP677" s="8"/>
      <c r="EQ677" s="8"/>
      <c r="ER677" s="8"/>
      <c r="ES677" s="8"/>
      <c r="ET677" s="8"/>
      <c r="EU677" s="8"/>
      <c r="EV677" s="8"/>
      <c r="EW677" s="8"/>
      <c r="EX677" s="8"/>
      <c r="EY677" s="8"/>
      <c r="EZ677" s="8"/>
      <c r="FA677" s="8"/>
      <c r="FB677" s="8"/>
      <c r="FC677" s="8"/>
      <c r="FD677" s="8"/>
      <c r="FE677" s="8"/>
      <c r="FF677" s="8"/>
      <c r="FG677" s="8"/>
      <c r="FH677" s="8"/>
      <c r="FI677" s="8"/>
      <c r="FJ677" s="8"/>
      <c r="FK677" s="8"/>
      <c r="FL677" s="8"/>
      <c r="FM677" s="8"/>
      <c r="FN677" s="8"/>
      <c r="FO677" s="8"/>
      <c r="FP677" s="8"/>
      <c r="FQ677" s="8"/>
      <c r="FR677" s="8"/>
      <c r="FS677" s="8"/>
    </row>
    <row r="678">
      <c r="A678" s="24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DD678" s="8"/>
      <c r="DE678" s="8"/>
      <c r="DF678" s="8"/>
      <c r="DG678" s="8"/>
      <c r="DH678" s="8"/>
      <c r="DI678" s="8"/>
      <c r="DJ678" s="8"/>
      <c r="DK678" s="8"/>
      <c r="DL678" s="8"/>
      <c r="DM678" s="8"/>
      <c r="DN678" s="8"/>
      <c r="DO678" s="8"/>
      <c r="DP678" s="8"/>
      <c r="DQ678" s="8"/>
      <c r="DR678" s="8"/>
      <c r="DS678" s="8"/>
      <c r="DT678" s="8"/>
      <c r="DU678" s="8"/>
      <c r="DV678" s="8"/>
      <c r="DW678" s="8"/>
      <c r="DX678" s="8"/>
      <c r="DY678" s="8"/>
      <c r="DZ678" s="8"/>
      <c r="EA678" s="8"/>
      <c r="EB678" s="8"/>
      <c r="EC678" s="8"/>
      <c r="ED678" s="8"/>
      <c r="EE678" s="8"/>
      <c r="EF678" s="8"/>
      <c r="EG678" s="8"/>
      <c r="EH678" s="8"/>
      <c r="EI678" s="8"/>
      <c r="EJ678" s="8"/>
      <c r="EK678" s="8"/>
      <c r="EL678" s="8"/>
      <c r="EM678" s="8"/>
      <c r="EN678" s="8"/>
      <c r="EO678" s="8"/>
      <c r="EP678" s="8"/>
      <c r="EQ678" s="8"/>
      <c r="ER678" s="8"/>
      <c r="ES678" s="8"/>
      <c r="ET678" s="8"/>
      <c r="EU678" s="8"/>
      <c r="EV678" s="8"/>
      <c r="EW678" s="8"/>
      <c r="EX678" s="8"/>
      <c r="EY678" s="8"/>
      <c r="EZ678" s="8"/>
      <c r="FA678" s="8"/>
      <c r="FB678" s="8"/>
      <c r="FC678" s="8"/>
      <c r="FD678" s="8"/>
      <c r="FE678" s="8"/>
      <c r="FF678" s="8"/>
      <c r="FG678" s="8"/>
      <c r="FH678" s="8"/>
      <c r="FI678" s="8"/>
      <c r="FJ678" s="8"/>
      <c r="FK678" s="8"/>
      <c r="FL678" s="8"/>
      <c r="FM678" s="8"/>
      <c r="FN678" s="8"/>
      <c r="FO678" s="8"/>
      <c r="FP678" s="8"/>
      <c r="FQ678" s="8"/>
      <c r="FR678" s="8"/>
      <c r="FS678" s="8"/>
    </row>
    <row r="679">
      <c r="A679" s="24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DD679" s="8"/>
      <c r="DE679" s="8"/>
      <c r="DF679" s="8"/>
      <c r="DG679" s="8"/>
      <c r="DH679" s="8"/>
      <c r="DI679" s="8"/>
      <c r="DJ679" s="8"/>
      <c r="DK679" s="8"/>
      <c r="DL679" s="8"/>
      <c r="DM679" s="8"/>
      <c r="DN679" s="8"/>
      <c r="DO679" s="8"/>
      <c r="DP679" s="8"/>
      <c r="DQ679" s="8"/>
      <c r="DR679" s="8"/>
      <c r="DS679" s="8"/>
      <c r="DT679" s="8"/>
      <c r="DU679" s="8"/>
      <c r="DV679" s="8"/>
      <c r="DW679" s="8"/>
      <c r="DX679" s="8"/>
      <c r="DY679" s="8"/>
      <c r="DZ679" s="8"/>
      <c r="EA679" s="8"/>
      <c r="EB679" s="8"/>
      <c r="EC679" s="8"/>
      <c r="ED679" s="8"/>
      <c r="EE679" s="8"/>
      <c r="EF679" s="8"/>
      <c r="EG679" s="8"/>
      <c r="EH679" s="8"/>
      <c r="EI679" s="8"/>
      <c r="EJ679" s="8"/>
      <c r="EK679" s="8"/>
      <c r="EL679" s="8"/>
      <c r="EM679" s="8"/>
      <c r="EN679" s="8"/>
      <c r="EO679" s="8"/>
      <c r="EP679" s="8"/>
      <c r="EQ679" s="8"/>
      <c r="ER679" s="8"/>
      <c r="ES679" s="8"/>
      <c r="ET679" s="8"/>
      <c r="EU679" s="8"/>
      <c r="EV679" s="8"/>
      <c r="EW679" s="8"/>
      <c r="EX679" s="8"/>
      <c r="EY679" s="8"/>
      <c r="EZ679" s="8"/>
      <c r="FA679" s="8"/>
      <c r="FB679" s="8"/>
      <c r="FC679" s="8"/>
      <c r="FD679" s="8"/>
      <c r="FE679" s="8"/>
      <c r="FF679" s="8"/>
      <c r="FG679" s="8"/>
      <c r="FH679" s="8"/>
      <c r="FI679" s="8"/>
      <c r="FJ679" s="8"/>
      <c r="FK679" s="8"/>
      <c r="FL679" s="8"/>
      <c r="FM679" s="8"/>
      <c r="FN679" s="8"/>
      <c r="FO679" s="8"/>
      <c r="FP679" s="8"/>
      <c r="FQ679" s="8"/>
      <c r="FR679" s="8"/>
      <c r="FS679" s="8"/>
    </row>
    <row r="680">
      <c r="A680" s="24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DD680" s="8"/>
      <c r="DE680" s="8"/>
      <c r="DF680" s="8"/>
      <c r="DG680" s="8"/>
      <c r="DH680" s="8"/>
      <c r="DI680" s="8"/>
      <c r="DJ680" s="8"/>
      <c r="DK680" s="8"/>
      <c r="DL680" s="8"/>
      <c r="DM680" s="8"/>
      <c r="DN680" s="8"/>
      <c r="DO680" s="8"/>
      <c r="DP680" s="8"/>
      <c r="DQ680" s="8"/>
      <c r="DR680" s="8"/>
      <c r="DS680" s="8"/>
      <c r="DT680" s="8"/>
      <c r="DU680" s="8"/>
      <c r="DV680" s="8"/>
      <c r="DW680" s="8"/>
      <c r="DX680" s="8"/>
      <c r="DY680" s="8"/>
      <c r="DZ680" s="8"/>
      <c r="EA680" s="8"/>
      <c r="EB680" s="8"/>
      <c r="EC680" s="8"/>
      <c r="ED680" s="8"/>
      <c r="EE680" s="8"/>
      <c r="EF680" s="8"/>
      <c r="EG680" s="8"/>
      <c r="EH680" s="8"/>
      <c r="EI680" s="8"/>
      <c r="EJ680" s="8"/>
      <c r="EK680" s="8"/>
      <c r="EL680" s="8"/>
      <c r="EM680" s="8"/>
      <c r="EN680" s="8"/>
      <c r="EO680" s="8"/>
      <c r="EP680" s="8"/>
      <c r="EQ680" s="8"/>
      <c r="ER680" s="8"/>
      <c r="ES680" s="8"/>
      <c r="ET680" s="8"/>
      <c r="EU680" s="8"/>
      <c r="EV680" s="8"/>
      <c r="EW680" s="8"/>
      <c r="EX680" s="8"/>
      <c r="EY680" s="8"/>
      <c r="EZ680" s="8"/>
      <c r="FA680" s="8"/>
      <c r="FB680" s="8"/>
      <c r="FC680" s="8"/>
      <c r="FD680" s="8"/>
      <c r="FE680" s="8"/>
      <c r="FF680" s="8"/>
      <c r="FG680" s="8"/>
      <c r="FH680" s="8"/>
      <c r="FI680" s="8"/>
      <c r="FJ680" s="8"/>
      <c r="FK680" s="8"/>
      <c r="FL680" s="8"/>
      <c r="FM680" s="8"/>
      <c r="FN680" s="8"/>
      <c r="FO680" s="8"/>
      <c r="FP680" s="8"/>
      <c r="FQ680" s="8"/>
      <c r="FR680" s="8"/>
      <c r="FS680" s="8"/>
    </row>
    <row r="681">
      <c r="A681" s="24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DD681" s="8"/>
      <c r="DE681" s="8"/>
      <c r="DF681" s="8"/>
      <c r="DG681" s="8"/>
      <c r="DH681" s="8"/>
      <c r="DI681" s="8"/>
      <c r="DJ681" s="8"/>
      <c r="DK681" s="8"/>
      <c r="DL681" s="8"/>
      <c r="DM681" s="8"/>
      <c r="DN681" s="8"/>
      <c r="DO681" s="8"/>
      <c r="DP681" s="8"/>
      <c r="DQ681" s="8"/>
      <c r="DR681" s="8"/>
      <c r="DS681" s="8"/>
      <c r="DT681" s="8"/>
      <c r="DU681" s="8"/>
      <c r="DV681" s="8"/>
      <c r="DW681" s="8"/>
      <c r="DX681" s="8"/>
      <c r="DY681" s="8"/>
      <c r="DZ681" s="8"/>
      <c r="EA681" s="8"/>
      <c r="EB681" s="8"/>
      <c r="EC681" s="8"/>
      <c r="ED681" s="8"/>
      <c r="EE681" s="8"/>
      <c r="EF681" s="8"/>
      <c r="EG681" s="8"/>
      <c r="EH681" s="8"/>
      <c r="EI681" s="8"/>
      <c r="EJ681" s="8"/>
      <c r="EK681" s="8"/>
      <c r="EL681" s="8"/>
      <c r="EM681" s="8"/>
      <c r="EN681" s="8"/>
      <c r="EO681" s="8"/>
      <c r="EP681" s="8"/>
      <c r="EQ681" s="8"/>
      <c r="ER681" s="8"/>
      <c r="ES681" s="8"/>
      <c r="ET681" s="8"/>
      <c r="EU681" s="8"/>
      <c r="EV681" s="8"/>
      <c r="EW681" s="8"/>
      <c r="EX681" s="8"/>
      <c r="EY681" s="8"/>
      <c r="EZ681" s="8"/>
      <c r="FA681" s="8"/>
      <c r="FB681" s="8"/>
      <c r="FC681" s="8"/>
      <c r="FD681" s="8"/>
      <c r="FE681" s="8"/>
      <c r="FF681" s="8"/>
      <c r="FG681" s="8"/>
      <c r="FH681" s="8"/>
      <c r="FI681" s="8"/>
      <c r="FJ681" s="8"/>
      <c r="FK681" s="8"/>
      <c r="FL681" s="8"/>
      <c r="FM681" s="8"/>
      <c r="FN681" s="8"/>
      <c r="FO681" s="8"/>
      <c r="FP681" s="8"/>
      <c r="FQ681" s="8"/>
      <c r="FR681" s="8"/>
      <c r="FS681" s="8"/>
    </row>
    <row r="682">
      <c r="A682" s="24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DD682" s="8"/>
      <c r="DE682" s="8"/>
      <c r="DF682" s="8"/>
      <c r="DG682" s="8"/>
      <c r="DH682" s="8"/>
      <c r="DI682" s="8"/>
      <c r="DJ682" s="8"/>
      <c r="DK682" s="8"/>
      <c r="DL682" s="8"/>
      <c r="DM682" s="8"/>
      <c r="DN682" s="8"/>
      <c r="DO682" s="8"/>
      <c r="DP682" s="8"/>
      <c r="DQ682" s="8"/>
      <c r="DR682" s="8"/>
      <c r="DS682" s="8"/>
      <c r="DT682" s="8"/>
      <c r="DU682" s="8"/>
      <c r="DV682" s="8"/>
      <c r="DW682" s="8"/>
      <c r="DX682" s="8"/>
      <c r="DY682" s="8"/>
      <c r="DZ682" s="8"/>
      <c r="EA682" s="8"/>
      <c r="EB682" s="8"/>
      <c r="EC682" s="8"/>
      <c r="ED682" s="8"/>
      <c r="EE682" s="8"/>
      <c r="EF682" s="8"/>
      <c r="EG682" s="8"/>
      <c r="EH682" s="8"/>
      <c r="EI682" s="8"/>
      <c r="EJ682" s="8"/>
      <c r="EK682" s="8"/>
      <c r="EL682" s="8"/>
      <c r="EM682" s="8"/>
      <c r="EN682" s="8"/>
      <c r="EO682" s="8"/>
      <c r="EP682" s="8"/>
      <c r="EQ682" s="8"/>
      <c r="ER682" s="8"/>
      <c r="ES682" s="8"/>
      <c r="ET682" s="8"/>
      <c r="EU682" s="8"/>
      <c r="EV682" s="8"/>
      <c r="EW682" s="8"/>
      <c r="EX682" s="8"/>
      <c r="EY682" s="8"/>
      <c r="EZ682" s="8"/>
      <c r="FA682" s="8"/>
      <c r="FB682" s="8"/>
      <c r="FC682" s="8"/>
      <c r="FD682" s="8"/>
      <c r="FE682" s="8"/>
      <c r="FF682" s="8"/>
      <c r="FG682" s="8"/>
      <c r="FH682" s="8"/>
      <c r="FI682" s="8"/>
      <c r="FJ682" s="8"/>
      <c r="FK682" s="8"/>
      <c r="FL682" s="8"/>
      <c r="FM682" s="8"/>
      <c r="FN682" s="8"/>
      <c r="FO682" s="8"/>
      <c r="FP682" s="8"/>
      <c r="FQ682" s="8"/>
      <c r="FR682" s="8"/>
      <c r="FS682" s="8"/>
    </row>
    <row r="683">
      <c r="A683" s="24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DD683" s="8"/>
      <c r="DE683" s="8"/>
      <c r="DF683" s="8"/>
      <c r="DG683" s="8"/>
      <c r="DH683" s="8"/>
      <c r="DI683" s="8"/>
      <c r="DJ683" s="8"/>
      <c r="DK683" s="8"/>
      <c r="DL683" s="8"/>
      <c r="DM683" s="8"/>
      <c r="DN683" s="8"/>
      <c r="DO683" s="8"/>
      <c r="DP683" s="8"/>
      <c r="DQ683" s="8"/>
      <c r="DR683" s="8"/>
      <c r="DS683" s="8"/>
      <c r="DT683" s="8"/>
      <c r="DU683" s="8"/>
      <c r="DV683" s="8"/>
      <c r="DW683" s="8"/>
      <c r="DX683" s="8"/>
      <c r="DY683" s="8"/>
      <c r="DZ683" s="8"/>
      <c r="EA683" s="8"/>
      <c r="EB683" s="8"/>
      <c r="EC683" s="8"/>
      <c r="ED683" s="8"/>
      <c r="EE683" s="8"/>
      <c r="EF683" s="8"/>
      <c r="EG683" s="8"/>
      <c r="EH683" s="8"/>
      <c r="EI683" s="8"/>
      <c r="EJ683" s="8"/>
      <c r="EK683" s="8"/>
      <c r="EL683" s="8"/>
      <c r="EM683" s="8"/>
      <c r="EN683" s="8"/>
      <c r="EO683" s="8"/>
      <c r="EP683" s="8"/>
      <c r="EQ683" s="8"/>
      <c r="ER683" s="8"/>
      <c r="ES683" s="8"/>
      <c r="ET683" s="8"/>
      <c r="EU683" s="8"/>
      <c r="EV683" s="8"/>
      <c r="EW683" s="8"/>
      <c r="EX683" s="8"/>
      <c r="EY683" s="8"/>
      <c r="EZ683" s="8"/>
      <c r="FA683" s="8"/>
      <c r="FB683" s="8"/>
      <c r="FC683" s="8"/>
      <c r="FD683" s="8"/>
      <c r="FE683" s="8"/>
      <c r="FF683" s="8"/>
      <c r="FG683" s="8"/>
      <c r="FH683" s="8"/>
      <c r="FI683" s="8"/>
      <c r="FJ683" s="8"/>
      <c r="FK683" s="8"/>
      <c r="FL683" s="8"/>
      <c r="FM683" s="8"/>
      <c r="FN683" s="8"/>
      <c r="FO683" s="8"/>
      <c r="FP683" s="8"/>
      <c r="FQ683" s="8"/>
      <c r="FR683" s="8"/>
      <c r="FS683" s="8"/>
    </row>
    <row r="684">
      <c r="A684" s="24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DD684" s="8"/>
      <c r="DE684" s="8"/>
      <c r="DF684" s="8"/>
      <c r="DG684" s="8"/>
      <c r="DH684" s="8"/>
      <c r="DI684" s="8"/>
      <c r="DJ684" s="8"/>
      <c r="DK684" s="8"/>
      <c r="DL684" s="8"/>
      <c r="DM684" s="8"/>
      <c r="DN684" s="8"/>
      <c r="DO684" s="8"/>
      <c r="DP684" s="8"/>
      <c r="DQ684" s="8"/>
      <c r="DR684" s="8"/>
      <c r="DS684" s="8"/>
      <c r="DT684" s="8"/>
      <c r="DU684" s="8"/>
      <c r="DV684" s="8"/>
      <c r="DW684" s="8"/>
      <c r="DX684" s="8"/>
      <c r="DY684" s="8"/>
      <c r="DZ684" s="8"/>
      <c r="EA684" s="8"/>
      <c r="EB684" s="8"/>
      <c r="EC684" s="8"/>
      <c r="ED684" s="8"/>
      <c r="EE684" s="8"/>
      <c r="EF684" s="8"/>
      <c r="EG684" s="8"/>
      <c r="EH684" s="8"/>
      <c r="EI684" s="8"/>
      <c r="EJ684" s="8"/>
      <c r="EK684" s="8"/>
      <c r="EL684" s="8"/>
      <c r="EM684" s="8"/>
      <c r="EN684" s="8"/>
      <c r="EO684" s="8"/>
      <c r="EP684" s="8"/>
      <c r="EQ684" s="8"/>
      <c r="ER684" s="8"/>
      <c r="ES684" s="8"/>
      <c r="ET684" s="8"/>
      <c r="EU684" s="8"/>
      <c r="EV684" s="8"/>
      <c r="EW684" s="8"/>
      <c r="EX684" s="8"/>
      <c r="EY684" s="8"/>
      <c r="EZ684" s="8"/>
      <c r="FA684" s="8"/>
      <c r="FB684" s="8"/>
      <c r="FC684" s="8"/>
      <c r="FD684" s="8"/>
      <c r="FE684" s="8"/>
      <c r="FF684" s="8"/>
      <c r="FG684" s="8"/>
      <c r="FH684" s="8"/>
      <c r="FI684" s="8"/>
      <c r="FJ684" s="8"/>
      <c r="FK684" s="8"/>
      <c r="FL684" s="8"/>
      <c r="FM684" s="8"/>
      <c r="FN684" s="8"/>
      <c r="FO684" s="8"/>
      <c r="FP684" s="8"/>
      <c r="FQ684" s="8"/>
      <c r="FR684" s="8"/>
      <c r="FS684" s="8"/>
    </row>
    <row r="685">
      <c r="A685" s="24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DD685" s="8"/>
      <c r="DE685" s="8"/>
      <c r="DF685" s="8"/>
      <c r="DG685" s="8"/>
      <c r="DH685" s="8"/>
      <c r="DI685" s="8"/>
      <c r="DJ685" s="8"/>
      <c r="DK685" s="8"/>
      <c r="DL685" s="8"/>
      <c r="DM685" s="8"/>
      <c r="DN685" s="8"/>
      <c r="DO685" s="8"/>
      <c r="DP685" s="8"/>
      <c r="DQ685" s="8"/>
      <c r="DR685" s="8"/>
      <c r="DS685" s="8"/>
      <c r="DT685" s="8"/>
      <c r="DU685" s="8"/>
      <c r="DV685" s="8"/>
      <c r="DW685" s="8"/>
      <c r="DX685" s="8"/>
      <c r="DY685" s="8"/>
      <c r="DZ685" s="8"/>
      <c r="EA685" s="8"/>
      <c r="EB685" s="8"/>
      <c r="EC685" s="8"/>
      <c r="ED685" s="8"/>
      <c r="EE685" s="8"/>
      <c r="EF685" s="8"/>
      <c r="EG685" s="8"/>
      <c r="EH685" s="8"/>
      <c r="EI685" s="8"/>
      <c r="EJ685" s="8"/>
      <c r="EK685" s="8"/>
      <c r="EL685" s="8"/>
      <c r="EM685" s="8"/>
      <c r="EN685" s="8"/>
      <c r="EO685" s="8"/>
      <c r="EP685" s="8"/>
      <c r="EQ685" s="8"/>
      <c r="ER685" s="8"/>
      <c r="ES685" s="8"/>
      <c r="ET685" s="8"/>
      <c r="EU685" s="8"/>
      <c r="EV685" s="8"/>
      <c r="EW685" s="8"/>
      <c r="EX685" s="8"/>
      <c r="EY685" s="8"/>
      <c r="EZ685" s="8"/>
      <c r="FA685" s="8"/>
      <c r="FB685" s="8"/>
      <c r="FC685" s="8"/>
      <c r="FD685" s="8"/>
      <c r="FE685" s="8"/>
      <c r="FF685" s="8"/>
      <c r="FG685" s="8"/>
      <c r="FH685" s="8"/>
      <c r="FI685" s="8"/>
      <c r="FJ685" s="8"/>
      <c r="FK685" s="8"/>
      <c r="FL685" s="8"/>
      <c r="FM685" s="8"/>
      <c r="FN685" s="8"/>
      <c r="FO685" s="8"/>
      <c r="FP685" s="8"/>
      <c r="FQ685" s="8"/>
      <c r="FR685" s="8"/>
      <c r="FS685" s="8"/>
    </row>
    <row r="686">
      <c r="A686" s="24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DD686" s="8"/>
      <c r="DE686" s="8"/>
      <c r="DF686" s="8"/>
      <c r="DG686" s="8"/>
      <c r="DH686" s="8"/>
      <c r="DI686" s="8"/>
      <c r="DJ686" s="8"/>
      <c r="DK686" s="8"/>
      <c r="DL686" s="8"/>
      <c r="DM686" s="8"/>
      <c r="DN686" s="8"/>
      <c r="DO686" s="8"/>
      <c r="DP686" s="8"/>
      <c r="DQ686" s="8"/>
      <c r="DR686" s="8"/>
      <c r="DS686" s="8"/>
      <c r="DT686" s="8"/>
      <c r="DU686" s="8"/>
      <c r="DV686" s="8"/>
      <c r="DW686" s="8"/>
      <c r="DX686" s="8"/>
      <c r="DY686" s="8"/>
      <c r="DZ686" s="8"/>
      <c r="EA686" s="8"/>
      <c r="EB686" s="8"/>
      <c r="EC686" s="8"/>
      <c r="ED686" s="8"/>
      <c r="EE686" s="8"/>
      <c r="EF686" s="8"/>
      <c r="EG686" s="8"/>
      <c r="EH686" s="8"/>
      <c r="EI686" s="8"/>
      <c r="EJ686" s="8"/>
      <c r="EK686" s="8"/>
      <c r="EL686" s="8"/>
      <c r="EM686" s="8"/>
      <c r="EN686" s="8"/>
      <c r="EO686" s="8"/>
      <c r="EP686" s="8"/>
      <c r="EQ686" s="8"/>
      <c r="ER686" s="8"/>
      <c r="ES686" s="8"/>
      <c r="ET686" s="8"/>
      <c r="EU686" s="8"/>
      <c r="EV686" s="8"/>
      <c r="EW686" s="8"/>
      <c r="EX686" s="8"/>
      <c r="EY686" s="8"/>
      <c r="EZ686" s="8"/>
      <c r="FA686" s="8"/>
      <c r="FB686" s="8"/>
      <c r="FC686" s="8"/>
      <c r="FD686" s="8"/>
      <c r="FE686" s="8"/>
      <c r="FF686" s="8"/>
      <c r="FG686" s="8"/>
      <c r="FH686" s="8"/>
      <c r="FI686" s="8"/>
      <c r="FJ686" s="8"/>
      <c r="FK686" s="8"/>
      <c r="FL686" s="8"/>
      <c r="FM686" s="8"/>
      <c r="FN686" s="8"/>
      <c r="FO686" s="8"/>
      <c r="FP686" s="8"/>
      <c r="FQ686" s="8"/>
      <c r="FR686" s="8"/>
      <c r="FS686" s="8"/>
    </row>
    <row r="687">
      <c r="A687" s="24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DD687" s="8"/>
      <c r="DE687" s="8"/>
      <c r="DF687" s="8"/>
      <c r="DG687" s="8"/>
      <c r="DH687" s="8"/>
      <c r="DI687" s="8"/>
      <c r="DJ687" s="8"/>
      <c r="DK687" s="8"/>
      <c r="DL687" s="8"/>
      <c r="DM687" s="8"/>
      <c r="DN687" s="8"/>
      <c r="DO687" s="8"/>
      <c r="DP687" s="8"/>
      <c r="DQ687" s="8"/>
      <c r="DR687" s="8"/>
      <c r="DS687" s="8"/>
      <c r="DT687" s="8"/>
      <c r="DU687" s="8"/>
      <c r="DV687" s="8"/>
      <c r="DW687" s="8"/>
      <c r="DX687" s="8"/>
      <c r="DY687" s="8"/>
      <c r="DZ687" s="8"/>
      <c r="EA687" s="8"/>
      <c r="EB687" s="8"/>
      <c r="EC687" s="8"/>
      <c r="ED687" s="8"/>
      <c r="EE687" s="8"/>
      <c r="EF687" s="8"/>
      <c r="EG687" s="8"/>
      <c r="EH687" s="8"/>
      <c r="EI687" s="8"/>
      <c r="EJ687" s="8"/>
      <c r="EK687" s="8"/>
      <c r="EL687" s="8"/>
      <c r="EM687" s="8"/>
      <c r="EN687" s="8"/>
      <c r="EO687" s="8"/>
      <c r="EP687" s="8"/>
      <c r="EQ687" s="8"/>
      <c r="ER687" s="8"/>
      <c r="ES687" s="8"/>
      <c r="ET687" s="8"/>
      <c r="EU687" s="8"/>
      <c r="EV687" s="8"/>
      <c r="EW687" s="8"/>
      <c r="EX687" s="8"/>
      <c r="EY687" s="8"/>
      <c r="EZ687" s="8"/>
      <c r="FA687" s="8"/>
      <c r="FB687" s="8"/>
      <c r="FC687" s="8"/>
      <c r="FD687" s="8"/>
      <c r="FE687" s="8"/>
      <c r="FF687" s="8"/>
      <c r="FG687" s="8"/>
      <c r="FH687" s="8"/>
      <c r="FI687" s="8"/>
      <c r="FJ687" s="8"/>
      <c r="FK687" s="8"/>
      <c r="FL687" s="8"/>
      <c r="FM687" s="8"/>
      <c r="FN687" s="8"/>
      <c r="FO687" s="8"/>
      <c r="FP687" s="8"/>
      <c r="FQ687" s="8"/>
      <c r="FR687" s="8"/>
      <c r="FS687" s="8"/>
    </row>
    <row r="688">
      <c r="A688" s="24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DD688" s="8"/>
      <c r="DE688" s="8"/>
      <c r="DF688" s="8"/>
      <c r="DG688" s="8"/>
      <c r="DH688" s="8"/>
      <c r="DI688" s="8"/>
      <c r="DJ688" s="8"/>
      <c r="DK688" s="8"/>
      <c r="DL688" s="8"/>
      <c r="DM688" s="8"/>
      <c r="DN688" s="8"/>
      <c r="DO688" s="8"/>
      <c r="DP688" s="8"/>
      <c r="DQ688" s="8"/>
      <c r="DR688" s="8"/>
      <c r="DS688" s="8"/>
      <c r="DT688" s="8"/>
      <c r="DU688" s="8"/>
      <c r="DV688" s="8"/>
      <c r="DW688" s="8"/>
      <c r="DX688" s="8"/>
      <c r="DY688" s="8"/>
      <c r="DZ688" s="8"/>
      <c r="EA688" s="8"/>
      <c r="EB688" s="8"/>
      <c r="EC688" s="8"/>
      <c r="ED688" s="8"/>
      <c r="EE688" s="8"/>
      <c r="EF688" s="8"/>
      <c r="EG688" s="8"/>
      <c r="EH688" s="8"/>
      <c r="EI688" s="8"/>
      <c r="EJ688" s="8"/>
      <c r="EK688" s="8"/>
      <c r="EL688" s="8"/>
      <c r="EM688" s="8"/>
      <c r="EN688" s="8"/>
      <c r="EO688" s="8"/>
      <c r="EP688" s="8"/>
      <c r="EQ688" s="8"/>
      <c r="ER688" s="8"/>
      <c r="ES688" s="8"/>
      <c r="ET688" s="8"/>
      <c r="EU688" s="8"/>
      <c r="EV688" s="8"/>
      <c r="EW688" s="8"/>
      <c r="EX688" s="8"/>
      <c r="EY688" s="8"/>
      <c r="EZ688" s="8"/>
      <c r="FA688" s="8"/>
      <c r="FB688" s="8"/>
      <c r="FC688" s="8"/>
      <c r="FD688" s="8"/>
      <c r="FE688" s="8"/>
      <c r="FF688" s="8"/>
      <c r="FG688" s="8"/>
      <c r="FH688" s="8"/>
      <c r="FI688" s="8"/>
      <c r="FJ688" s="8"/>
      <c r="FK688" s="8"/>
      <c r="FL688" s="8"/>
      <c r="FM688" s="8"/>
      <c r="FN688" s="8"/>
      <c r="FO688" s="8"/>
      <c r="FP688" s="8"/>
      <c r="FQ688" s="8"/>
      <c r="FR688" s="8"/>
      <c r="FS688" s="8"/>
    </row>
    <row r="689">
      <c r="A689" s="24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DD689" s="8"/>
      <c r="DE689" s="8"/>
      <c r="DF689" s="8"/>
      <c r="DG689" s="8"/>
      <c r="DH689" s="8"/>
      <c r="DI689" s="8"/>
      <c r="DJ689" s="8"/>
      <c r="DK689" s="8"/>
      <c r="DL689" s="8"/>
      <c r="DM689" s="8"/>
      <c r="DN689" s="8"/>
      <c r="DO689" s="8"/>
      <c r="DP689" s="8"/>
      <c r="DQ689" s="8"/>
      <c r="DR689" s="8"/>
      <c r="DS689" s="8"/>
      <c r="DT689" s="8"/>
      <c r="DU689" s="8"/>
      <c r="DV689" s="8"/>
      <c r="DW689" s="8"/>
      <c r="DX689" s="8"/>
      <c r="DY689" s="8"/>
      <c r="DZ689" s="8"/>
      <c r="EA689" s="8"/>
      <c r="EB689" s="8"/>
      <c r="EC689" s="8"/>
      <c r="ED689" s="8"/>
      <c r="EE689" s="8"/>
      <c r="EF689" s="8"/>
      <c r="EG689" s="8"/>
      <c r="EH689" s="8"/>
      <c r="EI689" s="8"/>
      <c r="EJ689" s="8"/>
      <c r="EK689" s="8"/>
      <c r="EL689" s="8"/>
      <c r="EM689" s="8"/>
      <c r="EN689" s="8"/>
      <c r="EO689" s="8"/>
      <c r="EP689" s="8"/>
      <c r="EQ689" s="8"/>
      <c r="ER689" s="8"/>
      <c r="ES689" s="8"/>
      <c r="ET689" s="8"/>
      <c r="EU689" s="8"/>
      <c r="EV689" s="8"/>
      <c r="EW689" s="8"/>
      <c r="EX689" s="8"/>
      <c r="EY689" s="8"/>
      <c r="EZ689" s="8"/>
      <c r="FA689" s="8"/>
      <c r="FB689" s="8"/>
      <c r="FC689" s="8"/>
      <c r="FD689" s="8"/>
      <c r="FE689" s="8"/>
      <c r="FF689" s="8"/>
      <c r="FG689" s="8"/>
      <c r="FH689" s="8"/>
      <c r="FI689" s="8"/>
      <c r="FJ689" s="8"/>
      <c r="FK689" s="8"/>
      <c r="FL689" s="8"/>
      <c r="FM689" s="8"/>
      <c r="FN689" s="8"/>
      <c r="FO689" s="8"/>
      <c r="FP689" s="8"/>
      <c r="FQ689" s="8"/>
      <c r="FR689" s="8"/>
      <c r="FS689" s="8"/>
    </row>
    <row r="690">
      <c r="A690" s="24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DD690" s="8"/>
      <c r="DE690" s="8"/>
      <c r="DF690" s="8"/>
      <c r="DG690" s="8"/>
      <c r="DH690" s="8"/>
      <c r="DI690" s="8"/>
      <c r="DJ690" s="8"/>
      <c r="DK690" s="8"/>
      <c r="DL690" s="8"/>
      <c r="DM690" s="8"/>
      <c r="DN690" s="8"/>
      <c r="DO690" s="8"/>
      <c r="DP690" s="8"/>
      <c r="DQ690" s="8"/>
      <c r="DR690" s="8"/>
      <c r="DS690" s="8"/>
      <c r="DT690" s="8"/>
      <c r="DU690" s="8"/>
      <c r="DV690" s="8"/>
      <c r="DW690" s="8"/>
      <c r="DX690" s="8"/>
      <c r="DY690" s="8"/>
      <c r="DZ690" s="8"/>
      <c r="EA690" s="8"/>
      <c r="EB690" s="8"/>
      <c r="EC690" s="8"/>
      <c r="ED690" s="8"/>
      <c r="EE690" s="8"/>
      <c r="EF690" s="8"/>
      <c r="EG690" s="8"/>
      <c r="EH690" s="8"/>
      <c r="EI690" s="8"/>
      <c r="EJ690" s="8"/>
      <c r="EK690" s="8"/>
      <c r="EL690" s="8"/>
      <c r="EM690" s="8"/>
      <c r="EN690" s="8"/>
      <c r="EO690" s="8"/>
      <c r="EP690" s="8"/>
      <c r="EQ690" s="8"/>
      <c r="ER690" s="8"/>
      <c r="ES690" s="8"/>
      <c r="ET690" s="8"/>
      <c r="EU690" s="8"/>
      <c r="EV690" s="8"/>
      <c r="EW690" s="8"/>
      <c r="EX690" s="8"/>
      <c r="EY690" s="8"/>
      <c r="EZ690" s="8"/>
      <c r="FA690" s="8"/>
      <c r="FB690" s="8"/>
      <c r="FC690" s="8"/>
      <c r="FD690" s="8"/>
      <c r="FE690" s="8"/>
      <c r="FF690" s="8"/>
      <c r="FG690" s="8"/>
      <c r="FH690" s="8"/>
      <c r="FI690" s="8"/>
      <c r="FJ690" s="8"/>
      <c r="FK690" s="8"/>
      <c r="FL690" s="8"/>
      <c r="FM690" s="8"/>
      <c r="FN690" s="8"/>
      <c r="FO690" s="8"/>
      <c r="FP690" s="8"/>
      <c r="FQ690" s="8"/>
      <c r="FR690" s="8"/>
      <c r="FS690" s="8"/>
    </row>
    <row r="691">
      <c r="A691" s="24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DD691" s="8"/>
      <c r="DE691" s="8"/>
      <c r="DF691" s="8"/>
      <c r="DG691" s="8"/>
      <c r="DH691" s="8"/>
      <c r="DI691" s="8"/>
      <c r="DJ691" s="8"/>
      <c r="DK691" s="8"/>
      <c r="DL691" s="8"/>
      <c r="DM691" s="8"/>
      <c r="DN691" s="8"/>
      <c r="DO691" s="8"/>
      <c r="DP691" s="8"/>
      <c r="DQ691" s="8"/>
      <c r="DR691" s="8"/>
      <c r="DS691" s="8"/>
      <c r="DT691" s="8"/>
      <c r="DU691" s="8"/>
      <c r="DV691" s="8"/>
      <c r="DW691" s="8"/>
      <c r="DX691" s="8"/>
      <c r="DY691" s="8"/>
      <c r="DZ691" s="8"/>
      <c r="EA691" s="8"/>
      <c r="EB691" s="8"/>
      <c r="EC691" s="8"/>
      <c r="ED691" s="8"/>
      <c r="EE691" s="8"/>
      <c r="EF691" s="8"/>
      <c r="EG691" s="8"/>
      <c r="EH691" s="8"/>
      <c r="EI691" s="8"/>
      <c r="EJ691" s="8"/>
      <c r="EK691" s="8"/>
      <c r="EL691" s="8"/>
      <c r="EM691" s="8"/>
      <c r="EN691" s="8"/>
      <c r="EO691" s="8"/>
      <c r="EP691" s="8"/>
      <c r="EQ691" s="8"/>
      <c r="ER691" s="8"/>
      <c r="ES691" s="8"/>
      <c r="ET691" s="8"/>
      <c r="EU691" s="8"/>
      <c r="EV691" s="8"/>
      <c r="EW691" s="8"/>
      <c r="EX691" s="8"/>
      <c r="EY691" s="8"/>
      <c r="EZ691" s="8"/>
      <c r="FA691" s="8"/>
      <c r="FB691" s="8"/>
      <c r="FC691" s="8"/>
      <c r="FD691" s="8"/>
      <c r="FE691" s="8"/>
      <c r="FF691" s="8"/>
      <c r="FG691" s="8"/>
      <c r="FH691" s="8"/>
      <c r="FI691" s="8"/>
      <c r="FJ691" s="8"/>
      <c r="FK691" s="8"/>
      <c r="FL691" s="8"/>
      <c r="FM691" s="8"/>
      <c r="FN691" s="8"/>
      <c r="FO691" s="8"/>
      <c r="FP691" s="8"/>
      <c r="FQ691" s="8"/>
      <c r="FR691" s="8"/>
      <c r="FS691" s="8"/>
    </row>
    <row r="692">
      <c r="A692" s="24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DD692" s="8"/>
      <c r="DE692" s="8"/>
      <c r="DF692" s="8"/>
      <c r="DG692" s="8"/>
      <c r="DH692" s="8"/>
      <c r="DI692" s="8"/>
      <c r="DJ692" s="8"/>
      <c r="DK692" s="8"/>
      <c r="DL692" s="8"/>
      <c r="DM692" s="8"/>
      <c r="DN692" s="8"/>
      <c r="DO692" s="8"/>
      <c r="DP692" s="8"/>
      <c r="DQ692" s="8"/>
      <c r="DR692" s="8"/>
      <c r="DS692" s="8"/>
      <c r="DT692" s="8"/>
      <c r="DU692" s="8"/>
      <c r="DV692" s="8"/>
      <c r="DW692" s="8"/>
      <c r="DX692" s="8"/>
      <c r="DY692" s="8"/>
      <c r="DZ692" s="8"/>
      <c r="EA692" s="8"/>
      <c r="EB692" s="8"/>
      <c r="EC692" s="8"/>
      <c r="ED692" s="8"/>
      <c r="EE692" s="8"/>
      <c r="EF692" s="8"/>
      <c r="EG692" s="8"/>
      <c r="EH692" s="8"/>
      <c r="EI692" s="8"/>
      <c r="EJ692" s="8"/>
      <c r="EK692" s="8"/>
      <c r="EL692" s="8"/>
      <c r="EM692" s="8"/>
      <c r="EN692" s="8"/>
      <c r="EO692" s="8"/>
      <c r="EP692" s="8"/>
      <c r="EQ692" s="8"/>
      <c r="ER692" s="8"/>
      <c r="ES692" s="8"/>
      <c r="ET692" s="8"/>
      <c r="EU692" s="8"/>
      <c r="EV692" s="8"/>
      <c r="EW692" s="8"/>
      <c r="EX692" s="8"/>
      <c r="EY692" s="8"/>
      <c r="EZ692" s="8"/>
      <c r="FA692" s="8"/>
      <c r="FB692" s="8"/>
      <c r="FC692" s="8"/>
      <c r="FD692" s="8"/>
      <c r="FE692" s="8"/>
      <c r="FF692" s="8"/>
      <c r="FG692" s="8"/>
      <c r="FH692" s="8"/>
      <c r="FI692" s="8"/>
      <c r="FJ692" s="8"/>
      <c r="FK692" s="8"/>
      <c r="FL692" s="8"/>
      <c r="FM692" s="8"/>
      <c r="FN692" s="8"/>
      <c r="FO692" s="8"/>
      <c r="FP692" s="8"/>
      <c r="FQ692" s="8"/>
      <c r="FR692" s="8"/>
      <c r="FS692" s="8"/>
    </row>
    <row r="693">
      <c r="A693" s="24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DD693" s="8"/>
      <c r="DE693" s="8"/>
      <c r="DF693" s="8"/>
      <c r="DG693" s="8"/>
      <c r="DH693" s="8"/>
      <c r="DI693" s="8"/>
      <c r="DJ693" s="8"/>
      <c r="DK693" s="8"/>
      <c r="DL693" s="8"/>
      <c r="DM693" s="8"/>
      <c r="DN693" s="8"/>
      <c r="DO693" s="8"/>
      <c r="DP693" s="8"/>
      <c r="DQ693" s="8"/>
      <c r="DR693" s="8"/>
      <c r="DS693" s="8"/>
      <c r="DT693" s="8"/>
      <c r="DU693" s="8"/>
      <c r="DV693" s="8"/>
      <c r="DW693" s="8"/>
      <c r="DX693" s="8"/>
      <c r="DY693" s="8"/>
      <c r="DZ693" s="8"/>
      <c r="EA693" s="8"/>
      <c r="EB693" s="8"/>
      <c r="EC693" s="8"/>
      <c r="ED693" s="8"/>
      <c r="EE693" s="8"/>
      <c r="EF693" s="8"/>
      <c r="EG693" s="8"/>
      <c r="EH693" s="8"/>
      <c r="EI693" s="8"/>
      <c r="EJ693" s="8"/>
      <c r="EK693" s="8"/>
      <c r="EL693" s="8"/>
      <c r="EM693" s="8"/>
      <c r="EN693" s="8"/>
      <c r="EO693" s="8"/>
      <c r="EP693" s="8"/>
      <c r="EQ693" s="8"/>
      <c r="ER693" s="8"/>
      <c r="ES693" s="8"/>
      <c r="ET693" s="8"/>
      <c r="EU693" s="8"/>
      <c r="EV693" s="8"/>
      <c r="EW693" s="8"/>
      <c r="EX693" s="8"/>
      <c r="EY693" s="8"/>
      <c r="EZ693" s="8"/>
      <c r="FA693" s="8"/>
      <c r="FB693" s="8"/>
      <c r="FC693" s="8"/>
      <c r="FD693" s="8"/>
      <c r="FE693" s="8"/>
      <c r="FF693" s="8"/>
      <c r="FG693" s="8"/>
      <c r="FH693" s="8"/>
      <c r="FI693" s="8"/>
      <c r="FJ693" s="8"/>
      <c r="FK693" s="8"/>
      <c r="FL693" s="8"/>
      <c r="FM693" s="8"/>
      <c r="FN693" s="8"/>
      <c r="FO693" s="8"/>
      <c r="FP693" s="8"/>
      <c r="FQ693" s="8"/>
      <c r="FR693" s="8"/>
      <c r="FS693" s="8"/>
    </row>
    <row r="694">
      <c r="A694" s="24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DD694" s="8"/>
      <c r="DE694" s="8"/>
      <c r="DF694" s="8"/>
      <c r="DG694" s="8"/>
      <c r="DH694" s="8"/>
      <c r="DI694" s="8"/>
      <c r="DJ694" s="8"/>
      <c r="DK694" s="8"/>
      <c r="DL694" s="8"/>
      <c r="DM694" s="8"/>
      <c r="DN694" s="8"/>
      <c r="DO694" s="8"/>
      <c r="DP694" s="8"/>
      <c r="DQ694" s="8"/>
      <c r="DR694" s="8"/>
      <c r="DS694" s="8"/>
      <c r="DT694" s="8"/>
      <c r="DU694" s="8"/>
      <c r="DV694" s="8"/>
      <c r="DW694" s="8"/>
      <c r="DX694" s="8"/>
      <c r="DY694" s="8"/>
      <c r="DZ694" s="8"/>
      <c r="EA694" s="8"/>
      <c r="EB694" s="8"/>
      <c r="EC694" s="8"/>
      <c r="ED694" s="8"/>
      <c r="EE694" s="8"/>
      <c r="EF694" s="8"/>
      <c r="EG694" s="8"/>
      <c r="EH694" s="8"/>
      <c r="EI694" s="8"/>
      <c r="EJ694" s="8"/>
      <c r="EK694" s="8"/>
      <c r="EL694" s="8"/>
      <c r="EM694" s="8"/>
      <c r="EN694" s="8"/>
      <c r="EO694" s="8"/>
      <c r="EP694" s="8"/>
      <c r="EQ694" s="8"/>
      <c r="ER694" s="8"/>
      <c r="ES694" s="8"/>
      <c r="ET694" s="8"/>
      <c r="EU694" s="8"/>
      <c r="EV694" s="8"/>
      <c r="EW694" s="8"/>
      <c r="EX694" s="8"/>
      <c r="EY694" s="8"/>
      <c r="EZ694" s="8"/>
      <c r="FA694" s="8"/>
      <c r="FB694" s="8"/>
      <c r="FC694" s="8"/>
      <c r="FD694" s="8"/>
      <c r="FE694" s="8"/>
      <c r="FF694" s="8"/>
      <c r="FG694" s="8"/>
      <c r="FH694" s="8"/>
      <c r="FI694" s="8"/>
      <c r="FJ694" s="8"/>
      <c r="FK694" s="8"/>
      <c r="FL694" s="8"/>
      <c r="FM694" s="8"/>
      <c r="FN694" s="8"/>
      <c r="FO694" s="8"/>
      <c r="FP694" s="8"/>
      <c r="FQ694" s="8"/>
      <c r="FR694" s="8"/>
      <c r="FS694" s="8"/>
    </row>
    <row r="695">
      <c r="A695" s="24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DD695" s="8"/>
      <c r="DE695" s="8"/>
      <c r="DF695" s="8"/>
      <c r="DG695" s="8"/>
      <c r="DH695" s="8"/>
      <c r="DI695" s="8"/>
      <c r="DJ695" s="8"/>
      <c r="DK695" s="8"/>
      <c r="DL695" s="8"/>
      <c r="DM695" s="8"/>
      <c r="DN695" s="8"/>
      <c r="DO695" s="8"/>
      <c r="DP695" s="8"/>
      <c r="DQ695" s="8"/>
      <c r="DR695" s="8"/>
      <c r="DS695" s="8"/>
      <c r="DT695" s="8"/>
      <c r="DU695" s="8"/>
      <c r="DV695" s="8"/>
      <c r="DW695" s="8"/>
      <c r="DX695" s="8"/>
      <c r="DY695" s="8"/>
      <c r="DZ695" s="8"/>
      <c r="EA695" s="8"/>
      <c r="EB695" s="8"/>
      <c r="EC695" s="8"/>
      <c r="ED695" s="8"/>
      <c r="EE695" s="8"/>
      <c r="EF695" s="8"/>
      <c r="EG695" s="8"/>
      <c r="EH695" s="8"/>
      <c r="EI695" s="8"/>
      <c r="EJ695" s="8"/>
      <c r="EK695" s="8"/>
      <c r="EL695" s="8"/>
      <c r="EM695" s="8"/>
      <c r="EN695" s="8"/>
      <c r="EO695" s="8"/>
      <c r="EP695" s="8"/>
      <c r="EQ695" s="8"/>
      <c r="ER695" s="8"/>
      <c r="ES695" s="8"/>
      <c r="ET695" s="8"/>
      <c r="EU695" s="8"/>
      <c r="EV695" s="8"/>
      <c r="EW695" s="8"/>
      <c r="EX695" s="8"/>
      <c r="EY695" s="8"/>
      <c r="EZ695" s="8"/>
      <c r="FA695" s="8"/>
      <c r="FB695" s="8"/>
      <c r="FC695" s="8"/>
      <c r="FD695" s="8"/>
      <c r="FE695" s="8"/>
      <c r="FF695" s="8"/>
      <c r="FG695" s="8"/>
      <c r="FH695" s="8"/>
      <c r="FI695" s="8"/>
      <c r="FJ695" s="8"/>
      <c r="FK695" s="8"/>
      <c r="FL695" s="8"/>
      <c r="FM695" s="8"/>
      <c r="FN695" s="8"/>
      <c r="FO695" s="8"/>
      <c r="FP695" s="8"/>
      <c r="FQ695" s="8"/>
      <c r="FR695" s="8"/>
      <c r="FS695" s="8"/>
    </row>
    <row r="696">
      <c r="A696" s="24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DD696" s="8"/>
      <c r="DE696" s="8"/>
      <c r="DF696" s="8"/>
      <c r="DG696" s="8"/>
      <c r="DH696" s="8"/>
      <c r="DI696" s="8"/>
      <c r="DJ696" s="8"/>
      <c r="DK696" s="8"/>
      <c r="DL696" s="8"/>
      <c r="DM696" s="8"/>
      <c r="DN696" s="8"/>
      <c r="DO696" s="8"/>
      <c r="DP696" s="8"/>
      <c r="DQ696" s="8"/>
      <c r="DR696" s="8"/>
      <c r="DS696" s="8"/>
      <c r="DT696" s="8"/>
      <c r="DU696" s="8"/>
      <c r="DV696" s="8"/>
      <c r="DW696" s="8"/>
      <c r="DX696" s="8"/>
      <c r="DY696" s="8"/>
      <c r="DZ696" s="8"/>
      <c r="EA696" s="8"/>
      <c r="EB696" s="8"/>
      <c r="EC696" s="8"/>
      <c r="ED696" s="8"/>
      <c r="EE696" s="8"/>
      <c r="EF696" s="8"/>
      <c r="EG696" s="8"/>
      <c r="EH696" s="8"/>
      <c r="EI696" s="8"/>
      <c r="EJ696" s="8"/>
      <c r="EK696" s="8"/>
      <c r="EL696" s="8"/>
      <c r="EM696" s="8"/>
      <c r="EN696" s="8"/>
      <c r="EO696" s="8"/>
      <c r="EP696" s="8"/>
      <c r="EQ696" s="8"/>
      <c r="ER696" s="8"/>
      <c r="ES696" s="8"/>
      <c r="ET696" s="8"/>
      <c r="EU696" s="8"/>
      <c r="EV696" s="8"/>
      <c r="EW696" s="8"/>
      <c r="EX696" s="8"/>
      <c r="EY696" s="8"/>
      <c r="EZ696" s="8"/>
      <c r="FA696" s="8"/>
      <c r="FB696" s="8"/>
      <c r="FC696" s="8"/>
      <c r="FD696" s="8"/>
      <c r="FE696" s="8"/>
      <c r="FF696" s="8"/>
      <c r="FG696" s="8"/>
      <c r="FH696" s="8"/>
      <c r="FI696" s="8"/>
      <c r="FJ696" s="8"/>
      <c r="FK696" s="8"/>
      <c r="FL696" s="8"/>
      <c r="FM696" s="8"/>
      <c r="FN696" s="8"/>
      <c r="FO696" s="8"/>
      <c r="FP696" s="8"/>
      <c r="FQ696" s="8"/>
      <c r="FR696" s="8"/>
      <c r="FS696" s="8"/>
    </row>
    <row r="697">
      <c r="A697" s="24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DD697" s="8"/>
      <c r="DE697" s="8"/>
      <c r="DF697" s="8"/>
      <c r="DG697" s="8"/>
      <c r="DH697" s="8"/>
      <c r="DI697" s="8"/>
      <c r="DJ697" s="8"/>
      <c r="DK697" s="8"/>
      <c r="DL697" s="8"/>
      <c r="DM697" s="8"/>
      <c r="DN697" s="8"/>
      <c r="DO697" s="8"/>
      <c r="DP697" s="8"/>
      <c r="DQ697" s="8"/>
      <c r="DR697" s="8"/>
      <c r="DS697" s="8"/>
      <c r="DT697" s="8"/>
      <c r="DU697" s="8"/>
      <c r="DV697" s="8"/>
      <c r="DW697" s="8"/>
      <c r="DX697" s="8"/>
      <c r="DY697" s="8"/>
      <c r="DZ697" s="8"/>
      <c r="EA697" s="8"/>
      <c r="EB697" s="8"/>
      <c r="EC697" s="8"/>
      <c r="ED697" s="8"/>
      <c r="EE697" s="8"/>
      <c r="EF697" s="8"/>
      <c r="EG697" s="8"/>
      <c r="EH697" s="8"/>
      <c r="EI697" s="8"/>
      <c r="EJ697" s="8"/>
      <c r="EK697" s="8"/>
      <c r="EL697" s="8"/>
      <c r="EM697" s="8"/>
      <c r="EN697" s="8"/>
      <c r="EO697" s="8"/>
      <c r="EP697" s="8"/>
      <c r="EQ697" s="8"/>
      <c r="ER697" s="8"/>
      <c r="ES697" s="8"/>
      <c r="ET697" s="8"/>
      <c r="EU697" s="8"/>
      <c r="EV697" s="8"/>
      <c r="EW697" s="8"/>
      <c r="EX697" s="8"/>
      <c r="EY697" s="8"/>
      <c r="EZ697" s="8"/>
      <c r="FA697" s="8"/>
      <c r="FB697" s="8"/>
      <c r="FC697" s="8"/>
      <c r="FD697" s="8"/>
      <c r="FE697" s="8"/>
      <c r="FF697" s="8"/>
      <c r="FG697" s="8"/>
      <c r="FH697" s="8"/>
      <c r="FI697" s="8"/>
      <c r="FJ697" s="8"/>
      <c r="FK697" s="8"/>
      <c r="FL697" s="8"/>
      <c r="FM697" s="8"/>
      <c r="FN697" s="8"/>
      <c r="FO697" s="8"/>
      <c r="FP697" s="8"/>
      <c r="FQ697" s="8"/>
      <c r="FR697" s="8"/>
      <c r="FS697" s="8"/>
    </row>
    <row r="698">
      <c r="A698" s="24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DD698" s="8"/>
      <c r="DE698" s="8"/>
      <c r="DF698" s="8"/>
      <c r="DG698" s="8"/>
      <c r="DH698" s="8"/>
      <c r="DI698" s="8"/>
      <c r="DJ698" s="8"/>
      <c r="DK698" s="8"/>
      <c r="DL698" s="8"/>
      <c r="DM698" s="8"/>
      <c r="DN698" s="8"/>
      <c r="DO698" s="8"/>
      <c r="DP698" s="8"/>
      <c r="DQ698" s="8"/>
      <c r="DR698" s="8"/>
      <c r="DS698" s="8"/>
      <c r="DT698" s="8"/>
      <c r="DU698" s="8"/>
      <c r="DV698" s="8"/>
      <c r="DW698" s="8"/>
      <c r="DX698" s="8"/>
      <c r="DY698" s="8"/>
      <c r="DZ698" s="8"/>
      <c r="EA698" s="8"/>
      <c r="EB698" s="8"/>
      <c r="EC698" s="8"/>
      <c r="ED698" s="8"/>
      <c r="EE698" s="8"/>
      <c r="EF698" s="8"/>
      <c r="EG698" s="8"/>
      <c r="EH698" s="8"/>
      <c r="EI698" s="8"/>
      <c r="EJ698" s="8"/>
      <c r="EK698" s="8"/>
      <c r="EL698" s="8"/>
      <c r="EM698" s="8"/>
      <c r="EN698" s="8"/>
      <c r="EO698" s="8"/>
      <c r="EP698" s="8"/>
      <c r="EQ698" s="8"/>
      <c r="ER698" s="8"/>
      <c r="ES698" s="8"/>
      <c r="ET698" s="8"/>
      <c r="EU698" s="8"/>
      <c r="EV698" s="8"/>
      <c r="EW698" s="8"/>
      <c r="EX698" s="8"/>
      <c r="EY698" s="8"/>
      <c r="EZ698" s="8"/>
      <c r="FA698" s="8"/>
      <c r="FB698" s="8"/>
      <c r="FC698" s="8"/>
      <c r="FD698" s="8"/>
      <c r="FE698" s="8"/>
      <c r="FF698" s="8"/>
      <c r="FG698" s="8"/>
      <c r="FH698" s="8"/>
      <c r="FI698" s="8"/>
      <c r="FJ698" s="8"/>
      <c r="FK698" s="8"/>
      <c r="FL698" s="8"/>
      <c r="FM698" s="8"/>
      <c r="FN698" s="8"/>
      <c r="FO698" s="8"/>
      <c r="FP698" s="8"/>
      <c r="FQ698" s="8"/>
      <c r="FR698" s="8"/>
      <c r="FS698" s="8"/>
    </row>
    <row r="699">
      <c r="A699" s="24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DD699" s="8"/>
      <c r="DE699" s="8"/>
      <c r="DF699" s="8"/>
      <c r="DG699" s="8"/>
      <c r="DH699" s="8"/>
      <c r="DI699" s="8"/>
      <c r="DJ699" s="8"/>
      <c r="DK699" s="8"/>
      <c r="DL699" s="8"/>
      <c r="DM699" s="8"/>
      <c r="DN699" s="8"/>
      <c r="DO699" s="8"/>
      <c r="DP699" s="8"/>
      <c r="DQ699" s="8"/>
      <c r="DR699" s="8"/>
      <c r="DS699" s="8"/>
      <c r="DT699" s="8"/>
      <c r="DU699" s="8"/>
      <c r="DV699" s="8"/>
      <c r="DW699" s="8"/>
      <c r="DX699" s="8"/>
      <c r="DY699" s="8"/>
      <c r="DZ699" s="8"/>
      <c r="EA699" s="8"/>
      <c r="EB699" s="8"/>
      <c r="EC699" s="8"/>
      <c r="ED699" s="8"/>
      <c r="EE699" s="8"/>
      <c r="EF699" s="8"/>
      <c r="EG699" s="8"/>
      <c r="EH699" s="8"/>
      <c r="EI699" s="8"/>
      <c r="EJ699" s="8"/>
      <c r="EK699" s="8"/>
      <c r="EL699" s="8"/>
      <c r="EM699" s="8"/>
      <c r="EN699" s="8"/>
      <c r="EO699" s="8"/>
      <c r="EP699" s="8"/>
      <c r="EQ699" s="8"/>
      <c r="ER699" s="8"/>
      <c r="ES699" s="8"/>
      <c r="ET699" s="8"/>
      <c r="EU699" s="8"/>
      <c r="EV699" s="8"/>
      <c r="EW699" s="8"/>
      <c r="EX699" s="8"/>
      <c r="EY699" s="8"/>
      <c r="EZ699" s="8"/>
      <c r="FA699" s="8"/>
      <c r="FB699" s="8"/>
      <c r="FC699" s="8"/>
      <c r="FD699" s="8"/>
      <c r="FE699" s="8"/>
      <c r="FF699" s="8"/>
      <c r="FG699" s="8"/>
      <c r="FH699" s="8"/>
      <c r="FI699" s="8"/>
      <c r="FJ699" s="8"/>
      <c r="FK699" s="8"/>
      <c r="FL699" s="8"/>
      <c r="FM699" s="8"/>
      <c r="FN699" s="8"/>
      <c r="FO699" s="8"/>
      <c r="FP699" s="8"/>
      <c r="FQ699" s="8"/>
      <c r="FR699" s="8"/>
      <c r="FS699" s="8"/>
    </row>
    <row r="700">
      <c r="A700" s="24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DD700" s="8"/>
      <c r="DE700" s="8"/>
      <c r="DF700" s="8"/>
      <c r="DG700" s="8"/>
      <c r="DH700" s="8"/>
      <c r="DI700" s="8"/>
      <c r="DJ700" s="8"/>
      <c r="DK700" s="8"/>
      <c r="DL700" s="8"/>
      <c r="DM700" s="8"/>
      <c r="DN700" s="8"/>
      <c r="DO700" s="8"/>
      <c r="DP700" s="8"/>
      <c r="DQ700" s="8"/>
      <c r="DR700" s="8"/>
      <c r="DS700" s="8"/>
      <c r="DT700" s="8"/>
      <c r="DU700" s="8"/>
      <c r="DV700" s="8"/>
      <c r="DW700" s="8"/>
      <c r="DX700" s="8"/>
      <c r="DY700" s="8"/>
      <c r="DZ700" s="8"/>
      <c r="EA700" s="8"/>
      <c r="EB700" s="8"/>
      <c r="EC700" s="8"/>
      <c r="ED700" s="8"/>
      <c r="EE700" s="8"/>
      <c r="EF700" s="8"/>
      <c r="EG700" s="8"/>
      <c r="EH700" s="8"/>
      <c r="EI700" s="8"/>
      <c r="EJ700" s="8"/>
      <c r="EK700" s="8"/>
      <c r="EL700" s="8"/>
      <c r="EM700" s="8"/>
      <c r="EN700" s="8"/>
      <c r="EO700" s="8"/>
      <c r="EP700" s="8"/>
      <c r="EQ700" s="8"/>
      <c r="ER700" s="8"/>
      <c r="ES700" s="8"/>
      <c r="ET700" s="8"/>
      <c r="EU700" s="8"/>
      <c r="EV700" s="8"/>
      <c r="EW700" s="8"/>
      <c r="EX700" s="8"/>
      <c r="EY700" s="8"/>
      <c r="EZ700" s="8"/>
      <c r="FA700" s="8"/>
      <c r="FB700" s="8"/>
      <c r="FC700" s="8"/>
      <c r="FD700" s="8"/>
      <c r="FE700" s="8"/>
      <c r="FF700" s="8"/>
      <c r="FG700" s="8"/>
      <c r="FH700" s="8"/>
      <c r="FI700" s="8"/>
      <c r="FJ700" s="8"/>
      <c r="FK700" s="8"/>
      <c r="FL700" s="8"/>
      <c r="FM700" s="8"/>
      <c r="FN700" s="8"/>
      <c r="FO700" s="8"/>
      <c r="FP700" s="8"/>
      <c r="FQ700" s="8"/>
      <c r="FR700" s="8"/>
      <c r="FS700" s="8"/>
    </row>
    <row r="701">
      <c r="A701" s="24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DD701" s="8"/>
      <c r="DE701" s="8"/>
      <c r="DF701" s="8"/>
      <c r="DG701" s="8"/>
      <c r="DH701" s="8"/>
      <c r="DI701" s="8"/>
      <c r="DJ701" s="8"/>
      <c r="DK701" s="8"/>
      <c r="DL701" s="8"/>
      <c r="DM701" s="8"/>
      <c r="DN701" s="8"/>
      <c r="DO701" s="8"/>
      <c r="DP701" s="8"/>
      <c r="DQ701" s="8"/>
      <c r="DR701" s="8"/>
      <c r="DS701" s="8"/>
      <c r="DT701" s="8"/>
      <c r="DU701" s="8"/>
      <c r="DV701" s="8"/>
      <c r="DW701" s="8"/>
      <c r="DX701" s="8"/>
      <c r="DY701" s="8"/>
      <c r="DZ701" s="8"/>
      <c r="EA701" s="8"/>
      <c r="EB701" s="8"/>
      <c r="EC701" s="8"/>
      <c r="ED701" s="8"/>
      <c r="EE701" s="8"/>
      <c r="EF701" s="8"/>
      <c r="EG701" s="8"/>
      <c r="EH701" s="8"/>
      <c r="EI701" s="8"/>
      <c r="EJ701" s="8"/>
      <c r="EK701" s="8"/>
      <c r="EL701" s="8"/>
      <c r="EM701" s="8"/>
      <c r="EN701" s="8"/>
      <c r="EO701" s="8"/>
      <c r="EP701" s="8"/>
      <c r="EQ701" s="8"/>
      <c r="ER701" s="8"/>
      <c r="ES701" s="8"/>
      <c r="ET701" s="8"/>
      <c r="EU701" s="8"/>
      <c r="EV701" s="8"/>
      <c r="EW701" s="8"/>
      <c r="EX701" s="8"/>
      <c r="EY701" s="8"/>
      <c r="EZ701" s="8"/>
      <c r="FA701" s="8"/>
      <c r="FB701" s="8"/>
      <c r="FC701" s="8"/>
      <c r="FD701" s="8"/>
      <c r="FE701" s="8"/>
      <c r="FF701" s="8"/>
      <c r="FG701" s="8"/>
      <c r="FH701" s="8"/>
      <c r="FI701" s="8"/>
      <c r="FJ701" s="8"/>
      <c r="FK701" s="8"/>
      <c r="FL701" s="8"/>
      <c r="FM701" s="8"/>
      <c r="FN701" s="8"/>
      <c r="FO701" s="8"/>
      <c r="FP701" s="8"/>
      <c r="FQ701" s="8"/>
      <c r="FR701" s="8"/>
      <c r="FS701" s="8"/>
    </row>
    <row r="702">
      <c r="A702" s="24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DD702" s="8"/>
      <c r="DE702" s="8"/>
      <c r="DF702" s="8"/>
      <c r="DG702" s="8"/>
      <c r="DH702" s="8"/>
      <c r="DI702" s="8"/>
      <c r="DJ702" s="8"/>
      <c r="DK702" s="8"/>
      <c r="DL702" s="8"/>
      <c r="DM702" s="8"/>
      <c r="DN702" s="8"/>
      <c r="DO702" s="8"/>
      <c r="DP702" s="8"/>
      <c r="DQ702" s="8"/>
      <c r="DR702" s="8"/>
      <c r="DS702" s="8"/>
      <c r="DT702" s="8"/>
      <c r="DU702" s="8"/>
      <c r="DV702" s="8"/>
      <c r="DW702" s="8"/>
      <c r="DX702" s="8"/>
      <c r="DY702" s="8"/>
      <c r="DZ702" s="8"/>
      <c r="EA702" s="8"/>
      <c r="EB702" s="8"/>
      <c r="EC702" s="8"/>
      <c r="ED702" s="8"/>
      <c r="EE702" s="8"/>
      <c r="EF702" s="8"/>
      <c r="EG702" s="8"/>
      <c r="EH702" s="8"/>
      <c r="EI702" s="8"/>
      <c r="EJ702" s="8"/>
      <c r="EK702" s="8"/>
      <c r="EL702" s="8"/>
      <c r="EM702" s="8"/>
      <c r="EN702" s="8"/>
      <c r="EO702" s="8"/>
      <c r="EP702" s="8"/>
      <c r="EQ702" s="8"/>
      <c r="ER702" s="8"/>
      <c r="ES702" s="8"/>
      <c r="ET702" s="8"/>
      <c r="EU702" s="8"/>
      <c r="EV702" s="8"/>
      <c r="EW702" s="8"/>
      <c r="EX702" s="8"/>
      <c r="EY702" s="8"/>
      <c r="EZ702" s="8"/>
      <c r="FA702" s="8"/>
      <c r="FB702" s="8"/>
      <c r="FC702" s="8"/>
      <c r="FD702" s="8"/>
      <c r="FE702" s="8"/>
      <c r="FF702" s="8"/>
      <c r="FG702" s="8"/>
      <c r="FH702" s="8"/>
      <c r="FI702" s="8"/>
      <c r="FJ702" s="8"/>
      <c r="FK702" s="8"/>
      <c r="FL702" s="8"/>
      <c r="FM702" s="8"/>
      <c r="FN702" s="8"/>
      <c r="FO702" s="8"/>
      <c r="FP702" s="8"/>
      <c r="FQ702" s="8"/>
      <c r="FR702" s="8"/>
      <c r="FS702" s="8"/>
    </row>
    <row r="703">
      <c r="A703" s="24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DD703" s="8"/>
      <c r="DE703" s="8"/>
      <c r="DF703" s="8"/>
      <c r="DG703" s="8"/>
      <c r="DH703" s="8"/>
      <c r="DI703" s="8"/>
      <c r="DJ703" s="8"/>
      <c r="DK703" s="8"/>
      <c r="DL703" s="8"/>
      <c r="DM703" s="8"/>
      <c r="DN703" s="8"/>
      <c r="DO703" s="8"/>
      <c r="DP703" s="8"/>
      <c r="DQ703" s="8"/>
      <c r="DR703" s="8"/>
      <c r="DS703" s="8"/>
      <c r="DT703" s="8"/>
      <c r="DU703" s="8"/>
      <c r="DV703" s="8"/>
      <c r="DW703" s="8"/>
      <c r="DX703" s="8"/>
      <c r="DY703" s="8"/>
      <c r="DZ703" s="8"/>
      <c r="EA703" s="8"/>
      <c r="EB703" s="8"/>
      <c r="EC703" s="8"/>
      <c r="ED703" s="8"/>
      <c r="EE703" s="8"/>
      <c r="EF703" s="8"/>
      <c r="EG703" s="8"/>
      <c r="EH703" s="8"/>
      <c r="EI703" s="8"/>
      <c r="EJ703" s="8"/>
      <c r="EK703" s="8"/>
      <c r="EL703" s="8"/>
      <c r="EM703" s="8"/>
      <c r="EN703" s="8"/>
      <c r="EO703" s="8"/>
      <c r="EP703" s="8"/>
      <c r="EQ703" s="8"/>
      <c r="ER703" s="8"/>
      <c r="ES703" s="8"/>
      <c r="ET703" s="8"/>
      <c r="EU703" s="8"/>
      <c r="EV703" s="8"/>
      <c r="EW703" s="8"/>
      <c r="EX703" s="8"/>
      <c r="EY703" s="8"/>
      <c r="EZ703" s="8"/>
      <c r="FA703" s="8"/>
      <c r="FB703" s="8"/>
      <c r="FC703" s="8"/>
      <c r="FD703" s="8"/>
      <c r="FE703" s="8"/>
      <c r="FF703" s="8"/>
      <c r="FG703" s="8"/>
      <c r="FH703" s="8"/>
      <c r="FI703" s="8"/>
      <c r="FJ703" s="8"/>
      <c r="FK703" s="8"/>
      <c r="FL703" s="8"/>
      <c r="FM703" s="8"/>
      <c r="FN703" s="8"/>
      <c r="FO703" s="8"/>
      <c r="FP703" s="8"/>
      <c r="FQ703" s="8"/>
      <c r="FR703" s="8"/>
      <c r="FS703" s="8"/>
    </row>
    <row r="704">
      <c r="A704" s="24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DD704" s="8"/>
      <c r="DE704" s="8"/>
      <c r="DF704" s="8"/>
      <c r="DG704" s="8"/>
      <c r="DH704" s="8"/>
      <c r="DI704" s="8"/>
      <c r="DJ704" s="8"/>
      <c r="DK704" s="8"/>
      <c r="DL704" s="8"/>
      <c r="DM704" s="8"/>
      <c r="DN704" s="8"/>
      <c r="DO704" s="8"/>
      <c r="DP704" s="8"/>
      <c r="DQ704" s="8"/>
      <c r="DR704" s="8"/>
      <c r="DS704" s="8"/>
      <c r="DT704" s="8"/>
      <c r="DU704" s="8"/>
      <c r="DV704" s="8"/>
      <c r="DW704" s="8"/>
      <c r="DX704" s="8"/>
      <c r="DY704" s="8"/>
      <c r="DZ704" s="8"/>
      <c r="EA704" s="8"/>
      <c r="EB704" s="8"/>
      <c r="EC704" s="8"/>
      <c r="ED704" s="8"/>
      <c r="EE704" s="8"/>
      <c r="EF704" s="8"/>
      <c r="EG704" s="8"/>
      <c r="EH704" s="8"/>
      <c r="EI704" s="8"/>
      <c r="EJ704" s="8"/>
      <c r="EK704" s="8"/>
      <c r="EL704" s="8"/>
      <c r="EM704" s="8"/>
      <c r="EN704" s="8"/>
      <c r="EO704" s="8"/>
      <c r="EP704" s="8"/>
      <c r="EQ704" s="8"/>
      <c r="ER704" s="8"/>
      <c r="ES704" s="8"/>
      <c r="ET704" s="8"/>
      <c r="EU704" s="8"/>
      <c r="EV704" s="8"/>
      <c r="EW704" s="8"/>
      <c r="EX704" s="8"/>
      <c r="EY704" s="8"/>
      <c r="EZ704" s="8"/>
      <c r="FA704" s="8"/>
      <c r="FB704" s="8"/>
      <c r="FC704" s="8"/>
      <c r="FD704" s="8"/>
      <c r="FE704" s="8"/>
      <c r="FF704" s="8"/>
      <c r="FG704" s="8"/>
      <c r="FH704" s="8"/>
      <c r="FI704" s="8"/>
      <c r="FJ704" s="8"/>
      <c r="FK704" s="8"/>
      <c r="FL704" s="8"/>
      <c r="FM704" s="8"/>
      <c r="FN704" s="8"/>
      <c r="FO704" s="8"/>
      <c r="FP704" s="8"/>
      <c r="FQ704" s="8"/>
      <c r="FR704" s="8"/>
      <c r="FS704" s="8"/>
    </row>
    <row r="705">
      <c r="A705" s="24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DD705" s="8"/>
      <c r="DE705" s="8"/>
      <c r="DF705" s="8"/>
      <c r="DG705" s="8"/>
      <c r="DH705" s="8"/>
      <c r="DI705" s="8"/>
      <c r="DJ705" s="8"/>
      <c r="DK705" s="8"/>
      <c r="DL705" s="8"/>
      <c r="DM705" s="8"/>
      <c r="DN705" s="8"/>
      <c r="DO705" s="8"/>
      <c r="DP705" s="8"/>
      <c r="DQ705" s="8"/>
      <c r="DR705" s="8"/>
      <c r="DS705" s="8"/>
      <c r="DT705" s="8"/>
      <c r="DU705" s="8"/>
      <c r="DV705" s="8"/>
      <c r="DW705" s="8"/>
      <c r="DX705" s="8"/>
      <c r="DY705" s="8"/>
      <c r="DZ705" s="8"/>
      <c r="EA705" s="8"/>
      <c r="EB705" s="8"/>
      <c r="EC705" s="8"/>
      <c r="ED705" s="8"/>
      <c r="EE705" s="8"/>
      <c r="EF705" s="8"/>
      <c r="EG705" s="8"/>
      <c r="EH705" s="8"/>
      <c r="EI705" s="8"/>
      <c r="EJ705" s="8"/>
      <c r="EK705" s="8"/>
      <c r="EL705" s="8"/>
      <c r="EM705" s="8"/>
      <c r="EN705" s="8"/>
      <c r="EO705" s="8"/>
      <c r="EP705" s="8"/>
      <c r="EQ705" s="8"/>
      <c r="ER705" s="8"/>
      <c r="ES705" s="8"/>
      <c r="ET705" s="8"/>
      <c r="EU705" s="8"/>
      <c r="EV705" s="8"/>
      <c r="EW705" s="8"/>
      <c r="EX705" s="8"/>
      <c r="EY705" s="8"/>
      <c r="EZ705" s="8"/>
      <c r="FA705" s="8"/>
      <c r="FB705" s="8"/>
      <c r="FC705" s="8"/>
      <c r="FD705" s="8"/>
      <c r="FE705" s="8"/>
      <c r="FF705" s="8"/>
      <c r="FG705" s="8"/>
      <c r="FH705" s="8"/>
      <c r="FI705" s="8"/>
      <c r="FJ705" s="8"/>
      <c r="FK705" s="8"/>
      <c r="FL705" s="8"/>
      <c r="FM705" s="8"/>
      <c r="FN705" s="8"/>
      <c r="FO705" s="8"/>
      <c r="FP705" s="8"/>
      <c r="FQ705" s="8"/>
      <c r="FR705" s="8"/>
      <c r="FS705" s="8"/>
    </row>
    <row r="706">
      <c r="A706" s="24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DD706" s="8"/>
      <c r="DE706" s="8"/>
      <c r="DF706" s="8"/>
      <c r="DG706" s="8"/>
      <c r="DH706" s="8"/>
      <c r="DI706" s="8"/>
      <c r="DJ706" s="8"/>
      <c r="DK706" s="8"/>
      <c r="DL706" s="8"/>
      <c r="DM706" s="8"/>
      <c r="DN706" s="8"/>
      <c r="DO706" s="8"/>
      <c r="DP706" s="8"/>
      <c r="DQ706" s="8"/>
      <c r="DR706" s="8"/>
      <c r="DS706" s="8"/>
      <c r="DT706" s="8"/>
      <c r="DU706" s="8"/>
      <c r="DV706" s="8"/>
      <c r="DW706" s="8"/>
      <c r="DX706" s="8"/>
      <c r="DY706" s="8"/>
      <c r="DZ706" s="8"/>
      <c r="EA706" s="8"/>
      <c r="EB706" s="8"/>
      <c r="EC706" s="8"/>
      <c r="ED706" s="8"/>
      <c r="EE706" s="8"/>
      <c r="EF706" s="8"/>
      <c r="EG706" s="8"/>
      <c r="EH706" s="8"/>
      <c r="EI706" s="8"/>
      <c r="EJ706" s="8"/>
      <c r="EK706" s="8"/>
      <c r="EL706" s="8"/>
      <c r="EM706" s="8"/>
      <c r="EN706" s="8"/>
      <c r="EO706" s="8"/>
      <c r="EP706" s="8"/>
      <c r="EQ706" s="8"/>
      <c r="ER706" s="8"/>
      <c r="ES706" s="8"/>
      <c r="ET706" s="8"/>
      <c r="EU706" s="8"/>
      <c r="EV706" s="8"/>
      <c r="EW706" s="8"/>
      <c r="EX706" s="8"/>
      <c r="EY706" s="8"/>
      <c r="EZ706" s="8"/>
      <c r="FA706" s="8"/>
      <c r="FB706" s="8"/>
      <c r="FC706" s="8"/>
      <c r="FD706" s="8"/>
      <c r="FE706" s="8"/>
      <c r="FF706" s="8"/>
      <c r="FG706" s="8"/>
      <c r="FH706" s="8"/>
      <c r="FI706" s="8"/>
      <c r="FJ706" s="8"/>
      <c r="FK706" s="8"/>
      <c r="FL706" s="8"/>
      <c r="FM706" s="8"/>
      <c r="FN706" s="8"/>
      <c r="FO706" s="8"/>
      <c r="FP706" s="8"/>
      <c r="FQ706" s="8"/>
      <c r="FR706" s="8"/>
      <c r="FS706" s="8"/>
    </row>
    <row r="707">
      <c r="A707" s="24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DD707" s="8"/>
      <c r="DE707" s="8"/>
      <c r="DF707" s="8"/>
      <c r="DG707" s="8"/>
      <c r="DH707" s="8"/>
      <c r="DI707" s="8"/>
      <c r="DJ707" s="8"/>
      <c r="DK707" s="8"/>
      <c r="DL707" s="8"/>
      <c r="DM707" s="8"/>
      <c r="DN707" s="8"/>
      <c r="DO707" s="8"/>
      <c r="DP707" s="8"/>
      <c r="DQ707" s="8"/>
      <c r="DR707" s="8"/>
      <c r="DS707" s="8"/>
      <c r="DT707" s="8"/>
      <c r="DU707" s="8"/>
      <c r="DV707" s="8"/>
      <c r="DW707" s="8"/>
      <c r="DX707" s="8"/>
      <c r="DY707" s="8"/>
      <c r="DZ707" s="8"/>
      <c r="EA707" s="8"/>
      <c r="EB707" s="8"/>
      <c r="EC707" s="8"/>
      <c r="ED707" s="8"/>
      <c r="EE707" s="8"/>
      <c r="EF707" s="8"/>
      <c r="EG707" s="8"/>
      <c r="EH707" s="8"/>
      <c r="EI707" s="8"/>
      <c r="EJ707" s="8"/>
      <c r="EK707" s="8"/>
      <c r="EL707" s="8"/>
      <c r="EM707" s="8"/>
      <c r="EN707" s="8"/>
      <c r="EO707" s="8"/>
      <c r="EP707" s="8"/>
      <c r="EQ707" s="8"/>
      <c r="ER707" s="8"/>
      <c r="ES707" s="8"/>
      <c r="ET707" s="8"/>
      <c r="EU707" s="8"/>
      <c r="EV707" s="8"/>
      <c r="EW707" s="8"/>
      <c r="EX707" s="8"/>
      <c r="EY707" s="8"/>
      <c r="EZ707" s="8"/>
      <c r="FA707" s="8"/>
      <c r="FB707" s="8"/>
      <c r="FC707" s="8"/>
      <c r="FD707" s="8"/>
      <c r="FE707" s="8"/>
      <c r="FF707" s="8"/>
      <c r="FG707" s="8"/>
      <c r="FH707" s="8"/>
      <c r="FI707" s="8"/>
      <c r="FJ707" s="8"/>
      <c r="FK707" s="8"/>
      <c r="FL707" s="8"/>
      <c r="FM707" s="8"/>
      <c r="FN707" s="8"/>
      <c r="FO707" s="8"/>
      <c r="FP707" s="8"/>
      <c r="FQ707" s="8"/>
      <c r="FR707" s="8"/>
      <c r="FS707" s="8"/>
    </row>
    <row r="708">
      <c r="A708" s="24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DD708" s="8"/>
      <c r="DE708" s="8"/>
      <c r="DF708" s="8"/>
      <c r="DG708" s="8"/>
      <c r="DH708" s="8"/>
      <c r="DI708" s="8"/>
      <c r="DJ708" s="8"/>
      <c r="DK708" s="8"/>
      <c r="DL708" s="8"/>
      <c r="DM708" s="8"/>
      <c r="DN708" s="8"/>
      <c r="DO708" s="8"/>
      <c r="DP708" s="8"/>
      <c r="DQ708" s="8"/>
      <c r="DR708" s="8"/>
      <c r="DS708" s="8"/>
      <c r="DT708" s="8"/>
      <c r="DU708" s="8"/>
      <c r="DV708" s="8"/>
      <c r="DW708" s="8"/>
      <c r="DX708" s="8"/>
      <c r="DY708" s="8"/>
      <c r="DZ708" s="8"/>
      <c r="EA708" s="8"/>
      <c r="EB708" s="8"/>
      <c r="EC708" s="8"/>
      <c r="ED708" s="8"/>
      <c r="EE708" s="8"/>
      <c r="EF708" s="8"/>
      <c r="EG708" s="8"/>
      <c r="EH708" s="8"/>
      <c r="EI708" s="8"/>
      <c r="EJ708" s="8"/>
      <c r="EK708" s="8"/>
      <c r="EL708" s="8"/>
      <c r="EM708" s="8"/>
      <c r="EN708" s="8"/>
      <c r="EO708" s="8"/>
      <c r="EP708" s="8"/>
      <c r="EQ708" s="8"/>
      <c r="ER708" s="8"/>
      <c r="ES708" s="8"/>
      <c r="ET708" s="8"/>
      <c r="EU708" s="8"/>
      <c r="EV708" s="8"/>
      <c r="EW708" s="8"/>
      <c r="EX708" s="8"/>
      <c r="EY708" s="8"/>
      <c r="EZ708" s="8"/>
      <c r="FA708" s="8"/>
      <c r="FB708" s="8"/>
      <c r="FC708" s="8"/>
      <c r="FD708" s="8"/>
      <c r="FE708" s="8"/>
      <c r="FF708" s="8"/>
      <c r="FG708" s="8"/>
      <c r="FH708" s="8"/>
      <c r="FI708" s="8"/>
      <c r="FJ708" s="8"/>
      <c r="FK708" s="8"/>
      <c r="FL708" s="8"/>
      <c r="FM708" s="8"/>
      <c r="FN708" s="8"/>
      <c r="FO708" s="8"/>
      <c r="FP708" s="8"/>
      <c r="FQ708" s="8"/>
      <c r="FR708" s="8"/>
      <c r="FS708" s="8"/>
    </row>
    <row r="709">
      <c r="A709" s="24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DD709" s="8"/>
      <c r="DE709" s="8"/>
      <c r="DF709" s="8"/>
      <c r="DG709" s="8"/>
      <c r="DH709" s="8"/>
      <c r="DI709" s="8"/>
      <c r="DJ709" s="8"/>
      <c r="DK709" s="8"/>
      <c r="DL709" s="8"/>
      <c r="DM709" s="8"/>
      <c r="DN709" s="8"/>
      <c r="DO709" s="8"/>
      <c r="DP709" s="8"/>
      <c r="DQ709" s="8"/>
      <c r="DR709" s="8"/>
      <c r="DS709" s="8"/>
      <c r="DT709" s="8"/>
      <c r="DU709" s="8"/>
      <c r="DV709" s="8"/>
      <c r="DW709" s="8"/>
      <c r="DX709" s="8"/>
      <c r="DY709" s="8"/>
      <c r="DZ709" s="8"/>
      <c r="EA709" s="8"/>
      <c r="EB709" s="8"/>
      <c r="EC709" s="8"/>
      <c r="ED709" s="8"/>
      <c r="EE709" s="8"/>
      <c r="EF709" s="8"/>
      <c r="EG709" s="8"/>
      <c r="EH709" s="8"/>
      <c r="EI709" s="8"/>
      <c r="EJ709" s="8"/>
      <c r="EK709" s="8"/>
      <c r="EL709" s="8"/>
      <c r="EM709" s="8"/>
      <c r="EN709" s="8"/>
      <c r="EO709" s="8"/>
      <c r="EP709" s="8"/>
      <c r="EQ709" s="8"/>
      <c r="ER709" s="8"/>
      <c r="ES709" s="8"/>
      <c r="ET709" s="8"/>
      <c r="EU709" s="8"/>
      <c r="EV709" s="8"/>
      <c r="EW709" s="8"/>
      <c r="EX709" s="8"/>
      <c r="EY709" s="8"/>
      <c r="EZ709" s="8"/>
      <c r="FA709" s="8"/>
      <c r="FB709" s="8"/>
      <c r="FC709" s="8"/>
      <c r="FD709" s="8"/>
      <c r="FE709" s="8"/>
      <c r="FF709" s="8"/>
      <c r="FG709" s="8"/>
      <c r="FH709" s="8"/>
      <c r="FI709" s="8"/>
      <c r="FJ709" s="8"/>
      <c r="FK709" s="8"/>
      <c r="FL709" s="8"/>
      <c r="FM709" s="8"/>
      <c r="FN709" s="8"/>
      <c r="FO709" s="8"/>
      <c r="FP709" s="8"/>
      <c r="FQ709" s="8"/>
      <c r="FR709" s="8"/>
      <c r="FS709" s="8"/>
    </row>
    <row r="710">
      <c r="A710" s="24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DD710" s="8"/>
      <c r="DE710" s="8"/>
      <c r="DF710" s="8"/>
      <c r="DG710" s="8"/>
      <c r="DH710" s="8"/>
      <c r="DI710" s="8"/>
      <c r="DJ710" s="8"/>
      <c r="DK710" s="8"/>
      <c r="DL710" s="8"/>
      <c r="DM710" s="8"/>
      <c r="DN710" s="8"/>
      <c r="DO710" s="8"/>
      <c r="DP710" s="8"/>
      <c r="DQ710" s="8"/>
      <c r="DR710" s="8"/>
      <c r="DS710" s="8"/>
      <c r="DT710" s="8"/>
      <c r="DU710" s="8"/>
      <c r="DV710" s="8"/>
      <c r="DW710" s="8"/>
      <c r="DX710" s="8"/>
      <c r="DY710" s="8"/>
      <c r="DZ710" s="8"/>
      <c r="EA710" s="8"/>
      <c r="EB710" s="8"/>
      <c r="EC710" s="8"/>
      <c r="ED710" s="8"/>
      <c r="EE710" s="8"/>
      <c r="EF710" s="8"/>
      <c r="EG710" s="8"/>
      <c r="EH710" s="8"/>
      <c r="EI710" s="8"/>
      <c r="EJ710" s="8"/>
      <c r="EK710" s="8"/>
      <c r="EL710" s="8"/>
      <c r="EM710" s="8"/>
      <c r="EN710" s="8"/>
      <c r="EO710" s="8"/>
      <c r="EP710" s="8"/>
      <c r="EQ710" s="8"/>
      <c r="ER710" s="8"/>
      <c r="ES710" s="8"/>
      <c r="ET710" s="8"/>
      <c r="EU710" s="8"/>
      <c r="EV710" s="8"/>
      <c r="EW710" s="8"/>
      <c r="EX710" s="8"/>
      <c r="EY710" s="8"/>
      <c r="EZ710" s="8"/>
      <c r="FA710" s="8"/>
      <c r="FB710" s="8"/>
      <c r="FC710" s="8"/>
      <c r="FD710" s="8"/>
      <c r="FE710" s="8"/>
      <c r="FF710" s="8"/>
      <c r="FG710" s="8"/>
      <c r="FH710" s="8"/>
      <c r="FI710" s="8"/>
      <c r="FJ710" s="8"/>
      <c r="FK710" s="8"/>
      <c r="FL710" s="8"/>
      <c r="FM710" s="8"/>
      <c r="FN710" s="8"/>
      <c r="FO710" s="8"/>
      <c r="FP710" s="8"/>
      <c r="FQ710" s="8"/>
      <c r="FR710" s="8"/>
      <c r="FS710" s="8"/>
    </row>
    <row r="711">
      <c r="A711" s="24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DD711" s="8"/>
      <c r="DE711" s="8"/>
      <c r="DF711" s="8"/>
      <c r="DG711" s="8"/>
      <c r="DH711" s="8"/>
      <c r="DI711" s="8"/>
      <c r="DJ711" s="8"/>
      <c r="DK711" s="8"/>
      <c r="DL711" s="8"/>
      <c r="DM711" s="8"/>
      <c r="DN711" s="8"/>
      <c r="DO711" s="8"/>
      <c r="DP711" s="8"/>
      <c r="DQ711" s="8"/>
      <c r="DR711" s="8"/>
      <c r="DS711" s="8"/>
      <c r="DT711" s="8"/>
      <c r="DU711" s="8"/>
      <c r="DV711" s="8"/>
      <c r="DW711" s="8"/>
      <c r="DX711" s="8"/>
      <c r="DY711" s="8"/>
      <c r="DZ711" s="8"/>
      <c r="EA711" s="8"/>
      <c r="EB711" s="8"/>
      <c r="EC711" s="8"/>
      <c r="ED711" s="8"/>
      <c r="EE711" s="8"/>
      <c r="EF711" s="8"/>
      <c r="EG711" s="8"/>
      <c r="EH711" s="8"/>
      <c r="EI711" s="8"/>
      <c r="EJ711" s="8"/>
      <c r="EK711" s="8"/>
      <c r="EL711" s="8"/>
      <c r="EM711" s="8"/>
      <c r="EN711" s="8"/>
      <c r="EO711" s="8"/>
      <c r="EP711" s="8"/>
      <c r="EQ711" s="8"/>
      <c r="ER711" s="8"/>
      <c r="ES711" s="8"/>
      <c r="ET711" s="8"/>
      <c r="EU711" s="8"/>
      <c r="EV711" s="8"/>
      <c r="EW711" s="8"/>
      <c r="EX711" s="8"/>
      <c r="EY711" s="8"/>
      <c r="EZ711" s="8"/>
      <c r="FA711" s="8"/>
      <c r="FB711" s="8"/>
      <c r="FC711" s="8"/>
      <c r="FD711" s="8"/>
      <c r="FE711" s="8"/>
      <c r="FF711" s="8"/>
      <c r="FG711" s="8"/>
      <c r="FH711" s="8"/>
      <c r="FI711" s="8"/>
      <c r="FJ711" s="8"/>
      <c r="FK711" s="8"/>
      <c r="FL711" s="8"/>
      <c r="FM711" s="8"/>
      <c r="FN711" s="8"/>
      <c r="FO711" s="8"/>
      <c r="FP711" s="8"/>
      <c r="FQ711" s="8"/>
      <c r="FR711" s="8"/>
      <c r="FS711" s="8"/>
    </row>
    <row r="712">
      <c r="A712" s="24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DD712" s="8"/>
      <c r="DE712" s="8"/>
      <c r="DF712" s="8"/>
      <c r="DG712" s="8"/>
      <c r="DH712" s="8"/>
      <c r="DI712" s="8"/>
      <c r="DJ712" s="8"/>
      <c r="DK712" s="8"/>
      <c r="DL712" s="8"/>
      <c r="DM712" s="8"/>
      <c r="DN712" s="8"/>
      <c r="DO712" s="8"/>
      <c r="DP712" s="8"/>
      <c r="DQ712" s="8"/>
      <c r="DR712" s="8"/>
      <c r="DS712" s="8"/>
      <c r="DT712" s="8"/>
      <c r="DU712" s="8"/>
      <c r="DV712" s="8"/>
      <c r="DW712" s="8"/>
      <c r="DX712" s="8"/>
      <c r="DY712" s="8"/>
      <c r="DZ712" s="8"/>
      <c r="EA712" s="8"/>
      <c r="EB712" s="8"/>
      <c r="EC712" s="8"/>
      <c r="ED712" s="8"/>
      <c r="EE712" s="8"/>
      <c r="EF712" s="8"/>
      <c r="EG712" s="8"/>
      <c r="EH712" s="8"/>
      <c r="EI712" s="8"/>
      <c r="EJ712" s="8"/>
      <c r="EK712" s="8"/>
      <c r="EL712" s="8"/>
      <c r="EM712" s="8"/>
      <c r="EN712" s="8"/>
      <c r="EO712" s="8"/>
      <c r="EP712" s="8"/>
      <c r="EQ712" s="8"/>
      <c r="ER712" s="8"/>
      <c r="ES712" s="8"/>
      <c r="ET712" s="8"/>
      <c r="EU712" s="8"/>
      <c r="EV712" s="8"/>
      <c r="EW712" s="8"/>
      <c r="EX712" s="8"/>
      <c r="EY712" s="8"/>
      <c r="EZ712" s="8"/>
      <c r="FA712" s="8"/>
      <c r="FB712" s="8"/>
      <c r="FC712" s="8"/>
      <c r="FD712" s="8"/>
      <c r="FE712" s="8"/>
      <c r="FF712" s="8"/>
      <c r="FG712" s="8"/>
      <c r="FH712" s="8"/>
      <c r="FI712" s="8"/>
      <c r="FJ712" s="8"/>
      <c r="FK712" s="8"/>
      <c r="FL712" s="8"/>
      <c r="FM712" s="8"/>
      <c r="FN712" s="8"/>
      <c r="FO712" s="8"/>
      <c r="FP712" s="8"/>
      <c r="FQ712" s="8"/>
      <c r="FR712" s="8"/>
      <c r="FS712" s="8"/>
    </row>
    <row r="713">
      <c r="A713" s="24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DD713" s="8"/>
      <c r="DE713" s="8"/>
      <c r="DF713" s="8"/>
      <c r="DG713" s="8"/>
      <c r="DH713" s="8"/>
      <c r="DI713" s="8"/>
      <c r="DJ713" s="8"/>
      <c r="DK713" s="8"/>
      <c r="DL713" s="8"/>
      <c r="DM713" s="8"/>
      <c r="DN713" s="8"/>
      <c r="DO713" s="8"/>
      <c r="DP713" s="8"/>
      <c r="DQ713" s="8"/>
      <c r="DR713" s="8"/>
      <c r="DS713" s="8"/>
      <c r="DT713" s="8"/>
      <c r="DU713" s="8"/>
      <c r="DV713" s="8"/>
      <c r="DW713" s="8"/>
      <c r="DX713" s="8"/>
      <c r="DY713" s="8"/>
      <c r="DZ713" s="8"/>
      <c r="EA713" s="8"/>
      <c r="EB713" s="8"/>
      <c r="EC713" s="8"/>
      <c r="ED713" s="8"/>
      <c r="EE713" s="8"/>
      <c r="EF713" s="8"/>
      <c r="EG713" s="8"/>
      <c r="EH713" s="8"/>
      <c r="EI713" s="8"/>
      <c r="EJ713" s="8"/>
      <c r="EK713" s="8"/>
      <c r="EL713" s="8"/>
      <c r="EM713" s="8"/>
      <c r="EN713" s="8"/>
      <c r="EO713" s="8"/>
      <c r="EP713" s="8"/>
      <c r="EQ713" s="8"/>
      <c r="ER713" s="8"/>
      <c r="ES713" s="8"/>
      <c r="ET713" s="8"/>
      <c r="EU713" s="8"/>
      <c r="EV713" s="8"/>
      <c r="EW713" s="8"/>
      <c r="EX713" s="8"/>
      <c r="EY713" s="8"/>
      <c r="EZ713" s="8"/>
      <c r="FA713" s="8"/>
      <c r="FB713" s="8"/>
      <c r="FC713" s="8"/>
      <c r="FD713" s="8"/>
      <c r="FE713" s="8"/>
      <c r="FF713" s="8"/>
      <c r="FG713" s="8"/>
      <c r="FH713" s="8"/>
      <c r="FI713" s="8"/>
      <c r="FJ713" s="8"/>
      <c r="FK713" s="8"/>
      <c r="FL713" s="8"/>
      <c r="FM713" s="8"/>
      <c r="FN713" s="8"/>
      <c r="FO713" s="8"/>
      <c r="FP713" s="8"/>
      <c r="FQ713" s="8"/>
      <c r="FR713" s="8"/>
      <c r="FS713" s="8"/>
    </row>
    <row r="714">
      <c r="A714" s="24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DD714" s="8"/>
      <c r="DE714" s="8"/>
      <c r="DF714" s="8"/>
      <c r="DG714" s="8"/>
      <c r="DH714" s="8"/>
      <c r="DI714" s="8"/>
      <c r="DJ714" s="8"/>
      <c r="DK714" s="8"/>
      <c r="DL714" s="8"/>
      <c r="DM714" s="8"/>
      <c r="DN714" s="8"/>
      <c r="DO714" s="8"/>
      <c r="DP714" s="8"/>
      <c r="DQ714" s="8"/>
      <c r="DR714" s="8"/>
      <c r="DS714" s="8"/>
      <c r="DT714" s="8"/>
      <c r="DU714" s="8"/>
      <c r="DV714" s="8"/>
      <c r="DW714" s="8"/>
      <c r="DX714" s="8"/>
      <c r="DY714" s="8"/>
      <c r="DZ714" s="8"/>
      <c r="EA714" s="8"/>
      <c r="EB714" s="8"/>
      <c r="EC714" s="8"/>
      <c r="ED714" s="8"/>
      <c r="EE714" s="8"/>
      <c r="EF714" s="8"/>
      <c r="EG714" s="8"/>
      <c r="EH714" s="8"/>
      <c r="EI714" s="8"/>
      <c r="EJ714" s="8"/>
      <c r="EK714" s="8"/>
      <c r="EL714" s="8"/>
      <c r="EM714" s="8"/>
      <c r="EN714" s="8"/>
      <c r="EO714" s="8"/>
      <c r="EP714" s="8"/>
      <c r="EQ714" s="8"/>
      <c r="ER714" s="8"/>
      <c r="ES714" s="8"/>
      <c r="ET714" s="8"/>
      <c r="EU714" s="8"/>
      <c r="EV714" s="8"/>
      <c r="EW714" s="8"/>
      <c r="EX714" s="8"/>
      <c r="EY714" s="8"/>
      <c r="EZ714" s="8"/>
      <c r="FA714" s="8"/>
      <c r="FB714" s="8"/>
      <c r="FC714" s="8"/>
      <c r="FD714" s="8"/>
      <c r="FE714" s="8"/>
      <c r="FF714" s="8"/>
      <c r="FG714" s="8"/>
      <c r="FH714" s="8"/>
      <c r="FI714" s="8"/>
      <c r="FJ714" s="8"/>
      <c r="FK714" s="8"/>
      <c r="FL714" s="8"/>
      <c r="FM714" s="8"/>
      <c r="FN714" s="8"/>
      <c r="FO714" s="8"/>
      <c r="FP714" s="8"/>
      <c r="FQ714" s="8"/>
      <c r="FR714" s="8"/>
      <c r="FS714" s="8"/>
    </row>
    <row r="715">
      <c r="A715" s="24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DD715" s="8"/>
      <c r="DE715" s="8"/>
      <c r="DF715" s="8"/>
      <c r="DG715" s="8"/>
      <c r="DH715" s="8"/>
      <c r="DI715" s="8"/>
      <c r="DJ715" s="8"/>
      <c r="DK715" s="8"/>
      <c r="DL715" s="8"/>
      <c r="DM715" s="8"/>
      <c r="DN715" s="8"/>
      <c r="DO715" s="8"/>
      <c r="DP715" s="8"/>
      <c r="DQ715" s="8"/>
      <c r="DR715" s="8"/>
      <c r="DS715" s="8"/>
      <c r="DT715" s="8"/>
      <c r="DU715" s="8"/>
      <c r="DV715" s="8"/>
      <c r="DW715" s="8"/>
      <c r="DX715" s="8"/>
      <c r="DY715" s="8"/>
      <c r="DZ715" s="8"/>
      <c r="EA715" s="8"/>
      <c r="EB715" s="8"/>
      <c r="EC715" s="8"/>
      <c r="ED715" s="8"/>
      <c r="EE715" s="8"/>
      <c r="EF715" s="8"/>
      <c r="EG715" s="8"/>
      <c r="EH715" s="8"/>
      <c r="EI715" s="8"/>
      <c r="EJ715" s="8"/>
      <c r="EK715" s="8"/>
      <c r="EL715" s="8"/>
      <c r="EM715" s="8"/>
      <c r="EN715" s="8"/>
      <c r="EO715" s="8"/>
      <c r="EP715" s="8"/>
      <c r="EQ715" s="8"/>
      <c r="ER715" s="8"/>
      <c r="ES715" s="8"/>
      <c r="ET715" s="8"/>
      <c r="EU715" s="8"/>
      <c r="EV715" s="8"/>
      <c r="EW715" s="8"/>
      <c r="EX715" s="8"/>
      <c r="EY715" s="8"/>
      <c r="EZ715" s="8"/>
      <c r="FA715" s="8"/>
      <c r="FB715" s="8"/>
      <c r="FC715" s="8"/>
      <c r="FD715" s="8"/>
      <c r="FE715" s="8"/>
      <c r="FF715" s="8"/>
      <c r="FG715" s="8"/>
      <c r="FH715" s="8"/>
      <c r="FI715" s="8"/>
      <c r="FJ715" s="8"/>
      <c r="FK715" s="8"/>
      <c r="FL715" s="8"/>
      <c r="FM715" s="8"/>
      <c r="FN715" s="8"/>
      <c r="FO715" s="8"/>
      <c r="FP715" s="8"/>
      <c r="FQ715" s="8"/>
      <c r="FR715" s="8"/>
      <c r="FS715" s="8"/>
    </row>
    <row r="716">
      <c r="A716" s="24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DD716" s="8"/>
      <c r="DE716" s="8"/>
      <c r="DF716" s="8"/>
      <c r="DG716" s="8"/>
      <c r="DH716" s="8"/>
      <c r="DI716" s="8"/>
      <c r="DJ716" s="8"/>
      <c r="DK716" s="8"/>
      <c r="DL716" s="8"/>
      <c r="DM716" s="8"/>
      <c r="DN716" s="8"/>
      <c r="DO716" s="8"/>
      <c r="DP716" s="8"/>
      <c r="DQ716" s="8"/>
      <c r="DR716" s="8"/>
      <c r="DS716" s="8"/>
      <c r="DT716" s="8"/>
      <c r="DU716" s="8"/>
      <c r="DV716" s="8"/>
      <c r="DW716" s="8"/>
      <c r="DX716" s="8"/>
      <c r="DY716" s="8"/>
      <c r="DZ716" s="8"/>
      <c r="EA716" s="8"/>
      <c r="EB716" s="8"/>
      <c r="EC716" s="8"/>
      <c r="ED716" s="8"/>
      <c r="EE716" s="8"/>
      <c r="EF716" s="8"/>
      <c r="EG716" s="8"/>
      <c r="EH716" s="8"/>
      <c r="EI716" s="8"/>
      <c r="EJ716" s="8"/>
      <c r="EK716" s="8"/>
      <c r="EL716" s="8"/>
      <c r="EM716" s="8"/>
      <c r="EN716" s="8"/>
      <c r="EO716" s="8"/>
      <c r="EP716" s="8"/>
      <c r="EQ716" s="8"/>
      <c r="ER716" s="8"/>
      <c r="ES716" s="8"/>
      <c r="ET716" s="8"/>
      <c r="EU716" s="8"/>
      <c r="EV716" s="8"/>
      <c r="EW716" s="8"/>
      <c r="EX716" s="8"/>
      <c r="EY716" s="8"/>
      <c r="EZ716" s="8"/>
      <c r="FA716" s="8"/>
      <c r="FB716" s="8"/>
      <c r="FC716" s="8"/>
      <c r="FD716" s="8"/>
      <c r="FE716" s="8"/>
      <c r="FF716" s="8"/>
      <c r="FG716" s="8"/>
      <c r="FH716" s="8"/>
      <c r="FI716" s="8"/>
      <c r="FJ716" s="8"/>
      <c r="FK716" s="8"/>
      <c r="FL716" s="8"/>
      <c r="FM716" s="8"/>
      <c r="FN716" s="8"/>
      <c r="FO716" s="8"/>
      <c r="FP716" s="8"/>
      <c r="FQ716" s="8"/>
      <c r="FR716" s="8"/>
      <c r="FS716" s="8"/>
    </row>
    <row r="717">
      <c r="A717" s="24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DD717" s="8"/>
      <c r="DE717" s="8"/>
      <c r="DF717" s="8"/>
      <c r="DG717" s="8"/>
      <c r="DH717" s="8"/>
      <c r="DI717" s="8"/>
      <c r="DJ717" s="8"/>
      <c r="DK717" s="8"/>
      <c r="DL717" s="8"/>
      <c r="DM717" s="8"/>
      <c r="DN717" s="8"/>
      <c r="DO717" s="8"/>
      <c r="DP717" s="8"/>
      <c r="DQ717" s="8"/>
      <c r="DR717" s="8"/>
      <c r="DS717" s="8"/>
      <c r="DT717" s="8"/>
      <c r="DU717" s="8"/>
      <c r="DV717" s="8"/>
      <c r="DW717" s="8"/>
      <c r="DX717" s="8"/>
      <c r="DY717" s="8"/>
      <c r="DZ717" s="8"/>
      <c r="EA717" s="8"/>
      <c r="EB717" s="8"/>
      <c r="EC717" s="8"/>
      <c r="ED717" s="8"/>
      <c r="EE717" s="8"/>
      <c r="EF717" s="8"/>
      <c r="EG717" s="8"/>
      <c r="EH717" s="8"/>
      <c r="EI717" s="8"/>
      <c r="EJ717" s="8"/>
      <c r="EK717" s="8"/>
      <c r="EL717" s="8"/>
      <c r="EM717" s="8"/>
      <c r="EN717" s="8"/>
      <c r="EO717" s="8"/>
      <c r="EP717" s="8"/>
      <c r="EQ717" s="8"/>
      <c r="ER717" s="8"/>
      <c r="ES717" s="8"/>
      <c r="ET717" s="8"/>
      <c r="EU717" s="8"/>
      <c r="EV717" s="8"/>
      <c r="EW717" s="8"/>
      <c r="EX717" s="8"/>
      <c r="EY717" s="8"/>
      <c r="EZ717" s="8"/>
      <c r="FA717" s="8"/>
      <c r="FB717" s="8"/>
      <c r="FC717" s="8"/>
      <c r="FD717" s="8"/>
      <c r="FE717" s="8"/>
      <c r="FF717" s="8"/>
      <c r="FG717" s="8"/>
      <c r="FH717" s="8"/>
      <c r="FI717" s="8"/>
      <c r="FJ717" s="8"/>
      <c r="FK717" s="8"/>
      <c r="FL717" s="8"/>
      <c r="FM717" s="8"/>
      <c r="FN717" s="8"/>
      <c r="FO717" s="8"/>
      <c r="FP717" s="8"/>
      <c r="FQ717" s="8"/>
      <c r="FR717" s="8"/>
      <c r="FS717" s="8"/>
    </row>
    <row r="718">
      <c r="A718" s="24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DD718" s="8"/>
      <c r="DE718" s="8"/>
      <c r="DF718" s="8"/>
      <c r="DG718" s="8"/>
      <c r="DH718" s="8"/>
      <c r="DI718" s="8"/>
      <c r="DJ718" s="8"/>
      <c r="DK718" s="8"/>
      <c r="DL718" s="8"/>
      <c r="DM718" s="8"/>
      <c r="DN718" s="8"/>
      <c r="DO718" s="8"/>
      <c r="DP718" s="8"/>
      <c r="DQ718" s="8"/>
      <c r="DR718" s="8"/>
      <c r="DS718" s="8"/>
      <c r="DT718" s="8"/>
      <c r="DU718" s="8"/>
      <c r="DV718" s="8"/>
      <c r="DW718" s="8"/>
      <c r="DX718" s="8"/>
      <c r="DY718" s="8"/>
      <c r="DZ718" s="8"/>
      <c r="EA718" s="8"/>
      <c r="EB718" s="8"/>
      <c r="EC718" s="8"/>
      <c r="ED718" s="8"/>
      <c r="EE718" s="8"/>
      <c r="EF718" s="8"/>
      <c r="EG718" s="8"/>
      <c r="EH718" s="8"/>
      <c r="EI718" s="8"/>
      <c r="EJ718" s="8"/>
      <c r="EK718" s="8"/>
      <c r="EL718" s="8"/>
      <c r="EM718" s="8"/>
      <c r="EN718" s="8"/>
      <c r="EO718" s="8"/>
      <c r="EP718" s="8"/>
      <c r="EQ718" s="8"/>
      <c r="ER718" s="8"/>
      <c r="ES718" s="8"/>
      <c r="ET718" s="8"/>
      <c r="EU718" s="8"/>
      <c r="EV718" s="8"/>
      <c r="EW718" s="8"/>
      <c r="EX718" s="8"/>
      <c r="EY718" s="8"/>
      <c r="EZ718" s="8"/>
      <c r="FA718" s="8"/>
      <c r="FB718" s="8"/>
      <c r="FC718" s="8"/>
      <c r="FD718" s="8"/>
      <c r="FE718" s="8"/>
      <c r="FF718" s="8"/>
      <c r="FG718" s="8"/>
      <c r="FH718" s="8"/>
      <c r="FI718" s="8"/>
      <c r="FJ718" s="8"/>
      <c r="FK718" s="8"/>
      <c r="FL718" s="8"/>
      <c r="FM718" s="8"/>
      <c r="FN718" s="8"/>
      <c r="FO718" s="8"/>
      <c r="FP718" s="8"/>
      <c r="FQ718" s="8"/>
      <c r="FR718" s="8"/>
      <c r="FS718" s="8"/>
    </row>
    <row r="719">
      <c r="A719" s="24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DD719" s="8"/>
      <c r="DE719" s="8"/>
      <c r="DF719" s="8"/>
      <c r="DG719" s="8"/>
      <c r="DH719" s="8"/>
      <c r="DI719" s="8"/>
      <c r="DJ719" s="8"/>
      <c r="DK719" s="8"/>
      <c r="DL719" s="8"/>
      <c r="DM719" s="8"/>
      <c r="DN719" s="8"/>
      <c r="DO719" s="8"/>
      <c r="DP719" s="8"/>
      <c r="DQ719" s="8"/>
      <c r="DR719" s="8"/>
      <c r="DS719" s="8"/>
      <c r="DT719" s="8"/>
      <c r="DU719" s="8"/>
      <c r="DV719" s="8"/>
      <c r="DW719" s="8"/>
      <c r="DX719" s="8"/>
      <c r="DY719" s="8"/>
      <c r="DZ719" s="8"/>
      <c r="EA719" s="8"/>
      <c r="EB719" s="8"/>
      <c r="EC719" s="8"/>
      <c r="ED719" s="8"/>
      <c r="EE719" s="8"/>
      <c r="EF719" s="8"/>
      <c r="EG719" s="8"/>
      <c r="EH719" s="8"/>
      <c r="EI719" s="8"/>
      <c r="EJ719" s="8"/>
      <c r="EK719" s="8"/>
      <c r="EL719" s="8"/>
      <c r="EM719" s="8"/>
      <c r="EN719" s="8"/>
      <c r="EO719" s="8"/>
      <c r="EP719" s="8"/>
      <c r="EQ719" s="8"/>
      <c r="ER719" s="8"/>
      <c r="ES719" s="8"/>
      <c r="ET719" s="8"/>
      <c r="EU719" s="8"/>
      <c r="EV719" s="8"/>
      <c r="EW719" s="8"/>
      <c r="EX719" s="8"/>
      <c r="EY719" s="8"/>
      <c r="EZ719" s="8"/>
      <c r="FA719" s="8"/>
      <c r="FB719" s="8"/>
      <c r="FC719" s="8"/>
      <c r="FD719" s="8"/>
      <c r="FE719" s="8"/>
      <c r="FF719" s="8"/>
      <c r="FG719" s="8"/>
      <c r="FH719" s="8"/>
      <c r="FI719" s="8"/>
      <c r="FJ719" s="8"/>
      <c r="FK719" s="8"/>
      <c r="FL719" s="8"/>
      <c r="FM719" s="8"/>
      <c r="FN719" s="8"/>
      <c r="FO719" s="8"/>
      <c r="FP719" s="8"/>
      <c r="FQ719" s="8"/>
      <c r="FR719" s="8"/>
      <c r="FS719" s="8"/>
    </row>
    <row r="720">
      <c r="A720" s="24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DD720" s="8"/>
      <c r="DE720" s="8"/>
      <c r="DF720" s="8"/>
      <c r="DG720" s="8"/>
      <c r="DH720" s="8"/>
      <c r="DI720" s="8"/>
      <c r="DJ720" s="8"/>
      <c r="DK720" s="8"/>
      <c r="DL720" s="8"/>
      <c r="DM720" s="8"/>
      <c r="DN720" s="8"/>
      <c r="DO720" s="8"/>
      <c r="DP720" s="8"/>
      <c r="DQ720" s="8"/>
      <c r="DR720" s="8"/>
      <c r="DS720" s="8"/>
      <c r="DT720" s="8"/>
      <c r="DU720" s="8"/>
      <c r="DV720" s="8"/>
      <c r="DW720" s="8"/>
      <c r="DX720" s="8"/>
      <c r="DY720" s="8"/>
      <c r="DZ720" s="8"/>
      <c r="EA720" s="8"/>
      <c r="EB720" s="8"/>
      <c r="EC720" s="8"/>
      <c r="ED720" s="8"/>
      <c r="EE720" s="8"/>
      <c r="EF720" s="8"/>
      <c r="EG720" s="8"/>
      <c r="EH720" s="8"/>
      <c r="EI720" s="8"/>
      <c r="EJ720" s="8"/>
      <c r="EK720" s="8"/>
      <c r="EL720" s="8"/>
      <c r="EM720" s="8"/>
      <c r="EN720" s="8"/>
      <c r="EO720" s="8"/>
      <c r="EP720" s="8"/>
      <c r="EQ720" s="8"/>
      <c r="ER720" s="8"/>
      <c r="ES720" s="8"/>
      <c r="ET720" s="8"/>
      <c r="EU720" s="8"/>
      <c r="EV720" s="8"/>
      <c r="EW720" s="8"/>
      <c r="EX720" s="8"/>
      <c r="EY720" s="8"/>
      <c r="EZ720" s="8"/>
      <c r="FA720" s="8"/>
      <c r="FB720" s="8"/>
      <c r="FC720" s="8"/>
      <c r="FD720" s="8"/>
      <c r="FE720" s="8"/>
      <c r="FF720" s="8"/>
      <c r="FG720" s="8"/>
      <c r="FH720" s="8"/>
      <c r="FI720" s="8"/>
      <c r="FJ720" s="8"/>
      <c r="FK720" s="8"/>
      <c r="FL720" s="8"/>
      <c r="FM720" s="8"/>
      <c r="FN720" s="8"/>
      <c r="FO720" s="8"/>
      <c r="FP720" s="8"/>
      <c r="FQ720" s="8"/>
      <c r="FR720" s="8"/>
      <c r="FS720" s="8"/>
    </row>
    <row r="721">
      <c r="A721" s="24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DD721" s="8"/>
      <c r="DE721" s="8"/>
      <c r="DF721" s="8"/>
      <c r="DG721" s="8"/>
      <c r="DH721" s="8"/>
      <c r="DI721" s="8"/>
      <c r="DJ721" s="8"/>
      <c r="DK721" s="8"/>
      <c r="DL721" s="8"/>
      <c r="DM721" s="8"/>
      <c r="DN721" s="8"/>
      <c r="DO721" s="8"/>
      <c r="DP721" s="8"/>
      <c r="DQ721" s="8"/>
      <c r="DR721" s="8"/>
      <c r="DS721" s="8"/>
      <c r="DT721" s="8"/>
      <c r="DU721" s="8"/>
      <c r="DV721" s="8"/>
      <c r="DW721" s="8"/>
      <c r="DX721" s="8"/>
      <c r="DY721" s="8"/>
      <c r="DZ721" s="8"/>
      <c r="EA721" s="8"/>
      <c r="EB721" s="8"/>
      <c r="EC721" s="8"/>
      <c r="ED721" s="8"/>
      <c r="EE721" s="8"/>
      <c r="EF721" s="8"/>
      <c r="EG721" s="8"/>
      <c r="EH721" s="8"/>
      <c r="EI721" s="8"/>
      <c r="EJ721" s="8"/>
      <c r="EK721" s="8"/>
      <c r="EL721" s="8"/>
      <c r="EM721" s="8"/>
      <c r="EN721" s="8"/>
      <c r="EO721" s="8"/>
      <c r="EP721" s="8"/>
      <c r="EQ721" s="8"/>
      <c r="ER721" s="8"/>
      <c r="ES721" s="8"/>
      <c r="ET721" s="8"/>
      <c r="EU721" s="8"/>
      <c r="EV721" s="8"/>
      <c r="EW721" s="8"/>
      <c r="EX721" s="8"/>
      <c r="EY721" s="8"/>
      <c r="EZ721" s="8"/>
      <c r="FA721" s="8"/>
      <c r="FB721" s="8"/>
      <c r="FC721" s="8"/>
      <c r="FD721" s="8"/>
      <c r="FE721" s="8"/>
      <c r="FF721" s="8"/>
      <c r="FG721" s="8"/>
      <c r="FH721" s="8"/>
      <c r="FI721" s="8"/>
      <c r="FJ721" s="8"/>
      <c r="FK721" s="8"/>
      <c r="FL721" s="8"/>
      <c r="FM721" s="8"/>
      <c r="FN721" s="8"/>
      <c r="FO721" s="8"/>
      <c r="FP721" s="8"/>
      <c r="FQ721" s="8"/>
      <c r="FR721" s="8"/>
      <c r="FS721" s="8"/>
    </row>
    <row r="722">
      <c r="A722" s="24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DD722" s="8"/>
      <c r="DE722" s="8"/>
      <c r="DF722" s="8"/>
      <c r="DG722" s="8"/>
      <c r="DH722" s="8"/>
      <c r="DI722" s="8"/>
      <c r="DJ722" s="8"/>
      <c r="DK722" s="8"/>
      <c r="DL722" s="8"/>
      <c r="DM722" s="8"/>
      <c r="DN722" s="8"/>
      <c r="DO722" s="8"/>
      <c r="DP722" s="8"/>
      <c r="DQ722" s="8"/>
      <c r="DR722" s="8"/>
      <c r="DS722" s="8"/>
      <c r="DT722" s="8"/>
      <c r="DU722" s="8"/>
      <c r="DV722" s="8"/>
      <c r="DW722" s="8"/>
      <c r="DX722" s="8"/>
      <c r="DY722" s="8"/>
      <c r="DZ722" s="8"/>
      <c r="EA722" s="8"/>
      <c r="EB722" s="8"/>
      <c r="EC722" s="8"/>
      <c r="ED722" s="8"/>
      <c r="EE722" s="8"/>
      <c r="EF722" s="8"/>
      <c r="EG722" s="8"/>
      <c r="EH722" s="8"/>
      <c r="EI722" s="8"/>
      <c r="EJ722" s="8"/>
      <c r="EK722" s="8"/>
      <c r="EL722" s="8"/>
      <c r="EM722" s="8"/>
      <c r="EN722" s="8"/>
      <c r="EO722" s="8"/>
      <c r="EP722" s="8"/>
      <c r="EQ722" s="8"/>
      <c r="ER722" s="8"/>
      <c r="ES722" s="8"/>
      <c r="ET722" s="8"/>
      <c r="EU722" s="8"/>
      <c r="EV722" s="8"/>
      <c r="EW722" s="8"/>
      <c r="EX722" s="8"/>
      <c r="EY722" s="8"/>
      <c r="EZ722" s="8"/>
      <c r="FA722" s="8"/>
      <c r="FB722" s="8"/>
      <c r="FC722" s="8"/>
      <c r="FD722" s="8"/>
      <c r="FE722" s="8"/>
      <c r="FF722" s="8"/>
      <c r="FG722" s="8"/>
      <c r="FH722" s="8"/>
      <c r="FI722" s="8"/>
      <c r="FJ722" s="8"/>
      <c r="FK722" s="8"/>
      <c r="FL722" s="8"/>
      <c r="FM722" s="8"/>
      <c r="FN722" s="8"/>
      <c r="FO722" s="8"/>
      <c r="FP722" s="8"/>
      <c r="FQ722" s="8"/>
      <c r="FR722" s="8"/>
      <c r="FS722" s="8"/>
    </row>
    <row r="723">
      <c r="A723" s="24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DD723" s="8"/>
      <c r="DE723" s="8"/>
      <c r="DF723" s="8"/>
      <c r="DG723" s="8"/>
      <c r="DH723" s="8"/>
      <c r="DI723" s="8"/>
      <c r="DJ723" s="8"/>
      <c r="DK723" s="8"/>
      <c r="DL723" s="8"/>
      <c r="DM723" s="8"/>
      <c r="DN723" s="8"/>
      <c r="DO723" s="8"/>
      <c r="DP723" s="8"/>
      <c r="DQ723" s="8"/>
      <c r="DR723" s="8"/>
      <c r="DS723" s="8"/>
      <c r="DT723" s="8"/>
      <c r="DU723" s="8"/>
      <c r="DV723" s="8"/>
      <c r="DW723" s="8"/>
      <c r="DX723" s="8"/>
      <c r="DY723" s="8"/>
      <c r="DZ723" s="8"/>
      <c r="EA723" s="8"/>
      <c r="EB723" s="8"/>
      <c r="EC723" s="8"/>
      <c r="ED723" s="8"/>
      <c r="EE723" s="8"/>
      <c r="EF723" s="8"/>
      <c r="EG723" s="8"/>
      <c r="EH723" s="8"/>
      <c r="EI723" s="8"/>
      <c r="EJ723" s="8"/>
      <c r="EK723" s="8"/>
      <c r="EL723" s="8"/>
      <c r="EM723" s="8"/>
      <c r="EN723" s="8"/>
      <c r="EO723" s="8"/>
      <c r="EP723" s="8"/>
      <c r="EQ723" s="8"/>
      <c r="ER723" s="8"/>
      <c r="ES723" s="8"/>
      <c r="ET723" s="8"/>
      <c r="EU723" s="8"/>
      <c r="EV723" s="8"/>
      <c r="EW723" s="8"/>
      <c r="EX723" s="8"/>
      <c r="EY723" s="8"/>
      <c r="EZ723" s="8"/>
      <c r="FA723" s="8"/>
      <c r="FB723" s="8"/>
      <c r="FC723" s="8"/>
      <c r="FD723" s="8"/>
      <c r="FE723" s="8"/>
      <c r="FF723" s="8"/>
      <c r="FG723" s="8"/>
      <c r="FH723" s="8"/>
      <c r="FI723" s="8"/>
      <c r="FJ723" s="8"/>
      <c r="FK723" s="8"/>
      <c r="FL723" s="8"/>
      <c r="FM723" s="8"/>
      <c r="FN723" s="8"/>
      <c r="FO723" s="8"/>
      <c r="FP723" s="8"/>
      <c r="FQ723" s="8"/>
      <c r="FR723" s="8"/>
      <c r="FS723" s="8"/>
    </row>
    <row r="724">
      <c r="A724" s="24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DD724" s="8"/>
      <c r="DE724" s="8"/>
      <c r="DF724" s="8"/>
      <c r="DG724" s="8"/>
      <c r="DH724" s="8"/>
      <c r="DI724" s="8"/>
      <c r="DJ724" s="8"/>
      <c r="DK724" s="8"/>
      <c r="DL724" s="8"/>
      <c r="DM724" s="8"/>
      <c r="DN724" s="8"/>
      <c r="DO724" s="8"/>
      <c r="DP724" s="8"/>
      <c r="DQ724" s="8"/>
      <c r="DR724" s="8"/>
      <c r="DS724" s="8"/>
      <c r="DT724" s="8"/>
      <c r="DU724" s="8"/>
      <c r="DV724" s="8"/>
      <c r="DW724" s="8"/>
      <c r="DX724" s="8"/>
      <c r="DY724" s="8"/>
      <c r="DZ724" s="8"/>
      <c r="EA724" s="8"/>
      <c r="EB724" s="8"/>
      <c r="EC724" s="8"/>
      <c r="ED724" s="8"/>
      <c r="EE724" s="8"/>
      <c r="EF724" s="8"/>
      <c r="EG724" s="8"/>
      <c r="EH724" s="8"/>
      <c r="EI724" s="8"/>
      <c r="EJ724" s="8"/>
      <c r="EK724" s="8"/>
      <c r="EL724" s="8"/>
      <c r="EM724" s="8"/>
      <c r="EN724" s="8"/>
      <c r="EO724" s="8"/>
      <c r="EP724" s="8"/>
      <c r="EQ724" s="8"/>
      <c r="ER724" s="8"/>
      <c r="ES724" s="8"/>
      <c r="ET724" s="8"/>
      <c r="EU724" s="8"/>
      <c r="EV724" s="8"/>
      <c r="EW724" s="8"/>
      <c r="EX724" s="8"/>
      <c r="EY724" s="8"/>
      <c r="EZ724" s="8"/>
      <c r="FA724" s="8"/>
      <c r="FB724" s="8"/>
      <c r="FC724" s="8"/>
      <c r="FD724" s="8"/>
      <c r="FE724" s="8"/>
      <c r="FF724" s="8"/>
      <c r="FG724" s="8"/>
      <c r="FH724" s="8"/>
      <c r="FI724" s="8"/>
      <c r="FJ724" s="8"/>
      <c r="FK724" s="8"/>
      <c r="FL724" s="8"/>
      <c r="FM724" s="8"/>
      <c r="FN724" s="8"/>
      <c r="FO724" s="8"/>
      <c r="FP724" s="8"/>
      <c r="FQ724" s="8"/>
      <c r="FR724" s="8"/>
      <c r="FS724" s="8"/>
    </row>
    <row r="725">
      <c r="A725" s="24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DD725" s="8"/>
      <c r="DE725" s="8"/>
      <c r="DF725" s="8"/>
      <c r="DG725" s="8"/>
      <c r="DH725" s="8"/>
      <c r="DI725" s="8"/>
      <c r="DJ725" s="8"/>
      <c r="DK725" s="8"/>
      <c r="DL725" s="8"/>
      <c r="DM725" s="8"/>
      <c r="DN725" s="8"/>
      <c r="DO725" s="8"/>
      <c r="DP725" s="8"/>
      <c r="DQ725" s="8"/>
      <c r="DR725" s="8"/>
      <c r="DS725" s="8"/>
      <c r="DT725" s="8"/>
      <c r="DU725" s="8"/>
      <c r="DV725" s="8"/>
      <c r="DW725" s="8"/>
      <c r="DX725" s="8"/>
      <c r="DY725" s="8"/>
      <c r="DZ725" s="8"/>
      <c r="EA725" s="8"/>
      <c r="EB725" s="8"/>
      <c r="EC725" s="8"/>
      <c r="ED725" s="8"/>
      <c r="EE725" s="8"/>
      <c r="EF725" s="8"/>
      <c r="EG725" s="8"/>
      <c r="EH725" s="8"/>
      <c r="EI725" s="8"/>
      <c r="EJ725" s="8"/>
      <c r="EK725" s="8"/>
      <c r="EL725" s="8"/>
      <c r="EM725" s="8"/>
      <c r="EN725" s="8"/>
      <c r="EO725" s="8"/>
      <c r="EP725" s="8"/>
      <c r="EQ725" s="8"/>
      <c r="ER725" s="8"/>
      <c r="ES725" s="8"/>
      <c r="ET725" s="8"/>
      <c r="EU725" s="8"/>
      <c r="EV725" s="8"/>
      <c r="EW725" s="8"/>
      <c r="EX725" s="8"/>
      <c r="EY725" s="8"/>
      <c r="EZ725" s="8"/>
      <c r="FA725" s="8"/>
      <c r="FB725" s="8"/>
      <c r="FC725" s="8"/>
      <c r="FD725" s="8"/>
      <c r="FE725" s="8"/>
      <c r="FF725" s="8"/>
      <c r="FG725" s="8"/>
      <c r="FH725" s="8"/>
      <c r="FI725" s="8"/>
      <c r="FJ725" s="8"/>
      <c r="FK725" s="8"/>
      <c r="FL725" s="8"/>
      <c r="FM725" s="8"/>
      <c r="FN725" s="8"/>
      <c r="FO725" s="8"/>
      <c r="FP725" s="8"/>
      <c r="FQ725" s="8"/>
      <c r="FR725" s="8"/>
      <c r="FS725" s="8"/>
    </row>
    <row r="726">
      <c r="A726" s="24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DD726" s="8"/>
      <c r="DE726" s="8"/>
      <c r="DF726" s="8"/>
      <c r="DG726" s="8"/>
      <c r="DH726" s="8"/>
      <c r="DI726" s="8"/>
      <c r="DJ726" s="8"/>
      <c r="DK726" s="8"/>
      <c r="DL726" s="8"/>
      <c r="DM726" s="8"/>
      <c r="DN726" s="8"/>
      <c r="DO726" s="8"/>
      <c r="DP726" s="8"/>
      <c r="DQ726" s="8"/>
      <c r="DR726" s="8"/>
      <c r="DS726" s="8"/>
      <c r="DT726" s="8"/>
      <c r="DU726" s="8"/>
      <c r="DV726" s="8"/>
      <c r="DW726" s="8"/>
      <c r="DX726" s="8"/>
      <c r="DY726" s="8"/>
      <c r="DZ726" s="8"/>
      <c r="EA726" s="8"/>
      <c r="EB726" s="8"/>
      <c r="EC726" s="8"/>
      <c r="ED726" s="8"/>
      <c r="EE726" s="8"/>
      <c r="EF726" s="8"/>
      <c r="EG726" s="8"/>
      <c r="EH726" s="8"/>
      <c r="EI726" s="8"/>
      <c r="EJ726" s="8"/>
      <c r="EK726" s="8"/>
      <c r="EL726" s="8"/>
      <c r="EM726" s="8"/>
      <c r="EN726" s="8"/>
      <c r="EO726" s="8"/>
      <c r="EP726" s="8"/>
      <c r="EQ726" s="8"/>
      <c r="ER726" s="8"/>
      <c r="ES726" s="8"/>
      <c r="ET726" s="8"/>
      <c r="EU726" s="8"/>
      <c r="EV726" s="8"/>
      <c r="EW726" s="8"/>
      <c r="EX726" s="8"/>
      <c r="EY726" s="8"/>
      <c r="EZ726" s="8"/>
      <c r="FA726" s="8"/>
      <c r="FB726" s="8"/>
      <c r="FC726" s="8"/>
      <c r="FD726" s="8"/>
      <c r="FE726" s="8"/>
      <c r="FF726" s="8"/>
      <c r="FG726" s="8"/>
      <c r="FH726" s="8"/>
      <c r="FI726" s="8"/>
      <c r="FJ726" s="8"/>
      <c r="FK726" s="8"/>
      <c r="FL726" s="8"/>
      <c r="FM726" s="8"/>
      <c r="FN726" s="8"/>
      <c r="FO726" s="8"/>
      <c r="FP726" s="8"/>
      <c r="FQ726" s="8"/>
      <c r="FR726" s="8"/>
      <c r="FS726" s="8"/>
    </row>
    <row r="727">
      <c r="A727" s="24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DD727" s="8"/>
      <c r="DE727" s="8"/>
      <c r="DF727" s="8"/>
      <c r="DG727" s="8"/>
      <c r="DH727" s="8"/>
      <c r="DI727" s="8"/>
      <c r="DJ727" s="8"/>
      <c r="DK727" s="8"/>
      <c r="DL727" s="8"/>
      <c r="DM727" s="8"/>
      <c r="DN727" s="8"/>
      <c r="DO727" s="8"/>
      <c r="DP727" s="8"/>
      <c r="DQ727" s="8"/>
      <c r="DR727" s="8"/>
      <c r="DS727" s="8"/>
      <c r="DT727" s="8"/>
      <c r="DU727" s="8"/>
      <c r="DV727" s="8"/>
      <c r="DW727" s="8"/>
      <c r="DX727" s="8"/>
      <c r="DY727" s="8"/>
      <c r="DZ727" s="8"/>
      <c r="EA727" s="8"/>
      <c r="EB727" s="8"/>
      <c r="EC727" s="8"/>
      <c r="ED727" s="8"/>
      <c r="EE727" s="8"/>
      <c r="EF727" s="8"/>
      <c r="EG727" s="8"/>
      <c r="EH727" s="8"/>
      <c r="EI727" s="8"/>
      <c r="EJ727" s="8"/>
      <c r="EK727" s="8"/>
      <c r="EL727" s="8"/>
      <c r="EM727" s="8"/>
      <c r="EN727" s="8"/>
      <c r="EO727" s="8"/>
      <c r="EP727" s="8"/>
      <c r="EQ727" s="8"/>
      <c r="ER727" s="8"/>
      <c r="ES727" s="8"/>
      <c r="ET727" s="8"/>
      <c r="EU727" s="8"/>
      <c r="EV727" s="8"/>
      <c r="EW727" s="8"/>
      <c r="EX727" s="8"/>
      <c r="EY727" s="8"/>
      <c r="EZ727" s="8"/>
      <c r="FA727" s="8"/>
      <c r="FB727" s="8"/>
      <c r="FC727" s="8"/>
      <c r="FD727" s="8"/>
      <c r="FE727" s="8"/>
      <c r="FF727" s="8"/>
      <c r="FG727" s="8"/>
      <c r="FH727" s="8"/>
      <c r="FI727" s="8"/>
      <c r="FJ727" s="8"/>
      <c r="FK727" s="8"/>
      <c r="FL727" s="8"/>
      <c r="FM727" s="8"/>
      <c r="FN727" s="8"/>
      <c r="FO727" s="8"/>
      <c r="FP727" s="8"/>
      <c r="FQ727" s="8"/>
      <c r="FR727" s="8"/>
      <c r="FS727" s="8"/>
    </row>
    <row r="728">
      <c r="A728" s="24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DD728" s="8"/>
      <c r="DE728" s="8"/>
      <c r="DF728" s="8"/>
      <c r="DG728" s="8"/>
      <c r="DH728" s="8"/>
      <c r="DI728" s="8"/>
      <c r="DJ728" s="8"/>
      <c r="DK728" s="8"/>
      <c r="DL728" s="8"/>
      <c r="DM728" s="8"/>
      <c r="DN728" s="8"/>
      <c r="DO728" s="8"/>
      <c r="DP728" s="8"/>
      <c r="DQ728" s="8"/>
      <c r="DR728" s="8"/>
      <c r="DS728" s="8"/>
      <c r="DT728" s="8"/>
      <c r="DU728" s="8"/>
      <c r="DV728" s="8"/>
      <c r="DW728" s="8"/>
      <c r="DX728" s="8"/>
      <c r="DY728" s="8"/>
      <c r="DZ728" s="8"/>
      <c r="EA728" s="8"/>
      <c r="EB728" s="8"/>
      <c r="EC728" s="8"/>
      <c r="ED728" s="8"/>
      <c r="EE728" s="8"/>
      <c r="EF728" s="8"/>
      <c r="EG728" s="8"/>
      <c r="EH728" s="8"/>
      <c r="EI728" s="8"/>
      <c r="EJ728" s="8"/>
      <c r="EK728" s="8"/>
      <c r="EL728" s="8"/>
      <c r="EM728" s="8"/>
      <c r="EN728" s="8"/>
      <c r="EO728" s="8"/>
      <c r="EP728" s="8"/>
      <c r="EQ728" s="8"/>
      <c r="ER728" s="8"/>
      <c r="ES728" s="8"/>
      <c r="ET728" s="8"/>
      <c r="EU728" s="8"/>
      <c r="EV728" s="8"/>
      <c r="EW728" s="8"/>
      <c r="EX728" s="8"/>
      <c r="EY728" s="8"/>
      <c r="EZ728" s="8"/>
      <c r="FA728" s="8"/>
      <c r="FB728" s="8"/>
      <c r="FC728" s="8"/>
      <c r="FD728" s="8"/>
      <c r="FE728" s="8"/>
      <c r="FF728" s="8"/>
      <c r="FG728" s="8"/>
      <c r="FH728" s="8"/>
      <c r="FI728" s="8"/>
      <c r="FJ728" s="8"/>
      <c r="FK728" s="8"/>
      <c r="FL728" s="8"/>
      <c r="FM728" s="8"/>
      <c r="FN728" s="8"/>
      <c r="FO728" s="8"/>
      <c r="FP728" s="8"/>
      <c r="FQ728" s="8"/>
      <c r="FR728" s="8"/>
      <c r="FS728" s="8"/>
    </row>
    <row r="729">
      <c r="A729" s="24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DD729" s="8"/>
      <c r="DE729" s="8"/>
      <c r="DF729" s="8"/>
      <c r="DG729" s="8"/>
      <c r="DH729" s="8"/>
      <c r="DI729" s="8"/>
      <c r="DJ729" s="8"/>
      <c r="DK729" s="8"/>
      <c r="DL729" s="8"/>
      <c r="DM729" s="8"/>
      <c r="DN729" s="8"/>
      <c r="DO729" s="8"/>
      <c r="DP729" s="8"/>
      <c r="DQ729" s="8"/>
      <c r="DR729" s="8"/>
      <c r="DS729" s="8"/>
      <c r="DT729" s="8"/>
      <c r="DU729" s="8"/>
      <c r="DV729" s="8"/>
      <c r="DW729" s="8"/>
      <c r="DX729" s="8"/>
      <c r="DY729" s="8"/>
      <c r="DZ729" s="8"/>
      <c r="EA729" s="8"/>
      <c r="EB729" s="8"/>
      <c r="EC729" s="8"/>
      <c r="ED729" s="8"/>
      <c r="EE729" s="8"/>
      <c r="EF729" s="8"/>
      <c r="EG729" s="8"/>
      <c r="EH729" s="8"/>
      <c r="EI729" s="8"/>
      <c r="EJ729" s="8"/>
      <c r="EK729" s="8"/>
      <c r="EL729" s="8"/>
      <c r="EM729" s="8"/>
      <c r="EN729" s="8"/>
      <c r="EO729" s="8"/>
      <c r="EP729" s="8"/>
      <c r="EQ729" s="8"/>
      <c r="ER729" s="8"/>
      <c r="ES729" s="8"/>
      <c r="ET729" s="8"/>
      <c r="EU729" s="8"/>
      <c r="EV729" s="8"/>
      <c r="EW729" s="8"/>
      <c r="EX729" s="8"/>
      <c r="EY729" s="8"/>
      <c r="EZ729" s="8"/>
      <c r="FA729" s="8"/>
      <c r="FB729" s="8"/>
      <c r="FC729" s="8"/>
      <c r="FD729" s="8"/>
      <c r="FE729" s="8"/>
      <c r="FF729" s="8"/>
      <c r="FG729" s="8"/>
      <c r="FH729" s="8"/>
      <c r="FI729" s="8"/>
      <c r="FJ729" s="8"/>
      <c r="FK729" s="8"/>
      <c r="FL729" s="8"/>
      <c r="FM729" s="8"/>
      <c r="FN729" s="8"/>
      <c r="FO729" s="8"/>
      <c r="FP729" s="8"/>
      <c r="FQ729" s="8"/>
      <c r="FR729" s="8"/>
      <c r="FS729" s="8"/>
    </row>
    <row r="730">
      <c r="A730" s="24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DD730" s="8"/>
      <c r="DE730" s="8"/>
      <c r="DF730" s="8"/>
      <c r="DG730" s="8"/>
      <c r="DH730" s="8"/>
      <c r="DI730" s="8"/>
      <c r="DJ730" s="8"/>
      <c r="DK730" s="8"/>
      <c r="DL730" s="8"/>
      <c r="DM730" s="8"/>
      <c r="DN730" s="8"/>
      <c r="DO730" s="8"/>
      <c r="DP730" s="8"/>
      <c r="DQ730" s="8"/>
      <c r="DR730" s="8"/>
      <c r="DS730" s="8"/>
      <c r="DT730" s="8"/>
      <c r="DU730" s="8"/>
      <c r="DV730" s="8"/>
      <c r="DW730" s="8"/>
      <c r="DX730" s="8"/>
      <c r="DY730" s="8"/>
      <c r="DZ730" s="8"/>
      <c r="EA730" s="8"/>
      <c r="EB730" s="8"/>
      <c r="EC730" s="8"/>
      <c r="ED730" s="8"/>
      <c r="EE730" s="8"/>
      <c r="EF730" s="8"/>
      <c r="EG730" s="8"/>
      <c r="EH730" s="8"/>
      <c r="EI730" s="8"/>
      <c r="EJ730" s="8"/>
      <c r="EK730" s="8"/>
      <c r="EL730" s="8"/>
      <c r="EM730" s="8"/>
      <c r="EN730" s="8"/>
      <c r="EO730" s="8"/>
      <c r="EP730" s="8"/>
      <c r="EQ730" s="8"/>
      <c r="ER730" s="8"/>
      <c r="ES730" s="8"/>
      <c r="ET730" s="8"/>
      <c r="EU730" s="8"/>
      <c r="EV730" s="8"/>
      <c r="EW730" s="8"/>
      <c r="EX730" s="8"/>
      <c r="EY730" s="8"/>
      <c r="EZ730" s="8"/>
      <c r="FA730" s="8"/>
      <c r="FB730" s="8"/>
      <c r="FC730" s="8"/>
      <c r="FD730" s="8"/>
      <c r="FE730" s="8"/>
      <c r="FF730" s="8"/>
      <c r="FG730" s="8"/>
      <c r="FH730" s="8"/>
      <c r="FI730" s="8"/>
      <c r="FJ730" s="8"/>
      <c r="FK730" s="8"/>
      <c r="FL730" s="8"/>
      <c r="FM730" s="8"/>
      <c r="FN730" s="8"/>
      <c r="FO730" s="8"/>
      <c r="FP730" s="8"/>
      <c r="FQ730" s="8"/>
      <c r="FR730" s="8"/>
      <c r="FS730" s="8"/>
    </row>
    <row r="731">
      <c r="A731" s="24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DD731" s="8"/>
      <c r="DE731" s="8"/>
      <c r="DF731" s="8"/>
      <c r="DG731" s="8"/>
      <c r="DH731" s="8"/>
      <c r="DI731" s="8"/>
      <c r="DJ731" s="8"/>
      <c r="DK731" s="8"/>
      <c r="DL731" s="8"/>
      <c r="DM731" s="8"/>
      <c r="DN731" s="8"/>
      <c r="DO731" s="8"/>
      <c r="DP731" s="8"/>
      <c r="DQ731" s="8"/>
      <c r="DR731" s="8"/>
      <c r="DS731" s="8"/>
      <c r="DT731" s="8"/>
      <c r="DU731" s="8"/>
      <c r="DV731" s="8"/>
      <c r="DW731" s="8"/>
      <c r="DX731" s="8"/>
      <c r="DY731" s="8"/>
      <c r="DZ731" s="8"/>
      <c r="EA731" s="8"/>
      <c r="EB731" s="8"/>
      <c r="EC731" s="8"/>
      <c r="ED731" s="8"/>
      <c r="EE731" s="8"/>
      <c r="EF731" s="8"/>
      <c r="EG731" s="8"/>
      <c r="EH731" s="8"/>
      <c r="EI731" s="8"/>
      <c r="EJ731" s="8"/>
      <c r="EK731" s="8"/>
      <c r="EL731" s="8"/>
      <c r="EM731" s="8"/>
      <c r="EN731" s="8"/>
      <c r="EO731" s="8"/>
      <c r="EP731" s="8"/>
      <c r="EQ731" s="8"/>
      <c r="ER731" s="8"/>
      <c r="ES731" s="8"/>
      <c r="ET731" s="8"/>
      <c r="EU731" s="8"/>
      <c r="EV731" s="8"/>
      <c r="EW731" s="8"/>
      <c r="EX731" s="8"/>
      <c r="EY731" s="8"/>
      <c r="EZ731" s="8"/>
      <c r="FA731" s="8"/>
      <c r="FB731" s="8"/>
      <c r="FC731" s="8"/>
      <c r="FD731" s="8"/>
      <c r="FE731" s="8"/>
      <c r="FF731" s="8"/>
      <c r="FG731" s="8"/>
      <c r="FH731" s="8"/>
      <c r="FI731" s="8"/>
      <c r="FJ731" s="8"/>
      <c r="FK731" s="8"/>
      <c r="FL731" s="8"/>
      <c r="FM731" s="8"/>
      <c r="FN731" s="8"/>
      <c r="FO731" s="8"/>
      <c r="FP731" s="8"/>
      <c r="FQ731" s="8"/>
      <c r="FR731" s="8"/>
      <c r="FS731" s="8"/>
    </row>
    <row r="732">
      <c r="A732" s="24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DD732" s="8"/>
      <c r="DE732" s="8"/>
      <c r="DF732" s="8"/>
      <c r="DG732" s="8"/>
      <c r="DH732" s="8"/>
      <c r="DI732" s="8"/>
      <c r="DJ732" s="8"/>
      <c r="DK732" s="8"/>
      <c r="DL732" s="8"/>
      <c r="DM732" s="8"/>
      <c r="DN732" s="8"/>
      <c r="DO732" s="8"/>
      <c r="DP732" s="8"/>
      <c r="DQ732" s="8"/>
      <c r="DR732" s="8"/>
      <c r="DS732" s="8"/>
      <c r="DT732" s="8"/>
      <c r="DU732" s="8"/>
      <c r="DV732" s="8"/>
      <c r="DW732" s="8"/>
      <c r="DX732" s="8"/>
      <c r="DY732" s="8"/>
      <c r="DZ732" s="8"/>
      <c r="EA732" s="8"/>
      <c r="EB732" s="8"/>
      <c r="EC732" s="8"/>
      <c r="ED732" s="8"/>
      <c r="EE732" s="8"/>
      <c r="EF732" s="8"/>
      <c r="EG732" s="8"/>
      <c r="EH732" s="8"/>
      <c r="EI732" s="8"/>
      <c r="EJ732" s="8"/>
      <c r="EK732" s="8"/>
      <c r="EL732" s="8"/>
      <c r="EM732" s="8"/>
      <c r="EN732" s="8"/>
      <c r="EO732" s="8"/>
      <c r="EP732" s="8"/>
      <c r="EQ732" s="8"/>
      <c r="ER732" s="8"/>
      <c r="ES732" s="8"/>
      <c r="ET732" s="8"/>
      <c r="EU732" s="8"/>
      <c r="EV732" s="8"/>
      <c r="EW732" s="8"/>
      <c r="EX732" s="8"/>
      <c r="EY732" s="8"/>
      <c r="EZ732" s="8"/>
      <c r="FA732" s="8"/>
      <c r="FB732" s="8"/>
      <c r="FC732" s="8"/>
      <c r="FD732" s="8"/>
      <c r="FE732" s="8"/>
      <c r="FF732" s="8"/>
      <c r="FG732" s="8"/>
      <c r="FH732" s="8"/>
      <c r="FI732" s="8"/>
      <c r="FJ732" s="8"/>
      <c r="FK732" s="8"/>
      <c r="FL732" s="8"/>
      <c r="FM732" s="8"/>
      <c r="FN732" s="8"/>
      <c r="FO732" s="8"/>
      <c r="FP732" s="8"/>
      <c r="FQ732" s="8"/>
      <c r="FR732" s="8"/>
      <c r="FS732" s="8"/>
    </row>
    <row r="733">
      <c r="A733" s="24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DD733" s="8"/>
      <c r="DE733" s="8"/>
      <c r="DF733" s="8"/>
      <c r="DG733" s="8"/>
      <c r="DH733" s="8"/>
      <c r="DI733" s="8"/>
      <c r="DJ733" s="8"/>
      <c r="DK733" s="8"/>
      <c r="DL733" s="8"/>
      <c r="DM733" s="8"/>
      <c r="DN733" s="8"/>
      <c r="DO733" s="8"/>
      <c r="DP733" s="8"/>
      <c r="DQ733" s="8"/>
      <c r="DR733" s="8"/>
      <c r="DS733" s="8"/>
      <c r="DT733" s="8"/>
      <c r="DU733" s="8"/>
      <c r="DV733" s="8"/>
      <c r="DW733" s="8"/>
      <c r="DX733" s="8"/>
      <c r="DY733" s="8"/>
      <c r="DZ733" s="8"/>
      <c r="EA733" s="8"/>
      <c r="EB733" s="8"/>
      <c r="EC733" s="8"/>
      <c r="ED733" s="8"/>
      <c r="EE733" s="8"/>
      <c r="EF733" s="8"/>
      <c r="EG733" s="8"/>
      <c r="EH733" s="8"/>
      <c r="EI733" s="8"/>
      <c r="EJ733" s="8"/>
      <c r="EK733" s="8"/>
      <c r="EL733" s="8"/>
      <c r="EM733" s="8"/>
      <c r="EN733" s="8"/>
      <c r="EO733" s="8"/>
      <c r="EP733" s="8"/>
      <c r="EQ733" s="8"/>
      <c r="ER733" s="8"/>
      <c r="ES733" s="8"/>
      <c r="ET733" s="8"/>
      <c r="EU733" s="8"/>
      <c r="EV733" s="8"/>
      <c r="EW733" s="8"/>
      <c r="EX733" s="8"/>
      <c r="EY733" s="8"/>
      <c r="EZ733" s="8"/>
      <c r="FA733" s="8"/>
      <c r="FB733" s="8"/>
      <c r="FC733" s="8"/>
      <c r="FD733" s="8"/>
      <c r="FE733" s="8"/>
      <c r="FF733" s="8"/>
      <c r="FG733" s="8"/>
      <c r="FH733" s="8"/>
      <c r="FI733" s="8"/>
      <c r="FJ733" s="8"/>
      <c r="FK733" s="8"/>
      <c r="FL733" s="8"/>
      <c r="FM733" s="8"/>
      <c r="FN733" s="8"/>
      <c r="FO733" s="8"/>
      <c r="FP733" s="8"/>
      <c r="FQ733" s="8"/>
      <c r="FR733" s="8"/>
      <c r="FS733" s="8"/>
    </row>
    <row r="734">
      <c r="A734" s="24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DD734" s="8"/>
      <c r="DE734" s="8"/>
      <c r="DF734" s="8"/>
      <c r="DG734" s="8"/>
      <c r="DH734" s="8"/>
      <c r="DI734" s="8"/>
      <c r="DJ734" s="8"/>
      <c r="DK734" s="8"/>
      <c r="DL734" s="8"/>
      <c r="DM734" s="8"/>
      <c r="DN734" s="8"/>
      <c r="DO734" s="8"/>
      <c r="DP734" s="8"/>
      <c r="DQ734" s="8"/>
      <c r="DR734" s="8"/>
      <c r="DS734" s="8"/>
      <c r="DT734" s="8"/>
      <c r="DU734" s="8"/>
      <c r="DV734" s="8"/>
      <c r="DW734" s="8"/>
      <c r="DX734" s="8"/>
      <c r="DY734" s="8"/>
      <c r="DZ734" s="8"/>
      <c r="EA734" s="8"/>
      <c r="EB734" s="8"/>
      <c r="EC734" s="8"/>
      <c r="ED734" s="8"/>
      <c r="EE734" s="8"/>
      <c r="EF734" s="8"/>
      <c r="EG734" s="8"/>
      <c r="EH734" s="8"/>
      <c r="EI734" s="8"/>
      <c r="EJ734" s="8"/>
      <c r="EK734" s="8"/>
      <c r="EL734" s="8"/>
      <c r="EM734" s="8"/>
      <c r="EN734" s="8"/>
      <c r="EO734" s="8"/>
      <c r="EP734" s="8"/>
      <c r="EQ734" s="8"/>
      <c r="ER734" s="8"/>
      <c r="ES734" s="8"/>
      <c r="ET734" s="8"/>
      <c r="EU734" s="8"/>
      <c r="EV734" s="8"/>
      <c r="EW734" s="8"/>
      <c r="EX734" s="8"/>
      <c r="EY734" s="8"/>
      <c r="EZ734" s="8"/>
      <c r="FA734" s="8"/>
      <c r="FB734" s="8"/>
      <c r="FC734" s="8"/>
      <c r="FD734" s="8"/>
      <c r="FE734" s="8"/>
      <c r="FF734" s="8"/>
      <c r="FG734" s="8"/>
      <c r="FH734" s="8"/>
      <c r="FI734" s="8"/>
      <c r="FJ734" s="8"/>
      <c r="FK734" s="8"/>
      <c r="FL734" s="8"/>
      <c r="FM734" s="8"/>
      <c r="FN734" s="8"/>
      <c r="FO734" s="8"/>
      <c r="FP734" s="8"/>
      <c r="FQ734" s="8"/>
      <c r="FR734" s="8"/>
      <c r="FS734" s="8"/>
    </row>
    <row r="735">
      <c r="A735" s="24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DD735" s="8"/>
      <c r="DE735" s="8"/>
      <c r="DF735" s="8"/>
      <c r="DG735" s="8"/>
      <c r="DH735" s="8"/>
      <c r="DI735" s="8"/>
      <c r="DJ735" s="8"/>
      <c r="DK735" s="8"/>
      <c r="DL735" s="8"/>
      <c r="DM735" s="8"/>
      <c r="DN735" s="8"/>
      <c r="DO735" s="8"/>
      <c r="DP735" s="8"/>
      <c r="DQ735" s="8"/>
      <c r="DR735" s="8"/>
      <c r="DS735" s="8"/>
      <c r="DT735" s="8"/>
      <c r="DU735" s="8"/>
      <c r="DV735" s="8"/>
      <c r="DW735" s="8"/>
      <c r="DX735" s="8"/>
      <c r="DY735" s="8"/>
      <c r="DZ735" s="8"/>
      <c r="EA735" s="8"/>
      <c r="EB735" s="8"/>
      <c r="EC735" s="8"/>
      <c r="ED735" s="8"/>
      <c r="EE735" s="8"/>
      <c r="EF735" s="8"/>
      <c r="EG735" s="8"/>
      <c r="EH735" s="8"/>
      <c r="EI735" s="8"/>
      <c r="EJ735" s="8"/>
      <c r="EK735" s="8"/>
      <c r="EL735" s="8"/>
      <c r="EM735" s="8"/>
      <c r="EN735" s="8"/>
      <c r="EO735" s="8"/>
      <c r="EP735" s="8"/>
      <c r="EQ735" s="8"/>
      <c r="ER735" s="8"/>
      <c r="ES735" s="8"/>
      <c r="ET735" s="8"/>
      <c r="EU735" s="8"/>
      <c r="EV735" s="8"/>
      <c r="EW735" s="8"/>
      <c r="EX735" s="8"/>
      <c r="EY735" s="8"/>
      <c r="EZ735" s="8"/>
      <c r="FA735" s="8"/>
      <c r="FB735" s="8"/>
      <c r="FC735" s="8"/>
      <c r="FD735" s="8"/>
      <c r="FE735" s="8"/>
      <c r="FF735" s="8"/>
      <c r="FG735" s="8"/>
      <c r="FH735" s="8"/>
      <c r="FI735" s="8"/>
      <c r="FJ735" s="8"/>
      <c r="FK735" s="8"/>
      <c r="FL735" s="8"/>
      <c r="FM735" s="8"/>
      <c r="FN735" s="8"/>
      <c r="FO735" s="8"/>
      <c r="FP735" s="8"/>
      <c r="FQ735" s="8"/>
      <c r="FR735" s="8"/>
      <c r="FS735" s="8"/>
    </row>
    <row r="736">
      <c r="A736" s="24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DD736" s="8"/>
      <c r="DE736" s="8"/>
      <c r="DF736" s="8"/>
      <c r="DG736" s="8"/>
      <c r="DH736" s="8"/>
      <c r="DI736" s="8"/>
      <c r="DJ736" s="8"/>
      <c r="DK736" s="8"/>
      <c r="DL736" s="8"/>
      <c r="DM736" s="8"/>
      <c r="DN736" s="8"/>
      <c r="DO736" s="8"/>
      <c r="DP736" s="8"/>
      <c r="DQ736" s="8"/>
      <c r="DR736" s="8"/>
      <c r="DS736" s="8"/>
      <c r="DT736" s="8"/>
      <c r="DU736" s="8"/>
      <c r="DV736" s="8"/>
      <c r="DW736" s="8"/>
      <c r="DX736" s="8"/>
      <c r="DY736" s="8"/>
      <c r="DZ736" s="8"/>
      <c r="EA736" s="8"/>
      <c r="EB736" s="8"/>
      <c r="EC736" s="8"/>
      <c r="ED736" s="8"/>
      <c r="EE736" s="8"/>
      <c r="EF736" s="8"/>
      <c r="EG736" s="8"/>
      <c r="EH736" s="8"/>
      <c r="EI736" s="8"/>
      <c r="EJ736" s="8"/>
      <c r="EK736" s="8"/>
      <c r="EL736" s="8"/>
      <c r="EM736" s="8"/>
      <c r="EN736" s="8"/>
      <c r="EO736" s="8"/>
      <c r="EP736" s="8"/>
      <c r="EQ736" s="8"/>
      <c r="ER736" s="8"/>
      <c r="ES736" s="8"/>
      <c r="ET736" s="8"/>
      <c r="EU736" s="8"/>
      <c r="EV736" s="8"/>
      <c r="EW736" s="8"/>
      <c r="EX736" s="8"/>
      <c r="EY736" s="8"/>
      <c r="EZ736" s="8"/>
      <c r="FA736" s="8"/>
      <c r="FB736" s="8"/>
      <c r="FC736" s="8"/>
      <c r="FD736" s="8"/>
      <c r="FE736" s="8"/>
      <c r="FF736" s="8"/>
      <c r="FG736" s="8"/>
      <c r="FH736" s="8"/>
      <c r="FI736" s="8"/>
      <c r="FJ736" s="8"/>
      <c r="FK736" s="8"/>
      <c r="FL736" s="8"/>
      <c r="FM736" s="8"/>
      <c r="FN736" s="8"/>
      <c r="FO736" s="8"/>
      <c r="FP736" s="8"/>
      <c r="FQ736" s="8"/>
      <c r="FR736" s="8"/>
      <c r="FS736" s="8"/>
    </row>
    <row r="737">
      <c r="A737" s="24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DD737" s="8"/>
      <c r="DE737" s="8"/>
      <c r="DF737" s="8"/>
      <c r="DG737" s="8"/>
      <c r="DH737" s="8"/>
      <c r="DI737" s="8"/>
      <c r="DJ737" s="8"/>
      <c r="DK737" s="8"/>
      <c r="DL737" s="8"/>
      <c r="DM737" s="8"/>
      <c r="DN737" s="8"/>
      <c r="DO737" s="8"/>
      <c r="DP737" s="8"/>
      <c r="DQ737" s="8"/>
      <c r="DR737" s="8"/>
      <c r="DS737" s="8"/>
      <c r="DT737" s="8"/>
      <c r="DU737" s="8"/>
      <c r="DV737" s="8"/>
      <c r="DW737" s="8"/>
      <c r="DX737" s="8"/>
      <c r="DY737" s="8"/>
      <c r="DZ737" s="8"/>
      <c r="EA737" s="8"/>
      <c r="EB737" s="8"/>
      <c r="EC737" s="8"/>
      <c r="ED737" s="8"/>
      <c r="EE737" s="8"/>
      <c r="EF737" s="8"/>
      <c r="EG737" s="8"/>
      <c r="EH737" s="8"/>
      <c r="EI737" s="8"/>
      <c r="EJ737" s="8"/>
      <c r="EK737" s="8"/>
      <c r="EL737" s="8"/>
      <c r="EM737" s="8"/>
      <c r="EN737" s="8"/>
      <c r="EO737" s="8"/>
      <c r="EP737" s="8"/>
      <c r="EQ737" s="8"/>
      <c r="ER737" s="8"/>
      <c r="ES737" s="8"/>
      <c r="ET737" s="8"/>
      <c r="EU737" s="8"/>
      <c r="EV737" s="8"/>
      <c r="EW737" s="8"/>
      <c r="EX737" s="8"/>
      <c r="EY737" s="8"/>
      <c r="EZ737" s="8"/>
      <c r="FA737" s="8"/>
      <c r="FB737" s="8"/>
      <c r="FC737" s="8"/>
      <c r="FD737" s="8"/>
      <c r="FE737" s="8"/>
      <c r="FF737" s="8"/>
      <c r="FG737" s="8"/>
      <c r="FH737" s="8"/>
      <c r="FI737" s="8"/>
      <c r="FJ737" s="8"/>
      <c r="FK737" s="8"/>
      <c r="FL737" s="8"/>
      <c r="FM737" s="8"/>
      <c r="FN737" s="8"/>
      <c r="FO737" s="8"/>
      <c r="FP737" s="8"/>
      <c r="FQ737" s="8"/>
      <c r="FR737" s="8"/>
      <c r="FS737" s="8"/>
    </row>
    <row r="738">
      <c r="A738" s="24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DD738" s="8"/>
      <c r="DE738" s="8"/>
      <c r="DF738" s="8"/>
      <c r="DG738" s="8"/>
      <c r="DH738" s="8"/>
      <c r="DI738" s="8"/>
      <c r="DJ738" s="8"/>
      <c r="DK738" s="8"/>
      <c r="DL738" s="8"/>
      <c r="DM738" s="8"/>
      <c r="DN738" s="8"/>
      <c r="DO738" s="8"/>
      <c r="DP738" s="8"/>
      <c r="DQ738" s="8"/>
      <c r="DR738" s="8"/>
      <c r="DS738" s="8"/>
      <c r="DT738" s="8"/>
      <c r="DU738" s="8"/>
      <c r="DV738" s="8"/>
      <c r="DW738" s="8"/>
      <c r="DX738" s="8"/>
      <c r="DY738" s="8"/>
      <c r="DZ738" s="8"/>
      <c r="EA738" s="8"/>
      <c r="EB738" s="8"/>
      <c r="EC738" s="8"/>
      <c r="ED738" s="8"/>
      <c r="EE738" s="8"/>
      <c r="EF738" s="8"/>
      <c r="EG738" s="8"/>
      <c r="EH738" s="8"/>
      <c r="EI738" s="8"/>
      <c r="EJ738" s="8"/>
      <c r="EK738" s="8"/>
      <c r="EL738" s="8"/>
      <c r="EM738" s="8"/>
      <c r="EN738" s="8"/>
      <c r="EO738" s="8"/>
      <c r="EP738" s="8"/>
      <c r="EQ738" s="8"/>
      <c r="ER738" s="8"/>
      <c r="ES738" s="8"/>
      <c r="ET738" s="8"/>
      <c r="EU738" s="8"/>
      <c r="EV738" s="8"/>
      <c r="EW738" s="8"/>
      <c r="EX738" s="8"/>
      <c r="EY738" s="8"/>
      <c r="EZ738" s="8"/>
      <c r="FA738" s="8"/>
      <c r="FB738" s="8"/>
      <c r="FC738" s="8"/>
      <c r="FD738" s="8"/>
      <c r="FE738" s="8"/>
      <c r="FF738" s="8"/>
      <c r="FG738" s="8"/>
      <c r="FH738" s="8"/>
      <c r="FI738" s="8"/>
      <c r="FJ738" s="8"/>
      <c r="FK738" s="8"/>
      <c r="FL738" s="8"/>
      <c r="FM738" s="8"/>
      <c r="FN738" s="8"/>
      <c r="FO738" s="8"/>
      <c r="FP738" s="8"/>
      <c r="FQ738" s="8"/>
      <c r="FR738" s="8"/>
      <c r="FS738" s="8"/>
    </row>
    <row r="739">
      <c r="A739" s="24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DD739" s="8"/>
      <c r="DE739" s="8"/>
      <c r="DF739" s="8"/>
      <c r="DG739" s="8"/>
      <c r="DH739" s="8"/>
      <c r="DI739" s="8"/>
      <c r="DJ739" s="8"/>
      <c r="DK739" s="8"/>
      <c r="DL739" s="8"/>
      <c r="DM739" s="8"/>
      <c r="DN739" s="8"/>
      <c r="DO739" s="8"/>
      <c r="DP739" s="8"/>
      <c r="DQ739" s="8"/>
      <c r="DR739" s="8"/>
      <c r="DS739" s="8"/>
      <c r="DT739" s="8"/>
      <c r="DU739" s="8"/>
      <c r="DV739" s="8"/>
      <c r="DW739" s="8"/>
      <c r="DX739" s="8"/>
      <c r="DY739" s="8"/>
      <c r="DZ739" s="8"/>
      <c r="EA739" s="8"/>
      <c r="EB739" s="8"/>
      <c r="EC739" s="8"/>
      <c r="ED739" s="8"/>
      <c r="EE739" s="8"/>
      <c r="EF739" s="8"/>
      <c r="EG739" s="8"/>
      <c r="EH739" s="8"/>
      <c r="EI739" s="8"/>
      <c r="EJ739" s="8"/>
      <c r="EK739" s="8"/>
      <c r="EL739" s="8"/>
      <c r="EM739" s="8"/>
      <c r="EN739" s="8"/>
      <c r="EO739" s="8"/>
      <c r="EP739" s="8"/>
      <c r="EQ739" s="8"/>
      <c r="ER739" s="8"/>
      <c r="ES739" s="8"/>
      <c r="ET739" s="8"/>
      <c r="EU739" s="8"/>
      <c r="EV739" s="8"/>
      <c r="EW739" s="8"/>
      <c r="EX739" s="8"/>
      <c r="EY739" s="8"/>
      <c r="EZ739" s="8"/>
      <c r="FA739" s="8"/>
      <c r="FB739" s="8"/>
      <c r="FC739" s="8"/>
      <c r="FD739" s="8"/>
      <c r="FE739" s="8"/>
      <c r="FF739" s="8"/>
      <c r="FG739" s="8"/>
      <c r="FH739" s="8"/>
      <c r="FI739" s="8"/>
      <c r="FJ739" s="8"/>
      <c r="FK739" s="8"/>
      <c r="FL739" s="8"/>
      <c r="FM739" s="8"/>
      <c r="FN739" s="8"/>
      <c r="FO739" s="8"/>
      <c r="FP739" s="8"/>
      <c r="FQ739" s="8"/>
      <c r="FR739" s="8"/>
      <c r="FS739" s="8"/>
    </row>
    <row r="740">
      <c r="A740" s="24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DD740" s="8"/>
      <c r="DE740" s="8"/>
      <c r="DF740" s="8"/>
      <c r="DG740" s="8"/>
      <c r="DH740" s="8"/>
      <c r="DI740" s="8"/>
      <c r="DJ740" s="8"/>
      <c r="DK740" s="8"/>
      <c r="DL740" s="8"/>
      <c r="DM740" s="8"/>
      <c r="DN740" s="8"/>
      <c r="DO740" s="8"/>
      <c r="DP740" s="8"/>
      <c r="DQ740" s="8"/>
      <c r="DR740" s="8"/>
      <c r="DS740" s="8"/>
      <c r="DT740" s="8"/>
      <c r="DU740" s="8"/>
      <c r="DV740" s="8"/>
      <c r="DW740" s="8"/>
      <c r="DX740" s="8"/>
      <c r="DY740" s="8"/>
      <c r="DZ740" s="8"/>
      <c r="EA740" s="8"/>
      <c r="EB740" s="8"/>
      <c r="EC740" s="8"/>
      <c r="ED740" s="8"/>
      <c r="EE740" s="8"/>
      <c r="EF740" s="8"/>
      <c r="EG740" s="8"/>
      <c r="EH740" s="8"/>
      <c r="EI740" s="8"/>
      <c r="EJ740" s="8"/>
      <c r="EK740" s="8"/>
      <c r="EL740" s="8"/>
      <c r="EM740" s="8"/>
      <c r="EN740" s="8"/>
      <c r="EO740" s="8"/>
      <c r="EP740" s="8"/>
      <c r="EQ740" s="8"/>
      <c r="ER740" s="8"/>
      <c r="ES740" s="8"/>
      <c r="ET740" s="8"/>
      <c r="EU740" s="8"/>
      <c r="EV740" s="8"/>
      <c r="EW740" s="8"/>
      <c r="EX740" s="8"/>
      <c r="EY740" s="8"/>
      <c r="EZ740" s="8"/>
      <c r="FA740" s="8"/>
      <c r="FB740" s="8"/>
      <c r="FC740" s="8"/>
      <c r="FD740" s="8"/>
      <c r="FE740" s="8"/>
      <c r="FF740" s="8"/>
      <c r="FG740" s="8"/>
      <c r="FH740" s="8"/>
      <c r="FI740" s="8"/>
      <c r="FJ740" s="8"/>
      <c r="FK740" s="8"/>
      <c r="FL740" s="8"/>
      <c r="FM740" s="8"/>
      <c r="FN740" s="8"/>
      <c r="FO740" s="8"/>
      <c r="FP740" s="8"/>
      <c r="FQ740" s="8"/>
      <c r="FR740" s="8"/>
      <c r="FS740" s="8"/>
    </row>
    <row r="741">
      <c r="A741" s="24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DD741" s="8"/>
      <c r="DE741" s="8"/>
      <c r="DF741" s="8"/>
      <c r="DG741" s="8"/>
      <c r="DH741" s="8"/>
      <c r="DI741" s="8"/>
      <c r="DJ741" s="8"/>
      <c r="DK741" s="8"/>
      <c r="DL741" s="8"/>
      <c r="DM741" s="8"/>
      <c r="DN741" s="8"/>
      <c r="DO741" s="8"/>
      <c r="DP741" s="8"/>
      <c r="DQ741" s="8"/>
      <c r="DR741" s="8"/>
      <c r="DS741" s="8"/>
      <c r="DT741" s="8"/>
      <c r="DU741" s="8"/>
      <c r="DV741" s="8"/>
      <c r="DW741" s="8"/>
      <c r="DX741" s="8"/>
      <c r="DY741" s="8"/>
      <c r="DZ741" s="8"/>
      <c r="EA741" s="8"/>
      <c r="EB741" s="8"/>
      <c r="EC741" s="8"/>
      <c r="ED741" s="8"/>
      <c r="EE741" s="8"/>
      <c r="EF741" s="8"/>
      <c r="EG741" s="8"/>
      <c r="EH741" s="8"/>
      <c r="EI741" s="8"/>
      <c r="EJ741" s="8"/>
      <c r="EK741" s="8"/>
      <c r="EL741" s="8"/>
      <c r="EM741" s="8"/>
      <c r="EN741" s="8"/>
      <c r="EO741" s="8"/>
      <c r="EP741" s="8"/>
      <c r="EQ741" s="8"/>
      <c r="ER741" s="8"/>
      <c r="ES741" s="8"/>
      <c r="ET741" s="8"/>
      <c r="EU741" s="8"/>
      <c r="EV741" s="8"/>
      <c r="EW741" s="8"/>
      <c r="EX741" s="8"/>
      <c r="EY741" s="8"/>
      <c r="EZ741" s="8"/>
      <c r="FA741" s="8"/>
      <c r="FB741" s="8"/>
      <c r="FC741" s="8"/>
      <c r="FD741" s="8"/>
      <c r="FE741" s="8"/>
      <c r="FF741" s="8"/>
      <c r="FG741" s="8"/>
      <c r="FH741" s="8"/>
      <c r="FI741" s="8"/>
      <c r="FJ741" s="8"/>
      <c r="FK741" s="8"/>
      <c r="FL741" s="8"/>
      <c r="FM741" s="8"/>
      <c r="FN741" s="8"/>
      <c r="FO741" s="8"/>
      <c r="FP741" s="8"/>
      <c r="FQ741" s="8"/>
      <c r="FR741" s="8"/>
      <c r="FS741" s="8"/>
    </row>
    <row r="742">
      <c r="A742" s="24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DD742" s="8"/>
      <c r="DE742" s="8"/>
      <c r="DF742" s="8"/>
      <c r="DG742" s="8"/>
      <c r="DH742" s="8"/>
      <c r="DI742" s="8"/>
      <c r="DJ742" s="8"/>
      <c r="DK742" s="8"/>
      <c r="DL742" s="8"/>
      <c r="DM742" s="8"/>
      <c r="DN742" s="8"/>
      <c r="DO742" s="8"/>
      <c r="DP742" s="8"/>
      <c r="DQ742" s="8"/>
      <c r="DR742" s="8"/>
      <c r="DS742" s="8"/>
      <c r="DT742" s="8"/>
      <c r="DU742" s="8"/>
      <c r="DV742" s="8"/>
      <c r="DW742" s="8"/>
      <c r="DX742" s="8"/>
      <c r="DY742" s="8"/>
      <c r="DZ742" s="8"/>
      <c r="EA742" s="8"/>
      <c r="EB742" s="8"/>
      <c r="EC742" s="8"/>
      <c r="ED742" s="8"/>
      <c r="EE742" s="8"/>
      <c r="EF742" s="8"/>
      <c r="EG742" s="8"/>
      <c r="EH742" s="8"/>
      <c r="EI742" s="8"/>
      <c r="EJ742" s="8"/>
      <c r="EK742" s="8"/>
      <c r="EL742" s="8"/>
      <c r="EM742" s="8"/>
      <c r="EN742" s="8"/>
      <c r="EO742" s="8"/>
      <c r="EP742" s="8"/>
      <c r="EQ742" s="8"/>
      <c r="ER742" s="8"/>
      <c r="ES742" s="8"/>
      <c r="ET742" s="8"/>
      <c r="EU742" s="8"/>
      <c r="EV742" s="8"/>
      <c r="EW742" s="8"/>
      <c r="EX742" s="8"/>
      <c r="EY742" s="8"/>
      <c r="EZ742" s="8"/>
      <c r="FA742" s="8"/>
      <c r="FB742" s="8"/>
      <c r="FC742" s="8"/>
      <c r="FD742" s="8"/>
      <c r="FE742" s="8"/>
      <c r="FF742" s="8"/>
      <c r="FG742" s="8"/>
      <c r="FH742" s="8"/>
      <c r="FI742" s="8"/>
      <c r="FJ742" s="8"/>
      <c r="FK742" s="8"/>
      <c r="FL742" s="8"/>
      <c r="FM742" s="8"/>
      <c r="FN742" s="8"/>
      <c r="FO742" s="8"/>
      <c r="FP742" s="8"/>
      <c r="FQ742" s="8"/>
      <c r="FR742" s="8"/>
      <c r="FS742" s="8"/>
    </row>
    <row r="743">
      <c r="A743" s="24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DD743" s="8"/>
      <c r="DE743" s="8"/>
      <c r="DF743" s="8"/>
      <c r="DG743" s="8"/>
      <c r="DH743" s="8"/>
      <c r="DI743" s="8"/>
      <c r="DJ743" s="8"/>
      <c r="DK743" s="8"/>
      <c r="DL743" s="8"/>
      <c r="DM743" s="8"/>
      <c r="DN743" s="8"/>
      <c r="DO743" s="8"/>
      <c r="DP743" s="8"/>
      <c r="DQ743" s="8"/>
      <c r="DR743" s="8"/>
      <c r="DS743" s="8"/>
      <c r="DT743" s="8"/>
      <c r="DU743" s="8"/>
      <c r="DV743" s="8"/>
      <c r="DW743" s="8"/>
      <c r="DX743" s="8"/>
      <c r="DY743" s="8"/>
      <c r="DZ743" s="8"/>
      <c r="EA743" s="8"/>
      <c r="EB743" s="8"/>
      <c r="EC743" s="8"/>
      <c r="ED743" s="8"/>
      <c r="EE743" s="8"/>
      <c r="EF743" s="8"/>
      <c r="EG743" s="8"/>
      <c r="EH743" s="8"/>
      <c r="EI743" s="8"/>
      <c r="EJ743" s="8"/>
      <c r="EK743" s="8"/>
      <c r="EL743" s="8"/>
      <c r="EM743" s="8"/>
      <c r="EN743" s="8"/>
      <c r="EO743" s="8"/>
      <c r="EP743" s="8"/>
      <c r="EQ743" s="8"/>
      <c r="ER743" s="8"/>
      <c r="ES743" s="8"/>
      <c r="ET743" s="8"/>
      <c r="EU743" s="8"/>
      <c r="EV743" s="8"/>
      <c r="EW743" s="8"/>
      <c r="EX743" s="8"/>
      <c r="EY743" s="8"/>
      <c r="EZ743" s="8"/>
      <c r="FA743" s="8"/>
      <c r="FB743" s="8"/>
      <c r="FC743" s="8"/>
      <c r="FD743" s="8"/>
      <c r="FE743" s="8"/>
      <c r="FF743" s="8"/>
      <c r="FG743" s="8"/>
      <c r="FH743" s="8"/>
      <c r="FI743" s="8"/>
      <c r="FJ743" s="8"/>
      <c r="FK743" s="8"/>
      <c r="FL743" s="8"/>
      <c r="FM743" s="8"/>
      <c r="FN743" s="8"/>
      <c r="FO743" s="8"/>
      <c r="FP743" s="8"/>
      <c r="FQ743" s="8"/>
      <c r="FR743" s="8"/>
      <c r="FS743" s="8"/>
    </row>
    <row r="744">
      <c r="A744" s="24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DD744" s="8"/>
      <c r="DE744" s="8"/>
      <c r="DF744" s="8"/>
      <c r="DG744" s="8"/>
      <c r="DH744" s="8"/>
      <c r="DI744" s="8"/>
      <c r="DJ744" s="8"/>
      <c r="DK744" s="8"/>
      <c r="DL744" s="8"/>
      <c r="DM744" s="8"/>
      <c r="DN744" s="8"/>
      <c r="DO744" s="8"/>
      <c r="DP744" s="8"/>
      <c r="DQ744" s="8"/>
      <c r="DR744" s="8"/>
      <c r="DS744" s="8"/>
      <c r="DT744" s="8"/>
      <c r="DU744" s="8"/>
      <c r="DV744" s="8"/>
      <c r="DW744" s="8"/>
      <c r="DX744" s="8"/>
      <c r="DY744" s="8"/>
      <c r="DZ744" s="8"/>
      <c r="EA744" s="8"/>
      <c r="EB744" s="8"/>
      <c r="EC744" s="8"/>
      <c r="ED744" s="8"/>
      <c r="EE744" s="8"/>
      <c r="EF744" s="8"/>
      <c r="EG744" s="8"/>
      <c r="EH744" s="8"/>
      <c r="EI744" s="8"/>
      <c r="EJ744" s="8"/>
      <c r="EK744" s="8"/>
      <c r="EL744" s="8"/>
      <c r="EM744" s="8"/>
      <c r="EN744" s="8"/>
      <c r="EO744" s="8"/>
      <c r="EP744" s="8"/>
      <c r="EQ744" s="8"/>
      <c r="ER744" s="8"/>
      <c r="ES744" s="8"/>
      <c r="ET744" s="8"/>
      <c r="EU744" s="8"/>
      <c r="EV744" s="8"/>
      <c r="EW744" s="8"/>
      <c r="EX744" s="8"/>
      <c r="EY744" s="8"/>
      <c r="EZ744" s="8"/>
      <c r="FA744" s="8"/>
      <c r="FB744" s="8"/>
      <c r="FC744" s="8"/>
      <c r="FD744" s="8"/>
      <c r="FE744" s="8"/>
      <c r="FF744" s="8"/>
      <c r="FG744" s="8"/>
      <c r="FH744" s="8"/>
      <c r="FI744" s="8"/>
      <c r="FJ744" s="8"/>
      <c r="FK744" s="8"/>
      <c r="FL744" s="8"/>
      <c r="FM744" s="8"/>
      <c r="FN744" s="8"/>
      <c r="FO744" s="8"/>
      <c r="FP744" s="8"/>
      <c r="FQ744" s="8"/>
      <c r="FR744" s="8"/>
      <c r="FS744" s="8"/>
    </row>
    <row r="745">
      <c r="A745" s="24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DD745" s="8"/>
      <c r="DE745" s="8"/>
      <c r="DF745" s="8"/>
      <c r="DG745" s="8"/>
      <c r="DH745" s="8"/>
      <c r="DI745" s="8"/>
      <c r="DJ745" s="8"/>
      <c r="DK745" s="8"/>
      <c r="DL745" s="8"/>
      <c r="DM745" s="8"/>
      <c r="DN745" s="8"/>
      <c r="DO745" s="8"/>
      <c r="DP745" s="8"/>
      <c r="DQ745" s="8"/>
      <c r="DR745" s="8"/>
      <c r="DS745" s="8"/>
      <c r="DT745" s="8"/>
      <c r="DU745" s="8"/>
      <c r="DV745" s="8"/>
      <c r="DW745" s="8"/>
      <c r="DX745" s="8"/>
      <c r="DY745" s="8"/>
      <c r="DZ745" s="8"/>
      <c r="EA745" s="8"/>
      <c r="EB745" s="8"/>
      <c r="EC745" s="8"/>
      <c r="ED745" s="8"/>
      <c r="EE745" s="8"/>
      <c r="EF745" s="8"/>
      <c r="EG745" s="8"/>
      <c r="EH745" s="8"/>
      <c r="EI745" s="8"/>
      <c r="EJ745" s="8"/>
      <c r="EK745" s="8"/>
      <c r="EL745" s="8"/>
      <c r="EM745" s="8"/>
      <c r="EN745" s="8"/>
      <c r="EO745" s="8"/>
      <c r="EP745" s="8"/>
      <c r="EQ745" s="8"/>
      <c r="ER745" s="8"/>
      <c r="ES745" s="8"/>
      <c r="ET745" s="8"/>
      <c r="EU745" s="8"/>
      <c r="EV745" s="8"/>
      <c r="EW745" s="8"/>
      <c r="EX745" s="8"/>
      <c r="EY745" s="8"/>
      <c r="EZ745" s="8"/>
      <c r="FA745" s="8"/>
      <c r="FB745" s="8"/>
      <c r="FC745" s="8"/>
      <c r="FD745" s="8"/>
      <c r="FE745" s="8"/>
      <c r="FF745" s="8"/>
      <c r="FG745" s="8"/>
      <c r="FH745" s="8"/>
      <c r="FI745" s="8"/>
      <c r="FJ745" s="8"/>
      <c r="FK745" s="8"/>
      <c r="FL745" s="8"/>
      <c r="FM745" s="8"/>
      <c r="FN745" s="8"/>
      <c r="FO745" s="8"/>
      <c r="FP745" s="8"/>
      <c r="FQ745" s="8"/>
      <c r="FR745" s="8"/>
      <c r="FS745" s="8"/>
    </row>
    <row r="746">
      <c r="A746" s="24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DD746" s="8"/>
      <c r="DE746" s="8"/>
      <c r="DF746" s="8"/>
      <c r="DG746" s="8"/>
      <c r="DH746" s="8"/>
      <c r="DI746" s="8"/>
      <c r="DJ746" s="8"/>
      <c r="DK746" s="8"/>
      <c r="DL746" s="8"/>
      <c r="DM746" s="8"/>
      <c r="DN746" s="8"/>
      <c r="DO746" s="8"/>
      <c r="DP746" s="8"/>
      <c r="DQ746" s="8"/>
      <c r="DR746" s="8"/>
      <c r="DS746" s="8"/>
      <c r="DT746" s="8"/>
      <c r="DU746" s="8"/>
      <c r="DV746" s="8"/>
      <c r="DW746" s="8"/>
      <c r="DX746" s="8"/>
      <c r="DY746" s="8"/>
      <c r="DZ746" s="8"/>
      <c r="EA746" s="8"/>
      <c r="EB746" s="8"/>
      <c r="EC746" s="8"/>
      <c r="ED746" s="8"/>
      <c r="EE746" s="8"/>
      <c r="EF746" s="8"/>
      <c r="EG746" s="8"/>
      <c r="EH746" s="8"/>
      <c r="EI746" s="8"/>
      <c r="EJ746" s="8"/>
      <c r="EK746" s="8"/>
      <c r="EL746" s="8"/>
      <c r="EM746" s="8"/>
      <c r="EN746" s="8"/>
      <c r="EO746" s="8"/>
      <c r="EP746" s="8"/>
      <c r="EQ746" s="8"/>
      <c r="ER746" s="8"/>
      <c r="ES746" s="8"/>
      <c r="ET746" s="8"/>
      <c r="EU746" s="8"/>
      <c r="EV746" s="8"/>
      <c r="EW746" s="8"/>
      <c r="EX746" s="8"/>
      <c r="EY746" s="8"/>
      <c r="EZ746" s="8"/>
      <c r="FA746" s="8"/>
      <c r="FB746" s="8"/>
      <c r="FC746" s="8"/>
      <c r="FD746" s="8"/>
      <c r="FE746" s="8"/>
      <c r="FF746" s="8"/>
      <c r="FG746" s="8"/>
      <c r="FH746" s="8"/>
      <c r="FI746" s="8"/>
      <c r="FJ746" s="8"/>
      <c r="FK746" s="8"/>
      <c r="FL746" s="8"/>
      <c r="FM746" s="8"/>
      <c r="FN746" s="8"/>
      <c r="FO746" s="8"/>
      <c r="FP746" s="8"/>
      <c r="FQ746" s="8"/>
      <c r="FR746" s="8"/>
      <c r="FS746" s="8"/>
    </row>
    <row r="747">
      <c r="A747" s="24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DD747" s="8"/>
      <c r="DE747" s="8"/>
      <c r="DF747" s="8"/>
      <c r="DG747" s="8"/>
      <c r="DH747" s="8"/>
      <c r="DI747" s="8"/>
      <c r="DJ747" s="8"/>
      <c r="DK747" s="8"/>
      <c r="DL747" s="8"/>
      <c r="DM747" s="8"/>
      <c r="DN747" s="8"/>
      <c r="DO747" s="8"/>
      <c r="DP747" s="8"/>
      <c r="DQ747" s="8"/>
      <c r="DR747" s="8"/>
      <c r="DS747" s="8"/>
      <c r="DT747" s="8"/>
      <c r="DU747" s="8"/>
      <c r="DV747" s="8"/>
      <c r="DW747" s="8"/>
      <c r="DX747" s="8"/>
      <c r="DY747" s="8"/>
      <c r="DZ747" s="8"/>
      <c r="EA747" s="8"/>
      <c r="EB747" s="8"/>
      <c r="EC747" s="8"/>
      <c r="ED747" s="8"/>
      <c r="EE747" s="8"/>
      <c r="EF747" s="8"/>
      <c r="EG747" s="8"/>
      <c r="EH747" s="8"/>
      <c r="EI747" s="8"/>
      <c r="EJ747" s="8"/>
      <c r="EK747" s="8"/>
      <c r="EL747" s="8"/>
      <c r="EM747" s="8"/>
      <c r="EN747" s="8"/>
      <c r="EO747" s="8"/>
      <c r="EP747" s="8"/>
      <c r="EQ747" s="8"/>
      <c r="ER747" s="8"/>
      <c r="ES747" s="8"/>
      <c r="ET747" s="8"/>
      <c r="EU747" s="8"/>
      <c r="EV747" s="8"/>
      <c r="EW747" s="8"/>
      <c r="EX747" s="8"/>
      <c r="EY747" s="8"/>
      <c r="EZ747" s="8"/>
      <c r="FA747" s="8"/>
      <c r="FB747" s="8"/>
      <c r="FC747" s="8"/>
      <c r="FD747" s="8"/>
      <c r="FE747" s="8"/>
      <c r="FF747" s="8"/>
      <c r="FG747" s="8"/>
      <c r="FH747" s="8"/>
      <c r="FI747" s="8"/>
      <c r="FJ747" s="8"/>
      <c r="FK747" s="8"/>
      <c r="FL747" s="8"/>
      <c r="FM747" s="8"/>
      <c r="FN747" s="8"/>
      <c r="FO747" s="8"/>
      <c r="FP747" s="8"/>
      <c r="FQ747" s="8"/>
      <c r="FR747" s="8"/>
      <c r="FS747" s="8"/>
    </row>
    <row r="748">
      <c r="A748" s="24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DD748" s="8"/>
      <c r="DE748" s="8"/>
      <c r="DF748" s="8"/>
      <c r="DG748" s="8"/>
      <c r="DH748" s="8"/>
      <c r="DI748" s="8"/>
      <c r="DJ748" s="8"/>
      <c r="DK748" s="8"/>
      <c r="DL748" s="8"/>
      <c r="DM748" s="8"/>
      <c r="DN748" s="8"/>
      <c r="DO748" s="8"/>
      <c r="DP748" s="8"/>
      <c r="DQ748" s="8"/>
      <c r="DR748" s="8"/>
      <c r="DS748" s="8"/>
      <c r="DT748" s="8"/>
      <c r="DU748" s="8"/>
      <c r="DV748" s="8"/>
      <c r="DW748" s="8"/>
      <c r="DX748" s="8"/>
      <c r="DY748" s="8"/>
      <c r="DZ748" s="8"/>
      <c r="EA748" s="8"/>
      <c r="EB748" s="8"/>
      <c r="EC748" s="8"/>
      <c r="ED748" s="8"/>
      <c r="EE748" s="8"/>
      <c r="EF748" s="8"/>
      <c r="EG748" s="8"/>
      <c r="EH748" s="8"/>
      <c r="EI748" s="8"/>
      <c r="EJ748" s="8"/>
      <c r="EK748" s="8"/>
      <c r="EL748" s="8"/>
      <c r="EM748" s="8"/>
      <c r="EN748" s="8"/>
      <c r="EO748" s="8"/>
      <c r="EP748" s="8"/>
      <c r="EQ748" s="8"/>
      <c r="ER748" s="8"/>
      <c r="ES748" s="8"/>
      <c r="ET748" s="8"/>
      <c r="EU748" s="8"/>
      <c r="EV748" s="8"/>
      <c r="EW748" s="8"/>
      <c r="EX748" s="8"/>
      <c r="EY748" s="8"/>
      <c r="EZ748" s="8"/>
      <c r="FA748" s="8"/>
      <c r="FB748" s="8"/>
      <c r="FC748" s="8"/>
      <c r="FD748" s="8"/>
      <c r="FE748" s="8"/>
      <c r="FF748" s="8"/>
      <c r="FG748" s="8"/>
      <c r="FH748" s="8"/>
      <c r="FI748" s="8"/>
      <c r="FJ748" s="8"/>
      <c r="FK748" s="8"/>
      <c r="FL748" s="8"/>
      <c r="FM748" s="8"/>
      <c r="FN748" s="8"/>
      <c r="FO748" s="8"/>
      <c r="FP748" s="8"/>
      <c r="FQ748" s="8"/>
      <c r="FR748" s="8"/>
      <c r="FS748" s="8"/>
    </row>
    <row r="749">
      <c r="A749" s="24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DD749" s="8"/>
      <c r="DE749" s="8"/>
      <c r="DF749" s="8"/>
      <c r="DG749" s="8"/>
      <c r="DH749" s="8"/>
      <c r="DI749" s="8"/>
      <c r="DJ749" s="8"/>
      <c r="DK749" s="8"/>
      <c r="DL749" s="8"/>
      <c r="DM749" s="8"/>
      <c r="DN749" s="8"/>
      <c r="DO749" s="8"/>
      <c r="DP749" s="8"/>
      <c r="DQ749" s="8"/>
      <c r="DR749" s="8"/>
      <c r="DS749" s="8"/>
      <c r="DT749" s="8"/>
      <c r="DU749" s="8"/>
      <c r="DV749" s="8"/>
      <c r="DW749" s="8"/>
      <c r="DX749" s="8"/>
      <c r="DY749" s="8"/>
      <c r="DZ749" s="8"/>
      <c r="EA749" s="8"/>
      <c r="EB749" s="8"/>
      <c r="EC749" s="8"/>
      <c r="ED749" s="8"/>
      <c r="EE749" s="8"/>
      <c r="EF749" s="8"/>
      <c r="EG749" s="8"/>
      <c r="EH749" s="8"/>
      <c r="EI749" s="8"/>
      <c r="EJ749" s="8"/>
      <c r="EK749" s="8"/>
      <c r="EL749" s="8"/>
      <c r="EM749" s="8"/>
      <c r="EN749" s="8"/>
      <c r="EO749" s="8"/>
      <c r="EP749" s="8"/>
      <c r="EQ749" s="8"/>
      <c r="ER749" s="8"/>
      <c r="ES749" s="8"/>
      <c r="ET749" s="8"/>
      <c r="EU749" s="8"/>
      <c r="EV749" s="8"/>
      <c r="EW749" s="8"/>
      <c r="EX749" s="8"/>
      <c r="EY749" s="8"/>
      <c r="EZ749" s="8"/>
      <c r="FA749" s="8"/>
      <c r="FB749" s="8"/>
      <c r="FC749" s="8"/>
      <c r="FD749" s="8"/>
      <c r="FE749" s="8"/>
      <c r="FF749" s="8"/>
      <c r="FG749" s="8"/>
      <c r="FH749" s="8"/>
      <c r="FI749" s="8"/>
      <c r="FJ749" s="8"/>
      <c r="FK749" s="8"/>
      <c r="FL749" s="8"/>
      <c r="FM749" s="8"/>
      <c r="FN749" s="8"/>
      <c r="FO749" s="8"/>
      <c r="FP749" s="8"/>
      <c r="FQ749" s="8"/>
      <c r="FR749" s="8"/>
      <c r="FS749" s="8"/>
    </row>
    <row r="750">
      <c r="A750" s="24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DD750" s="8"/>
      <c r="DE750" s="8"/>
      <c r="DF750" s="8"/>
      <c r="DG750" s="8"/>
      <c r="DH750" s="8"/>
      <c r="DI750" s="8"/>
      <c r="DJ750" s="8"/>
      <c r="DK750" s="8"/>
      <c r="DL750" s="8"/>
      <c r="DM750" s="8"/>
      <c r="DN750" s="8"/>
      <c r="DO750" s="8"/>
      <c r="DP750" s="8"/>
      <c r="DQ750" s="8"/>
      <c r="DR750" s="8"/>
      <c r="DS750" s="8"/>
      <c r="DT750" s="8"/>
      <c r="DU750" s="8"/>
      <c r="DV750" s="8"/>
      <c r="DW750" s="8"/>
      <c r="DX750" s="8"/>
      <c r="DY750" s="8"/>
      <c r="DZ750" s="8"/>
      <c r="EA750" s="8"/>
      <c r="EB750" s="8"/>
      <c r="EC750" s="8"/>
      <c r="ED750" s="8"/>
      <c r="EE750" s="8"/>
      <c r="EF750" s="8"/>
      <c r="EG750" s="8"/>
      <c r="EH750" s="8"/>
      <c r="EI750" s="8"/>
      <c r="EJ750" s="8"/>
      <c r="EK750" s="8"/>
      <c r="EL750" s="8"/>
      <c r="EM750" s="8"/>
      <c r="EN750" s="8"/>
      <c r="EO750" s="8"/>
      <c r="EP750" s="8"/>
      <c r="EQ750" s="8"/>
      <c r="ER750" s="8"/>
      <c r="ES750" s="8"/>
      <c r="ET750" s="8"/>
      <c r="EU750" s="8"/>
      <c r="EV750" s="8"/>
      <c r="EW750" s="8"/>
      <c r="EX750" s="8"/>
      <c r="EY750" s="8"/>
      <c r="EZ750" s="8"/>
      <c r="FA750" s="8"/>
      <c r="FB750" s="8"/>
      <c r="FC750" s="8"/>
      <c r="FD750" s="8"/>
      <c r="FE750" s="8"/>
      <c r="FF750" s="8"/>
      <c r="FG750" s="8"/>
      <c r="FH750" s="8"/>
      <c r="FI750" s="8"/>
      <c r="FJ750" s="8"/>
      <c r="FK750" s="8"/>
      <c r="FL750" s="8"/>
      <c r="FM750" s="8"/>
      <c r="FN750" s="8"/>
      <c r="FO750" s="8"/>
      <c r="FP750" s="8"/>
      <c r="FQ750" s="8"/>
      <c r="FR750" s="8"/>
      <c r="FS750" s="8"/>
    </row>
    <row r="751">
      <c r="A751" s="24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DD751" s="8"/>
      <c r="DE751" s="8"/>
      <c r="DF751" s="8"/>
      <c r="DG751" s="8"/>
      <c r="DH751" s="8"/>
      <c r="DI751" s="8"/>
      <c r="DJ751" s="8"/>
      <c r="DK751" s="8"/>
      <c r="DL751" s="8"/>
      <c r="DM751" s="8"/>
      <c r="DN751" s="8"/>
      <c r="DO751" s="8"/>
      <c r="DP751" s="8"/>
      <c r="DQ751" s="8"/>
      <c r="DR751" s="8"/>
      <c r="DS751" s="8"/>
      <c r="DT751" s="8"/>
      <c r="DU751" s="8"/>
      <c r="DV751" s="8"/>
      <c r="DW751" s="8"/>
      <c r="DX751" s="8"/>
      <c r="DY751" s="8"/>
      <c r="DZ751" s="8"/>
      <c r="EA751" s="8"/>
      <c r="EB751" s="8"/>
      <c r="EC751" s="8"/>
      <c r="ED751" s="8"/>
      <c r="EE751" s="8"/>
      <c r="EF751" s="8"/>
      <c r="EG751" s="8"/>
      <c r="EH751" s="8"/>
      <c r="EI751" s="8"/>
      <c r="EJ751" s="8"/>
      <c r="EK751" s="8"/>
      <c r="EL751" s="8"/>
      <c r="EM751" s="8"/>
      <c r="EN751" s="8"/>
      <c r="EO751" s="8"/>
      <c r="EP751" s="8"/>
      <c r="EQ751" s="8"/>
      <c r="ER751" s="8"/>
      <c r="ES751" s="8"/>
      <c r="ET751" s="8"/>
      <c r="EU751" s="8"/>
      <c r="EV751" s="8"/>
      <c r="EW751" s="8"/>
      <c r="EX751" s="8"/>
      <c r="EY751" s="8"/>
      <c r="EZ751" s="8"/>
      <c r="FA751" s="8"/>
      <c r="FB751" s="8"/>
      <c r="FC751" s="8"/>
      <c r="FD751" s="8"/>
      <c r="FE751" s="8"/>
      <c r="FF751" s="8"/>
      <c r="FG751" s="8"/>
      <c r="FH751" s="8"/>
      <c r="FI751" s="8"/>
      <c r="FJ751" s="8"/>
      <c r="FK751" s="8"/>
      <c r="FL751" s="8"/>
      <c r="FM751" s="8"/>
      <c r="FN751" s="8"/>
      <c r="FO751" s="8"/>
      <c r="FP751" s="8"/>
      <c r="FQ751" s="8"/>
      <c r="FR751" s="8"/>
      <c r="FS751" s="8"/>
    </row>
    <row r="752">
      <c r="A752" s="24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DD752" s="8"/>
      <c r="DE752" s="8"/>
      <c r="DF752" s="8"/>
      <c r="DG752" s="8"/>
      <c r="DH752" s="8"/>
      <c r="DI752" s="8"/>
      <c r="DJ752" s="8"/>
      <c r="DK752" s="8"/>
      <c r="DL752" s="8"/>
      <c r="DM752" s="8"/>
      <c r="DN752" s="8"/>
      <c r="DO752" s="8"/>
      <c r="DP752" s="8"/>
      <c r="DQ752" s="8"/>
      <c r="DR752" s="8"/>
      <c r="DS752" s="8"/>
      <c r="DT752" s="8"/>
      <c r="DU752" s="8"/>
      <c r="DV752" s="8"/>
      <c r="DW752" s="8"/>
      <c r="DX752" s="8"/>
      <c r="DY752" s="8"/>
      <c r="DZ752" s="8"/>
      <c r="EA752" s="8"/>
      <c r="EB752" s="8"/>
      <c r="EC752" s="8"/>
      <c r="ED752" s="8"/>
      <c r="EE752" s="8"/>
      <c r="EF752" s="8"/>
      <c r="EG752" s="8"/>
      <c r="EH752" s="8"/>
      <c r="EI752" s="8"/>
      <c r="EJ752" s="8"/>
      <c r="EK752" s="8"/>
      <c r="EL752" s="8"/>
      <c r="EM752" s="8"/>
      <c r="EN752" s="8"/>
      <c r="EO752" s="8"/>
      <c r="EP752" s="8"/>
      <c r="EQ752" s="8"/>
      <c r="ER752" s="8"/>
      <c r="ES752" s="8"/>
      <c r="ET752" s="8"/>
      <c r="EU752" s="8"/>
      <c r="EV752" s="8"/>
      <c r="EW752" s="8"/>
      <c r="EX752" s="8"/>
      <c r="EY752" s="8"/>
      <c r="EZ752" s="8"/>
      <c r="FA752" s="8"/>
      <c r="FB752" s="8"/>
      <c r="FC752" s="8"/>
      <c r="FD752" s="8"/>
      <c r="FE752" s="8"/>
      <c r="FF752" s="8"/>
      <c r="FG752" s="8"/>
      <c r="FH752" s="8"/>
      <c r="FI752" s="8"/>
      <c r="FJ752" s="8"/>
      <c r="FK752" s="8"/>
      <c r="FL752" s="8"/>
      <c r="FM752" s="8"/>
      <c r="FN752" s="8"/>
      <c r="FO752" s="8"/>
      <c r="FP752" s="8"/>
      <c r="FQ752" s="8"/>
      <c r="FR752" s="8"/>
      <c r="FS752" s="8"/>
    </row>
    <row r="753">
      <c r="A753" s="24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DD753" s="8"/>
      <c r="DE753" s="8"/>
      <c r="DF753" s="8"/>
      <c r="DG753" s="8"/>
      <c r="DH753" s="8"/>
      <c r="DI753" s="8"/>
      <c r="DJ753" s="8"/>
      <c r="DK753" s="8"/>
      <c r="DL753" s="8"/>
      <c r="DM753" s="8"/>
      <c r="DN753" s="8"/>
      <c r="DO753" s="8"/>
      <c r="DP753" s="8"/>
      <c r="DQ753" s="8"/>
      <c r="DR753" s="8"/>
      <c r="DS753" s="8"/>
      <c r="DT753" s="8"/>
      <c r="DU753" s="8"/>
      <c r="DV753" s="8"/>
      <c r="DW753" s="8"/>
      <c r="DX753" s="8"/>
      <c r="DY753" s="8"/>
      <c r="DZ753" s="8"/>
      <c r="EA753" s="8"/>
      <c r="EB753" s="8"/>
      <c r="EC753" s="8"/>
      <c r="ED753" s="8"/>
      <c r="EE753" s="8"/>
      <c r="EF753" s="8"/>
      <c r="EG753" s="8"/>
      <c r="EH753" s="8"/>
      <c r="EI753" s="8"/>
      <c r="EJ753" s="8"/>
      <c r="EK753" s="8"/>
      <c r="EL753" s="8"/>
      <c r="EM753" s="8"/>
      <c r="EN753" s="8"/>
      <c r="EO753" s="8"/>
      <c r="EP753" s="8"/>
      <c r="EQ753" s="8"/>
      <c r="ER753" s="8"/>
      <c r="ES753" s="8"/>
      <c r="ET753" s="8"/>
      <c r="EU753" s="8"/>
      <c r="EV753" s="8"/>
      <c r="EW753" s="8"/>
      <c r="EX753" s="8"/>
      <c r="EY753" s="8"/>
      <c r="EZ753" s="8"/>
      <c r="FA753" s="8"/>
      <c r="FB753" s="8"/>
      <c r="FC753" s="8"/>
      <c r="FD753" s="8"/>
      <c r="FE753" s="8"/>
      <c r="FF753" s="8"/>
      <c r="FG753" s="8"/>
      <c r="FH753" s="8"/>
      <c r="FI753" s="8"/>
      <c r="FJ753" s="8"/>
      <c r="FK753" s="8"/>
      <c r="FL753" s="8"/>
      <c r="FM753" s="8"/>
      <c r="FN753" s="8"/>
      <c r="FO753" s="8"/>
      <c r="FP753" s="8"/>
      <c r="FQ753" s="8"/>
      <c r="FR753" s="8"/>
      <c r="FS753" s="8"/>
    </row>
    <row r="754">
      <c r="A754" s="24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DD754" s="8"/>
      <c r="DE754" s="8"/>
      <c r="DF754" s="8"/>
      <c r="DG754" s="8"/>
      <c r="DH754" s="8"/>
      <c r="DI754" s="8"/>
      <c r="DJ754" s="8"/>
      <c r="DK754" s="8"/>
      <c r="DL754" s="8"/>
      <c r="DM754" s="8"/>
      <c r="DN754" s="8"/>
      <c r="DO754" s="8"/>
      <c r="DP754" s="8"/>
      <c r="DQ754" s="8"/>
      <c r="DR754" s="8"/>
      <c r="DS754" s="8"/>
      <c r="DT754" s="8"/>
      <c r="DU754" s="8"/>
      <c r="DV754" s="8"/>
      <c r="DW754" s="8"/>
      <c r="DX754" s="8"/>
      <c r="DY754" s="8"/>
      <c r="DZ754" s="8"/>
      <c r="EA754" s="8"/>
      <c r="EB754" s="8"/>
      <c r="EC754" s="8"/>
      <c r="ED754" s="8"/>
      <c r="EE754" s="8"/>
      <c r="EF754" s="8"/>
      <c r="EG754" s="8"/>
      <c r="EH754" s="8"/>
      <c r="EI754" s="8"/>
      <c r="EJ754" s="8"/>
      <c r="EK754" s="8"/>
      <c r="EL754" s="8"/>
      <c r="EM754" s="8"/>
      <c r="EN754" s="8"/>
      <c r="EO754" s="8"/>
      <c r="EP754" s="8"/>
      <c r="EQ754" s="8"/>
      <c r="ER754" s="8"/>
      <c r="ES754" s="8"/>
      <c r="ET754" s="8"/>
      <c r="EU754" s="8"/>
      <c r="EV754" s="8"/>
      <c r="EW754" s="8"/>
      <c r="EX754" s="8"/>
      <c r="EY754" s="8"/>
      <c r="EZ754" s="8"/>
      <c r="FA754" s="8"/>
      <c r="FB754" s="8"/>
      <c r="FC754" s="8"/>
      <c r="FD754" s="8"/>
      <c r="FE754" s="8"/>
      <c r="FF754" s="8"/>
      <c r="FG754" s="8"/>
      <c r="FH754" s="8"/>
      <c r="FI754" s="8"/>
      <c r="FJ754" s="8"/>
      <c r="FK754" s="8"/>
      <c r="FL754" s="8"/>
      <c r="FM754" s="8"/>
      <c r="FN754" s="8"/>
      <c r="FO754" s="8"/>
      <c r="FP754" s="8"/>
      <c r="FQ754" s="8"/>
      <c r="FR754" s="8"/>
      <c r="FS754" s="8"/>
    </row>
    <row r="755">
      <c r="A755" s="24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DD755" s="8"/>
      <c r="DE755" s="8"/>
      <c r="DF755" s="8"/>
      <c r="DG755" s="8"/>
      <c r="DH755" s="8"/>
      <c r="DI755" s="8"/>
      <c r="DJ755" s="8"/>
      <c r="DK755" s="8"/>
      <c r="DL755" s="8"/>
      <c r="DM755" s="8"/>
      <c r="DN755" s="8"/>
      <c r="DO755" s="8"/>
      <c r="DP755" s="8"/>
      <c r="DQ755" s="8"/>
      <c r="DR755" s="8"/>
      <c r="DS755" s="8"/>
      <c r="DT755" s="8"/>
      <c r="DU755" s="8"/>
      <c r="DV755" s="8"/>
      <c r="DW755" s="8"/>
      <c r="DX755" s="8"/>
      <c r="DY755" s="8"/>
      <c r="DZ755" s="8"/>
      <c r="EA755" s="8"/>
      <c r="EB755" s="8"/>
      <c r="EC755" s="8"/>
      <c r="ED755" s="8"/>
      <c r="EE755" s="8"/>
      <c r="EF755" s="8"/>
      <c r="EG755" s="8"/>
      <c r="EH755" s="8"/>
      <c r="EI755" s="8"/>
      <c r="EJ755" s="8"/>
      <c r="EK755" s="8"/>
      <c r="EL755" s="8"/>
      <c r="EM755" s="8"/>
      <c r="EN755" s="8"/>
      <c r="EO755" s="8"/>
      <c r="EP755" s="8"/>
      <c r="EQ755" s="8"/>
      <c r="ER755" s="8"/>
      <c r="ES755" s="8"/>
      <c r="ET755" s="8"/>
      <c r="EU755" s="8"/>
      <c r="EV755" s="8"/>
      <c r="EW755" s="8"/>
      <c r="EX755" s="8"/>
      <c r="EY755" s="8"/>
      <c r="EZ755" s="8"/>
      <c r="FA755" s="8"/>
      <c r="FB755" s="8"/>
      <c r="FC755" s="8"/>
      <c r="FD755" s="8"/>
      <c r="FE755" s="8"/>
      <c r="FF755" s="8"/>
      <c r="FG755" s="8"/>
      <c r="FH755" s="8"/>
      <c r="FI755" s="8"/>
      <c r="FJ755" s="8"/>
      <c r="FK755" s="8"/>
      <c r="FL755" s="8"/>
      <c r="FM755" s="8"/>
      <c r="FN755" s="8"/>
      <c r="FO755" s="8"/>
      <c r="FP755" s="8"/>
      <c r="FQ755" s="8"/>
      <c r="FR755" s="8"/>
      <c r="FS755" s="8"/>
    </row>
    <row r="756">
      <c r="A756" s="24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DD756" s="8"/>
      <c r="DE756" s="8"/>
      <c r="DF756" s="8"/>
      <c r="DG756" s="8"/>
      <c r="DH756" s="8"/>
      <c r="DI756" s="8"/>
      <c r="DJ756" s="8"/>
      <c r="DK756" s="8"/>
      <c r="DL756" s="8"/>
      <c r="DM756" s="8"/>
      <c r="DN756" s="8"/>
      <c r="DO756" s="8"/>
      <c r="DP756" s="8"/>
      <c r="DQ756" s="8"/>
      <c r="DR756" s="8"/>
      <c r="DS756" s="8"/>
      <c r="DT756" s="8"/>
      <c r="DU756" s="8"/>
      <c r="DV756" s="8"/>
      <c r="DW756" s="8"/>
      <c r="DX756" s="8"/>
      <c r="DY756" s="8"/>
      <c r="DZ756" s="8"/>
      <c r="EA756" s="8"/>
      <c r="EB756" s="8"/>
      <c r="EC756" s="8"/>
      <c r="ED756" s="8"/>
      <c r="EE756" s="8"/>
      <c r="EF756" s="8"/>
      <c r="EG756" s="8"/>
      <c r="EH756" s="8"/>
      <c r="EI756" s="8"/>
      <c r="EJ756" s="8"/>
      <c r="EK756" s="8"/>
      <c r="EL756" s="8"/>
      <c r="EM756" s="8"/>
      <c r="EN756" s="8"/>
      <c r="EO756" s="8"/>
      <c r="EP756" s="8"/>
      <c r="EQ756" s="8"/>
      <c r="ER756" s="8"/>
      <c r="ES756" s="8"/>
      <c r="ET756" s="8"/>
      <c r="EU756" s="8"/>
      <c r="EV756" s="8"/>
      <c r="EW756" s="8"/>
      <c r="EX756" s="8"/>
      <c r="EY756" s="8"/>
      <c r="EZ756" s="8"/>
      <c r="FA756" s="8"/>
      <c r="FB756" s="8"/>
      <c r="FC756" s="8"/>
      <c r="FD756" s="8"/>
      <c r="FE756" s="8"/>
      <c r="FF756" s="8"/>
      <c r="FG756" s="8"/>
      <c r="FH756" s="8"/>
      <c r="FI756" s="8"/>
      <c r="FJ756" s="8"/>
      <c r="FK756" s="8"/>
      <c r="FL756" s="8"/>
      <c r="FM756" s="8"/>
      <c r="FN756" s="8"/>
      <c r="FO756" s="8"/>
      <c r="FP756" s="8"/>
      <c r="FQ756" s="8"/>
      <c r="FR756" s="8"/>
      <c r="FS756" s="8"/>
    </row>
    <row r="757">
      <c r="A757" s="24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DD757" s="8"/>
      <c r="DE757" s="8"/>
      <c r="DF757" s="8"/>
      <c r="DG757" s="8"/>
      <c r="DH757" s="8"/>
      <c r="DI757" s="8"/>
      <c r="DJ757" s="8"/>
      <c r="DK757" s="8"/>
      <c r="DL757" s="8"/>
      <c r="DM757" s="8"/>
      <c r="DN757" s="8"/>
      <c r="DO757" s="8"/>
      <c r="DP757" s="8"/>
      <c r="DQ757" s="8"/>
      <c r="DR757" s="8"/>
      <c r="DS757" s="8"/>
      <c r="DT757" s="8"/>
      <c r="DU757" s="8"/>
      <c r="DV757" s="8"/>
      <c r="DW757" s="8"/>
      <c r="DX757" s="8"/>
      <c r="DY757" s="8"/>
      <c r="DZ757" s="8"/>
      <c r="EA757" s="8"/>
      <c r="EB757" s="8"/>
      <c r="EC757" s="8"/>
      <c r="ED757" s="8"/>
      <c r="EE757" s="8"/>
      <c r="EF757" s="8"/>
      <c r="EG757" s="8"/>
      <c r="EH757" s="8"/>
      <c r="EI757" s="8"/>
      <c r="EJ757" s="8"/>
      <c r="EK757" s="8"/>
      <c r="EL757" s="8"/>
      <c r="EM757" s="8"/>
      <c r="EN757" s="8"/>
      <c r="EO757" s="8"/>
      <c r="EP757" s="8"/>
      <c r="EQ757" s="8"/>
      <c r="ER757" s="8"/>
      <c r="ES757" s="8"/>
      <c r="ET757" s="8"/>
      <c r="EU757" s="8"/>
      <c r="EV757" s="8"/>
      <c r="EW757" s="8"/>
      <c r="EX757" s="8"/>
      <c r="EY757" s="8"/>
      <c r="EZ757" s="8"/>
      <c r="FA757" s="8"/>
      <c r="FB757" s="8"/>
      <c r="FC757" s="8"/>
      <c r="FD757" s="8"/>
      <c r="FE757" s="8"/>
      <c r="FF757" s="8"/>
      <c r="FG757" s="8"/>
      <c r="FH757" s="8"/>
      <c r="FI757" s="8"/>
      <c r="FJ757" s="8"/>
      <c r="FK757" s="8"/>
      <c r="FL757" s="8"/>
      <c r="FM757" s="8"/>
      <c r="FN757" s="8"/>
      <c r="FO757" s="8"/>
      <c r="FP757" s="8"/>
      <c r="FQ757" s="8"/>
      <c r="FR757" s="8"/>
      <c r="FS757" s="8"/>
    </row>
    <row r="758">
      <c r="A758" s="24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DD758" s="8"/>
      <c r="DE758" s="8"/>
      <c r="DF758" s="8"/>
      <c r="DG758" s="8"/>
      <c r="DH758" s="8"/>
      <c r="DI758" s="8"/>
      <c r="DJ758" s="8"/>
      <c r="DK758" s="8"/>
      <c r="DL758" s="8"/>
      <c r="DM758" s="8"/>
      <c r="DN758" s="8"/>
      <c r="DO758" s="8"/>
      <c r="DP758" s="8"/>
      <c r="DQ758" s="8"/>
      <c r="DR758" s="8"/>
      <c r="DS758" s="8"/>
      <c r="DT758" s="8"/>
      <c r="DU758" s="8"/>
      <c r="DV758" s="8"/>
      <c r="DW758" s="8"/>
      <c r="DX758" s="8"/>
      <c r="DY758" s="8"/>
      <c r="DZ758" s="8"/>
      <c r="EA758" s="8"/>
      <c r="EB758" s="8"/>
      <c r="EC758" s="8"/>
      <c r="ED758" s="8"/>
      <c r="EE758" s="8"/>
      <c r="EF758" s="8"/>
      <c r="EG758" s="8"/>
      <c r="EH758" s="8"/>
      <c r="EI758" s="8"/>
      <c r="EJ758" s="8"/>
      <c r="EK758" s="8"/>
      <c r="EL758" s="8"/>
      <c r="EM758" s="8"/>
      <c r="EN758" s="8"/>
      <c r="EO758" s="8"/>
      <c r="EP758" s="8"/>
      <c r="EQ758" s="8"/>
      <c r="ER758" s="8"/>
      <c r="ES758" s="8"/>
      <c r="ET758" s="8"/>
      <c r="EU758" s="8"/>
      <c r="EV758" s="8"/>
      <c r="EW758" s="8"/>
      <c r="EX758" s="8"/>
      <c r="EY758" s="8"/>
      <c r="EZ758" s="8"/>
      <c r="FA758" s="8"/>
      <c r="FB758" s="8"/>
      <c r="FC758" s="8"/>
      <c r="FD758" s="8"/>
      <c r="FE758" s="8"/>
      <c r="FF758" s="8"/>
      <c r="FG758" s="8"/>
      <c r="FH758" s="8"/>
      <c r="FI758" s="8"/>
      <c r="FJ758" s="8"/>
      <c r="FK758" s="8"/>
      <c r="FL758" s="8"/>
      <c r="FM758" s="8"/>
      <c r="FN758" s="8"/>
      <c r="FO758" s="8"/>
      <c r="FP758" s="8"/>
      <c r="FQ758" s="8"/>
      <c r="FR758" s="8"/>
      <c r="FS758" s="8"/>
    </row>
    <row r="759">
      <c r="A759" s="24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DD759" s="8"/>
      <c r="DE759" s="8"/>
      <c r="DF759" s="8"/>
      <c r="DG759" s="8"/>
      <c r="DH759" s="8"/>
      <c r="DI759" s="8"/>
      <c r="DJ759" s="8"/>
      <c r="DK759" s="8"/>
      <c r="DL759" s="8"/>
      <c r="DM759" s="8"/>
      <c r="DN759" s="8"/>
      <c r="DO759" s="8"/>
      <c r="DP759" s="8"/>
      <c r="DQ759" s="8"/>
      <c r="DR759" s="8"/>
      <c r="DS759" s="8"/>
      <c r="DT759" s="8"/>
      <c r="DU759" s="8"/>
      <c r="DV759" s="8"/>
      <c r="DW759" s="8"/>
      <c r="DX759" s="8"/>
      <c r="DY759" s="8"/>
      <c r="DZ759" s="8"/>
      <c r="EA759" s="8"/>
      <c r="EB759" s="8"/>
      <c r="EC759" s="8"/>
      <c r="ED759" s="8"/>
      <c r="EE759" s="8"/>
      <c r="EF759" s="8"/>
      <c r="EG759" s="8"/>
      <c r="EH759" s="8"/>
      <c r="EI759" s="8"/>
      <c r="EJ759" s="8"/>
      <c r="EK759" s="8"/>
      <c r="EL759" s="8"/>
      <c r="EM759" s="8"/>
      <c r="EN759" s="8"/>
      <c r="EO759" s="8"/>
      <c r="EP759" s="8"/>
      <c r="EQ759" s="8"/>
      <c r="ER759" s="8"/>
      <c r="ES759" s="8"/>
      <c r="ET759" s="8"/>
      <c r="EU759" s="8"/>
      <c r="EV759" s="8"/>
      <c r="EW759" s="8"/>
      <c r="EX759" s="8"/>
      <c r="EY759" s="8"/>
      <c r="EZ759" s="8"/>
      <c r="FA759" s="8"/>
      <c r="FB759" s="8"/>
      <c r="FC759" s="8"/>
      <c r="FD759" s="8"/>
      <c r="FE759" s="8"/>
      <c r="FF759" s="8"/>
      <c r="FG759" s="8"/>
      <c r="FH759" s="8"/>
      <c r="FI759" s="8"/>
      <c r="FJ759" s="8"/>
      <c r="FK759" s="8"/>
      <c r="FL759" s="8"/>
      <c r="FM759" s="8"/>
      <c r="FN759" s="8"/>
      <c r="FO759" s="8"/>
      <c r="FP759" s="8"/>
      <c r="FQ759" s="8"/>
      <c r="FR759" s="8"/>
      <c r="FS759" s="8"/>
    </row>
    <row r="760">
      <c r="A760" s="24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DD760" s="8"/>
      <c r="DE760" s="8"/>
      <c r="DF760" s="8"/>
      <c r="DG760" s="8"/>
      <c r="DH760" s="8"/>
      <c r="DI760" s="8"/>
      <c r="DJ760" s="8"/>
      <c r="DK760" s="8"/>
      <c r="DL760" s="8"/>
      <c r="DM760" s="8"/>
      <c r="DN760" s="8"/>
      <c r="DO760" s="8"/>
      <c r="DP760" s="8"/>
      <c r="DQ760" s="8"/>
      <c r="DR760" s="8"/>
      <c r="DS760" s="8"/>
      <c r="DT760" s="8"/>
      <c r="DU760" s="8"/>
      <c r="DV760" s="8"/>
      <c r="DW760" s="8"/>
      <c r="DX760" s="8"/>
      <c r="DY760" s="8"/>
      <c r="DZ760" s="8"/>
      <c r="EA760" s="8"/>
      <c r="EB760" s="8"/>
      <c r="EC760" s="8"/>
      <c r="ED760" s="8"/>
      <c r="EE760" s="8"/>
      <c r="EF760" s="8"/>
      <c r="EG760" s="8"/>
      <c r="EH760" s="8"/>
      <c r="EI760" s="8"/>
      <c r="EJ760" s="8"/>
      <c r="EK760" s="8"/>
      <c r="EL760" s="8"/>
      <c r="EM760" s="8"/>
      <c r="EN760" s="8"/>
      <c r="EO760" s="8"/>
      <c r="EP760" s="8"/>
      <c r="EQ760" s="8"/>
      <c r="ER760" s="8"/>
      <c r="ES760" s="8"/>
      <c r="ET760" s="8"/>
      <c r="EU760" s="8"/>
      <c r="EV760" s="8"/>
      <c r="EW760" s="8"/>
      <c r="EX760" s="8"/>
      <c r="EY760" s="8"/>
      <c r="EZ760" s="8"/>
      <c r="FA760" s="8"/>
      <c r="FB760" s="8"/>
      <c r="FC760" s="8"/>
      <c r="FD760" s="8"/>
      <c r="FE760" s="8"/>
      <c r="FF760" s="8"/>
      <c r="FG760" s="8"/>
      <c r="FH760" s="8"/>
      <c r="FI760" s="8"/>
      <c r="FJ760" s="8"/>
      <c r="FK760" s="8"/>
      <c r="FL760" s="8"/>
      <c r="FM760" s="8"/>
      <c r="FN760" s="8"/>
      <c r="FO760" s="8"/>
      <c r="FP760" s="8"/>
      <c r="FQ760" s="8"/>
      <c r="FR760" s="8"/>
      <c r="FS760" s="8"/>
    </row>
    <row r="761">
      <c r="A761" s="24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DD761" s="8"/>
      <c r="DE761" s="8"/>
      <c r="DF761" s="8"/>
      <c r="DG761" s="8"/>
      <c r="DH761" s="8"/>
      <c r="DI761" s="8"/>
      <c r="DJ761" s="8"/>
      <c r="DK761" s="8"/>
      <c r="DL761" s="8"/>
      <c r="DM761" s="8"/>
      <c r="DN761" s="8"/>
      <c r="DO761" s="8"/>
      <c r="DP761" s="8"/>
      <c r="DQ761" s="8"/>
      <c r="DR761" s="8"/>
      <c r="DS761" s="8"/>
      <c r="DT761" s="8"/>
      <c r="DU761" s="8"/>
      <c r="DV761" s="8"/>
      <c r="DW761" s="8"/>
      <c r="DX761" s="8"/>
      <c r="DY761" s="8"/>
      <c r="DZ761" s="8"/>
      <c r="EA761" s="8"/>
      <c r="EB761" s="8"/>
      <c r="EC761" s="8"/>
      <c r="ED761" s="8"/>
      <c r="EE761" s="8"/>
      <c r="EF761" s="8"/>
      <c r="EG761" s="8"/>
      <c r="EH761" s="8"/>
      <c r="EI761" s="8"/>
      <c r="EJ761" s="8"/>
      <c r="EK761" s="8"/>
      <c r="EL761" s="8"/>
      <c r="EM761" s="8"/>
      <c r="EN761" s="8"/>
      <c r="EO761" s="8"/>
      <c r="EP761" s="8"/>
      <c r="EQ761" s="8"/>
      <c r="ER761" s="8"/>
      <c r="ES761" s="8"/>
      <c r="ET761" s="8"/>
      <c r="EU761" s="8"/>
      <c r="EV761" s="8"/>
      <c r="EW761" s="8"/>
      <c r="EX761" s="8"/>
      <c r="EY761" s="8"/>
      <c r="EZ761" s="8"/>
      <c r="FA761" s="8"/>
      <c r="FB761" s="8"/>
      <c r="FC761" s="8"/>
      <c r="FD761" s="8"/>
      <c r="FE761" s="8"/>
      <c r="FF761" s="8"/>
      <c r="FG761" s="8"/>
      <c r="FH761" s="8"/>
      <c r="FI761" s="8"/>
      <c r="FJ761" s="8"/>
      <c r="FK761" s="8"/>
      <c r="FL761" s="8"/>
      <c r="FM761" s="8"/>
      <c r="FN761" s="8"/>
      <c r="FO761" s="8"/>
      <c r="FP761" s="8"/>
      <c r="FQ761" s="8"/>
      <c r="FR761" s="8"/>
      <c r="FS761" s="8"/>
    </row>
    <row r="762">
      <c r="A762" s="24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DD762" s="8"/>
      <c r="DE762" s="8"/>
      <c r="DF762" s="8"/>
      <c r="DG762" s="8"/>
      <c r="DH762" s="8"/>
      <c r="DI762" s="8"/>
      <c r="DJ762" s="8"/>
      <c r="DK762" s="8"/>
      <c r="DL762" s="8"/>
      <c r="DM762" s="8"/>
      <c r="DN762" s="8"/>
      <c r="DO762" s="8"/>
      <c r="DP762" s="8"/>
      <c r="DQ762" s="8"/>
      <c r="DR762" s="8"/>
      <c r="DS762" s="8"/>
      <c r="DT762" s="8"/>
      <c r="DU762" s="8"/>
      <c r="DV762" s="8"/>
      <c r="DW762" s="8"/>
      <c r="DX762" s="8"/>
      <c r="DY762" s="8"/>
      <c r="DZ762" s="8"/>
      <c r="EA762" s="8"/>
      <c r="EB762" s="8"/>
      <c r="EC762" s="8"/>
      <c r="ED762" s="8"/>
      <c r="EE762" s="8"/>
      <c r="EF762" s="8"/>
      <c r="EG762" s="8"/>
      <c r="EH762" s="8"/>
      <c r="EI762" s="8"/>
      <c r="EJ762" s="8"/>
      <c r="EK762" s="8"/>
      <c r="EL762" s="8"/>
      <c r="EM762" s="8"/>
      <c r="EN762" s="8"/>
      <c r="EO762" s="8"/>
      <c r="EP762" s="8"/>
      <c r="EQ762" s="8"/>
      <c r="ER762" s="8"/>
      <c r="ES762" s="8"/>
      <c r="ET762" s="8"/>
      <c r="EU762" s="8"/>
      <c r="EV762" s="8"/>
      <c r="EW762" s="8"/>
      <c r="EX762" s="8"/>
      <c r="EY762" s="8"/>
      <c r="EZ762" s="8"/>
      <c r="FA762" s="8"/>
      <c r="FB762" s="8"/>
      <c r="FC762" s="8"/>
      <c r="FD762" s="8"/>
      <c r="FE762" s="8"/>
      <c r="FF762" s="8"/>
      <c r="FG762" s="8"/>
      <c r="FH762" s="8"/>
      <c r="FI762" s="8"/>
      <c r="FJ762" s="8"/>
      <c r="FK762" s="8"/>
      <c r="FL762" s="8"/>
      <c r="FM762" s="8"/>
      <c r="FN762" s="8"/>
      <c r="FO762" s="8"/>
      <c r="FP762" s="8"/>
      <c r="FQ762" s="8"/>
      <c r="FR762" s="8"/>
      <c r="FS762" s="8"/>
    </row>
    <row r="763">
      <c r="A763" s="24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DD763" s="8"/>
      <c r="DE763" s="8"/>
      <c r="DF763" s="8"/>
      <c r="DG763" s="8"/>
      <c r="DH763" s="8"/>
      <c r="DI763" s="8"/>
      <c r="DJ763" s="8"/>
      <c r="DK763" s="8"/>
      <c r="DL763" s="8"/>
      <c r="DM763" s="8"/>
      <c r="DN763" s="8"/>
      <c r="DO763" s="8"/>
      <c r="DP763" s="8"/>
      <c r="DQ763" s="8"/>
      <c r="DR763" s="8"/>
      <c r="DS763" s="8"/>
      <c r="DT763" s="8"/>
      <c r="DU763" s="8"/>
      <c r="DV763" s="8"/>
      <c r="DW763" s="8"/>
      <c r="DX763" s="8"/>
      <c r="DY763" s="8"/>
      <c r="DZ763" s="8"/>
      <c r="EA763" s="8"/>
      <c r="EB763" s="8"/>
      <c r="EC763" s="8"/>
      <c r="ED763" s="8"/>
      <c r="EE763" s="8"/>
      <c r="EF763" s="8"/>
      <c r="EG763" s="8"/>
      <c r="EH763" s="8"/>
      <c r="EI763" s="8"/>
      <c r="EJ763" s="8"/>
      <c r="EK763" s="8"/>
      <c r="EL763" s="8"/>
      <c r="EM763" s="8"/>
      <c r="EN763" s="8"/>
      <c r="EO763" s="8"/>
      <c r="EP763" s="8"/>
      <c r="EQ763" s="8"/>
      <c r="ER763" s="8"/>
      <c r="ES763" s="8"/>
      <c r="ET763" s="8"/>
      <c r="EU763" s="8"/>
      <c r="EV763" s="8"/>
      <c r="EW763" s="8"/>
      <c r="EX763" s="8"/>
      <c r="EY763" s="8"/>
      <c r="EZ763" s="8"/>
      <c r="FA763" s="8"/>
      <c r="FB763" s="8"/>
      <c r="FC763" s="8"/>
      <c r="FD763" s="8"/>
      <c r="FE763" s="8"/>
      <c r="FF763" s="8"/>
      <c r="FG763" s="8"/>
      <c r="FH763" s="8"/>
      <c r="FI763" s="8"/>
      <c r="FJ763" s="8"/>
      <c r="FK763" s="8"/>
      <c r="FL763" s="8"/>
      <c r="FM763" s="8"/>
      <c r="FN763" s="8"/>
      <c r="FO763" s="8"/>
      <c r="FP763" s="8"/>
      <c r="FQ763" s="8"/>
      <c r="FR763" s="8"/>
      <c r="FS763" s="8"/>
    </row>
    <row r="764">
      <c r="A764" s="24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DD764" s="8"/>
      <c r="DE764" s="8"/>
      <c r="DF764" s="8"/>
      <c r="DG764" s="8"/>
      <c r="DH764" s="8"/>
      <c r="DI764" s="8"/>
      <c r="DJ764" s="8"/>
      <c r="DK764" s="8"/>
      <c r="DL764" s="8"/>
      <c r="DM764" s="8"/>
      <c r="DN764" s="8"/>
      <c r="DO764" s="8"/>
      <c r="DP764" s="8"/>
      <c r="DQ764" s="8"/>
      <c r="DR764" s="8"/>
      <c r="DS764" s="8"/>
      <c r="DT764" s="8"/>
      <c r="DU764" s="8"/>
      <c r="DV764" s="8"/>
      <c r="DW764" s="8"/>
      <c r="DX764" s="8"/>
      <c r="DY764" s="8"/>
      <c r="DZ764" s="8"/>
      <c r="EA764" s="8"/>
      <c r="EB764" s="8"/>
      <c r="EC764" s="8"/>
      <c r="ED764" s="8"/>
      <c r="EE764" s="8"/>
      <c r="EF764" s="8"/>
      <c r="EG764" s="8"/>
      <c r="EH764" s="8"/>
      <c r="EI764" s="8"/>
      <c r="EJ764" s="8"/>
      <c r="EK764" s="8"/>
      <c r="EL764" s="8"/>
      <c r="EM764" s="8"/>
      <c r="EN764" s="8"/>
      <c r="EO764" s="8"/>
      <c r="EP764" s="8"/>
      <c r="EQ764" s="8"/>
      <c r="ER764" s="8"/>
      <c r="ES764" s="8"/>
      <c r="ET764" s="8"/>
      <c r="EU764" s="8"/>
      <c r="EV764" s="8"/>
      <c r="EW764" s="8"/>
      <c r="EX764" s="8"/>
      <c r="EY764" s="8"/>
      <c r="EZ764" s="8"/>
      <c r="FA764" s="8"/>
      <c r="FB764" s="8"/>
      <c r="FC764" s="8"/>
      <c r="FD764" s="8"/>
      <c r="FE764" s="8"/>
      <c r="FF764" s="8"/>
      <c r="FG764" s="8"/>
      <c r="FH764" s="8"/>
      <c r="FI764" s="8"/>
      <c r="FJ764" s="8"/>
      <c r="FK764" s="8"/>
      <c r="FL764" s="8"/>
      <c r="FM764" s="8"/>
      <c r="FN764" s="8"/>
      <c r="FO764" s="8"/>
      <c r="FP764" s="8"/>
      <c r="FQ764" s="8"/>
      <c r="FR764" s="8"/>
      <c r="FS764" s="8"/>
    </row>
    <row r="765">
      <c r="A765" s="24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DD765" s="8"/>
      <c r="DE765" s="8"/>
      <c r="DF765" s="8"/>
      <c r="DG765" s="8"/>
      <c r="DH765" s="8"/>
      <c r="DI765" s="8"/>
      <c r="DJ765" s="8"/>
      <c r="DK765" s="8"/>
      <c r="DL765" s="8"/>
      <c r="DM765" s="8"/>
      <c r="DN765" s="8"/>
      <c r="DO765" s="8"/>
      <c r="DP765" s="8"/>
      <c r="DQ765" s="8"/>
      <c r="DR765" s="8"/>
      <c r="DS765" s="8"/>
      <c r="DT765" s="8"/>
      <c r="DU765" s="8"/>
      <c r="DV765" s="8"/>
      <c r="DW765" s="8"/>
      <c r="DX765" s="8"/>
      <c r="DY765" s="8"/>
      <c r="DZ765" s="8"/>
      <c r="EA765" s="8"/>
      <c r="EB765" s="8"/>
      <c r="EC765" s="8"/>
      <c r="ED765" s="8"/>
      <c r="EE765" s="8"/>
      <c r="EF765" s="8"/>
      <c r="EG765" s="8"/>
      <c r="EH765" s="8"/>
      <c r="EI765" s="8"/>
      <c r="EJ765" s="8"/>
      <c r="EK765" s="8"/>
      <c r="EL765" s="8"/>
      <c r="EM765" s="8"/>
      <c r="EN765" s="8"/>
      <c r="EO765" s="8"/>
      <c r="EP765" s="8"/>
      <c r="EQ765" s="8"/>
      <c r="ER765" s="8"/>
      <c r="ES765" s="8"/>
      <c r="ET765" s="8"/>
      <c r="EU765" s="8"/>
      <c r="EV765" s="8"/>
      <c r="EW765" s="8"/>
      <c r="EX765" s="8"/>
      <c r="EY765" s="8"/>
      <c r="EZ765" s="8"/>
      <c r="FA765" s="8"/>
      <c r="FB765" s="8"/>
      <c r="FC765" s="8"/>
      <c r="FD765" s="8"/>
      <c r="FE765" s="8"/>
      <c r="FF765" s="8"/>
      <c r="FG765" s="8"/>
      <c r="FH765" s="8"/>
      <c r="FI765" s="8"/>
      <c r="FJ765" s="8"/>
      <c r="FK765" s="8"/>
      <c r="FL765" s="8"/>
      <c r="FM765" s="8"/>
      <c r="FN765" s="8"/>
      <c r="FO765" s="8"/>
      <c r="FP765" s="8"/>
      <c r="FQ765" s="8"/>
      <c r="FR765" s="8"/>
      <c r="FS765" s="8"/>
    </row>
    <row r="766">
      <c r="A766" s="24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DD766" s="8"/>
      <c r="DE766" s="8"/>
      <c r="DF766" s="8"/>
      <c r="DG766" s="8"/>
      <c r="DH766" s="8"/>
      <c r="DI766" s="8"/>
      <c r="DJ766" s="8"/>
      <c r="DK766" s="8"/>
      <c r="DL766" s="8"/>
      <c r="DM766" s="8"/>
      <c r="DN766" s="8"/>
      <c r="DO766" s="8"/>
      <c r="DP766" s="8"/>
      <c r="DQ766" s="8"/>
      <c r="DR766" s="8"/>
      <c r="DS766" s="8"/>
      <c r="DT766" s="8"/>
      <c r="DU766" s="8"/>
      <c r="DV766" s="8"/>
      <c r="DW766" s="8"/>
      <c r="DX766" s="8"/>
      <c r="DY766" s="8"/>
      <c r="DZ766" s="8"/>
      <c r="EA766" s="8"/>
      <c r="EB766" s="8"/>
      <c r="EC766" s="8"/>
      <c r="ED766" s="8"/>
      <c r="EE766" s="8"/>
      <c r="EF766" s="8"/>
      <c r="EG766" s="8"/>
      <c r="EH766" s="8"/>
      <c r="EI766" s="8"/>
      <c r="EJ766" s="8"/>
      <c r="EK766" s="8"/>
      <c r="EL766" s="8"/>
      <c r="EM766" s="8"/>
      <c r="EN766" s="8"/>
      <c r="EO766" s="8"/>
      <c r="EP766" s="8"/>
      <c r="EQ766" s="8"/>
      <c r="ER766" s="8"/>
      <c r="ES766" s="8"/>
      <c r="ET766" s="8"/>
      <c r="EU766" s="8"/>
      <c r="EV766" s="8"/>
      <c r="EW766" s="8"/>
      <c r="EX766" s="8"/>
      <c r="EY766" s="8"/>
      <c r="EZ766" s="8"/>
      <c r="FA766" s="8"/>
      <c r="FB766" s="8"/>
      <c r="FC766" s="8"/>
      <c r="FD766" s="8"/>
      <c r="FE766" s="8"/>
      <c r="FF766" s="8"/>
      <c r="FG766" s="8"/>
      <c r="FH766" s="8"/>
      <c r="FI766" s="8"/>
      <c r="FJ766" s="8"/>
      <c r="FK766" s="8"/>
      <c r="FL766" s="8"/>
      <c r="FM766" s="8"/>
      <c r="FN766" s="8"/>
      <c r="FO766" s="8"/>
      <c r="FP766" s="8"/>
      <c r="FQ766" s="8"/>
      <c r="FR766" s="8"/>
      <c r="FS766" s="8"/>
    </row>
    <row r="767">
      <c r="A767" s="24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DD767" s="8"/>
      <c r="DE767" s="8"/>
      <c r="DF767" s="8"/>
      <c r="DG767" s="8"/>
      <c r="DH767" s="8"/>
      <c r="DI767" s="8"/>
      <c r="DJ767" s="8"/>
      <c r="DK767" s="8"/>
      <c r="DL767" s="8"/>
      <c r="DM767" s="8"/>
      <c r="DN767" s="8"/>
      <c r="DO767" s="8"/>
      <c r="DP767" s="8"/>
      <c r="DQ767" s="8"/>
      <c r="DR767" s="8"/>
      <c r="DS767" s="8"/>
      <c r="DT767" s="8"/>
      <c r="DU767" s="8"/>
      <c r="DV767" s="8"/>
      <c r="DW767" s="8"/>
      <c r="DX767" s="8"/>
      <c r="DY767" s="8"/>
      <c r="DZ767" s="8"/>
      <c r="EA767" s="8"/>
      <c r="EB767" s="8"/>
      <c r="EC767" s="8"/>
      <c r="ED767" s="8"/>
      <c r="EE767" s="8"/>
      <c r="EF767" s="8"/>
      <c r="EG767" s="8"/>
      <c r="EH767" s="8"/>
      <c r="EI767" s="8"/>
      <c r="EJ767" s="8"/>
      <c r="EK767" s="8"/>
      <c r="EL767" s="8"/>
      <c r="EM767" s="8"/>
      <c r="EN767" s="8"/>
      <c r="EO767" s="8"/>
      <c r="EP767" s="8"/>
      <c r="EQ767" s="8"/>
      <c r="ER767" s="8"/>
      <c r="ES767" s="8"/>
      <c r="ET767" s="8"/>
      <c r="EU767" s="8"/>
      <c r="EV767" s="8"/>
      <c r="EW767" s="8"/>
      <c r="EX767" s="8"/>
      <c r="EY767" s="8"/>
      <c r="EZ767" s="8"/>
      <c r="FA767" s="8"/>
      <c r="FB767" s="8"/>
      <c r="FC767" s="8"/>
      <c r="FD767" s="8"/>
      <c r="FE767" s="8"/>
      <c r="FF767" s="8"/>
      <c r="FG767" s="8"/>
      <c r="FH767" s="8"/>
      <c r="FI767" s="8"/>
      <c r="FJ767" s="8"/>
      <c r="FK767" s="8"/>
      <c r="FL767" s="8"/>
      <c r="FM767" s="8"/>
      <c r="FN767" s="8"/>
      <c r="FO767" s="8"/>
      <c r="FP767" s="8"/>
      <c r="FQ767" s="8"/>
      <c r="FR767" s="8"/>
      <c r="FS767" s="8"/>
    </row>
    <row r="768">
      <c r="A768" s="24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DD768" s="8"/>
      <c r="DE768" s="8"/>
      <c r="DF768" s="8"/>
      <c r="DG768" s="8"/>
      <c r="DH768" s="8"/>
      <c r="DI768" s="8"/>
      <c r="DJ768" s="8"/>
      <c r="DK768" s="8"/>
      <c r="DL768" s="8"/>
      <c r="DM768" s="8"/>
      <c r="DN768" s="8"/>
      <c r="DO768" s="8"/>
      <c r="DP768" s="8"/>
      <c r="DQ768" s="8"/>
      <c r="DR768" s="8"/>
      <c r="DS768" s="8"/>
      <c r="DT768" s="8"/>
      <c r="DU768" s="8"/>
      <c r="DV768" s="8"/>
      <c r="DW768" s="8"/>
      <c r="DX768" s="8"/>
      <c r="DY768" s="8"/>
      <c r="DZ768" s="8"/>
      <c r="EA768" s="8"/>
      <c r="EB768" s="8"/>
      <c r="EC768" s="8"/>
      <c r="ED768" s="8"/>
      <c r="EE768" s="8"/>
      <c r="EF768" s="8"/>
      <c r="EG768" s="8"/>
      <c r="EH768" s="8"/>
      <c r="EI768" s="8"/>
      <c r="EJ768" s="8"/>
      <c r="EK768" s="8"/>
      <c r="EL768" s="8"/>
      <c r="EM768" s="8"/>
      <c r="EN768" s="8"/>
      <c r="EO768" s="8"/>
      <c r="EP768" s="8"/>
      <c r="EQ768" s="8"/>
      <c r="ER768" s="8"/>
      <c r="ES768" s="8"/>
      <c r="ET768" s="8"/>
      <c r="EU768" s="8"/>
      <c r="EV768" s="8"/>
      <c r="EW768" s="8"/>
      <c r="EX768" s="8"/>
      <c r="EY768" s="8"/>
      <c r="EZ768" s="8"/>
      <c r="FA768" s="8"/>
      <c r="FB768" s="8"/>
      <c r="FC768" s="8"/>
      <c r="FD768" s="8"/>
      <c r="FE768" s="8"/>
      <c r="FF768" s="8"/>
      <c r="FG768" s="8"/>
      <c r="FH768" s="8"/>
      <c r="FI768" s="8"/>
      <c r="FJ768" s="8"/>
      <c r="FK768" s="8"/>
      <c r="FL768" s="8"/>
      <c r="FM768" s="8"/>
      <c r="FN768" s="8"/>
      <c r="FO768" s="8"/>
      <c r="FP768" s="8"/>
      <c r="FQ768" s="8"/>
      <c r="FR768" s="8"/>
      <c r="FS768" s="8"/>
    </row>
    <row r="769">
      <c r="A769" s="24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DD769" s="8"/>
      <c r="DE769" s="8"/>
      <c r="DF769" s="8"/>
      <c r="DG769" s="8"/>
      <c r="DH769" s="8"/>
      <c r="DI769" s="8"/>
      <c r="DJ769" s="8"/>
      <c r="DK769" s="8"/>
      <c r="DL769" s="8"/>
      <c r="DM769" s="8"/>
      <c r="DN769" s="8"/>
      <c r="DO769" s="8"/>
      <c r="DP769" s="8"/>
      <c r="DQ769" s="8"/>
      <c r="DR769" s="8"/>
      <c r="DS769" s="8"/>
      <c r="DT769" s="8"/>
      <c r="DU769" s="8"/>
      <c r="DV769" s="8"/>
      <c r="DW769" s="8"/>
      <c r="DX769" s="8"/>
      <c r="DY769" s="8"/>
      <c r="DZ769" s="8"/>
      <c r="EA769" s="8"/>
      <c r="EB769" s="8"/>
      <c r="EC769" s="8"/>
      <c r="ED769" s="8"/>
      <c r="EE769" s="8"/>
      <c r="EF769" s="8"/>
      <c r="EG769" s="8"/>
      <c r="EH769" s="8"/>
      <c r="EI769" s="8"/>
      <c r="EJ769" s="8"/>
      <c r="EK769" s="8"/>
      <c r="EL769" s="8"/>
      <c r="EM769" s="8"/>
      <c r="EN769" s="8"/>
      <c r="EO769" s="8"/>
      <c r="EP769" s="8"/>
      <c r="EQ769" s="8"/>
      <c r="ER769" s="8"/>
      <c r="ES769" s="8"/>
      <c r="ET769" s="8"/>
      <c r="EU769" s="8"/>
      <c r="EV769" s="8"/>
      <c r="EW769" s="8"/>
      <c r="EX769" s="8"/>
      <c r="EY769" s="8"/>
      <c r="EZ769" s="8"/>
      <c r="FA769" s="8"/>
      <c r="FB769" s="8"/>
      <c r="FC769" s="8"/>
      <c r="FD769" s="8"/>
      <c r="FE769" s="8"/>
      <c r="FF769" s="8"/>
      <c r="FG769" s="8"/>
      <c r="FH769" s="8"/>
      <c r="FI769" s="8"/>
      <c r="FJ769" s="8"/>
      <c r="FK769" s="8"/>
      <c r="FL769" s="8"/>
      <c r="FM769" s="8"/>
      <c r="FN769" s="8"/>
      <c r="FO769" s="8"/>
      <c r="FP769" s="8"/>
      <c r="FQ769" s="8"/>
      <c r="FR769" s="8"/>
      <c r="FS769" s="8"/>
    </row>
    <row r="770">
      <c r="A770" s="24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DD770" s="8"/>
      <c r="DE770" s="8"/>
      <c r="DF770" s="8"/>
      <c r="DG770" s="8"/>
      <c r="DH770" s="8"/>
      <c r="DI770" s="8"/>
      <c r="DJ770" s="8"/>
      <c r="DK770" s="8"/>
      <c r="DL770" s="8"/>
      <c r="DM770" s="8"/>
      <c r="DN770" s="8"/>
      <c r="DO770" s="8"/>
      <c r="DP770" s="8"/>
      <c r="DQ770" s="8"/>
      <c r="DR770" s="8"/>
      <c r="DS770" s="8"/>
      <c r="DT770" s="8"/>
      <c r="DU770" s="8"/>
      <c r="DV770" s="8"/>
      <c r="DW770" s="8"/>
      <c r="DX770" s="8"/>
      <c r="DY770" s="8"/>
      <c r="DZ770" s="8"/>
      <c r="EA770" s="8"/>
      <c r="EB770" s="8"/>
      <c r="EC770" s="8"/>
      <c r="ED770" s="8"/>
      <c r="EE770" s="8"/>
      <c r="EF770" s="8"/>
      <c r="EG770" s="8"/>
      <c r="EH770" s="8"/>
      <c r="EI770" s="8"/>
      <c r="EJ770" s="8"/>
      <c r="EK770" s="8"/>
      <c r="EL770" s="8"/>
      <c r="EM770" s="8"/>
      <c r="EN770" s="8"/>
      <c r="EO770" s="8"/>
      <c r="EP770" s="8"/>
      <c r="EQ770" s="8"/>
      <c r="ER770" s="8"/>
      <c r="ES770" s="8"/>
      <c r="ET770" s="8"/>
      <c r="EU770" s="8"/>
      <c r="EV770" s="8"/>
      <c r="EW770" s="8"/>
      <c r="EX770" s="8"/>
      <c r="EY770" s="8"/>
      <c r="EZ770" s="8"/>
      <c r="FA770" s="8"/>
      <c r="FB770" s="8"/>
      <c r="FC770" s="8"/>
      <c r="FD770" s="8"/>
      <c r="FE770" s="8"/>
      <c r="FF770" s="8"/>
      <c r="FG770" s="8"/>
      <c r="FH770" s="8"/>
      <c r="FI770" s="8"/>
      <c r="FJ770" s="8"/>
      <c r="FK770" s="8"/>
      <c r="FL770" s="8"/>
      <c r="FM770" s="8"/>
      <c r="FN770" s="8"/>
      <c r="FO770" s="8"/>
      <c r="FP770" s="8"/>
      <c r="FQ770" s="8"/>
      <c r="FR770" s="8"/>
      <c r="FS770" s="8"/>
    </row>
    <row r="771">
      <c r="A771" s="24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DD771" s="8"/>
      <c r="DE771" s="8"/>
      <c r="DF771" s="8"/>
      <c r="DG771" s="8"/>
      <c r="DH771" s="8"/>
      <c r="DI771" s="8"/>
      <c r="DJ771" s="8"/>
      <c r="DK771" s="8"/>
      <c r="DL771" s="8"/>
      <c r="DM771" s="8"/>
      <c r="DN771" s="8"/>
      <c r="DO771" s="8"/>
      <c r="DP771" s="8"/>
      <c r="DQ771" s="8"/>
      <c r="DR771" s="8"/>
      <c r="DS771" s="8"/>
      <c r="DT771" s="8"/>
      <c r="DU771" s="8"/>
      <c r="DV771" s="8"/>
      <c r="DW771" s="8"/>
      <c r="DX771" s="8"/>
      <c r="DY771" s="8"/>
      <c r="DZ771" s="8"/>
      <c r="EA771" s="8"/>
      <c r="EB771" s="8"/>
      <c r="EC771" s="8"/>
      <c r="ED771" s="8"/>
      <c r="EE771" s="8"/>
      <c r="EF771" s="8"/>
      <c r="EG771" s="8"/>
      <c r="EH771" s="8"/>
      <c r="EI771" s="8"/>
      <c r="EJ771" s="8"/>
      <c r="EK771" s="8"/>
      <c r="EL771" s="8"/>
      <c r="EM771" s="8"/>
      <c r="EN771" s="8"/>
      <c r="EO771" s="8"/>
      <c r="EP771" s="8"/>
      <c r="EQ771" s="8"/>
      <c r="ER771" s="8"/>
      <c r="ES771" s="8"/>
      <c r="ET771" s="8"/>
      <c r="EU771" s="8"/>
      <c r="EV771" s="8"/>
      <c r="EW771" s="8"/>
      <c r="EX771" s="8"/>
      <c r="EY771" s="8"/>
      <c r="EZ771" s="8"/>
      <c r="FA771" s="8"/>
      <c r="FB771" s="8"/>
      <c r="FC771" s="8"/>
      <c r="FD771" s="8"/>
      <c r="FE771" s="8"/>
      <c r="FF771" s="8"/>
      <c r="FG771" s="8"/>
      <c r="FH771" s="8"/>
      <c r="FI771" s="8"/>
      <c r="FJ771" s="8"/>
      <c r="FK771" s="8"/>
      <c r="FL771" s="8"/>
      <c r="FM771" s="8"/>
      <c r="FN771" s="8"/>
      <c r="FO771" s="8"/>
      <c r="FP771" s="8"/>
      <c r="FQ771" s="8"/>
      <c r="FR771" s="8"/>
      <c r="FS771" s="8"/>
    </row>
    <row r="772">
      <c r="A772" s="24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DD772" s="8"/>
      <c r="DE772" s="8"/>
      <c r="DF772" s="8"/>
      <c r="DG772" s="8"/>
      <c r="DH772" s="8"/>
      <c r="DI772" s="8"/>
      <c r="DJ772" s="8"/>
      <c r="DK772" s="8"/>
      <c r="DL772" s="8"/>
      <c r="DM772" s="8"/>
      <c r="DN772" s="8"/>
      <c r="DO772" s="8"/>
      <c r="DP772" s="8"/>
      <c r="DQ772" s="8"/>
      <c r="DR772" s="8"/>
      <c r="DS772" s="8"/>
      <c r="DT772" s="8"/>
      <c r="DU772" s="8"/>
      <c r="DV772" s="8"/>
      <c r="DW772" s="8"/>
      <c r="DX772" s="8"/>
      <c r="DY772" s="8"/>
      <c r="DZ772" s="8"/>
      <c r="EA772" s="8"/>
      <c r="EB772" s="8"/>
      <c r="EC772" s="8"/>
      <c r="ED772" s="8"/>
      <c r="EE772" s="8"/>
      <c r="EF772" s="8"/>
      <c r="EG772" s="8"/>
      <c r="EH772" s="8"/>
      <c r="EI772" s="8"/>
      <c r="EJ772" s="8"/>
      <c r="EK772" s="8"/>
      <c r="EL772" s="8"/>
      <c r="EM772" s="8"/>
      <c r="EN772" s="8"/>
      <c r="EO772" s="8"/>
      <c r="EP772" s="8"/>
      <c r="EQ772" s="8"/>
      <c r="ER772" s="8"/>
      <c r="ES772" s="8"/>
      <c r="ET772" s="8"/>
      <c r="EU772" s="8"/>
      <c r="EV772" s="8"/>
      <c r="EW772" s="8"/>
      <c r="EX772" s="8"/>
      <c r="EY772" s="8"/>
      <c r="EZ772" s="8"/>
      <c r="FA772" s="8"/>
      <c r="FB772" s="8"/>
      <c r="FC772" s="8"/>
      <c r="FD772" s="8"/>
      <c r="FE772" s="8"/>
      <c r="FF772" s="8"/>
      <c r="FG772" s="8"/>
      <c r="FH772" s="8"/>
      <c r="FI772" s="8"/>
      <c r="FJ772" s="8"/>
      <c r="FK772" s="8"/>
      <c r="FL772" s="8"/>
      <c r="FM772" s="8"/>
      <c r="FN772" s="8"/>
      <c r="FO772" s="8"/>
      <c r="FP772" s="8"/>
      <c r="FQ772" s="8"/>
      <c r="FR772" s="8"/>
      <c r="FS772" s="8"/>
    </row>
    <row r="773">
      <c r="A773" s="24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DD773" s="8"/>
      <c r="DE773" s="8"/>
      <c r="DF773" s="8"/>
      <c r="DG773" s="8"/>
      <c r="DH773" s="8"/>
      <c r="DI773" s="8"/>
      <c r="DJ773" s="8"/>
      <c r="DK773" s="8"/>
      <c r="DL773" s="8"/>
      <c r="DM773" s="8"/>
      <c r="DN773" s="8"/>
      <c r="DO773" s="8"/>
      <c r="DP773" s="8"/>
      <c r="DQ773" s="8"/>
      <c r="DR773" s="8"/>
      <c r="DS773" s="8"/>
      <c r="DT773" s="8"/>
      <c r="DU773" s="8"/>
      <c r="DV773" s="8"/>
      <c r="DW773" s="8"/>
      <c r="DX773" s="8"/>
      <c r="DY773" s="8"/>
      <c r="DZ773" s="8"/>
      <c r="EA773" s="8"/>
      <c r="EB773" s="8"/>
      <c r="EC773" s="8"/>
      <c r="ED773" s="8"/>
      <c r="EE773" s="8"/>
      <c r="EF773" s="8"/>
      <c r="EG773" s="8"/>
      <c r="EH773" s="8"/>
      <c r="EI773" s="8"/>
      <c r="EJ773" s="8"/>
      <c r="EK773" s="8"/>
      <c r="EL773" s="8"/>
      <c r="EM773" s="8"/>
      <c r="EN773" s="8"/>
      <c r="EO773" s="8"/>
      <c r="EP773" s="8"/>
      <c r="EQ773" s="8"/>
      <c r="ER773" s="8"/>
      <c r="ES773" s="8"/>
      <c r="ET773" s="8"/>
      <c r="EU773" s="8"/>
      <c r="EV773" s="8"/>
      <c r="EW773" s="8"/>
      <c r="EX773" s="8"/>
      <c r="EY773" s="8"/>
      <c r="EZ773" s="8"/>
      <c r="FA773" s="8"/>
      <c r="FB773" s="8"/>
      <c r="FC773" s="8"/>
      <c r="FD773" s="8"/>
      <c r="FE773" s="8"/>
      <c r="FF773" s="8"/>
      <c r="FG773" s="8"/>
      <c r="FH773" s="8"/>
      <c r="FI773" s="8"/>
      <c r="FJ773" s="8"/>
      <c r="FK773" s="8"/>
      <c r="FL773" s="8"/>
      <c r="FM773" s="8"/>
      <c r="FN773" s="8"/>
      <c r="FO773" s="8"/>
      <c r="FP773" s="8"/>
      <c r="FQ773" s="8"/>
      <c r="FR773" s="8"/>
      <c r="FS773" s="8"/>
    </row>
    <row r="774">
      <c r="A774" s="24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DD774" s="8"/>
      <c r="DE774" s="8"/>
      <c r="DF774" s="8"/>
      <c r="DG774" s="8"/>
      <c r="DH774" s="8"/>
      <c r="DI774" s="8"/>
      <c r="DJ774" s="8"/>
      <c r="DK774" s="8"/>
      <c r="DL774" s="8"/>
      <c r="DM774" s="8"/>
      <c r="DN774" s="8"/>
      <c r="DO774" s="8"/>
      <c r="DP774" s="8"/>
      <c r="DQ774" s="8"/>
      <c r="DR774" s="8"/>
      <c r="DS774" s="8"/>
      <c r="DT774" s="8"/>
      <c r="DU774" s="8"/>
      <c r="DV774" s="8"/>
      <c r="DW774" s="8"/>
      <c r="DX774" s="8"/>
      <c r="DY774" s="8"/>
      <c r="DZ774" s="8"/>
      <c r="EA774" s="8"/>
      <c r="EB774" s="8"/>
      <c r="EC774" s="8"/>
      <c r="ED774" s="8"/>
      <c r="EE774" s="8"/>
      <c r="EF774" s="8"/>
      <c r="EG774" s="8"/>
      <c r="EH774" s="8"/>
      <c r="EI774" s="8"/>
      <c r="EJ774" s="8"/>
      <c r="EK774" s="8"/>
      <c r="EL774" s="8"/>
      <c r="EM774" s="8"/>
      <c r="EN774" s="8"/>
      <c r="EO774" s="8"/>
      <c r="EP774" s="8"/>
      <c r="EQ774" s="8"/>
      <c r="ER774" s="8"/>
      <c r="ES774" s="8"/>
      <c r="ET774" s="8"/>
      <c r="EU774" s="8"/>
      <c r="EV774" s="8"/>
      <c r="EW774" s="8"/>
      <c r="EX774" s="8"/>
      <c r="EY774" s="8"/>
      <c r="EZ774" s="8"/>
      <c r="FA774" s="8"/>
      <c r="FB774" s="8"/>
      <c r="FC774" s="8"/>
      <c r="FD774" s="8"/>
      <c r="FE774" s="8"/>
      <c r="FF774" s="8"/>
      <c r="FG774" s="8"/>
      <c r="FH774" s="8"/>
      <c r="FI774" s="8"/>
      <c r="FJ774" s="8"/>
      <c r="FK774" s="8"/>
      <c r="FL774" s="8"/>
      <c r="FM774" s="8"/>
      <c r="FN774" s="8"/>
      <c r="FO774" s="8"/>
      <c r="FP774" s="8"/>
      <c r="FQ774" s="8"/>
      <c r="FR774" s="8"/>
      <c r="FS774" s="8"/>
    </row>
    <row r="775">
      <c r="A775" s="24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DD775" s="8"/>
      <c r="DE775" s="8"/>
      <c r="DF775" s="8"/>
      <c r="DG775" s="8"/>
      <c r="DH775" s="8"/>
      <c r="DI775" s="8"/>
      <c r="DJ775" s="8"/>
      <c r="DK775" s="8"/>
      <c r="DL775" s="8"/>
      <c r="DM775" s="8"/>
      <c r="DN775" s="8"/>
      <c r="DO775" s="8"/>
      <c r="DP775" s="8"/>
      <c r="DQ775" s="8"/>
      <c r="DR775" s="8"/>
      <c r="DS775" s="8"/>
      <c r="DT775" s="8"/>
      <c r="DU775" s="8"/>
      <c r="DV775" s="8"/>
      <c r="DW775" s="8"/>
      <c r="DX775" s="8"/>
      <c r="DY775" s="8"/>
      <c r="DZ775" s="8"/>
      <c r="EA775" s="8"/>
      <c r="EB775" s="8"/>
      <c r="EC775" s="8"/>
      <c r="ED775" s="8"/>
      <c r="EE775" s="8"/>
      <c r="EF775" s="8"/>
      <c r="EG775" s="8"/>
      <c r="EH775" s="8"/>
      <c r="EI775" s="8"/>
      <c r="EJ775" s="8"/>
      <c r="EK775" s="8"/>
      <c r="EL775" s="8"/>
      <c r="EM775" s="8"/>
      <c r="EN775" s="8"/>
      <c r="EO775" s="8"/>
      <c r="EP775" s="8"/>
      <c r="EQ775" s="8"/>
      <c r="ER775" s="8"/>
      <c r="ES775" s="8"/>
      <c r="ET775" s="8"/>
      <c r="EU775" s="8"/>
      <c r="EV775" s="8"/>
      <c r="EW775" s="8"/>
      <c r="EX775" s="8"/>
      <c r="EY775" s="8"/>
      <c r="EZ775" s="8"/>
      <c r="FA775" s="8"/>
      <c r="FB775" s="8"/>
      <c r="FC775" s="8"/>
      <c r="FD775" s="8"/>
      <c r="FE775" s="8"/>
      <c r="FF775" s="8"/>
      <c r="FG775" s="8"/>
      <c r="FH775" s="8"/>
      <c r="FI775" s="8"/>
      <c r="FJ775" s="8"/>
      <c r="FK775" s="8"/>
      <c r="FL775" s="8"/>
      <c r="FM775" s="8"/>
      <c r="FN775" s="8"/>
      <c r="FO775" s="8"/>
      <c r="FP775" s="8"/>
      <c r="FQ775" s="8"/>
      <c r="FR775" s="8"/>
      <c r="FS775" s="8"/>
    </row>
    <row r="776">
      <c r="A776" s="24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DD776" s="8"/>
      <c r="DE776" s="8"/>
      <c r="DF776" s="8"/>
      <c r="DG776" s="8"/>
      <c r="DH776" s="8"/>
      <c r="DI776" s="8"/>
      <c r="DJ776" s="8"/>
      <c r="DK776" s="8"/>
      <c r="DL776" s="8"/>
      <c r="DM776" s="8"/>
      <c r="DN776" s="8"/>
      <c r="DO776" s="8"/>
      <c r="DP776" s="8"/>
      <c r="DQ776" s="8"/>
      <c r="DR776" s="8"/>
      <c r="DS776" s="8"/>
      <c r="DT776" s="8"/>
      <c r="DU776" s="8"/>
      <c r="DV776" s="8"/>
      <c r="DW776" s="8"/>
      <c r="DX776" s="8"/>
      <c r="DY776" s="8"/>
      <c r="DZ776" s="8"/>
      <c r="EA776" s="8"/>
      <c r="EB776" s="8"/>
      <c r="EC776" s="8"/>
      <c r="ED776" s="8"/>
      <c r="EE776" s="8"/>
      <c r="EF776" s="8"/>
      <c r="EG776" s="8"/>
      <c r="EH776" s="8"/>
      <c r="EI776" s="8"/>
      <c r="EJ776" s="8"/>
      <c r="EK776" s="8"/>
      <c r="EL776" s="8"/>
      <c r="EM776" s="8"/>
      <c r="EN776" s="8"/>
      <c r="EO776" s="8"/>
      <c r="EP776" s="8"/>
      <c r="EQ776" s="8"/>
      <c r="ER776" s="8"/>
      <c r="ES776" s="8"/>
      <c r="ET776" s="8"/>
      <c r="EU776" s="8"/>
      <c r="EV776" s="8"/>
      <c r="EW776" s="8"/>
      <c r="EX776" s="8"/>
      <c r="EY776" s="8"/>
      <c r="EZ776" s="8"/>
      <c r="FA776" s="8"/>
      <c r="FB776" s="8"/>
      <c r="FC776" s="8"/>
      <c r="FD776" s="8"/>
      <c r="FE776" s="8"/>
      <c r="FF776" s="8"/>
      <c r="FG776" s="8"/>
      <c r="FH776" s="8"/>
      <c r="FI776" s="8"/>
      <c r="FJ776" s="8"/>
      <c r="FK776" s="8"/>
      <c r="FL776" s="8"/>
      <c r="FM776" s="8"/>
      <c r="FN776" s="8"/>
      <c r="FO776" s="8"/>
      <c r="FP776" s="8"/>
      <c r="FQ776" s="8"/>
      <c r="FR776" s="8"/>
      <c r="FS776" s="8"/>
    </row>
    <row r="777">
      <c r="A777" s="24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DD777" s="8"/>
      <c r="DE777" s="8"/>
      <c r="DF777" s="8"/>
      <c r="DG777" s="8"/>
      <c r="DH777" s="8"/>
      <c r="DI777" s="8"/>
      <c r="DJ777" s="8"/>
      <c r="DK777" s="8"/>
      <c r="DL777" s="8"/>
      <c r="DM777" s="8"/>
      <c r="DN777" s="8"/>
      <c r="DO777" s="8"/>
      <c r="DP777" s="8"/>
      <c r="DQ777" s="8"/>
      <c r="DR777" s="8"/>
      <c r="DS777" s="8"/>
      <c r="DT777" s="8"/>
      <c r="DU777" s="8"/>
      <c r="DV777" s="8"/>
      <c r="DW777" s="8"/>
      <c r="DX777" s="8"/>
      <c r="DY777" s="8"/>
      <c r="DZ777" s="8"/>
      <c r="EA777" s="8"/>
      <c r="EB777" s="8"/>
      <c r="EC777" s="8"/>
      <c r="ED777" s="8"/>
      <c r="EE777" s="8"/>
      <c r="EF777" s="8"/>
      <c r="EG777" s="8"/>
      <c r="EH777" s="8"/>
      <c r="EI777" s="8"/>
      <c r="EJ777" s="8"/>
      <c r="EK777" s="8"/>
      <c r="EL777" s="8"/>
      <c r="EM777" s="8"/>
      <c r="EN777" s="8"/>
      <c r="EO777" s="8"/>
      <c r="EP777" s="8"/>
      <c r="EQ777" s="8"/>
      <c r="ER777" s="8"/>
      <c r="ES777" s="8"/>
      <c r="ET777" s="8"/>
      <c r="EU777" s="8"/>
      <c r="EV777" s="8"/>
      <c r="EW777" s="8"/>
      <c r="EX777" s="8"/>
      <c r="EY777" s="8"/>
      <c r="EZ777" s="8"/>
      <c r="FA777" s="8"/>
      <c r="FB777" s="8"/>
      <c r="FC777" s="8"/>
      <c r="FD777" s="8"/>
      <c r="FE777" s="8"/>
      <c r="FF777" s="8"/>
      <c r="FG777" s="8"/>
      <c r="FH777" s="8"/>
      <c r="FI777" s="8"/>
      <c r="FJ777" s="8"/>
      <c r="FK777" s="8"/>
      <c r="FL777" s="8"/>
      <c r="FM777" s="8"/>
      <c r="FN777" s="8"/>
      <c r="FO777" s="8"/>
      <c r="FP777" s="8"/>
      <c r="FQ777" s="8"/>
      <c r="FR777" s="8"/>
      <c r="FS777" s="8"/>
    </row>
    <row r="778">
      <c r="A778" s="24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DD778" s="8"/>
      <c r="DE778" s="8"/>
      <c r="DF778" s="8"/>
      <c r="DG778" s="8"/>
      <c r="DH778" s="8"/>
      <c r="DI778" s="8"/>
      <c r="DJ778" s="8"/>
      <c r="DK778" s="8"/>
      <c r="DL778" s="8"/>
      <c r="DM778" s="8"/>
      <c r="DN778" s="8"/>
      <c r="DO778" s="8"/>
      <c r="DP778" s="8"/>
      <c r="DQ778" s="8"/>
      <c r="DR778" s="8"/>
      <c r="DS778" s="8"/>
      <c r="DT778" s="8"/>
      <c r="DU778" s="8"/>
      <c r="DV778" s="8"/>
      <c r="DW778" s="8"/>
      <c r="DX778" s="8"/>
      <c r="DY778" s="8"/>
      <c r="DZ778" s="8"/>
      <c r="EA778" s="8"/>
      <c r="EB778" s="8"/>
      <c r="EC778" s="8"/>
      <c r="ED778" s="8"/>
      <c r="EE778" s="8"/>
      <c r="EF778" s="8"/>
      <c r="EG778" s="8"/>
      <c r="EH778" s="8"/>
      <c r="EI778" s="8"/>
      <c r="EJ778" s="8"/>
      <c r="EK778" s="8"/>
      <c r="EL778" s="8"/>
      <c r="EM778" s="8"/>
      <c r="EN778" s="8"/>
      <c r="EO778" s="8"/>
      <c r="EP778" s="8"/>
      <c r="EQ778" s="8"/>
      <c r="ER778" s="8"/>
      <c r="ES778" s="8"/>
      <c r="ET778" s="8"/>
      <c r="EU778" s="8"/>
      <c r="EV778" s="8"/>
      <c r="EW778" s="8"/>
      <c r="EX778" s="8"/>
      <c r="EY778" s="8"/>
      <c r="EZ778" s="8"/>
      <c r="FA778" s="8"/>
      <c r="FB778" s="8"/>
      <c r="FC778" s="8"/>
      <c r="FD778" s="8"/>
      <c r="FE778" s="8"/>
      <c r="FF778" s="8"/>
      <c r="FG778" s="8"/>
      <c r="FH778" s="8"/>
      <c r="FI778" s="8"/>
      <c r="FJ778" s="8"/>
      <c r="FK778" s="8"/>
      <c r="FL778" s="8"/>
      <c r="FM778" s="8"/>
      <c r="FN778" s="8"/>
      <c r="FO778" s="8"/>
      <c r="FP778" s="8"/>
      <c r="FQ778" s="8"/>
      <c r="FR778" s="8"/>
      <c r="FS778" s="8"/>
    </row>
    <row r="779">
      <c r="A779" s="24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DD779" s="8"/>
      <c r="DE779" s="8"/>
      <c r="DF779" s="8"/>
      <c r="DG779" s="8"/>
      <c r="DH779" s="8"/>
      <c r="DI779" s="8"/>
      <c r="DJ779" s="8"/>
      <c r="DK779" s="8"/>
      <c r="DL779" s="8"/>
      <c r="DM779" s="8"/>
      <c r="DN779" s="8"/>
      <c r="DO779" s="8"/>
      <c r="DP779" s="8"/>
      <c r="DQ779" s="8"/>
      <c r="DR779" s="8"/>
      <c r="DS779" s="8"/>
      <c r="DT779" s="8"/>
      <c r="DU779" s="8"/>
      <c r="DV779" s="8"/>
      <c r="DW779" s="8"/>
      <c r="DX779" s="8"/>
      <c r="DY779" s="8"/>
      <c r="DZ779" s="8"/>
      <c r="EA779" s="8"/>
      <c r="EB779" s="8"/>
      <c r="EC779" s="8"/>
      <c r="ED779" s="8"/>
      <c r="EE779" s="8"/>
      <c r="EF779" s="8"/>
      <c r="EG779" s="8"/>
      <c r="EH779" s="8"/>
      <c r="EI779" s="8"/>
      <c r="EJ779" s="8"/>
      <c r="EK779" s="8"/>
      <c r="EL779" s="8"/>
      <c r="EM779" s="8"/>
      <c r="EN779" s="8"/>
      <c r="EO779" s="8"/>
      <c r="EP779" s="8"/>
      <c r="EQ779" s="8"/>
      <c r="ER779" s="8"/>
      <c r="ES779" s="8"/>
      <c r="ET779" s="8"/>
      <c r="EU779" s="8"/>
      <c r="EV779" s="8"/>
      <c r="EW779" s="8"/>
      <c r="EX779" s="8"/>
      <c r="EY779" s="8"/>
      <c r="EZ779" s="8"/>
      <c r="FA779" s="8"/>
      <c r="FB779" s="8"/>
      <c r="FC779" s="8"/>
      <c r="FD779" s="8"/>
      <c r="FE779" s="8"/>
      <c r="FF779" s="8"/>
      <c r="FG779" s="8"/>
      <c r="FH779" s="8"/>
      <c r="FI779" s="8"/>
      <c r="FJ779" s="8"/>
      <c r="FK779" s="8"/>
      <c r="FL779" s="8"/>
      <c r="FM779" s="8"/>
      <c r="FN779" s="8"/>
      <c r="FO779" s="8"/>
      <c r="FP779" s="8"/>
      <c r="FQ779" s="8"/>
      <c r="FR779" s="8"/>
      <c r="FS779" s="8"/>
    </row>
    <row r="780">
      <c r="A780" s="24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DD780" s="8"/>
      <c r="DE780" s="8"/>
      <c r="DF780" s="8"/>
      <c r="DG780" s="8"/>
      <c r="DH780" s="8"/>
      <c r="DI780" s="8"/>
      <c r="DJ780" s="8"/>
      <c r="DK780" s="8"/>
      <c r="DL780" s="8"/>
      <c r="DM780" s="8"/>
      <c r="DN780" s="8"/>
      <c r="DO780" s="8"/>
      <c r="DP780" s="8"/>
      <c r="DQ780" s="8"/>
      <c r="DR780" s="8"/>
      <c r="DS780" s="8"/>
      <c r="DT780" s="8"/>
      <c r="DU780" s="8"/>
      <c r="DV780" s="8"/>
      <c r="DW780" s="8"/>
      <c r="DX780" s="8"/>
      <c r="DY780" s="8"/>
      <c r="DZ780" s="8"/>
      <c r="EA780" s="8"/>
      <c r="EB780" s="8"/>
      <c r="EC780" s="8"/>
      <c r="ED780" s="8"/>
      <c r="EE780" s="8"/>
      <c r="EF780" s="8"/>
      <c r="EG780" s="8"/>
      <c r="EH780" s="8"/>
      <c r="EI780" s="8"/>
      <c r="EJ780" s="8"/>
      <c r="EK780" s="8"/>
      <c r="EL780" s="8"/>
      <c r="EM780" s="8"/>
      <c r="EN780" s="8"/>
      <c r="EO780" s="8"/>
      <c r="EP780" s="8"/>
      <c r="EQ780" s="8"/>
      <c r="ER780" s="8"/>
      <c r="ES780" s="8"/>
      <c r="ET780" s="8"/>
      <c r="EU780" s="8"/>
      <c r="EV780" s="8"/>
      <c r="EW780" s="8"/>
      <c r="EX780" s="8"/>
      <c r="EY780" s="8"/>
      <c r="EZ780" s="8"/>
      <c r="FA780" s="8"/>
      <c r="FB780" s="8"/>
      <c r="FC780" s="8"/>
      <c r="FD780" s="8"/>
      <c r="FE780" s="8"/>
      <c r="FF780" s="8"/>
      <c r="FG780" s="8"/>
      <c r="FH780" s="8"/>
      <c r="FI780" s="8"/>
      <c r="FJ780" s="8"/>
      <c r="FK780" s="8"/>
      <c r="FL780" s="8"/>
      <c r="FM780" s="8"/>
      <c r="FN780" s="8"/>
      <c r="FO780" s="8"/>
      <c r="FP780" s="8"/>
      <c r="FQ780" s="8"/>
      <c r="FR780" s="8"/>
      <c r="FS780" s="8"/>
    </row>
    <row r="781">
      <c r="A781" s="24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DD781" s="8"/>
      <c r="DE781" s="8"/>
      <c r="DF781" s="8"/>
      <c r="DG781" s="8"/>
      <c r="DH781" s="8"/>
      <c r="DI781" s="8"/>
      <c r="DJ781" s="8"/>
      <c r="DK781" s="8"/>
      <c r="DL781" s="8"/>
      <c r="DM781" s="8"/>
      <c r="DN781" s="8"/>
      <c r="DO781" s="8"/>
      <c r="DP781" s="8"/>
      <c r="DQ781" s="8"/>
      <c r="DR781" s="8"/>
      <c r="DS781" s="8"/>
      <c r="DT781" s="8"/>
      <c r="DU781" s="8"/>
      <c r="DV781" s="8"/>
      <c r="DW781" s="8"/>
      <c r="DX781" s="8"/>
      <c r="DY781" s="8"/>
      <c r="DZ781" s="8"/>
      <c r="EA781" s="8"/>
      <c r="EB781" s="8"/>
      <c r="EC781" s="8"/>
      <c r="ED781" s="8"/>
      <c r="EE781" s="8"/>
      <c r="EF781" s="8"/>
      <c r="EG781" s="8"/>
      <c r="EH781" s="8"/>
      <c r="EI781" s="8"/>
      <c r="EJ781" s="8"/>
      <c r="EK781" s="8"/>
      <c r="EL781" s="8"/>
      <c r="EM781" s="8"/>
      <c r="EN781" s="8"/>
      <c r="EO781" s="8"/>
      <c r="EP781" s="8"/>
      <c r="EQ781" s="8"/>
      <c r="ER781" s="8"/>
      <c r="ES781" s="8"/>
      <c r="ET781" s="8"/>
      <c r="EU781" s="8"/>
      <c r="EV781" s="8"/>
      <c r="EW781" s="8"/>
      <c r="EX781" s="8"/>
      <c r="EY781" s="8"/>
      <c r="EZ781" s="8"/>
      <c r="FA781" s="8"/>
      <c r="FB781" s="8"/>
      <c r="FC781" s="8"/>
      <c r="FD781" s="8"/>
      <c r="FE781" s="8"/>
      <c r="FF781" s="8"/>
      <c r="FG781" s="8"/>
      <c r="FH781" s="8"/>
      <c r="FI781" s="8"/>
      <c r="FJ781" s="8"/>
      <c r="FK781" s="8"/>
      <c r="FL781" s="8"/>
      <c r="FM781" s="8"/>
      <c r="FN781" s="8"/>
      <c r="FO781" s="8"/>
      <c r="FP781" s="8"/>
      <c r="FQ781" s="8"/>
      <c r="FR781" s="8"/>
      <c r="FS781" s="8"/>
    </row>
    <row r="782">
      <c r="A782" s="24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DD782" s="8"/>
      <c r="DE782" s="8"/>
      <c r="DF782" s="8"/>
      <c r="DG782" s="8"/>
      <c r="DH782" s="8"/>
      <c r="DI782" s="8"/>
      <c r="DJ782" s="8"/>
      <c r="DK782" s="8"/>
      <c r="DL782" s="8"/>
      <c r="DM782" s="8"/>
      <c r="DN782" s="8"/>
      <c r="DO782" s="8"/>
      <c r="DP782" s="8"/>
      <c r="DQ782" s="8"/>
      <c r="DR782" s="8"/>
      <c r="DS782" s="8"/>
      <c r="DT782" s="8"/>
      <c r="DU782" s="8"/>
      <c r="DV782" s="8"/>
      <c r="DW782" s="8"/>
      <c r="DX782" s="8"/>
      <c r="DY782" s="8"/>
      <c r="DZ782" s="8"/>
      <c r="EA782" s="8"/>
      <c r="EB782" s="8"/>
      <c r="EC782" s="8"/>
      <c r="ED782" s="8"/>
      <c r="EE782" s="8"/>
      <c r="EF782" s="8"/>
      <c r="EG782" s="8"/>
      <c r="EH782" s="8"/>
      <c r="EI782" s="8"/>
      <c r="EJ782" s="8"/>
      <c r="EK782" s="8"/>
      <c r="EL782" s="8"/>
      <c r="EM782" s="8"/>
      <c r="EN782" s="8"/>
      <c r="EO782" s="8"/>
      <c r="EP782" s="8"/>
      <c r="EQ782" s="8"/>
      <c r="ER782" s="8"/>
      <c r="ES782" s="8"/>
      <c r="ET782" s="8"/>
      <c r="EU782" s="8"/>
      <c r="EV782" s="8"/>
      <c r="EW782" s="8"/>
      <c r="EX782" s="8"/>
      <c r="EY782" s="8"/>
      <c r="EZ782" s="8"/>
      <c r="FA782" s="8"/>
      <c r="FB782" s="8"/>
      <c r="FC782" s="8"/>
      <c r="FD782" s="8"/>
      <c r="FE782" s="8"/>
      <c r="FF782" s="8"/>
      <c r="FG782" s="8"/>
      <c r="FH782" s="8"/>
      <c r="FI782" s="8"/>
      <c r="FJ782" s="8"/>
      <c r="FK782" s="8"/>
      <c r="FL782" s="8"/>
      <c r="FM782" s="8"/>
      <c r="FN782" s="8"/>
      <c r="FO782" s="8"/>
      <c r="FP782" s="8"/>
      <c r="FQ782" s="8"/>
      <c r="FR782" s="8"/>
      <c r="FS782" s="8"/>
    </row>
    <row r="783">
      <c r="A783" s="24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DD783" s="8"/>
      <c r="DE783" s="8"/>
      <c r="DF783" s="8"/>
      <c r="DG783" s="8"/>
      <c r="DH783" s="8"/>
      <c r="DI783" s="8"/>
      <c r="DJ783" s="8"/>
      <c r="DK783" s="8"/>
      <c r="DL783" s="8"/>
      <c r="DM783" s="8"/>
      <c r="DN783" s="8"/>
      <c r="DO783" s="8"/>
      <c r="DP783" s="8"/>
      <c r="DQ783" s="8"/>
      <c r="DR783" s="8"/>
      <c r="DS783" s="8"/>
      <c r="DT783" s="8"/>
      <c r="DU783" s="8"/>
      <c r="DV783" s="8"/>
      <c r="DW783" s="8"/>
      <c r="DX783" s="8"/>
      <c r="DY783" s="8"/>
      <c r="DZ783" s="8"/>
      <c r="EA783" s="8"/>
      <c r="EB783" s="8"/>
      <c r="EC783" s="8"/>
      <c r="ED783" s="8"/>
      <c r="EE783" s="8"/>
      <c r="EF783" s="8"/>
      <c r="EG783" s="8"/>
      <c r="EH783" s="8"/>
      <c r="EI783" s="8"/>
      <c r="EJ783" s="8"/>
      <c r="EK783" s="8"/>
      <c r="EL783" s="8"/>
      <c r="EM783" s="8"/>
      <c r="EN783" s="8"/>
      <c r="EO783" s="8"/>
      <c r="EP783" s="8"/>
      <c r="EQ783" s="8"/>
      <c r="ER783" s="8"/>
      <c r="ES783" s="8"/>
      <c r="ET783" s="8"/>
      <c r="EU783" s="8"/>
      <c r="EV783" s="8"/>
      <c r="EW783" s="8"/>
      <c r="EX783" s="8"/>
      <c r="EY783" s="8"/>
      <c r="EZ783" s="8"/>
      <c r="FA783" s="8"/>
      <c r="FB783" s="8"/>
      <c r="FC783" s="8"/>
      <c r="FD783" s="8"/>
      <c r="FE783" s="8"/>
      <c r="FF783" s="8"/>
      <c r="FG783" s="8"/>
      <c r="FH783" s="8"/>
      <c r="FI783" s="8"/>
      <c r="FJ783" s="8"/>
      <c r="FK783" s="8"/>
      <c r="FL783" s="8"/>
      <c r="FM783" s="8"/>
      <c r="FN783" s="8"/>
      <c r="FO783" s="8"/>
      <c r="FP783" s="8"/>
      <c r="FQ783" s="8"/>
      <c r="FR783" s="8"/>
      <c r="FS783" s="8"/>
    </row>
    <row r="784">
      <c r="A784" s="24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DD784" s="8"/>
      <c r="DE784" s="8"/>
      <c r="DF784" s="8"/>
      <c r="DG784" s="8"/>
      <c r="DH784" s="8"/>
      <c r="DI784" s="8"/>
      <c r="DJ784" s="8"/>
      <c r="DK784" s="8"/>
      <c r="DL784" s="8"/>
      <c r="DM784" s="8"/>
      <c r="DN784" s="8"/>
      <c r="DO784" s="8"/>
      <c r="DP784" s="8"/>
      <c r="DQ784" s="8"/>
      <c r="DR784" s="8"/>
      <c r="DS784" s="8"/>
      <c r="DT784" s="8"/>
      <c r="DU784" s="8"/>
      <c r="DV784" s="8"/>
      <c r="DW784" s="8"/>
      <c r="DX784" s="8"/>
      <c r="DY784" s="8"/>
      <c r="DZ784" s="8"/>
      <c r="EA784" s="8"/>
      <c r="EB784" s="8"/>
      <c r="EC784" s="8"/>
      <c r="ED784" s="8"/>
      <c r="EE784" s="8"/>
      <c r="EF784" s="8"/>
      <c r="EG784" s="8"/>
      <c r="EH784" s="8"/>
      <c r="EI784" s="8"/>
      <c r="EJ784" s="8"/>
      <c r="EK784" s="8"/>
      <c r="EL784" s="8"/>
      <c r="EM784" s="8"/>
      <c r="EN784" s="8"/>
      <c r="EO784" s="8"/>
      <c r="EP784" s="8"/>
      <c r="EQ784" s="8"/>
      <c r="ER784" s="8"/>
      <c r="ES784" s="8"/>
      <c r="ET784" s="8"/>
      <c r="EU784" s="8"/>
      <c r="EV784" s="8"/>
      <c r="EW784" s="8"/>
      <c r="EX784" s="8"/>
      <c r="EY784" s="8"/>
      <c r="EZ784" s="8"/>
      <c r="FA784" s="8"/>
      <c r="FB784" s="8"/>
      <c r="FC784" s="8"/>
      <c r="FD784" s="8"/>
      <c r="FE784" s="8"/>
      <c r="FF784" s="8"/>
      <c r="FG784" s="8"/>
      <c r="FH784" s="8"/>
      <c r="FI784" s="8"/>
      <c r="FJ784" s="8"/>
      <c r="FK784" s="8"/>
      <c r="FL784" s="8"/>
      <c r="FM784" s="8"/>
      <c r="FN784" s="8"/>
      <c r="FO784" s="8"/>
      <c r="FP784" s="8"/>
      <c r="FQ784" s="8"/>
      <c r="FR784" s="8"/>
      <c r="FS784" s="8"/>
    </row>
    <row r="785">
      <c r="A785" s="24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DD785" s="8"/>
      <c r="DE785" s="8"/>
      <c r="DF785" s="8"/>
      <c r="DG785" s="8"/>
      <c r="DH785" s="8"/>
      <c r="DI785" s="8"/>
      <c r="DJ785" s="8"/>
      <c r="DK785" s="8"/>
      <c r="DL785" s="8"/>
      <c r="DM785" s="8"/>
      <c r="DN785" s="8"/>
      <c r="DO785" s="8"/>
      <c r="DP785" s="8"/>
      <c r="DQ785" s="8"/>
      <c r="DR785" s="8"/>
      <c r="DS785" s="8"/>
      <c r="DT785" s="8"/>
      <c r="DU785" s="8"/>
      <c r="DV785" s="8"/>
      <c r="DW785" s="8"/>
      <c r="DX785" s="8"/>
      <c r="DY785" s="8"/>
      <c r="DZ785" s="8"/>
      <c r="EA785" s="8"/>
      <c r="EB785" s="8"/>
      <c r="EC785" s="8"/>
      <c r="ED785" s="8"/>
      <c r="EE785" s="8"/>
      <c r="EF785" s="8"/>
      <c r="EG785" s="8"/>
      <c r="EH785" s="8"/>
      <c r="EI785" s="8"/>
      <c r="EJ785" s="8"/>
      <c r="EK785" s="8"/>
      <c r="EL785" s="8"/>
      <c r="EM785" s="8"/>
      <c r="EN785" s="8"/>
      <c r="EO785" s="8"/>
      <c r="EP785" s="8"/>
      <c r="EQ785" s="8"/>
      <c r="ER785" s="8"/>
      <c r="ES785" s="8"/>
      <c r="ET785" s="8"/>
      <c r="EU785" s="8"/>
      <c r="EV785" s="8"/>
      <c r="EW785" s="8"/>
      <c r="EX785" s="8"/>
      <c r="EY785" s="8"/>
      <c r="EZ785" s="8"/>
      <c r="FA785" s="8"/>
      <c r="FB785" s="8"/>
      <c r="FC785" s="8"/>
      <c r="FD785" s="8"/>
      <c r="FE785" s="8"/>
      <c r="FF785" s="8"/>
      <c r="FG785" s="8"/>
      <c r="FH785" s="8"/>
      <c r="FI785" s="8"/>
      <c r="FJ785" s="8"/>
      <c r="FK785" s="8"/>
      <c r="FL785" s="8"/>
      <c r="FM785" s="8"/>
      <c r="FN785" s="8"/>
      <c r="FO785" s="8"/>
      <c r="FP785" s="8"/>
      <c r="FQ785" s="8"/>
      <c r="FR785" s="8"/>
      <c r="FS785" s="8"/>
    </row>
    <row r="786">
      <c r="A786" s="24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DD786" s="8"/>
      <c r="DE786" s="8"/>
      <c r="DF786" s="8"/>
      <c r="DG786" s="8"/>
      <c r="DH786" s="8"/>
      <c r="DI786" s="8"/>
      <c r="DJ786" s="8"/>
      <c r="DK786" s="8"/>
      <c r="DL786" s="8"/>
      <c r="DM786" s="8"/>
      <c r="DN786" s="8"/>
      <c r="DO786" s="8"/>
      <c r="DP786" s="8"/>
      <c r="DQ786" s="8"/>
      <c r="DR786" s="8"/>
      <c r="DS786" s="8"/>
      <c r="DT786" s="8"/>
      <c r="DU786" s="8"/>
      <c r="DV786" s="8"/>
      <c r="DW786" s="8"/>
      <c r="DX786" s="8"/>
      <c r="DY786" s="8"/>
      <c r="DZ786" s="8"/>
      <c r="EA786" s="8"/>
      <c r="EB786" s="8"/>
      <c r="EC786" s="8"/>
      <c r="ED786" s="8"/>
      <c r="EE786" s="8"/>
      <c r="EF786" s="8"/>
      <c r="EG786" s="8"/>
      <c r="EH786" s="8"/>
      <c r="EI786" s="8"/>
      <c r="EJ786" s="8"/>
      <c r="EK786" s="8"/>
      <c r="EL786" s="8"/>
      <c r="EM786" s="8"/>
      <c r="EN786" s="8"/>
      <c r="EO786" s="8"/>
      <c r="EP786" s="8"/>
      <c r="EQ786" s="8"/>
      <c r="ER786" s="8"/>
      <c r="ES786" s="8"/>
      <c r="ET786" s="8"/>
      <c r="EU786" s="8"/>
      <c r="EV786" s="8"/>
      <c r="EW786" s="8"/>
      <c r="EX786" s="8"/>
      <c r="EY786" s="8"/>
      <c r="EZ786" s="8"/>
      <c r="FA786" s="8"/>
      <c r="FB786" s="8"/>
      <c r="FC786" s="8"/>
      <c r="FD786" s="8"/>
      <c r="FE786" s="8"/>
      <c r="FF786" s="8"/>
      <c r="FG786" s="8"/>
      <c r="FH786" s="8"/>
      <c r="FI786" s="8"/>
      <c r="FJ786" s="8"/>
      <c r="FK786" s="8"/>
      <c r="FL786" s="8"/>
      <c r="FM786" s="8"/>
      <c r="FN786" s="8"/>
      <c r="FO786" s="8"/>
      <c r="FP786" s="8"/>
      <c r="FQ786" s="8"/>
      <c r="FR786" s="8"/>
      <c r="FS786" s="8"/>
    </row>
    <row r="787">
      <c r="A787" s="24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DD787" s="8"/>
      <c r="DE787" s="8"/>
      <c r="DF787" s="8"/>
      <c r="DG787" s="8"/>
      <c r="DH787" s="8"/>
      <c r="DI787" s="8"/>
      <c r="DJ787" s="8"/>
      <c r="DK787" s="8"/>
      <c r="DL787" s="8"/>
      <c r="DM787" s="8"/>
      <c r="DN787" s="8"/>
      <c r="DO787" s="8"/>
      <c r="DP787" s="8"/>
      <c r="DQ787" s="8"/>
      <c r="DR787" s="8"/>
      <c r="DS787" s="8"/>
      <c r="DT787" s="8"/>
      <c r="DU787" s="8"/>
      <c r="DV787" s="8"/>
      <c r="DW787" s="8"/>
      <c r="DX787" s="8"/>
      <c r="DY787" s="8"/>
      <c r="DZ787" s="8"/>
      <c r="EA787" s="8"/>
      <c r="EB787" s="8"/>
      <c r="EC787" s="8"/>
      <c r="ED787" s="8"/>
      <c r="EE787" s="8"/>
      <c r="EF787" s="8"/>
      <c r="EG787" s="8"/>
      <c r="EH787" s="8"/>
      <c r="EI787" s="8"/>
      <c r="EJ787" s="8"/>
      <c r="EK787" s="8"/>
      <c r="EL787" s="8"/>
      <c r="EM787" s="8"/>
      <c r="EN787" s="8"/>
      <c r="EO787" s="8"/>
      <c r="EP787" s="8"/>
      <c r="EQ787" s="8"/>
      <c r="ER787" s="8"/>
      <c r="ES787" s="8"/>
      <c r="ET787" s="8"/>
      <c r="EU787" s="8"/>
      <c r="EV787" s="8"/>
      <c r="EW787" s="8"/>
      <c r="EX787" s="8"/>
      <c r="EY787" s="8"/>
      <c r="EZ787" s="8"/>
      <c r="FA787" s="8"/>
      <c r="FB787" s="8"/>
      <c r="FC787" s="8"/>
      <c r="FD787" s="8"/>
      <c r="FE787" s="8"/>
      <c r="FF787" s="8"/>
      <c r="FG787" s="8"/>
      <c r="FH787" s="8"/>
      <c r="FI787" s="8"/>
      <c r="FJ787" s="8"/>
      <c r="FK787" s="8"/>
      <c r="FL787" s="8"/>
      <c r="FM787" s="8"/>
      <c r="FN787" s="8"/>
      <c r="FO787" s="8"/>
      <c r="FP787" s="8"/>
      <c r="FQ787" s="8"/>
      <c r="FR787" s="8"/>
      <c r="FS787" s="8"/>
    </row>
    <row r="788">
      <c r="A788" s="24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DD788" s="8"/>
      <c r="DE788" s="8"/>
      <c r="DF788" s="8"/>
      <c r="DG788" s="8"/>
      <c r="DH788" s="8"/>
      <c r="DI788" s="8"/>
      <c r="DJ788" s="8"/>
      <c r="DK788" s="8"/>
      <c r="DL788" s="8"/>
      <c r="DM788" s="8"/>
      <c r="DN788" s="8"/>
      <c r="DO788" s="8"/>
      <c r="DP788" s="8"/>
      <c r="DQ788" s="8"/>
      <c r="DR788" s="8"/>
      <c r="DS788" s="8"/>
      <c r="DT788" s="8"/>
      <c r="DU788" s="8"/>
      <c r="DV788" s="8"/>
      <c r="DW788" s="8"/>
      <c r="DX788" s="8"/>
      <c r="DY788" s="8"/>
      <c r="DZ788" s="8"/>
      <c r="EA788" s="8"/>
      <c r="EB788" s="8"/>
      <c r="EC788" s="8"/>
      <c r="ED788" s="8"/>
      <c r="EE788" s="8"/>
      <c r="EF788" s="8"/>
      <c r="EG788" s="8"/>
      <c r="EH788" s="8"/>
      <c r="EI788" s="8"/>
      <c r="EJ788" s="8"/>
      <c r="EK788" s="8"/>
      <c r="EL788" s="8"/>
      <c r="EM788" s="8"/>
      <c r="EN788" s="8"/>
      <c r="EO788" s="8"/>
      <c r="EP788" s="8"/>
      <c r="EQ788" s="8"/>
      <c r="ER788" s="8"/>
      <c r="ES788" s="8"/>
      <c r="ET788" s="8"/>
      <c r="EU788" s="8"/>
      <c r="EV788" s="8"/>
      <c r="EW788" s="8"/>
      <c r="EX788" s="8"/>
      <c r="EY788" s="8"/>
      <c r="EZ788" s="8"/>
      <c r="FA788" s="8"/>
      <c r="FB788" s="8"/>
      <c r="FC788" s="8"/>
      <c r="FD788" s="8"/>
      <c r="FE788" s="8"/>
      <c r="FF788" s="8"/>
      <c r="FG788" s="8"/>
      <c r="FH788" s="8"/>
      <c r="FI788" s="8"/>
      <c r="FJ788" s="8"/>
      <c r="FK788" s="8"/>
      <c r="FL788" s="8"/>
      <c r="FM788" s="8"/>
      <c r="FN788" s="8"/>
      <c r="FO788" s="8"/>
      <c r="FP788" s="8"/>
      <c r="FQ788" s="8"/>
      <c r="FR788" s="8"/>
      <c r="FS788" s="8"/>
    </row>
    <row r="789">
      <c r="A789" s="24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DD789" s="8"/>
      <c r="DE789" s="8"/>
      <c r="DF789" s="8"/>
      <c r="DG789" s="8"/>
      <c r="DH789" s="8"/>
      <c r="DI789" s="8"/>
      <c r="DJ789" s="8"/>
      <c r="DK789" s="8"/>
      <c r="DL789" s="8"/>
      <c r="DM789" s="8"/>
      <c r="DN789" s="8"/>
      <c r="DO789" s="8"/>
      <c r="DP789" s="8"/>
      <c r="DQ789" s="8"/>
      <c r="DR789" s="8"/>
      <c r="DS789" s="8"/>
      <c r="DT789" s="8"/>
      <c r="DU789" s="8"/>
      <c r="DV789" s="8"/>
      <c r="DW789" s="8"/>
      <c r="DX789" s="8"/>
      <c r="DY789" s="8"/>
      <c r="DZ789" s="8"/>
      <c r="EA789" s="8"/>
      <c r="EB789" s="8"/>
      <c r="EC789" s="8"/>
      <c r="ED789" s="8"/>
      <c r="EE789" s="8"/>
      <c r="EF789" s="8"/>
      <c r="EG789" s="8"/>
      <c r="EH789" s="8"/>
      <c r="EI789" s="8"/>
      <c r="EJ789" s="8"/>
      <c r="EK789" s="8"/>
      <c r="EL789" s="8"/>
      <c r="EM789" s="8"/>
      <c r="EN789" s="8"/>
      <c r="EO789" s="8"/>
      <c r="EP789" s="8"/>
      <c r="EQ789" s="8"/>
      <c r="ER789" s="8"/>
      <c r="ES789" s="8"/>
      <c r="ET789" s="8"/>
      <c r="EU789" s="8"/>
      <c r="EV789" s="8"/>
      <c r="EW789" s="8"/>
      <c r="EX789" s="8"/>
      <c r="EY789" s="8"/>
      <c r="EZ789" s="8"/>
      <c r="FA789" s="8"/>
      <c r="FB789" s="8"/>
      <c r="FC789" s="8"/>
      <c r="FD789" s="8"/>
      <c r="FE789" s="8"/>
      <c r="FF789" s="8"/>
      <c r="FG789" s="8"/>
      <c r="FH789" s="8"/>
      <c r="FI789" s="8"/>
      <c r="FJ789" s="8"/>
      <c r="FK789" s="8"/>
      <c r="FL789" s="8"/>
      <c r="FM789" s="8"/>
      <c r="FN789" s="8"/>
      <c r="FO789" s="8"/>
      <c r="FP789" s="8"/>
      <c r="FQ789" s="8"/>
      <c r="FR789" s="8"/>
      <c r="FS789" s="8"/>
    </row>
    <row r="790">
      <c r="A790" s="24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DD790" s="8"/>
      <c r="DE790" s="8"/>
      <c r="DF790" s="8"/>
      <c r="DG790" s="8"/>
      <c r="DH790" s="8"/>
      <c r="DI790" s="8"/>
      <c r="DJ790" s="8"/>
      <c r="DK790" s="8"/>
      <c r="DL790" s="8"/>
      <c r="DM790" s="8"/>
      <c r="DN790" s="8"/>
      <c r="DO790" s="8"/>
      <c r="DP790" s="8"/>
      <c r="DQ790" s="8"/>
      <c r="DR790" s="8"/>
      <c r="DS790" s="8"/>
      <c r="DT790" s="8"/>
      <c r="DU790" s="8"/>
      <c r="DV790" s="8"/>
      <c r="DW790" s="8"/>
      <c r="DX790" s="8"/>
      <c r="DY790" s="8"/>
      <c r="DZ790" s="8"/>
      <c r="EA790" s="8"/>
      <c r="EB790" s="8"/>
      <c r="EC790" s="8"/>
      <c r="ED790" s="8"/>
      <c r="EE790" s="8"/>
      <c r="EF790" s="8"/>
      <c r="EG790" s="8"/>
      <c r="EH790" s="8"/>
      <c r="EI790" s="8"/>
      <c r="EJ790" s="8"/>
      <c r="EK790" s="8"/>
      <c r="EL790" s="8"/>
      <c r="EM790" s="8"/>
      <c r="EN790" s="8"/>
      <c r="EO790" s="8"/>
      <c r="EP790" s="8"/>
      <c r="EQ790" s="8"/>
      <c r="ER790" s="8"/>
      <c r="ES790" s="8"/>
      <c r="ET790" s="8"/>
      <c r="EU790" s="8"/>
      <c r="EV790" s="8"/>
      <c r="EW790" s="8"/>
      <c r="EX790" s="8"/>
      <c r="EY790" s="8"/>
      <c r="EZ790" s="8"/>
      <c r="FA790" s="8"/>
      <c r="FB790" s="8"/>
      <c r="FC790" s="8"/>
      <c r="FD790" s="8"/>
      <c r="FE790" s="8"/>
      <c r="FF790" s="8"/>
      <c r="FG790" s="8"/>
      <c r="FH790" s="8"/>
      <c r="FI790" s="8"/>
      <c r="FJ790" s="8"/>
      <c r="FK790" s="8"/>
      <c r="FL790" s="8"/>
      <c r="FM790" s="8"/>
      <c r="FN790" s="8"/>
      <c r="FO790" s="8"/>
      <c r="FP790" s="8"/>
      <c r="FQ790" s="8"/>
      <c r="FR790" s="8"/>
      <c r="FS790" s="8"/>
    </row>
    <row r="791">
      <c r="A791" s="24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DD791" s="8"/>
      <c r="DE791" s="8"/>
      <c r="DF791" s="8"/>
      <c r="DG791" s="8"/>
      <c r="DH791" s="8"/>
      <c r="DI791" s="8"/>
      <c r="DJ791" s="8"/>
      <c r="DK791" s="8"/>
      <c r="DL791" s="8"/>
      <c r="DM791" s="8"/>
      <c r="DN791" s="8"/>
      <c r="DO791" s="8"/>
      <c r="DP791" s="8"/>
      <c r="DQ791" s="8"/>
      <c r="DR791" s="8"/>
      <c r="DS791" s="8"/>
      <c r="DT791" s="8"/>
      <c r="DU791" s="8"/>
      <c r="DV791" s="8"/>
      <c r="DW791" s="8"/>
      <c r="DX791" s="8"/>
      <c r="DY791" s="8"/>
      <c r="DZ791" s="8"/>
      <c r="EA791" s="8"/>
      <c r="EB791" s="8"/>
      <c r="EC791" s="8"/>
      <c r="ED791" s="8"/>
      <c r="EE791" s="8"/>
      <c r="EF791" s="8"/>
      <c r="EG791" s="8"/>
      <c r="EH791" s="8"/>
      <c r="EI791" s="8"/>
      <c r="EJ791" s="8"/>
      <c r="EK791" s="8"/>
      <c r="EL791" s="8"/>
      <c r="EM791" s="8"/>
      <c r="EN791" s="8"/>
      <c r="EO791" s="8"/>
      <c r="EP791" s="8"/>
      <c r="EQ791" s="8"/>
      <c r="ER791" s="8"/>
      <c r="ES791" s="8"/>
      <c r="ET791" s="8"/>
      <c r="EU791" s="8"/>
      <c r="EV791" s="8"/>
      <c r="EW791" s="8"/>
      <c r="EX791" s="8"/>
      <c r="EY791" s="8"/>
      <c r="EZ791" s="8"/>
      <c r="FA791" s="8"/>
      <c r="FB791" s="8"/>
      <c r="FC791" s="8"/>
      <c r="FD791" s="8"/>
      <c r="FE791" s="8"/>
      <c r="FF791" s="8"/>
      <c r="FG791" s="8"/>
      <c r="FH791" s="8"/>
      <c r="FI791" s="8"/>
      <c r="FJ791" s="8"/>
      <c r="FK791" s="8"/>
      <c r="FL791" s="8"/>
      <c r="FM791" s="8"/>
      <c r="FN791" s="8"/>
      <c r="FO791" s="8"/>
      <c r="FP791" s="8"/>
      <c r="FQ791" s="8"/>
      <c r="FR791" s="8"/>
      <c r="FS791" s="8"/>
    </row>
    <row r="792">
      <c r="A792" s="24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DD792" s="8"/>
      <c r="DE792" s="8"/>
      <c r="DF792" s="8"/>
      <c r="DG792" s="8"/>
      <c r="DH792" s="8"/>
      <c r="DI792" s="8"/>
      <c r="DJ792" s="8"/>
      <c r="DK792" s="8"/>
      <c r="DL792" s="8"/>
      <c r="DM792" s="8"/>
      <c r="DN792" s="8"/>
      <c r="DO792" s="8"/>
      <c r="DP792" s="8"/>
      <c r="DQ792" s="8"/>
      <c r="DR792" s="8"/>
      <c r="DS792" s="8"/>
      <c r="DT792" s="8"/>
      <c r="DU792" s="8"/>
      <c r="DV792" s="8"/>
      <c r="DW792" s="8"/>
      <c r="DX792" s="8"/>
      <c r="DY792" s="8"/>
      <c r="DZ792" s="8"/>
      <c r="EA792" s="8"/>
      <c r="EB792" s="8"/>
      <c r="EC792" s="8"/>
      <c r="ED792" s="8"/>
      <c r="EE792" s="8"/>
      <c r="EF792" s="8"/>
      <c r="EG792" s="8"/>
      <c r="EH792" s="8"/>
      <c r="EI792" s="8"/>
      <c r="EJ792" s="8"/>
      <c r="EK792" s="8"/>
      <c r="EL792" s="8"/>
      <c r="EM792" s="8"/>
      <c r="EN792" s="8"/>
      <c r="EO792" s="8"/>
      <c r="EP792" s="8"/>
      <c r="EQ792" s="8"/>
      <c r="ER792" s="8"/>
      <c r="ES792" s="8"/>
      <c r="ET792" s="8"/>
      <c r="EU792" s="8"/>
      <c r="EV792" s="8"/>
      <c r="EW792" s="8"/>
      <c r="EX792" s="8"/>
      <c r="EY792" s="8"/>
      <c r="EZ792" s="8"/>
      <c r="FA792" s="8"/>
      <c r="FB792" s="8"/>
      <c r="FC792" s="8"/>
      <c r="FD792" s="8"/>
      <c r="FE792" s="8"/>
      <c r="FF792" s="8"/>
      <c r="FG792" s="8"/>
      <c r="FH792" s="8"/>
      <c r="FI792" s="8"/>
      <c r="FJ792" s="8"/>
      <c r="FK792" s="8"/>
      <c r="FL792" s="8"/>
      <c r="FM792" s="8"/>
      <c r="FN792" s="8"/>
      <c r="FO792" s="8"/>
      <c r="FP792" s="8"/>
      <c r="FQ792" s="8"/>
      <c r="FR792" s="8"/>
      <c r="FS792" s="8"/>
    </row>
    <row r="793">
      <c r="A793" s="24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DD793" s="8"/>
      <c r="DE793" s="8"/>
      <c r="DF793" s="8"/>
      <c r="DG793" s="8"/>
      <c r="DH793" s="8"/>
      <c r="DI793" s="8"/>
      <c r="DJ793" s="8"/>
      <c r="DK793" s="8"/>
      <c r="DL793" s="8"/>
      <c r="DM793" s="8"/>
      <c r="DN793" s="8"/>
      <c r="DO793" s="8"/>
      <c r="DP793" s="8"/>
      <c r="DQ793" s="8"/>
      <c r="DR793" s="8"/>
      <c r="DS793" s="8"/>
      <c r="DT793" s="8"/>
      <c r="DU793" s="8"/>
      <c r="DV793" s="8"/>
      <c r="DW793" s="8"/>
      <c r="DX793" s="8"/>
      <c r="DY793" s="8"/>
      <c r="DZ793" s="8"/>
      <c r="EA793" s="8"/>
      <c r="EB793" s="8"/>
      <c r="EC793" s="8"/>
      <c r="ED793" s="8"/>
      <c r="EE793" s="8"/>
      <c r="EF793" s="8"/>
      <c r="EG793" s="8"/>
      <c r="EH793" s="8"/>
      <c r="EI793" s="8"/>
      <c r="EJ793" s="8"/>
      <c r="EK793" s="8"/>
      <c r="EL793" s="8"/>
      <c r="EM793" s="8"/>
      <c r="EN793" s="8"/>
      <c r="EO793" s="8"/>
      <c r="EP793" s="8"/>
      <c r="EQ793" s="8"/>
      <c r="ER793" s="8"/>
      <c r="ES793" s="8"/>
      <c r="ET793" s="8"/>
      <c r="EU793" s="8"/>
      <c r="EV793" s="8"/>
      <c r="EW793" s="8"/>
      <c r="EX793" s="8"/>
      <c r="EY793" s="8"/>
      <c r="EZ793" s="8"/>
      <c r="FA793" s="8"/>
      <c r="FB793" s="8"/>
      <c r="FC793" s="8"/>
      <c r="FD793" s="8"/>
      <c r="FE793" s="8"/>
      <c r="FF793" s="8"/>
      <c r="FG793" s="8"/>
      <c r="FH793" s="8"/>
      <c r="FI793" s="8"/>
      <c r="FJ793" s="8"/>
      <c r="FK793" s="8"/>
      <c r="FL793" s="8"/>
      <c r="FM793" s="8"/>
      <c r="FN793" s="8"/>
      <c r="FO793" s="8"/>
      <c r="FP793" s="8"/>
      <c r="FQ793" s="8"/>
      <c r="FR793" s="8"/>
      <c r="FS793" s="8"/>
    </row>
    <row r="794">
      <c r="A794" s="24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DD794" s="8"/>
      <c r="DE794" s="8"/>
      <c r="DF794" s="8"/>
      <c r="DG794" s="8"/>
      <c r="DH794" s="8"/>
      <c r="DI794" s="8"/>
      <c r="DJ794" s="8"/>
      <c r="DK794" s="8"/>
      <c r="DL794" s="8"/>
      <c r="DM794" s="8"/>
      <c r="DN794" s="8"/>
      <c r="DO794" s="8"/>
      <c r="DP794" s="8"/>
      <c r="DQ794" s="8"/>
      <c r="DR794" s="8"/>
      <c r="DS794" s="8"/>
      <c r="DT794" s="8"/>
      <c r="DU794" s="8"/>
      <c r="DV794" s="8"/>
      <c r="DW794" s="8"/>
      <c r="DX794" s="8"/>
      <c r="DY794" s="8"/>
      <c r="DZ794" s="8"/>
      <c r="EA794" s="8"/>
      <c r="EB794" s="8"/>
      <c r="EC794" s="8"/>
      <c r="ED794" s="8"/>
      <c r="EE794" s="8"/>
      <c r="EF794" s="8"/>
      <c r="EG794" s="8"/>
      <c r="EH794" s="8"/>
      <c r="EI794" s="8"/>
      <c r="EJ794" s="8"/>
      <c r="EK794" s="8"/>
      <c r="EL794" s="8"/>
      <c r="EM794" s="8"/>
      <c r="EN794" s="8"/>
      <c r="EO794" s="8"/>
      <c r="EP794" s="8"/>
      <c r="EQ794" s="8"/>
      <c r="ER794" s="8"/>
      <c r="ES794" s="8"/>
      <c r="ET794" s="8"/>
      <c r="EU794" s="8"/>
      <c r="EV794" s="8"/>
      <c r="EW794" s="8"/>
      <c r="EX794" s="8"/>
      <c r="EY794" s="8"/>
      <c r="EZ794" s="8"/>
      <c r="FA794" s="8"/>
      <c r="FB794" s="8"/>
      <c r="FC794" s="8"/>
      <c r="FD794" s="8"/>
      <c r="FE794" s="8"/>
      <c r="FF794" s="8"/>
      <c r="FG794" s="8"/>
      <c r="FH794" s="8"/>
      <c r="FI794" s="8"/>
      <c r="FJ794" s="8"/>
      <c r="FK794" s="8"/>
      <c r="FL794" s="8"/>
      <c r="FM794" s="8"/>
      <c r="FN794" s="8"/>
      <c r="FO794" s="8"/>
      <c r="FP794" s="8"/>
      <c r="FQ794" s="8"/>
      <c r="FR794" s="8"/>
      <c r="FS794" s="8"/>
    </row>
    <row r="795">
      <c r="A795" s="24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DD795" s="8"/>
      <c r="DE795" s="8"/>
      <c r="DF795" s="8"/>
      <c r="DG795" s="8"/>
      <c r="DH795" s="8"/>
      <c r="DI795" s="8"/>
      <c r="DJ795" s="8"/>
      <c r="DK795" s="8"/>
      <c r="DL795" s="8"/>
      <c r="DM795" s="8"/>
      <c r="DN795" s="8"/>
      <c r="DO795" s="8"/>
      <c r="DP795" s="8"/>
      <c r="DQ795" s="8"/>
      <c r="DR795" s="8"/>
      <c r="DS795" s="8"/>
      <c r="DT795" s="8"/>
      <c r="DU795" s="8"/>
      <c r="DV795" s="8"/>
      <c r="DW795" s="8"/>
      <c r="DX795" s="8"/>
      <c r="DY795" s="8"/>
      <c r="DZ795" s="8"/>
      <c r="EA795" s="8"/>
      <c r="EB795" s="8"/>
      <c r="EC795" s="8"/>
      <c r="ED795" s="8"/>
      <c r="EE795" s="8"/>
      <c r="EF795" s="8"/>
      <c r="EG795" s="8"/>
      <c r="EH795" s="8"/>
      <c r="EI795" s="8"/>
      <c r="EJ795" s="8"/>
      <c r="EK795" s="8"/>
      <c r="EL795" s="8"/>
      <c r="EM795" s="8"/>
      <c r="EN795" s="8"/>
      <c r="EO795" s="8"/>
      <c r="EP795" s="8"/>
      <c r="EQ795" s="8"/>
      <c r="ER795" s="8"/>
      <c r="ES795" s="8"/>
      <c r="ET795" s="8"/>
      <c r="EU795" s="8"/>
      <c r="EV795" s="8"/>
      <c r="EW795" s="8"/>
      <c r="EX795" s="8"/>
      <c r="EY795" s="8"/>
      <c r="EZ795" s="8"/>
      <c r="FA795" s="8"/>
      <c r="FB795" s="8"/>
      <c r="FC795" s="8"/>
      <c r="FD795" s="8"/>
      <c r="FE795" s="8"/>
      <c r="FF795" s="8"/>
      <c r="FG795" s="8"/>
      <c r="FH795" s="8"/>
      <c r="FI795" s="8"/>
      <c r="FJ795" s="8"/>
      <c r="FK795" s="8"/>
      <c r="FL795" s="8"/>
      <c r="FM795" s="8"/>
      <c r="FN795" s="8"/>
      <c r="FO795" s="8"/>
      <c r="FP795" s="8"/>
      <c r="FQ795" s="8"/>
      <c r="FR795" s="8"/>
      <c r="FS795" s="8"/>
    </row>
    <row r="796">
      <c r="A796" s="24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DD796" s="8"/>
      <c r="DE796" s="8"/>
      <c r="DF796" s="8"/>
      <c r="DG796" s="8"/>
      <c r="DH796" s="8"/>
      <c r="DI796" s="8"/>
      <c r="DJ796" s="8"/>
      <c r="DK796" s="8"/>
      <c r="DL796" s="8"/>
      <c r="DM796" s="8"/>
      <c r="DN796" s="8"/>
      <c r="DO796" s="8"/>
      <c r="DP796" s="8"/>
      <c r="DQ796" s="8"/>
      <c r="DR796" s="8"/>
      <c r="DS796" s="8"/>
      <c r="DT796" s="8"/>
      <c r="DU796" s="8"/>
      <c r="DV796" s="8"/>
      <c r="DW796" s="8"/>
      <c r="DX796" s="8"/>
      <c r="DY796" s="8"/>
      <c r="DZ796" s="8"/>
      <c r="EA796" s="8"/>
      <c r="EB796" s="8"/>
      <c r="EC796" s="8"/>
      <c r="ED796" s="8"/>
      <c r="EE796" s="8"/>
      <c r="EF796" s="8"/>
      <c r="EG796" s="8"/>
      <c r="EH796" s="8"/>
      <c r="EI796" s="8"/>
      <c r="EJ796" s="8"/>
      <c r="EK796" s="8"/>
      <c r="EL796" s="8"/>
      <c r="EM796" s="8"/>
      <c r="EN796" s="8"/>
      <c r="EO796" s="8"/>
      <c r="EP796" s="8"/>
      <c r="EQ796" s="8"/>
      <c r="ER796" s="8"/>
      <c r="ES796" s="8"/>
      <c r="ET796" s="8"/>
      <c r="EU796" s="8"/>
      <c r="EV796" s="8"/>
      <c r="EW796" s="8"/>
      <c r="EX796" s="8"/>
      <c r="EY796" s="8"/>
      <c r="EZ796" s="8"/>
      <c r="FA796" s="8"/>
      <c r="FB796" s="8"/>
      <c r="FC796" s="8"/>
      <c r="FD796" s="8"/>
      <c r="FE796" s="8"/>
      <c r="FF796" s="8"/>
      <c r="FG796" s="8"/>
      <c r="FH796" s="8"/>
      <c r="FI796" s="8"/>
      <c r="FJ796" s="8"/>
      <c r="FK796" s="8"/>
      <c r="FL796" s="8"/>
      <c r="FM796" s="8"/>
      <c r="FN796" s="8"/>
      <c r="FO796" s="8"/>
      <c r="FP796" s="8"/>
      <c r="FQ796" s="8"/>
      <c r="FR796" s="8"/>
      <c r="FS796" s="8"/>
    </row>
    <row r="797">
      <c r="A797" s="24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DD797" s="8"/>
      <c r="DE797" s="8"/>
      <c r="DF797" s="8"/>
      <c r="DG797" s="8"/>
      <c r="DH797" s="8"/>
      <c r="DI797" s="8"/>
      <c r="DJ797" s="8"/>
      <c r="DK797" s="8"/>
      <c r="DL797" s="8"/>
      <c r="DM797" s="8"/>
      <c r="DN797" s="8"/>
      <c r="DO797" s="8"/>
      <c r="DP797" s="8"/>
      <c r="DQ797" s="8"/>
      <c r="DR797" s="8"/>
      <c r="DS797" s="8"/>
      <c r="DT797" s="8"/>
      <c r="DU797" s="8"/>
      <c r="DV797" s="8"/>
      <c r="DW797" s="8"/>
      <c r="DX797" s="8"/>
      <c r="DY797" s="8"/>
      <c r="DZ797" s="8"/>
      <c r="EA797" s="8"/>
      <c r="EB797" s="8"/>
      <c r="EC797" s="8"/>
      <c r="ED797" s="8"/>
      <c r="EE797" s="8"/>
      <c r="EF797" s="8"/>
      <c r="EG797" s="8"/>
      <c r="EH797" s="8"/>
      <c r="EI797" s="8"/>
      <c r="EJ797" s="8"/>
      <c r="EK797" s="8"/>
      <c r="EL797" s="8"/>
      <c r="EM797" s="8"/>
      <c r="EN797" s="8"/>
      <c r="EO797" s="8"/>
      <c r="EP797" s="8"/>
      <c r="EQ797" s="8"/>
      <c r="ER797" s="8"/>
      <c r="ES797" s="8"/>
      <c r="ET797" s="8"/>
      <c r="EU797" s="8"/>
      <c r="EV797" s="8"/>
      <c r="EW797" s="8"/>
      <c r="EX797" s="8"/>
      <c r="EY797" s="8"/>
      <c r="EZ797" s="8"/>
      <c r="FA797" s="8"/>
      <c r="FB797" s="8"/>
      <c r="FC797" s="8"/>
      <c r="FD797" s="8"/>
      <c r="FE797" s="8"/>
      <c r="FF797" s="8"/>
      <c r="FG797" s="8"/>
      <c r="FH797" s="8"/>
      <c r="FI797" s="8"/>
      <c r="FJ797" s="8"/>
      <c r="FK797" s="8"/>
      <c r="FL797" s="8"/>
      <c r="FM797" s="8"/>
      <c r="FN797" s="8"/>
      <c r="FO797" s="8"/>
      <c r="FP797" s="8"/>
      <c r="FQ797" s="8"/>
      <c r="FR797" s="8"/>
      <c r="FS797" s="8"/>
    </row>
    <row r="798">
      <c r="A798" s="24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DD798" s="8"/>
      <c r="DE798" s="8"/>
      <c r="DF798" s="8"/>
      <c r="DG798" s="8"/>
      <c r="DH798" s="8"/>
      <c r="DI798" s="8"/>
      <c r="DJ798" s="8"/>
      <c r="DK798" s="8"/>
      <c r="DL798" s="8"/>
      <c r="DM798" s="8"/>
      <c r="DN798" s="8"/>
      <c r="DO798" s="8"/>
      <c r="DP798" s="8"/>
      <c r="DQ798" s="8"/>
      <c r="DR798" s="8"/>
      <c r="DS798" s="8"/>
      <c r="DT798" s="8"/>
      <c r="DU798" s="8"/>
      <c r="DV798" s="8"/>
      <c r="DW798" s="8"/>
      <c r="DX798" s="8"/>
      <c r="DY798" s="8"/>
      <c r="DZ798" s="8"/>
      <c r="EA798" s="8"/>
      <c r="EB798" s="8"/>
      <c r="EC798" s="8"/>
      <c r="ED798" s="8"/>
      <c r="EE798" s="8"/>
      <c r="EF798" s="8"/>
      <c r="EG798" s="8"/>
      <c r="EH798" s="8"/>
      <c r="EI798" s="8"/>
      <c r="EJ798" s="8"/>
      <c r="EK798" s="8"/>
      <c r="EL798" s="8"/>
      <c r="EM798" s="8"/>
      <c r="EN798" s="8"/>
      <c r="EO798" s="8"/>
      <c r="EP798" s="8"/>
      <c r="EQ798" s="8"/>
      <c r="ER798" s="8"/>
      <c r="ES798" s="8"/>
      <c r="ET798" s="8"/>
      <c r="EU798" s="8"/>
      <c r="EV798" s="8"/>
      <c r="EW798" s="8"/>
      <c r="EX798" s="8"/>
      <c r="EY798" s="8"/>
      <c r="EZ798" s="8"/>
      <c r="FA798" s="8"/>
      <c r="FB798" s="8"/>
      <c r="FC798" s="8"/>
      <c r="FD798" s="8"/>
      <c r="FE798" s="8"/>
      <c r="FF798" s="8"/>
      <c r="FG798" s="8"/>
      <c r="FH798" s="8"/>
      <c r="FI798" s="8"/>
      <c r="FJ798" s="8"/>
      <c r="FK798" s="8"/>
      <c r="FL798" s="8"/>
      <c r="FM798" s="8"/>
      <c r="FN798" s="8"/>
      <c r="FO798" s="8"/>
      <c r="FP798" s="8"/>
      <c r="FQ798" s="8"/>
      <c r="FR798" s="8"/>
      <c r="FS798" s="8"/>
    </row>
    <row r="799">
      <c r="A799" s="24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DD799" s="8"/>
      <c r="DE799" s="8"/>
      <c r="DF799" s="8"/>
      <c r="DG799" s="8"/>
      <c r="DH799" s="8"/>
      <c r="DI799" s="8"/>
      <c r="DJ799" s="8"/>
      <c r="DK799" s="8"/>
      <c r="DL799" s="8"/>
      <c r="DM799" s="8"/>
      <c r="DN799" s="8"/>
      <c r="DO799" s="8"/>
      <c r="DP799" s="8"/>
      <c r="DQ799" s="8"/>
      <c r="DR799" s="8"/>
      <c r="DS799" s="8"/>
      <c r="DT799" s="8"/>
      <c r="DU799" s="8"/>
      <c r="DV799" s="8"/>
      <c r="DW799" s="8"/>
      <c r="DX799" s="8"/>
      <c r="DY799" s="8"/>
      <c r="DZ799" s="8"/>
      <c r="EA799" s="8"/>
      <c r="EB799" s="8"/>
      <c r="EC799" s="8"/>
      <c r="ED799" s="8"/>
      <c r="EE799" s="8"/>
      <c r="EF799" s="8"/>
      <c r="EG799" s="8"/>
      <c r="EH799" s="8"/>
      <c r="EI799" s="8"/>
      <c r="EJ799" s="8"/>
      <c r="EK799" s="8"/>
      <c r="EL799" s="8"/>
      <c r="EM799" s="8"/>
      <c r="EN799" s="8"/>
      <c r="EO799" s="8"/>
      <c r="EP799" s="8"/>
      <c r="EQ799" s="8"/>
      <c r="ER799" s="8"/>
      <c r="ES799" s="8"/>
      <c r="ET799" s="8"/>
      <c r="EU799" s="8"/>
      <c r="EV799" s="8"/>
      <c r="EW799" s="8"/>
      <c r="EX799" s="8"/>
      <c r="EY799" s="8"/>
      <c r="EZ799" s="8"/>
      <c r="FA799" s="8"/>
      <c r="FB799" s="8"/>
      <c r="FC799" s="8"/>
      <c r="FD799" s="8"/>
      <c r="FE799" s="8"/>
      <c r="FF799" s="8"/>
      <c r="FG799" s="8"/>
      <c r="FH799" s="8"/>
      <c r="FI799" s="8"/>
      <c r="FJ799" s="8"/>
      <c r="FK799" s="8"/>
      <c r="FL799" s="8"/>
      <c r="FM799" s="8"/>
      <c r="FN799" s="8"/>
      <c r="FO799" s="8"/>
      <c r="FP799" s="8"/>
      <c r="FQ799" s="8"/>
      <c r="FR799" s="8"/>
      <c r="FS799" s="8"/>
    </row>
    <row r="800">
      <c r="A800" s="24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DD800" s="8"/>
      <c r="DE800" s="8"/>
      <c r="DF800" s="8"/>
      <c r="DG800" s="8"/>
      <c r="DH800" s="8"/>
      <c r="DI800" s="8"/>
      <c r="DJ800" s="8"/>
      <c r="DK800" s="8"/>
      <c r="DL800" s="8"/>
      <c r="DM800" s="8"/>
      <c r="DN800" s="8"/>
      <c r="DO800" s="8"/>
      <c r="DP800" s="8"/>
      <c r="DQ800" s="8"/>
      <c r="DR800" s="8"/>
      <c r="DS800" s="8"/>
      <c r="DT800" s="8"/>
      <c r="DU800" s="8"/>
      <c r="DV800" s="8"/>
      <c r="DW800" s="8"/>
      <c r="DX800" s="8"/>
      <c r="DY800" s="8"/>
      <c r="DZ800" s="8"/>
      <c r="EA800" s="8"/>
      <c r="EB800" s="8"/>
      <c r="EC800" s="8"/>
      <c r="ED800" s="8"/>
      <c r="EE800" s="8"/>
      <c r="EF800" s="8"/>
      <c r="EG800" s="8"/>
      <c r="EH800" s="8"/>
      <c r="EI800" s="8"/>
      <c r="EJ800" s="8"/>
      <c r="EK800" s="8"/>
      <c r="EL800" s="8"/>
      <c r="EM800" s="8"/>
      <c r="EN800" s="8"/>
      <c r="EO800" s="8"/>
      <c r="EP800" s="8"/>
      <c r="EQ800" s="8"/>
      <c r="ER800" s="8"/>
      <c r="ES800" s="8"/>
      <c r="ET800" s="8"/>
      <c r="EU800" s="8"/>
      <c r="EV800" s="8"/>
      <c r="EW800" s="8"/>
      <c r="EX800" s="8"/>
      <c r="EY800" s="8"/>
      <c r="EZ800" s="8"/>
      <c r="FA800" s="8"/>
      <c r="FB800" s="8"/>
      <c r="FC800" s="8"/>
      <c r="FD800" s="8"/>
      <c r="FE800" s="8"/>
      <c r="FF800" s="8"/>
      <c r="FG800" s="8"/>
      <c r="FH800" s="8"/>
      <c r="FI800" s="8"/>
      <c r="FJ800" s="8"/>
      <c r="FK800" s="8"/>
      <c r="FL800" s="8"/>
      <c r="FM800" s="8"/>
      <c r="FN800" s="8"/>
      <c r="FO800" s="8"/>
      <c r="FP800" s="8"/>
      <c r="FQ800" s="8"/>
      <c r="FR800" s="8"/>
      <c r="FS800" s="8"/>
    </row>
    <row r="801">
      <c r="A801" s="24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DD801" s="8"/>
      <c r="DE801" s="8"/>
      <c r="DF801" s="8"/>
      <c r="DG801" s="8"/>
      <c r="DH801" s="8"/>
      <c r="DI801" s="8"/>
      <c r="DJ801" s="8"/>
      <c r="DK801" s="8"/>
      <c r="DL801" s="8"/>
      <c r="DM801" s="8"/>
      <c r="DN801" s="8"/>
      <c r="DO801" s="8"/>
      <c r="DP801" s="8"/>
      <c r="DQ801" s="8"/>
      <c r="DR801" s="8"/>
      <c r="DS801" s="8"/>
      <c r="DT801" s="8"/>
      <c r="DU801" s="8"/>
      <c r="DV801" s="8"/>
      <c r="DW801" s="8"/>
      <c r="DX801" s="8"/>
      <c r="DY801" s="8"/>
      <c r="DZ801" s="8"/>
      <c r="EA801" s="8"/>
      <c r="EB801" s="8"/>
      <c r="EC801" s="8"/>
      <c r="ED801" s="8"/>
      <c r="EE801" s="8"/>
      <c r="EF801" s="8"/>
      <c r="EG801" s="8"/>
      <c r="EH801" s="8"/>
      <c r="EI801" s="8"/>
      <c r="EJ801" s="8"/>
      <c r="EK801" s="8"/>
      <c r="EL801" s="8"/>
      <c r="EM801" s="8"/>
      <c r="EN801" s="8"/>
      <c r="EO801" s="8"/>
      <c r="EP801" s="8"/>
      <c r="EQ801" s="8"/>
      <c r="ER801" s="8"/>
      <c r="ES801" s="8"/>
      <c r="ET801" s="8"/>
      <c r="EU801" s="8"/>
      <c r="EV801" s="8"/>
      <c r="EW801" s="8"/>
      <c r="EX801" s="8"/>
      <c r="EY801" s="8"/>
      <c r="EZ801" s="8"/>
      <c r="FA801" s="8"/>
      <c r="FB801" s="8"/>
      <c r="FC801" s="8"/>
      <c r="FD801" s="8"/>
      <c r="FE801" s="8"/>
      <c r="FF801" s="8"/>
      <c r="FG801" s="8"/>
      <c r="FH801" s="8"/>
      <c r="FI801" s="8"/>
      <c r="FJ801" s="8"/>
      <c r="FK801" s="8"/>
      <c r="FL801" s="8"/>
      <c r="FM801" s="8"/>
      <c r="FN801" s="8"/>
      <c r="FO801" s="8"/>
      <c r="FP801" s="8"/>
      <c r="FQ801" s="8"/>
      <c r="FR801" s="8"/>
      <c r="FS801" s="8"/>
    </row>
    <row r="802">
      <c r="A802" s="24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DD802" s="8"/>
      <c r="DE802" s="8"/>
      <c r="DF802" s="8"/>
      <c r="DG802" s="8"/>
      <c r="DH802" s="8"/>
      <c r="DI802" s="8"/>
      <c r="DJ802" s="8"/>
      <c r="DK802" s="8"/>
      <c r="DL802" s="8"/>
      <c r="DM802" s="8"/>
      <c r="DN802" s="8"/>
      <c r="DO802" s="8"/>
      <c r="DP802" s="8"/>
      <c r="DQ802" s="8"/>
      <c r="DR802" s="8"/>
      <c r="DS802" s="8"/>
      <c r="DT802" s="8"/>
      <c r="DU802" s="8"/>
      <c r="DV802" s="8"/>
      <c r="DW802" s="8"/>
      <c r="DX802" s="8"/>
      <c r="DY802" s="8"/>
      <c r="DZ802" s="8"/>
      <c r="EA802" s="8"/>
      <c r="EB802" s="8"/>
      <c r="EC802" s="8"/>
      <c r="ED802" s="8"/>
      <c r="EE802" s="8"/>
      <c r="EF802" s="8"/>
      <c r="EG802" s="8"/>
      <c r="EH802" s="8"/>
      <c r="EI802" s="8"/>
      <c r="EJ802" s="8"/>
      <c r="EK802" s="8"/>
      <c r="EL802" s="8"/>
      <c r="EM802" s="8"/>
      <c r="EN802" s="8"/>
      <c r="EO802" s="8"/>
      <c r="EP802" s="8"/>
      <c r="EQ802" s="8"/>
      <c r="ER802" s="8"/>
      <c r="ES802" s="8"/>
      <c r="ET802" s="8"/>
      <c r="EU802" s="8"/>
      <c r="EV802" s="8"/>
      <c r="EW802" s="8"/>
      <c r="EX802" s="8"/>
      <c r="EY802" s="8"/>
      <c r="EZ802" s="8"/>
      <c r="FA802" s="8"/>
      <c r="FB802" s="8"/>
      <c r="FC802" s="8"/>
      <c r="FD802" s="8"/>
      <c r="FE802" s="8"/>
      <c r="FF802" s="8"/>
      <c r="FG802" s="8"/>
      <c r="FH802" s="8"/>
      <c r="FI802" s="8"/>
      <c r="FJ802" s="8"/>
      <c r="FK802" s="8"/>
      <c r="FL802" s="8"/>
      <c r="FM802" s="8"/>
      <c r="FN802" s="8"/>
      <c r="FO802" s="8"/>
      <c r="FP802" s="8"/>
      <c r="FQ802" s="8"/>
      <c r="FR802" s="8"/>
      <c r="FS802" s="8"/>
    </row>
    <row r="803">
      <c r="A803" s="24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DD803" s="8"/>
      <c r="DE803" s="8"/>
      <c r="DF803" s="8"/>
      <c r="DG803" s="8"/>
      <c r="DH803" s="8"/>
      <c r="DI803" s="8"/>
      <c r="DJ803" s="8"/>
      <c r="DK803" s="8"/>
      <c r="DL803" s="8"/>
      <c r="DM803" s="8"/>
      <c r="DN803" s="8"/>
      <c r="DO803" s="8"/>
      <c r="DP803" s="8"/>
      <c r="DQ803" s="8"/>
      <c r="DR803" s="8"/>
      <c r="DS803" s="8"/>
      <c r="DT803" s="8"/>
      <c r="DU803" s="8"/>
      <c r="DV803" s="8"/>
      <c r="DW803" s="8"/>
      <c r="DX803" s="8"/>
      <c r="DY803" s="8"/>
      <c r="DZ803" s="8"/>
      <c r="EA803" s="8"/>
      <c r="EB803" s="8"/>
      <c r="EC803" s="8"/>
      <c r="ED803" s="8"/>
      <c r="EE803" s="8"/>
      <c r="EF803" s="8"/>
      <c r="EG803" s="8"/>
      <c r="EH803" s="8"/>
      <c r="EI803" s="8"/>
      <c r="EJ803" s="8"/>
      <c r="EK803" s="8"/>
      <c r="EL803" s="8"/>
      <c r="EM803" s="8"/>
      <c r="EN803" s="8"/>
      <c r="EO803" s="8"/>
      <c r="EP803" s="8"/>
      <c r="EQ803" s="8"/>
      <c r="ER803" s="8"/>
      <c r="ES803" s="8"/>
      <c r="ET803" s="8"/>
      <c r="EU803" s="8"/>
      <c r="EV803" s="8"/>
      <c r="EW803" s="8"/>
      <c r="EX803" s="8"/>
      <c r="EY803" s="8"/>
      <c r="EZ803" s="8"/>
      <c r="FA803" s="8"/>
      <c r="FB803" s="8"/>
      <c r="FC803" s="8"/>
      <c r="FD803" s="8"/>
      <c r="FE803" s="8"/>
      <c r="FF803" s="8"/>
      <c r="FG803" s="8"/>
      <c r="FH803" s="8"/>
      <c r="FI803" s="8"/>
      <c r="FJ803" s="8"/>
      <c r="FK803" s="8"/>
      <c r="FL803" s="8"/>
      <c r="FM803" s="8"/>
      <c r="FN803" s="8"/>
      <c r="FO803" s="8"/>
      <c r="FP803" s="8"/>
      <c r="FQ803" s="8"/>
      <c r="FR803" s="8"/>
      <c r="FS803" s="8"/>
    </row>
    <row r="804">
      <c r="A804" s="24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DD804" s="8"/>
      <c r="DE804" s="8"/>
      <c r="DF804" s="8"/>
      <c r="DG804" s="8"/>
      <c r="DH804" s="8"/>
      <c r="DI804" s="8"/>
      <c r="DJ804" s="8"/>
      <c r="DK804" s="8"/>
      <c r="DL804" s="8"/>
      <c r="DM804" s="8"/>
      <c r="DN804" s="8"/>
      <c r="DO804" s="8"/>
      <c r="DP804" s="8"/>
      <c r="DQ804" s="8"/>
      <c r="DR804" s="8"/>
      <c r="DS804" s="8"/>
      <c r="DT804" s="8"/>
      <c r="DU804" s="8"/>
      <c r="DV804" s="8"/>
      <c r="DW804" s="8"/>
      <c r="DX804" s="8"/>
      <c r="DY804" s="8"/>
      <c r="DZ804" s="8"/>
      <c r="EA804" s="8"/>
      <c r="EB804" s="8"/>
      <c r="EC804" s="8"/>
      <c r="ED804" s="8"/>
      <c r="EE804" s="8"/>
      <c r="EF804" s="8"/>
      <c r="EG804" s="8"/>
      <c r="EH804" s="8"/>
      <c r="EI804" s="8"/>
      <c r="EJ804" s="8"/>
      <c r="EK804" s="8"/>
      <c r="EL804" s="8"/>
      <c r="EM804" s="8"/>
      <c r="EN804" s="8"/>
      <c r="EO804" s="8"/>
      <c r="EP804" s="8"/>
      <c r="EQ804" s="8"/>
      <c r="ER804" s="8"/>
      <c r="ES804" s="8"/>
      <c r="ET804" s="8"/>
      <c r="EU804" s="8"/>
      <c r="EV804" s="8"/>
      <c r="EW804" s="8"/>
      <c r="EX804" s="8"/>
      <c r="EY804" s="8"/>
      <c r="EZ804" s="8"/>
      <c r="FA804" s="8"/>
      <c r="FB804" s="8"/>
      <c r="FC804" s="8"/>
      <c r="FD804" s="8"/>
      <c r="FE804" s="8"/>
      <c r="FF804" s="8"/>
      <c r="FG804" s="8"/>
      <c r="FH804" s="8"/>
      <c r="FI804" s="8"/>
      <c r="FJ804" s="8"/>
      <c r="FK804" s="8"/>
      <c r="FL804" s="8"/>
      <c r="FM804" s="8"/>
      <c r="FN804" s="8"/>
      <c r="FO804" s="8"/>
      <c r="FP804" s="8"/>
      <c r="FQ804" s="8"/>
      <c r="FR804" s="8"/>
      <c r="FS804" s="8"/>
    </row>
    <row r="805">
      <c r="A805" s="24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DD805" s="8"/>
      <c r="DE805" s="8"/>
      <c r="DF805" s="8"/>
      <c r="DG805" s="8"/>
      <c r="DH805" s="8"/>
      <c r="DI805" s="8"/>
      <c r="DJ805" s="8"/>
      <c r="DK805" s="8"/>
      <c r="DL805" s="8"/>
      <c r="DM805" s="8"/>
      <c r="DN805" s="8"/>
      <c r="DO805" s="8"/>
      <c r="DP805" s="8"/>
      <c r="DQ805" s="8"/>
      <c r="DR805" s="8"/>
      <c r="DS805" s="8"/>
      <c r="DT805" s="8"/>
      <c r="DU805" s="8"/>
      <c r="DV805" s="8"/>
      <c r="DW805" s="8"/>
      <c r="DX805" s="8"/>
      <c r="DY805" s="8"/>
      <c r="DZ805" s="8"/>
      <c r="EA805" s="8"/>
      <c r="EB805" s="8"/>
      <c r="EC805" s="8"/>
      <c r="ED805" s="8"/>
      <c r="EE805" s="8"/>
      <c r="EF805" s="8"/>
      <c r="EG805" s="8"/>
      <c r="EH805" s="8"/>
      <c r="EI805" s="8"/>
      <c r="EJ805" s="8"/>
      <c r="EK805" s="8"/>
      <c r="EL805" s="8"/>
      <c r="EM805" s="8"/>
      <c r="EN805" s="8"/>
      <c r="EO805" s="8"/>
      <c r="EP805" s="8"/>
      <c r="EQ805" s="8"/>
      <c r="ER805" s="8"/>
      <c r="ES805" s="8"/>
      <c r="ET805" s="8"/>
      <c r="EU805" s="8"/>
      <c r="EV805" s="8"/>
      <c r="EW805" s="8"/>
      <c r="EX805" s="8"/>
      <c r="EY805" s="8"/>
      <c r="EZ805" s="8"/>
      <c r="FA805" s="8"/>
      <c r="FB805" s="8"/>
      <c r="FC805" s="8"/>
      <c r="FD805" s="8"/>
      <c r="FE805" s="8"/>
      <c r="FF805" s="8"/>
      <c r="FG805" s="8"/>
      <c r="FH805" s="8"/>
      <c r="FI805" s="8"/>
      <c r="FJ805" s="8"/>
      <c r="FK805" s="8"/>
      <c r="FL805" s="8"/>
      <c r="FM805" s="8"/>
      <c r="FN805" s="8"/>
      <c r="FO805" s="8"/>
      <c r="FP805" s="8"/>
      <c r="FQ805" s="8"/>
      <c r="FR805" s="8"/>
      <c r="FS805" s="8"/>
    </row>
    <row r="806">
      <c r="A806" s="24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DD806" s="8"/>
      <c r="DE806" s="8"/>
      <c r="DF806" s="8"/>
      <c r="DG806" s="8"/>
      <c r="DH806" s="8"/>
      <c r="DI806" s="8"/>
      <c r="DJ806" s="8"/>
      <c r="DK806" s="8"/>
      <c r="DL806" s="8"/>
      <c r="DM806" s="8"/>
      <c r="DN806" s="8"/>
      <c r="DO806" s="8"/>
      <c r="DP806" s="8"/>
      <c r="DQ806" s="8"/>
      <c r="DR806" s="8"/>
      <c r="DS806" s="8"/>
      <c r="DT806" s="8"/>
      <c r="DU806" s="8"/>
      <c r="DV806" s="8"/>
      <c r="DW806" s="8"/>
      <c r="DX806" s="8"/>
      <c r="DY806" s="8"/>
      <c r="DZ806" s="8"/>
      <c r="EA806" s="8"/>
      <c r="EB806" s="8"/>
      <c r="EC806" s="8"/>
      <c r="ED806" s="8"/>
      <c r="EE806" s="8"/>
      <c r="EF806" s="8"/>
      <c r="EG806" s="8"/>
      <c r="EH806" s="8"/>
      <c r="EI806" s="8"/>
      <c r="EJ806" s="8"/>
      <c r="EK806" s="8"/>
      <c r="EL806" s="8"/>
      <c r="EM806" s="8"/>
      <c r="EN806" s="8"/>
      <c r="EO806" s="8"/>
      <c r="EP806" s="8"/>
      <c r="EQ806" s="8"/>
      <c r="ER806" s="8"/>
      <c r="ES806" s="8"/>
      <c r="ET806" s="8"/>
      <c r="EU806" s="8"/>
      <c r="EV806" s="8"/>
      <c r="EW806" s="8"/>
      <c r="EX806" s="8"/>
      <c r="EY806" s="8"/>
      <c r="EZ806" s="8"/>
      <c r="FA806" s="8"/>
      <c r="FB806" s="8"/>
      <c r="FC806" s="8"/>
      <c r="FD806" s="8"/>
      <c r="FE806" s="8"/>
      <c r="FF806" s="8"/>
      <c r="FG806" s="8"/>
      <c r="FH806" s="8"/>
      <c r="FI806" s="8"/>
      <c r="FJ806" s="8"/>
      <c r="FK806" s="8"/>
      <c r="FL806" s="8"/>
      <c r="FM806" s="8"/>
      <c r="FN806" s="8"/>
      <c r="FO806" s="8"/>
      <c r="FP806" s="8"/>
      <c r="FQ806" s="8"/>
      <c r="FR806" s="8"/>
      <c r="FS806" s="8"/>
    </row>
    <row r="807">
      <c r="A807" s="24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DD807" s="8"/>
      <c r="DE807" s="8"/>
      <c r="DF807" s="8"/>
      <c r="DG807" s="8"/>
      <c r="DH807" s="8"/>
      <c r="DI807" s="8"/>
      <c r="DJ807" s="8"/>
      <c r="DK807" s="8"/>
      <c r="DL807" s="8"/>
      <c r="DM807" s="8"/>
      <c r="DN807" s="8"/>
      <c r="DO807" s="8"/>
      <c r="DP807" s="8"/>
      <c r="DQ807" s="8"/>
      <c r="DR807" s="8"/>
      <c r="DS807" s="8"/>
      <c r="DT807" s="8"/>
      <c r="DU807" s="8"/>
      <c r="DV807" s="8"/>
      <c r="DW807" s="8"/>
      <c r="DX807" s="8"/>
      <c r="DY807" s="8"/>
      <c r="DZ807" s="8"/>
      <c r="EA807" s="8"/>
      <c r="EB807" s="8"/>
      <c r="EC807" s="8"/>
      <c r="ED807" s="8"/>
      <c r="EE807" s="8"/>
      <c r="EF807" s="8"/>
      <c r="EG807" s="8"/>
      <c r="EH807" s="8"/>
      <c r="EI807" s="8"/>
      <c r="EJ807" s="8"/>
      <c r="EK807" s="8"/>
      <c r="EL807" s="8"/>
      <c r="EM807" s="8"/>
      <c r="EN807" s="8"/>
      <c r="EO807" s="8"/>
      <c r="EP807" s="8"/>
      <c r="EQ807" s="8"/>
      <c r="ER807" s="8"/>
      <c r="ES807" s="8"/>
      <c r="ET807" s="8"/>
      <c r="EU807" s="8"/>
      <c r="EV807" s="8"/>
      <c r="EW807" s="8"/>
      <c r="EX807" s="8"/>
      <c r="EY807" s="8"/>
      <c r="EZ807" s="8"/>
      <c r="FA807" s="8"/>
      <c r="FB807" s="8"/>
      <c r="FC807" s="8"/>
      <c r="FD807" s="8"/>
      <c r="FE807" s="8"/>
      <c r="FF807" s="8"/>
      <c r="FG807" s="8"/>
      <c r="FH807" s="8"/>
      <c r="FI807" s="8"/>
      <c r="FJ807" s="8"/>
      <c r="FK807" s="8"/>
      <c r="FL807" s="8"/>
      <c r="FM807" s="8"/>
      <c r="FN807" s="8"/>
      <c r="FO807" s="8"/>
      <c r="FP807" s="8"/>
      <c r="FQ807" s="8"/>
      <c r="FR807" s="8"/>
      <c r="FS807" s="8"/>
    </row>
    <row r="808">
      <c r="A808" s="24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DD808" s="8"/>
      <c r="DE808" s="8"/>
      <c r="DF808" s="8"/>
      <c r="DG808" s="8"/>
      <c r="DH808" s="8"/>
      <c r="DI808" s="8"/>
      <c r="DJ808" s="8"/>
      <c r="DK808" s="8"/>
      <c r="DL808" s="8"/>
      <c r="DM808" s="8"/>
      <c r="DN808" s="8"/>
      <c r="DO808" s="8"/>
      <c r="DP808" s="8"/>
      <c r="DQ808" s="8"/>
      <c r="DR808" s="8"/>
      <c r="DS808" s="8"/>
      <c r="DT808" s="8"/>
      <c r="DU808" s="8"/>
      <c r="DV808" s="8"/>
      <c r="DW808" s="8"/>
      <c r="DX808" s="8"/>
      <c r="DY808" s="8"/>
      <c r="DZ808" s="8"/>
      <c r="EA808" s="8"/>
      <c r="EB808" s="8"/>
      <c r="EC808" s="8"/>
      <c r="ED808" s="8"/>
      <c r="EE808" s="8"/>
      <c r="EF808" s="8"/>
      <c r="EG808" s="8"/>
      <c r="EH808" s="8"/>
      <c r="EI808" s="8"/>
      <c r="EJ808" s="8"/>
      <c r="EK808" s="8"/>
      <c r="EL808" s="8"/>
      <c r="EM808" s="8"/>
      <c r="EN808" s="8"/>
      <c r="EO808" s="8"/>
      <c r="EP808" s="8"/>
      <c r="EQ808" s="8"/>
      <c r="ER808" s="8"/>
      <c r="ES808" s="8"/>
      <c r="ET808" s="8"/>
      <c r="EU808" s="8"/>
      <c r="EV808" s="8"/>
      <c r="EW808" s="8"/>
      <c r="EX808" s="8"/>
      <c r="EY808" s="8"/>
      <c r="EZ808" s="8"/>
      <c r="FA808" s="8"/>
      <c r="FB808" s="8"/>
      <c r="FC808" s="8"/>
      <c r="FD808" s="8"/>
      <c r="FE808" s="8"/>
      <c r="FF808" s="8"/>
      <c r="FG808" s="8"/>
      <c r="FH808" s="8"/>
      <c r="FI808" s="8"/>
      <c r="FJ808" s="8"/>
      <c r="FK808" s="8"/>
      <c r="FL808" s="8"/>
      <c r="FM808" s="8"/>
      <c r="FN808" s="8"/>
      <c r="FO808" s="8"/>
      <c r="FP808" s="8"/>
      <c r="FQ808" s="8"/>
      <c r="FR808" s="8"/>
      <c r="FS808" s="8"/>
    </row>
    <row r="809">
      <c r="A809" s="24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DD809" s="8"/>
      <c r="DE809" s="8"/>
      <c r="DF809" s="8"/>
      <c r="DG809" s="8"/>
      <c r="DH809" s="8"/>
      <c r="DI809" s="8"/>
      <c r="DJ809" s="8"/>
      <c r="DK809" s="8"/>
      <c r="DL809" s="8"/>
      <c r="DM809" s="8"/>
      <c r="DN809" s="8"/>
      <c r="DO809" s="8"/>
      <c r="DP809" s="8"/>
      <c r="DQ809" s="8"/>
      <c r="DR809" s="8"/>
      <c r="DS809" s="8"/>
      <c r="DT809" s="8"/>
      <c r="DU809" s="8"/>
      <c r="DV809" s="8"/>
      <c r="DW809" s="8"/>
      <c r="DX809" s="8"/>
      <c r="DY809" s="8"/>
      <c r="DZ809" s="8"/>
      <c r="EA809" s="8"/>
      <c r="EB809" s="8"/>
      <c r="EC809" s="8"/>
      <c r="ED809" s="8"/>
      <c r="EE809" s="8"/>
      <c r="EF809" s="8"/>
      <c r="EG809" s="8"/>
      <c r="EH809" s="8"/>
      <c r="EI809" s="8"/>
      <c r="EJ809" s="8"/>
      <c r="EK809" s="8"/>
      <c r="EL809" s="8"/>
      <c r="EM809" s="8"/>
      <c r="EN809" s="8"/>
      <c r="EO809" s="8"/>
      <c r="EP809" s="8"/>
      <c r="EQ809" s="8"/>
      <c r="ER809" s="8"/>
      <c r="ES809" s="8"/>
      <c r="ET809" s="8"/>
      <c r="EU809" s="8"/>
      <c r="EV809" s="8"/>
      <c r="EW809" s="8"/>
      <c r="EX809" s="8"/>
      <c r="EY809" s="8"/>
      <c r="EZ809" s="8"/>
      <c r="FA809" s="8"/>
      <c r="FB809" s="8"/>
      <c r="FC809" s="8"/>
      <c r="FD809" s="8"/>
      <c r="FE809" s="8"/>
      <c r="FF809" s="8"/>
      <c r="FG809" s="8"/>
      <c r="FH809" s="8"/>
      <c r="FI809" s="8"/>
      <c r="FJ809" s="8"/>
      <c r="FK809" s="8"/>
      <c r="FL809" s="8"/>
      <c r="FM809" s="8"/>
      <c r="FN809" s="8"/>
      <c r="FO809" s="8"/>
      <c r="FP809" s="8"/>
      <c r="FQ809" s="8"/>
      <c r="FR809" s="8"/>
      <c r="FS809" s="8"/>
    </row>
    <row r="810">
      <c r="A810" s="24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DD810" s="8"/>
      <c r="DE810" s="8"/>
      <c r="DF810" s="8"/>
      <c r="DG810" s="8"/>
      <c r="DH810" s="8"/>
      <c r="DI810" s="8"/>
      <c r="DJ810" s="8"/>
      <c r="DK810" s="8"/>
      <c r="DL810" s="8"/>
      <c r="DM810" s="8"/>
      <c r="DN810" s="8"/>
      <c r="DO810" s="8"/>
      <c r="DP810" s="8"/>
      <c r="DQ810" s="8"/>
      <c r="DR810" s="8"/>
      <c r="DS810" s="8"/>
      <c r="DT810" s="8"/>
      <c r="DU810" s="8"/>
      <c r="DV810" s="8"/>
      <c r="DW810" s="8"/>
      <c r="DX810" s="8"/>
      <c r="DY810" s="8"/>
      <c r="DZ810" s="8"/>
      <c r="EA810" s="8"/>
      <c r="EB810" s="8"/>
      <c r="EC810" s="8"/>
      <c r="ED810" s="8"/>
      <c r="EE810" s="8"/>
      <c r="EF810" s="8"/>
      <c r="EG810" s="8"/>
      <c r="EH810" s="8"/>
      <c r="EI810" s="8"/>
      <c r="EJ810" s="8"/>
      <c r="EK810" s="8"/>
      <c r="EL810" s="8"/>
      <c r="EM810" s="8"/>
      <c r="EN810" s="8"/>
      <c r="EO810" s="8"/>
      <c r="EP810" s="8"/>
      <c r="EQ810" s="8"/>
      <c r="ER810" s="8"/>
      <c r="ES810" s="8"/>
      <c r="ET810" s="8"/>
      <c r="EU810" s="8"/>
      <c r="EV810" s="8"/>
      <c r="EW810" s="8"/>
      <c r="EX810" s="8"/>
      <c r="EY810" s="8"/>
      <c r="EZ810" s="8"/>
      <c r="FA810" s="8"/>
      <c r="FB810" s="8"/>
      <c r="FC810" s="8"/>
      <c r="FD810" s="8"/>
      <c r="FE810" s="8"/>
      <c r="FF810" s="8"/>
      <c r="FG810" s="8"/>
      <c r="FH810" s="8"/>
      <c r="FI810" s="8"/>
      <c r="FJ810" s="8"/>
      <c r="FK810" s="8"/>
      <c r="FL810" s="8"/>
      <c r="FM810" s="8"/>
      <c r="FN810" s="8"/>
      <c r="FO810" s="8"/>
      <c r="FP810" s="8"/>
      <c r="FQ810" s="8"/>
      <c r="FR810" s="8"/>
      <c r="FS810" s="8"/>
    </row>
    <row r="811">
      <c r="A811" s="24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DD811" s="8"/>
      <c r="DE811" s="8"/>
      <c r="DF811" s="8"/>
      <c r="DG811" s="8"/>
      <c r="DH811" s="8"/>
      <c r="DI811" s="8"/>
      <c r="DJ811" s="8"/>
      <c r="DK811" s="8"/>
      <c r="DL811" s="8"/>
      <c r="DM811" s="8"/>
      <c r="DN811" s="8"/>
      <c r="DO811" s="8"/>
      <c r="DP811" s="8"/>
      <c r="DQ811" s="8"/>
      <c r="DR811" s="8"/>
      <c r="DS811" s="8"/>
      <c r="DT811" s="8"/>
      <c r="DU811" s="8"/>
      <c r="DV811" s="8"/>
      <c r="DW811" s="8"/>
      <c r="DX811" s="8"/>
      <c r="DY811" s="8"/>
      <c r="DZ811" s="8"/>
      <c r="EA811" s="8"/>
      <c r="EB811" s="8"/>
      <c r="EC811" s="8"/>
      <c r="ED811" s="8"/>
      <c r="EE811" s="8"/>
      <c r="EF811" s="8"/>
      <c r="EG811" s="8"/>
      <c r="EH811" s="8"/>
      <c r="EI811" s="8"/>
      <c r="EJ811" s="8"/>
      <c r="EK811" s="8"/>
      <c r="EL811" s="8"/>
      <c r="EM811" s="8"/>
      <c r="EN811" s="8"/>
      <c r="EO811" s="8"/>
      <c r="EP811" s="8"/>
      <c r="EQ811" s="8"/>
      <c r="ER811" s="8"/>
      <c r="ES811" s="8"/>
      <c r="ET811" s="8"/>
      <c r="EU811" s="8"/>
      <c r="EV811" s="8"/>
      <c r="EW811" s="8"/>
      <c r="EX811" s="8"/>
      <c r="EY811" s="8"/>
      <c r="EZ811" s="8"/>
      <c r="FA811" s="8"/>
      <c r="FB811" s="8"/>
      <c r="FC811" s="8"/>
      <c r="FD811" s="8"/>
      <c r="FE811" s="8"/>
      <c r="FF811" s="8"/>
      <c r="FG811" s="8"/>
      <c r="FH811" s="8"/>
      <c r="FI811" s="8"/>
      <c r="FJ811" s="8"/>
      <c r="FK811" s="8"/>
      <c r="FL811" s="8"/>
      <c r="FM811" s="8"/>
      <c r="FN811" s="8"/>
      <c r="FO811" s="8"/>
      <c r="FP811" s="8"/>
      <c r="FQ811" s="8"/>
      <c r="FR811" s="8"/>
      <c r="FS811" s="8"/>
    </row>
    <row r="812">
      <c r="A812" s="24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DD812" s="8"/>
      <c r="DE812" s="8"/>
      <c r="DF812" s="8"/>
      <c r="DG812" s="8"/>
      <c r="DH812" s="8"/>
      <c r="DI812" s="8"/>
      <c r="DJ812" s="8"/>
      <c r="DK812" s="8"/>
      <c r="DL812" s="8"/>
      <c r="DM812" s="8"/>
      <c r="DN812" s="8"/>
      <c r="DO812" s="8"/>
      <c r="DP812" s="8"/>
      <c r="DQ812" s="8"/>
      <c r="DR812" s="8"/>
      <c r="DS812" s="8"/>
      <c r="DT812" s="8"/>
      <c r="DU812" s="8"/>
      <c r="DV812" s="8"/>
      <c r="DW812" s="8"/>
      <c r="DX812" s="8"/>
      <c r="DY812" s="8"/>
      <c r="DZ812" s="8"/>
      <c r="EA812" s="8"/>
      <c r="EB812" s="8"/>
      <c r="EC812" s="8"/>
      <c r="ED812" s="8"/>
      <c r="EE812" s="8"/>
      <c r="EF812" s="8"/>
      <c r="EG812" s="8"/>
      <c r="EH812" s="8"/>
      <c r="EI812" s="8"/>
      <c r="EJ812" s="8"/>
      <c r="EK812" s="8"/>
      <c r="EL812" s="8"/>
      <c r="EM812" s="8"/>
      <c r="EN812" s="8"/>
      <c r="EO812" s="8"/>
      <c r="EP812" s="8"/>
      <c r="EQ812" s="8"/>
      <c r="ER812" s="8"/>
      <c r="ES812" s="8"/>
      <c r="ET812" s="8"/>
      <c r="EU812" s="8"/>
      <c r="EV812" s="8"/>
      <c r="EW812" s="8"/>
      <c r="EX812" s="8"/>
      <c r="EY812" s="8"/>
      <c r="EZ812" s="8"/>
      <c r="FA812" s="8"/>
      <c r="FB812" s="8"/>
      <c r="FC812" s="8"/>
      <c r="FD812" s="8"/>
      <c r="FE812" s="8"/>
      <c r="FF812" s="8"/>
      <c r="FG812" s="8"/>
      <c r="FH812" s="8"/>
      <c r="FI812" s="8"/>
      <c r="FJ812" s="8"/>
      <c r="FK812" s="8"/>
      <c r="FL812" s="8"/>
      <c r="FM812" s="8"/>
      <c r="FN812" s="8"/>
      <c r="FO812" s="8"/>
      <c r="FP812" s="8"/>
      <c r="FQ812" s="8"/>
      <c r="FR812" s="8"/>
      <c r="FS812" s="8"/>
    </row>
    <row r="813">
      <c r="A813" s="24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DD813" s="8"/>
      <c r="DE813" s="8"/>
      <c r="DF813" s="8"/>
      <c r="DG813" s="8"/>
      <c r="DH813" s="8"/>
      <c r="DI813" s="8"/>
      <c r="DJ813" s="8"/>
      <c r="DK813" s="8"/>
      <c r="DL813" s="8"/>
      <c r="DM813" s="8"/>
      <c r="DN813" s="8"/>
      <c r="DO813" s="8"/>
      <c r="DP813" s="8"/>
      <c r="DQ813" s="8"/>
      <c r="DR813" s="8"/>
      <c r="DS813" s="8"/>
      <c r="DT813" s="8"/>
      <c r="DU813" s="8"/>
      <c r="DV813" s="8"/>
      <c r="DW813" s="8"/>
      <c r="DX813" s="8"/>
      <c r="DY813" s="8"/>
      <c r="DZ813" s="8"/>
      <c r="EA813" s="8"/>
      <c r="EB813" s="8"/>
      <c r="EC813" s="8"/>
      <c r="ED813" s="8"/>
      <c r="EE813" s="8"/>
      <c r="EF813" s="8"/>
      <c r="EG813" s="8"/>
      <c r="EH813" s="8"/>
      <c r="EI813" s="8"/>
      <c r="EJ813" s="8"/>
      <c r="EK813" s="8"/>
      <c r="EL813" s="8"/>
      <c r="EM813" s="8"/>
      <c r="EN813" s="8"/>
      <c r="EO813" s="8"/>
      <c r="EP813" s="8"/>
      <c r="EQ813" s="8"/>
      <c r="ER813" s="8"/>
      <c r="ES813" s="8"/>
      <c r="ET813" s="8"/>
      <c r="EU813" s="8"/>
      <c r="EV813" s="8"/>
      <c r="EW813" s="8"/>
      <c r="EX813" s="8"/>
      <c r="EY813" s="8"/>
      <c r="EZ813" s="8"/>
      <c r="FA813" s="8"/>
      <c r="FB813" s="8"/>
      <c r="FC813" s="8"/>
      <c r="FD813" s="8"/>
      <c r="FE813" s="8"/>
      <c r="FF813" s="8"/>
      <c r="FG813" s="8"/>
      <c r="FH813" s="8"/>
      <c r="FI813" s="8"/>
      <c r="FJ813" s="8"/>
      <c r="FK813" s="8"/>
      <c r="FL813" s="8"/>
      <c r="FM813" s="8"/>
      <c r="FN813" s="8"/>
      <c r="FO813" s="8"/>
      <c r="FP813" s="8"/>
      <c r="FQ813" s="8"/>
      <c r="FR813" s="8"/>
      <c r="FS813" s="8"/>
    </row>
    <row r="814">
      <c r="A814" s="24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DD814" s="8"/>
      <c r="DE814" s="8"/>
      <c r="DF814" s="8"/>
      <c r="DG814" s="8"/>
      <c r="DH814" s="8"/>
      <c r="DI814" s="8"/>
      <c r="DJ814" s="8"/>
      <c r="DK814" s="8"/>
      <c r="DL814" s="8"/>
      <c r="DM814" s="8"/>
      <c r="DN814" s="8"/>
      <c r="DO814" s="8"/>
      <c r="DP814" s="8"/>
      <c r="DQ814" s="8"/>
      <c r="DR814" s="8"/>
      <c r="DS814" s="8"/>
      <c r="DT814" s="8"/>
      <c r="DU814" s="8"/>
      <c r="DV814" s="8"/>
      <c r="DW814" s="8"/>
      <c r="DX814" s="8"/>
      <c r="DY814" s="8"/>
      <c r="DZ814" s="8"/>
      <c r="EA814" s="8"/>
      <c r="EB814" s="8"/>
      <c r="EC814" s="8"/>
      <c r="ED814" s="8"/>
      <c r="EE814" s="8"/>
      <c r="EF814" s="8"/>
      <c r="EG814" s="8"/>
      <c r="EH814" s="8"/>
      <c r="EI814" s="8"/>
      <c r="EJ814" s="8"/>
      <c r="EK814" s="8"/>
      <c r="EL814" s="8"/>
      <c r="EM814" s="8"/>
      <c r="EN814" s="8"/>
      <c r="EO814" s="8"/>
      <c r="EP814" s="8"/>
      <c r="EQ814" s="8"/>
      <c r="ER814" s="8"/>
      <c r="ES814" s="8"/>
      <c r="ET814" s="8"/>
      <c r="EU814" s="8"/>
      <c r="EV814" s="8"/>
      <c r="EW814" s="8"/>
      <c r="EX814" s="8"/>
      <c r="EY814" s="8"/>
      <c r="EZ814" s="8"/>
      <c r="FA814" s="8"/>
      <c r="FB814" s="8"/>
      <c r="FC814" s="8"/>
      <c r="FD814" s="8"/>
      <c r="FE814" s="8"/>
      <c r="FF814" s="8"/>
      <c r="FG814" s="8"/>
      <c r="FH814" s="8"/>
      <c r="FI814" s="8"/>
      <c r="FJ814" s="8"/>
      <c r="FK814" s="8"/>
      <c r="FL814" s="8"/>
      <c r="FM814" s="8"/>
      <c r="FN814" s="8"/>
      <c r="FO814" s="8"/>
      <c r="FP814" s="8"/>
      <c r="FQ814" s="8"/>
      <c r="FR814" s="8"/>
      <c r="FS814" s="8"/>
    </row>
    <row r="815">
      <c r="A815" s="24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DD815" s="8"/>
      <c r="DE815" s="8"/>
      <c r="DF815" s="8"/>
      <c r="DG815" s="8"/>
      <c r="DH815" s="8"/>
      <c r="DI815" s="8"/>
      <c r="DJ815" s="8"/>
      <c r="DK815" s="8"/>
      <c r="DL815" s="8"/>
      <c r="DM815" s="8"/>
      <c r="DN815" s="8"/>
      <c r="DO815" s="8"/>
      <c r="DP815" s="8"/>
      <c r="DQ815" s="8"/>
      <c r="DR815" s="8"/>
      <c r="DS815" s="8"/>
      <c r="DT815" s="8"/>
      <c r="DU815" s="8"/>
      <c r="DV815" s="8"/>
      <c r="DW815" s="8"/>
      <c r="DX815" s="8"/>
      <c r="DY815" s="8"/>
      <c r="DZ815" s="8"/>
      <c r="EA815" s="8"/>
      <c r="EB815" s="8"/>
      <c r="EC815" s="8"/>
      <c r="ED815" s="8"/>
      <c r="EE815" s="8"/>
      <c r="EF815" s="8"/>
      <c r="EG815" s="8"/>
      <c r="EH815" s="8"/>
      <c r="EI815" s="8"/>
      <c r="EJ815" s="8"/>
      <c r="EK815" s="8"/>
      <c r="EL815" s="8"/>
      <c r="EM815" s="8"/>
      <c r="EN815" s="8"/>
      <c r="EO815" s="8"/>
      <c r="EP815" s="8"/>
      <c r="EQ815" s="8"/>
      <c r="ER815" s="8"/>
      <c r="ES815" s="8"/>
      <c r="ET815" s="8"/>
      <c r="EU815" s="8"/>
      <c r="EV815" s="8"/>
      <c r="EW815" s="8"/>
      <c r="EX815" s="8"/>
      <c r="EY815" s="8"/>
      <c r="EZ815" s="8"/>
      <c r="FA815" s="8"/>
      <c r="FB815" s="8"/>
      <c r="FC815" s="8"/>
      <c r="FD815" s="8"/>
      <c r="FE815" s="8"/>
      <c r="FF815" s="8"/>
      <c r="FG815" s="8"/>
      <c r="FH815" s="8"/>
      <c r="FI815" s="8"/>
      <c r="FJ815" s="8"/>
      <c r="FK815" s="8"/>
      <c r="FL815" s="8"/>
      <c r="FM815" s="8"/>
      <c r="FN815" s="8"/>
      <c r="FO815" s="8"/>
      <c r="FP815" s="8"/>
      <c r="FQ815" s="8"/>
      <c r="FR815" s="8"/>
      <c r="FS815" s="8"/>
    </row>
    <row r="816">
      <c r="A816" s="24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DD816" s="8"/>
      <c r="DE816" s="8"/>
      <c r="DF816" s="8"/>
      <c r="DG816" s="8"/>
      <c r="DH816" s="8"/>
      <c r="DI816" s="8"/>
      <c r="DJ816" s="8"/>
      <c r="DK816" s="8"/>
      <c r="DL816" s="8"/>
      <c r="DM816" s="8"/>
      <c r="DN816" s="8"/>
      <c r="DO816" s="8"/>
      <c r="DP816" s="8"/>
      <c r="DQ816" s="8"/>
      <c r="DR816" s="8"/>
      <c r="DS816" s="8"/>
      <c r="DT816" s="8"/>
      <c r="DU816" s="8"/>
      <c r="DV816" s="8"/>
      <c r="DW816" s="8"/>
      <c r="DX816" s="8"/>
      <c r="DY816" s="8"/>
      <c r="DZ816" s="8"/>
      <c r="EA816" s="8"/>
      <c r="EB816" s="8"/>
      <c r="EC816" s="8"/>
      <c r="ED816" s="8"/>
      <c r="EE816" s="8"/>
      <c r="EF816" s="8"/>
      <c r="EG816" s="8"/>
      <c r="EH816" s="8"/>
      <c r="EI816" s="8"/>
      <c r="EJ816" s="8"/>
      <c r="EK816" s="8"/>
      <c r="EL816" s="8"/>
      <c r="EM816" s="8"/>
      <c r="EN816" s="8"/>
      <c r="EO816" s="8"/>
      <c r="EP816" s="8"/>
      <c r="EQ816" s="8"/>
      <c r="ER816" s="8"/>
      <c r="ES816" s="8"/>
      <c r="ET816" s="8"/>
      <c r="EU816" s="8"/>
      <c r="EV816" s="8"/>
      <c r="EW816" s="8"/>
      <c r="EX816" s="8"/>
      <c r="EY816" s="8"/>
      <c r="EZ816" s="8"/>
      <c r="FA816" s="8"/>
      <c r="FB816" s="8"/>
      <c r="FC816" s="8"/>
      <c r="FD816" s="8"/>
      <c r="FE816" s="8"/>
      <c r="FF816" s="8"/>
      <c r="FG816" s="8"/>
      <c r="FH816" s="8"/>
      <c r="FI816" s="8"/>
      <c r="FJ816" s="8"/>
      <c r="FK816" s="8"/>
      <c r="FL816" s="8"/>
      <c r="FM816" s="8"/>
      <c r="FN816" s="8"/>
      <c r="FO816" s="8"/>
      <c r="FP816" s="8"/>
      <c r="FQ816" s="8"/>
      <c r="FR816" s="8"/>
      <c r="FS816" s="8"/>
    </row>
    <row r="817">
      <c r="A817" s="24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DD817" s="8"/>
      <c r="DE817" s="8"/>
      <c r="DF817" s="8"/>
      <c r="DG817" s="8"/>
      <c r="DH817" s="8"/>
      <c r="DI817" s="8"/>
      <c r="DJ817" s="8"/>
      <c r="DK817" s="8"/>
      <c r="DL817" s="8"/>
      <c r="DM817" s="8"/>
      <c r="DN817" s="8"/>
      <c r="DO817" s="8"/>
      <c r="DP817" s="8"/>
      <c r="DQ817" s="8"/>
      <c r="DR817" s="8"/>
      <c r="DS817" s="8"/>
      <c r="DT817" s="8"/>
      <c r="DU817" s="8"/>
      <c r="DV817" s="8"/>
      <c r="DW817" s="8"/>
      <c r="DX817" s="8"/>
      <c r="DY817" s="8"/>
      <c r="DZ817" s="8"/>
      <c r="EA817" s="8"/>
      <c r="EB817" s="8"/>
      <c r="EC817" s="8"/>
      <c r="ED817" s="8"/>
      <c r="EE817" s="8"/>
      <c r="EF817" s="8"/>
      <c r="EG817" s="8"/>
      <c r="EH817" s="8"/>
      <c r="EI817" s="8"/>
      <c r="EJ817" s="8"/>
      <c r="EK817" s="8"/>
      <c r="EL817" s="8"/>
      <c r="EM817" s="8"/>
      <c r="EN817" s="8"/>
      <c r="EO817" s="8"/>
      <c r="EP817" s="8"/>
      <c r="EQ817" s="8"/>
      <c r="ER817" s="8"/>
      <c r="ES817" s="8"/>
      <c r="ET817" s="8"/>
      <c r="EU817" s="8"/>
      <c r="EV817" s="8"/>
      <c r="EW817" s="8"/>
      <c r="EX817" s="8"/>
      <c r="EY817" s="8"/>
      <c r="EZ817" s="8"/>
      <c r="FA817" s="8"/>
      <c r="FB817" s="8"/>
      <c r="FC817" s="8"/>
      <c r="FD817" s="8"/>
      <c r="FE817" s="8"/>
      <c r="FF817" s="8"/>
      <c r="FG817" s="8"/>
      <c r="FH817" s="8"/>
      <c r="FI817" s="8"/>
      <c r="FJ817" s="8"/>
      <c r="FK817" s="8"/>
      <c r="FL817" s="8"/>
      <c r="FM817" s="8"/>
      <c r="FN817" s="8"/>
      <c r="FO817" s="8"/>
      <c r="FP817" s="8"/>
      <c r="FQ817" s="8"/>
      <c r="FR817" s="8"/>
      <c r="FS817" s="8"/>
    </row>
    <row r="818">
      <c r="A818" s="24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DD818" s="8"/>
      <c r="DE818" s="8"/>
      <c r="DF818" s="8"/>
      <c r="DG818" s="8"/>
      <c r="DH818" s="8"/>
      <c r="DI818" s="8"/>
      <c r="DJ818" s="8"/>
      <c r="DK818" s="8"/>
      <c r="DL818" s="8"/>
      <c r="DM818" s="8"/>
      <c r="DN818" s="8"/>
      <c r="DO818" s="8"/>
      <c r="DP818" s="8"/>
      <c r="DQ818" s="8"/>
      <c r="DR818" s="8"/>
      <c r="DS818" s="8"/>
      <c r="DT818" s="8"/>
      <c r="DU818" s="8"/>
      <c r="DV818" s="8"/>
      <c r="DW818" s="8"/>
      <c r="DX818" s="8"/>
      <c r="DY818" s="8"/>
      <c r="DZ818" s="8"/>
      <c r="EA818" s="8"/>
      <c r="EB818" s="8"/>
      <c r="EC818" s="8"/>
      <c r="ED818" s="8"/>
      <c r="EE818" s="8"/>
      <c r="EF818" s="8"/>
      <c r="EG818" s="8"/>
      <c r="EH818" s="8"/>
      <c r="EI818" s="8"/>
      <c r="EJ818" s="8"/>
      <c r="EK818" s="8"/>
      <c r="EL818" s="8"/>
      <c r="EM818" s="8"/>
      <c r="EN818" s="8"/>
      <c r="EO818" s="8"/>
      <c r="EP818" s="8"/>
      <c r="EQ818" s="8"/>
      <c r="ER818" s="8"/>
      <c r="ES818" s="8"/>
      <c r="ET818" s="8"/>
      <c r="EU818" s="8"/>
      <c r="EV818" s="8"/>
      <c r="EW818" s="8"/>
      <c r="EX818" s="8"/>
      <c r="EY818" s="8"/>
      <c r="EZ818" s="8"/>
      <c r="FA818" s="8"/>
      <c r="FB818" s="8"/>
      <c r="FC818" s="8"/>
      <c r="FD818" s="8"/>
      <c r="FE818" s="8"/>
      <c r="FF818" s="8"/>
      <c r="FG818" s="8"/>
      <c r="FH818" s="8"/>
      <c r="FI818" s="8"/>
      <c r="FJ818" s="8"/>
      <c r="FK818" s="8"/>
      <c r="FL818" s="8"/>
      <c r="FM818" s="8"/>
      <c r="FN818" s="8"/>
      <c r="FO818" s="8"/>
      <c r="FP818" s="8"/>
      <c r="FQ818" s="8"/>
      <c r="FR818" s="8"/>
      <c r="FS818" s="8"/>
    </row>
    <row r="819">
      <c r="A819" s="24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DD819" s="8"/>
      <c r="DE819" s="8"/>
      <c r="DF819" s="8"/>
      <c r="DG819" s="8"/>
      <c r="DH819" s="8"/>
      <c r="DI819" s="8"/>
      <c r="DJ819" s="8"/>
      <c r="DK819" s="8"/>
      <c r="DL819" s="8"/>
      <c r="DM819" s="8"/>
      <c r="DN819" s="8"/>
      <c r="DO819" s="8"/>
      <c r="DP819" s="8"/>
      <c r="DQ819" s="8"/>
      <c r="DR819" s="8"/>
      <c r="DS819" s="8"/>
      <c r="DT819" s="8"/>
      <c r="DU819" s="8"/>
      <c r="DV819" s="8"/>
      <c r="DW819" s="8"/>
      <c r="DX819" s="8"/>
      <c r="DY819" s="8"/>
      <c r="DZ819" s="8"/>
      <c r="EA819" s="8"/>
      <c r="EB819" s="8"/>
      <c r="EC819" s="8"/>
      <c r="ED819" s="8"/>
      <c r="EE819" s="8"/>
      <c r="EF819" s="8"/>
      <c r="EG819" s="8"/>
      <c r="EH819" s="8"/>
      <c r="EI819" s="8"/>
      <c r="EJ819" s="8"/>
      <c r="EK819" s="8"/>
      <c r="EL819" s="8"/>
      <c r="EM819" s="8"/>
      <c r="EN819" s="8"/>
      <c r="EO819" s="8"/>
      <c r="EP819" s="8"/>
      <c r="EQ819" s="8"/>
      <c r="ER819" s="8"/>
      <c r="ES819" s="8"/>
      <c r="ET819" s="8"/>
      <c r="EU819" s="8"/>
      <c r="EV819" s="8"/>
      <c r="EW819" s="8"/>
      <c r="EX819" s="8"/>
      <c r="EY819" s="8"/>
      <c r="EZ819" s="8"/>
      <c r="FA819" s="8"/>
      <c r="FB819" s="8"/>
      <c r="FC819" s="8"/>
      <c r="FD819" s="8"/>
      <c r="FE819" s="8"/>
      <c r="FF819" s="8"/>
      <c r="FG819" s="8"/>
      <c r="FH819" s="8"/>
      <c r="FI819" s="8"/>
      <c r="FJ819" s="8"/>
      <c r="FK819" s="8"/>
      <c r="FL819" s="8"/>
      <c r="FM819" s="8"/>
      <c r="FN819" s="8"/>
      <c r="FO819" s="8"/>
      <c r="FP819" s="8"/>
      <c r="FQ819" s="8"/>
      <c r="FR819" s="8"/>
      <c r="FS819" s="8"/>
    </row>
    <row r="820">
      <c r="A820" s="24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DD820" s="8"/>
      <c r="DE820" s="8"/>
      <c r="DF820" s="8"/>
      <c r="DG820" s="8"/>
      <c r="DH820" s="8"/>
      <c r="DI820" s="8"/>
      <c r="DJ820" s="8"/>
      <c r="DK820" s="8"/>
      <c r="DL820" s="8"/>
      <c r="DM820" s="8"/>
      <c r="DN820" s="8"/>
      <c r="DO820" s="8"/>
      <c r="DP820" s="8"/>
      <c r="DQ820" s="8"/>
      <c r="DR820" s="8"/>
      <c r="DS820" s="8"/>
      <c r="DT820" s="8"/>
      <c r="DU820" s="8"/>
      <c r="DV820" s="8"/>
      <c r="DW820" s="8"/>
      <c r="DX820" s="8"/>
      <c r="DY820" s="8"/>
      <c r="DZ820" s="8"/>
      <c r="EA820" s="8"/>
      <c r="EB820" s="8"/>
      <c r="EC820" s="8"/>
      <c r="ED820" s="8"/>
      <c r="EE820" s="8"/>
      <c r="EF820" s="8"/>
      <c r="EG820" s="8"/>
      <c r="EH820" s="8"/>
      <c r="EI820" s="8"/>
      <c r="EJ820" s="8"/>
      <c r="EK820" s="8"/>
      <c r="EL820" s="8"/>
      <c r="EM820" s="8"/>
      <c r="EN820" s="8"/>
      <c r="EO820" s="8"/>
      <c r="EP820" s="8"/>
      <c r="EQ820" s="8"/>
      <c r="ER820" s="8"/>
      <c r="ES820" s="8"/>
      <c r="ET820" s="8"/>
      <c r="EU820" s="8"/>
      <c r="EV820" s="8"/>
      <c r="EW820" s="8"/>
      <c r="EX820" s="8"/>
      <c r="EY820" s="8"/>
      <c r="EZ820" s="8"/>
      <c r="FA820" s="8"/>
      <c r="FB820" s="8"/>
      <c r="FC820" s="8"/>
      <c r="FD820" s="8"/>
      <c r="FE820" s="8"/>
      <c r="FF820" s="8"/>
      <c r="FG820" s="8"/>
      <c r="FH820" s="8"/>
      <c r="FI820" s="8"/>
      <c r="FJ820" s="8"/>
      <c r="FK820" s="8"/>
      <c r="FL820" s="8"/>
      <c r="FM820" s="8"/>
      <c r="FN820" s="8"/>
      <c r="FO820" s="8"/>
      <c r="FP820" s="8"/>
      <c r="FQ820" s="8"/>
      <c r="FR820" s="8"/>
      <c r="FS820" s="8"/>
    </row>
    <row r="821">
      <c r="A821" s="24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DD821" s="8"/>
      <c r="DE821" s="8"/>
      <c r="DF821" s="8"/>
      <c r="DG821" s="8"/>
      <c r="DH821" s="8"/>
      <c r="DI821" s="8"/>
      <c r="DJ821" s="8"/>
      <c r="DK821" s="8"/>
      <c r="DL821" s="8"/>
      <c r="DM821" s="8"/>
      <c r="DN821" s="8"/>
      <c r="DO821" s="8"/>
      <c r="DP821" s="8"/>
      <c r="DQ821" s="8"/>
      <c r="DR821" s="8"/>
      <c r="DS821" s="8"/>
      <c r="DT821" s="8"/>
      <c r="DU821" s="8"/>
      <c r="DV821" s="8"/>
      <c r="DW821" s="8"/>
      <c r="DX821" s="8"/>
      <c r="DY821" s="8"/>
      <c r="DZ821" s="8"/>
      <c r="EA821" s="8"/>
      <c r="EB821" s="8"/>
      <c r="EC821" s="8"/>
      <c r="ED821" s="8"/>
      <c r="EE821" s="8"/>
      <c r="EF821" s="8"/>
      <c r="EG821" s="8"/>
      <c r="EH821" s="8"/>
      <c r="EI821" s="8"/>
      <c r="EJ821" s="8"/>
      <c r="EK821" s="8"/>
      <c r="EL821" s="8"/>
      <c r="EM821" s="8"/>
      <c r="EN821" s="8"/>
      <c r="EO821" s="8"/>
      <c r="EP821" s="8"/>
      <c r="EQ821" s="8"/>
      <c r="ER821" s="8"/>
      <c r="ES821" s="8"/>
      <c r="ET821" s="8"/>
      <c r="EU821" s="8"/>
      <c r="EV821" s="8"/>
      <c r="EW821" s="8"/>
      <c r="EX821" s="8"/>
      <c r="EY821" s="8"/>
      <c r="EZ821" s="8"/>
      <c r="FA821" s="8"/>
      <c r="FB821" s="8"/>
      <c r="FC821" s="8"/>
      <c r="FD821" s="8"/>
      <c r="FE821" s="8"/>
      <c r="FF821" s="8"/>
      <c r="FG821" s="8"/>
      <c r="FH821" s="8"/>
      <c r="FI821" s="8"/>
      <c r="FJ821" s="8"/>
      <c r="FK821" s="8"/>
      <c r="FL821" s="8"/>
      <c r="FM821" s="8"/>
      <c r="FN821" s="8"/>
      <c r="FO821" s="8"/>
      <c r="FP821" s="8"/>
      <c r="FQ821" s="8"/>
      <c r="FR821" s="8"/>
      <c r="FS821" s="8"/>
    </row>
    <row r="822">
      <c r="A822" s="24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DD822" s="8"/>
      <c r="DE822" s="8"/>
      <c r="DF822" s="8"/>
      <c r="DG822" s="8"/>
      <c r="DH822" s="8"/>
      <c r="DI822" s="8"/>
      <c r="DJ822" s="8"/>
      <c r="DK822" s="8"/>
      <c r="DL822" s="8"/>
      <c r="DM822" s="8"/>
      <c r="DN822" s="8"/>
      <c r="DO822" s="8"/>
      <c r="DP822" s="8"/>
      <c r="DQ822" s="8"/>
      <c r="DR822" s="8"/>
      <c r="DS822" s="8"/>
      <c r="DT822" s="8"/>
      <c r="DU822" s="8"/>
      <c r="DV822" s="8"/>
      <c r="DW822" s="8"/>
      <c r="DX822" s="8"/>
      <c r="DY822" s="8"/>
      <c r="DZ822" s="8"/>
      <c r="EA822" s="8"/>
      <c r="EB822" s="8"/>
      <c r="EC822" s="8"/>
      <c r="ED822" s="8"/>
      <c r="EE822" s="8"/>
      <c r="EF822" s="8"/>
      <c r="EG822" s="8"/>
      <c r="EH822" s="8"/>
      <c r="EI822" s="8"/>
      <c r="EJ822" s="8"/>
      <c r="EK822" s="8"/>
      <c r="EL822" s="8"/>
      <c r="EM822" s="8"/>
      <c r="EN822" s="8"/>
      <c r="EO822" s="8"/>
      <c r="EP822" s="8"/>
      <c r="EQ822" s="8"/>
      <c r="ER822" s="8"/>
      <c r="ES822" s="8"/>
      <c r="ET822" s="8"/>
      <c r="EU822" s="8"/>
      <c r="EV822" s="8"/>
      <c r="EW822" s="8"/>
      <c r="EX822" s="8"/>
      <c r="EY822" s="8"/>
      <c r="EZ822" s="8"/>
      <c r="FA822" s="8"/>
      <c r="FB822" s="8"/>
      <c r="FC822" s="8"/>
      <c r="FD822" s="8"/>
      <c r="FE822" s="8"/>
      <c r="FF822" s="8"/>
      <c r="FG822" s="8"/>
      <c r="FH822" s="8"/>
      <c r="FI822" s="8"/>
      <c r="FJ822" s="8"/>
      <c r="FK822" s="8"/>
      <c r="FL822" s="8"/>
      <c r="FM822" s="8"/>
      <c r="FN822" s="8"/>
      <c r="FO822" s="8"/>
      <c r="FP822" s="8"/>
      <c r="FQ822" s="8"/>
      <c r="FR822" s="8"/>
      <c r="FS822" s="8"/>
    </row>
    <row r="823">
      <c r="A823" s="24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DD823" s="8"/>
      <c r="DE823" s="8"/>
      <c r="DF823" s="8"/>
      <c r="DG823" s="8"/>
      <c r="DH823" s="8"/>
      <c r="DI823" s="8"/>
      <c r="DJ823" s="8"/>
      <c r="DK823" s="8"/>
      <c r="DL823" s="8"/>
      <c r="DM823" s="8"/>
      <c r="DN823" s="8"/>
      <c r="DO823" s="8"/>
      <c r="DP823" s="8"/>
      <c r="DQ823" s="8"/>
      <c r="DR823" s="8"/>
      <c r="DS823" s="8"/>
      <c r="DT823" s="8"/>
      <c r="DU823" s="8"/>
      <c r="DV823" s="8"/>
      <c r="DW823" s="8"/>
      <c r="DX823" s="8"/>
      <c r="DY823" s="8"/>
      <c r="DZ823" s="8"/>
      <c r="EA823" s="8"/>
      <c r="EB823" s="8"/>
      <c r="EC823" s="8"/>
      <c r="ED823" s="8"/>
      <c r="EE823" s="8"/>
      <c r="EF823" s="8"/>
      <c r="EG823" s="8"/>
      <c r="EH823" s="8"/>
      <c r="EI823" s="8"/>
      <c r="EJ823" s="8"/>
      <c r="EK823" s="8"/>
      <c r="EL823" s="8"/>
      <c r="EM823" s="8"/>
      <c r="EN823" s="8"/>
      <c r="EO823" s="8"/>
      <c r="EP823" s="8"/>
      <c r="EQ823" s="8"/>
      <c r="ER823" s="8"/>
      <c r="ES823" s="8"/>
      <c r="ET823" s="8"/>
      <c r="EU823" s="8"/>
      <c r="EV823" s="8"/>
      <c r="EW823" s="8"/>
      <c r="EX823" s="8"/>
      <c r="EY823" s="8"/>
      <c r="EZ823" s="8"/>
      <c r="FA823" s="8"/>
      <c r="FB823" s="8"/>
      <c r="FC823" s="8"/>
      <c r="FD823" s="8"/>
      <c r="FE823" s="8"/>
      <c r="FF823" s="8"/>
      <c r="FG823" s="8"/>
      <c r="FH823" s="8"/>
      <c r="FI823" s="8"/>
      <c r="FJ823" s="8"/>
      <c r="FK823" s="8"/>
      <c r="FL823" s="8"/>
      <c r="FM823" s="8"/>
      <c r="FN823" s="8"/>
      <c r="FO823" s="8"/>
      <c r="FP823" s="8"/>
      <c r="FQ823" s="8"/>
      <c r="FR823" s="8"/>
      <c r="FS823" s="8"/>
    </row>
    <row r="824">
      <c r="A824" s="24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DD824" s="8"/>
      <c r="DE824" s="8"/>
      <c r="DF824" s="8"/>
      <c r="DG824" s="8"/>
      <c r="DH824" s="8"/>
      <c r="DI824" s="8"/>
      <c r="DJ824" s="8"/>
      <c r="DK824" s="8"/>
      <c r="DL824" s="8"/>
      <c r="DM824" s="8"/>
      <c r="DN824" s="8"/>
      <c r="DO824" s="8"/>
      <c r="DP824" s="8"/>
      <c r="DQ824" s="8"/>
      <c r="DR824" s="8"/>
      <c r="DS824" s="8"/>
      <c r="DT824" s="8"/>
      <c r="DU824" s="8"/>
      <c r="DV824" s="8"/>
      <c r="DW824" s="8"/>
      <c r="DX824" s="8"/>
      <c r="DY824" s="8"/>
      <c r="DZ824" s="8"/>
      <c r="EA824" s="8"/>
      <c r="EB824" s="8"/>
      <c r="EC824" s="8"/>
      <c r="ED824" s="8"/>
      <c r="EE824" s="8"/>
      <c r="EF824" s="8"/>
      <c r="EG824" s="8"/>
      <c r="EH824" s="8"/>
      <c r="EI824" s="8"/>
      <c r="EJ824" s="8"/>
      <c r="EK824" s="8"/>
      <c r="EL824" s="8"/>
      <c r="EM824" s="8"/>
      <c r="EN824" s="8"/>
      <c r="EO824" s="8"/>
      <c r="EP824" s="8"/>
      <c r="EQ824" s="8"/>
      <c r="ER824" s="8"/>
      <c r="ES824" s="8"/>
      <c r="ET824" s="8"/>
      <c r="EU824" s="8"/>
      <c r="EV824" s="8"/>
      <c r="EW824" s="8"/>
      <c r="EX824" s="8"/>
      <c r="EY824" s="8"/>
      <c r="EZ824" s="8"/>
      <c r="FA824" s="8"/>
      <c r="FB824" s="8"/>
      <c r="FC824" s="8"/>
      <c r="FD824" s="8"/>
      <c r="FE824" s="8"/>
      <c r="FF824" s="8"/>
      <c r="FG824" s="8"/>
      <c r="FH824" s="8"/>
      <c r="FI824" s="8"/>
      <c r="FJ824" s="8"/>
      <c r="FK824" s="8"/>
      <c r="FL824" s="8"/>
      <c r="FM824" s="8"/>
      <c r="FN824" s="8"/>
      <c r="FO824" s="8"/>
      <c r="FP824" s="8"/>
      <c r="FQ824" s="8"/>
      <c r="FR824" s="8"/>
      <c r="FS824" s="8"/>
    </row>
    <row r="825">
      <c r="A825" s="24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DD825" s="8"/>
      <c r="DE825" s="8"/>
      <c r="DF825" s="8"/>
      <c r="DG825" s="8"/>
      <c r="DH825" s="8"/>
      <c r="DI825" s="8"/>
      <c r="DJ825" s="8"/>
      <c r="DK825" s="8"/>
      <c r="DL825" s="8"/>
      <c r="DM825" s="8"/>
      <c r="DN825" s="8"/>
      <c r="DO825" s="8"/>
      <c r="DP825" s="8"/>
      <c r="DQ825" s="8"/>
      <c r="DR825" s="8"/>
      <c r="DS825" s="8"/>
      <c r="DT825" s="8"/>
      <c r="DU825" s="8"/>
      <c r="DV825" s="8"/>
      <c r="DW825" s="8"/>
      <c r="DX825" s="8"/>
      <c r="DY825" s="8"/>
      <c r="DZ825" s="8"/>
      <c r="EA825" s="8"/>
      <c r="EB825" s="8"/>
      <c r="EC825" s="8"/>
      <c r="ED825" s="8"/>
      <c r="EE825" s="8"/>
      <c r="EF825" s="8"/>
      <c r="EG825" s="8"/>
      <c r="EH825" s="8"/>
      <c r="EI825" s="8"/>
      <c r="EJ825" s="8"/>
      <c r="EK825" s="8"/>
      <c r="EL825" s="8"/>
      <c r="EM825" s="8"/>
      <c r="EN825" s="8"/>
      <c r="EO825" s="8"/>
      <c r="EP825" s="8"/>
      <c r="EQ825" s="8"/>
      <c r="ER825" s="8"/>
      <c r="ES825" s="8"/>
      <c r="ET825" s="8"/>
      <c r="EU825" s="8"/>
      <c r="EV825" s="8"/>
      <c r="EW825" s="8"/>
      <c r="EX825" s="8"/>
      <c r="EY825" s="8"/>
      <c r="EZ825" s="8"/>
      <c r="FA825" s="8"/>
      <c r="FB825" s="8"/>
      <c r="FC825" s="8"/>
      <c r="FD825" s="8"/>
      <c r="FE825" s="8"/>
      <c r="FF825" s="8"/>
      <c r="FG825" s="8"/>
      <c r="FH825" s="8"/>
      <c r="FI825" s="8"/>
      <c r="FJ825" s="8"/>
      <c r="FK825" s="8"/>
      <c r="FL825" s="8"/>
      <c r="FM825" s="8"/>
      <c r="FN825" s="8"/>
      <c r="FO825" s="8"/>
      <c r="FP825" s="8"/>
      <c r="FQ825" s="8"/>
      <c r="FR825" s="8"/>
      <c r="FS825" s="8"/>
    </row>
    <row r="826">
      <c r="A826" s="24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DD826" s="8"/>
      <c r="DE826" s="8"/>
      <c r="DF826" s="8"/>
      <c r="DG826" s="8"/>
      <c r="DH826" s="8"/>
      <c r="DI826" s="8"/>
      <c r="DJ826" s="8"/>
      <c r="DK826" s="8"/>
      <c r="DL826" s="8"/>
      <c r="DM826" s="8"/>
      <c r="DN826" s="8"/>
      <c r="DO826" s="8"/>
      <c r="DP826" s="8"/>
      <c r="DQ826" s="8"/>
      <c r="DR826" s="8"/>
      <c r="DS826" s="8"/>
      <c r="DT826" s="8"/>
      <c r="DU826" s="8"/>
      <c r="DV826" s="8"/>
      <c r="DW826" s="8"/>
      <c r="DX826" s="8"/>
      <c r="DY826" s="8"/>
      <c r="DZ826" s="8"/>
      <c r="EA826" s="8"/>
      <c r="EB826" s="8"/>
      <c r="EC826" s="8"/>
      <c r="ED826" s="8"/>
      <c r="EE826" s="8"/>
      <c r="EF826" s="8"/>
      <c r="EG826" s="8"/>
      <c r="EH826" s="8"/>
      <c r="EI826" s="8"/>
      <c r="EJ826" s="8"/>
      <c r="EK826" s="8"/>
      <c r="EL826" s="8"/>
      <c r="EM826" s="8"/>
      <c r="EN826" s="8"/>
      <c r="EO826" s="8"/>
      <c r="EP826" s="8"/>
      <c r="EQ826" s="8"/>
      <c r="ER826" s="8"/>
      <c r="ES826" s="8"/>
      <c r="ET826" s="8"/>
      <c r="EU826" s="8"/>
      <c r="EV826" s="8"/>
      <c r="EW826" s="8"/>
      <c r="EX826" s="8"/>
      <c r="EY826" s="8"/>
      <c r="EZ826" s="8"/>
      <c r="FA826" s="8"/>
      <c r="FB826" s="8"/>
      <c r="FC826" s="8"/>
      <c r="FD826" s="8"/>
      <c r="FE826" s="8"/>
      <c r="FF826" s="8"/>
      <c r="FG826" s="8"/>
      <c r="FH826" s="8"/>
      <c r="FI826" s="8"/>
      <c r="FJ826" s="8"/>
      <c r="FK826" s="8"/>
      <c r="FL826" s="8"/>
      <c r="FM826" s="8"/>
      <c r="FN826" s="8"/>
      <c r="FO826" s="8"/>
      <c r="FP826" s="8"/>
      <c r="FQ826" s="8"/>
      <c r="FR826" s="8"/>
      <c r="FS826" s="8"/>
    </row>
    <row r="827">
      <c r="A827" s="24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DD827" s="8"/>
      <c r="DE827" s="8"/>
      <c r="DF827" s="8"/>
      <c r="DG827" s="8"/>
      <c r="DH827" s="8"/>
      <c r="DI827" s="8"/>
      <c r="DJ827" s="8"/>
      <c r="DK827" s="8"/>
      <c r="DL827" s="8"/>
      <c r="DM827" s="8"/>
      <c r="DN827" s="8"/>
      <c r="DO827" s="8"/>
      <c r="DP827" s="8"/>
      <c r="DQ827" s="8"/>
      <c r="DR827" s="8"/>
      <c r="DS827" s="8"/>
      <c r="DT827" s="8"/>
      <c r="DU827" s="8"/>
      <c r="DV827" s="8"/>
      <c r="DW827" s="8"/>
      <c r="DX827" s="8"/>
      <c r="DY827" s="8"/>
      <c r="DZ827" s="8"/>
      <c r="EA827" s="8"/>
      <c r="EB827" s="8"/>
      <c r="EC827" s="8"/>
      <c r="ED827" s="8"/>
      <c r="EE827" s="8"/>
      <c r="EF827" s="8"/>
      <c r="EG827" s="8"/>
      <c r="EH827" s="8"/>
      <c r="EI827" s="8"/>
      <c r="EJ827" s="8"/>
      <c r="EK827" s="8"/>
      <c r="EL827" s="8"/>
      <c r="EM827" s="8"/>
      <c r="EN827" s="8"/>
      <c r="EO827" s="8"/>
      <c r="EP827" s="8"/>
      <c r="EQ827" s="8"/>
      <c r="ER827" s="8"/>
      <c r="ES827" s="8"/>
      <c r="ET827" s="8"/>
      <c r="EU827" s="8"/>
      <c r="EV827" s="8"/>
      <c r="EW827" s="8"/>
      <c r="EX827" s="8"/>
      <c r="EY827" s="8"/>
      <c r="EZ827" s="8"/>
      <c r="FA827" s="8"/>
      <c r="FB827" s="8"/>
      <c r="FC827" s="8"/>
      <c r="FD827" s="8"/>
      <c r="FE827" s="8"/>
      <c r="FF827" s="8"/>
      <c r="FG827" s="8"/>
      <c r="FH827" s="8"/>
      <c r="FI827" s="8"/>
      <c r="FJ827" s="8"/>
      <c r="FK827" s="8"/>
      <c r="FL827" s="8"/>
      <c r="FM827" s="8"/>
      <c r="FN827" s="8"/>
      <c r="FO827" s="8"/>
      <c r="FP827" s="8"/>
      <c r="FQ827" s="8"/>
      <c r="FR827" s="8"/>
      <c r="FS827" s="8"/>
    </row>
    <row r="828">
      <c r="A828" s="24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DD828" s="8"/>
      <c r="DE828" s="8"/>
      <c r="DF828" s="8"/>
      <c r="DG828" s="8"/>
      <c r="DH828" s="8"/>
      <c r="DI828" s="8"/>
      <c r="DJ828" s="8"/>
      <c r="DK828" s="8"/>
      <c r="DL828" s="8"/>
      <c r="DM828" s="8"/>
      <c r="DN828" s="8"/>
      <c r="DO828" s="8"/>
      <c r="DP828" s="8"/>
      <c r="DQ828" s="8"/>
      <c r="DR828" s="8"/>
      <c r="DS828" s="8"/>
      <c r="DT828" s="8"/>
      <c r="DU828" s="8"/>
      <c r="DV828" s="8"/>
      <c r="DW828" s="8"/>
      <c r="DX828" s="8"/>
      <c r="DY828" s="8"/>
      <c r="DZ828" s="8"/>
      <c r="EA828" s="8"/>
      <c r="EB828" s="8"/>
      <c r="EC828" s="8"/>
      <c r="ED828" s="8"/>
      <c r="EE828" s="8"/>
      <c r="EF828" s="8"/>
      <c r="EG828" s="8"/>
      <c r="EH828" s="8"/>
      <c r="EI828" s="8"/>
      <c r="EJ828" s="8"/>
      <c r="EK828" s="8"/>
      <c r="EL828" s="8"/>
      <c r="EM828" s="8"/>
      <c r="EN828" s="8"/>
      <c r="EO828" s="8"/>
      <c r="EP828" s="8"/>
      <c r="EQ828" s="8"/>
      <c r="ER828" s="8"/>
      <c r="ES828" s="8"/>
      <c r="ET828" s="8"/>
      <c r="EU828" s="8"/>
      <c r="EV828" s="8"/>
      <c r="EW828" s="8"/>
      <c r="EX828" s="8"/>
      <c r="EY828" s="8"/>
      <c r="EZ828" s="8"/>
      <c r="FA828" s="8"/>
      <c r="FB828" s="8"/>
      <c r="FC828" s="8"/>
      <c r="FD828" s="8"/>
      <c r="FE828" s="8"/>
      <c r="FF828" s="8"/>
      <c r="FG828" s="8"/>
      <c r="FH828" s="8"/>
      <c r="FI828" s="8"/>
      <c r="FJ828" s="8"/>
      <c r="FK828" s="8"/>
      <c r="FL828" s="8"/>
      <c r="FM828" s="8"/>
      <c r="FN828" s="8"/>
      <c r="FO828" s="8"/>
      <c r="FP828" s="8"/>
      <c r="FQ828" s="8"/>
      <c r="FR828" s="8"/>
      <c r="FS828" s="8"/>
    </row>
    <row r="829">
      <c r="A829" s="24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DD829" s="8"/>
      <c r="DE829" s="8"/>
      <c r="DF829" s="8"/>
      <c r="DG829" s="8"/>
      <c r="DH829" s="8"/>
      <c r="DI829" s="8"/>
      <c r="DJ829" s="8"/>
      <c r="DK829" s="8"/>
      <c r="DL829" s="8"/>
      <c r="DM829" s="8"/>
      <c r="DN829" s="8"/>
      <c r="DO829" s="8"/>
      <c r="DP829" s="8"/>
      <c r="DQ829" s="8"/>
      <c r="DR829" s="8"/>
      <c r="DS829" s="8"/>
      <c r="DT829" s="8"/>
      <c r="DU829" s="8"/>
      <c r="DV829" s="8"/>
      <c r="DW829" s="8"/>
      <c r="DX829" s="8"/>
      <c r="DY829" s="8"/>
      <c r="DZ829" s="8"/>
      <c r="EA829" s="8"/>
      <c r="EB829" s="8"/>
      <c r="EC829" s="8"/>
      <c r="ED829" s="8"/>
      <c r="EE829" s="8"/>
      <c r="EF829" s="8"/>
      <c r="EG829" s="8"/>
      <c r="EH829" s="8"/>
      <c r="EI829" s="8"/>
      <c r="EJ829" s="8"/>
      <c r="EK829" s="8"/>
      <c r="EL829" s="8"/>
      <c r="EM829" s="8"/>
      <c r="EN829" s="8"/>
      <c r="EO829" s="8"/>
      <c r="EP829" s="8"/>
      <c r="EQ829" s="8"/>
      <c r="ER829" s="8"/>
      <c r="ES829" s="8"/>
      <c r="ET829" s="8"/>
      <c r="EU829" s="8"/>
      <c r="EV829" s="8"/>
      <c r="EW829" s="8"/>
      <c r="EX829" s="8"/>
      <c r="EY829" s="8"/>
      <c r="EZ829" s="8"/>
      <c r="FA829" s="8"/>
      <c r="FB829" s="8"/>
      <c r="FC829" s="8"/>
      <c r="FD829" s="8"/>
      <c r="FE829" s="8"/>
      <c r="FF829" s="8"/>
      <c r="FG829" s="8"/>
      <c r="FH829" s="8"/>
      <c r="FI829" s="8"/>
      <c r="FJ829" s="8"/>
      <c r="FK829" s="8"/>
      <c r="FL829" s="8"/>
      <c r="FM829" s="8"/>
      <c r="FN829" s="8"/>
      <c r="FO829" s="8"/>
      <c r="FP829" s="8"/>
      <c r="FQ829" s="8"/>
      <c r="FR829" s="8"/>
      <c r="FS829" s="8"/>
    </row>
    <row r="830">
      <c r="A830" s="24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DD830" s="8"/>
      <c r="DE830" s="8"/>
      <c r="DF830" s="8"/>
      <c r="DG830" s="8"/>
      <c r="DH830" s="8"/>
      <c r="DI830" s="8"/>
      <c r="DJ830" s="8"/>
      <c r="DK830" s="8"/>
      <c r="DL830" s="8"/>
      <c r="DM830" s="8"/>
      <c r="DN830" s="8"/>
      <c r="DO830" s="8"/>
      <c r="DP830" s="8"/>
      <c r="DQ830" s="8"/>
      <c r="DR830" s="8"/>
      <c r="DS830" s="8"/>
      <c r="DT830" s="8"/>
      <c r="DU830" s="8"/>
      <c r="DV830" s="8"/>
      <c r="DW830" s="8"/>
      <c r="DX830" s="8"/>
      <c r="DY830" s="8"/>
      <c r="DZ830" s="8"/>
      <c r="EA830" s="8"/>
      <c r="EB830" s="8"/>
      <c r="EC830" s="8"/>
      <c r="ED830" s="8"/>
      <c r="EE830" s="8"/>
      <c r="EF830" s="8"/>
      <c r="EG830" s="8"/>
      <c r="EH830" s="8"/>
      <c r="EI830" s="8"/>
      <c r="EJ830" s="8"/>
      <c r="EK830" s="8"/>
      <c r="EL830" s="8"/>
      <c r="EM830" s="8"/>
      <c r="EN830" s="8"/>
      <c r="EO830" s="8"/>
      <c r="EP830" s="8"/>
      <c r="EQ830" s="8"/>
      <c r="ER830" s="8"/>
      <c r="ES830" s="8"/>
      <c r="ET830" s="8"/>
      <c r="EU830" s="8"/>
      <c r="EV830" s="8"/>
      <c r="EW830" s="8"/>
      <c r="EX830" s="8"/>
      <c r="EY830" s="8"/>
      <c r="EZ830" s="8"/>
      <c r="FA830" s="8"/>
      <c r="FB830" s="8"/>
      <c r="FC830" s="8"/>
      <c r="FD830" s="8"/>
      <c r="FE830" s="8"/>
      <c r="FF830" s="8"/>
      <c r="FG830" s="8"/>
      <c r="FH830" s="8"/>
      <c r="FI830" s="8"/>
      <c r="FJ830" s="8"/>
      <c r="FK830" s="8"/>
      <c r="FL830" s="8"/>
      <c r="FM830" s="8"/>
      <c r="FN830" s="8"/>
      <c r="FO830" s="8"/>
      <c r="FP830" s="8"/>
      <c r="FQ830" s="8"/>
      <c r="FR830" s="8"/>
      <c r="FS830" s="8"/>
    </row>
    <row r="831">
      <c r="A831" s="24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DD831" s="8"/>
      <c r="DE831" s="8"/>
      <c r="DF831" s="8"/>
      <c r="DG831" s="8"/>
      <c r="DH831" s="8"/>
      <c r="DI831" s="8"/>
      <c r="DJ831" s="8"/>
      <c r="DK831" s="8"/>
      <c r="DL831" s="8"/>
      <c r="DM831" s="8"/>
      <c r="DN831" s="8"/>
      <c r="DO831" s="8"/>
      <c r="DP831" s="8"/>
      <c r="DQ831" s="8"/>
      <c r="DR831" s="8"/>
      <c r="DS831" s="8"/>
      <c r="DT831" s="8"/>
      <c r="DU831" s="8"/>
      <c r="DV831" s="8"/>
      <c r="DW831" s="8"/>
      <c r="DX831" s="8"/>
      <c r="DY831" s="8"/>
      <c r="DZ831" s="8"/>
      <c r="EA831" s="8"/>
      <c r="EB831" s="8"/>
      <c r="EC831" s="8"/>
      <c r="ED831" s="8"/>
      <c r="EE831" s="8"/>
      <c r="EF831" s="8"/>
      <c r="EG831" s="8"/>
      <c r="EH831" s="8"/>
      <c r="EI831" s="8"/>
      <c r="EJ831" s="8"/>
      <c r="EK831" s="8"/>
      <c r="EL831" s="8"/>
      <c r="EM831" s="8"/>
      <c r="EN831" s="8"/>
      <c r="EO831" s="8"/>
      <c r="EP831" s="8"/>
      <c r="EQ831" s="8"/>
      <c r="ER831" s="8"/>
      <c r="ES831" s="8"/>
      <c r="ET831" s="8"/>
      <c r="EU831" s="8"/>
      <c r="EV831" s="8"/>
      <c r="EW831" s="8"/>
      <c r="EX831" s="8"/>
      <c r="EY831" s="8"/>
      <c r="EZ831" s="8"/>
      <c r="FA831" s="8"/>
      <c r="FB831" s="8"/>
      <c r="FC831" s="8"/>
      <c r="FD831" s="8"/>
      <c r="FE831" s="8"/>
      <c r="FF831" s="8"/>
      <c r="FG831" s="8"/>
      <c r="FH831" s="8"/>
      <c r="FI831" s="8"/>
      <c r="FJ831" s="8"/>
      <c r="FK831" s="8"/>
      <c r="FL831" s="8"/>
      <c r="FM831" s="8"/>
      <c r="FN831" s="8"/>
      <c r="FO831" s="8"/>
      <c r="FP831" s="8"/>
      <c r="FQ831" s="8"/>
      <c r="FR831" s="8"/>
      <c r="FS831" s="8"/>
    </row>
    <row r="832">
      <c r="A832" s="24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DD832" s="8"/>
      <c r="DE832" s="8"/>
      <c r="DF832" s="8"/>
      <c r="DG832" s="8"/>
      <c r="DH832" s="8"/>
      <c r="DI832" s="8"/>
      <c r="DJ832" s="8"/>
      <c r="DK832" s="8"/>
      <c r="DL832" s="8"/>
      <c r="DM832" s="8"/>
      <c r="DN832" s="8"/>
      <c r="DO832" s="8"/>
      <c r="DP832" s="8"/>
      <c r="DQ832" s="8"/>
      <c r="DR832" s="8"/>
      <c r="DS832" s="8"/>
      <c r="DT832" s="8"/>
      <c r="DU832" s="8"/>
      <c r="DV832" s="8"/>
      <c r="DW832" s="8"/>
      <c r="DX832" s="8"/>
      <c r="DY832" s="8"/>
      <c r="DZ832" s="8"/>
      <c r="EA832" s="8"/>
      <c r="EB832" s="8"/>
      <c r="EC832" s="8"/>
      <c r="ED832" s="8"/>
      <c r="EE832" s="8"/>
      <c r="EF832" s="8"/>
      <c r="EG832" s="8"/>
      <c r="EH832" s="8"/>
      <c r="EI832" s="8"/>
      <c r="EJ832" s="8"/>
      <c r="EK832" s="8"/>
      <c r="EL832" s="8"/>
      <c r="EM832" s="8"/>
      <c r="EN832" s="8"/>
      <c r="EO832" s="8"/>
      <c r="EP832" s="8"/>
      <c r="EQ832" s="8"/>
      <c r="ER832" s="8"/>
      <c r="ES832" s="8"/>
      <c r="ET832" s="8"/>
      <c r="EU832" s="8"/>
      <c r="EV832" s="8"/>
      <c r="EW832" s="8"/>
      <c r="EX832" s="8"/>
      <c r="EY832" s="8"/>
      <c r="EZ832" s="8"/>
      <c r="FA832" s="8"/>
      <c r="FB832" s="8"/>
      <c r="FC832" s="8"/>
      <c r="FD832" s="8"/>
      <c r="FE832" s="8"/>
      <c r="FF832" s="8"/>
      <c r="FG832" s="8"/>
      <c r="FH832" s="8"/>
      <c r="FI832" s="8"/>
      <c r="FJ832" s="8"/>
      <c r="FK832" s="8"/>
      <c r="FL832" s="8"/>
      <c r="FM832" s="8"/>
      <c r="FN832" s="8"/>
      <c r="FO832" s="8"/>
      <c r="FP832" s="8"/>
      <c r="FQ832" s="8"/>
      <c r="FR832" s="8"/>
      <c r="FS832" s="8"/>
    </row>
    <row r="833">
      <c r="A833" s="24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DD833" s="8"/>
      <c r="DE833" s="8"/>
      <c r="DF833" s="8"/>
      <c r="DG833" s="8"/>
      <c r="DH833" s="8"/>
      <c r="DI833" s="8"/>
      <c r="DJ833" s="8"/>
      <c r="DK833" s="8"/>
      <c r="DL833" s="8"/>
      <c r="DM833" s="8"/>
      <c r="DN833" s="8"/>
      <c r="DO833" s="8"/>
      <c r="DP833" s="8"/>
      <c r="DQ833" s="8"/>
      <c r="DR833" s="8"/>
      <c r="DS833" s="8"/>
      <c r="DT833" s="8"/>
      <c r="DU833" s="8"/>
      <c r="DV833" s="8"/>
      <c r="DW833" s="8"/>
      <c r="DX833" s="8"/>
      <c r="DY833" s="8"/>
      <c r="DZ833" s="8"/>
      <c r="EA833" s="8"/>
      <c r="EB833" s="8"/>
      <c r="EC833" s="8"/>
      <c r="ED833" s="8"/>
      <c r="EE833" s="8"/>
      <c r="EF833" s="8"/>
      <c r="EG833" s="8"/>
      <c r="EH833" s="8"/>
      <c r="EI833" s="8"/>
      <c r="EJ833" s="8"/>
      <c r="EK833" s="8"/>
      <c r="EL833" s="8"/>
      <c r="EM833" s="8"/>
      <c r="EN833" s="8"/>
      <c r="EO833" s="8"/>
      <c r="EP833" s="8"/>
      <c r="EQ833" s="8"/>
      <c r="ER833" s="8"/>
      <c r="ES833" s="8"/>
      <c r="ET833" s="8"/>
      <c r="EU833" s="8"/>
      <c r="EV833" s="8"/>
      <c r="EW833" s="8"/>
      <c r="EX833" s="8"/>
      <c r="EY833" s="8"/>
      <c r="EZ833" s="8"/>
      <c r="FA833" s="8"/>
      <c r="FB833" s="8"/>
      <c r="FC833" s="8"/>
      <c r="FD833" s="8"/>
      <c r="FE833" s="8"/>
      <c r="FF833" s="8"/>
      <c r="FG833" s="8"/>
      <c r="FH833" s="8"/>
      <c r="FI833" s="8"/>
      <c r="FJ833" s="8"/>
      <c r="FK833" s="8"/>
      <c r="FL833" s="8"/>
      <c r="FM833" s="8"/>
      <c r="FN833" s="8"/>
      <c r="FO833" s="8"/>
      <c r="FP833" s="8"/>
      <c r="FQ833" s="8"/>
      <c r="FR833" s="8"/>
      <c r="FS833" s="8"/>
    </row>
    <row r="834">
      <c r="A834" s="24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DD834" s="8"/>
      <c r="DE834" s="8"/>
      <c r="DF834" s="8"/>
      <c r="DG834" s="8"/>
      <c r="DH834" s="8"/>
      <c r="DI834" s="8"/>
      <c r="DJ834" s="8"/>
      <c r="DK834" s="8"/>
      <c r="DL834" s="8"/>
      <c r="DM834" s="8"/>
      <c r="DN834" s="8"/>
      <c r="DO834" s="8"/>
      <c r="DP834" s="8"/>
      <c r="DQ834" s="8"/>
      <c r="DR834" s="8"/>
      <c r="DS834" s="8"/>
      <c r="DT834" s="8"/>
      <c r="DU834" s="8"/>
      <c r="DV834" s="8"/>
      <c r="DW834" s="8"/>
      <c r="DX834" s="8"/>
      <c r="DY834" s="8"/>
      <c r="DZ834" s="8"/>
      <c r="EA834" s="8"/>
      <c r="EB834" s="8"/>
      <c r="EC834" s="8"/>
      <c r="ED834" s="8"/>
      <c r="EE834" s="8"/>
      <c r="EF834" s="8"/>
      <c r="EG834" s="8"/>
      <c r="EH834" s="8"/>
      <c r="EI834" s="8"/>
      <c r="EJ834" s="8"/>
      <c r="EK834" s="8"/>
      <c r="EL834" s="8"/>
      <c r="EM834" s="8"/>
      <c r="EN834" s="8"/>
      <c r="EO834" s="8"/>
      <c r="EP834" s="8"/>
      <c r="EQ834" s="8"/>
      <c r="ER834" s="8"/>
      <c r="ES834" s="8"/>
      <c r="ET834" s="8"/>
      <c r="EU834" s="8"/>
      <c r="EV834" s="8"/>
      <c r="EW834" s="8"/>
      <c r="EX834" s="8"/>
      <c r="EY834" s="8"/>
      <c r="EZ834" s="8"/>
      <c r="FA834" s="8"/>
      <c r="FB834" s="8"/>
      <c r="FC834" s="8"/>
      <c r="FD834" s="8"/>
      <c r="FE834" s="8"/>
      <c r="FF834" s="8"/>
      <c r="FG834" s="8"/>
      <c r="FH834" s="8"/>
      <c r="FI834" s="8"/>
      <c r="FJ834" s="8"/>
      <c r="FK834" s="8"/>
      <c r="FL834" s="8"/>
      <c r="FM834" s="8"/>
      <c r="FN834" s="8"/>
      <c r="FO834" s="8"/>
      <c r="FP834" s="8"/>
      <c r="FQ834" s="8"/>
      <c r="FR834" s="8"/>
      <c r="FS834" s="8"/>
    </row>
    <row r="835">
      <c r="A835" s="24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DD835" s="8"/>
      <c r="DE835" s="8"/>
      <c r="DF835" s="8"/>
      <c r="DG835" s="8"/>
      <c r="DH835" s="8"/>
      <c r="DI835" s="8"/>
      <c r="DJ835" s="8"/>
      <c r="DK835" s="8"/>
      <c r="DL835" s="8"/>
      <c r="DM835" s="8"/>
      <c r="DN835" s="8"/>
      <c r="DO835" s="8"/>
      <c r="DP835" s="8"/>
      <c r="DQ835" s="8"/>
      <c r="DR835" s="8"/>
      <c r="DS835" s="8"/>
      <c r="DT835" s="8"/>
      <c r="DU835" s="8"/>
      <c r="DV835" s="8"/>
      <c r="DW835" s="8"/>
      <c r="DX835" s="8"/>
      <c r="DY835" s="8"/>
      <c r="DZ835" s="8"/>
      <c r="EA835" s="8"/>
      <c r="EB835" s="8"/>
      <c r="EC835" s="8"/>
      <c r="ED835" s="8"/>
      <c r="EE835" s="8"/>
      <c r="EF835" s="8"/>
      <c r="EG835" s="8"/>
      <c r="EH835" s="8"/>
      <c r="EI835" s="8"/>
      <c r="EJ835" s="8"/>
      <c r="EK835" s="8"/>
      <c r="EL835" s="8"/>
      <c r="EM835" s="8"/>
      <c r="EN835" s="8"/>
      <c r="EO835" s="8"/>
      <c r="EP835" s="8"/>
      <c r="EQ835" s="8"/>
      <c r="ER835" s="8"/>
      <c r="ES835" s="8"/>
      <c r="ET835" s="8"/>
      <c r="EU835" s="8"/>
      <c r="EV835" s="8"/>
      <c r="EW835" s="8"/>
      <c r="EX835" s="8"/>
      <c r="EY835" s="8"/>
      <c r="EZ835" s="8"/>
      <c r="FA835" s="8"/>
      <c r="FB835" s="8"/>
      <c r="FC835" s="8"/>
      <c r="FD835" s="8"/>
      <c r="FE835" s="8"/>
      <c r="FF835" s="8"/>
      <c r="FG835" s="8"/>
      <c r="FH835" s="8"/>
      <c r="FI835" s="8"/>
      <c r="FJ835" s="8"/>
      <c r="FK835" s="8"/>
      <c r="FL835" s="8"/>
      <c r="FM835" s="8"/>
      <c r="FN835" s="8"/>
      <c r="FO835" s="8"/>
      <c r="FP835" s="8"/>
      <c r="FQ835" s="8"/>
      <c r="FR835" s="8"/>
      <c r="FS835" s="8"/>
    </row>
    <row r="836">
      <c r="A836" s="24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DD836" s="8"/>
      <c r="DE836" s="8"/>
      <c r="DF836" s="8"/>
      <c r="DG836" s="8"/>
      <c r="DH836" s="8"/>
      <c r="DI836" s="8"/>
      <c r="DJ836" s="8"/>
      <c r="DK836" s="8"/>
      <c r="DL836" s="8"/>
      <c r="DM836" s="8"/>
      <c r="DN836" s="8"/>
      <c r="DO836" s="8"/>
      <c r="DP836" s="8"/>
      <c r="DQ836" s="8"/>
      <c r="DR836" s="8"/>
      <c r="DS836" s="8"/>
      <c r="DT836" s="8"/>
      <c r="DU836" s="8"/>
      <c r="DV836" s="8"/>
      <c r="DW836" s="8"/>
      <c r="DX836" s="8"/>
      <c r="DY836" s="8"/>
      <c r="DZ836" s="8"/>
      <c r="EA836" s="8"/>
      <c r="EB836" s="8"/>
      <c r="EC836" s="8"/>
      <c r="ED836" s="8"/>
      <c r="EE836" s="8"/>
      <c r="EF836" s="8"/>
      <c r="EG836" s="8"/>
      <c r="EH836" s="8"/>
      <c r="EI836" s="8"/>
      <c r="EJ836" s="8"/>
      <c r="EK836" s="8"/>
      <c r="EL836" s="8"/>
      <c r="EM836" s="8"/>
      <c r="EN836" s="8"/>
      <c r="EO836" s="8"/>
      <c r="EP836" s="8"/>
      <c r="EQ836" s="8"/>
      <c r="ER836" s="8"/>
      <c r="ES836" s="8"/>
      <c r="ET836" s="8"/>
      <c r="EU836" s="8"/>
      <c r="EV836" s="8"/>
      <c r="EW836" s="8"/>
      <c r="EX836" s="8"/>
      <c r="EY836" s="8"/>
      <c r="EZ836" s="8"/>
      <c r="FA836" s="8"/>
      <c r="FB836" s="8"/>
      <c r="FC836" s="8"/>
      <c r="FD836" s="8"/>
      <c r="FE836" s="8"/>
      <c r="FF836" s="8"/>
      <c r="FG836" s="8"/>
      <c r="FH836" s="8"/>
      <c r="FI836" s="8"/>
      <c r="FJ836" s="8"/>
      <c r="FK836" s="8"/>
      <c r="FL836" s="8"/>
      <c r="FM836" s="8"/>
      <c r="FN836" s="8"/>
      <c r="FO836" s="8"/>
      <c r="FP836" s="8"/>
      <c r="FQ836" s="8"/>
      <c r="FR836" s="8"/>
      <c r="FS836" s="8"/>
    </row>
    <row r="837">
      <c r="A837" s="24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DD837" s="8"/>
      <c r="DE837" s="8"/>
      <c r="DF837" s="8"/>
      <c r="DG837" s="8"/>
      <c r="DH837" s="8"/>
      <c r="DI837" s="8"/>
      <c r="DJ837" s="8"/>
      <c r="DK837" s="8"/>
      <c r="DL837" s="8"/>
      <c r="DM837" s="8"/>
      <c r="DN837" s="8"/>
      <c r="DO837" s="8"/>
      <c r="DP837" s="8"/>
      <c r="DQ837" s="8"/>
      <c r="DR837" s="8"/>
      <c r="DS837" s="8"/>
      <c r="DT837" s="8"/>
      <c r="DU837" s="8"/>
      <c r="DV837" s="8"/>
      <c r="DW837" s="8"/>
      <c r="DX837" s="8"/>
      <c r="DY837" s="8"/>
      <c r="DZ837" s="8"/>
      <c r="EA837" s="8"/>
      <c r="EB837" s="8"/>
      <c r="EC837" s="8"/>
      <c r="ED837" s="8"/>
      <c r="EE837" s="8"/>
      <c r="EF837" s="8"/>
      <c r="EG837" s="8"/>
      <c r="EH837" s="8"/>
      <c r="EI837" s="8"/>
      <c r="EJ837" s="8"/>
      <c r="EK837" s="8"/>
      <c r="EL837" s="8"/>
      <c r="EM837" s="8"/>
      <c r="EN837" s="8"/>
      <c r="EO837" s="8"/>
      <c r="EP837" s="8"/>
      <c r="EQ837" s="8"/>
      <c r="ER837" s="8"/>
      <c r="ES837" s="8"/>
      <c r="ET837" s="8"/>
      <c r="EU837" s="8"/>
      <c r="EV837" s="8"/>
      <c r="EW837" s="8"/>
      <c r="EX837" s="8"/>
      <c r="EY837" s="8"/>
      <c r="EZ837" s="8"/>
      <c r="FA837" s="8"/>
      <c r="FB837" s="8"/>
      <c r="FC837" s="8"/>
      <c r="FD837" s="8"/>
      <c r="FE837" s="8"/>
      <c r="FF837" s="8"/>
      <c r="FG837" s="8"/>
      <c r="FH837" s="8"/>
      <c r="FI837" s="8"/>
      <c r="FJ837" s="8"/>
      <c r="FK837" s="8"/>
      <c r="FL837" s="8"/>
      <c r="FM837" s="8"/>
      <c r="FN837" s="8"/>
      <c r="FO837" s="8"/>
      <c r="FP837" s="8"/>
      <c r="FQ837" s="8"/>
      <c r="FR837" s="8"/>
      <c r="FS837" s="8"/>
    </row>
    <row r="838">
      <c r="A838" s="24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DD838" s="8"/>
      <c r="DE838" s="8"/>
      <c r="DF838" s="8"/>
      <c r="DG838" s="8"/>
      <c r="DH838" s="8"/>
      <c r="DI838" s="8"/>
      <c r="DJ838" s="8"/>
      <c r="DK838" s="8"/>
      <c r="DL838" s="8"/>
      <c r="DM838" s="8"/>
      <c r="DN838" s="8"/>
      <c r="DO838" s="8"/>
      <c r="DP838" s="8"/>
      <c r="DQ838" s="8"/>
      <c r="DR838" s="8"/>
      <c r="DS838" s="8"/>
      <c r="DT838" s="8"/>
      <c r="DU838" s="8"/>
      <c r="DV838" s="8"/>
      <c r="DW838" s="8"/>
      <c r="DX838" s="8"/>
      <c r="DY838" s="8"/>
      <c r="DZ838" s="8"/>
      <c r="EA838" s="8"/>
      <c r="EB838" s="8"/>
      <c r="EC838" s="8"/>
      <c r="ED838" s="8"/>
      <c r="EE838" s="8"/>
      <c r="EF838" s="8"/>
      <c r="EG838" s="8"/>
      <c r="EH838" s="8"/>
      <c r="EI838" s="8"/>
      <c r="EJ838" s="8"/>
      <c r="EK838" s="8"/>
      <c r="EL838" s="8"/>
      <c r="EM838" s="8"/>
      <c r="EN838" s="8"/>
      <c r="EO838" s="8"/>
      <c r="EP838" s="8"/>
      <c r="EQ838" s="8"/>
      <c r="ER838" s="8"/>
      <c r="ES838" s="8"/>
      <c r="ET838" s="8"/>
      <c r="EU838" s="8"/>
      <c r="EV838" s="8"/>
      <c r="EW838" s="8"/>
      <c r="EX838" s="8"/>
      <c r="EY838" s="8"/>
      <c r="EZ838" s="8"/>
      <c r="FA838" s="8"/>
      <c r="FB838" s="8"/>
      <c r="FC838" s="8"/>
      <c r="FD838" s="8"/>
      <c r="FE838" s="8"/>
      <c r="FF838" s="8"/>
      <c r="FG838" s="8"/>
      <c r="FH838" s="8"/>
      <c r="FI838" s="8"/>
      <c r="FJ838" s="8"/>
      <c r="FK838" s="8"/>
      <c r="FL838" s="8"/>
      <c r="FM838" s="8"/>
      <c r="FN838" s="8"/>
      <c r="FO838" s="8"/>
      <c r="FP838" s="8"/>
      <c r="FQ838" s="8"/>
      <c r="FR838" s="8"/>
      <c r="FS838" s="8"/>
    </row>
    <row r="839">
      <c r="A839" s="24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DD839" s="8"/>
      <c r="DE839" s="8"/>
      <c r="DF839" s="8"/>
      <c r="DG839" s="8"/>
      <c r="DH839" s="8"/>
      <c r="DI839" s="8"/>
      <c r="DJ839" s="8"/>
      <c r="DK839" s="8"/>
      <c r="DL839" s="8"/>
      <c r="DM839" s="8"/>
      <c r="DN839" s="8"/>
      <c r="DO839" s="8"/>
      <c r="DP839" s="8"/>
      <c r="DQ839" s="8"/>
      <c r="DR839" s="8"/>
      <c r="DS839" s="8"/>
      <c r="DT839" s="8"/>
      <c r="DU839" s="8"/>
      <c r="DV839" s="8"/>
      <c r="DW839" s="8"/>
      <c r="DX839" s="8"/>
      <c r="DY839" s="8"/>
      <c r="DZ839" s="8"/>
      <c r="EA839" s="8"/>
      <c r="EB839" s="8"/>
      <c r="EC839" s="8"/>
      <c r="ED839" s="8"/>
      <c r="EE839" s="8"/>
      <c r="EF839" s="8"/>
      <c r="EG839" s="8"/>
      <c r="EH839" s="8"/>
      <c r="EI839" s="8"/>
      <c r="EJ839" s="8"/>
      <c r="EK839" s="8"/>
      <c r="EL839" s="8"/>
      <c r="EM839" s="8"/>
      <c r="EN839" s="8"/>
      <c r="EO839" s="8"/>
      <c r="EP839" s="8"/>
      <c r="EQ839" s="8"/>
      <c r="ER839" s="8"/>
      <c r="ES839" s="8"/>
      <c r="ET839" s="8"/>
      <c r="EU839" s="8"/>
      <c r="EV839" s="8"/>
      <c r="EW839" s="8"/>
      <c r="EX839" s="8"/>
      <c r="EY839" s="8"/>
      <c r="EZ839" s="8"/>
      <c r="FA839" s="8"/>
      <c r="FB839" s="8"/>
      <c r="FC839" s="8"/>
      <c r="FD839" s="8"/>
      <c r="FE839" s="8"/>
      <c r="FF839" s="8"/>
      <c r="FG839" s="8"/>
      <c r="FH839" s="8"/>
      <c r="FI839" s="8"/>
      <c r="FJ839" s="8"/>
      <c r="FK839" s="8"/>
      <c r="FL839" s="8"/>
      <c r="FM839" s="8"/>
      <c r="FN839" s="8"/>
      <c r="FO839" s="8"/>
      <c r="FP839" s="8"/>
      <c r="FQ839" s="8"/>
      <c r="FR839" s="8"/>
      <c r="FS839" s="8"/>
    </row>
    <row r="840">
      <c r="A840" s="24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DD840" s="8"/>
      <c r="DE840" s="8"/>
      <c r="DF840" s="8"/>
      <c r="DG840" s="8"/>
      <c r="DH840" s="8"/>
      <c r="DI840" s="8"/>
      <c r="DJ840" s="8"/>
      <c r="DK840" s="8"/>
      <c r="DL840" s="8"/>
      <c r="DM840" s="8"/>
      <c r="DN840" s="8"/>
      <c r="DO840" s="8"/>
      <c r="DP840" s="8"/>
      <c r="DQ840" s="8"/>
      <c r="DR840" s="8"/>
      <c r="DS840" s="8"/>
      <c r="DT840" s="8"/>
      <c r="DU840" s="8"/>
      <c r="DV840" s="8"/>
      <c r="DW840" s="8"/>
      <c r="DX840" s="8"/>
      <c r="DY840" s="8"/>
      <c r="DZ840" s="8"/>
      <c r="EA840" s="8"/>
      <c r="EB840" s="8"/>
      <c r="EC840" s="8"/>
      <c r="ED840" s="8"/>
      <c r="EE840" s="8"/>
      <c r="EF840" s="8"/>
      <c r="EG840" s="8"/>
      <c r="EH840" s="8"/>
      <c r="EI840" s="8"/>
      <c r="EJ840" s="8"/>
      <c r="EK840" s="8"/>
      <c r="EL840" s="8"/>
      <c r="EM840" s="8"/>
      <c r="EN840" s="8"/>
      <c r="EO840" s="8"/>
      <c r="EP840" s="8"/>
      <c r="EQ840" s="8"/>
      <c r="ER840" s="8"/>
      <c r="ES840" s="8"/>
      <c r="ET840" s="8"/>
      <c r="EU840" s="8"/>
      <c r="EV840" s="8"/>
      <c r="EW840" s="8"/>
      <c r="EX840" s="8"/>
      <c r="EY840" s="8"/>
      <c r="EZ840" s="8"/>
      <c r="FA840" s="8"/>
      <c r="FB840" s="8"/>
      <c r="FC840" s="8"/>
      <c r="FD840" s="8"/>
      <c r="FE840" s="8"/>
      <c r="FF840" s="8"/>
      <c r="FG840" s="8"/>
      <c r="FH840" s="8"/>
      <c r="FI840" s="8"/>
      <c r="FJ840" s="8"/>
      <c r="FK840" s="8"/>
      <c r="FL840" s="8"/>
      <c r="FM840" s="8"/>
      <c r="FN840" s="8"/>
      <c r="FO840" s="8"/>
      <c r="FP840" s="8"/>
      <c r="FQ840" s="8"/>
      <c r="FR840" s="8"/>
      <c r="FS840" s="8"/>
    </row>
    <row r="841">
      <c r="A841" s="24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DD841" s="8"/>
      <c r="DE841" s="8"/>
      <c r="DF841" s="8"/>
      <c r="DG841" s="8"/>
      <c r="DH841" s="8"/>
      <c r="DI841" s="8"/>
      <c r="DJ841" s="8"/>
      <c r="DK841" s="8"/>
      <c r="DL841" s="8"/>
      <c r="DM841" s="8"/>
      <c r="DN841" s="8"/>
      <c r="DO841" s="8"/>
      <c r="DP841" s="8"/>
      <c r="DQ841" s="8"/>
      <c r="DR841" s="8"/>
      <c r="DS841" s="8"/>
      <c r="DT841" s="8"/>
      <c r="DU841" s="8"/>
      <c r="DV841" s="8"/>
      <c r="DW841" s="8"/>
      <c r="DX841" s="8"/>
      <c r="DY841" s="8"/>
      <c r="DZ841" s="8"/>
      <c r="EA841" s="8"/>
      <c r="EB841" s="8"/>
      <c r="EC841" s="8"/>
      <c r="ED841" s="8"/>
      <c r="EE841" s="8"/>
      <c r="EF841" s="8"/>
      <c r="EG841" s="8"/>
      <c r="EH841" s="8"/>
      <c r="EI841" s="8"/>
      <c r="EJ841" s="8"/>
      <c r="EK841" s="8"/>
      <c r="EL841" s="8"/>
      <c r="EM841" s="8"/>
      <c r="EN841" s="8"/>
      <c r="EO841" s="8"/>
      <c r="EP841" s="8"/>
      <c r="EQ841" s="8"/>
      <c r="ER841" s="8"/>
      <c r="ES841" s="8"/>
      <c r="ET841" s="8"/>
      <c r="EU841" s="8"/>
      <c r="EV841" s="8"/>
      <c r="EW841" s="8"/>
      <c r="EX841" s="8"/>
      <c r="EY841" s="8"/>
      <c r="EZ841" s="8"/>
      <c r="FA841" s="8"/>
      <c r="FB841" s="8"/>
      <c r="FC841" s="8"/>
      <c r="FD841" s="8"/>
      <c r="FE841" s="8"/>
      <c r="FF841" s="8"/>
      <c r="FG841" s="8"/>
      <c r="FH841" s="8"/>
      <c r="FI841" s="8"/>
      <c r="FJ841" s="8"/>
      <c r="FK841" s="8"/>
      <c r="FL841" s="8"/>
      <c r="FM841" s="8"/>
      <c r="FN841" s="8"/>
      <c r="FO841" s="8"/>
      <c r="FP841" s="8"/>
      <c r="FQ841" s="8"/>
      <c r="FR841" s="8"/>
      <c r="FS841" s="8"/>
    </row>
    <row r="842">
      <c r="A842" s="24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DD842" s="8"/>
      <c r="DE842" s="8"/>
      <c r="DF842" s="8"/>
      <c r="DG842" s="8"/>
      <c r="DH842" s="8"/>
      <c r="DI842" s="8"/>
      <c r="DJ842" s="8"/>
      <c r="DK842" s="8"/>
      <c r="DL842" s="8"/>
      <c r="DM842" s="8"/>
      <c r="DN842" s="8"/>
      <c r="DO842" s="8"/>
      <c r="DP842" s="8"/>
      <c r="DQ842" s="8"/>
      <c r="DR842" s="8"/>
      <c r="DS842" s="8"/>
      <c r="DT842" s="8"/>
      <c r="DU842" s="8"/>
      <c r="DV842" s="8"/>
      <c r="DW842" s="8"/>
      <c r="DX842" s="8"/>
      <c r="DY842" s="8"/>
      <c r="DZ842" s="8"/>
      <c r="EA842" s="8"/>
      <c r="EB842" s="8"/>
      <c r="EC842" s="8"/>
      <c r="ED842" s="8"/>
      <c r="EE842" s="8"/>
      <c r="EF842" s="8"/>
      <c r="EG842" s="8"/>
      <c r="EH842" s="8"/>
      <c r="EI842" s="8"/>
      <c r="EJ842" s="8"/>
      <c r="EK842" s="8"/>
      <c r="EL842" s="8"/>
      <c r="EM842" s="8"/>
      <c r="EN842" s="8"/>
      <c r="EO842" s="8"/>
      <c r="EP842" s="8"/>
      <c r="EQ842" s="8"/>
      <c r="ER842" s="8"/>
      <c r="ES842" s="8"/>
      <c r="ET842" s="8"/>
      <c r="EU842" s="8"/>
      <c r="EV842" s="8"/>
      <c r="EW842" s="8"/>
      <c r="EX842" s="8"/>
      <c r="EY842" s="8"/>
      <c r="EZ842" s="8"/>
      <c r="FA842" s="8"/>
      <c r="FB842" s="8"/>
      <c r="FC842" s="8"/>
      <c r="FD842" s="8"/>
      <c r="FE842" s="8"/>
      <c r="FF842" s="8"/>
      <c r="FG842" s="8"/>
      <c r="FH842" s="8"/>
      <c r="FI842" s="8"/>
      <c r="FJ842" s="8"/>
      <c r="FK842" s="8"/>
      <c r="FL842" s="8"/>
      <c r="FM842" s="8"/>
      <c r="FN842" s="8"/>
      <c r="FO842" s="8"/>
      <c r="FP842" s="8"/>
      <c r="FQ842" s="8"/>
      <c r="FR842" s="8"/>
      <c r="FS842" s="8"/>
    </row>
    <row r="843">
      <c r="A843" s="24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DD843" s="8"/>
      <c r="DE843" s="8"/>
      <c r="DF843" s="8"/>
      <c r="DG843" s="8"/>
      <c r="DH843" s="8"/>
      <c r="DI843" s="8"/>
      <c r="DJ843" s="8"/>
      <c r="DK843" s="8"/>
      <c r="DL843" s="8"/>
      <c r="DM843" s="8"/>
      <c r="DN843" s="8"/>
      <c r="DO843" s="8"/>
      <c r="DP843" s="8"/>
      <c r="DQ843" s="8"/>
      <c r="DR843" s="8"/>
      <c r="DS843" s="8"/>
      <c r="DT843" s="8"/>
      <c r="DU843" s="8"/>
      <c r="DV843" s="8"/>
      <c r="DW843" s="8"/>
      <c r="DX843" s="8"/>
      <c r="DY843" s="8"/>
      <c r="DZ843" s="8"/>
      <c r="EA843" s="8"/>
      <c r="EB843" s="8"/>
      <c r="EC843" s="8"/>
      <c r="ED843" s="8"/>
      <c r="EE843" s="8"/>
      <c r="EF843" s="8"/>
      <c r="EG843" s="8"/>
      <c r="EH843" s="8"/>
      <c r="EI843" s="8"/>
      <c r="EJ843" s="8"/>
      <c r="EK843" s="8"/>
      <c r="EL843" s="8"/>
      <c r="EM843" s="8"/>
      <c r="EN843" s="8"/>
      <c r="EO843" s="8"/>
      <c r="EP843" s="8"/>
      <c r="EQ843" s="8"/>
      <c r="ER843" s="8"/>
      <c r="ES843" s="8"/>
      <c r="ET843" s="8"/>
      <c r="EU843" s="8"/>
      <c r="EV843" s="8"/>
      <c r="EW843" s="8"/>
      <c r="EX843" s="8"/>
      <c r="EY843" s="8"/>
      <c r="EZ843" s="8"/>
      <c r="FA843" s="8"/>
      <c r="FB843" s="8"/>
      <c r="FC843" s="8"/>
      <c r="FD843" s="8"/>
      <c r="FE843" s="8"/>
      <c r="FF843" s="8"/>
      <c r="FG843" s="8"/>
      <c r="FH843" s="8"/>
      <c r="FI843" s="8"/>
      <c r="FJ843" s="8"/>
      <c r="FK843" s="8"/>
      <c r="FL843" s="8"/>
      <c r="FM843" s="8"/>
      <c r="FN843" s="8"/>
      <c r="FO843" s="8"/>
      <c r="FP843" s="8"/>
      <c r="FQ843" s="8"/>
      <c r="FR843" s="8"/>
      <c r="FS843" s="8"/>
    </row>
    <row r="844">
      <c r="A844" s="24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DD844" s="8"/>
      <c r="DE844" s="8"/>
      <c r="DF844" s="8"/>
      <c r="DG844" s="8"/>
      <c r="DH844" s="8"/>
      <c r="DI844" s="8"/>
      <c r="DJ844" s="8"/>
      <c r="DK844" s="8"/>
      <c r="DL844" s="8"/>
      <c r="DM844" s="8"/>
      <c r="DN844" s="8"/>
      <c r="DO844" s="8"/>
      <c r="DP844" s="8"/>
      <c r="DQ844" s="8"/>
      <c r="DR844" s="8"/>
      <c r="DS844" s="8"/>
      <c r="DT844" s="8"/>
      <c r="DU844" s="8"/>
      <c r="DV844" s="8"/>
      <c r="DW844" s="8"/>
      <c r="DX844" s="8"/>
      <c r="DY844" s="8"/>
      <c r="DZ844" s="8"/>
      <c r="EA844" s="8"/>
      <c r="EB844" s="8"/>
      <c r="EC844" s="8"/>
      <c r="ED844" s="8"/>
      <c r="EE844" s="8"/>
      <c r="EF844" s="8"/>
      <c r="EG844" s="8"/>
      <c r="EH844" s="8"/>
      <c r="EI844" s="8"/>
      <c r="EJ844" s="8"/>
      <c r="EK844" s="8"/>
      <c r="EL844" s="8"/>
      <c r="EM844" s="8"/>
      <c r="EN844" s="8"/>
      <c r="EO844" s="8"/>
      <c r="EP844" s="8"/>
      <c r="EQ844" s="8"/>
      <c r="ER844" s="8"/>
      <c r="ES844" s="8"/>
      <c r="ET844" s="8"/>
      <c r="EU844" s="8"/>
      <c r="EV844" s="8"/>
      <c r="EW844" s="8"/>
      <c r="EX844" s="8"/>
      <c r="EY844" s="8"/>
      <c r="EZ844" s="8"/>
      <c r="FA844" s="8"/>
      <c r="FB844" s="8"/>
      <c r="FC844" s="8"/>
      <c r="FD844" s="8"/>
      <c r="FE844" s="8"/>
      <c r="FF844" s="8"/>
      <c r="FG844" s="8"/>
      <c r="FH844" s="8"/>
      <c r="FI844" s="8"/>
      <c r="FJ844" s="8"/>
      <c r="FK844" s="8"/>
      <c r="FL844" s="8"/>
      <c r="FM844" s="8"/>
      <c r="FN844" s="8"/>
      <c r="FO844" s="8"/>
      <c r="FP844" s="8"/>
      <c r="FQ844" s="8"/>
      <c r="FR844" s="8"/>
      <c r="FS844" s="8"/>
    </row>
    <row r="845">
      <c r="A845" s="24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DD845" s="8"/>
      <c r="DE845" s="8"/>
      <c r="DF845" s="8"/>
      <c r="DG845" s="8"/>
      <c r="DH845" s="8"/>
      <c r="DI845" s="8"/>
      <c r="DJ845" s="8"/>
      <c r="DK845" s="8"/>
      <c r="DL845" s="8"/>
      <c r="DM845" s="8"/>
      <c r="DN845" s="8"/>
      <c r="DO845" s="8"/>
      <c r="DP845" s="8"/>
      <c r="DQ845" s="8"/>
      <c r="DR845" s="8"/>
      <c r="DS845" s="8"/>
      <c r="DT845" s="8"/>
      <c r="DU845" s="8"/>
      <c r="DV845" s="8"/>
      <c r="DW845" s="8"/>
      <c r="DX845" s="8"/>
      <c r="DY845" s="8"/>
      <c r="DZ845" s="8"/>
      <c r="EA845" s="8"/>
      <c r="EB845" s="8"/>
      <c r="EC845" s="8"/>
      <c r="ED845" s="8"/>
      <c r="EE845" s="8"/>
      <c r="EF845" s="8"/>
      <c r="EG845" s="8"/>
      <c r="EH845" s="8"/>
      <c r="EI845" s="8"/>
      <c r="EJ845" s="8"/>
      <c r="EK845" s="8"/>
      <c r="EL845" s="8"/>
      <c r="EM845" s="8"/>
      <c r="EN845" s="8"/>
      <c r="EO845" s="8"/>
      <c r="EP845" s="8"/>
      <c r="EQ845" s="8"/>
      <c r="ER845" s="8"/>
      <c r="ES845" s="8"/>
      <c r="ET845" s="8"/>
      <c r="EU845" s="8"/>
      <c r="EV845" s="8"/>
      <c r="EW845" s="8"/>
      <c r="EX845" s="8"/>
      <c r="EY845" s="8"/>
      <c r="EZ845" s="8"/>
      <c r="FA845" s="8"/>
      <c r="FB845" s="8"/>
      <c r="FC845" s="8"/>
      <c r="FD845" s="8"/>
      <c r="FE845" s="8"/>
      <c r="FF845" s="8"/>
      <c r="FG845" s="8"/>
      <c r="FH845" s="8"/>
      <c r="FI845" s="8"/>
      <c r="FJ845" s="8"/>
      <c r="FK845" s="8"/>
      <c r="FL845" s="8"/>
      <c r="FM845" s="8"/>
      <c r="FN845" s="8"/>
      <c r="FO845" s="8"/>
      <c r="FP845" s="8"/>
      <c r="FQ845" s="8"/>
      <c r="FR845" s="8"/>
      <c r="FS845" s="8"/>
    </row>
    <row r="846">
      <c r="A846" s="24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DD846" s="8"/>
      <c r="DE846" s="8"/>
      <c r="DF846" s="8"/>
      <c r="DG846" s="8"/>
      <c r="DH846" s="8"/>
      <c r="DI846" s="8"/>
      <c r="DJ846" s="8"/>
      <c r="DK846" s="8"/>
      <c r="DL846" s="8"/>
      <c r="DM846" s="8"/>
      <c r="DN846" s="8"/>
      <c r="DO846" s="8"/>
      <c r="DP846" s="8"/>
      <c r="DQ846" s="8"/>
      <c r="DR846" s="8"/>
      <c r="DS846" s="8"/>
      <c r="DT846" s="8"/>
      <c r="DU846" s="8"/>
      <c r="DV846" s="8"/>
      <c r="DW846" s="8"/>
      <c r="DX846" s="8"/>
      <c r="DY846" s="8"/>
      <c r="DZ846" s="8"/>
      <c r="EA846" s="8"/>
      <c r="EB846" s="8"/>
      <c r="EC846" s="8"/>
      <c r="ED846" s="8"/>
      <c r="EE846" s="8"/>
      <c r="EF846" s="8"/>
      <c r="EG846" s="8"/>
      <c r="EH846" s="8"/>
      <c r="EI846" s="8"/>
      <c r="EJ846" s="8"/>
      <c r="EK846" s="8"/>
      <c r="EL846" s="8"/>
      <c r="EM846" s="8"/>
      <c r="EN846" s="8"/>
      <c r="EO846" s="8"/>
      <c r="EP846" s="8"/>
      <c r="EQ846" s="8"/>
      <c r="ER846" s="8"/>
      <c r="ES846" s="8"/>
      <c r="ET846" s="8"/>
      <c r="EU846" s="8"/>
      <c r="EV846" s="8"/>
      <c r="EW846" s="8"/>
      <c r="EX846" s="8"/>
      <c r="EY846" s="8"/>
      <c r="EZ846" s="8"/>
      <c r="FA846" s="8"/>
      <c r="FB846" s="8"/>
      <c r="FC846" s="8"/>
      <c r="FD846" s="8"/>
      <c r="FE846" s="8"/>
      <c r="FF846" s="8"/>
      <c r="FG846" s="8"/>
      <c r="FH846" s="8"/>
      <c r="FI846" s="8"/>
      <c r="FJ846" s="8"/>
      <c r="FK846" s="8"/>
      <c r="FL846" s="8"/>
      <c r="FM846" s="8"/>
      <c r="FN846" s="8"/>
      <c r="FO846" s="8"/>
      <c r="FP846" s="8"/>
      <c r="FQ846" s="8"/>
      <c r="FR846" s="8"/>
      <c r="FS846" s="8"/>
    </row>
    <row r="847">
      <c r="A847" s="24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DD847" s="8"/>
      <c r="DE847" s="8"/>
      <c r="DF847" s="8"/>
      <c r="DG847" s="8"/>
      <c r="DH847" s="8"/>
      <c r="DI847" s="8"/>
      <c r="DJ847" s="8"/>
      <c r="DK847" s="8"/>
      <c r="DL847" s="8"/>
      <c r="DM847" s="8"/>
      <c r="DN847" s="8"/>
      <c r="DO847" s="8"/>
      <c r="DP847" s="8"/>
      <c r="DQ847" s="8"/>
      <c r="DR847" s="8"/>
      <c r="DS847" s="8"/>
      <c r="DT847" s="8"/>
      <c r="DU847" s="8"/>
      <c r="DV847" s="8"/>
      <c r="DW847" s="8"/>
      <c r="DX847" s="8"/>
      <c r="DY847" s="8"/>
      <c r="DZ847" s="8"/>
      <c r="EA847" s="8"/>
      <c r="EB847" s="8"/>
      <c r="EC847" s="8"/>
      <c r="ED847" s="8"/>
      <c r="EE847" s="8"/>
      <c r="EF847" s="8"/>
      <c r="EG847" s="8"/>
      <c r="EH847" s="8"/>
      <c r="EI847" s="8"/>
      <c r="EJ847" s="8"/>
      <c r="EK847" s="8"/>
      <c r="EL847" s="8"/>
      <c r="EM847" s="8"/>
      <c r="EN847" s="8"/>
      <c r="EO847" s="8"/>
      <c r="EP847" s="8"/>
      <c r="EQ847" s="8"/>
      <c r="ER847" s="8"/>
      <c r="ES847" s="8"/>
      <c r="ET847" s="8"/>
      <c r="EU847" s="8"/>
      <c r="EV847" s="8"/>
      <c r="EW847" s="8"/>
      <c r="EX847" s="8"/>
      <c r="EY847" s="8"/>
      <c r="EZ847" s="8"/>
      <c r="FA847" s="8"/>
      <c r="FB847" s="8"/>
      <c r="FC847" s="8"/>
      <c r="FD847" s="8"/>
      <c r="FE847" s="8"/>
      <c r="FF847" s="8"/>
      <c r="FG847" s="8"/>
      <c r="FH847" s="8"/>
      <c r="FI847" s="8"/>
      <c r="FJ847" s="8"/>
      <c r="FK847" s="8"/>
      <c r="FL847" s="8"/>
      <c r="FM847" s="8"/>
      <c r="FN847" s="8"/>
      <c r="FO847" s="8"/>
      <c r="FP847" s="8"/>
      <c r="FQ847" s="8"/>
      <c r="FR847" s="8"/>
      <c r="FS847" s="8"/>
    </row>
    <row r="848">
      <c r="A848" s="24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DD848" s="8"/>
      <c r="DE848" s="8"/>
      <c r="DF848" s="8"/>
      <c r="DG848" s="8"/>
      <c r="DH848" s="8"/>
      <c r="DI848" s="8"/>
      <c r="DJ848" s="8"/>
      <c r="DK848" s="8"/>
      <c r="DL848" s="8"/>
      <c r="DM848" s="8"/>
      <c r="DN848" s="8"/>
      <c r="DO848" s="8"/>
      <c r="DP848" s="8"/>
      <c r="DQ848" s="8"/>
      <c r="DR848" s="8"/>
      <c r="DS848" s="8"/>
      <c r="DT848" s="8"/>
      <c r="DU848" s="8"/>
      <c r="DV848" s="8"/>
      <c r="DW848" s="8"/>
      <c r="DX848" s="8"/>
      <c r="DY848" s="8"/>
      <c r="DZ848" s="8"/>
      <c r="EA848" s="8"/>
      <c r="EB848" s="8"/>
      <c r="EC848" s="8"/>
      <c r="ED848" s="8"/>
      <c r="EE848" s="8"/>
      <c r="EF848" s="8"/>
      <c r="EG848" s="8"/>
      <c r="EH848" s="8"/>
      <c r="EI848" s="8"/>
      <c r="EJ848" s="8"/>
      <c r="EK848" s="8"/>
      <c r="EL848" s="8"/>
      <c r="EM848" s="8"/>
      <c r="EN848" s="8"/>
      <c r="EO848" s="8"/>
      <c r="EP848" s="8"/>
      <c r="EQ848" s="8"/>
      <c r="ER848" s="8"/>
      <c r="ES848" s="8"/>
      <c r="ET848" s="8"/>
      <c r="EU848" s="8"/>
      <c r="EV848" s="8"/>
      <c r="EW848" s="8"/>
      <c r="EX848" s="8"/>
      <c r="EY848" s="8"/>
      <c r="EZ848" s="8"/>
      <c r="FA848" s="8"/>
      <c r="FB848" s="8"/>
      <c r="FC848" s="8"/>
      <c r="FD848" s="8"/>
      <c r="FE848" s="8"/>
      <c r="FF848" s="8"/>
      <c r="FG848" s="8"/>
      <c r="FH848" s="8"/>
      <c r="FI848" s="8"/>
      <c r="FJ848" s="8"/>
      <c r="FK848" s="8"/>
      <c r="FL848" s="8"/>
      <c r="FM848" s="8"/>
      <c r="FN848" s="8"/>
      <c r="FO848" s="8"/>
      <c r="FP848" s="8"/>
      <c r="FQ848" s="8"/>
      <c r="FR848" s="8"/>
      <c r="FS848" s="8"/>
    </row>
    <row r="849">
      <c r="A849" s="24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DD849" s="8"/>
      <c r="DE849" s="8"/>
      <c r="DF849" s="8"/>
      <c r="DG849" s="8"/>
      <c r="DH849" s="8"/>
      <c r="DI849" s="8"/>
      <c r="DJ849" s="8"/>
      <c r="DK849" s="8"/>
      <c r="DL849" s="8"/>
      <c r="DM849" s="8"/>
      <c r="DN849" s="8"/>
      <c r="DO849" s="8"/>
      <c r="DP849" s="8"/>
      <c r="DQ849" s="8"/>
      <c r="DR849" s="8"/>
      <c r="DS849" s="8"/>
      <c r="DT849" s="8"/>
      <c r="DU849" s="8"/>
      <c r="DV849" s="8"/>
      <c r="DW849" s="8"/>
      <c r="DX849" s="8"/>
      <c r="DY849" s="8"/>
      <c r="DZ849" s="8"/>
      <c r="EA849" s="8"/>
      <c r="EB849" s="8"/>
      <c r="EC849" s="8"/>
      <c r="ED849" s="8"/>
      <c r="EE849" s="8"/>
      <c r="EF849" s="8"/>
      <c r="EG849" s="8"/>
      <c r="EH849" s="8"/>
      <c r="EI849" s="8"/>
      <c r="EJ849" s="8"/>
      <c r="EK849" s="8"/>
      <c r="EL849" s="8"/>
      <c r="EM849" s="8"/>
      <c r="EN849" s="8"/>
      <c r="EO849" s="8"/>
      <c r="EP849" s="8"/>
      <c r="EQ849" s="8"/>
      <c r="ER849" s="8"/>
      <c r="ES849" s="8"/>
      <c r="ET849" s="8"/>
      <c r="EU849" s="8"/>
      <c r="EV849" s="8"/>
      <c r="EW849" s="8"/>
      <c r="EX849" s="8"/>
      <c r="EY849" s="8"/>
      <c r="EZ849" s="8"/>
      <c r="FA849" s="8"/>
      <c r="FB849" s="8"/>
      <c r="FC849" s="8"/>
      <c r="FD849" s="8"/>
      <c r="FE849" s="8"/>
      <c r="FF849" s="8"/>
      <c r="FG849" s="8"/>
      <c r="FH849" s="8"/>
      <c r="FI849" s="8"/>
      <c r="FJ849" s="8"/>
      <c r="FK849" s="8"/>
      <c r="FL849" s="8"/>
      <c r="FM849" s="8"/>
      <c r="FN849" s="8"/>
      <c r="FO849" s="8"/>
      <c r="FP849" s="8"/>
      <c r="FQ849" s="8"/>
      <c r="FR849" s="8"/>
      <c r="FS849" s="8"/>
    </row>
    <row r="850">
      <c r="A850" s="24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DD850" s="8"/>
      <c r="DE850" s="8"/>
      <c r="DF850" s="8"/>
      <c r="DG850" s="8"/>
      <c r="DH850" s="8"/>
      <c r="DI850" s="8"/>
      <c r="DJ850" s="8"/>
      <c r="DK850" s="8"/>
      <c r="DL850" s="8"/>
      <c r="DM850" s="8"/>
      <c r="DN850" s="8"/>
      <c r="DO850" s="8"/>
      <c r="DP850" s="8"/>
      <c r="DQ850" s="8"/>
      <c r="DR850" s="8"/>
      <c r="DS850" s="8"/>
      <c r="DT850" s="8"/>
      <c r="DU850" s="8"/>
      <c r="DV850" s="8"/>
      <c r="DW850" s="8"/>
      <c r="DX850" s="8"/>
      <c r="DY850" s="8"/>
      <c r="DZ850" s="8"/>
      <c r="EA850" s="8"/>
      <c r="EB850" s="8"/>
      <c r="EC850" s="8"/>
      <c r="ED850" s="8"/>
      <c r="EE850" s="8"/>
      <c r="EF850" s="8"/>
      <c r="EG850" s="8"/>
      <c r="EH850" s="8"/>
      <c r="EI850" s="8"/>
      <c r="EJ850" s="8"/>
      <c r="EK850" s="8"/>
      <c r="EL850" s="8"/>
      <c r="EM850" s="8"/>
      <c r="EN850" s="8"/>
      <c r="EO850" s="8"/>
      <c r="EP850" s="8"/>
      <c r="EQ850" s="8"/>
      <c r="ER850" s="8"/>
      <c r="ES850" s="8"/>
      <c r="ET850" s="8"/>
      <c r="EU850" s="8"/>
      <c r="EV850" s="8"/>
      <c r="EW850" s="8"/>
      <c r="EX850" s="8"/>
      <c r="EY850" s="8"/>
      <c r="EZ850" s="8"/>
      <c r="FA850" s="8"/>
      <c r="FB850" s="8"/>
      <c r="FC850" s="8"/>
      <c r="FD850" s="8"/>
      <c r="FE850" s="8"/>
      <c r="FF850" s="8"/>
      <c r="FG850" s="8"/>
      <c r="FH850" s="8"/>
      <c r="FI850" s="8"/>
      <c r="FJ850" s="8"/>
      <c r="FK850" s="8"/>
      <c r="FL850" s="8"/>
      <c r="FM850" s="8"/>
      <c r="FN850" s="8"/>
      <c r="FO850" s="8"/>
      <c r="FP850" s="8"/>
      <c r="FQ850" s="8"/>
      <c r="FR850" s="8"/>
      <c r="FS850" s="8"/>
    </row>
    <row r="851">
      <c r="A851" s="24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DD851" s="8"/>
      <c r="DE851" s="8"/>
      <c r="DF851" s="8"/>
      <c r="DG851" s="8"/>
      <c r="DH851" s="8"/>
      <c r="DI851" s="8"/>
      <c r="DJ851" s="8"/>
      <c r="DK851" s="8"/>
      <c r="DL851" s="8"/>
      <c r="DM851" s="8"/>
      <c r="DN851" s="8"/>
      <c r="DO851" s="8"/>
      <c r="DP851" s="8"/>
      <c r="DQ851" s="8"/>
      <c r="DR851" s="8"/>
      <c r="DS851" s="8"/>
      <c r="DT851" s="8"/>
      <c r="DU851" s="8"/>
      <c r="DV851" s="8"/>
      <c r="DW851" s="8"/>
      <c r="DX851" s="8"/>
      <c r="DY851" s="8"/>
      <c r="DZ851" s="8"/>
      <c r="EA851" s="8"/>
      <c r="EB851" s="8"/>
      <c r="EC851" s="8"/>
      <c r="ED851" s="8"/>
      <c r="EE851" s="8"/>
      <c r="EF851" s="8"/>
      <c r="EG851" s="8"/>
      <c r="EH851" s="8"/>
      <c r="EI851" s="8"/>
      <c r="EJ851" s="8"/>
      <c r="EK851" s="8"/>
      <c r="EL851" s="8"/>
      <c r="EM851" s="8"/>
      <c r="EN851" s="8"/>
      <c r="EO851" s="8"/>
      <c r="EP851" s="8"/>
      <c r="EQ851" s="8"/>
      <c r="ER851" s="8"/>
      <c r="ES851" s="8"/>
      <c r="ET851" s="8"/>
      <c r="EU851" s="8"/>
      <c r="EV851" s="8"/>
      <c r="EW851" s="8"/>
      <c r="EX851" s="8"/>
      <c r="EY851" s="8"/>
      <c r="EZ851" s="8"/>
      <c r="FA851" s="8"/>
      <c r="FB851" s="8"/>
      <c r="FC851" s="8"/>
      <c r="FD851" s="8"/>
      <c r="FE851" s="8"/>
      <c r="FF851" s="8"/>
      <c r="FG851" s="8"/>
      <c r="FH851" s="8"/>
      <c r="FI851" s="8"/>
      <c r="FJ851" s="8"/>
      <c r="FK851" s="8"/>
      <c r="FL851" s="8"/>
      <c r="FM851" s="8"/>
      <c r="FN851" s="8"/>
      <c r="FO851" s="8"/>
      <c r="FP851" s="8"/>
      <c r="FQ851" s="8"/>
      <c r="FR851" s="8"/>
      <c r="FS851" s="8"/>
    </row>
    <row r="852">
      <c r="A852" s="24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DD852" s="8"/>
      <c r="DE852" s="8"/>
      <c r="DF852" s="8"/>
      <c r="DG852" s="8"/>
      <c r="DH852" s="8"/>
      <c r="DI852" s="8"/>
      <c r="DJ852" s="8"/>
      <c r="DK852" s="8"/>
      <c r="DL852" s="8"/>
      <c r="DM852" s="8"/>
      <c r="DN852" s="8"/>
      <c r="DO852" s="8"/>
      <c r="DP852" s="8"/>
      <c r="DQ852" s="8"/>
      <c r="DR852" s="8"/>
      <c r="DS852" s="8"/>
      <c r="DT852" s="8"/>
      <c r="DU852" s="8"/>
      <c r="DV852" s="8"/>
      <c r="DW852" s="8"/>
      <c r="DX852" s="8"/>
      <c r="DY852" s="8"/>
      <c r="DZ852" s="8"/>
      <c r="EA852" s="8"/>
      <c r="EB852" s="8"/>
      <c r="EC852" s="8"/>
      <c r="ED852" s="8"/>
      <c r="EE852" s="8"/>
      <c r="EF852" s="8"/>
      <c r="EG852" s="8"/>
      <c r="EH852" s="8"/>
      <c r="EI852" s="8"/>
      <c r="EJ852" s="8"/>
      <c r="EK852" s="8"/>
      <c r="EL852" s="8"/>
      <c r="EM852" s="8"/>
      <c r="EN852" s="8"/>
      <c r="EO852" s="8"/>
      <c r="EP852" s="8"/>
      <c r="EQ852" s="8"/>
      <c r="ER852" s="8"/>
      <c r="ES852" s="8"/>
      <c r="ET852" s="8"/>
      <c r="EU852" s="8"/>
      <c r="EV852" s="8"/>
      <c r="EW852" s="8"/>
      <c r="EX852" s="8"/>
      <c r="EY852" s="8"/>
      <c r="EZ852" s="8"/>
      <c r="FA852" s="8"/>
      <c r="FB852" s="8"/>
      <c r="FC852" s="8"/>
      <c r="FD852" s="8"/>
      <c r="FE852" s="8"/>
      <c r="FF852" s="8"/>
      <c r="FG852" s="8"/>
      <c r="FH852" s="8"/>
      <c r="FI852" s="8"/>
      <c r="FJ852" s="8"/>
      <c r="FK852" s="8"/>
      <c r="FL852" s="8"/>
      <c r="FM852" s="8"/>
      <c r="FN852" s="8"/>
      <c r="FO852" s="8"/>
      <c r="FP852" s="8"/>
      <c r="FQ852" s="8"/>
      <c r="FR852" s="8"/>
      <c r="FS852" s="8"/>
    </row>
    <row r="853">
      <c r="A853" s="24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DD853" s="8"/>
      <c r="DE853" s="8"/>
      <c r="DF853" s="8"/>
      <c r="DG853" s="8"/>
      <c r="DH853" s="8"/>
      <c r="DI853" s="8"/>
      <c r="DJ853" s="8"/>
      <c r="DK853" s="8"/>
      <c r="DL853" s="8"/>
      <c r="DM853" s="8"/>
      <c r="DN853" s="8"/>
      <c r="DO853" s="8"/>
      <c r="DP853" s="8"/>
      <c r="DQ853" s="8"/>
      <c r="DR853" s="8"/>
      <c r="DS853" s="8"/>
      <c r="DT853" s="8"/>
      <c r="DU853" s="8"/>
      <c r="DV853" s="8"/>
      <c r="DW853" s="8"/>
      <c r="DX853" s="8"/>
      <c r="DY853" s="8"/>
      <c r="DZ853" s="8"/>
      <c r="EA853" s="8"/>
      <c r="EB853" s="8"/>
      <c r="EC853" s="8"/>
      <c r="ED853" s="8"/>
      <c r="EE853" s="8"/>
      <c r="EF853" s="8"/>
      <c r="EG853" s="8"/>
      <c r="EH853" s="8"/>
      <c r="EI853" s="8"/>
      <c r="EJ853" s="8"/>
      <c r="EK853" s="8"/>
      <c r="EL853" s="8"/>
      <c r="EM853" s="8"/>
      <c r="EN853" s="8"/>
      <c r="EO853" s="8"/>
      <c r="EP853" s="8"/>
      <c r="EQ853" s="8"/>
      <c r="ER853" s="8"/>
      <c r="ES853" s="8"/>
      <c r="ET853" s="8"/>
      <c r="EU853" s="8"/>
      <c r="EV853" s="8"/>
      <c r="EW853" s="8"/>
      <c r="EX853" s="8"/>
      <c r="EY853" s="8"/>
      <c r="EZ853" s="8"/>
      <c r="FA853" s="8"/>
      <c r="FB853" s="8"/>
      <c r="FC853" s="8"/>
      <c r="FD853" s="8"/>
      <c r="FE853" s="8"/>
      <c r="FF853" s="8"/>
      <c r="FG853" s="8"/>
      <c r="FH853" s="8"/>
      <c r="FI853" s="8"/>
      <c r="FJ853" s="8"/>
      <c r="FK853" s="8"/>
      <c r="FL853" s="8"/>
      <c r="FM853" s="8"/>
      <c r="FN853" s="8"/>
      <c r="FO853" s="8"/>
      <c r="FP853" s="8"/>
      <c r="FQ853" s="8"/>
      <c r="FR853" s="8"/>
      <c r="FS853" s="8"/>
    </row>
    <row r="854">
      <c r="A854" s="24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DD854" s="8"/>
      <c r="DE854" s="8"/>
      <c r="DF854" s="8"/>
      <c r="DG854" s="8"/>
      <c r="DH854" s="8"/>
      <c r="DI854" s="8"/>
      <c r="DJ854" s="8"/>
      <c r="DK854" s="8"/>
      <c r="DL854" s="8"/>
      <c r="DM854" s="8"/>
      <c r="DN854" s="8"/>
      <c r="DO854" s="8"/>
      <c r="DP854" s="8"/>
      <c r="DQ854" s="8"/>
      <c r="DR854" s="8"/>
      <c r="DS854" s="8"/>
      <c r="DT854" s="8"/>
      <c r="DU854" s="8"/>
      <c r="DV854" s="8"/>
      <c r="DW854" s="8"/>
      <c r="DX854" s="8"/>
      <c r="DY854" s="8"/>
      <c r="DZ854" s="8"/>
      <c r="EA854" s="8"/>
      <c r="EB854" s="8"/>
      <c r="EC854" s="8"/>
      <c r="ED854" s="8"/>
      <c r="EE854" s="8"/>
      <c r="EF854" s="8"/>
      <c r="EG854" s="8"/>
      <c r="EH854" s="8"/>
      <c r="EI854" s="8"/>
      <c r="EJ854" s="8"/>
      <c r="EK854" s="8"/>
      <c r="EL854" s="8"/>
      <c r="EM854" s="8"/>
      <c r="EN854" s="8"/>
      <c r="EO854" s="8"/>
      <c r="EP854" s="8"/>
      <c r="EQ854" s="8"/>
      <c r="ER854" s="8"/>
      <c r="ES854" s="8"/>
      <c r="ET854" s="8"/>
      <c r="EU854" s="8"/>
      <c r="EV854" s="8"/>
      <c r="EW854" s="8"/>
      <c r="EX854" s="8"/>
      <c r="EY854" s="8"/>
      <c r="EZ854" s="8"/>
      <c r="FA854" s="8"/>
      <c r="FB854" s="8"/>
      <c r="FC854" s="8"/>
      <c r="FD854" s="8"/>
      <c r="FE854" s="8"/>
      <c r="FF854" s="8"/>
      <c r="FG854" s="8"/>
      <c r="FH854" s="8"/>
      <c r="FI854" s="8"/>
      <c r="FJ854" s="8"/>
      <c r="FK854" s="8"/>
      <c r="FL854" s="8"/>
      <c r="FM854" s="8"/>
      <c r="FN854" s="8"/>
      <c r="FO854" s="8"/>
      <c r="FP854" s="8"/>
      <c r="FQ854" s="8"/>
      <c r="FR854" s="8"/>
      <c r="FS854" s="8"/>
    </row>
    <row r="855">
      <c r="A855" s="24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DD855" s="8"/>
      <c r="DE855" s="8"/>
      <c r="DF855" s="8"/>
      <c r="DG855" s="8"/>
      <c r="DH855" s="8"/>
      <c r="DI855" s="8"/>
      <c r="DJ855" s="8"/>
      <c r="DK855" s="8"/>
      <c r="DL855" s="8"/>
      <c r="DM855" s="8"/>
      <c r="DN855" s="8"/>
      <c r="DO855" s="8"/>
      <c r="DP855" s="8"/>
      <c r="DQ855" s="8"/>
      <c r="DR855" s="8"/>
      <c r="DS855" s="8"/>
      <c r="DT855" s="8"/>
      <c r="DU855" s="8"/>
      <c r="DV855" s="8"/>
      <c r="DW855" s="8"/>
      <c r="DX855" s="8"/>
      <c r="DY855" s="8"/>
      <c r="DZ855" s="8"/>
      <c r="EA855" s="8"/>
      <c r="EB855" s="8"/>
      <c r="EC855" s="8"/>
      <c r="ED855" s="8"/>
      <c r="EE855" s="8"/>
      <c r="EF855" s="8"/>
      <c r="EG855" s="8"/>
      <c r="EH855" s="8"/>
      <c r="EI855" s="8"/>
      <c r="EJ855" s="8"/>
      <c r="EK855" s="8"/>
      <c r="EL855" s="8"/>
      <c r="EM855" s="8"/>
      <c r="EN855" s="8"/>
      <c r="EO855" s="8"/>
      <c r="EP855" s="8"/>
      <c r="EQ855" s="8"/>
      <c r="ER855" s="8"/>
      <c r="ES855" s="8"/>
      <c r="ET855" s="8"/>
      <c r="EU855" s="8"/>
      <c r="EV855" s="8"/>
      <c r="EW855" s="8"/>
      <c r="EX855" s="8"/>
      <c r="EY855" s="8"/>
      <c r="EZ855" s="8"/>
      <c r="FA855" s="8"/>
      <c r="FB855" s="8"/>
      <c r="FC855" s="8"/>
      <c r="FD855" s="8"/>
      <c r="FE855" s="8"/>
      <c r="FF855" s="8"/>
      <c r="FG855" s="8"/>
      <c r="FH855" s="8"/>
      <c r="FI855" s="8"/>
      <c r="FJ855" s="8"/>
      <c r="FK855" s="8"/>
      <c r="FL855" s="8"/>
      <c r="FM855" s="8"/>
      <c r="FN855" s="8"/>
      <c r="FO855" s="8"/>
      <c r="FP855" s="8"/>
      <c r="FQ855" s="8"/>
      <c r="FR855" s="8"/>
      <c r="FS855" s="8"/>
    </row>
    <row r="856">
      <c r="A856" s="24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DD856" s="8"/>
      <c r="DE856" s="8"/>
      <c r="DF856" s="8"/>
      <c r="DG856" s="8"/>
      <c r="DH856" s="8"/>
      <c r="DI856" s="8"/>
      <c r="DJ856" s="8"/>
      <c r="DK856" s="8"/>
      <c r="DL856" s="8"/>
      <c r="DM856" s="8"/>
      <c r="DN856" s="8"/>
      <c r="DO856" s="8"/>
      <c r="DP856" s="8"/>
      <c r="DQ856" s="8"/>
      <c r="DR856" s="8"/>
      <c r="DS856" s="8"/>
      <c r="DT856" s="8"/>
      <c r="DU856" s="8"/>
      <c r="DV856" s="8"/>
      <c r="DW856" s="8"/>
      <c r="DX856" s="8"/>
      <c r="DY856" s="8"/>
      <c r="DZ856" s="8"/>
      <c r="EA856" s="8"/>
      <c r="EB856" s="8"/>
      <c r="EC856" s="8"/>
      <c r="ED856" s="8"/>
      <c r="EE856" s="8"/>
      <c r="EF856" s="8"/>
      <c r="EG856" s="8"/>
      <c r="EH856" s="8"/>
      <c r="EI856" s="8"/>
      <c r="EJ856" s="8"/>
      <c r="EK856" s="8"/>
      <c r="EL856" s="8"/>
      <c r="EM856" s="8"/>
      <c r="EN856" s="8"/>
      <c r="EO856" s="8"/>
      <c r="EP856" s="8"/>
      <c r="EQ856" s="8"/>
      <c r="ER856" s="8"/>
      <c r="ES856" s="8"/>
      <c r="ET856" s="8"/>
      <c r="EU856" s="8"/>
      <c r="EV856" s="8"/>
      <c r="EW856" s="8"/>
      <c r="EX856" s="8"/>
      <c r="EY856" s="8"/>
      <c r="EZ856" s="8"/>
      <c r="FA856" s="8"/>
      <c r="FB856" s="8"/>
      <c r="FC856" s="8"/>
      <c r="FD856" s="8"/>
      <c r="FE856" s="8"/>
      <c r="FF856" s="8"/>
      <c r="FG856" s="8"/>
      <c r="FH856" s="8"/>
      <c r="FI856" s="8"/>
      <c r="FJ856" s="8"/>
      <c r="FK856" s="8"/>
      <c r="FL856" s="8"/>
      <c r="FM856" s="8"/>
      <c r="FN856" s="8"/>
      <c r="FO856" s="8"/>
      <c r="FP856" s="8"/>
      <c r="FQ856" s="8"/>
      <c r="FR856" s="8"/>
      <c r="FS856" s="8"/>
    </row>
    <row r="857">
      <c r="A857" s="24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DD857" s="8"/>
      <c r="DE857" s="8"/>
      <c r="DF857" s="8"/>
      <c r="DG857" s="8"/>
      <c r="DH857" s="8"/>
      <c r="DI857" s="8"/>
      <c r="DJ857" s="8"/>
      <c r="DK857" s="8"/>
      <c r="DL857" s="8"/>
      <c r="DM857" s="8"/>
      <c r="DN857" s="8"/>
      <c r="DO857" s="8"/>
      <c r="DP857" s="8"/>
      <c r="DQ857" s="8"/>
      <c r="DR857" s="8"/>
      <c r="DS857" s="8"/>
      <c r="DT857" s="8"/>
      <c r="DU857" s="8"/>
      <c r="DV857" s="8"/>
      <c r="DW857" s="8"/>
      <c r="DX857" s="8"/>
      <c r="DY857" s="8"/>
      <c r="DZ857" s="8"/>
      <c r="EA857" s="8"/>
      <c r="EB857" s="8"/>
      <c r="EC857" s="8"/>
      <c r="ED857" s="8"/>
      <c r="EE857" s="8"/>
      <c r="EF857" s="8"/>
      <c r="EG857" s="8"/>
      <c r="EH857" s="8"/>
      <c r="EI857" s="8"/>
      <c r="EJ857" s="8"/>
      <c r="EK857" s="8"/>
      <c r="EL857" s="8"/>
      <c r="EM857" s="8"/>
      <c r="EN857" s="8"/>
      <c r="EO857" s="8"/>
      <c r="EP857" s="8"/>
      <c r="EQ857" s="8"/>
      <c r="ER857" s="8"/>
      <c r="ES857" s="8"/>
      <c r="ET857" s="8"/>
      <c r="EU857" s="8"/>
      <c r="EV857" s="8"/>
      <c r="EW857" s="8"/>
      <c r="EX857" s="8"/>
      <c r="EY857" s="8"/>
      <c r="EZ857" s="8"/>
      <c r="FA857" s="8"/>
      <c r="FB857" s="8"/>
      <c r="FC857" s="8"/>
      <c r="FD857" s="8"/>
      <c r="FE857" s="8"/>
      <c r="FF857" s="8"/>
      <c r="FG857" s="8"/>
      <c r="FH857" s="8"/>
      <c r="FI857" s="8"/>
      <c r="FJ857" s="8"/>
      <c r="FK857" s="8"/>
      <c r="FL857" s="8"/>
      <c r="FM857" s="8"/>
      <c r="FN857" s="8"/>
      <c r="FO857" s="8"/>
      <c r="FP857" s="8"/>
      <c r="FQ857" s="8"/>
      <c r="FR857" s="8"/>
      <c r="FS857" s="8"/>
    </row>
    <row r="858">
      <c r="A858" s="24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DD858" s="8"/>
      <c r="DE858" s="8"/>
      <c r="DF858" s="8"/>
      <c r="DG858" s="8"/>
      <c r="DH858" s="8"/>
      <c r="DI858" s="8"/>
      <c r="DJ858" s="8"/>
      <c r="DK858" s="8"/>
      <c r="DL858" s="8"/>
      <c r="DM858" s="8"/>
      <c r="DN858" s="8"/>
      <c r="DO858" s="8"/>
      <c r="DP858" s="8"/>
      <c r="DQ858" s="8"/>
      <c r="DR858" s="8"/>
      <c r="DS858" s="8"/>
      <c r="DT858" s="8"/>
      <c r="DU858" s="8"/>
      <c r="DV858" s="8"/>
      <c r="DW858" s="8"/>
      <c r="DX858" s="8"/>
      <c r="DY858" s="8"/>
      <c r="DZ858" s="8"/>
      <c r="EA858" s="8"/>
      <c r="EB858" s="8"/>
      <c r="EC858" s="8"/>
      <c r="ED858" s="8"/>
      <c r="EE858" s="8"/>
      <c r="EF858" s="8"/>
      <c r="EG858" s="8"/>
      <c r="EH858" s="8"/>
      <c r="EI858" s="8"/>
      <c r="EJ858" s="8"/>
      <c r="EK858" s="8"/>
      <c r="EL858" s="8"/>
      <c r="EM858" s="8"/>
      <c r="EN858" s="8"/>
      <c r="EO858" s="8"/>
      <c r="EP858" s="8"/>
      <c r="EQ858" s="8"/>
      <c r="ER858" s="8"/>
      <c r="ES858" s="8"/>
      <c r="ET858" s="8"/>
      <c r="EU858" s="8"/>
      <c r="EV858" s="8"/>
      <c r="EW858" s="8"/>
      <c r="EX858" s="8"/>
      <c r="EY858" s="8"/>
      <c r="EZ858" s="8"/>
      <c r="FA858" s="8"/>
      <c r="FB858" s="8"/>
      <c r="FC858" s="8"/>
      <c r="FD858" s="8"/>
      <c r="FE858" s="8"/>
      <c r="FF858" s="8"/>
      <c r="FG858" s="8"/>
      <c r="FH858" s="8"/>
      <c r="FI858" s="8"/>
      <c r="FJ858" s="8"/>
      <c r="FK858" s="8"/>
      <c r="FL858" s="8"/>
      <c r="FM858" s="8"/>
      <c r="FN858" s="8"/>
      <c r="FO858" s="8"/>
      <c r="FP858" s="8"/>
      <c r="FQ858" s="8"/>
      <c r="FR858" s="8"/>
      <c r="FS858" s="8"/>
    </row>
    <row r="859">
      <c r="A859" s="24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DD859" s="8"/>
      <c r="DE859" s="8"/>
      <c r="DF859" s="8"/>
      <c r="DG859" s="8"/>
      <c r="DH859" s="8"/>
      <c r="DI859" s="8"/>
      <c r="DJ859" s="8"/>
      <c r="DK859" s="8"/>
      <c r="DL859" s="8"/>
      <c r="DM859" s="8"/>
      <c r="DN859" s="8"/>
      <c r="DO859" s="8"/>
      <c r="DP859" s="8"/>
      <c r="DQ859" s="8"/>
      <c r="DR859" s="8"/>
      <c r="DS859" s="8"/>
      <c r="DT859" s="8"/>
      <c r="DU859" s="8"/>
      <c r="DV859" s="8"/>
      <c r="DW859" s="8"/>
      <c r="DX859" s="8"/>
      <c r="DY859" s="8"/>
      <c r="DZ859" s="8"/>
      <c r="EA859" s="8"/>
      <c r="EB859" s="8"/>
      <c r="EC859" s="8"/>
      <c r="ED859" s="8"/>
      <c r="EE859" s="8"/>
      <c r="EF859" s="8"/>
      <c r="EG859" s="8"/>
      <c r="EH859" s="8"/>
      <c r="EI859" s="8"/>
      <c r="EJ859" s="8"/>
      <c r="EK859" s="8"/>
      <c r="EL859" s="8"/>
      <c r="EM859" s="8"/>
      <c r="EN859" s="8"/>
      <c r="EO859" s="8"/>
      <c r="EP859" s="8"/>
      <c r="EQ859" s="8"/>
      <c r="ER859" s="8"/>
      <c r="ES859" s="8"/>
      <c r="ET859" s="8"/>
      <c r="EU859" s="8"/>
      <c r="EV859" s="8"/>
      <c r="EW859" s="8"/>
      <c r="EX859" s="8"/>
      <c r="EY859" s="8"/>
      <c r="EZ859" s="8"/>
      <c r="FA859" s="8"/>
      <c r="FB859" s="8"/>
      <c r="FC859" s="8"/>
      <c r="FD859" s="8"/>
      <c r="FE859" s="8"/>
      <c r="FF859" s="8"/>
      <c r="FG859" s="8"/>
      <c r="FH859" s="8"/>
      <c r="FI859" s="8"/>
      <c r="FJ859" s="8"/>
      <c r="FK859" s="8"/>
      <c r="FL859" s="8"/>
      <c r="FM859" s="8"/>
      <c r="FN859" s="8"/>
      <c r="FO859" s="8"/>
      <c r="FP859" s="8"/>
      <c r="FQ859" s="8"/>
      <c r="FR859" s="8"/>
      <c r="FS859" s="8"/>
    </row>
    <row r="860">
      <c r="A860" s="24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DD860" s="8"/>
      <c r="DE860" s="8"/>
      <c r="DF860" s="8"/>
      <c r="DG860" s="8"/>
      <c r="DH860" s="8"/>
      <c r="DI860" s="8"/>
      <c r="DJ860" s="8"/>
      <c r="DK860" s="8"/>
      <c r="DL860" s="8"/>
      <c r="DM860" s="8"/>
      <c r="DN860" s="8"/>
      <c r="DO860" s="8"/>
      <c r="DP860" s="8"/>
      <c r="DQ860" s="8"/>
      <c r="DR860" s="8"/>
      <c r="DS860" s="8"/>
      <c r="DT860" s="8"/>
      <c r="DU860" s="8"/>
      <c r="DV860" s="8"/>
      <c r="DW860" s="8"/>
      <c r="DX860" s="8"/>
      <c r="DY860" s="8"/>
      <c r="DZ860" s="8"/>
      <c r="EA860" s="8"/>
      <c r="EB860" s="8"/>
      <c r="EC860" s="8"/>
      <c r="ED860" s="8"/>
      <c r="EE860" s="8"/>
      <c r="EF860" s="8"/>
      <c r="EG860" s="8"/>
      <c r="EH860" s="8"/>
      <c r="EI860" s="8"/>
      <c r="EJ860" s="8"/>
      <c r="EK860" s="8"/>
      <c r="EL860" s="8"/>
      <c r="EM860" s="8"/>
      <c r="EN860" s="8"/>
      <c r="EO860" s="8"/>
      <c r="EP860" s="8"/>
      <c r="EQ860" s="8"/>
      <c r="ER860" s="8"/>
      <c r="ES860" s="8"/>
      <c r="ET860" s="8"/>
      <c r="EU860" s="8"/>
      <c r="EV860" s="8"/>
      <c r="EW860" s="8"/>
      <c r="EX860" s="8"/>
      <c r="EY860" s="8"/>
      <c r="EZ860" s="8"/>
      <c r="FA860" s="8"/>
      <c r="FB860" s="8"/>
      <c r="FC860" s="8"/>
      <c r="FD860" s="8"/>
      <c r="FE860" s="8"/>
      <c r="FF860" s="8"/>
      <c r="FG860" s="8"/>
      <c r="FH860" s="8"/>
      <c r="FI860" s="8"/>
      <c r="FJ860" s="8"/>
      <c r="FK860" s="8"/>
      <c r="FL860" s="8"/>
      <c r="FM860" s="8"/>
      <c r="FN860" s="8"/>
      <c r="FO860" s="8"/>
      <c r="FP860" s="8"/>
      <c r="FQ860" s="8"/>
      <c r="FR860" s="8"/>
      <c r="FS860" s="8"/>
    </row>
    <row r="861">
      <c r="A861" s="24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DD861" s="8"/>
      <c r="DE861" s="8"/>
      <c r="DF861" s="8"/>
      <c r="DG861" s="8"/>
      <c r="DH861" s="8"/>
      <c r="DI861" s="8"/>
      <c r="DJ861" s="8"/>
      <c r="DK861" s="8"/>
      <c r="DL861" s="8"/>
      <c r="DM861" s="8"/>
      <c r="DN861" s="8"/>
      <c r="DO861" s="8"/>
      <c r="DP861" s="8"/>
      <c r="DQ861" s="8"/>
      <c r="DR861" s="8"/>
      <c r="DS861" s="8"/>
      <c r="DT861" s="8"/>
      <c r="DU861" s="8"/>
      <c r="DV861" s="8"/>
      <c r="DW861" s="8"/>
      <c r="DX861" s="8"/>
      <c r="DY861" s="8"/>
      <c r="DZ861" s="8"/>
      <c r="EA861" s="8"/>
      <c r="EB861" s="8"/>
      <c r="EC861" s="8"/>
      <c r="ED861" s="8"/>
      <c r="EE861" s="8"/>
      <c r="EF861" s="8"/>
      <c r="EG861" s="8"/>
      <c r="EH861" s="8"/>
      <c r="EI861" s="8"/>
      <c r="EJ861" s="8"/>
      <c r="EK861" s="8"/>
      <c r="EL861" s="8"/>
      <c r="EM861" s="8"/>
      <c r="EN861" s="8"/>
      <c r="EO861" s="8"/>
      <c r="EP861" s="8"/>
      <c r="EQ861" s="8"/>
      <c r="ER861" s="8"/>
      <c r="ES861" s="8"/>
      <c r="ET861" s="8"/>
      <c r="EU861" s="8"/>
      <c r="EV861" s="8"/>
      <c r="EW861" s="8"/>
      <c r="EX861" s="8"/>
      <c r="EY861" s="8"/>
      <c r="EZ861" s="8"/>
      <c r="FA861" s="8"/>
      <c r="FB861" s="8"/>
      <c r="FC861" s="8"/>
      <c r="FD861" s="8"/>
      <c r="FE861" s="8"/>
      <c r="FF861" s="8"/>
      <c r="FG861" s="8"/>
      <c r="FH861" s="8"/>
      <c r="FI861" s="8"/>
      <c r="FJ861" s="8"/>
      <c r="FK861" s="8"/>
      <c r="FL861" s="8"/>
      <c r="FM861" s="8"/>
      <c r="FN861" s="8"/>
      <c r="FO861" s="8"/>
      <c r="FP861" s="8"/>
      <c r="FQ861" s="8"/>
      <c r="FR861" s="8"/>
      <c r="FS861" s="8"/>
    </row>
    <row r="862">
      <c r="A862" s="24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DD862" s="8"/>
      <c r="DE862" s="8"/>
      <c r="DF862" s="8"/>
      <c r="DG862" s="8"/>
      <c r="DH862" s="8"/>
      <c r="DI862" s="8"/>
      <c r="DJ862" s="8"/>
      <c r="DK862" s="8"/>
      <c r="DL862" s="8"/>
      <c r="DM862" s="8"/>
      <c r="DN862" s="8"/>
      <c r="DO862" s="8"/>
      <c r="DP862" s="8"/>
      <c r="DQ862" s="8"/>
      <c r="DR862" s="8"/>
      <c r="DS862" s="8"/>
      <c r="DT862" s="8"/>
      <c r="DU862" s="8"/>
      <c r="DV862" s="8"/>
      <c r="DW862" s="8"/>
      <c r="DX862" s="8"/>
      <c r="DY862" s="8"/>
      <c r="DZ862" s="8"/>
      <c r="EA862" s="8"/>
      <c r="EB862" s="8"/>
      <c r="EC862" s="8"/>
      <c r="ED862" s="8"/>
      <c r="EE862" s="8"/>
      <c r="EF862" s="8"/>
      <c r="EG862" s="8"/>
      <c r="EH862" s="8"/>
      <c r="EI862" s="8"/>
      <c r="EJ862" s="8"/>
      <c r="EK862" s="8"/>
      <c r="EL862" s="8"/>
      <c r="EM862" s="8"/>
      <c r="EN862" s="8"/>
      <c r="EO862" s="8"/>
      <c r="EP862" s="8"/>
      <c r="EQ862" s="8"/>
      <c r="ER862" s="8"/>
      <c r="ES862" s="8"/>
      <c r="ET862" s="8"/>
      <c r="EU862" s="8"/>
      <c r="EV862" s="8"/>
      <c r="EW862" s="8"/>
      <c r="EX862" s="8"/>
      <c r="EY862" s="8"/>
      <c r="EZ862" s="8"/>
      <c r="FA862" s="8"/>
      <c r="FB862" s="8"/>
      <c r="FC862" s="8"/>
      <c r="FD862" s="8"/>
      <c r="FE862" s="8"/>
      <c r="FF862" s="8"/>
      <c r="FG862" s="8"/>
      <c r="FH862" s="8"/>
      <c r="FI862" s="8"/>
      <c r="FJ862" s="8"/>
      <c r="FK862" s="8"/>
      <c r="FL862" s="8"/>
      <c r="FM862" s="8"/>
      <c r="FN862" s="8"/>
      <c r="FO862" s="8"/>
      <c r="FP862" s="8"/>
      <c r="FQ862" s="8"/>
      <c r="FR862" s="8"/>
      <c r="FS862" s="8"/>
    </row>
    <row r="863">
      <c r="A863" s="24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DD863" s="8"/>
      <c r="DE863" s="8"/>
      <c r="DF863" s="8"/>
      <c r="DG863" s="8"/>
      <c r="DH863" s="8"/>
      <c r="DI863" s="8"/>
      <c r="DJ863" s="8"/>
      <c r="DK863" s="8"/>
      <c r="DL863" s="8"/>
      <c r="DM863" s="8"/>
      <c r="DN863" s="8"/>
      <c r="DO863" s="8"/>
      <c r="DP863" s="8"/>
      <c r="DQ863" s="8"/>
      <c r="DR863" s="8"/>
      <c r="DS863" s="8"/>
      <c r="DT863" s="8"/>
      <c r="DU863" s="8"/>
      <c r="DV863" s="8"/>
      <c r="DW863" s="8"/>
      <c r="DX863" s="8"/>
      <c r="DY863" s="8"/>
      <c r="DZ863" s="8"/>
      <c r="EA863" s="8"/>
      <c r="EB863" s="8"/>
      <c r="EC863" s="8"/>
      <c r="ED863" s="8"/>
      <c r="EE863" s="8"/>
      <c r="EF863" s="8"/>
      <c r="EG863" s="8"/>
      <c r="EH863" s="8"/>
      <c r="EI863" s="8"/>
      <c r="EJ863" s="8"/>
      <c r="EK863" s="8"/>
      <c r="EL863" s="8"/>
      <c r="EM863" s="8"/>
      <c r="EN863" s="8"/>
      <c r="EO863" s="8"/>
      <c r="EP863" s="8"/>
      <c r="EQ863" s="8"/>
      <c r="ER863" s="8"/>
      <c r="ES863" s="8"/>
      <c r="ET863" s="8"/>
      <c r="EU863" s="8"/>
      <c r="EV863" s="8"/>
      <c r="EW863" s="8"/>
      <c r="EX863" s="8"/>
      <c r="EY863" s="8"/>
      <c r="EZ863" s="8"/>
      <c r="FA863" s="8"/>
      <c r="FB863" s="8"/>
      <c r="FC863" s="8"/>
      <c r="FD863" s="8"/>
      <c r="FE863" s="8"/>
      <c r="FF863" s="8"/>
      <c r="FG863" s="8"/>
      <c r="FH863" s="8"/>
      <c r="FI863" s="8"/>
      <c r="FJ863" s="8"/>
      <c r="FK863" s="8"/>
      <c r="FL863" s="8"/>
      <c r="FM863" s="8"/>
      <c r="FN863" s="8"/>
      <c r="FO863" s="8"/>
      <c r="FP863" s="8"/>
      <c r="FQ863" s="8"/>
      <c r="FR863" s="8"/>
      <c r="FS863" s="8"/>
    </row>
    <row r="864">
      <c r="A864" s="24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DD864" s="8"/>
      <c r="DE864" s="8"/>
      <c r="DF864" s="8"/>
      <c r="DG864" s="8"/>
      <c r="DH864" s="8"/>
      <c r="DI864" s="8"/>
      <c r="DJ864" s="8"/>
      <c r="DK864" s="8"/>
      <c r="DL864" s="8"/>
      <c r="DM864" s="8"/>
      <c r="DN864" s="8"/>
      <c r="DO864" s="8"/>
      <c r="DP864" s="8"/>
      <c r="DQ864" s="8"/>
      <c r="DR864" s="8"/>
      <c r="DS864" s="8"/>
      <c r="DT864" s="8"/>
      <c r="DU864" s="8"/>
      <c r="DV864" s="8"/>
      <c r="DW864" s="8"/>
      <c r="DX864" s="8"/>
      <c r="DY864" s="8"/>
      <c r="DZ864" s="8"/>
      <c r="EA864" s="8"/>
      <c r="EB864" s="8"/>
      <c r="EC864" s="8"/>
      <c r="ED864" s="8"/>
      <c r="EE864" s="8"/>
      <c r="EF864" s="8"/>
      <c r="EG864" s="8"/>
      <c r="EH864" s="8"/>
      <c r="EI864" s="8"/>
      <c r="EJ864" s="8"/>
      <c r="EK864" s="8"/>
      <c r="EL864" s="8"/>
      <c r="EM864" s="8"/>
      <c r="EN864" s="8"/>
      <c r="EO864" s="8"/>
      <c r="EP864" s="8"/>
      <c r="EQ864" s="8"/>
      <c r="ER864" s="8"/>
      <c r="ES864" s="8"/>
      <c r="ET864" s="8"/>
      <c r="EU864" s="8"/>
      <c r="EV864" s="8"/>
      <c r="EW864" s="8"/>
      <c r="EX864" s="8"/>
      <c r="EY864" s="8"/>
      <c r="EZ864" s="8"/>
      <c r="FA864" s="8"/>
      <c r="FB864" s="8"/>
      <c r="FC864" s="8"/>
      <c r="FD864" s="8"/>
      <c r="FE864" s="8"/>
      <c r="FF864" s="8"/>
      <c r="FG864" s="8"/>
      <c r="FH864" s="8"/>
      <c r="FI864" s="8"/>
      <c r="FJ864" s="8"/>
      <c r="FK864" s="8"/>
      <c r="FL864" s="8"/>
      <c r="FM864" s="8"/>
      <c r="FN864" s="8"/>
      <c r="FO864" s="8"/>
      <c r="FP864" s="8"/>
      <c r="FQ864" s="8"/>
      <c r="FR864" s="8"/>
      <c r="FS864" s="8"/>
    </row>
    <row r="865">
      <c r="A865" s="24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DD865" s="8"/>
      <c r="DE865" s="8"/>
      <c r="DF865" s="8"/>
      <c r="DG865" s="8"/>
      <c r="DH865" s="8"/>
      <c r="DI865" s="8"/>
      <c r="DJ865" s="8"/>
      <c r="DK865" s="8"/>
      <c r="DL865" s="8"/>
      <c r="DM865" s="8"/>
      <c r="DN865" s="8"/>
      <c r="DO865" s="8"/>
      <c r="DP865" s="8"/>
      <c r="DQ865" s="8"/>
      <c r="DR865" s="8"/>
      <c r="DS865" s="8"/>
      <c r="DT865" s="8"/>
      <c r="DU865" s="8"/>
      <c r="DV865" s="8"/>
      <c r="DW865" s="8"/>
      <c r="DX865" s="8"/>
      <c r="DY865" s="8"/>
      <c r="DZ865" s="8"/>
      <c r="EA865" s="8"/>
      <c r="EB865" s="8"/>
      <c r="EC865" s="8"/>
      <c r="ED865" s="8"/>
      <c r="EE865" s="8"/>
      <c r="EF865" s="8"/>
      <c r="EG865" s="8"/>
      <c r="EH865" s="8"/>
      <c r="EI865" s="8"/>
      <c r="EJ865" s="8"/>
      <c r="EK865" s="8"/>
      <c r="EL865" s="8"/>
      <c r="EM865" s="8"/>
      <c r="EN865" s="8"/>
      <c r="EO865" s="8"/>
      <c r="EP865" s="8"/>
      <c r="EQ865" s="8"/>
      <c r="ER865" s="8"/>
      <c r="ES865" s="8"/>
      <c r="ET865" s="8"/>
      <c r="EU865" s="8"/>
      <c r="EV865" s="8"/>
      <c r="EW865" s="8"/>
      <c r="EX865" s="8"/>
      <c r="EY865" s="8"/>
      <c r="EZ865" s="8"/>
      <c r="FA865" s="8"/>
      <c r="FB865" s="8"/>
      <c r="FC865" s="8"/>
      <c r="FD865" s="8"/>
      <c r="FE865" s="8"/>
      <c r="FF865" s="8"/>
      <c r="FG865" s="8"/>
      <c r="FH865" s="8"/>
      <c r="FI865" s="8"/>
      <c r="FJ865" s="8"/>
      <c r="FK865" s="8"/>
      <c r="FL865" s="8"/>
      <c r="FM865" s="8"/>
      <c r="FN865" s="8"/>
      <c r="FO865" s="8"/>
      <c r="FP865" s="8"/>
      <c r="FQ865" s="8"/>
      <c r="FR865" s="8"/>
      <c r="FS865" s="8"/>
    </row>
    <row r="866">
      <c r="A866" s="24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DD866" s="8"/>
      <c r="DE866" s="8"/>
      <c r="DF866" s="8"/>
      <c r="DG866" s="8"/>
      <c r="DH866" s="8"/>
      <c r="DI866" s="8"/>
      <c r="DJ866" s="8"/>
      <c r="DK866" s="8"/>
      <c r="DL866" s="8"/>
      <c r="DM866" s="8"/>
      <c r="DN866" s="8"/>
      <c r="DO866" s="8"/>
      <c r="DP866" s="8"/>
      <c r="DQ866" s="8"/>
      <c r="DR866" s="8"/>
      <c r="DS866" s="8"/>
      <c r="DT866" s="8"/>
      <c r="DU866" s="8"/>
      <c r="DV866" s="8"/>
      <c r="DW866" s="8"/>
      <c r="DX866" s="8"/>
      <c r="DY866" s="8"/>
      <c r="DZ866" s="8"/>
      <c r="EA866" s="8"/>
      <c r="EB866" s="8"/>
      <c r="EC866" s="8"/>
      <c r="ED866" s="8"/>
      <c r="EE866" s="8"/>
      <c r="EF866" s="8"/>
      <c r="EG866" s="8"/>
      <c r="EH866" s="8"/>
      <c r="EI866" s="8"/>
      <c r="EJ866" s="8"/>
      <c r="EK866" s="8"/>
      <c r="EL866" s="8"/>
      <c r="EM866" s="8"/>
      <c r="EN866" s="8"/>
      <c r="EO866" s="8"/>
      <c r="EP866" s="8"/>
      <c r="EQ866" s="8"/>
      <c r="ER866" s="8"/>
      <c r="ES866" s="8"/>
      <c r="ET866" s="8"/>
      <c r="EU866" s="8"/>
      <c r="EV866" s="8"/>
      <c r="EW866" s="8"/>
      <c r="EX866" s="8"/>
      <c r="EY866" s="8"/>
      <c r="EZ866" s="8"/>
      <c r="FA866" s="8"/>
      <c r="FB866" s="8"/>
      <c r="FC866" s="8"/>
      <c r="FD866" s="8"/>
      <c r="FE866" s="8"/>
      <c r="FF866" s="8"/>
      <c r="FG866" s="8"/>
      <c r="FH866" s="8"/>
      <c r="FI866" s="8"/>
      <c r="FJ866" s="8"/>
      <c r="FK866" s="8"/>
      <c r="FL866" s="8"/>
      <c r="FM866" s="8"/>
      <c r="FN866" s="8"/>
      <c r="FO866" s="8"/>
      <c r="FP866" s="8"/>
      <c r="FQ866" s="8"/>
      <c r="FR866" s="8"/>
      <c r="FS866" s="8"/>
    </row>
    <row r="867">
      <c r="A867" s="24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DD867" s="8"/>
      <c r="DE867" s="8"/>
      <c r="DF867" s="8"/>
      <c r="DG867" s="8"/>
      <c r="DH867" s="8"/>
      <c r="DI867" s="8"/>
      <c r="DJ867" s="8"/>
      <c r="DK867" s="8"/>
      <c r="DL867" s="8"/>
      <c r="DM867" s="8"/>
      <c r="DN867" s="8"/>
      <c r="DO867" s="8"/>
      <c r="DP867" s="8"/>
      <c r="DQ867" s="8"/>
      <c r="DR867" s="8"/>
      <c r="DS867" s="8"/>
      <c r="DT867" s="8"/>
      <c r="DU867" s="8"/>
      <c r="DV867" s="8"/>
      <c r="DW867" s="8"/>
      <c r="DX867" s="8"/>
      <c r="DY867" s="8"/>
      <c r="DZ867" s="8"/>
      <c r="EA867" s="8"/>
      <c r="EB867" s="8"/>
      <c r="EC867" s="8"/>
      <c r="ED867" s="8"/>
      <c r="EE867" s="8"/>
      <c r="EF867" s="8"/>
      <c r="EG867" s="8"/>
      <c r="EH867" s="8"/>
      <c r="EI867" s="8"/>
      <c r="EJ867" s="8"/>
      <c r="EK867" s="8"/>
      <c r="EL867" s="8"/>
      <c r="EM867" s="8"/>
      <c r="EN867" s="8"/>
      <c r="EO867" s="8"/>
      <c r="EP867" s="8"/>
      <c r="EQ867" s="8"/>
      <c r="ER867" s="8"/>
      <c r="ES867" s="8"/>
      <c r="ET867" s="8"/>
      <c r="EU867" s="8"/>
      <c r="EV867" s="8"/>
      <c r="EW867" s="8"/>
      <c r="EX867" s="8"/>
      <c r="EY867" s="8"/>
      <c r="EZ867" s="8"/>
      <c r="FA867" s="8"/>
      <c r="FB867" s="8"/>
      <c r="FC867" s="8"/>
      <c r="FD867" s="8"/>
      <c r="FE867" s="8"/>
      <c r="FF867" s="8"/>
      <c r="FG867" s="8"/>
      <c r="FH867" s="8"/>
      <c r="FI867" s="8"/>
      <c r="FJ867" s="8"/>
      <c r="FK867" s="8"/>
      <c r="FL867" s="8"/>
      <c r="FM867" s="8"/>
      <c r="FN867" s="8"/>
      <c r="FO867" s="8"/>
      <c r="FP867" s="8"/>
      <c r="FQ867" s="8"/>
      <c r="FR867" s="8"/>
      <c r="FS867" s="8"/>
    </row>
    <row r="868">
      <c r="A868" s="24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DD868" s="8"/>
      <c r="DE868" s="8"/>
      <c r="DF868" s="8"/>
      <c r="DG868" s="8"/>
      <c r="DH868" s="8"/>
      <c r="DI868" s="8"/>
      <c r="DJ868" s="8"/>
      <c r="DK868" s="8"/>
      <c r="DL868" s="8"/>
      <c r="DM868" s="8"/>
      <c r="DN868" s="8"/>
      <c r="DO868" s="8"/>
      <c r="DP868" s="8"/>
      <c r="DQ868" s="8"/>
      <c r="DR868" s="8"/>
      <c r="DS868" s="8"/>
      <c r="DT868" s="8"/>
      <c r="DU868" s="8"/>
      <c r="DV868" s="8"/>
      <c r="DW868" s="8"/>
      <c r="DX868" s="8"/>
      <c r="DY868" s="8"/>
      <c r="DZ868" s="8"/>
      <c r="EA868" s="8"/>
      <c r="EB868" s="8"/>
      <c r="EC868" s="8"/>
      <c r="ED868" s="8"/>
      <c r="EE868" s="8"/>
      <c r="EF868" s="8"/>
      <c r="EG868" s="8"/>
      <c r="EH868" s="8"/>
      <c r="EI868" s="8"/>
      <c r="EJ868" s="8"/>
      <c r="EK868" s="8"/>
      <c r="EL868" s="8"/>
      <c r="EM868" s="8"/>
      <c r="EN868" s="8"/>
      <c r="EO868" s="8"/>
      <c r="EP868" s="8"/>
      <c r="EQ868" s="8"/>
      <c r="ER868" s="8"/>
      <c r="ES868" s="8"/>
      <c r="ET868" s="8"/>
      <c r="EU868" s="8"/>
      <c r="EV868" s="8"/>
      <c r="EW868" s="8"/>
      <c r="EX868" s="8"/>
      <c r="EY868" s="8"/>
      <c r="EZ868" s="8"/>
      <c r="FA868" s="8"/>
      <c r="FB868" s="8"/>
      <c r="FC868" s="8"/>
      <c r="FD868" s="8"/>
      <c r="FE868" s="8"/>
      <c r="FF868" s="8"/>
      <c r="FG868" s="8"/>
      <c r="FH868" s="8"/>
      <c r="FI868" s="8"/>
      <c r="FJ868" s="8"/>
      <c r="FK868" s="8"/>
      <c r="FL868" s="8"/>
      <c r="FM868" s="8"/>
      <c r="FN868" s="8"/>
      <c r="FO868" s="8"/>
      <c r="FP868" s="8"/>
      <c r="FQ868" s="8"/>
      <c r="FR868" s="8"/>
      <c r="FS868" s="8"/>
    </row>
    <row r="869">
      <c r="A869" s="24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DD869" s="8"/>
      <c r="DE869" s="8"/>
      <c r="DF869" s="8"/>
      <c r="DG869" s="8"/>
      <c r="DH869" s="8"/>
      <c r="DI869" s="8"/>
      <c r="DJ869" s="8"/>
      <c r="DK869" s="8"/>
      <c r="DL869" s="8"/>
      <c r="DM869" s="8"/>
      <c r="DN869" s="8"/>
      <c r="DO869" s="8"/>
      <c r="DP869" s="8"/>
      <c r="DQ869" s="8"/>
      <c r="DR869" s="8"/>
      <c r="DS869" s="8"/>
      <c r="DT869" s="8"/>
      <c r="DU869" s="8"/>
      <c r="DV869" s="8"/>
      <c r="DW869" s="8"/>
      <c r="DX869" s="8"/>
      <c r="DY869" s="8"/>
      <c r="DZ869" s="8"/>
      <c r="EA869" s="8"/>
      <c r="EB869" s="8"/>
      <c r="EC869" s="8"/>
      <c r="ED869" s="8"/>
      <c r="EE869" s="8"/>
      <c r="EF869" s="8"/>
      <c r="EG869" s="8"/>
      <c r="EH869" s="8"/>
      <c r="EI869" s="8"/>
      <c r="EJ869" s="8"/>
      <c r="EK869" s="8"/>
      <c r="EL869" s="8"/>
      <c r="EM869" s="8"/>
      <c r="EN869" s="8"/>
      <c r="EO869" s="8"/>
      <c r="EP869" s="8"/>
      <c r="EQ869" s="8"/>
      <c r="ER869" s="8"/>
      <c r="ES869" s="8"/>
      <c r="ET869" s="8"/>
      <c r="EU869" s="8"/>
      <c r="EV869" s="8"/>
      <c r="EW869" s="8"/>
      <c r="EX869" s="8"/>
      <c r="EY869" s="8"/>
      <c r="EZ869" s="8"/>
      <c r="FA869" s="8"/>
      <c r="FB869" s="8"/>
      <c r="FC869" s="8"/>
      <c r="FD869" s="8"/>
      <c r="FE869" s="8"/>
      <c r="FF869" s="8"/>
      <c r="FG869" s="8"/>
      <c r="FH869" s="8"/>
      <c r="FI869" s="8"/>
      <c r="FJ869" s="8"/>
      <c r="FK869" s="8"/>
      <c r="FL869" s="8"/>
      <c r="FM869" s="8"/>
      <c r="FN869" s="8"/>
      <c r="FO869" s="8"/>
      <c r="FP869" s="8"/>
      <c r="FQ869" s="8"/>
      <c r="FR869" s="8"/>
      <c r="FS869" s="8"/>
    </row>
    <row r="870">
      <c r="A870" s="24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DD870" s="8"/>
      <c r="DE870" s="8"/>
      <c r="DF870" s="8"/>
      <c r="DG870" s="8"/>
      <c r="DH870" s="8"/>
      <c r="DI870" s="8"/>
      <c r="DJ870" s="8"/>
      <c r="DK870" s="8"/>
      <c r="DL870" s="8"/>
      <c r="DM870" s="8"/>
      <c r="DN870" s="8"/>
      <c r="DO870" s="8"/>
      <c r="DP870" s="8"/>
      <c r="DQ870" s="8"/>
      <c r="DR870" s="8"/>
      <c r="DS870" s="8"/>
      <c r="DT870" s="8"/>
      <c r="DU870" s="8"/>
      <c r="DV870" s="8"/>
      <c r="DW870" s="8"/>
      <c r="DX870" s="8"/>
      <c r="DY870" s="8"/>
      <c r="DZ870" s="8"/>
      <c r="EA870" s="8"/>
      <c r="EB870" s="8"/>
      <c r="EC870" s="8"/>
      <c r="ED870" s="8"/>
      <c r="EE870" s="8"/>
      <c r="EF870" s="8"/>
      <c r="EG870" s="8"/>
      <c r="EH870" s="8"/>
      <c r="EI870" s="8"/>
      <c r="EJ870" s="8"/>
      <c r="EK870" s="8"/>
      <c r="EL870" s="8"/>
      <c r="EM870" s="8"/>
      <c r="EN870" s="8"/>
      <c r="EO870" s="8"/>
      <c r="EP870" s="8"/>
      <c r="EQ870" s="8"/>
      <c r="ER870" s="8"/>
      <c r="ES870" s="8"/>
      <c r="ET870" s="8"/>
      <c r="EU870" s="8"/>
      <c r="EV870" s="8"/>
      <c r="EW870" s="8"/>
      <c r="EX870" s="8"/>
      <c r="EY870" s="8"/>
      <c r="EZ870" s="8"/>
      <c r="FA870" s="8"/>
      <c r="FB870" s="8"/>
      <c r="FC870" s="8"/>
      <c r="FD870" s="8"/>
      <c r="FE870" s="8"/>
      <c r="FF870" s="8"/>
      <c r="FG870" s="8"/>
      <c r="FH870" s="8"/>
      <c r="FI870" s="8"/>
      <c r="FJ870" s="8"/>
      <c r="FK870" s="8"/>
      <c r="FL870" s="8"/>
      <c r="FM870" s="8"/>
      <c r="FN870" s="8"/>
      <c r="FO870" s="8"/>
      <c r="FP870" s="8"/>
      <c r="FQ870" s="8"/>
      <c r="FR870" s="8"/>
      <c r="FS870" s="8"/>
    </row>
    <row r="871">
      <c r="A871" s="24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DD871" s="8"/>
      <c r="DE871" s="8"/>
      <c r="DF871" s="8"/>
      <c r="DG871" s="8"/>
      <c r="DH871" s="8"/>
      <c r="DI871" s="8"/>
      <c r="DJ871" s="8"/>
      <c r="DK871" s="8"/>
      <c r="DL871" s="8"/>
      <c r="DM871" s="8"/>
      <c r="DN871" s="8"/>
      <c r="DO871" s="8"/>
      <c r="DP871" s="8"/>
      <c r="DQ871" s="8"/>
      <c r="DR871" s="8"/>
      <c r="DS871" s="8"/>
      <c r="DT871" s="8"/>
      <c r="DU871" s="8"/>
      <c r="DV871" s="8"/>
      <c r="DW871" s="8"/>
      <c r="DX871" s="8"/>
      <c r="DY871" s="8"/>
      <c r="DZ871" s="8"/>
      <c r="EA871" s="8"/>
      <c r="EB871" s="8"/>
      <c r="EC871" s="8"/>
      <c r="ED871" s="8"/>
      <c r="EE871" s="8"/>
      <c r="EF871" s="8"/>
      <c r="EG871" s="8"/>
      <c r="EH871" s="8"/>
      <c r="EI871" s="8"/>
      <c r="EJ871" s="8"/>
      <c r="EK871" s="8"/>
      <c r="EL871" s="8"/>
      <c r="EM871" s="8"/>
      <c r="EN871" s="8"/>
      <c r="EO871" s="8"/>
      <c r="EP871" s="8"/>
      <c r="EQ871" s="8"/>
      <c r="ER871" s="8"/>
      <c r="ES871" s="8"/>
      <c r="ET871" s="8"/>
      <c r="EU871" s="8"/>
      <c r="EV871" s="8"/>
      <c r="EW871" s="8"/>
      <c r="EX871" s="8"/>
      <c r="EY871" s="8"/>
      <c r="EZ871" s="8"/>
      <c r="FA871" s="8"/>
      <c r="FB871" s="8"/>
      <c r="FC871" s="8"/>
      <c r="FD871" s="8"/>
      <c r="FE871" s="8"/>
      <c r="FF871" s="8"/>
      <c r="FG871" s="8"/>
      <c r="FH871" s="8"/>
      <c r="FI871" s="8"/>
      <c r="FJ871" s="8"/>
      <c r="FK871" s="8"/>
      <c r="FL871" s="8"/>
      <c r="FM871" s="8"/>
      <c r="FN871" s="8"/>
      <c r="FO871" s="8"/>
      <c r="FP871" s="8"/>
      <c r="FQ871" s="8"/>
      <c r="FR871" s="8"/>
      <c r="FS871" s="8"/>
    </row>
    <row r="872">
      <c r="A872" s="24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DD872" s="8"/>
      <c r="DE872" s="8"/>
      <c r="DF872" s="8"/>
      <c r="DG872" s="8"/>
      <c r="DH872" s="8"/>
      <c r="DI872" s="8"/>
      <c r="DJ872" s="8"/>
      <c r="DK872" s="8"/>
      <c r="DL872" s="8"/>
      <c r="DM872" s="8"/>
      <c r="DN872" s="8"/>
      <c r="DO872" s="8"/>
      <c r="DP872" s="8"/>
      <c r="DQ872" s="8"/>
      <c r="DR872" s="8"/>
      <c r="DS872" s="8"/>
      <c r="DT872" s="8"/>
      <c r="DU872" s="8"/>
      <c r="DV872" s="8"/>
      <c r="DW872" s="8"/>
      <c r="DX872" s="8"/>
      <c r="DY872" s="8"/>
      <c r="DZ872" s="8"/>
      <c r="EA872" s="8"/>
      <c r="EB872" s="8"/>
      <c r="EC872" s="8"/>
      <c r="ED872" s="8"/>
      <c r="EE872" s="8"/>
      <c r="EF872" s="8"/>
      <c r="EG872" s="8"/>
      <c r="EH872" s="8"/>
      <c r="EI872" s="8"/>
      <c r="EJ872" s="8"/>
      <c r="EK872" s="8"/>
      <c r="EL872" s="8"/>
      <c r="EM872" s="8"/>
      <c r="EN872" s="8"/>
      <c r="EO872" s="8"/>
      <c r="EP872" s="8"/>
      <c r="EQ872" s="8"/>
      <c r="ER872" s="8"/>
      <c r="ES872" s="8"/>
      <c r="ET872" s="8"/>
      <c r="EU872" s="8"/>
      <c r="EV872" s="8"/>
      <c r="EW872" s="8"/>
      <c r="EX872" s="8"/>
      <c r="EY872" s="8"/>
      <c r="EZ872" s="8"/>
      <c r="FA872" s="8"/>
      <c r="FB872" s="8"/>
      <c r="FC872" s="8"/>
      <c r="FD872" s="8"/>
      <c r="FE872" s="8"/>
      <c r="FF872" s="8"/>
      <c r="FG872" s="8"/>
      <c r="FH872" s="8"/>
      <c r="FI872" s="8"/>
      <c r="FJ872" s="8"/>
      <c r="FK872" s="8"/>
      <c r="FL872" s="8"/>
      <c r="FM872" s="8"/>
      <c r="FN872" s="8"/>
      <c r="FO872" s="8"/>
      <c r="FP872" s="8"/>
      <c r="FQ872" s="8"/>
      <c r="FR872" s="8"/>
      <c r="FS872" s="8"/>
    </row>
    <row r="873">
      <c r="A873" s="24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DD873" s="8"/>
      <c r="DE873" s="8"/>
      <c r="DF873" s="8"/>
      <c r="DG873" s="8"/>
      <c r="DH873" s="8"/>
      <c r="DI873" s="8"/>
      <c r="DJ873" s="8"/>
      <c r="DK873" s="8"/>
      <c r="DL873" s="8"/>
      <c r="DM873" s="8"/>
      <c r="DN873" s="8"/>
      <c r="DO873" s="8"/>
      <c r="DP873" s="8"/>
      <c r="DQ873" s="8"/>
      <c r="DR873" s="8"/>
      <c r="DS873" s="8"/>
      <c r="DT873" s="8"/>
      <c r="DU873" s="8"/>
      <c r="DV873" s="8"/>
      <c r="DW873" s="8"/>
      <c r="DX873" s="8"/>
      <c r="DY873" s="8"/>
      <c r="DZ873" s="8"/>
      <c r="EA873" s="8"/>
      <c r="EB873" s="8"/>
      <c r="EC873" s="8"/>
      <c r="ED873" s="8"/>
      <c r="EE873" s="8"/>
      <c r="EF873" s="8"/>
      <c r="EG873" s="8"/>
      <c r="EH873" s="8"/>
      <c r="EI873" s="8"/>
      <c r="EJ873" s="8"/>
      <c r="EK873" s="8"/>
      <c r="EL873" s="8"/>
      <c r="EM873" s="8"/>
      <c r="EN873" s="8"/>
      <c r="EO873" s="8"/>
      <c r="EP873" s="8"/>
      <c r="EQ873" s="8"/>
      <c r="ER873" s="8"/>
      <c r="ES873" s="8"/>
      <c r="ET873" s="8"/>
      <c r="EU873" s="8"/>
      <c r="EV873" s="8"/>
      <c r="EW873" s="8"/>
      <c r="EX873" s="8"/>
      <c r="EY873" s="8"/>
      <c r="EZ873" s="8"/>
      <c r="FA873" s="8"/>
      <c r="FB873" s="8"/>
      <c r="FC873" s="8"/>
      <c r="FD873" s="8"/>
      <c r="FE873" s="8"/>
      <c r="FF873" s="8"/>
      <c r="FG873" s="8"/>
      <c r="FH873" s="8"/>
      <c r="FI873" s="8"/>
      <c r="FJ873" s="8"/>
      <c r="FK873" s="8"/>
      <c r="FL873" s="8"/>
      <c r="FM873" s="8"/>
      <c r="FN873" s="8"/>
      <c r="FO873" s="8"/>
      <c r="FP873" s="8"/>
      <c r="FQ873" s="8"/>
      <c r="FR873" s="8"/>
      <c r="FS873" s="8"/>
    </row>
    <row r="874">
      <c r="A874" s="24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DD874" s="8"/>
      <c r="DE874" s="8"/>
      <c r="DF874" s="8"/>
      <c r="DG874" s="8"/>
      <c r="DH874" s="8"/>
      <c r="DI874" s="8"/>
      <c r="DJ874" s="8"/>
      <c r="DK874" s="8"/>
      <c r="DL874" s="8"/>
      <c r="DM874" s="8"/>
      <c r="DN874" s="8"/>
      <c r="DO874" s="8"/>
      <c r="DP874" s="8"/>
      <c r="DQ874" s="8"/>
      <c r="DR874" s="8"/>
      <c r="DS874" s="8"/>
      <c r="DT874" s="8"/>
      <c r="DU874" s="8"/>
      <c r="DV874" s="8"/>
      <c r="DW874" s="8"/>
      <c r="DX874" s="8"/>
      <c r="DY874" s="8"/>
      <c r="DZ874" s="8"/>
      <c r="EA874" s="8"/>
      <c r="EB874" s="8"/>
      <c r="EC874" s="8"/>
      <c r="ED874" s="8"/>
      <c r="EE874" s="8"/>
      <c r="EF874" s="8"/>
      <c r="EG874" s="8"/>
      <c r="EH874" s="8"/>
      <c r="EI874" s="8"/>
      <c r="EJ874" s="8"/>
      <c r="EK874" s="8"/>
      <c r="EL874" s="8"/>
      <c r="EM874" s="8"/>
      <c r="EN874" s="8"/>
      <c r="EO874" s="8"/>
      <c r="EP874" s="8"/>
      <c r="EQ874" s="8"/>
      <c r="ER874" s="8"/>
      <c r="ES874" s="8"/>
      <c r="ET874" s="8"/>
      <c r="EU874" s="8"/>
      <c r="EV874" s="8"/>
      <c r="EW874" s="8"/>
      <c r="EX874" s="8"/>
      <c r="EY874" s="8"/>
      <c r="EZ874" s="8"/>
      <c r="FA874" s="8"/>
      <c r="FB874" s="8"/>
      <c r="FC874" s="8"/>
      <c r="FD874" s="8"/>
      <c r="FE874" s="8"/>
      <c r="FF874" s="8"/>
      <c r="FG874" s="8"/>
      <c r="FH874" s="8"/>
      <c r="FI874" s="8"/>
      <c r="FJ874" s="8"/>
      <c r="FK874" s="8"/>
      <c r="FL874" s="8"/>
      <c r="FM874" s="8"/>
      <c r="FN874" s="8"/>
      <c r="FO874" s="8"/>
      <c r="FP874" s="8"/>
      <c r="FQ874" s="8"/>
      <c r="FR874" s="8"/>
      <c r="FS874" s="8"/>
    </row>
    <row r="875">
      <c r="A875" s="24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DD875" s="8"/>
      <c r="DE875" s="8"/>
      <c r="DF875" s="8"/>
      <c r="DG875" s="8"/>
      <c r="DH875" s="8"/>
      <c r="DI875" s="8"/>
      <c r="DJ875" s="8"/>
      <c r="DK875" s="8"/>
      <c r="DL875" s="8"/>
      <c r="DM875" s="8"/>
      <c r="DN875" s="8"/>
      <c r="DO875" s="8"/>
      <c r="DP875" s="8"/>
      <c r="DQ875" s="8"/>
      <c r="DR875" s="8"/>
      <c r="DS875" s="8"/>
      <c r="DT875" s="8"/>
      <c r="DU875" s="8"/>
      <c r="DV875" s="8"/>
      <c r="DW875" s="8"/>
      <c r="DX875" s="8"/>
      <c r="DY875" s="8"/>
      <c r="DZ875" s="8"/>
      <c r="EA875" s="8"/>
      <c r="EB875" s="8"/>
      <c r="EC875" s="8"/>
      <c r="ED875" s="8"/>
      <c r="EE875" s="8"/>
      <c r="EF875" s="8"/>
      <c r="EG875" s="8"/>
      <c r="EH875" s="8"/>
      <c r="EI875" s="8"/>
      <c r="EJ875" s="8"/>
      <c r="EK875" s="8"/>
      <c r="EL875" s="8"/>
      <c r="EM875" s="8"/>
      <c r="EN875" s="8"/>
      <c r="EO875" s="8"/>
      <c r="EP875" s="8"/>
      <c r="EQ875" s="8"/>
      <c r="ER875" s="8"/>
      <c r="ES875" s="8"/>
      <c r="ET875" s="8"/>
      <c r="EU875" s="8"/>
      <c r="EV875" s="8"/>
      <c r="EW875" s="8"/>
      <c r="EX875" s="8"/>
      <c r="EY875" s="8"/>
      <c r="EZ875" s="8"/>
      <c r="FA875" s="8"/>
      <c r="FB875" s="8"/>
      <c r="FC875" s="8"/>
      <c r="FD875" s="8"/>
      <c r="FE875" s="8"/>
      <c r="FF875" s="8"/>
      <c r="FG875" s="8"/>
      <c r="FH875" s="8"/>
      <c r="FI875" s="8"/>
      <c r="FJ875" s="8"/>
      <c r="FK875" s="8"/>
      <c r="FL875" s="8"/>
      <c r="FM875" s="8"/>
      <c r="FN875" s="8"/>
      <c r="FO875" s="8"/>
      <c r="FP875" s="8"/>
      <c r="FQ875" s="8"/>
      <c r="FR875" s="8"/>
      <c r="FS875" s="8"/>
    </row>
    <row r="876">
      <c r="A876" s="24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DD876" s="8"/>
      <c r="DE876" s="8"/>
      <c r="DF876" s="8"/>
      <c r="DG876" s="8"/>
      <c r="DH876" s="8"/>
      <c r="DI876" s="8"/>
      <c r="DJ876" s="8"/>
      <c r="DK876" s="8"/>
      <c r="DL876" s="8"/>
      <c r="DM876" s="8"/>
      <c r="DN876" s="8"/>
      <c r="DO876" s="8"/>
      <c r="DP876" s="8"/>
      <c r="DQ876" s="8"/>
      <c r="DR876" s="8"/>
      <c r="DS876" s="8"/>
      <c r="DT876" s="8"/>
      <c r="DU876" s="8"/>
      <c r="DV876" s="8"/>
      <c r="DW876" s="8"/>
      <c r="DX876" s="8"/>
      <c r="DY876" s="8"/>
      <c r="DZ876" s="8"/>
      <c r="EA876" s="8"/>
      <c r="EB876" s="8"/>
      <c r="EC876" s="8"/>
      <c r="ED876" s="8"/>
      <c r="EE876" s="8"/>
      <c r="EF876" s="8"/>
      <c r="EG876" s="8"/>
      <c r="EH876" s="8"/>
      <c r="EI876" s="8"/>
      <c r="EJ876" s="8"/>
      <c r="EK876" s="8"/>
      <c r="EL876" s="8"/>
      <c r="EM876" s="8"/>
      <c r="EN876" s="8"/>
      <c r="EO876" s="8"/>
      <c r="EP876" s="8"/>
      <c r="EQ876" s="8"/>
      <c r="ER876" s="8"/>
      <c r="ES876" s="8"/>
      <c r="ET876" s="8"/>
      <c r="EU876" s="8"/>
      <c r="EV876" s="8"/>
      <c r="EW876" s="8"/>
      <c r="EX876" s="8"/>
      <c r="EY876" s="8"/>
      <c r="EZ876" s="8"/>
      <c r="FA876" s="8"/>
      <c r="FB876" s="8"/>
      <c r="FC876" s="8"/>
      <c r="FD876" s="8"/>
      <c r="FE876" s="8"/>
      <c r="FF876" s="8"/>
      <c r="FG876" s="8"/>
      <c r="FH876" s="8"/>
      <c r="FI876" s="8"/>
      <c r="FJ876" s="8"/>
      <c r="FK876" s="8"/>
      <c r="FL876" s="8"/>
      <c r="FM876" s="8"/>
      <c r="FN876" s="8"/>
      <c r="FO876" s="8"/>
      <c r="FP876" s="8"/>
      <c r="FQ876" s="8"/>
      <c r="FR876" s="8"/>
      <c r="FS876" s="8"/>
    </row>
    <row r="877">
      <c r="A877" s="24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DD877" s="8"/>
      <c r="DE877" s="8"/>
      <c r="DF877" s="8"/>
      <c r="DG877" s="8"/>
      <c r="DH877" s="8"/>
      <c r="DI877" s="8"/>
      <c r="DJ877" s="8"/>
      <c r="DK877" s="8"/>
      <c r="DL877" s="8"/>
      <c r="DM877" s="8"/>
      <c r="DN877" s="8"/>
      <c r="DO877" s="8"/>
      <c r="DP877" s="8"/>
      <c r="DQ877" s="8"/>
      <c r="DR877" s="8"/>
      <c r="DS877" s="8"/>
      <c r="DT877" s="8"/>
      <c r="DU877" s="8"/>
      <c r="DV877" s="8"/>
      <c r="DW877" s="8"/>
      <c r="DX877" s="8"/>
      <c r="DY877" s="8"/>
      <c r="DZ877" s="8"/>
      <c r="EA877" s="8"/>
      <c r="EB877" s="8"/>
      <c r="EC877" s="8"/>
      <c r="ED877" s="8"/>
      <c r="EE877" s="8"/>
      <c r="EF877" s="8"/>
      <c r="EG877" s="8"/>
      <c r="EH877" s="8"/>
      <c r="EI877" s="8"/>
      <c r="EJ877" s="8"/>
      <c r="EK877" s="8"/>
      <c r="EL877" s="8"/>
      <c r="EM877" s="8"/>
      <c r="EN877" s="8"/>
      <c r="EO877" s="8"/>
      <c r="EP877" s="8"/>
      <c r="EQ877" s="8"/>
      <c r="ER877" s="8"/>
      <c r="ES877" s="8"/>
      <c r="ET877" s="8"/>
      <c r="EU877" s="8"/>
      <c r="EV877" s="8"/>
      <c r="EW877" s="8"/>
      <c r="EX877" s="8"/>
      <c r="EY877" s="8"/>
      <c r="EZ877" s="8"/>
      <c r="FA877" s="8"/>
      <c r="FB877" s="8"/>
      <c r="FC877" s="8"/>
      <c r="FD877" s="8"/>
      <c r="FE877" s="8"/>
      <c r="FF877" s="8"/>
      <c r="FG877" s="8"/>
      <c r="FH877" s="8"/>
      <c r="FI877" s="8"/>
      <c r="FJ877" s="8"/>
      <c r="FK877" s="8"/>
      <c r="FL877" s="8"/>
      <c r="FM877" s="8"/>
      <c r="FN877" s="8"/>
      <c r="FO877" s="8"/>
      <c r="FP877" s="8"/>
      <c r="FQ877" s="8"/>
      <c r="FR877" s="8"/>
      <c r="FS877" s="8"/>
    </row>
    <row r="878">
      <c r="A878" s="24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DD878" s="8"/>
      <c r="DE878" s="8"/>
      <c r="DF878" s="8"/>
      <c r="DG878" s="8"/>
      <c r="DH878" s="8"/>
      <c r="DI878" s="8"/>
      <c r="DJ878" s="8"/>
      <c r="DK878" s="8"/>
      <c r="DL878" s="8"/>
      <c r="DM878" s="8"/>
      <c r="DN878" s="8"/>
      <c r="DO878" s="8"/>
      <c r="DP878" s="8"/>
      <c r="DQ878" s="8"/>
      <c r="DR878" s="8"/>
      <c r="DS878" s="8"/>
      <c r="DT878" s="8"/>
      <c r="DU878" s="8"/>
      <c r="DV878" s="8"/>
      <c r="DW878" s="8"/>
      <c r="DX878" s="8"/>
      <c r="DY878" s="8"/>
      <c r="DZ878" s="8"/>
      <c r="EA878" s="8"/>
      <c r="EB878" s="8"/>
      <c r="EC878" s="8"/>
      <c r="ED878" s="8"/>
      <c r="EE878" s="8"/>
      <c r="EF878" s="8"/>
      <c r="EG878" s="8"/>
      <c r="EH878" s="8"/>
      <c r="EI878" s="8"/>
      <c r="EJ878" s="8"/>
      <c r="EK878" s="8"/>
      <c r="EL878" s="8"/>
      <c r="EM878" s="8"/>
      <c r="EN878" s="8"/>
      <c r="EO878" s="8"/>
      <c r="EP878" s="8"/>
      <c r="EQ878" s="8"/>
      <c r="ER878" s="8"/>
      <c r="ES878" s="8"/>
      <c r="ET878" s="8"/>
      <c r="EU878" s="8"/>
      <c r="EV878" s="8"/>
      <c r="EW878" s="8"/>
      <c r="EX878" s="8"/>
      <c r="EY878" s="8"/>
      <c r="EZ878" s="8"/>
      <c r="FA878" s="8"/>
      <c r="FB878" s="8"/>
      <c r="FC878" s="8"/>
      <c r="FD878" s="8"/>
      <c r="FE878" s="8"/>
      <c r="FF878" s="8"/>
      <c r="FG878" s="8"/>
      <c r="FH878" s="8"/>
      <c r="FI878" s="8"/>
      <c r="FJ878" s="8"/>
      <c r="FK878" s="8"/>
      <c r="FL878" s="8"/>
      <c r="FM878" s="8"/>
      <c r="FN878" s="8"/>
      <c r="FO878" s="8"/>
      <c r="FP878" s="8"/>
      <c r="FQ878" s="8"/>
      <c r="FR878" s="8"/>
      <c r="FS878" s="8"/>
    </row>
    <row r="879">
      <c r="A879" s="24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DD879" s="8"/>
      <c r="DE879" s="8"/>
      <c r="DF879" s="8"/>
      <c r="DG879" s="8"/>
      <c r="DH879" s="8"/>
      <c r="DI879" s="8"/>
      <c r="DJ879" s="8"/>
      <c r="DK879" s="8"/>
      <c r="DL879" s="8"/>
      <c r="DM879" s="8"/>
      <c r="DN879" s="8"/>
      <c r="DO879" s="8"/>
      <c r="DP879" s="8"/>
      <c r="DQ879" s="8"/>
      <c r="DR879" s="8"/>
      <c r="DS879" s="8"/>
      <c r="DT879" s="8"/>
      <c r="DU879" s="8"/>
      <c r="DV879" s="8"/>
      <c r="DW879" s="8"/>
      <c r="DX879" s="8"/>
      <c r="DY879" s="8"/>
      <c r="DZ879" s="8"/>
      <c r="EA879" s="8"/>
      <c r="EB879" s="8"/>
      <c r="EC879" s="8"/>
      <c r="ED879" s="8"/>
      <c r="EE879" s="8"/>
      <c r="EF879" s="8"/>
      <c r="EG879" s="8"/>
      <c r="EH879" s="8"/>
      <c r="EI879" s="8"/>
      <c r="EJ879" s="8"/>
      <c r="EK879" s="8"/>
      <c r="EL879" s="8"/>
      <c r="EM879" s="8"/>
      <c r="EN879" s="8"/>
      <c r="EO879" s="8"/>
      <c r="EP879" s="8"/>
      <c r="EQ879" s="8"/>
      <c r="ER879" s="8"/>
      <c r="ES879" s="8"/>
      <c r="ET879" s="8"/>
      <c r="EU879" s="8"/>
      <c r="EV879" s="8"/>
      <c r="EW879" s="8"/>
      <c r="EX879" s="8"/>
      <c r="EY879" s="8"/>
      <c r="EZ879" s="8"/>
      <c r="FA879" s="8"/>
      <c r="FB879" s="8"/>
      <c r="FC879" s="8"/>
      <c r="FD879" s="8"/>
      <c r="FE879" s="8"/>
      <c r="FF879" s="8"/>
      <c r="FG879" s="8"/>
      <c r="FH879" s="8"/>
      <c r="FI879" s="8"/>
      <c r="FJ879" s="8"/>
      <c r="FK879" s="8"/>
      <c r="FL879" s="8"/>
      <c r="FM879" s="8"/>
      <c r="FN879" s="8"/>
      <c r="FO879" s="8"/>
      <c r="FP879" s="8"/>
      <c r="FQ879" s="8"/>
      <c r="FR879" s="8"/>
      <c r="FS879" s="8"/>
    </row>
    <row r="880">
      <c r="A880" s="24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DD880" s="8"/>
      <c r="DE880" s="8"/>
      <c r="DF880" s="8"/>
      <c r="DG880" s="8"/>
      <c r="DH880" s="8"/>
      <c r="DI880" s="8"/>
      <c r="DJ880" s="8"/>
      <c r="DK880" s="8"/>
      <c r="DL880" s="8"/>
      <c r="DM880" s="8"/>
      <c r="DN880" s="8"/>
      <c r="DO880" s="8"/>
      <c r="DP880" s="8"/>
      <c r="DQ880" s="8"/>
      <c r="DR880" s="8"/>
      <c r="DS880" s="8"/>
      <c r="DT880" s="8"/>
      <c r="DU880" s="8"/>
      <c r="DV880" s="8"/>
      <c r="DW880" s="8"/>
      <c r="DX880" s="8"/>
      <c r="DY880" s="8"/>
      <c r="DZ880" s="8"/>
      <c r="EA880" s="8"/>
      <c r="EB880" s="8"/>
      <c r="EC880" s="8"/>
      <c r="ED880" s="8"/>
      <c r="EE880" s="8"/>
      <c r="EF880" s="8"/>
      <c r="EG880" s="8"/>
      <c r="EH880" s="8"/>
      <c r="EI880" s="8"/>
      <c r="EJ880" s="8"/>
      <c r="EK880" s="8"/>
      <c r="EL880" s="8"/>
      <c r="EM880" s="8"/>
      <c r="EN880" s="8"/>
      <c r="EO880" s="8"/>
      <c r="EP880" s="8"/>
      <c r="EQ880" s="8"/>
      <c r="ER880" s="8"/>
      <c r="ES880" s="8"/>
      <c r="ET880" s="8"/>
      <c r="EU880" s="8"/>
      <c r="EV880" s="8"/>
      <c r="EW880" s="8"/>
      <c r="EX880" s="8"/>
      <c r="EY880" s="8"/>
      <c r="EZ880" s="8"/>
      <c r="FA880" s="8"/>
      <c r="FB880" s="8"/>
      <c r="FC880" s="8"/>
      <c r="FD880" s="8"/>
      <c r="FE880" s="8"/>
      <c r="FF880" s="8"/>
      <c r="FG880" s="8"/>
      <c r="FH880" s="8"/>
      <c r="FI880" s="8"/>
      <c r="FJ880" s="8"/>
      <c r="FK880" s="8"/>
      <c r="FL880" s="8"/>
      <c r="FM880" s="8"/>
      <c r="FN880" s="8"/>
      <c r="FO880" s="8"/>
      <c r="FP880" s="8"/>
      <c r="FQ880" s="8"/>
      <c r="FR880" s="8"/>
      <c r="FS880" s="8"/>
    </row>
    <row r="881">
      <c r="A881" s="24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DD881" s="8"/>
      <c r="DE881" s="8"/>
      <c r="DF881" s="8"/>
      <c r="DG881" s="8"/>
      <c r="DH881" s="8"/>
      <c r="DI881" s="8"/>
      <c r="DJ881" s="8"/>
      <c r="DK881" s="8"/>
      <c r="DL881" s="8"/>
      <c r="DM881" s="8"/>
      <c r="DN881" s="8"/>
      <c r="DO881" s="8"/>
      <c r="DP881" s="8"/>
      <c r="DQ881" s="8"/>
      <c r="DR881" s="8"/>
      <c r="DS881" s="8"/>
      <c r="DT881" s="8"/>
      <c r="DU881" s="8"/>
      <c r="DV881" s="8"/>
      <c r="DW881" s="8"/>
      <c r="DX881" s="8"/>
      <c r="DY881" s="8"/>
      <c r="DZ881" s="8"/>
      <c r="EA881" s="8"/>
      <c r="EB881" s="8"/>
      <c r="EC881" s="8"/>
      <c r="ED881" s="8"/>
      <c r="EE881" s="8"/>
      <c r="EF881" s="8"/>
      <c r="EG881" s="8"/>
      <c r="EH881" s="8"/>
      <c r="EI881" s="8"/>
      <c r="EJ881" s="8"/>
      <c r="EK881" s="8"/>
      <c r="EL881" s="8"/>
      <c r="EM881" s="8"/>
      <c r="EN881" s="8"/>
      <c r="EO881" s="8"/>
      <c r="EP881" s="8"/>
      <c r="EQ881" s="8"/>
      <c r="ER881" s="8"/>
      <c r="ES881" s="8"/>
      <c r="ET881" s="8"/>
      <c r="EU881" s="8"/>
      <c r="EV881" s="8"/>
      <c r="EW881" s="8"/>
      <c r="EX881" s="8"/>
      <c r="EY881" s="8"/>
      <c r="EZ881" s="8"/>
      <c r="FA881" s="8"/>
      <c r="FB881" s="8"/>
      <c r="FC881" s="8"/>
      <c r="FD881" s="8"/>
      <c r="FE881" s="8"/>
      <c r="FF881" s="8"/>
      <c r="FG881" s="8"/>
      <c r="FH881" s="8"/>
      <c r="FI881" s="8"/>
      <c r="FJ881" s="8"/>
      <c r="FK881" s="8"/>
      <c r="FL881" s="8"/>
      <c r="FM881" s="8"/>
      <c r="FN881" s="8"/>
      <c r="FO881" s="8"/>
      <c r="FP881" s="8"/>
      <c r="FQ881" s="8"/>
      <c r="FR881" s="8"/>
      <c r="FS881" s="8"/>
    </row>
    <row r="882">
      <c r="A882" s="24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DD882" s="8"/>
      <c r="DE882" s="8"/>
      <c r="DF882" s="8"/>
      <c r="DG882" s="8"/>
      <c r="DH882" s="8"/>
      <c r="DI882" s="8"/>
      <c r="DJ882" s="8"/>
      <c r="DK882" s="8"/>
      <c r="DL882" s="8"/>
      <c r="DM882" s="8"/>
      <c r="DN882" s="8"/>
      <c r="DO882" s="8"/>
      <c r="DP882" s="8"/>
      <c r="DQ882" s="8"/>
      <c r="DR882" s="8"/>
      <c r="DS882" s="8"/>
      <c r="DT882" s="8"/>
      <c r="DU882" s="8"/>
      <c r="DV882" s="8"/>
      <c r="DW882" s="8"/>
      <c r="DX882" s="8"/>
      <c r="DY882" s="8"/>
      <c r="DZ882" s="8"/>
      <c r="EA882" s="8"/>
      <c r="EB882" s="8"/>
      <c r="EC882" s="8"/>
      <c r="ED882" s="8"/>
      <c r="EE882" s="8"/>
      <c r="EF882" s="8"/>
      <c r="EG882" s="8"/>
      <c r="EH882" s="8"/>
      <c r="EI882" s="8"/>
      <c r="EJ882" s="8"/>
      <c r="EK882" s="8"/>
      <c r="EL882" s="8"/>
      <c r="EM882" s="8"/>
      <c r="EN882" s="8"/>
      <c r="EO882" s="8"/>
      <c r="EP882" s="8"/>
      <c r="EQ882" s="8"/>
      <c r="ER882" s="8"/>
      <c r="ES882" s="8"/>
      <c r="ET882" s="8"/>
      <c r="EU882" s="8"/>
      <c r="EV882" s="8"/>
      <c r="EW882" s="8"/>
      <c r="EX882" s="8"/>
      <c r="EY882" s="8"/>
      <c r="EZ882" s="8"/>
      <c r="FA882" s="8"/>
      <c r="FB882" s="8"/>
      <c r="FC882" s="8"/>
      <c r="FD882" s="8"/>
      <c r="FE882" s="8"/>
      <c r="FF882" s="8"/>
      <c r="FG882" s="8"/>
      <c r="FH882" s="8"/>
      <c r="FI882" s="8"/>
      <c r="FJ882" s="8"/>
      <c r="FK882" s="8"/>
      <c r="FL882" s="8"/>
      <c r="FM882" s="8"/>
      <c r="FN882" s="8"/>
      <c r="FO882" s="8"/>
      <c r="FP882" s="8"/>
      <c r="FQ882" s="8"/>
      <c r="FR882" s="8"/>
      <c r="FS882" s="8"/>
    </row>
    <row r="883">
      <c r="A883" s="24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DD883" s="8"/>
      <c r="DE883" s="8"/>
      <c r="DF883" s="8"/>
      <c r="DG883" s="8"/>
      <c r="DH883" s="8"/>
      <c r="DI883" s="8"/>
      <c r="DJ883" s="8"/>
      <c r="DK883" s="8"/>
      <c r="DL883" s="8"/>
      <c r="DM883" s="8"/>
      <c r="DN883" s="8"/>
      <c r="DO883" s="8"/>
      <c r="DP883" s="8"/>
      <c r="DQ883" s="8"/>
      <c r="DR883" s="8"/>
      <c r="DS883" s="8"/>
      <c r="DT883" s="8"/>
      <c r="DU883" s="8"/>
      <c r="DV883" s="8"/>
      <c r="DW883" s="8"/>
      <c r="DX883" s="8"/>
      <c r="DY883" s="8"/>
      <c r="DZ883" s="8"/>
      <c r="EA883" s="8"/>
      <c r="EB883" s="8"/>
      <c r="EC883" s="8"/>
      <c r="ED883" s="8"/>
      <c r="EE883" s="8"/>
      <c r="EF883" s="8"/>
      <c r="EG883" s="8"/>
      <c r="EH883" s="8"/>
      <c r="EI883" s="8"/>
      <c r="EJ883" s="8"/>
      <c r="EK883" s="8"/>
      <c r="EL883" s="8"/>
      <c r="EM883" s="8"/>
      <c r="EN883" s="8"/>
      <c r="EO883" s="8"/>
      <c r="EP883" s="8"/>
      <c r="EQ883" s="8"/>
      <c r="ER883" s="8"/>
      <c r="ES883" s="8"/>
      <c r="ET883" s="8"/>
      <c r="EU883" s="8"/>
      <c r="EV883" s="8"/>
      <c r="EW883" s="8"/>
      <c r="EX883" s="8"/>
      <c r="EY883" s="8"/>
      <c r="EZ883" s="8"/>
      <c r="FA883" s="8"/>
      <c r="FB883" s="8"/>
      <c r="FC883" s="8"/>
      <c r="FD883" s="8"/>
      <c r="FE883" s="8"/>
      <c r="FF883" s="8"/>
      <c r="FG883" s="8"/>
      <c r="FH883" s="8"/>
      <c r="FI883" s="8"/>
      <c r="FJ883" s="8"/>
      <c r="FK883" s="8"/>
      <c r="FL883" s="8"/>
      <c r="FM883" s="8"/>
      <c r="FN883" s="8"/>
      <c r="FO883" s="8"/>
      <c r="FP883" s="8"/>
      <c r="FQ883" s="8"/>
      <c r="FR883" s="8"/>
      <c r="FS883" s="8"/>
    </row>
    <row r="884">
      <c r="A884" s="24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DD884" s="8"/>
      <c r="DE884" s="8"/>
      <c r="DF884" s="8"/>
      <c r="DG884" s="8"/>
      <c r="DH884" s="8"/>
      <c r="DI884" s="8"/>
      <c r="DJ884" s="8"/>
      <c r="DK884" s="8"/>
      <c r="DL884" s="8"/>
      <c r="DM884" s="8"/>
      <c r="DN884" s="8"/>
      <c r="DO884" s="8"/>
      <c r="DP884" s="8"/>
      <c r="DQ884" s="8"/>
      <c r="DR884" s="8"/>
      <c r="DS884" s="8"/>
      <c r="DT884" s="8"/>
      <c r="DU884" s="8"/>
      <c r="DV884" s="8"/>
      <c r="DW884" s="8"/>
      <c r="DX884" s="8"/>
      <c r="DY884" s="8"/>
      <c r="DZ884" s="8"/>
      <c r="EA884" s="8"/>
      <c r="EB884" s="8"/>
      <c r="EC884" s="8"/>
      <c r="ED884" s="8"/>
      <c r="EE884" s="8"/>
      <c r="EF884" s="8"/>
      <c r="EG884" s="8"/>
      <c r="EH884" s="8"/>
      <c r="EI884" s="8"/>
      <c r="EJ884" s="8"/>
      <c r="EK884" s="8"/>
      <c r="EL884" s="8"/>
      <c r="EM884" s="8"/>
      <c r="EN884" s="8"/>
      <c r="EO884" s="8"/>
      <c r="EP884" s="8"/>
      <c r="EQ884" s="8"/>
      <c r="ER884" s="8"/>
      <c r="ES884" s="8"/>
      <c r="ET884" s="8"/>
      <c r="EU884" s="8"/>
      <c r="EV884" s="8"/>
      <c r="EW884" s="8"/>
      <c r="EX884" s="8"/>
      <c r="EY884" s="8"/>
      <c r="EZ884" s="8"/>
      <c r="FA884" s="8"/>
      <c r="FB884" s="8"/>
      <c r="FC884" s="8"/>
      <c r="FD884" s="8"/>
      <c r="FE884" s="8"/>
      <c r="FF884" s="8"/>
      <c r="FG884" s="8"/>
      <c r="FH884" s="8"/>
      <c r="FI884" s="8"/>
      <c r="FJ884" s="8"/>
      <c r="FK884" s="8"/>
      <c r="FL884" s="8"/>
      <c r="FM884" s="8"/>
      <c r="FN884" s="8"/>
      <c r="FO884" s="8"/>
      <c r="FP884" s="8"/>
      <c r="FQ884" s="8"/>
      <c r="FR884" s="8"/>
      <c r="FS884" s="8"/>
    </row>
    <row r="885">
      <c r="A885" s="24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DD885" s="8"/>
      <c r="DE885" s="8"/>
      <c r="DF885" s="8"/>
      <c r="DG885" s="8"/>
      <c r="DH885" s="8"/>
      <c r="DI885" s="8"/>
      <c r="DJ885" s="8"/>
      <c r="DK885" s="8"/>
      <c r="DL885" s="8"/>
      <c r="DM885" s="8"/>
      <c r="DN885" s="8"/>
      <c r="DO885" s="8"/>
      <c r="DP885" s="8"/>
      <c r="DQ885" s="8"/>
      <c r="DR885" s="8"/>
      <c r="DS885" s="8"/>
      <c r="DT885" s="8"/>
      <c r="DU885" s="8"/>
      <c r="DV885" s="8"/>
      <c r="DW885" s="8"/>
      <c r="DX885" s="8"/>
      <c r="DY885" s="8"/>
      <c r="DZ885" s="8"/>
      <c r="EA885" s="8"/>
      <c r="EB885" s="8"/>
      <c r="EC885" s="8"/>
      <c r="ED885" s="8"/>
      <c r="EE885" s="8"/>
      <c r="EF885" s="8"/>
      <c r="EG885" s="8"/>
      <c r="EH885" s="8"/>
      <c r="EI885" s="8"/>
      <c r="EJ885" s="8"/>
      <c r="EK885" s="8"/>
      <c r="EL885" s="8"/>
      <c r="EM885" s="8"/>
      <c r="EN885" s="8"/>
      <c r="EO885" s="8"/>
      <c r="EP885" s="8"/>
      <c r="EQ885" s="8"/>
      <c r="ER885" s="8"/>
      <c r="ES885" s="8"/>
      <c r="ET885" s="8"/>
      <c r="EU885" s="8"/>
      <c r="EV885" s="8"/>
      <c r="EW885" s="8"/>
      <c r="EX885" s="8"/>
      <c r="EY885" s="8"/>
      <c r="EZ885" s="8"/>
      <c r="FA885" s="8"/>
      <c r="FB885" s="8"/>
      <c r="FC885" s="8"/>
      <c r="FD885" s="8"/>
      <c r="FE885" s="8"/>
      <c r="FF885" s="8"/>
      <c r="FG885" s="8"/>
      <c r="FH885" s="8"/>
      <c r="FI885" s="8"/>
      <c r="FJ885" s="8"/>
      <c r="FK885" s="8"/>
      <c r="FL885" s="8"/>
      <c r="FM885" s="8"/>
      <c r="FN885" s="8"/>
      <c r="FO885" s="8"/>
      <c r="FP885" s="8"/>
      <c r="FQ885" s="8"/>
      <c r="FR885" s="8"/>
      <c r="FS885" s="8"/>
    </row>
    <row r="886">
      <c r="A886" s="24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DD886" s="8"/>
      <c r="DE886" s="8"/>
      <c r="DF886" s="8"/>
      <c r="DG886" s="8"/>
      <c r="DH886" s="8"/>
      <c r="DI886" s="8"/>
      <c r="DJ886" s="8"/>
      <c r="DK886" s="8"/>
      <c r="DL886" s="8"/>
      <c r="DM886" s="8"/>
      <c r="DN886" s="8"/>
      <c r="DO886" s="8"/>
      <c r="DP886" s="8"/>
      <c r="DQ886" s="8"/>
      <c r="DR886" s="8"/>
      <c r="DS886" s="8"/>
      <c r="DT886" s="8"/>
      <c r="DU886" s="8"/>
      <c r="DV886" s="8"/>
      <c r="DW886" s="8"/>
      <c r="DX886" s="8"/>
      <c r="DY886" s="8"/>
      <c r="DZ886" s="8"/>
      <c r="EA886" s="8"/>
      <c r="EB886" s="8"/>
      <c r="EC886" s="8"/>
      <c r="ED886" s="8"/>
      <c r="EE886" s="8"/>
      <c r="EF886" s="8"/>
      <c r="EG886" s="8"/>
      <c r="EH886" s="8"/>
      <c r="EI886" s="8"/>
      <c r="EJ886" s="8"/>
      <c r="EK886" s="8"/>
      <c r="EL886" s="8"/>
      <c r="EM886" s="8"/>
      <c r="EN886" s="8"/>
      <c r="EO886" s="8"/>
      <c r="EP886" s="8"/>
      <c r="EQ886" s="8"/>
      <c r="ER886" s="8"/>
      <c r="ES886" s="8"/>
      <c r="ET886" s="8"/>
      <c r="EU886" s="8"/>
      <c r="EV886" s="8"/>
      <c r="EW886" s="8"/>
      <c r="EX886" s="8"/>
      <c r="EY886" s="8"/>
      <c r="EZ886" s="8"/>
      <c r="FA886" s="8"/>
      <c r="FB886" s="8"/>
      <c r="FC886" s="8"/>
      <c r="FD886" s="8"/>
      <c r="FE886" s="8"/>
      <c r="FF886" s="8"/>
      <c r="FG886" s="8"/>
      <c r="FH886" s="8"/>
      <c r="FI886" s="8"/>
      <c r="FJ886" s="8"/>
      <c r="FK886" s="8"/>
      <c r="FL886" s="8"/>
      <c r="FM886" s="8"/>
      <c r="FN886" s="8"/>
      <c r="FO886" s="8"/>
      <c r="FP886" s="8"/>
      <c r="FQ886" s="8"/>
      <c r="FR886" s="8"/>
      <c r="FS886" s="8"/>
    </row>
    <row r="887">
      <c r="A887" s="24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DD887" s="8"/>
      <c r="DE887" s="8"/>
      <c r="DF887" s="8"/>
      <c r="DG887" s="8"/>
      <c r="DH887" s="8"/>
      <c r="DI887" s="8"/>
      <c r="DJ887" s="8"/>
      <c r="DK887" s="8"/>
      <c r="DL887" s="8"/>
      <c r="DM887" s="8"/>
      <c r="DN887" s="8"/>
      <c r="DO887" s="8"/>
      <c r="DP887" s="8"/>
      <c r="DQ887" s="8"/>
      <c r="DR887" s="8"/>
      <c r="DS887" s="8"/>
      <c r="DT887" s="8"/>
      <c r="DU887" s="8"/>
      <c r="DV887" s="8"/>
      <c r="DW887" s="8"/>
      <c r="DX887" s="8"/>
      <c r="DY887" s="8"/>
      <c r="DZ887" s="8"/>
      <c r="EA887" s="8"/>
      <c r="EB887" s="8"/>
      <c r="EC887" s="8"/>
      <c r="ED887" s="8"/>
      <c r="EE887" s="8"/>
      <c r="EF887" s="8"/>
      <c r="EG887" s="8"/>
      <c r="EH887" s="8"/>
      <c r="EI887" s="8"/>
      <c r="EJ887" s="8"/>
      <c r="EK887" s="8"/>
      <c r="EL887" s="8"/>
      <c r="EM887" s="8"/>
      <c r="EN887" s="8"/>
      <c r="EO887" s="8"/>
      <c r="EP887" s="8"/>
      <c r="EQ887" s="8"/>
      <c r="ER887" s="8"/>
      <c r="ES887" s="8"/>
      <c r="ET887" s="8"/>
      <c r="EU887" s="8"/>
      <c r="EV887" s="8"/>
      <c r="EW887" s="8"/>
      <c r="EX887" s="8"/>
      <c r="EY887" s="8"/>
      <c r="EZ887" s="8"/>
      <c r="FA887" s="8"/>
      <c r="FB887" s="8"/>
      <c r="FC887" s="8"/>
      <c r="FD887" s="8"/>
      <c r="FE887" s="8"/>
      <c r="FF887" s="8"/>
      <c r="FG887" s="8"/>
      <c r="FH887" s="8"/>
      <c r="FI887" s="8"/>
      <c r="FJ887" s="8"/>
      <c r="FK887" s="8"/>
      <c r="FL887" s="8"/>
      <c r="FM887" s="8"/>
      <c r="FN887" s="8"/>
      <c r="FO887" s="8"/>
      <c r="FP887" s="8"/>
      <c r="FQ887" s="8"/>
      <c r="FR887" s="8"/>
      <c r="FS887" s="8"/>
    </row>
    <row r="888">
      <c r="A888" s="24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DD888" s="8"/>
      <c r="DE888" s="8"/>
      <c r="DF888" s="8"/>
      <c r="DG888" s="8"/>
      <c r="DH888" s="8"/>
      <c r="DI888" s="8"/>
      <c r="DJ888" s="8"/>
      <c r="DK888" s="8"/>
      <c r="DL888" s="8"/>
      <c r="DM888" s="8"/>
      <c r="DN888" s="8"/>
      <c r="DO888" s="8"/>
      <c r="DP888" s="8"/>
      <c r="DQ888" s="8"/>
      <c r="DR888" s="8"/>
      <c r="DS888" s="8"/>
      <c r="DT888" s="8"/>
      <c r="DU888" s="8"/>
      <c r="DV888" s="8"/>
      <c r="DW888" s="8"/>
      <c r="DX888" s="8"/>
      <c r="DY888" s="8"/>
      <c r="DZ888" s="8"/>
      <c r="EA888" s="8"/>
      <c r="EB888" s="8"/>
      <c r="EC888" s="8"/>
      <c r="ED888" s="8"/>
      <c r="EE888" s="8"/>
      <c r="EF888" s="8"/>
      <c r="EG888" s="8"/>
      <c r="EH888" s="8"/>
      <c r="EI888" s="8"/>
      <c r="EJ888" s="8"/>
      <c r="EK888" s="8"/>
      <c r="EL888" s="8"/>
      <c r="EM888" s="8"/>
      <c r="EN888" s="8"/>
      <c r="EO888" s="8"/>
      <c r="EP888" s="8"/>
      <c r="EQ888" s="8"/>
      <c r="ER888" s="8"/>
      <c r="ES888" s="8"/>
      <c r="ET888" s="8"/>
      <c r="EU888" s="8"/>
      <c r="EV888" s="8"/>
      <c r="EW888" s="8"/>
      <c r="EX888" s="8"/>
      <c r="EY888" s="8"/>
      <c r="EZ888" s="8"/>
      <c r="FA888" s="8"/>
      <c r="FB888" s="8"/>
      <c r="FC888" s="8"/>
      <c r="FD888" s="8"/>
      <c r="FE888" s="8"/>
      <c r="FF888" s="8"/>
      <c r="FG888" s="8"/>
      <c r="FH888" s="8"/>
      <c r="FI888" s="8"/>
      <c r="FJ888" s="8"/>
      <c r="FK888" s="8"/>
      <c r="FL888" s="8"/>
      <c r="FM888" s="8"/>
      <c r="FN888" s="8"/>
      <c r="FO888" s="8"/>
      <c r="FP888" s="8"/>
      <c r="FQ888" s="8"/>
      <c r="FR888" s="8"/>
      <c r="FS888" s="8"/>
    </row>
    <row r="889">
      <c r="A889" s="24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DD889" s="8"/>
      <c r="DE889" s="8"/>
      <c r="DF889" s="8"/>
      <c r="DG889" s="8"/>
      <c r="DH889" s="8"/>
      <c r="DI889" s="8"/>
      <c r="DJ889" s="8"/>
      <c r="DK889" s="8"/>
      <c r="DL889" s="8"/>
      <c r="DM889" s="8"/>
      <c r="DN889" s="8"/>
      <c r="DO889" s="8"/>
      <c r="DP889" s="8"/>
      <c r="DQ889" s="8"/>
      <c r="DR889" s="8"/>
      <c r="DS889" s="8"/>
      <c r="DT889" s="8"/>
      <c r="DU889" s="8"/>
      <c r="DV889" s="8"/>
      <c r="DW889" s="8"/>
      <c r="DX889" s="8"/>
      <c r="DY889" s="8"/>
      <c r="DZ889" s="8"/>
      <c r="EA889" s="8"/>
      <c r="EB889" s="8"/>
      <c r="EC889" s="8"/>
      <c r="ED889" s="8"/>
      <c r="EE889" s="8"/>
      <c r="EF889" s="8"/>
      <c r="EG889" s="8"/>
      <c r="EH889" s="8"/>
      <c r="EI889" s="8"/>
      <c r="EJ889" s="8"/>
      <c r="EK889" s="8"/>
      <c r="EL889" s="8"/>
      <c r="EM889" s="8"/>
      <c r="EN889" s="8"/>
      <c r="EO889" s="8"/>
      <c r="EP889" s="8"/>
      <c r="EQ889" s="8"/>
      <c r="ER889" s="8"/>
      <c r="ES889" s="8"/>
      <c r="ET889" s="8"/>
      <c r="EU889" s="8"/>
      <c r="EV889" s="8"/>
      <c r="EW889" s="8"/>
      <c r="EX889" s="8"/>
      <c r="EY889" s="8"/>
      <c r="EZ889" s="8"/>
      <c r="FA889" s="8"/>
      <c r="FB889" s="8"/>
      <c r="FC889" s="8"/>
      <c r="FD889" s="8"/>
      <c r="FE889" s="8"/>
      <c r="FF889" s="8"/>
      <c r="FG889" s="8"/>
      <c r="FH889" s="8"/>
      <c r="FI889" s="8"/>
      <c r="FJ889" s="8"/>
      <c r="FK889" s="8"/>
      <c r="FL889" s="8"/>
      <c r="FM889" s="8"/>
      <c r="FN889" s="8"/>
      <c r="FO889" s="8"/>
      <c r="FP889" s="8"/>
      <c r="FQ889" s="8"/>
      <c r="FR889" s="8"/>
      <c r="FS889" s="8"/>
    </row>
    <row r="890">
      <c r="A890" s="24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DD890" s="8"/>
      <c r="DE890" s="8"/>
      <c r="DF890" s="8"/>
      <c r="DG890" s="8"/>
      <c r="DH890" s="8"/>
      <c r="DI890" s="8"/>
      <c r="DJ890" s="8"/>
      <c r="DK890" s="8"/>
      <c r="DL890" s="8"/>
      <c r="DM890" s="8"/>
      <c r="DN890" s="8"/>
      <c r="DO890" s="8"/>
      <c r="DP890" s="8"/>
      <c r="DQ890" s="8"/>
      <c r="DR890" s="8"/>
      <c r="DS890" s="8"/>
      <c r="DT890" s="8"/>
      <c r="DU890" s="8"/>
      <c r="DV890" s="8"/>
      <c r="DW890" s="8"/>
      <c r="DX890" s="8"/>
      <c r="DY890" s="8"/>
      <c r="DZ890" s="8"/>
      <c r="EA890" s="8"/>
      <c r="EB890" s="8"/>
      <c r="EC890" s="8"/>
      <c r="ED890" s="8"/>
      <c r="EE890" s="8"/>
      <c r="EF890" s="8"/>
      <c r="EG890" s="8"/>
      <c r="EH890" s="8"/>
      <c r="EI890" s="8"/>
      <c r="EJ890" s="8"/>
      <c r="EK890" s="8"/>
      <c r="EL890" s="8"/>
      <c r="EM890" s="8"/>
      <c r="EN890" s="8"/>
      <c r="EO890" s="8"/>
      <c r="EP890" s="8"/>
      <c r="EQ890" s="8"/>
      <c r="ER890" s="8"/>
      <c r="ES890" s="8"/>
      <c r="ET890" s="8"/>
      <c r="EU890" s="8"/>
      <c r="EV890" s="8"/>
      <c r="EW890" s="8"/>
      <c r="EX890" s="8"/>
      <c r="EY890" s="8"/>
      <c r="EZ890" s="8"/>
      <c r="FA890" s="8"/>
      <c r="FB890" s="8"/>
      <c r="FC890" s="8"/>
      <c r="FD890" s="8"/>
      <c r="FE890" s="8"/>
      <c r="FF890" s="8"/>
      <c r="FG890" s="8"/>
      <c r="FH890" s="8"/>
      <c r="FI890" s="8"/>
      <c r="FJ890" s="8"/>
      <c r="FK890" s="8"/>
      <c r="FL890" s="8"/>
      <c r="FM890" s="8"/>
      <c r="FN890" s="8"/>
      <c r="FO890" s="8"/>
      <c r="FP890" s="8"/>
      <c r="FQ890" s="8"/>
      <c r="FR890" s="8"/>
      <c r="FS890" s="8"/>
    </row>
    <row r="891">
      <c r="A891" s="24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DD891" s="8"/>
      <c r="DE891" s="8"/>
      <c r="DF891" s="8"/>
      <c r="DG891" s="8"/>
      <c r="DH891" s="8"/>
      <c r="DI891" s="8"/>
      <c r="DJ891" s="8"/>
      <c r="DK891" s="8"/>
      <c r="DL891" s="8"/>
      <c r="DM891" s="8"/>
      <c r="DN891" s="8"/>
      <c r="DO891" s="8"/>
      <c r="DP891" s="8"/>
      <c r="DQ891" s="8"/>
      <c r="DR891" s="8"/>
      <c r="DS891" s="8"/>
      <c r="DT891" s="8"/>
      <c r="DU891" s="8"/>
      <c r="DV891" s="8"/>
      <c r="DW891" s="8"/>
      <c r="DX891" s="8"/>
      <c r="DY891" s="8"/>
      <c r="DZ891" s="8"/>
      <c r="EA891" s="8"/>
      <c r="EB891" s="8"/>
      <c r="EC891" s="8"/>
      <c r="ED891" s="8"/>
      <c r="EE891" s="8"/>
      <c r="EF891" s="8"/>
      <c r="EG891" s="8"/>
      <c r="EH891" s="8"/>
      <c r="EI891" s="8"/>
      <c r="EJ891" s="8"/>
      <c r="EK891" s="8"/>
      <c r="EL891" s="8"/>
      <c r="EM891" s="8"/>
      <c r="EN891" s="8"/>
      <c r="EO891" s="8"/>
      <c r="EP891" s="8"/>
      <c r="EQ891" s="8"/>
      <c r="ER891" s="8"/>
      <c r="ES891" s="8"/>
      <c r="ET891" s="8"/>
      <c r="EU891" s="8"/>
      <c r="EV891" s="8"/>
      <c r="EW891" s="8"/>
      <c r="EX891" s="8"/>
      <c r="EY891" s="8"/>
      <c r="EZ891" s="8"/>
      <c r="FA891" s="8"/>
      <c r="FB891" s="8"/>
      <c r="FC891" s="8"/>
      <c r="FD891" s="8"/>
      <c r="FE891" s="8"/>
      <c r="FF891" s="8"/>
      <c r="FG891" s="8"/>
      <c r="FH891" s="8"/>
      <c r="FI891" s="8"/>
      <c r="FJ891" s="8"/>
      <c r="FK891" s="8"/>
      <c r="FL891" s="8"/>
      <c r="FM891" s="8"/>
      <c r="FN891" s="8"/>
      <c r="FO891" s="8"/>
      <c r="FP891" s="8"/>
      <c r="FQ891" s="8"/>
      <c r="FR891" s="8"/>
      <c r="FS891" s="8"/>
    </row>
    <row r="892">
      <c r="A892" s="24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DD892" s="8"/>
      <c r="DE892" s="8"/>
      <c r="DF892" s="8"/>
      <c r="DG892" s="8"/>
      <c r="DH892" s="8"/>
      <c r="DI892" s="8"/>
      <c r="DJ892" s="8"/>
      <c r="DK892" s="8"/>
      <c r="DL892" s="8"/>
      <c r="DM892" s="8"/>
      <c r="DN892" s="8"/>
      <c r="DO892" s="8"/>
      <c r="DP892" s="8"/>
      <c r="DQ892" s="8"/>
      <c r="DR892" s="8"/>
      <c r="DS892" s="8"/>
      <c r="DT892" s="8"/>
      <c r="DU892" s="8"/>
      <c r="DV892" s="8"/>
      <c r="DW892" s="8"/>
      <c r="DX892" s="8"/>
      <c r="DY892" s="8"/>
      <c r="DZ892" s="8"/>
      <c r="EA892" s="8"/>
      <c r="EB892" s="8"/>
      <c r="EC892" s="8"/>
      <c r="ED892" s="8"/>
      <c r="EE892" s="8"/>
      <c r="EF892" s="8"/>
      <c r="EG892" s="8"/>
      <c r="EH892" s="8"/>
      <c r="EI892" s="8"/>
      <c r="EJ892" s="8"/>
      <c r="EK892" s="8"/>
      <c r="EL892" s="8"/>
      <c r="EM892" s="8"/>
      <c r="EN892" s="8"/>
      <c r="EO892" s="8"/>
      <c r="EP892" s="8"/>
      <c r="EQ892" s="8"/>
      <c r="ER892" s="8"/>
      <c r="ES892" s="8"/>
      <c r="ET892" s="8"/>
      <c r="EU892" s="8"/>
      <c r="EV892" s="8"/>
      <c r="EW892" s="8"/>
      <c r="EX892" s="8"/>
      <c r="EY892" s="8"/>
      <c r="EZ892" s="8"/>
      <c r="FA892" s="8"/>
      <c r="FB892" s="8"/>
      <c r="FC892" s="8"/>
      <c r="FD892" s="8"/>
      <c r="FE892" s="8"/>
      <c r="FF892" s="8"/>
      <c r="FG892" s="8"/>
      <c r="FH892" s="8"/>
      <c r="FI892" s="8"/>
      <c r="FJ892" s="8"/>
      <c r="FK892" s="8"/>
      <c r="FL892" s="8"/>
      <c r="FM892" s="8"/>
      <c r="FN892" s="8"/>
      <c r="FO892" s="8"/>
      <c r="FP892" s="8"/>
      <c r="FQ892" s="8"/>
      <c r="FR892" s="8"/>
      <c r="FS892" s="8"/>
    </row>
    <row r="893">
      <c r="A893" s="24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DD893" s="8"/>
      <c r="DE893" s="8"/>
      <c r="DF893" s="8"/>
      <c r="DG893" s="8"/>
      <c r="DH893" s="8"/>
      <c r="DI893" s="8"/>
      <c r="DJ893" s="8"/>
      <c r="DK893" s="8"/>
      <c r="DL893" s="8"/>
      <c r="DM893" s="8"/>
      <c r="DN893" s="8"/>
      <c r="DO893" s="8"/>
      <c r="DP893" s="8"/>
      <c r="DQ893" s="8"/>
      <c r="DR893" s="8"/>
      <c r="DS893" s="8"/>
      <c r="DT893" s="8"/>
      <c r="DU893" s="8"/>
      <c r="DV893" s="8"/>
      <c r="DW893" s="8"/>
      <c r="DX893" s="8"/>
      <c r="DY893" s="8"/>
      <c r="DZ893" s="8"/>
      <c r="EA893" s="8"/>
      <c r="EB893" s="8"/>
      <c r="EC893" s="8"/>
      <c r="ED893" s="8"/>
      <c r="EE893" s="8"/>
      <c r="EF893" s="8"/>
      <c r="EG893" s="8"/>
      <c r="EH893" s="8"/>
      <c r="EI893" s="8"/>
      <c r="EJ893" s="8"/>
      <c r="EK893" s="8"/>
      <c r="EL893" s="8"/>
      <c r="EM893" s="8"/>
      <c r="EN893" s="8"/>
      <c r="EO893" s="8"/>
      <c r="EP893" s="8"/>
      <c r="EQ893" s="8"/>
      <c r="ER893" s="8"/>
      <c r="ES893" s="8"/>
      <c r="ET893" s="8"/>
      <c r="EU893" s="8"/>
      <c r="EV893" s="8"/>
      <c r="EW893" s="8"/>
      <c r="EX893" s="8"/>
      <c r="EY893" s="8"/>
      <c r="EZ893" s="8"/>
      <c r="FA893" s="8"/>
      <c r="FB893" s="8"/>
      <c r="FC893" s="8"/>
      <c r="FD893" s="8"/>
      <c r="FE893" s="8"/>
      <c r="FF893" s="8"/>
      <c r="FG893" s="8"/>
      <c r="FH893" s="8"/>
      <c r="FI893" s="8"/>
      <c r="FJ893" s="8"/>
      <c r="FK893" s="8"/>
      <c r="FL893" s="8"/>
      <c r="FM893" s="8"/>
      <c r="FN893" s="8"/>
      <c r="FO893" s="8"/>
      <c r="FP893" s="8"/>
      <c r="FQ893" s="8"/>
      <c r="FR893" s="8"/>
      <c r="FS893" s="8"/>
    </row>
    <row r="894">
      <c r="A894" s="24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DD894" s="8"/>
      <c r="DE894" s="8"/>
      <c r="DF894" s="8"/>
      <c r="DG894" s="8"/>
      <c r="DH894" s="8"/>
      <c r="DI894" s="8"/>
      <c r="DJ894" s="8"/>
      <c r="DK894" s="8"/>
      <c r="DL894" s="8"/>
      <c r="DM894" s="8"/>
      <c r="DN894" s="8"/>
      <c r="DO894" s="8"/>
      <c r="DP894" s="8"/>
      <c r="DQ894" s="8"/>
      <c r="DR894" s="8"/>
      <c r="DS894" s="8"/>
      <c r="DT894" s="8"/>
      <c r="DU894" s="8"/>
      <c r="DV894" s="8"/>
      <c r="DW894" s="8"/>
      <c r="DX894" s="8"/>
      <c r="DY894" s="8"/>
      <c r="DZ894" s="8"/>
      <c r="EA894" s="8"/>
      <c r="EB894" s="8"/>
      <c r="EC894" s="8"/>
      <c r="ED894" s="8"/>
      <c r="EE894" s="8"/>
      <c r="EF894" s="8"/>
      <c r="EG894" s="8"/>
      <c r="EH894" s="8"/>
      <c r="EI894" s="8"/>
      <c r="EJ894" s="8"/>
      <c r="EK894" s="8"/>
      <c r="EL894" s="8"/>
      <c r="EM894" s="8"/>
      <c r="EN894" s="8"/>
      <c r="EO894" s="8"/>
      <c r="EP894" s="8"/>
      <c r="EQ894" s="8"/>
      <c r="ER894" s="8"/>
      <c r="ES894" s="8"/>
      <c r="ET894" s="8"/>
      <c r="EU894" s="8"/>
      <c r="EV894" s="8"/>
      <c r="EW894" s="8"/>
      <c r="EX894" s="8"/>
      <c r="EY894" s="8"/>
      <c r="EZ894" s="8"/>
      <c r="FA894" s="8"/>
      <c r="FB894" s="8"/>
      <c r="FC894" s="8"/>
      <c r="FD894" s="8"/>
      <c r="FE894" s="8"/>
      <c r="FF894" s="8"/>
      <c r="FG894" s="8"/>
      <c r="FH894" s="8"/>
      <c r="FI894" s="8"/>
      <c r="FJ894" s="8"/>
      <c r="FK894" s="8"/>
      <c r="FL894" s="8"/>
      <c r="FM894" s="8"/>
      <c r="FN894" s="8"/>
      <c r="FO894" s="8"/>
      <c r="FP894" s="8"/>
      <c r="FQ894" s="8"/>
      <c r="FR894" s="8"/>
      <c r="FS894" s="8"/>
    </row>
    <row r="895">
      <c r="A895" s="24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DD895" s="8"/>
      <c r="DE895" s="8"/>
      <c r="DF895" s="8"/>
      <c r="DG895" s="8"/>
      <c r="DH895" s="8"/>
      <c r="DI895" s="8"/>
      <c r="DJ895" s="8"/>
      <c r="DK895" s="8"/>
      <c r="DL895" s="8"/>
      <c r="DM895" s="8"/>
      <c r="DN895" s="8"/>
      <c r="DO895" s="8"/>
      <c r="DP895" s="8"/>
      <c r="DQ895" s="8"/>
      <c r="DR895" s="8"/>
      <c r="DS895" s="8"/>
      <c r="DT895" s="8"/>
      <c r="DU895" s="8"/>
      <c r="DV895" s="8"/>
      <c r="DW895" s="8"/>
      <c r="DX895" s="8"/>
      <c r="DY895" s="8"/>
      <c r="DZ895" s="8"/>
      <c r="EA895" s="8"/>
      <c r="EB895" s="8"/>
      <c r="EC895" s="8"/>
      <c r="ED895" s="8"/>
      <c r="EE895" s="8"/>
      <c r="EF895" s="8"/>
      <c r="EG895" s="8"/>
      <c r="EH895" s="8"/>
      <c r="EI895" s="8"/>
      <c r="EJ895" s="8"/>
      <c r="EK895" s="8"/>
      <c r="EL895" s="8"/>
      <c r="EM895" s="8"/>
      <c r="EN895" s="8"/>
      <c r="EO895" s="8"/>
      <c r="EP895" s="8"/>
      <c r="EQ895" s="8"/>
      <c r="ER895" s="8"/>
      <c r="ES895" s="8"/>
      <c r="ET895" s="8"/>
      <c r="EU895" s="8"/>
      <c r="EV895" s="8"/>
      <c r="EW895" s="8"/>
      <c r="EX895" s="8"/>
      <c r="EY895" s="8"/>
      <c r="EZ895" s="8"/>
      <c r="FA895" s="8"/>
      <c r="FB895" s="8"/>
      <c r="FC895" s="8"/>
      <c r="FD895" s="8"/>
      <c r="FE895" s="8"/>
      <c r="FF895" s="8"/>
      <c r="FG895" s="8"/>
      <c r="FH895" s="8"/>
      <c r="FI895" s="8"/>
      <c r="FJ895" s="8"/>
      <c r="FK895" s="8"/>
      <c r="FL895" s="8"/>
      <c r="FM895" s="8"/>
      <c r="FN895" s="8"/>
      <c r="FO895" s="8"/>
      <c r="FP895" s="8"/>
      <c r="FQ895" s="8"/>
      <c r="FR895" s="8"/>
      <c r="FS895" s="8"/>
    </row>
    <row r="896">
      <c r="A896" s="24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DD896" s="8"/>
      <c r="DE896" s="8"/>
      <c r="DF896" s="8"/>
      <c r="DG896" s="8"/>
      <c r="DH896" s="8"/>
      <c r="DI896" s="8"/>
      <c r="DJ896" s="8"/>
      <c r="DK896" s="8"/>
      <c r="DL896" s="8"/>
      <c r="DM896" s="8"/>
      <c r="DN896" s="8"/>
      <c r="DO896" s="8"/>
      <c r="DP896" s="8"/>
      <c r="DQ896" s="8"/>
      <c r="DR896" s="8"/>
      <c r="DS896" s="8"/>
      <c r="DT896" s="8"/>
      <c r="DU896" s="8"/>
      <c r="DV896" s="8"/>
      <c r="DW896" s="8"/>
      <c r="DX896" s="8"/>
      <c r="DY896" s="8"/>
      <c r="DZ896" s="8"/>
      <c r="EA896" s="8"/>
      <c r="EB896" s="8"/>
      <c r="EC896" s="8"/>
      <c r="ED896" s="8"/>
      <c r="EE896" s="8"/>
      <c r="EF896" s="8"/>
      <c r="EG896" s="8"/>
      <c r="EH896" s="8"/>
      <c r="EI896" s="8"/>
      <c r="EJ896" s="8"/>
      <c r="EK896" s="8"/>
      <c r="EL896" s="8"/>
      <c r="EM896" s="8"/>
      <c r="EN896" s="8"/>
      <c r="EO896" s="8"/>
      <c r="EP896" s="8"/>
      <c r="EQ896" s="8"/>
      <c r="ER896" s="8"/>
      <c r="ES896" s="8"/>
      <c r="ET896" s="8"/>
      <c r="EU896" s="8"/>
      <c r="EV896" s="8"/>
      <c r="EW896" s="8"/>
      <c r="EX896" s="8"/>
      <c r="EY896" s="8"/>
      <c r="EZ896" s="8"/>
      <c r="FA896" s="8"/>
      <c r="FB896" s="8"/>
      <c r="FC896" s="8"/>
      <c r="FD896" s="8"/>
      <c r="FE896" s="8"/>
      <c r="FF896" s="8"/>
      <c r="FG896" s="8"/>
      <c r="FH896" s="8"/>
      <c r="FI896" s="8"/>
      <c r="FJ896" s="8"/>
      <c r="FK896" s="8"/>
      <c r="FL896" s="8"/>
      <c r="FM896" s="8"/>
      <c r="FN896" s="8"/>
      <c r="FO896" s="8"/>
      <c r="FP896" s="8"/>
      <c r="FQ896" s="8"/>
      <c r="FR896" s="8"/>
      <c r="FS896" s="8"/>
    </row>
    <row r="897">
      <c r="A897" s="24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DD897" s="8"/>
      <c r="DE897" s="8"/>
      <c r="DF897" s="8"/>
      <c r="DG897" s="8"/>
      <c r="DH897" s="8"/>
      <c r="DI897" s="8"/>
      <c r="DJ897" s="8"/>
      <c r="DK897" s="8"/>
      <c r="DL897" s="8"/>
      <c r="DM897" s="8"/>
      <c r="DN897" s="8"/>
      <c r="DO897" s="8"/>
      <c r="DP897" s="8"/>
      <c r="DQ897" s="8"/>
      <c r="DR897" s="8"/>
      <c r="DS897" s="8"/>
      <c r="DT897" s="8"/>
      <c r="DU897" s="8"/>
      <c r="DV897" s="8"/>
      <c r="DW897" s="8"/>
      <c r="DX897" s="8"/>
      <c r="DY897" s="8"/>
      <c r="DZ897" s="8"/>
      <c r="EA897" s="8"/>
      <c r="EB897" s="8"/>
      <c r="EC897" s="8"/>
      <c r="ED897" s="8"/>
      <c r="EE897" s="8"/>
      <c r="EF897" s="8"/>
      <c r="EG897" s="8"/>
      <c r="EH897" s="8"/>
      <c r="EI897" s="8"/>
      <c r="EJ897" s="8"/>
      <c r="EK897" s="8"/>
      <c r="EL897" s="8"/>
      <c r="EM897" s="8"/>
      <c r="EN897" s="8"/>
      <c r="EO897" s="8"/>
      <c r="EP897" s="8"/>
      <c r="EQ897" s="8"/>
      <c r="ER897" s="8"/>
      <c r="ES897" s="8"/>
      <c r="ET897" s="8"/>
      <c r="EU897" s="8"/>
      <c r="EV897" s="8"/>
      <c r="EW897" s="8"/>
      <c r="EX897" s="8"/>
      <c r="EY897" s="8"/>
      <c r="EZ897" s="8"/>
      <c r="FA897" s="8"/>
      <c r="FB897" s="8"/>
      <c r="FC897" s="8"/>
      <c r="FD897" s="8"/>
      <c r="FE897" s="8"/>
      <c r="FF897" s="8"/>
      <c r="FG897" s="8"/>
      <c r="FH897" s="8"/>
      <c r="FI897" s="8"/>
      <c r="FJ897" s="8"/>
      <c r="FK897" s="8"/>
      <c r="FL897" s="8"/>
      <c r="FM897" s="8"/>
      <c r="FN897" s="8"/>
      <c r="FO897" s="8"/>
      <c r="FP897" s="8"/>
      <c r="FQ897" s="8"/>
      <c r="FR897" s="8"/>
      <c r="FS897" s="8"/>
    </row>
    <row r="898">
      <c r="A898" s="24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DD898" s="8"/>
      <c r="DE898" s="8"/>
      <c r="DF898" s="8"/>
      <c r="DG898" s="8"/>
      <c r="DH898" s="8"/>
      <c r="DI898" s="8"/>
      <c r="DJ898" s="8"/>
      <c r="DK898" s="8"/>
      <c r="DL898" s="8"/>
      <c r="DM898" s="8"/>
      <c r="DN898" s="8"/>
      <c r="DO898" s="8"/>
      <c r="DP898" s="8"/>
      <c r="DQ898" s="8"/>
      <c r="DR898" s="8"/>
      <c r="DS898" s="8"/>
      <c r="DT898" s="8"/>
      <c r="DU898" s="8"/>
      <c r="DV898" s="8"/>
      <c r="DW898" s="8"/>
      <c r="DX898" s="8"/>
      <c r="DY898" s="8"/>
      <c r="DZ898" s="8"/>
      <c r="EA898" s="8"/>
      <c r="EB898" s="8"/>
      <c r="EC898" s="8"/>
      <c r="ED898" s="8"/>
      <c r="EE898" s="8"/>
      <c r="EF898" s="8"/>
      <c r="EG898" s="8"/>
      <c r="EH898" s="8"/>
      <c r="EI898" s="8"/>
      <c r="EJ898" s="8"/>
      <c r="EK898" s="8"/>
      <c r="EL898" s="8"/>
      <c r="EM898" s="8"/>
      <c r="EN898" s="8"/>
      <c r="EO898" s="8"/>
      <c r="EP898" s="8"/>
      <c r="EQ898" s="8"/>
      <c r="ER898" s="8"/>
      <c r="ES898" s="8"/>
      <c r="ET898" s="8"/>
      <c r="EU898" s="8"/>
      <c r="EV898" s="8"/>
      <c r="EW898" s="8"/>
      <c r="EX898" s="8"/>
      <c r="EY898" s="8"/>
      <c r="EZ898" s="8"/>
      <c r="FA898" s="8"/>
      <c r="FB898" s="8"/>
      <c r="FC898" s="8"/>
      <c r="FD898" s="8"/>
      <c r="FE898" s="8"/>
      <c r="FF898" s="8"/>
      <c r="FG898" s="8"/>
      <c r="FH898" s="8"/>
      <c r="FI898" s="8"/>
      <c r="FJ898" s="8"/>
      <c r="FK898" s="8"/>
      <c r="FL898" s="8"/>
      <c r="FM898" s="8"/>
      <c r="FN898" s="8"/>
      <c r="FO898" s="8"/>
      <c r="FP898" s="8"/>
      <c r="FQ898" s="8"/>
      <c r="FR898" s="8"/>
      <c r="FS898" s="8"/>
    </row>
    <row r="899">
      <c r="A899" s="24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DD899" s="8"/>
      <c r="DE899" s="8"/>
      <c r="DF899" s="8"/>
      <c r="DG899" s="8"/>
      <c r="DH899" s="8"/>
      <c r="DI899" s="8"/>
      <c r="DJ899" s="8"/>
      <c r="DK899" s="8"/>
      <c r="DL899" s="8"/>
      <c r="DM899" s="8"/>
      <c r="DN899" s="8"/>
      <c r="DO899" s="8"/>
      <c r="DP899" s="8"/>
      <c r="DQ899" s="8"/>
      <c r="DR899" s="8"/>
      <c r="DS899" s="8"/>
      <c r="DT899" s="8"/>
      <c r="DU899" s="8"/>
      <c r="DV899" s="8"/>
      <c r="DW899" s="8"/>
      <c r="DX899" s="8"/>
      <c r="DY899" s="8"/>
      <c r="DZ899" s="8"/>
      <c r="EA899" s="8"/>
      <c r="EB899" s="8"/>
      <c r="EC899" s="8"/>
      <c r="ED899" s="8"/>
      <c r="EE899" s="8"/>
      <c r="EF899" s="8"/>
      <c r="EG899" s="8"/>
      <c r="EH899" s="8"/>
      <c r="EI899" s="8"/>
      <c r="EJ899" s="8"/>
      <c r="EK899" s="8"/>
      <c r="EL899" s="8"/>
      <c r="EM899" s="8"/>
      <c r="EN899" s="8"/>
      <c r="EO899" s="8"/>
      <c r="EP899" s="8"/>
      <c r="EQ899" s="8"/>
      <c r="ER899" s="8"/>
      <c r="ES899" s="8"/>
      <c r="ET899" s="8"/>
      <c r="EU899" s="8"/>
      <c r="EV899" s="8"/>
      <c r="EW899" s="8"/>
      <c r="EX899" s="8"/>
      <c r="EY899" s="8"/>
      <c r="EZ899" s="8"/>
      <c r="FA899" s="8"/>
      <c r="FB899" s="8"/>
      <c r="FC899" s="8"/>
      <c r="FD899" s="8"/>
      <c r="FE899" s="8"/>
      <c r="FF899" s="8"/>
      <c r="FG899" s="8"/>
      <c r="FH899" s="8"/>
      <c r="FI899" s="8"/>
      <c r="FJ899" s="8"/>
      <c r="FK899" s="8"/>
      <c r="FL899" s="8"/>
      <c r="FM899" s="8"/>
      <c r="FN899" s="8"/>
      <c r="FO899" s="8"/>
      <c r="FP899" s="8"/>
      <c r="FQ899" s="8"/>
      <c r="FR899" s="8"/>
      <c r="FS899" s="8"/>
    </row>
    <row r="900">
      <c r="A900" s="24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DD900" s="8"/>
      <c r="DE900" s="8"/>
      <c r="DF900" s="8"/>
      <c r="DG900" s="8"/>
      <c r="DH900" s="8"/>
      <c r="DI900" s="8"/>
      <c r="DJ900" s="8"/>
      <c r="DK900" s="8"/>
      <c r="DL900" s="8"/>
      <c r="DM900" s="8"/>
      <c r="DN900" s="8"/>
      <c r="DO900" s="8"/>
      <c r="DP900" s="8"/>
      <c r="DQ900" s="8"/>
      <c r="DR900" s="8"/>
      <c r="DS900" s="8"/>
      <c r="DT900" s="8"/>
      <c r="DU900" s="8"/>
      <c r="DV900" s="8"/>
      <c r="DW900" s="8"/>
      <c r="DX900" s="8"/>
      <c r="DY900" s="8"/>
      <c r="DZ900" s="8"/>
      <c r="EA900" s="8"/>
      <c r="EB900" s="8"/>
      <c r="EC900" s="8"/>
      <c r="ED900" s="8"/>
      <c r="EE900" s="8"/>
      <c r="EF900" s="8"/>
      <c r="EG900" s="8"/>
      <c r="EH900" s="8"/>
      <c r="EI900" s="8"/>
      <c r="EJ900" s="8"/>
      <c r="EK900" s="8"/>
      <c r="EL900" s="8"/>
      <c r="EM900" s="8"/>
      <c r="EN900" s="8"/>
      <c r="EO900" s="8"/>
      <c r="EP900" s="8"/>
      <c r="EQ900" s="8"/>
      <c r="ER900" s="8"/>
      <c r="ES900" s="8"/>
      <c r="ET900" s="8"/>
      <c r="EU900" s="8"/>
      <c r="EV900" s="8"/>
      <c r="EW900" s="8"/>
      <c r="EX900" s="8"/>
      <c r="EY900" s="8"/>
      <c r="EZ900" s="8"/>
      <c r="FA900" s="8"/>
      <c r="FB900" s="8"/>
      <c r="FC900" s="8"/>
      <c r="FD900" s="8"/>
      <c r="FE900" s="8"/>
      <c r="FF900" s="8"/>
      <c r="FG900" s="8"/>
      <c r="FH900" s="8"/>
      <c r="FI900" s="8"/>
      <c r="FJ900" s="8"/>
      <c r="FK900" s="8"/>
      <c r="FL900" s="8"/>
      <c r="FM900" s="8"/>
      <c r="FN900" s="8"/>
      <c r="FO900" s="8"/>
      <c r="FP900" s="8"/>
      <c r="FQ900" s="8"/>
      <c r="FR900" s="8"/>
      <c r="FS900" s="8"/>
    </row>
    <row r="901">
      <c r="A901" s="24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DD901" s="8"/>
      <c r="DE901" s="8"/>
      <c r="DF901" s="8"/>
      <c r="DG901" s="8"/>
      <c r="DH901" s="8"/>
      <c r="DI901" s="8"/>
      <c r="DJ901" s="8"/>
      <c r="DK901" s="8"/>
      <c r="DL901" s="8"/>
      <c r="DM901" s="8"/>
      <c r="DN901" s="8"/>
      <c r="DO901" s="8"/>
      <c r="DP901" s="8"/>
      <c r="DQ901" s="8"/>
      <c r="DR901" s="8"/>
      <c r="DS901" s="8"/>
      <c r="DT901" s="8"/>
      <c r="DU901" s="8"/>
      <c r="DV901" s="8"/>
      <c r="DW901" s="8"/>
      <c r="DX901" s="8"/>
      <c r="DY901" s="8"/>
      <c r="DZ901" s="8"/>
      <c r="EA901" s="8"/>
      <c r="EB901" s="8"/>
      <c r="EC901" s="8"/>
      <c r="ED901" s="8"/>
      <c r="EE901" s="8"/>
      <c r="EF901" s="8"/>
      <c r="EG901" s="8"/>
      <c r="EH901" s="8"/>
      <c r="EI901" s="8"/>
      <c r="EJ901" s="8"/>
      <c r="EK901" s="8"/>
      <c r="EL901" s="8"/>
      <c r="EM901" s="8"/>
      <c r="EN901" s="8"/>
      <c r="EO901" s="8"/>
      <c r="EP901" s="8"/>
      <c r="EQ901" s="8"/>
      <c r="ER901" s="8"/>
      <c r="ES901" s="8"/>
      <c r="ET901" s="8"/>
      <c r="EU901" s="8"/>
      <c r="EV901" s="8"/>
      <c r="EW901" s="8"/>
      <c r="EX901" s="8"/>
      <c r="EY901" s="8"/>
      <c r="EZ901" s="8"/>
      <c r="FA901" s="8"/>
      <c r="FB901" s="8"/>
      <c r="FC901" s="8"/>
      <c r="FD901" s="8"/>
      <c r="FE901" s="8"/>
      <c r="FF901" s="8"/>
      <c r="FG901" s="8"/>
      <c r="FH901" s="8"/>
      <c r="FI901" s="8"/>
      <c r="FJ901" s="8"/>
      <c r="FK901" s="8"/>
      <c r="FL901" s="8"/>
      <c r="FM901" s="8"/>
      <c r="FN901" s="8"/>
      <c r="FO901" s="8"/>
      <c r="FP901" s="8"/>
      <c r="FQ901" s="8"/>
      <c r="FR901" s="8"/>
      <c r="FS901" s="8"/>
    </row>
    <row r="902">
      <c r="A902" s="24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DD902" s="8"/>
      <c r="DE902" s="8"/>
      <c r="DF902" s="8"/>
      <c r="DG902" s="8"/>
      <c r="DH902" s="8"/>
      <c r="DI902" s="8"/>
      <c r="DJ902" s="8"/>
      <c r="DK902" s="8"/>
      <c r="DL902" s="8"/>
      <c r="DM902" s="8"/>
      <c r="DN902" s="8"/>
      <c r="DO902" s="8"/>
      <c r="DP902" s="8"/>
      <c r="DQ902" s="8"/>
      <c r="DR902" s="8"/>
      <c r="DS902" s="8"/>
      <c r="DT902" s="8"/>
      <c r="DU902" s="8"/>
      <c r="DV902" s="8"/>
      <c r="DW902" s="8"/>
      <c r="DX902" s="8"/>
      <c r="DY902" s="8"/>
      <c r="DZ902" s="8"/>
      <c r="EA902" s="8"/>
      <c r="EB902" s="8"/>
      <c r="EC902" s="8"/>
      <c r="ED902" s="8"/>
      <c r="EE902" s="8"/>
      <c r="EF902" s="8"/>
      <c r="EG902" s="8"/>
      <c r="EH902" s="8"/>
      <c r="EI902" s="8"/>
      <c r="EJ902" s="8"/>
      <c r="EK902" s="8"/>
      <c r="EL902" s="8"/>
      <c r="EM902" s="8"/>
      <c r="EN902" s="8"/>
      <c r="EO902" s="8"/>
      <c r="EP902" s="8"/>
      <c r="EQ902" s="8"/>
      <c r="ER902" s="8"/>
      <c r="ES902" s="8"/>
      <c r="ET902" s="8"/>
      <c r="EU902" s="8"/>
      <c r="EV902" s="8"/>
      <c r="EW902" s="8"/>
      <c r="EX902" s="8"/>
      <c r="EY902" s="8"/>
      <c r="EZ902" s="8"/>
      <c r="FA902" s="8"/>
      <c r="FB902" s="8"/>
      <c r="FC902" s="8"/>
      <c r="FD902" s="8"/>
      <c r="FE902" s="8"/>
      <c r="FF902" s="8"/>
      <c r="FG902" s="8"/>
      <c r="FH902" s="8"/>
      <c r="FI902" s="8"/>
      <c r="FJ902" s="8"/>
      <c r="FK902" s="8"/>
      <c r="FL902" s="8"/>
      <c r="FM902" s="8"/>
      <c r="FN902" s="8"/>
      <c r="FO902" s="8"/>
      <c r="FP902" s="8"/>
      <c r="FQ902" s="8"/>
      <c r="FR902" s="8"/>
      <c r="FS902" s="8"/>
    </row>
    <row r="903">
      <c r="A903" s="24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DD903" s="8"/>
      <c r="DE903" s="8"/>
      <c r="DF903" s="8"/>
      <c r="DG903" s="8"/>
      <c r="DH903" s="8"/>
      <c r="DI903" s="8"/>
      <c r="DJ903" s="8"/>
      <c r="DK903" s="8"/>
      <c r="DL903" s="8"/>
      <c r="DM903" s="8"/>
      <c r="DN903" s="8"/>
      <c r="DO903" s="8"/>
      <c r="DP903" s="8"/>
      <c r="DQ903" s="8"/>
      <c r="DR903" s="8"/>
      <c r="DS903" s="8"/>
      <c r="DT903" s="8"/>
      <c r="DU903" s="8"/>
      <c r="DV903" s="8"/>
      <c r="DW903" s="8"/>
      <c r="DX903" s="8"/>
      <c r="DY903" s="8"/>
      <c r="DZ903" s="8"/>
      <c r="EA903" s="8"/>
      <c r="EB903" s="8"/>
      <c r="EC903" s="8"/>
      <c r="ED903" s="8"/>
      <c r="EE903" s="8"/>
      <c r="EF903" s="8"/>
      <c r="EG903" s="8"/>
      <c r="EH903" s="8"/>
      <c r="EI903" s="8"/>
      <c r="EJ903" s="8"/>
      <c r="EK903" s="8"/>
      <c r="EL903" s="8"/>
      <c r="EM903" s="8"/>
      <c r="EN903" s="8"/>
      <c r="EO903" s="8"/>
      <c r="EP903" s="8"/>
      <c r="EQ903" s="8"/>
      <c r="ER903" s="8"/>
      <c r="ES903" s="8"/>
      <c r="ET903" s="8"/>
      <c r="EU903" s="8"/>
      <c r="EV903" s="8"/>
      <c r="EW903" s="8"/>
      <c r="EX903" s="8"/>
      <c r="EY903" s="8"/>
      <c r="EZ903" s="8"/>
      <c r="FA903" s="8"/>
      <c r="FB903" s="8"/>
      <c r="FC903" s="8"/>
      <c r="FD903" s="8"/>
      <c r="FE903" s="8"/>
      <c r="FF903" s="8"/>
      <c r="FG903" s="8"/>
      <c r="FH903" s="8"/>
      <c r="FI903" s="8"/>
      <c r="FJ903" s="8"/>
      <c r="FK903" s="8"/>
      <c r="FL903" s="8"/>
      <c r="FM903" s="8"/>
      <c r="FN903" s="8"/>
      <c r="FO903" s="8"/>
      <c r="FP903" s="8"/>
      <c r="FQ903" s="8"/>
      <c r="FR903" s="8"/>
      <c r="FS903" s="8"/>
    </row>
    <row r="904">
      <c r="A904" s="24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DD904" s="8"/>
      <c r="DE904" s="8"/>
      <c r="DF904" s="8"/>
      <c r="DG904" s="8"/>
      <c r="DH904" s="8"/>
      <c r="DI904" s="8"/>
      <c r="DJ904" s="8"/>
      <c r="DK904" s="8"/>
      <c r="DL904" s="8"/>
      <c r="DM904" s="8"/>
      <c r="DN904" s="8"/>
      <c r="DO904" s="8"/>
      <c r="DP904" s="8"/>
      <c r="DQ904" s="8"/>
      <c r="DR904" s="8"/>
      <c r="DS904" s="8"/>
      <c r="DT904" s="8"/>
      <c r="DU904" s="8"/>
      <c r="DV904" s="8"/>
      <c r="DW904" s="8"/>
      <c r="DX904" s="8"/>
      <c r="DY904" s="8"/>
      <c r="DZ904" s="8"/>
      <c r="EA904" s="8"/>
      <c r="EB904" s="8"/>
      <c r="EC904" s="8"/>
      <c r="ED904" s="8"/>
      <c r="EE904" s="8"/>
      <c r="EF904" s="8"/>
      <c r="EG904" s="8"/>
      <c r="EH904" s="8"/>
      <c r="EI904" s="8"/>
      <c r="EJ904" s="8"/>
      <c r="EK904" s="8"/>
      <c r="EL904" s="8"/>
      <c r="EM904" s="8"/>
      <c r="EN904" s="8"/>
      <c r="EO904" s="8"/>
      <c r="EP904" s="8"/>
      <c r="EQ904" s="8"/>
      <c r="ER904" s="8"/>
      <c r="ES904" s="8"/>
      <c r="ET904" s="8"/>
      <c r="EU904" s="8"/>
      <c r="EV904" s="8"/>
      <c r="EW904" s="8"/>
      <c r="EX904" s="8"/>
      <c r="EY904" s="8"/>
      <c r="EZ904" s="8"/>
      <c r="FA904" s="8"/>
      <c r="FB904" s="8"/>
      <c r="FC904" s="8"/>
      <c r="FD904" s="8"/>
      <c r="FE904" s="8"/>
      <c r="FF904" s="8"/>
      <c r="FG904" s="8"/>
      <c r="FH904" s="8"/>
      <c r="FI904" s="8"/>
      <c r="FJ904" s="8"/>
      <c r="FK904" s="8"/>
      <c r="FL904" s="8"/>
      <c r="FM904" s="8"/>
      <c r="FN904" s="8"/>
      <c r="FO904" s="8"/>
      <c r="FP904" s="8"/>
      <c r="FQ904" s="8"/>
      <c r="FR904" s="8"/>
      <c r="FS904" s="8"/>
    </row>
    <row r="905">
      <c r="A905" s="24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DD905" s="8"/>
      <c r="DE905" s="8"/>
      <c r="DF905" s="8"/>
      <c r="DG905" s="8"/>
      <c r="DH905" s="8"/>
      <c r="DI905" s="8"/>
      <c r="DJ905" s="8"/>
      <c r="DK905" s="8"/>
      <c r="DL905" s="8"/>
      <c r="DM905" s="8"/>
      <c r="DN905" s="8"/>
      <c r="DO905" s="8"/>
      <c r="DP905" s="8"/>
      <c r="DQ905" s="8"/>
      <c r="DR905" s="8"/>
      <c r="DS905" s="8"/>
      <c r="DT905" s="8"/>
      <c r="DU905" s="8"/>
      <c r="DV905" s="8"/>
      <c r="DW905" s="8"/>
      <c r="DX905" s="8"/>
      <c r="DY905" s="8"/>
      <c r="DZ905" s="8"/>
      <c r="EA905" s="8"/>
      <c r="EB905" s="8"/>
      <c r="EC905" s="8"/>
      <c r="ED905" s="8"/>
      <c r="EE905" s="8"/>
      <c r="EF905" s="8"/>
      <c r="EG905" s="8"/>
      <c r="EH905" s="8"/>
      <c r="EI905" s="8"/>
      <c r="EJ905" s="8"/>
      <c r="EK905" s="8"/>
      <c r="EL905" s="8"/>
      <c r="EM905" s="8"/>
      <c r="EN905" s="8"/>
      <c r="EO905" s="8"/>
      <c r="EP905" s="8"/>
      <c r="EQ905" s="8"/>
      <c r="ER905" s="8"/>
      <c r="ES905" s="8"/>
      <c r="ET905" s="8"/>
      <c r="EU905" s="8"/>
      <c r="EV905" s="8"/>
      <c r="EW905" s="8"/>
      <c r="EX905" s="8"/>
      <c r="EY905" s="8"/>
      <c r="EZ905" s="8"/>
      <c r="FA905" s="8"/>
      <c r="FB905" s="8"/>
      <c r="FC905" s="8"/>
      <c r="FD905" s="8"/>
      <c r="FE905" s="8"/>
      <c r="FF905" s="8"/>
      <c r="FG905" s="8"/>
      <c r="FH905" s="8"/>
      <c r="FI905" s="8"/>
      <c r="FJ905" s="8"/>
      <c r="FK905" s="8"/>
      <c r="FL905" s="8"/>
      <c r="FM905" s="8"/>
      <c r="FN905" s="8"/>
      <c r="FO905" s="8"/>
      <c r="FP905" s="8"/>
      <c r="FQ905" s="8"/>
      <c r="FR905" s="8"/>
      <c r="FS905" s="8"/>
    </row>
    <row r="906">
      <c r="A906" s="24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DD906" s="8"/>
      <c r="DE906" s="8"/>
      <c r="DF906" s="8"/>
      <c r="DG906" s="8"/>
      <c r="DH906" s="8"/>
      <c r="DI906" s="8"/>
      <c r="DJ906" s="8"/>
      <c r="DK906" s="8"/>
      <c r="DL906" s="8"/>
      <c r="DM906" s="8"/>
      <c r="DN906" s="8"/>
      <c r="DO906" s="8"/>
      <c r="DP906" s="8"/>
      <c r="DQ906" s="8"/>
      <c r="DR906" s="8"/>
      <c r="DS906" s="8"/>
      <c r="DT906" s="8"/>
      <c r="DU906" s="8"/>
      <c r="DV906" s="8"/>
      <c r="DW906" s="8"/>
      <c r="DX906" s="8"/>
      <c r="DY906" s="8"/>
      <c r="DZ906" s="8"/>
      <c r="EA906" s="8"/>
      <c r="EB906" s="8"/>
      <c r="EC906" s="8"/>
      <c r="ED906" s="8"/>
      <c r="EE906" s="8"/>
      <c r="EF906" s="8"/>
      <c r="EG906" s="8"/>
      <c r="EH906" s="8"/>
      <c r="EI906" s="8"/>
      <c r="EJ906" s="8"/>
      <c r="EK906" s="8"/>
      <c r="EL906" s="8"/>
      <c r="EM906" s="8"/>
      <c r="EN906" s="8"/>
      <c r="EO906" s="8"/>
      <c r="EP906" s="8"/>
      <c r="EQ906" s="8"/>
      <c r="ER906" s="8"/>
      <c r="ES906" s="8"/>
      <c r="ET906" s="8"/>
      <c r="EU906" s="8"/>
      <c r="EV906" s="8"/>
      <c r="EW906" s="8"/>
      <c r="EX906" s="8"/>
      <c r="EY906" s="8"/>
      <c r="EZ906" s="8"/>
      <c r="FA906" s="8"/>
      <c r="FB906" s="8"/>
      <c r="FC906" s="8"/>
      <c r="FD906" s="8"/>
      <c r="FE906" s="8"/>
      <c r="FF906" s="8"/>
      <c r="FG906" s="8"/>
      <c r="FH906" s="8"/>
      <c r="FI906" s="8"/>
      <c r="FJ906" s="8"/>
      <c r="FK906" s="8"/>
      <c r="FL906" s="8"/>
      <c r="FM906" s="8"/>
      <c r="FN906" s="8"/>
      <c r="FO906" s="8"/>
      <c r="FP906" s="8"/>
      <c r="FQ906" s="8"/>
      <c r="FR906" s="8"/>
      <c r="FS906" s="8"/>
    </row>
    <row r="907">
      <c r="A907" s="24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DD907" s="8"/>
      <c r="DE907" s="8"/>
      <c r="DF907" s="8"/>
      <c r="DG907" s="8"/>
      <c r="DH907" s="8"/>
      <c r="DI907" s="8"/>
      <c r="DJ907" s="8"/>
      <c r="DK907" s="8"/>
      <c r="DL907" s="8"/>
      <c r="DM907" s="8"/>
      <c r="DN907" s="8"/>
      <c r="DO907" s="8"/>
      <c r="DP907" s="8"/>
      <c r="DQ907" s="8"/>
      <c r="DR907" s="8"/>
      <c r="DS907" s="8"/>
      <c r="DT907" s="8"/>
      <c r="DU907" s="8"/>
      <c r="DV907" s="8"/>
      <c r="DW907" s="8"/>
      <c r="DX907" s="8"/>
      <c r="DY907" s="8"/>
      <c r="DZ907" s="8"/>
      <c r="EA907" s="8"/>
      <c r="EB907" s="8"/>
      <c r="EC907" s="8"/>
      <c r="ED907" s="8"/>
      <c r="EE907" s="8"/>
      <c r="EF907" s="8"/>
      <c r="EG907" s="8"/>
      <c r="EH907" s="8"/>
      <c r="EI907" s="8"/>
      <c r="EJ907" s="8"/>
      <c r="EK907" s="8"/>
      <c r="EL907" s="8"/>
      <c r="EM907" s="8"/>
      <c r="EN907" s="8"/>
      <c r="EO907" s="8"/>
      <c r="EP907" s="8"/>
      <c r="EQ907" s="8"/>
      <c r="ER907" s="8"/>
      <c r="ES907" s="8"/>
      <c r="ET907" s="8"/>
      <c r="EU907" s="8"/>
      <c r="EV907" s="8"/>
      <c r="EW907" s="8"/>
      <c r="EX907" s="8"/>
      <c r="EY907" s="8"/>
      <c r="EZ907" s="8"/>
      <c r="FA907" s="8"/>
      <c r="FB907" s="8"/>
      <c r="FC907" s="8"/>
      <c r="FD907" s="8"/>
      <c r="FE907" s="8"/>
      <c r="FF907" s="8"/>
      <c r="FG907" s="8"/>
      <c r="FH907" s="8"/>
      <c r="FI907" s="8"/>
      <c r="FJ907" s="8"/>
      <c r="FK907" s="8"/>
      <c r="FL907" s="8"/>
      <c r="FM907" s="8"/>
      <c r="FN907" s="8"/>
      <c r="FO907" s="8"/>
      <c r="FP907" s="8"/>
      <c r="FQ907" s="8"/>
      <c r="FR907" s="8"/>
      <c r="FS907" s="8"/>
    </row>
    <row r="908">
      <c r="A908" s="24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DD908" s="8"/>
      <c r="DE908" s="8"/>
      <c r="DF908" s="8"/>
      <c r="DG908" s="8"/>
      <c r="DH908" s="8"/>
      <c r="DI908" s="8"/>
      <c r="DJ908" s="8"/>
      <c r="DK908" s="8"/>
      <c r="DL908" s="8"/>
      <c r="DM908" s="8"/>
      <c r="DN908" s="8"/>
      <c r="DO908" s="8"/>
      <c r="DP908" s="8"/>
      <c r="DQ908" s="8"/>
      <c r="DR908" s="8"/>
      <c r="DS908" s="8"/>
      <c r="DT908" s="8"/>
      <c r="DU908" s="8"/>
      <c r="DV908" s="8"/>
      <c r="DW908" s="8"/>
      <c r="DX908" s="8"/>
      <c r="DY908" s="8"/>
      <c r="DZ908" s="8"/>
      <c r="EA908" s="8"/>
      <c r="EB908" s="8"/>
      <c r="EC908" s="8"/>
      <c r="ED908" s="8"/>
      <c r="EE908" s="8"/>
      <c r="EF908" s="8"/>
      <c r="EG908" s="8"/>
      <c r="EH908" s="8"/>
      <c r="EI908" s="8"/>
      <c r="EJ908" s="8"/>
      <c r="EK908" s="8"/>
      <c r="EL908" s="8"/>
      <c r="EM908" s="8"/>
      <c r="EN908" s="8"/>
      <c r="EO908" s="8"/>
      <c r="EP908" s="8"/>
      <c r="EQ908" s="8"/>
      <c r="ER908" s="8"/>
      <c r="ES908" s="8"/>
      <c r="ET908" s="8"/>
      <c r="EU908" s="8"/>
      <c r="EV908" s="8"/>
      <c r="EW908" s="8"/>
      <c r="EX908" s="8"/>
      <c r="EY908" s="8"/>
      <c r="EZ908" s="8"/>
      <c r="FA908" s="8"/>
      <c r="FB908" s="8"/>
      <c r="FC908" s="8"/>
      <c r="FD908" s="8"/>
      <c r="FE908" s="8"/>
      <c r="FF908" s="8"/>
      <c r="FG908" s="8"/>
      <c r="FH908" s="8"/>
      <c r="FI908" s="8"/>
      <c r="FJ908" s="8"/>
      <c r="FK908" s="8"/>
      <c r="FL908" s="8"/>
      <c r="FM908" s="8"/>
      <c r="FN908" s="8"/>
      <c r="FO908" s="8"/>
      <c r="FP908" s="8"/>
      <c r="FQ908" s="8"/>
      <c r="FR908" s="8"/>
      <c r="FS908" s="8"/>
    </row>
    <row r="909">
      <c r="A909" s="24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DD909" s="8"/>
      <c r="DE909" s="8"/>
      <c r="DF909" s="8"/>
      <c r="DG909" s="8"/>
      <c r="DH909" s="8"/>
      <c r="DI909" s="8"/>
      <c r="DJ909" s="8"/>
      <c r="DK909" s="8"/>
      <c r="DL909" s="8"/>
      <c r="DM909" s="8"/>
      <c r="DN909" s="8"/>
      <c r="DO909" s="8"/>
      <c r="DP909" s="8"/>
      <c r="DQ909" s="8"/>
      <c r="DR909" s="8"/>
      <c r="DS909" s="8"/>
      <c r="DT909" s="8"/>
      <c r="DU909" s="8"/>
      <c r="DV909" s="8"/>
      <c r="DW909" s="8"/>
      <c r="DX909" s="8"/>
      <c r="DY909" s="8"/>
      <c r="DZ909" s="8"/>
      <c r="EA909" s="8"/>
      <c r="EB909" s="8"/>
      <c r="EC909" s="8"/>
      <c r="ED909" s="8"/>
      <c r="EE909" s="8"/>
      <c r="EF909" s="8"/>
      <c r="EG909" s="8"/>
      <c r="EH909" s="8"/>
      <c r="EI909" s="8"/>
      <c r="EJ909" s="8"/>
      <c r="EK909" s="8"/>
      <c r="EL909" s="8"/>
      <c r="EM909" s="8"/>
      <c r="EN909" s="8"/>
      <c r="EO909" s="8"/>
      <c r="EP909" s="8"/>
      <c r="EQ909" s="8"/>
      <c r="ER909" s="8"/>
      <c r="ES909" s="8"/>
      <c r="ET909" s="8"/>
      <c r="EU909" s="8"/>
      <c r="EV909" s="8"/>
      <c r="EW909" s="8"/>
      <c r="EX909" s="8"/>
      <c r="EY909" s="8"/>
      <c r="EZ909" s="8"/>
      <c r="FA909" s="8"/>
      <c r="FB909" s="8"/>
      <c r="FC909" s="8"/>
      <c r="FD909" s="8"/>
      <c r="FE909" s="8"/>
      <c r="FF909" s="8"/>
      <c r="FG909" s="8"/>
      <c r="FH909" s="8"/>
      <c r="FI909" s="8"/>
      <c r="FJ909" s="8"/>
      <c r="FK909" s="8"/>
      <c r="FL909" s="8"/>
      <c r="FM909" s="8"/>
      <c r="FN909" s="8"/>
      <c r="FO909" s="8"/>
      <c r="FP909" s="8"/>
      <c r="FQ909" s="8"/>
      <c r="FR909" s="8"/>
      <c r="FS909" s="8"/>
    </row>
    <row r="910">
      <c r="A910" s="24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DD910" s="8"/>
      <c r="DE910" s="8"/>
      <c r="DF910" s="8"/>
      <c r="DG910" s="8"/>
      <c r="DH910" s="8"/>
      <c r="DI910" s="8"/>
      <c r="DJ910" s="8"/>
      <c r="DK910" s="8"/>
      <c r="DL910" s="8"/>
      <c r="DM910" s="8"/>
      <c r="DN910" s="8"/>
      <c r="DO910" s="8"/>
      <c r="DP910" s="8"/>
      <c r="DQ910" s="8"/>
      <c r="DR910" s="8"/>
      <c r="DS910" s="8"/>
      <c r="DT910" s="8"/>
      <c r="DU910" s="8"/>
      <c r="DV910" s="8"/>
      <c r="DW910" s="8"/>
      <c r="DX910" s="8"/>
      <c r="DY910" s="8"/>
      <c r="DZ910" s="8"/>
      <c r="EA910" s="8"/>
      <c r="EB910" s="8"/>
      <c r="EC910" s="8"/>
      <c r="ED910" s="8"/>
      <c r="EE910" s="8"/>
      <c r="EF910" s="8"/>
      <c r="EG910" s="8"/>
      <c r="EH910" s="8"/>
      <c r="EI910" s="8"/>
      <c r="EJ910" s="8"/>
      <c r="EK910" s="8"/>
      <c r="EL910" s="8"/>
      <c r="EM910" s="8"/>
      <c r="EN910" s="8"/>
      <c r="EO910" s="8"/>
      <c r="EP910" s="8"/>
      <c r="EQ910" s="8"/>
      <c r="ER910" s="8"/>
      <c r="ES910" s="8"/>
      <c r="ET910" s="8"/>
      <c r="EU910" s="8"/>
      <c r="EV910" s="8"/>
      <c r="EW910" s="8"/>
      <c r="EX910" s="8"/>
      <c r="EY910" s="8"/>
      <c r="EZ910" s="8"/>
      <c r="FA910" s="8"/>
      <c r="FB910" s="8"/>
      <c r="FC910" s="8"/>
      <c r="FD910" s="8"/>
      <c r="FE910" s="8"/>
      <c r="FF910" s="8"/>
      <c r="FG910" s="8"/>
      <c r="FH910" s="8"/>
      <c r="FI910" s="8"/>
      <c r="FJ910" s="8"/>
      <c r="FK910" s="8"/>
      <c r="FL910" s="8"/>
      <c r="FM910" s="8"/>
      <c r="FN910" s="8"/>
      <c r="FO910" s="8"/>
      <c r="FP910" s="8"/>
      <c r="FQ910" s="8"/>
      <c r="FR910" s="8"/>
      <c r="FS910" s="8"/>
    </row>
    <row r="911">
      <c r="A911" s="24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DD911" s="8"/>
      <c r="DE911" s="8"/>
      <c r="DF911" s="8"/>
      <c r="DG911" s="8"/>
      <c r="DH911" s="8"/>
      <c r="DI911" s="8"/>
      <c r="DJ911" s="8"/>
      <c r="DK911" s="8"/>
      <c r="DL911" s="8"/>
      <c r="DM911" s="8"/>
      <c r="DN911" s="8"/>
      <c r="DO911" s="8"/>
      <c r="DP911" s="8"/>
      <c r="DQ911" s="8"/>
      <c r="DR911" s="8"/>
      <c r="DS911" s="8"/>
      <c r="DT911" s="8"/>
      <c r="DU911" s="8"/>
      <c r="DV911" s="8"/>
      <c r="DW911" s="8"/>
      <c r="DX911" s="8"/>
      <c r="DY911" s="8"/>
      <c r="DZ911" s="8"/>
      <c r="EA911" s="8"/>
      <c r="EB911" s="8"/>
      <c r="EC911" s="8"/>
      <c r="ED911" s="8"/>
      <c r="EE911" s="8"/>
      <c r="EF911" s="8"/>
      <c r="EG911" s="8"/>
      <c r="EH911" s="8"/>
      <c r="EI911" s="8"/>
      <c r="EJ911" s="8"/>
      <c r="EK911" s="8"/>
      <c r="EL911" s="8"/>
      <c r="EM911" s="8"/>
      <c r="EN911" s="8"/>
      <c r="EO911" s="8"/>
      <c r="EP911" s="8"/>
      <c r="EQ911" s="8"/>
      <c r="ER911" s="8"/>
      <c r="ES911" s="8"/>
      <c r="ET911" s="8"/>
      <c r="EU911" s="8"/>
      <c r="EV911" s="8"/>
      <c r="EW911" s="8"/>
      <c r="EX911" s="8"/>
      <c r="EY911" s="8"/>
      <c r="EZ911" s="8"/>
      <c r="FA911" s="8"/>
      <c r="FB911" s="8"/>
      <c r="FC911" s="8"/>
      <c r="FD911" s="8"/>
      <c r="FE911" s="8"/>
      <c r="FF911" s="8"/>
      <c r="FG911" s="8"/>
      <c r="FH911" s="8"/>
      <c r="FI911" s="8"/>
      <c r="FJ911" s="8"/>
      <c r="FK911" s="8"/>
      <c r="FL911" s="8"/>
      <c r="FM911" s="8"/>
      <c r="FN911" s="8"/>
      <c r="FO911" s="8"/>
      <c r="FP911" s="8"/>
      <c r="FQ911" s="8"/>
      <c r="FR911" s="8"/>
      <c r="FS911" s="8"/>
    </row>
    <row r="912">
      <c r="A912" s="24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DD912" s="8"/>
      <c r="DE912" s="8"/>
      <c r="DF912" s="8"/>
      <c r="DG912" s="8"/>
      <c r="DH912" s="8"/>
      <c r="DI912" s="8"/>
      <c r="DJ912" s="8"/>
      <c r="DK912" s="8"/>
      <c r="DL912" s="8"/>
      <c r="DM912" s="8"/>
      <c r="DN912" s="8"/>
      <c r="DO912" s="8"/>
      <c r="DP912" s="8"/>
      <c r="DQ912" s="8"/>
      <c r="DR912" s="8"/>
      <c r="DS912" s="8"/>
      <c r="DT912" s="8"/>
      <c r="DU912" s="8"/>
      <c r="DV912" s="8"/>
      <c r="DW912" s="8"/>
      <c r="DX912" s="8"/>
      <c r="DY912" s="8"/>
      <c r="DZ912" s="8"/>
      <c r="EA912" s="8"/>
      <c r="EB912" s="8"/>
      <c r="EC912" s="8"/>
      <c r="ED912" s="8"/>
      <c r="EE912" s="8"/>
      <c r="EF912" s="8"/>
      <c r="EG912" s="8"/>
      <c r="EH912" s="8"/>
      <c r="EI912" s="8"/>
      <c r="EJ912" s="8"/>
      <c r="EK912" s="8"/>
      <c r="EL912" s="8"/>
      <c r="EM912" s="8"/>
      <c r="EN912" s="8"/>
      <c r="EO912" s="8"/>
      <c r="EP912" s="8"/>
      <c r="EQ912" s="8"/>
      <c r="ER912" s="8"/>
      <c r="ES912" s="8"/>
      <c r="ET912" s="8"/>
      <c r="EU912" s="8"/>
      <c r="EV912" s="8"/>
      <c r="EW912" s="8"/>
      <c r="EX912" s="8"/>
      <c r="EY912" s="8"/>
      <c r="EZ912" s="8"/>
      <c r="FA912" s="8"/>
      <c r="FB912" s="8"/>
      <c r="FC912" s="8"/>
      <c r="FD912" s="8"/>
      <c r="FE912" s="8"/>
      <c r="FF912" s="8"/>
      <c r="FG912" s="8"/>
      <c r="FH912" s="8"/>
      <c r="FI912" s="8"/>
      <c r="FJ912" s="8"/>
      <c r="FK912" s="8"/>
      <c r="FL912" s="8"/>
      <c r="FM912" s="8"/>
      <c r="FN912" s="8"/>
      <c r="FO912" s="8"/>
      <c r="FP912" s="8"/>
      <c r="FQ912" s="8"/>
      <c r="FR912" s="8"/>
      <c r="FS912" s="8"/>
    </row>
    <row r="913">
      <c r="A913" s="24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DD913" s="8"/>
      <c r="DE913" s="8"/>
      <c r="DF913" s="8"/>
      <c r="DG913" s="8"/>
      <c r="DH913" s="8"/>
      <c r="DI913" s="8"/>
      <c r="DJ913" s="8"/>
      <c r="DK913" s="8"/>
      <c r="DL913" s="8"/>
      <c r="DM913" s="8"/>
      <c r="DN913" s="8"/>
      <c r="DO913" s="8"/>
      <c r="DP913" s="8"/>
      <c r="DQ913" s="8"/>
      <c r="DR913" s="8"/>
      <c r="DS913" s="8"/>
      <c r="DT913" s="8"/>
      <c r="DU913" s="8"/>
      <c r="DV913" s="8"/>
      <c r="DW913" s="8"/>
      <c r="DX913" s="8"/>
      <c r="DY913" s="8"/>
      <c r="DZ913" s="8"/>
      <c r="EA913" s="8"/>
      <c r="EB913" s="8"/>
      <c r="EC913" s="8"/>
      <c r="ED913" s="8"/>
      <c r="EE913" s="8"/>
      <c r="EF913" s="8"/>
      <c r="EG913" s="8"/>
      <c r="EH913" s="8"/>
      <c r="EI913" s="8"/>
      <c r="EJ913" s="8"/>
      <c r="EK913" s="8"/>
      <c r="EL913" s="8"/>
      <c r="EM913" s="8"/>
      <c r="EN913" s="8"/>
      <c r="EO913" s="8"/>
      <c r="EP913" s="8"/>
      <c r="EQ913" s="8"/>
      <c r="ER913" s="8"/>
      <c r="ES913" s="8"/>
      <c r="ET913" s="8"/>
      <c r="EU913" s="8"/>
      <c r="EV913" s="8"/>
      <c r="EW913" s="8"/>
      <c r="EX913" s="8"/>
      <c r="EY913" s="8"/>
      <c r="EZ913" s="8"/>
      <c r="FA913" s="8"/>
      <c r="FB913" s="8"/>
      <c r="FC913" s="8"/>
      <c r="FD913" s="8"/>
      <c r="FE913" s="8"/>
      <c r="FF913" s="8"/>
      <c r="FG913" s="8"/>
      <c r="FH913" s="8"/>
      <c r="FI913" s="8"/>
      <c r="FJ913" s="8"/>
      <c r="FK913" s="8"/>
      <c r="FL913" s="8"/>
      <c r="FM913" s="8"/>
      <c r="FN913" s="8"/>
      <c r="FO913" s="8"/>
      <c r="FP913" s="8"/>
      <c r="FQ913" s="8"/>
      <c r="FR913" s="8"/>
      <c r="FS913" s="8"/>
    </row>
    <row r="914">
      <c r="A914" s="24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DD914" s="8"/>
      <c r="DE914" s="8"/>
      <c r="DF914" s="8"/>
      <c r="DG914" s="8"/>
      <c r="DH914" s="8"/>
      <c r="DI914" s="8"/>
      <c r="DJ914" s="8"/>
      <c r="DK914" s="8"/>
      <c r="DL914" s="8"/>
      <c r="DM914" s="8"/>
      <c r="DN914" s="8"/>
      <c r="DO914" s="8"/>
      <c r="DP914" s="8"/>
      <c r="DQ914" s="8"/>
      <c r="DR914" s="8"/>
      <c r="DS914" s="8"/>
      <c r="DT914" s="8"/>
      <c r="DU914" s="8"/>
      <c r="DV914" s="8"/>
      <c r="DW914" s="8"/>
      <c r="DX914" s="8"/>
      <c r="DY914" s="8"/>
      <c r="DZ914" s="8"/>
      <c r="EA914" s="8"/>
      <c r="EB914" s="8"/>
      <c r="EC914" s="8"/>
      <c r="ED914" s="8"/>
      <c r="EE914" s="8"/>
      <c r="EF914" s="8"/>
      <c r="EG914" s="8"/>
      <c r="EH914" s="8"/>
      <c r="EI914" s="8"/>
      <c r="EJ914" s="8"/>
      <c r="EK914" s="8"/>
      <c r="EL914" s="8"/>
      <c r="EM914" s="8"/>
      <c r="EN914" s="8"/>
      <c r="EO914" s="8"/>
      <c r="EP914" s="8"/>
      <c r="EQ914" s="8"/>
      <c r="ER914" s="8"/>
      <c r="ES914" s="8"/>
      <c r="ET914" s="8"/>
      <c r="EU914" s="8"/>
      <c r="EV914" s="8"/>
      <c r="EW914" s="8"/>
      <c r="EX914" s="8"/>
      <c r="EY914" s="8"/>
      <c r="EZ914" s="8"/>
      <c r="FA914" s="8"/>
      <c r="FB914" s="8"/>
      <c r="FC914" s="8"/>
      <c r="FD914" s="8"/>
      <c r="FE914" s="8"/>
      <c r="FF914" s="8"/>
      <c r="FG914" s="8"/>
      <c r="FH914" s="8"/>
      <c r="FI914" s="8"/>
      <c r="FJ914" s="8"/>
      <c r="FK914" s="8"/>
      <c r="FL914" s="8"/>
      <c r="FM914" s="8"/>
      <c r="FN914" s="8"/>
      <c r="FO914" s="8"/>
      <c r="FP914" s="8"/>
      <c r="FQ914" s="8"/>
      <c r="FR914" s="8"/>
      <c r="FS914" s="8"/>
    </row>
    <row r="915">
      <c r="A915" s="24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DD915" s="8"/>
      <c r="DE915" s="8"/>
      <c r="DF915" s="8"/>
      <c r="DG915" s="8"/>
      <c r="DH915" s="8"/>
      <c r="DI915" s="8"/>
      <c r="DJ915" s="8"/>
      <c r="DK915" s="8"/>
      <c r="DL915" s="8"/>
      <c r="DM915" s="8"/>
      <c r="DN915" s="8"/>
      <c r="DO915" s="8"/>
      <c r="DP915" s="8"/>
      <c r="DQ915" s="8"/>
      <c r="DR915" s="8"/>
      <c r="DS915" s="8"/>
      <c r="DT915" s="8"/>
      <c r="DU915" s="8"/>
      <c r="DV915" s="8"/>
      <c r="DW915" s="8"/>
      <c r="DX915" s="8"/>
      <c r="DY915" s="8"/>
      <c r="DZ915" s="8"/>
      <c r="EA915" s="8"/>
      <c r="EB915" s="8"/>
      <c r="EC915" s="8"/>
      <c r="ED915" s="8"/>
      <c r="EE915" s="8"/>
      <c r="EF915" s="8"/>
      <c r="EG915" s="8"/>
      <c r="EH915" s="8"/>
      <c r="EI915" s="8"/>
      <c r="EJ915" s="8"/>
      <c r="EK915" s="8"/>
      <c r="EL915" s="8"/>
      <c r="EM915" s="8"/>
      <c r="EN915" s="8"/>
      <c r="EO915" s="8"/>
      <c r="EP915" s="8"/>
      <c r="EQ915" s="8"/>
      <c r="ER915" s="8"/>
      <c r="ES915" s="8"/>
      <c r="ET915" s="8"/>
      <c r="EU915" s="8"/>
      <c r="EV915" s="8"/>
      <c r="EW915" s="8"/>
      <c r="EX915" s="8"/>
      <c r="EY915" s="8"/>
      <c r="EZ915" s="8"/>
      <c r="FA915" s="8"/>
      <c r="FB915" s="8"/>
      <c r="FC915" s="8"/>
      <c r="FD915" s="8"/>
      <c r="FE915" s="8"/>
      <c r="FF915" s="8"/>
      <c r="FG915" s="8"/>
      <c r="FH915" s="8"/>
      <c r="FI915" s="8"/>
      <c r="FJ915" s="8"/>
      <c r="FK915" s="8"/>
      <c r="FL915" s="8"/>
      <c r="FM915" s="8"/>
      <c r="FN915" s="8"/>
      <c r="FO915" s="8"/>
      <c r="FP915" s="8"/>
      <c r="FQ915" s="8"/>
      <c r="FR915" s="8"/>
      <c r="FS915" s="8"/>
    </row>
    <row r="916">
      <c r="A916" s="24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DD916" s="8"/>
      <c r="DE916" s="8"/>
      <c r="DF916" s="8"/>
      <c r="DG916" s="8"/>
      <c r="DH916" s="8"/>
      <c r="DI916" s="8"/>
      <c r="DJ916" s="8"/>
      <c r="DK916" s="8"/>
      <c r="DL916" s="8"/>
      <c r="DM916" s="8"/>
      <c r="DN916" s="8"/>
      <c r="DO916" s="8"/>
      <c r="DP916" s="8"/>
      <c r="DQ916" s="8"/>
      <c r="DR916" s="8"/>
      <c r="DS916" s="8"/>
      <c r="DT916" s="8"/>
      <c r="DU916" s="8"/>
      <c r="DV916" s="8"/>
      <c r="DW916" s="8"/>
      <c r="DX916" s="8"/>
      <c r="DY916" s="8"/>
      <c r="DZ916" s="8"/>
      <c r="EA916" s="8"/>
      <c r="EB916" s="8"/>
      <c r="EC916" s="8"/>
      <c r="ED916" s="8"/>
      <c r="EE916" s="8"/>
      <c r="EF916" s="8"/>
      <c r="EG916" s="8"/>
      <c r="EH916" s="8"/>
      <c r="EI916" s="8"/>
      <c r="EJ916" s="8"/>
      <c r="EK916" s="8"/>
      <c r="EL916" s="8"/>
      <c r="EM916" s="8"/>
      <c r="EN916" s="8"/>
      <c r="EO916" s="8"/>
      <c r="EP916" s="8"/>
      <c r="EQ916" s="8"/>
      <c r="ER916" s="8"/>
      <c r="ES916" s="8"/>
      <c r="ET916" s="8"/>
      <c r="EU916" s="8"/>
      <c r="EV916" s="8"/>
      <c r="EW916" s="8"/>
      <c r="EX916" s="8"/>
      <c r="EY916" s="8"/>
      <c r="EZ916" s="8"/>
      <c r="FA916" s="8"/>
      <c r="FB916" s="8"/>
      <c r="FC916" s="8"/>
      <c r="FD916" s="8"/>
      <c r="FE916" s="8"/>
      <c r="FF916" s="8"/>
      <c r="FG916" s="8"/>
      <c r="FH916" s="8"/>
      <c r="FI916" s="8"/>
      <c r="FJ916" s="8"/>
      <c r="FK916" s="8"/>
      <c r="FL916" s="8"/>
      <c r="FM916" s="8"/>
      <c r="FN916" s="8"/>
      <c r="FO916" s="8"/>
      <c r="FP916" s="8"/>
      <c r="FQ916" s="8"/>
      <c r="FR916" s="8"/>
      <c r="FS916" s="8"/>
    </row>
    <row r="917">
      <c r="A917" s="24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DD917" s="8"/>
      <c r="DE917" s="8"/>
      <c r="DF917" s="8"/>
      <c r="DG917" s="8"/>
      <c r="DH917" s="8"/>
      <c r="DI917" s="8"/>
      <c r="DJ917" s="8"/>
      <c r="DK917" s="8"/>
      <c r="DL917" s="8"/>
      <c r="DM917" s="8"/>
      <c r="DN917" s="8"/>
      <c r="DO917" s="8"/>
      <c r="DP917" s="8"/>
      <c r="DQ917" s="8"/>
      <c r="DR917" s="8"/>
      <c r="DS917" s="8"/>
      <c r="DT917" s="8"/>
      <c r="DU917" s="8"/>
      <c r="DV917" s="8"/>
      <c r="DW917" s="8"/>
      <c r="DX917" s="8"/>
      <c r="DY917" s="8"/>
      <c r="DZ917" s="8"/>
      <c r="EA917" s="8"/>
      <c r="EB917" s="8"/>
      <c r="EC917" s="8"/>
      <c r="ED917" s="8"/>
      <c r="EE917" s="8"/>
      <c r="EF917" s="8"/>
      <c r="EG917" s="8"/>
      <c r="EH917" s="8"/>
      <c r="EI917" s="8"/>
      <c r="EJ917" s="8"/>
      <c r="EK917" s="8"/>
      <c r="EL917" s="8"/>
      <c r="EM917" s="8"/>
      <c r="EN917" s="8"/>
      <c r="EO917" s="8"/>
      <c r="EP917" s="8"/>
      <c r="EQ917" s="8"/>
      <c r="ER917" s="8"/>
      <c r="ES917" s="8"/>
      <c r="ET917" s="8"/>
      <c r="EU917" s="8"/>
      <c r="EV917" s="8"/>
      <c r="EW917" s="8"/>
      <c r="EX917" s="8"/>
      <c r="EY917" s="8"/>
      <c r="EZ917" s="8"/>
      <c r="FA917" s="8"/>
      <c r="FB917" s="8"/>
      <c r="FC917" s="8"/>
      <c r="FD917" s="8"/>
      <c r="FE917" s="8"/>
      <c r="FF917" s="8"/>
      <c r="FG917" s="8"/>
      <c r="FH917" s="8"/>
      <c r="FI917" s="8"/>
      <c r="FJ917" s="8"/>
      <c r="FK917" s="8"/>
      <c r="FL917" s="8"/>
      <c r="FM917" s="8"/>
      <c r="FN917" s="8"/>
      <c r="FO917" s="8"/>
      <c r="FP917" s="8"/>
      <c r="FQ917" s="8"/>
      <c r="FR917" s="8"/>
      <c r="FS917" s="8"/>
    </row>
    <row r="918">
      <c r="A918" s="24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DD918" s="8"/>
      <c r="DE918" s="8"/>
      <c r="DF918" s="8"/>
      <c r="DG918" s="8"/>
      <c r="DH918" s="8"/>
      <c r="DI918" s="8"/>
      <c r="DJ918" s="8"/>
      <c r="DK918" s="8"/>
      <c r="DL918" s="8"/>
      <c r="DM918" s="8"/>
      <c r="DN918" s="8"/>
      <c r="DO918" s="8"/>
      <c r="DP918" s="8"/>
      <c r="DQ918" s="8"/>
      <c r="DR918" s="8"/>
      <c r="DS918" s="8"/>
      <c r="DT918" s="8"/>
      <c r="DU918" s="8"/>
      <c r="DV918" s="8"/>
      <c r="DW918" s="8"/>
      <c r="DX918" s="8"/>
      <c r="DY918" s="8"/>
      <c r="DZ918" s="8"/>
      <c r="EA918" s="8"/>
      <c r="EB918" s="8"/>
      <c r="EC918" s="8"/>
      <c r="ED918" s="8"/>
      <c r="EE918" s="8"/>
      <c r="EF918" s="8"/>
      <c r="EG918" s="8"/>
      <c r="EH918" s="8"/>
      <c r="EI918" s="8"/>
      <c r="EJ918" s="8"/>
      <c r="EK918" s="8"/>
      <c r="EL918" s="8"/>
      <c r="EM918" s="8"/>
      <c r="EN918" s="8"/>
      <c r="EO918" s="8"/>
      <c r="EP918" s="8"/>
      <c r="EQ918" s="8"/>
      <c r="ER918" s="8"/>
      <c r="ES918" s="8"/>
      <c r="ET918" s="8"/>
      <c r="EU918" s="8"/>
      <c r="EV918" s="8"/>
      <c r="EW918" s="8"/>
      <c r="EX918" s="8"/>
      <c r="EY918" s="8"/>
      <c r="EZ918" s="8"/>
      <c r="FA918" s="8"/>
      <c r="FB918" s="8"/>
      <c r="FC918" s="8"/>
      <c r="FD918" s="8"/>
      <c r="FE918" s="8"/>
      <c r="FF918" s="8"/>
      <c r="FG918" s="8"/>
      <c r="FH918" s="8"/>
      <c r="FI918" s="8"/>
      <c r="FJ918" s="8"/>
      <c r="FK918" s="8"/>
      <c r="FL918" s="8"/>
      <c r="FM918" s="8"/>
      <c r="FN918" s="8"/>
      <c r="FO918" s="8"/>
      <c r="FP918" s="8"/>
      <c r="FQ918" s="8"/>
      <c r="FR918" s="8"/>
      <c r="FS918" s="8"/>
    </row>
    <row r="919">
      <c r="A919" s="24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DD919" s="8"/>
      <c r="DE919" s="8"/>
      <c r="DF919" s="8"/>
      <c r="DG919" s="8"/>
      <c r="DH919" s="8"/>
      <c r="DI919" s="8"/>
      <c r="DJ919" s="8"/>
      <c r="DK919" s="8"/>
      <c r="DL919" s="8"/>
      <c r="DM919" s="8"/>
      <c r="DN919" s="8"/>
      <c r="DO919" s="8"/>
      <c r="DP919" s="8"/>
      <c r="DQ919" s="8"/>
      <c r="DR919" s="8"/>
      <c r="DS919" s="8"/>
      <c r="DT919" s="8"/>
      <c r="DU919" s="8"/>
      <c r="DV919" s="8"/>
      <c r="DW919" s="8"/>
      <c r="DX919" s="8"/>
      <c r="DY919" s="8"/>
      <c r="DZ919" s="8"/>
      <c r="EA919" s="8"/>
      <c r="EB919" s="8"/>
      <c r="EC919" s="8"/>
      <c r="ED919" s="8"/>
      <c r="EE919" s="8"/>
      <c r="EF919" s="8"/>
      <c r="EG919" s="8"/>
      <c r="EH919" s="8"/>
      <c r="EI919" s="8"/>
      <c r="EJ919" s="8"/>
      <c r="EK919" s="8"/>
      <c r="EL919" s="8"/>
      <c r="EM919" s="8"/>
      <c r="EN919" s="8"/>
      <c r="EO919" s="8"/>
      <c r="EP919" s="8"/>
      <c r="EQ919" s="8"/>
      <c r="ER919" s="8"/>
      <c r="ES919" s="8"/>
      <c r="ET919" s="8"/>
      <c r="EU919" s="8"/>
      <c r="EV919" s="8"/>
      <c r="EW919" s="8"/>
      <c r="EX919" s="8"/>
      <c r="EY919" s="8"/>
      <c r="EZ919" s="8"/>
      <c r="FA919" s="8"/>
      <c r="FB919" s="8"/>
      <c r="FC919" s="8"/>
      <c r="FD919" s="8"/>
      <c r="FE919" s="8"/>
      <c r="FF919" s="8"/>
      <c r="FG919" s="8"/>
      <c r="FH919" s="8"/>
      <c r="FI919" s="8"/>
      <c r="FJ919" s="8"/>
      <c r="FK919" s="8"/>
      <c r="FL919" s="8"/>
      <c r="FM919" s="8"/>
      <c r="FN919" s="8"/>
      <c r="FO919" s="8"/>
      <c r="FP919" s="8"/>
      <c r="FQ919" s="8"/>
      <c r="FR919" s="8"/>
      <c r="FS919" s="8"/>
    </row>
    <row r="920">
      <c r="A920" s="24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DD920" s="8"/>
      <c r="DE920" s="8"/>
      <c r="DF920" s="8"/>
      <c r="DG920" s="8"/>
      <c r="DH920" s="8"/>
      <c r="DI920" s="8"/>
      <c r="DJ920" s="8"/>
      <c r="DK920" s="8"/>
      <c r="DL920" s="8"/>
      <c r="DM920" s="8"/>
      <c r="DN920" s="8"/>
      <c r="DO920" s="8"/>
      <c r="DP920" s="8"/>
      <c r="DQ920" s="8"/>
      <c r="DR920" s="8"/>
      <c r="DS920" s="8"/>
      <c r="DT920" s="8"/>
      <c r="DU920" s="8"/>
      <c r="DV920" s="8"/>
      <c r="DW920" s="8"/>
      <c r="DX920" s="8"/>
      <c r="DY920" s="8"/>
      <c r="DZ920" s="8"/>
      <c r="EA920" s="8"/>
      <c r="EB920" s="8"/>
      <c r="EC920" s="8"/>
      <c r="ED920" s="8"/>
      <c r="EE920" s="8"/>
      <c r="EF920" s="8"/>
      <c r="EG920" s="8"/>
      <c r="EH920" s="8"/>
      <c r="EI920" s="8"/>
      <c r="EJ920" s="8"/>
      <c r="EK920" s="8"/>
      <c r="EL920" s="8"/>
      <c r="EM920" s="8"/>
      <c r="EN920" s="8"/>
      <c r="EO920" s="8"/>
      <c r="EP920" s="8"/>
      <c r="EQ920" s="8"/>
      <c r="ER920" s="8"/>
      <c r="ES920" s="8"/>
      <c r="ET920" s="8"/>
      <c r="EU920" s="8"/>
      <c r="EV920" s="8"/>
      <c r="EW920" s="8"/>
      <c r="EX920" s="8"/>
      <c r="EY920" s="8"/>
      <c r="EZ920" s="8"/>
      <c r="FA920" s="8"/>
      <c r="FB920" s="8"/>
      <c r="FC920" s="8"/>
      <c r="FD920" s="8"/>
      <c r="FE920" s="8"/>
      <c r="FF920" s="8"/>
      <c r="FG920" s="8"/>
      <c r="FH920" s="8"/>
      <c r="FI920" s="8"/>
      <c r="FJ920" s="8"/>
      <c r="FK920" s="8"/>
      <c r="FL920" s="8"/>
      <c r="FM920" s="8"/>
      <c r="FN920" s="8"/>
      <c r="FO920" s="8"/>
      <c r="FP920" s="8"/>
      <c r="FQ920" s="8"/>
      <c r="FR920" s="8"/>
      <c r="FS920" s="8"/>
    </row>
    <row r="921">
      <c r="A921" s="24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DD921" s="8"/>
      <c r="DE921" s="8"/>
      <c r="DF921" s="8"/>
      <c r="DG921" s="8"/>
      <c r="DH921" s="8"/>
      <c r="DI921" s="8"/>
      <c r="DJ921" s="8"/>
      <c r="DK921" s="8"/>
      <c r="DL921" s="8"/>
      <c r="DM921" s="8"/>
      <c r="DN921" s="8"/>
      <c r="DO921" s="8"/>
      <c r="DP921" s="8"/>
      <c r="DQ921" s="8"/>
      <c r="DR921" s="8"/>
      <c r="DS921" s="8"/>
      <c r="DT921" s="8"/>
      <c r="DU921" s="8"/>
      <c r="DV921" s="8"/>
      <c r="DW921" s="8"/>
      <c r="DX921" s="8"/>
      <c r="DY921" s="8"/>
      <c r="DZ921" s="8"/>
      <c r="EA921" s="8"/>
      <c r="EB921" s="8"/>
      <c r="EC921" s="8"/>
      <c r="ED921" s="8"/>
      <c r="EE921" s="8"/>
      <c r="EF921" s="8"/>
      <c r="EG921" s="8"/>
      <c r="EH921" s="8"/>
      <c r="EI921" s="8"/>
      <c r="EJ921" s="8"/>
      <c r="EK921" s="8"/>
      <c r="EL921" s="8"/>
      <c r="EM921" s="8"/>
      <c r="EN921" s="8"/>
      <c r="EO921" s="8"/>
      <c r="EP921" s="8"/>
      <c r="EQ921" s="8"/>
      <c r="ER921" s="8"/>
      <c r="ES921" s="8"/>
      <c r="ET921" s="8"/>
      <c r="EU921" s="8"/>
      <c r="EV921" s="8"/>
      <c r="EW921" s="8"/>
      <c r="EX921" s="8"/>
      <c r="EY921" s="8"/>
      <c r="EZ921" s="8"/>
      <c r="FA921" s="8"/>
      <c r="FB921" s="8"/>
      <c r="FC921" s="8"/>
      <c r="FD921" s="8"/>
      <c r="FE921" s="8"/>
      <c r="FF921" s="8"/>
      <c r="FG921" s="8"/>
      <c r="FH921" s="8"/>
      <c r="FI921" s="8"/>
      <c r="FJ921" s="8"/>
      <c r="FK921" s="8"/>
      <c r="FL921" s="8"/>
      <c r="FM921" s="8"/>
      <c r="FN921" s="8"/>
      <c r="FO921" s="8"/>
      <c r="FP921" s="8"/>
      <c r="FQ921" s="8"/>
      <c r="FR921" s="8"/>
      <c r="FS921" s="8"/>
    </row>
    <row r="922">
      <c r="A922" s="24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DD922" s="8"/>
      <c r="DE922" s="8"/>
      <c r="DF922" s="8"/>
      <c r="DG922" s="8"/>
      <c r="DH922" s="8"/>
      <c r="DI922" s="8"/>
      <c r="DJ922" s="8"/>
      <c r="DK922" s="8"/>
      <c r="DL922" s="8"/>
      <c r="DM922" s="8"/>
      <c r="DN922" s="8"/>
      <c r="DO922" s="8"/>
      <c r="DP922" s="8"/>
      <c r="DQ922" s="8"/>
      <c r="DR922" s="8"/>
      <c r="DS922" s="8"/>
      <c r="DT922" s="8"/>
      <c r="DU922" s="8"/>
      <c r="DV922" s="8"/>
      <c r="DW922" s="8"/>
      <c r="DX922" s="8"/>
      <c r="DY922" s="8"/>
      <c r="DZ922" s="8"/>
      <c r="EA922" s="8"/>
      <c r="EB922" s="8"/>
      <c r="EC922" s="8"/>
      <c r="ED922" s="8"/>
      <c r="EE922" s="8"/>
      <c r="EF922" s="8"/>
      <c r="EG922" s="8"/>
      <c r="EH922" s="8"/>
      <c r="EI922" s="8"/>
      <c r="EJ922" s="8"/>
      <c r="EK922" s="8"/>
      <c r="EL922" s="8"/>
      <c r="EM922" s="8"/>
      <c r="EN922" s="8"/>
      <c r="EO922" s="8"/>
      <c r="EP922" s="8"/>
      <c r="EQ922" s="8"/>
      <c r="ER922" s="8"/>
      <c r="ES922" s="8"/>
      <c r="ET922" s="8"/>
      <c r="EU922" s="8"/>
      <c r="EV922" s="8"/>
      <c r="EW922" s="8"/>
      <c r="EX922" s="8"/>
      <c r="EY922" s="8"/>
      <c r="EZ922" s="8"/>
      <c r="FA922" s="8"/>
      <c r="FB922" s="8"/>
      <c r="FC922" s="8"/>
      <c r="FD922" s="8"/>
      <c r="FE922" s="8"/>
      <c r="FF922" s="8"/>
      <c r="FG922" s="8"/>
      <c r="FH922" s="8"/>
      <c r="FI922" s="8"/>
      <c r="FJ922" s="8"/>
      <c r="FK922" s="8"/>
      <c r="FL922" s="8"/>
      <c r="FM922" s="8"/>
      <c r="FN922" s="8"/>
      <c r="FO922" s="8"/>
      <c r="FP922" s="8"/>
      <c r="FQ922" s="8"/>
      <c r="FR922" s="8"/>
      <c r="FS922" s="8"/>
    </row>
    <row r="923">
      <c r="A923" s="24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DD923" s="8"/>
      <c r="DE923" s="8"/>
      <c r="DF923" s="8"/>
      <c r="DG923" s="8"/>
      <c r="DH923" s="8"/>
      <c r="DI923" s="8"/>
      <c r="DJ923" s="8"/>
      <c r="DK923" s="8"/>
      <c r="DL923" s="8"/>
      <c r="DM923" s="8"/>
      <c r="DN923" s="8"/>
      <c r="DO923" s="8"/>
      <c r="DP923" s="8"/>
      <c r="DQ923" s="8"/>
      <c r="DR923" s="8"/>
      <c r="DS923" s="8"/>
      <c r="DT923" s="8"/>
      <c r="DU923" s="8"/>
      <c r="DV923" s="8"/>
      <c r="DW923" s="8"/>
      <c r="DX923" s="8"/>
      <c r="DY923" s="8"/>
      <c r="DZ923" s="8"/>
      <c r="EA923" s="8"/>
      <c r="EB923" s="8"/>
      <c r="EC923" s="8"/>
      <c r="ED923" s="8"/>
      <c r="EE923" s="8"/>
      <c r="EF923" s="8"/>
      <c r="EG923" s="8"/>
      <c r="EH923" s="8"/>
      <c r="EI923" s="8"/>
      <c r="EJ923" s="8"/>
      <c r="EK923" s="8"/>
      <c r="EL923" s="8"/>
      <c r="EM923" s="8"/>
      <c r="EN923" s="8"/>
      <c r="EO923" s="8"/>
      <c r="EP923" s="8"/>
      <c r="EQ923" s="8"/>
      <c r="ER923" s="8"/>
      <c r="ES923" s="8"/>
      <c r="ET923" s="8"/>
      <c r="EU923" s="8"/>
      <c r="EV923" s="8"/>
      <c r="EW923" s="8"/>
      <c r="EX923" s="8"/>
      <c r="EY923" s="8"/>
      <c r="EZ923" s="8"/>
      <c r="FA923" s="8"/>
      <c r="FB923" s="8"/>
      <c r="FC923" s="8"/>
      <c r="FD923" s="8"/>
      <c r="FE923" s="8"/>
      <c r="FF923" s="8"/>
      <c r="FG923" s="8"/>
      <c r="FH923" s="8"/>
      <c r="FI923" s="8"/>
      <c r="FJ923" s="8"/>
      <c r="FK923" s="8"/>
      <c r="FL923" s="8"/>
      <c r="FM923" s="8"/>
      <c r="FN923" s="8"/>
      <c r="FO923" s="8"/>
      <c r="FP923" s="8"/>
      <c r="FQ923" s="8"/>
      <c r="FR923" s="8"/>
      <c r="FS923" s="8"/>
    </row>
    <row r="924">
      <c r="A924" s="24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DD924" s="8"/>
      <c r="DE924" s="8"/>
      <c r="DF924" s="8"/>
      <c r="DG924" s="8"/>
      <c r="DH924" s="8"/>
      <c r="DI924" s="8"/>
      <c r="DJ924" s="8"/>
      <c r="DK924" s="8"/>
      <c r="DL924" s="8"/>
      <c r="DM924" s="8"/>
      <c r="DN924" s="8"/>
      <c r="DO924" s="8"/>
      <c r="DP924" s="8"/>
      <c r="DQ924" s="8"/>
      <c r="DR924" s="8"/>
      <c r="DS924" s="8"/>
      <c r="DT924" s="8"/>
      <c r="DU924" s="8"/>
      <c r="DV924" s="8"/>
      <c r="DW924" s="8"/>
      <c r="DX924" s="8"/>
      <c r="DY924" s="8"/>
      <c r="DZ924" s="8"/>
      <c r="EA924" s="8"/>
      <c r="EB924" s="8"/>
      <c r="EC924" s="8"/>
      <c r="ED924" s="8"/>
      <c r="EE924" s="8"/>
      <c r="EF924" s="8"/>
      <c r="EG924" s="8"/>
      <c r="EH924" s="8"/>
      <c r="EI924" s="8"/>
      <c r="EJ924" s="8"/>
      <c r="EK924" s="8"/>
      <c r="EL924" s="8"/>
      <c r="EM924" s="8"/>
      <c r="EN924" s="8"/>
      <c r="EO924" s="8"/>
      <c r="EP924" s="8"/>
      <c r="EQ924" s="8"/>
      <c r="ER924" s="8"/>
      <c r="ES924" s="8"/>
      <c r="ET924" s="8"/>
      <c r="EU924" s="8"/>
      <c r="EV924" s="8"/>
      <c r="EW924" s="8"/>
      <c r="EX924" s="8"/>
      <c r="EY924" s="8"/>
      <c r="EZ924" s="8"/>
      <c r="FA924" s="8"/>
      <c r="FB924" s="8"/>
      <c r="FC924" s="8"/>
      <c r="FD924" s="8"/>
      <c r="FE924" s="8"/>
      <c r="FF924" s="8"/>
      <c r="FG924" s="8"/>
      <c r="FH924" s="8"/>
      <c r="FI924" s="8"/>
      <c r="FJ924" s="8"/>
      <c r="FK924" s="8"/>
      <c r="FL924" s="8"/>
      <c r="FM924" s="8"/>
      <c r="FN924" s="8"/>
      <c r="FO924" s="8"/>
      <c r="FP924" s="8"/>
      <c r="FQ924" s="8"/>
      <c r="FR924" s="8"/>
      <c r="FS924" s="8"/>
    </row>
    <row r="925">
      <c r="A925" s="24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DD925" s="8"/>
      <c r="DE925" s="8"/>
      <c r="DF925" s="8"/>
      <c r="DG925" s="8"/>
      <c r="DH925" s="8"/>
      <c r="DI925" s="8"/>
      <c r="DJ925" s="8"/>
      <c r="DK925" s="8"/>
      <c r="DL925" s="8"/>
      <c r="DM925" s="8"/>
      <c r="DN925" s="8"/>
      <c r="DO925" s="8"/>
      <c r="DP925" s="8"/>
      <c r="DQ925" s="8"/>
      <c r="DR925" s="8"/>
      <c r="DS925" s="8"/>
      <c r="DT925" s="8"/>
      <c r="DU925" s="8"/>
      <c r="DV925" s="8"/>
      <c r="DW925" s="8"/>
      <c r="DX925" s="8"/>
      <c r="DY925" s="8"/>
      <c r="DZ925" s="8"/>
      <c r="EA925" s="8"/>
      <c r="EB925" s="8"/>
      <c r="EC925" s="8"/>
      <c r="ED925" s="8"/>
      <c r="EE925" s="8"/>
      <c r="EF925" s="8"/>
      <c r="EG925" s="8"/>
      <c r="EH925" s="8"/>
      <c r="EI925" s="8"/>
      <c r="EJ925" s="8"/>
      <c r="EK925" s="8"/>
      <c r="EL925" s="8"/>
      <c r="EM925" s="8"/>
      <c r="EN925" s="8"/>
      <c r="EO925" s="8"/>
      <c r="EP925" s="8"/>
      <c r="EQ925" s="8"/>
      <c r="ER925" s="8"/>
      <c r="ES925" s="8"/>
      <c r="ET925" s="8"/>
      <c r="EU925" s="8"/>
      <c r="EV925" s="8"/>
      <c r="EW925" s="8"/>
      <c r="EX925" s="8"/>
      <c r="EY925" s="8"/>
      <c r="EZ925" s="8"/>
      <c r="FA925" s="8"/>
      <c r="FB925" s="8"/>
      <c r="FC925" s="8"/>
      <c r="FD925" s="8"/>
      <c r="FE925" s="8"/>
      <c r="FF925" s="8"/>
      <c r="FG925" s="8"/>
      <c r="FH925" s="8"/>
      <c r="FI925" s="8"/>
      <c r="FJ925" s="8"/>
      <c r="FK925" s="8"/>
      <c r="FL925" s="8"/>
      <c r="FM925" s="8"/>
      <c r="FN925" s="8"/>
      <c r="FO925" s="8"/>
      <c r="FP925" s="8"/>
      <c r="FQ925" s="8"/>
      <c r="FR925" s="8"/>
      <c r="FS925" s="8"/>
    </row>
    <row r="926">
      <c r="A926" s="24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DD926" s="8"/>
      <c r="DE926" s="8"/>
      <c r="DF926" s="8"/>
      <c r="DG926" s="8"/>
      <c r="DH926" s="8"/>
      <c r="DI926" s="8"/>
      <c r="DJ926" s="8"/>
      <c r="DK926" s="8"/>
      <c r="DL926" s="8"/>
      <c r="DM926" s="8"/>
      <c r="DN926" s="8"/>
      <c r="DO926" s="8"/>
      <c r="DP926" s="8"/>
      <c r="DQ926" s="8"/>
      <c r="DR926" s="8"/>
      <c r="DS926" s="8"/>
      <c r="DT926" s="8"/>
      <c r="DU926" s="8"/>
      <c r="DV926" s="8"/>
      <c r="DW926" s="8"/>
      <c r="DX926" s="8"/>
      <c r="DY926" s="8"/>
      <c r="DZ926" s="8"/>
      <c r="EA926" s="8"/>
      <c r="EB926" s="8"/>
      <c r="EC926" s="8"/>
      <c r="ED926" s="8"/>
      <c r="EE926" s="8"/>
      <c r="EF926" s="8"/>
      <c r="EG926" s="8"/>
      <c r="EH926" s="8"/>
      <c r="EI926" s="8"/>
      <c r="EJ926" s="8"/>
      <c r="EK926" s="8"/>
      <c r="EL926" s="8"/>
      <c r="EM926" s="8"/>
      <c r="EN926" s="8"/>
      <c r="EO926" s="8"/>
      <c r="EP926" s="8"/>
      <c r="EQ926" s="8"/>
      <c r="ER926" s="8"/>
      <c r="ES926" s="8"/>
      <c r="ET926" s="8"/>
      <c r="EU926" s="8"/>
      <c r="EV926" s="8"/>
      <c r="EW926" s="8"/>
      <c r="EX926" s="8"/>
      <c r="EY926" s="8"/>
      <c r="EZ926" s="8"/>
      <c r="FA926" s="8"/>
      <c r="FB926" s="8"/>
      <c r="FC926" s="8"/>
      <c r="FD926" s="8"/>
      <c r="FE926" s="8"/>
      <c r="FF926" s="8"/>
      <c r="FG926" s="8"/>
      <c r="FH926" s="8"/>
      <c r="FI926" s="8"/>
      <c r="FJ926" s="8"/>
      <c r="FK926" s="8"/>
      <c r="FL926" s="8"/>
      <c r="FM926" s="8"/>
      <c r="FN926" s="8"/>
      <c r="FO926" s="8"/>
      <c r="FP926" s="8"/>
      <c r="FQ926" s="8"/>
      <c r="FR926" s="8"/>
      <c r="FS926" s="8"/>
    </row>
    <row r="927">
      <c r="A927" s="24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DD927" s="8"/>
      <c r="DE927" s="8"/>
      <c r="DF927" s="8"/>
      <c r="DG927" s="8"/>
      <c r="DH927" s="8"/>
      <c r="DI927" s="8"/>
      <c r="DJ927" s="8"/>
      <c r="DK927" s="8"/>
      <c r="DL927" s="8"/>
      <c r="DM927" s="8"/>
      <c r="DN927" s="8"/>
      <c r="DO927" s="8"/>
      <c r="DP927" s="8"/>
      <c r="DQ927" s="8"/>
      <c r="DR927" s="8"/>
      <c r="DS927" s="8"/>
      <c r="DT927" s="8"/>
      <c r="DU927" s="8"/>
      <c r="DV927" s="8"/>
      <c r="DW927" s="8"/>
      <c r="DX927" s="8"/>
      <c r="DY927" s="8"/>
      <c r="DZ927" s="8"/>
      <c r="EA927" s="8"/>
      <c r="EB927" s="8"/>
      <c r="EC927" s="8"/>
      <c r="ED927" s="8"/>
      <c r="EE927" s="8"/>
      <c r="EF927" s="8"/>
      <c r="EG927" s="8"/>
      <c r="EH927" s="8"/>
      <c r="EI927" s="8"/>
      <c r="EJ927" s="8"/>
      <c r="EK927" s="8"/>
      <c r="EL927" s="8"/>
      <c r="EM927" s="8"/>
      <c r="EN927" s="8"/>
      <c r="EO927" s="8"/>
      <c r="EP927" s="8"/>
      <c r="EQ927" s="8"/>
      <c r="ER927" s="8"/>
      <c r="ES927" s="8"/>
      <c r="ET927" s="8"/>
      <c r="EU927" s="8"/>
      <c r="EV927" s="8"/>
      <c r="EW927" s="8"/>
      <c r="EX927" s="8"/>
      <c r="EY927" s="8"/>
      <c r="EZ927" s="8"/>
      <c r="FA927" s="8"/>
      <c r="FB927" s="8"/>
      <c r="FC927" s="8"/>
      <c r="FD927" s="8"/>
      <c r="FE927" s="8"/>
      <c r="FF927" s="8"/>
      <c r="FG927" s="8"/>
      <c r="FH927" s="8"/>
      <c r="FI927" s="8"/>
      <c r="FJ927" s="8"/>
      <c r="FK927" s="8"/>
      <c r="FL927" s="8"/>
      <c r="FM927" s="8"/>
      <c r="FN927" s="8"/>
      <c r="FO927" s="8"/>
      <c r="FP927" s="8"/>
      <c r="FQ927" s="8"/>
      <c r="FR927" s="8"/>
      <c r="FS927" s="8"/>
    </row>
    <row r="928">
      <c r="A928" s="24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DD928" s="8"/>
      <c r="DE928" s="8"/>
      <c r="DF928" s="8"/>
      <c r="DG928" s="8"/>
      <c r="DH928" s="8"/>
      <c r="DI928" s="8"/>
      <c r="DJ928" s="8"/>
      <c r="DK928" s="8"/>
      <c r="DL928" s="8"/>
      <c r="DM928" s="8"/>
      <c r="DN928" s="8"/>
      <c r="DO928" s="8"/>
      <c r="DP928" s="8"/>
      <c r="DQ928" s="8"/>
      <c r="DR928" s="8"/>
      <c r="DS928" s="8"/>
      <c r="DT928" s="8"/>
      <c r="DU928" s="8"/>
      <c r="DV928" s="8"/>
      <c r="DW928" s="8"/>
      <c r="DX928" s="8"/>
      <c r="DY928" s="8"/>
      <c r="DZ928" s="8"/>
      <c r="EA928" s="8"/>
      <c r="EB928" s="8"/>
      <c r="EC928" s="8"/>
      <c r="ED928" s="8"/>
      <c r="EE928" s="8"/>
      <c r="EF928" s="8"/>
      <c r="EG928" s="8"/>
      <c r="EH928" s="8"/>
      <c r="EI928" s="8"/>
      <c r="EJ928" s="8"/>
      <c r="EK928" s="8"/>
      <c r="EL928" s="8"/>
      <c r="EM928" s="8"/>
      <c r="EN928" s="8"/>
      <c r="EO928" s="8"/>
      <c r="EP928" s="8"/>
      <c r="EQ928" s="8"/>
      <c r="ER928" s="8"/>
      <c r="ES928" s="8"/>
      <c r="ET928" s="8"/>
      <c r="EU928" s="8"/>
      <c r="EV928" s="8"/>
      <c r="EW928" s="8"/>
      <c r="EX928" s="8"/>
      <c r="EY928" s="8"/>
      <c r="EZ928" s="8"/>
      <c r="FA928" s="8"/>
      <c r="FB928" s="8"/>
      <c r="FC928" s="8"/>
      <c r="FD928" s="8"/>
      <c r="FE928" s="8"/>
      <c r="FF928" s="8"/>
      <c r="FG928" s="8"/>
      <c r="FH928" s="8"/>
      <c r="FI928" s="8"/>
      <c r="FJ928" s="8"/>
      <c r="FK928" s="8"/>
      <c r="FL928" s="8"/>
      <c r="FM928" s="8"/>
      <c r="FN928" s="8"/>
      <c r="FO928" s="8"/>
      <c r="FP928" s="8"/>
      <c r="FQ928" s="8"/>
      <c r="FR928" s="8"/>
      <c r="FS928" s="8"/>
    </row>
    <row r="929">
      <c r="A929" s="24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DD929" s="8"/>
      <c r="DE929" s="8"/>
      <c r="DF929" s="8"/>
      <c r="DG929" s="8"/>
      <c r="DH929" s="8"/>
      <c r="DI929" s="8"/>
      <c r="DJ929" s="8"/>
      <c r="DK929" s="8"/>
      <c r="DL929" s="8"/>
      <c r="DM929" s="8"/>
      <c r="DN929" s="8"/>
      <c r="DO929" s="8"/>
      <c r="DP929" s="8"/>
      <c r="DQ929" s="8"/>
      <c r="DR929" s="8"/>
      <c r="DS929" s="8"/>
      <c r="DT929" s="8"/>
      <c r="DU929" s="8"/>
      <c r="DV929" s="8"/>
      <c r="DW929" s="8"/>
      <c r="DX929" s="8"/>
      <c r="DY929" s="8"/>
      <c r="DZ929" s="8"/>
      <c r="EA929" s="8"/>
      <c r="EB929" s="8"/>
      <c r="EC929" s="8"/>
      <c r="ED929" s="8"/>
      <c r="EE929" s="8"/>
      <c r="EF929" s="8"/>
      <c r="EG929" s="8"/>
      <c r="EH929" s="8"/>
      <c r="EI929" s="8"/>
      <c r="EJ929" s="8"/>
      <c r="EK929" s="8"/>
      <c r="EL929" s="8"/>
      <c r="EM929" s="8"/>
      <c r="EN929" s="8"/>
      <c r="EO929" s="8"/>
      <c r="EP929" s="8"/>
      <c r="EQ929" s="8"/>
      <c r="ER929" s="8"/>
      <c r="ES929" s="8"/>
      <c r="ET929" s="8"/>
      <c r="EU929" s="8"/>
      <c r="EV929" s="8"/>
      <c r="EW929" s="8"/>
      <c r="EX929" s="8"/>
      <c r="EY929" s="8"/>
      <c r="EZ929" s="8"/>
      <c r="FA929" s="8"/>
      <c r="FB929" s="8"/>
      <c r="FC929" s="8"/>
      <c r="FD929" s="8"/>
      <c r="FE929" s="8"/>
      <c r="FF929" s="8"/>
      <c r="FG929" s="8"/>
      <c r="FH929" s="8"/>
      <c r="FI929" s="8"/>
      <c r="FJ929" s="8"/>
      <c r="FK929" s="8"/>
      <c r="FL929" s="8"/>
      <c r="FM929" s="8"/>
      <c r="FN929" s="8"/>
      <c r="FO929" s="8"/>
      <c r="FP929" s="8"/>
      <c r="FQ929" s="8"/>
      <c r="FR929" s="8"/>
      <c r="FS929" s="8"/>
    </row>
    <row r="930">
      <c r="A930" s="24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DD930" s="8"/>
      <c r="DE930" s="8"/>
      <c r="DF930" s="8"/>
      <c r="DG930" s="8"/>
      <c r="DH930" s="8"/>
      <c r="DI930" s="8"/>
      <c r="DJ930" s="8"/>
      <c r="DK930" s="8"/>
      <c r="DL930" s="8"/>
      <c r="DM930" s="8"/>
      <c r="DN930" s="8"/>
      <c r="DO930" s="8"/>
      <c r="DP930" s="8"/>
      <c r="DQ930" s="8"/>
      <c r="DR930" s="8"/>
      <c r="DS930" s="8"/>
      <c r="DT930" s="8"/>
      <c r="DU930" s="8"/>
      <c r="DV930" s="8"/>
      <c r="DW930" s="8"/>
      <c r="DX930" s="8"/>
      <c r="DY930" s="8"/>
      <c r="DZ930" s="8"/>
      <c r="EA930" s="8"/>
      <c r="EB930" s="8"/>
      <c r="EC930" s="8"/>
      <c r="ED930" s="8"/>
      <c r="EE930" s="8"/>
      <c r="EF930" s="8"/>
      <c r="EG930" s="8"/>
      <c r="EH930" s="8"/>
      <c r="EI930" s="8"/>
      <c r="EJ930" s="8"/>
      <c r="EK930" s="8"/>
      <c r="EL930" s="8"/>
      <c r="EM930" s="8"/>
      <c r="EN930" s="8"/>
      <c r="EO930" s="8"/>
      <c r="EP930" s="8"/>
      <c r="EQ930" s="8"/>
      <c r="ER930" s="8"/>
      <c r="ES930" s="8"/>
      <c r="ET930" s="8"/>
      <c r="EU930" s="8"/>
      <c r="EV930" s="8"/>
      <c r="EW930" s="8"/>
      <c r="EX930" s="8"/>
      <c r="EY930" s="8"/>
      <c r="EZ930" s="8"/>
      <c r="FA930" s="8"/>
      <c r="FB930" s="8"/>
      <c r="FC930" s="8"/>
      <c r="FD930" s="8"/>
      <c r="FE930" s="8"/>
      <c r="FF930" s="8"/>
      <c r="FG930" s="8"/>
      <c r="FH930" s="8"/>
      <c r="FI930" s="8"/>
      <c r="FJ930" s="8"/>
      <c r="FK930" s="8"/>
      <c r="FL930" s="8"/>
      <c r="FM930" s="8"/>
      <c r="FN930" s="8"/>
      <c r="FO930" s="8"/>
      <c r="FP930" s="8"/>
      <c r="FQ930" s="8"/>
      <c r="FR930" s="8"/>
      <c r="FS930" s="8"/>
    </row>
    <row r="931">
      <c r="A931" s="24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DD931" s="8"/>
      <c r="DE931" s="8"/>
      <c r="DF931" s="8"/>
      <c r="DG931" s="8"/>
      <c r="DH931" s="8"/>
      <c r="DI931" s="8"/>
      <c r="DJ931" s="8"/>
      <c r="DK931" s="8"/>
      <c r="DL931" s="8"/>
      <c r="DM931" s="8"/>
      <c r="DN931" s="8"/>
      <c r="DO931" s="8"/>
      <c r="DP931" s="8"/>
      <c r="DQ931" s="8"/>
      <c r="DR931" s="8"/>
      <c r="DS931" s="8"/>
      <c r="DT931" s="8"/>
      <c r="DU931" s="8"/>
      <c r="DV931" s="8"/>
      <c r="DW931" s="8"/>
      <c r="DX931" s="8"/>
      <c r="DY931" s="8"/>
      <c r="DZ931" s="8"/>
      <c r="EA931" s="8"/>
      <c r="EB931" s="8"/>
      <c r="EC931" s="8"/>
      <c r="ED931" s="8"/>
      <c r="EE931" s="8"/>
      <c r="EF931" s="8"/>
      <c r="EG931" s="8"/>
      <c r="EH931" s="8"/>
      <c r="EI931" s="8"/>
      <c r="EJ931" s="8"/>
      <c r="EK931" s="8"/>
      <c r="EL931" s="8"/>
      <c r="EM931" s="8"/>
      <c r="EN931" s="8"/>
      <c r="EO931" s="8"/>
      <c r="EP931" s="8"/>
      <c r="EQ931" s="8"/>
      <c r="ER931" s="8"/>
      <c r="ES931" s="8"/>
      <c r="ET931" s="8"/>
      <c r="EU931" s="8"/>
      <c r="EV931" s="8"/>
      <c r="EW931" s="8"/>
      <c r="EX931" s="8"/>
      <c r="EY931" s="8"/>
      <c r="EZ931" s="8"/>
      <c r="FA931" s="8"/>
      <c r="FB931" s="8"/>
      <c r="FC931" s="8"/>
      <c r="FD931" s="8"/>
      <c r="FE931" s="8"/>
      <c r="FF931" s="8"/>
      <c r="FG931" s="8"/>
      <c r="FH931" s="8"/>
      <c r="FI931" s="8"/>
      <c r="FJ931" s="8"/>
      <c r="FK931" s="8"/>
      <c r="FL931" s="8"/>
      <c r="FM931" s="8"/>
      <c r="FN931" s="8"/>
      <c r="FO931" s="8"/>
      <c r="FP931" s="8"/>
      <c r="FQ931" s="8"/>
      <c r="FR931" s="8"/>
      <c r="FS931" s="8"/>
    </row>
    <row r="932">
      <c r="A932" s="24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DD932" s="8"/>
      <c r="DE932" s="8"/>
      <c r="DF932" s="8"/>
      <c r="DG932" s="8"/>
      <c r="DH932" s="8"/>
      <c r="DI932" s="8"/>
      <c r="DJ932" s="8"/>
      <c r="DK932" s="8"/>
      <c r="DL932" s="8"/>
      <c r="DM932" s="8"/>
      <c r="DN932" s="8"/>
      <c r="DO932" s="8"/>
      <c r="DP932" s="8"/>
      <c r="DQ932" s="8"/>
      <c r="DR932" s="8"/>
      <c r="DS932" s="8"/>
      <c r="DT932" s="8"/>
      <c r="DU932" s="8"/>
      <c r="DV932" s="8"/>
      <c r="DW932" s="8"/>
      <c r="DX932" s="8"/>
      <c r="DY932" s="8"/>
      <c r="DZ932" s="8"/>
      <c r="EA932" s="8"/>
      <c r="EB932" s="8"/>
      <c r="EC932" s="8"/>
      <c r="ED932" s="8"/>
      <c r="EE932" s="8"/>
      <c r="EF932" s="8"/>
      <c r="EG932" s="8"/>
      <c r="EH932" s="8"/>
      <c r="EI932" s="8"/>
      <c r="EJ932" s="8"/>
      <c r="EK932" s="8"/>
      <c r="EL932" s="8"/>
      <c r="EM932" s="8"/>
      <c r="EN932" s="8"/>
      <c r="EO932" s="8"/>
      <c r="EP932" s="8"/>
      <c r="EQ932" s="8"/>
      <c r="ER932" s="8"/>
      <c r="ES932" s="8"/>
      <c r="ET932" s="8"/>
      <c r="EU932" s="8"/>
      <c r="EV932" s="8"/>
      <c r="EW932" s="8"/>
      <c r="EX932" s="8"/>
      <c r="EY932" s="8"/>
      <c r="EZ932" s="8"/>
      <c r="FA932" s="8"/>
      <c r="FB932" s="8"/>
      <c r="FC932" s="8"/>
      <c r="FD932" s="8"/>
      <c r="FE932" s="8"/>
      <c r="FF932" s="8"/>
      <c r="FG932" s="8"/>
      <c r="FH932" s="8"/>
      <c r="FI932" s="8"/>
      <c r="FJ932" s="8"/>
      <c r="FK932" s="8"/>
      <c r="FL932" s="8"/>
      <c r="FM932" s="8"/>
      <c r="FN932" s="8"/>
      <c r="FO932" s="8"/>
      <c r="FP932" s="8"/>
      <c r="FQ932" s="8"/>
      <c r="FR932" s="8"/>
      <c r="FS932" s="8"/>
    </row>
    <row r="933">
      <c r="A933" s="24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DD933" s="8"/>
      <c r="DE933" s="8"/>
      <c r="DF933" s="8"/>
      <c r="DG933" s="8"/>
      <c r="DH933" s="8"/>
      <c r="DI933" s="8"/>
      <c r="DJ933" s="8"/>
      <c r="DK933" s="8"/>
      <c r="DL933" s="8"/>
      <c r="DM933" s="8"/>
      <c r="DN933" s="8"/>
      <c r="DO933" s="8"/>
      <c r="DP933" s="8"/>
      <c r="DQ933" s="8"/>
      <c r="DR933" s="8"/>
      <c r="DS933" s="8"/>
      <c r="DT933" s="8"/>
      <c r="DU933" s="8"/>
      <c r="DV933" s="8"/>
      <c r="DW933" s="8"/>
      <c r="DX933" s="8"/>
      <c r="DY933" s="8"/>
      <c r="DZ933" s="8"/>
      <c r="EA933" s="8"/>
      <c r="EB933" s="8"/>
      <c r="EC933" s="8"/>
      <c r="ED933" s="8"/>
      <c r="EE933" s="8"/>
      <c r="EF933" s="8"/>
      <c r="EG933" s="8"/>
      <c r="EH933" s="8"/>
      <c r="EI933" s="8"/>
      <c r="EJ933" s="8"/>
      <c r="EK933" s="8"/>
      <c r="EL933" s="8"/>
      <c r="EM933" s="8"/>
      <c r="EN933" s="8"/>
      <c r="EO933" s="8"/>
      <c r="EP933" s="8"/>
      <c r="EQ933" s="8"/>
      <c r="ER933" s="8"/>
      <c r="ES933" s="8"/>
      <c r="ET933" s="8"/>
      <c r="EU933" s="8"/>
      <c r="EV933" s="8"/>
      <c r="EW933" s="8"/>
      <c r="EX933" s="8"/>
      <c r="EY933" s="8"/>
      <c r="EZ933" s="8"/>
      <c r="FA933" s="8"/>
      <c r="FB933" s="8"/>
      <c r="FC933" s="8"/>
      <c r="FD933" s="8"/>
      <c r="FE933" s="8"/>
      <c r="FF933" s="8"/>
      <c r="FG933" s="8"/>
      <c r="FH933" s="8"/>
      <c r="FI933" s="8"/>
      <c r="FJ933" s="8"/>
      <c r="FK933" s="8"/>
      <c r="FL933" s="8"/>
      <c r="FM933" s="8"/>
      <c r="FN933" s="8"/>
      <c r="FO933" s="8"/>
      <c r="FP933" s="8"/>
      <c r="FQ933" s="8"/>
      <c r="FR933" s="8"/>
      <c r="FS933" s="8"/>
    </row>
    <row r="934">
      <c r="A934" s="24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DD934" s="8"/>
      <c r="DE934" s="8"/>
      <c r="DF934" s="8"/>
      <c r="DG934" s="8"/>
      <c r="DH934" s="8"/>
      <c r="DI934" s="8"/>
      <c r="DJ934" s="8"/>
      <c r="DK934" s="8"/>
      <c r="DL934" s="8"/>
      <c r="DM934" s="8"/>
      <c r="DN934" s="8"/>
      <c r="DO934" s="8"/>
      <c r="DP934" s="8"/>
      <c r="DQ934" s="8"/>
      <c r="DR934" s="8"/>
      <c r="DS934" s="8"/>
      <c r="DT934" s="8"/>
      <c r="DU934" s="8"/>
      <c r="DV934" s="8"/>
      <c r="DW934" s="8"/>
      <c r="DX934" s="8"/>
      <c r="DY934" s="8"/>
      <c r="DZ934" s="8"/>
      <c r="EA934" s="8"/>
      <c r="EB934" s="8"/>
      <c r="EC934" s="8"/>
      <c r="ED934" s="8"/>
      <c r="EE934" s="8"/>
      <c r="EF934" s="8"/>
      <c r="EG934" s="8"/>
      <c r="EH934" s="8"/>
      <c r="EI934" s="8"/>
      <c r="EJ934" s="8"/>
      <c r="EK934" s="8"/>
      <c r="EL934" s="8"/>
      <c r="EM934" s="8"/>
      <c r="EN934" s="8"/>
      <c r="EO934" s="8"/>
      <c r="EP934" s="8"/>
      <c r="EQ934" s="8"/>
      <c r="ER934" s="8"/>
      <c r="ES934" s="8"/>
      <c r="ET934" s="8"/>
      <c r="EU934" s="8"/>
      <c r="EV934" s="8"/>
      <c r="EW934" s="8"/>
      <c r="EX934" s="8"/>
      <c r="EY934" s="8"/>
      <c r="EZ934" s="8"/>
      <c r="FA934" s="8"/>
      <c r="FB934" s="8"/>
      <c r="FC934" s="8"/>
      <c r="FD934" s="8"/>
      <c r="FE934" s="8"/>
      <c r="FF934" s="8"/>
      <c r="FG934" s="8"/>
      <c r="FH934" s="8"/>
      <c r="FI934" s="8"/>
      <c r="FJ934" s="8"/>
      <c r="FK934" s="8"/>
      <c r="FL934" s="8"/>
      <c r="FM934" s="8"/>
      <c r="FN934" s="8"/>
      <c r="FO934" s="8"/>
      <c r="FP934" s="8"/>
      <c r="FQ934" s="8"/>
      <c r="FR934" s="8"/>
      <c r="FS934" s="8"/>
    </row>
    <row r="935">
      <c r="A935" s="24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DD935" s="8"/>
      <c r="DE935" s="8"/>
      <c r="DF935" s="8"/>
      <c r="DG935" s="8"/>
      <c r="DH935" s="8"/>
      <c r="DI935" s="8"/>
      <c r="DJ935" s="8"/>
      <c r="DK935" s="8"/>
      <c r="DL935" s="8"/>
      <c r="DM935" s="8"/>
      <c r="DN935" s="8"/>
      <c r="DO935" s="8"/>
      <c r="DP935" s="8"/>
      <c r="DQ935" s="8"/>
      <c r="DR935" s="8"/>
      <c r="DS935" s="8"/>
      <c r="DT935" s="8"/>
      <c r="DU935" s="8"/>
      <c r="DV935" s="8"/>
      <c r="DW935" s="8"/>
      <c r="DX935" s="8"/>
      <c r="DY935" s="8"/>
      <c r="DZ935" s="8"/>
      <c r="EA935" s="8"/>
      <c r="EB935" s="8"/>
      <c r="EC935" s="8"/>
      <c r="ED935" s="8"/>
      <c r="EE935" s="8"/>
      <c r="EF935" s="8"/>
      <c r="EG935" s="8"/>
      <c r="EH935" s="8"/>
      <c r="EI935" s="8"/>
      <c r="EJ935" s="8"/>
      <c r="EK935" s="8"/>
      <c r="EL935" s="8"/>
      <c r="EM935" s="8"/>
      <c r="EN935" s="8"/>
      <c r="EO935" s="8"/>
      <c r="EP935" s="8"/>
      <c r="EQ935" s="8"/>
      <c r="ER935" s="8"/>
      <c r="ES935" s="8"/>
      <c r="ET935" s="8"/>
      <c r="EU935" s="8"/>
      <c r="EV935" s="8"/>
      <c r="EW935" s="8"/>
      <c r="EX935" s="8"/>
      <c r="EY935" s="8"/>
      <c r="EZ935" s="8"/>
      <c r="FA935" s="8"/>
      <c r="FB935" s="8"/>
      <c r="FC935" s="8"/>
      <c r="FD935" s="8"/>
      <c r="FE935" s="8"/>
      <c r="FF935" s="8"/>
      <c r="FG935" s="8"/>
      <c r="FH935" s="8"/>
      <c r="FI935" s="8"/>
      <c r="FJ935" s="8"/>
      <c r="FK935" s="8"/>
      <c r="FL935" s="8"/>
      <c r="FM935" s="8"/>
      <c r="FN935" s="8"/>
      <c r="FO935" s="8"/>
      <c r="FP935" s="8"/>
      <c r="FQ935" s="8"/>
      <c r="FR935" s="8"/>
      <c r="FS935" s="8"/>
    </row>
    <row r="936">
      <c r="A936" s="24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DD936" s="8"/>
      <c r="DE936" s="8"/>
      <c r="DF936" s="8"/>
      <c r="DG936" s="8"/>
      <c r="DH936" s="8"/>
      <c r="DI936" s="8"/>
      <c r="DJ936" s="8"/>
      <c r="DK936" s="8"/>
      <c r="DL936" s="8"/>
      <c r="DM936" s="8"/>
      <c r="DN936" s="8"/>
      <c r="DO936" s="8"/>
      <c r="DP936" s="8"/>
      <c r="DQ936" s="8"/>
      <c r="DR936" s="8"/>
      <c r="DS936" s="8"/>
      <c r="DT936" s="8"/>
      <c r="DU936" s="8"/>
      <c r="DV936" s="8"/>
      <c r="DW936" s="8"/>
      <c r="DX936" s="8"/>
      <c r="DY936" s="8"/>
      <c r="DZ936" s="8"/>
      <c r="EA936" s="8"/>
      <c r="EB936" s="8"/>
      <c r="EC936" s="8"/>
      <c r="ED936" s="8"/>
      <c r="EE936" s="8"/>
      <c r="EF936" s="8"/>
      <c r="EG936" s="8"/>
      <c r="EH936" s="8"/>
      <c r="EI936" s="8"/>
      <c r="EJ936" s="8"/>
      <c r="EK936" s="8"/>
      <c r="EL936" s="8"/>
      <c r="EM936" s="8"/>
      <c r="EN936" s="8"/>
      <c r="EO936" s="8"/>
      <c r="EP936" s="8"/>
      <c r="EQ936" s="8"/>
      <c r="ER936" s="8"/>
      <c r="ES936" s="8"/>
      <c r="ET936" s="8"/>
      <c r="EU936" s="8"/>
      <c r="EV936" s="8"/>
      <c r="EW936" s="8"/>
      <c r="EX936" s="8"/>
      <c r="EY936" s="8"/>
      <c r="EZ936" s="8"/>
      <c r="FA936" s="8"/>
      <c r="FB936" s="8"/>
      <c r="FC936" s="8"/>
      <c r="FD936" s="8"/>
      <c r="FE936" s="8"/>
      <c r="FF936" s="8"/>
      <c r="FG936" s="8"/>
      <c r="FH936" s="8"/>
      <c r="FI936" s="8"/>
      <c r="FJ936" s="8"/>
      <c r="FK936" s="8"/>
      <c r="FL936" s="8"/>
      <c r="FM936" s="8"/>
      <c r="FN936" s="8"/>
      <c r="FO936" s="8"/>
      <c r="FP936" s="8"/>
      <c r="FQ936" s="8"/>
      <c r="FR936" s="8"/>
      <c r="FS936" s="8"/>
    </row>
    <row r="937">
      <c r="A937" s="24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DD937" s="8"/>
      <c r="DE937" s="8"/>
      <c r="DF937" s="8"/>
      <c r="DG937" s="8"/>
      <c r="DH937" s="8"/>
      <c r="DI937" s="8"/>
      <c r="DJ937" s="8"/>
      <c r="DK937" s="8"/>
      <c r="DL937" s="8"/>
      <c r="DM937" s="8"/>
      <c r="DN937" s="8"/>
      <c r="DO937" s="8"/>
      <c r="DP937" s="8"/>
      <c r="DQ937" s="8"/>
      <c r="DR937" s="8"/>
      <c r="DS937" s="8"/>
      <c r="DT937" s="8"/>
      <c r="DU937" s="8"/>
      <c r="DV937" s="8"/>
      <c r="DW937" s="8"/>
      <c r="DX937" s="8"/>
      <c r="DY937" s="8"/>
      <c r="DZ937" s="8"/>
      <c r="EA937" s="8"/>
      <c r="EB937" s="8"/>
      <c r="EC937" s="8"/>
      <c r="ED937" s="8"/>
      <c r="EE937" s="8"/>
      <c r="EF937" s="8"/>
      <c r="EG937" s="8"/>
      <c r="EH937" s="8"/>
      <c r="EI937" s="8"/>
      <c r="EJ937" s="8"/>
      <c r="EK937" s="8"/>
      <c r="EL937" s="8"/>
      <c r="EM937" s="8"/>
      <c r="EN937" s="8"/>
      <c r="EO937" s="8"/>
      <c r="EP937" s="8"/>
      <c r="EQ937" s="8"/>
      <c r="ER937" s="8"/>
      <c r="ES937" s="8"/>
      <c r="ET937" s="8"/>
      <c r="EU937" s="8"/>
      <c r="EV937" s="8"/>
      <c r="EW937" s="8"/>
      <c r="EX937" s="8"/>
      <c r="EY937" s="8"/>
      <c r="EZ937" s="8"/>
      <c r="FA937" s="8"/>
      <c r="FB937" s="8"/>
      <c r="FC937" s="8"/>
      <c r="FD937" s="8"/>
      <c r="FE937" s="8"/>
      <c r="FF937" s="8"/>
      <c r="FG937" s="8"/>
      <c r="FH937" s="8"/>
      <c r="FI937" s="8"/>
      <c r="FJ937" s="8"/>
      <c r="FK937" s="8"/>
      <c r="FL937" s="8"/>
      <c r="FM937" s="8"/>
      <c r="FN937" s="8"/>
      <c r="FO937" s="8"/>
      <c r="FP937" s="8"/>
      <c r="FQ937" s="8"/>
      <c r="FR937" s="8"/>
      <c r="FS937" s="8"/>
    </row>
    <row r="938">
      <c r="A938" s="24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DD938" s="8"/>
      <c r="DE938" s="8"/>
      <c r="DF938" s="8"/>
      <c r="DG938" s="8"/>
      <c r="DH938" s="8"/>
      <c r="DI938" s="8"/>
      <c r="DJ938" s="8"/>
      <c r="DK938" s="8"/>
      <c r="DL938" s="8"/>
      <c r="DM938" s="8"/>
      <c r="DN938" s="8"/>
      <c r="DO938" s="8"/>
      <c r="DP938" s="8"/>
      <c r="DQ938" s="8"/>
      <c r="DR938" s="8"/>
      <c r="DS938" s="8"/>
      <c r="DT938" s="8"/>
      <c r="DU938" s="8"/>
      <c r="DV938" s="8"/>
      <c r="DW938" s="8"/>
      <c r="DX938" s="8"/>
      <c r="DY938" s="8"/>
      <c r="DZ938" s="8"/>
      <c r="EA938" s="8"/>
      <c r="EB938" s="8"/>
      <c r="EC938" s="8"/>
      <c r="ED938" s="8"/>
      <c r="EE938" s="8"/>
      <c r="EF938" s="8"/>
      <c r="EG938" s="8"/>
      <c r="EH938" s="8"/>
      <c r="EI938" s="8"/>
      <c r="EJ938" s="8"/>
      <c r="EK938" s="8"/>
      <c r="EL938" s="8"/>
      <c r="EM938" s="8"/>
      <c r="EN938" s="8"/>
      <c r="EO938" s="8"/>
      <c r="EP938" s="8"/>
      <c r="EQ938" s="8"/>
      <c r="ER938" s="8"/>
      <c r="ES938" s="8"/>
      <c r="ET938" s="8"/>
      <c r="EU938" s="8"/>
      <c r="EV938" s="8"/>
      <c r="EW938" s="8"/>
      <c r="EX938" s="8"/>
      <c r="EY938" s="8"/>
      <c r="EZ938" s="8"/>
      <c r="FA938" s="8"/>
      <c r="FB938" s="8"/>
      <c r="FC938" s="8"/>
      <c r="FD938" s="8"/>
      <c r="FE938" s="8"/>
      <c r="FF938" s="8"/>
      <c r="FG938" s="8"/>
      <c r="FH938" s="8"/>
      <c r="FI938" s="8"/>
      <c r="FJ938" s="8"/>
      <c r="FK938" s="8"/>
      <c r="FL938" s="8"/>
      <c r="FM938" s="8"/>
      <c r="FN938" s="8"/>
      <c r="FO938" s="8"/>
      <c r="FP938" s="8"/>
      <c r="FQ938" s="8"/>
      <c r="FR938" s="8"/>
      <c r="FS938" s="8"/>
    </row>
    <row r="939">
      <c r="A939" s="24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DD939" s="8"/>
      <c r="DE939" s="8"/>
      <c r="DF939" s="8"/>
      <c r="DG939" s="8"/>
      <c r="DH939" s="8"/>
      <c r="DI939" s="8"/>
      <c r="DJ939" s="8"/>
      <c r="DK939" s="8"/>
      <c r="DL939" s="8"/>
      <c r="DM939" s="8"/>
      <c r="DN939" s="8"/>
      <c r="DO939" s="8"/>
      <c r="DP939" s="8"/>
      <c r="DQ939" s="8"/>
      <c r="DR939" s="8"/>
      <c r="DS939" s="8"/>
      <c r="DT939" s="8"/>
      <c r="DU939" s="8"/>
      <c r="DV939" s="8"/>
      <c r="DW939" s="8"/>
      <c r="DX939" s="8"/>
      <c r="DY939" s="8"/>
      <c r="DZ939" s="8"/>
      <c r="EA939" s="8"/>
      <c r="EB939" s="8"/>
      <c r="EC939" s="8"/>
      <c r="ED939" s="8"/>
      <c r="EE939" s="8"/>
      <c r="EF939" s="8"/>
      <c r="EG939" s="8"/>
      <c r="EH939" s="8"/>
      <c r="EI939" s="8"/>
      <c r="EJ939" s="8"/>
      <c r="EK939" s="8"/>
      <c r="EL939" s="8"/>
      <c r="EM939" s="8"/>
      <c r="EN939" s="8"/>
      <c r="EO939" s="8"/>
      <c r="EP939" s="8"/>
      <c r="EQ939" s="8"/>
      <c r="ER939" s="8"/>
      <c r="ES939" s="8"/>
      <c r="ET939" s="8"/>
      <c r="EU939" s="8"/>
      <c r="EV939" s="8"/>
      <c r="EW939" s="8"/>
      <c r="EX939" s="8"/>
      <c r="EY939" s="8"/>
      <c r="EZ939" s="8"/>
      <c r="FA939" s="8"/>
      <c r="FB939" s="8"/>
      <c r="FC939" s="8"/>
      <c r="FD939" s="8"/>
      <c r="FE939" s="8"/>
      <c r="FF939" s="8"/>
      <c r="FG939" s="8"/>
      <c r="FH939" s="8"/>
      <c r="FI939" s="8"/>
      <c r="FJ939" s="8"/>
      <c r="FK939" s="8"/>
      <c r="FL939" s="8"/>
      <c r="FM939" s="8"/>
      <c r="FN939" s="8"/>
      <c r="FO939" s="8"/>
      <c r="FP939" s="8"/>
      <c r="FQ939" s="8"/>
      <c r="FR939" s="8"/>
      <c r="FS939" s="8"/>
    </row>
    <row r="940">
      <c r="A940" s="24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DD940" s="8"/>
      <c r="DE940" s="8"/>
      <c r="DF940" s="8"/>
      <c r="DG940" s="8"/>
      <c r="DH940" s="8"/>
      <c r="DI940" s="8"/>
      <c r="DJ940" s="8"/>
      <c r="DK940" s="8"/>
      <c r="DL940" s="8"/>
      <c r="DM940" s="8"/>
      <c r="DN940" s="8"/>
      <c r="DO940" s="8"/>
      <c r="DP940" s="8"/>
      <c r="DQ940" s="8"/>
      <c r="DR940" s="8"/>
      <c r="DS940" s="8"/>
      <c r="DT940" s="8"/>
      <c r="DU940" s="8"/>
      <c r="DV940" s="8"/>
      <c r="DW940" s="8"/>
      <c r="DX940" s="8"/>
      <c r="DY940" s="8"/>
      <c r="DZ940" s="8"/>
      <c r="EA940" s="8"/>
      <c r="EB940" s="8"/>
      <c r="EC940" s="8"/>
      <c r="ED940" s="8"/>
      <c r="EE940" s="8"/>
      <c r="EF940" s="8"/>
      <c r="EG940" s="8"/>
      <c r="EH940" s="8"/>
      <c r="EI940" s="8"/>
      <c r="EJ940" s="8"/>
      <c r="EK940" s="8"/>
      <c r="EL940" s="8"/>
      <c r="EM940" s="8"/>
      <c r="EN940" s="8"/>
      <c r="EO940" s="8"/>
      <c r="EP940" s="8"/>
      <c r="EQ940" s="8"/>
      <c r="ER940" s="8"/>
      <c r="ES940" s="8"/>
      <c r="ET940" s="8"/>
      <c r="EU940" s="8"/>
      <c r="EV940" s="8"/>
      <c r="EW940" s="8"/>
      <c r="EX940" s="8"/>
      <c r="EY940" s="8"/>
      <c r="EZ940" s="8"/>
      <c r="FA940" s="8"/>
      <c r="FB940" s="8"/>
      <c r="FC940" s="8"/>
      <c r="FD940" s="8"/>
      <c r="FE940" s="8"/>
      <c r="FF940" s="8"/>
      <c r="FG940" s="8"/>
      <c r="FH940" s="8"/>
      <c r="FI940" s="8"/>
      <c r="FJ940" s="8"/>
      <c r="FK940" s="8"/>
      <c r="FL940" s="8"/>
      <c r="FM940" s="8"/>
      <c r="FN940" s="8"/>
      <c r="FO940" s="8"/>
      <c r="FP940" s="8"/>
      <c r="FQ940" s="8"/>
      <c r="FR940" s="8"/>
      <c r="FS940" s="8"/>
    </row>
    <row r="941">
      <c r="A941" s="24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DD941" s="8"/>
      <c r="DE941" s="8"/>
      <c r="DF941" s="8"/>
      <c r="DG941" s="8"/>
      <c r="DH941" s="8"/>
      <c r="DI941" s="8"/>
      <c r="DJ941" s="8"/>
      <c r="DK941" s="8"/>
      <c r="DL941" s="8"/>
      <c r="DM941" s="8"/>
      <c r="DN941" s="8"/>
      <c r="DO941" s="8"/>
      <c r="DP941" s="8"/>
      <c r="DQ941" s="8"/>
      <c r="DR941" s="8"/>
      <c r="DS941" s="8"/>
      <c r="DT941" s="8"/>
      <c r="DU941" s="8"/>
      <c r="DV941" s="8"/>
      <c r="DW941" s="8"/>
      <c r="DX941" s="8"/>
      <c r="DY941" s="8"/>
      <c r="DZ941" s="8"/>
      <c r="EA941" s="8"/>
      <c r="EB941" s="8"/>
      <c r="EC941" s="8"/>
      <c r="ED941" s="8"/>
      <c r="EE941" s="8"/>
      <c r="EF941" s="8"/>
      <c r="EG941" s="8"/>
      <c r="EH941" s="8"/>
      <c r="EI941" s="8"/>
      <c r="EJ941" s="8"/>
      <c r="EK941" s="8"/>
      <c r="EL941" s="8"/>
      <c r="EM941" s="8"/>
      <c r="EN941" s="8"/>
      <c r="EO941" s="8"/>
      <c r="EP941" s="8"/>
      <c r="EQ941" s="8"/>
      <c r="ER941" s="8"/>
      <c r="ES941" s="8"/>
      <c r="ET941" s="8"/>
      <c r="EU941" s="8"/>
      <c r="EV941" s="8"/>
      <c r="EW941" s="8"/>
      <c r="EX941" s="8"/>
      <c r="EY941" s="8"/>
      <c r="EZ941" s="8"/>
      <c r="FA941" s="8"/>
      <c r="FB941" s="8"/>
      <c r="FC941" s="8"/>
      <c r="FD941" s="8"/>
      <c r="FE941" s="8"/>
      <c r="FF941" s="8"/>
      <c r="FG941" s="8"/>
      <c r="FH941" s="8"/>
      <c r="FI941" s="8"/>
      <c r="FJ941" s="8"/>
      <c r="FK941" s="8"/>
      <c r="FL941" s="8"/>
      <c r="FM941" s="8"/>
      <c r="FN941" s="8"/>
      <c r="FO941" s="8"/>
      <c r="FP941" s="8"/>
      <c r="FQ941" s="8"/>
      <c r="FR941" s="8"/>
      <c r="FS941" s="8"/>
    </row>
    <row r="942">
      <c r="A942" s="24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DD942" s="8"/>
      <c r="DE942" s="8"/>
      <c r="DF942" s="8"/>
      <c r="DG942" s="8"/>
      <c r="DH942" s="8"/>
      <c r="DI942" s="8"/>
      <c r="DJ942" s="8"/>
      <c r="DK942" s="8"/>
      <c r="DL942" s="8"/>
      <c r="DM942" s="8"/>
      <c r="DN942" s="8"/>
      <c r="DO942" s="8"/>
      <c r="DP942" s="8"/>
      <c r="DQ942" s="8"/>
      <c r="DR942" s="8"/>
      <c r="DS942" s="8"/>
      <c r="DT942" s="8"/>
      <c r="DU942" s="8"/>
      <c r="DV942" s="8"/>
      <c r="DW942" s="8"/>
      <c r="DX942" s="8"/>
      <c r="DY942" s="8"/>
      <c r="DZ942" s="8"/>
      <c r="EA942" s="8"/>
      <c r="EB942" s="8"/>
      <c r="EC942" s="8"/>
      <c r="ED942" s="8"/>
      <c r="EE942" s="8"/>
      <c r="EF942" s="8"/>
      <c r="EG942" s="8"/>
      <c r="EH942" s="8"/>
      <c r="EI942" s="8"/>
      <c r="EJ942" s="8"/>
      <c r="EK942" s="8"/>
      <c r="EL942" s="8"/>
      <c r="EM942" s="8"/>
      <c r="EN942" s="8"/>
      <c r="EO942" s="8"/>
      <c r="EP942" s="8"/>
      <c r="EQ942" s="8"/>
      <c r="ER942" s="8"/>
      <c r="ES942" s="8"/>
      <c r="ET942" s="8"/>
      <c r="EU942" s="8"/>
      <c r="EV942" s="8"/>
      <c r="EW942" s="8"/>
      <c r="EX942" s="8"/>
      <c r="EY942" s="8"/>
      <c r="EZ942" s="8"/>
      <c r="FA942" s="8"/>
      <c r="FB942" s="8"/>
      <c r="FC942" s="8"/>
      <c r="FD942" s="8"/>
      <c r="FE942" s="8"/>
      <c r="FF942" s="8"/>
      <c r="FG942" s="8"/>
      <c r="FH942" s="8"/>
      <c r="FI942" s="8"/>
      <c r="FJ942" s="8"/>
      <c r="FK942" s="8"/>
      <c r="FL942" s="8"/>
      <c r="FM942" s="8"/>
      <c r="FN942" s="8"/>
      <c r="FO942" s="8"/>
      <c r="FP942" s="8"/>
      <c r="FQ942" s="8"/>
      <c r="FR942" s="8"/>
      <c r="FS942" s="8"/>
    </row>
    <row r="943">
      <c r="A943" s="24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DD943" s="8"/>
      <c r="DE943" s="8"/>
      <c r="DF943" s="8"/>
      <c r="DG943" s="8"/>
      <c r="DH943" s="8"/>
      <c r="DI943" s="8"/>
      <c r="DJ943" s="8"/>
      <c r="DK943" s="8"/>
      <c r="DL943" s="8"/>
      <c r="DM943" s="8"/>
      <c r="DN943" s="8"/>
      <c r="DO943" s="8"/>
      <c r="DP943" s="8"/>
      <c r="DQ943" s="8"/>
      <c r="DR943" s="8"/>
      <c r="DS943" s="8"/>
      <c r="DT943" s="8"/>
      <c r="DU943" s="8"/>
      <c r="DV943" s="8"/>
      <c r="DW943" s="8"/>
      <c r="DX943" s="8"/>
      <c r="DY943" s="8"/>
      <c r="DZ943" s="8"/>
      <c r="EA943" s="8"/>
      <c r="EB943" s="8"/>
      <c r="EC943" s="8"/>
      <c r="ED943" s="8"/>
      <c r="EE943" s="8"/>
      <c r="EF943" s="8"/>
      <c r="EG943" s="8"/>
      <c r="EH943" s="8"/>
      <c r="EI943" s="8"/>
      <c r="EJ943" s="8"/>
      <c r="EK943" s="8"/>
      <c r="EL943" s="8"/>
      <c r="EM943" s="8"/>
      <c r="EN943" s="8"/>
      <c r="EO943" s="8"/>
      <c r="EP943" s="8"/>
      <c r="EQ943" s="8"/>
      <c r="ER943" s="8"/>
      <c r="ES943" s="8"/>
      <c r="ET943" s="8"/>
      <c r="EU943" s="8"/>
      <c r="EV943" s="8"/>
      <c r="EW943" s="8"/>
      <c r="EX943" s="8"/>
      <c r="EY943" s="8"/>
      <c r="EZ943" s="8"/>
      <c r="FA943" s="8"/>
      <c r="FB943" s="8"/>
      <c r="FC943" s="8"/>
      <c r="FD943" s="8"/>
      <c r="FE943" s="8"/>
      <c r="FF943" s="8"/>
      <c r="FG943" s="8"/>
      <c r="FH943" s="8"/>
      <c r="FI943" s="8"/>
      <c r="FJ943" s="8"/>
      <c r="FK943" s="8"/>
      <c r="FL943" s="8"/>
      <c r="FM943" s="8"/>
      <c r="FN943" s="8"/>
      <c r="FO943" s="8"/>
      <c r="FP943" s="8"/>
      <c r="FQ943" s="8"/>
      <c r="FR943" s="8"/>
      <c r="FS943" s="8"/>
    </row>
    <row r="944">
      <c r="A944" s="24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DD944" s="8"/>
      <c r="DE944" s="8"/>
      <c r="DF944" s="8"/>
      <c r="DG944" s="8"/>
      <c r="DH944" s="8"/>
      <c r="DI944" s="8"/>
      <c r="DJ944" s="8"/>
      <c r="DK944" s="8"/>
      <c r="DL944" s="8"/>
      <c r="DM944" s="8"/>
      <c r="DN944" s="8"/>
      <c r="DO944" s="8"/>
      <c r="DP944" s="8"/>
      <c r="DQ944" s="8"/>
      <c r="DR944" s="8"/>
      <c r="DS944" s="8"/>
      <c r="DT944" s="8"/>
      <c r="DU944" s="8"/>
      <c r="DV944" s="8"/>
      <c r="DW944" s="8"/>
      <c r="DX944" s="8"/>
      <c r="DY944" s="8"/>
      <c r="DZ944" s="8"/>
      <c r="EA944" s="8"/>
      <c r="EB944" s="8"/>
      <c r="EC944" s="8"/>
      <c r="ED944" s="8"/>
      <c r="EE944" s="8"/>
      <c r="EF944" s="8"/>
      <c r="EG944" s="8"/>
      <c r="EH944" s="8"/>
      <c r="EI944" s="8"/>
      <c r="EJ944" s="8"/>
      <c r="EK944" s="8"/>
      <c r="EL944" s="8"/>
      <c r="EM944" s="8"/>
      <c r="EN944" s="8"/>
      <c r="EO944" s="8"/>
      <c r="EP944" s="8"/>
      <c r="EQ944" s="8"/>
      <c r="ER944" s="8"/>
      <c r="ES944" s="8"/>
      <c r="ET944" s="8"/>
      <c r="EU944" s="8"/>
      <c r="EV944" s="8"/>
      <c r="EW944" s="8"/>
      <c r="EX944" s="8"/>
      <c r="EY944" s="8"/>
      <c r="EZ944" s="8"/>
      <c r="FA944" s="8"/>
      <c r="FB944" s="8"/>
      <c r="FC944" s="8"/>
      <c r="FD944" s="8"/>
      <c r="FE944" s="8"/>
      <c r="FF944" s="8"/>
      <c r="FG944" s="8"/>
      <c r="FH944" s="8"/>
      <c r="FI944" s="8"/>
      <c r="FJ944" s="8"/>
      <c r="FK944" s="8"/>
      <c r="FL944" s="8"/>
      <c r="FM944" s="8"/>
      <c r="FN944" s="8"/>
      <c r="FO944" s="8"/>
      <c r="FP944" s="8"/>
      <c r="FQ944" s="8"/>
      <c r="FR944" s="8"/>
      <c r="FS944" s="8"/>
    </row>
    <row r="945">
      <c r="A945" s="24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DD945" s="8"/>
      <c r="DE945" s="8"/>
      <c r="DF945" s="8"/>
      <c r="DG945" s="8"/>
      <c r="DH945" s="8"/>
      <c r="DI945" s="8"/>
      <c r="DJ945" s="8"/>
      <c r="DK945" s="8"/>
      <c r="DL945" s="8"/>
      <c r="DM945" s="8"/>
      <c r="DN945" s="8"/>
      <c r="DO945" s="8"/>
      <c r="DP945" s="8"/>
      <c r="DQ945" s="8"/>
      <c r="DR945" s="8"/>
      <c r="DS945" s="8"/>
      <c r="DT945" s="8"/>
      <c r="DU945" s="8"/>
      <c r="DV945" s="8"/>
      <c r="DW945" s="8"/>
      <c r="DX945" s="8"/>
      <c r="DY945" s="8"/>
      <c r="DZ945" s="8"/>
      <c r="EA945" s="8"/>
      <c r="EB945" s="8"/>
      <c r="EC945" s="8"/>
      <c r="ED945" s="8"/>
      <c r="EE945" s="8"/>
      <c r="EF945" s="8"/>
      <c r="EG945" s="8"/>
      <c r="EH945" s="8"/>
      <c r="EI945" s="8"/>
      <c r="EJ945" s="8"/>
      <c r="EK945" s="8"/>
      <c r="EL945" s="8"/>
      <c r="EM945" s="8"/>
      <c r="EN945" s="8"/>
      <c r="EO945" s="8"/>
      <c r="EP945" s="8"/>
      <c r="EQ945" s="8"/>
      <c r="ER945" s="8"/>
      <c r="ES945" s="8"/>
      <c r="ET945" s="8"/>
      <c r="EU945" s="8"/>
      <c r="EV945" s="8"/>
      <c r="EW945" s="8"/>
      <c r="EX945" s="8"/>
      <c r="EY945" s="8"/>
      <c r="EZ945" s="8"/>
      <c r="FA945" s="8"/>
      <c r="FB945" s="8"/>
      <c r="FC945" s="8"/>
      <c r="FD945" s="8"/>
      <c r="FE945" s="8"/>
      <c r="FF945" s="8"/>
      <c r="FG945" s="8"/>
      <c r="FH945" s="8"/>
      <c r="FI945" s="8"/>
      <c r="FJ945" s="8"/>
      <c r="FK945" s="8"/>
      <c r="FL945" s="8"/>
      <c r="FM945" s="8"/>
      <c r="FN945" s="8"/>
      <c r="FO945" s="8"/>
      <c r="FP945" s="8"/>
      <c r="FQ945" s="8"/>
      <c r="FR945" s="8"/>
      <c r="FS945" s="8"/>
    </row>
    <row r="946">
      <c r="A946" s="24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DD946" s="8"/>
      <c r="DE946" s="8"/>
      <c r="DF946" s="8"/>
      <c r="DG946" s="8"/>
      <c r="DH946" s="8"/>
      <c r="DI946" s="8"/>
      <c r="DJ946" s="8"/>
      <c r="DK946" s="8"/>
      <c r="DL946" s="8"/>
      <c r="DM946" s="8"/>
      <c r="DN946" s="8"/>
      <c r="DO946" s="8"/>
      <c r="DP946" s="8"/>
      <c r="DQ946" s="8"/>
      <c r="DR946" s="8"/>
      <c r="DS946" s="8"/>
      <c r="DT946" s="8"/>
      <c r="DU946" s="8"/>
      <c r="DV946" s="8"/>
      <c r="DW946" s="8"/>
      <c r="DX946" s="8"/>
      <c r="DY946" s="8"/>
      <c r="DZ946" s="8"/>
      <c r="EA946" s="8"/>
      <c r="EB946" s="8"/>
      <c r="EC946" s="8"/>
      <c r="ED946" s="8"/>
      <c r="EE946" s="8"/>
      <c r="EF946" s="8"/>
      <c r="EG946" s="8"/>
      <c r="EH946" s="8"/>
      <c r="EI946" s="8"/>
      <c r="EJ946" s="8"/>
      <c r="EK946" s="8"/>
      <c r="EL946" s="8"/>
      <c r="EM946" s="8"/>
      <c r="EN946" s="8"/>
      <c r="EO946" s="8"/>
      <c r="EP946" s="8"/>
      <c r="EQ946" s="8"/>
      <c r="ER946" s="8"/>
      <c r="ES946" s="8"/>
      <c r="ET946" s="8"/>
      <c r="EU946" s="8"/>
      <c r="EV946" s="8"/>
      <c r="EW946" s="8"/>
      <c r="EX946" s="8"/>
      <c r="EY946" s="8"/>
      <c r="EZ946" s="8"/>
      <c r="FA946" s="8"/>
      <c r="FB946" s="8"/>
      <c r="FC946" s="8"/>
      <c r="FD946" s="8"/>
      <c r="FE946" s="8"/>
      <c r="FF946" s="8"/>
      <c r="FG946" s="8"/>
      <c r="FH946" s="8"/>
      <c r="FI946" s="8"/>
      <c r="FJ946" s="8"/>
      <c r="FK946" s="8"/>
      <c r="FL946" s="8"/>
      <c r="FM946" s="8"/>
      <c r="FN946" s="8"/>
      <c r="FO946" s="8"/>
      <c r="FP946" s="8"/>
      <c r="FQ946" s="8"/>
      <c r="FR946" s="8"/>
      <c r="FS946" s="8"/>
    </row>
    <row r="947">
      <c r="A947" s="24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DD947" s="8"/>
      <c r="DE947" s="8"/>
      <c r="DF947" s="8"/>
      <c r="DG947" s="8"/>
      <c r="DH947" s="8"/>
      <c r="DI947" s="8"/>
      <c r="DJ947" s="8"/>
      <c r="DK947" s="8"/>
      <c r="DL947" s="8"/>
      <c r="DM947" s="8"/>
      <c r="DN947" s="8"/>
      <c r="DO947" s="8"/>
      <c r="DP947" s="8"/>
      <c r="DQ947" s="8"/>
      <c r="DR947" s="8"/>
      <c r="DS947" s="8"/>
      <c r="DT947" s="8"/>
      <c r="DU947" s="8"/>
      <c r="DV947" s="8"/>
      <c r="DW947" s="8"/>
      <c r="DX947" s="8"/>
      <c r="DY947" s="8"/>
      <c r="DZ947" s="8"/>
      <c r="EA947" s="8"/>
      <c r="EB947" s="8"/>
      <c r="EC947" s="8"/>
      <c r="ED947" s="8"/>
      <c r="EE947" s="8"/>
      <c r="EF947" s="8"/>
      <c r="EG947" s="8"/>
      <c r="EH947" s="8"/>
      <c r="EI947" s="8"/>
      <c r="EJ947" s="8"/>
      <c r="EK947" s="8"/>
      <c r="EL947" s="8"/>
      <c r="EM947" s="8"/>
      <c r="EN947" s="8"/>
      <c r="EO947" s="8"/>
      <c r="EP947" s="8"/>
      <c r="EQ947" s="8"/>
      <c r="ER947" s="8"/>
      <c r="ES947" s="8"/>
      <c r="ET947" s="8"/>
      <c r="EU947" s="8"/>
      <c r="EV947" s="8"/>
      <c r="EW947" s="8"/>
      <c r="EX947" s="8"/>
      <c r="EY947" s="8"/>
      <c r="EZ947" s="8"/>
      <c r="FA947" s="8"/>
      <c r="FB947" s="8"/>
      <c r="FC947" s="8"/>
      <c r="FD947" s="8"/>
      <c r="FE947" s="8"/>
      <c r="FF947" s="8"/>
      <c r="FG947" s="8"/>
      <c r="FH947" s="8"/>
      <c r="FI947" s="8"/>
      <c r="FJ947" s="8"/>
      <c r="FK947" s="8"/>
      <c r="FL947" s="8"/>
      <c r="FM947" s="8"/>
      <c r="FN947" s="8"/>
      <c r="FO947" s="8"/>
      <c r="FP947" s="8"/>
      <c r="FQ947" s="8"/>
      <c r="FR947" s="8"/>
      <c r="FS947" s="8"/>
    </row>
    <row r="948">
      <c r="A948" s="24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DD948" s="8"/>
      <c r="DE948" s="8"/>
      <c r="DF948" s="8"/>
      <c r="DG948" s="8"/>
      <c r="DH948" s="8"/>
      <c r="DI948" s="8"/>
      <c r="DJ948" s="8"/>
      <c r="DK948" s="8"/>
      <c r="DL948" s="8"/>
      <c r="DM948" s="8"/>
      <c r="DN948" s="8"/>
      <c r="DO948" s="8"/>
      <c r="DP948" s="8"/>
      <c r="DQ948" s="8"/>
      <c r="DR948" s="8"/>
      <c r="DS948" s="8"/>
      <c r="DT948" s="8"/>
      <c r="DU948" s="8"/>
      <c r="DV948" s="8"/>
      <c r="DW948" s="8"/>
      <c r="DX948" s="8"/>
      <c r="DY948" s="8"/>
      <c r="DZ948" s="8"/>
      <c r="EA948" s="8"/>
      <c r="EB948" s="8"/>
      <c r="EC948" s="8"/>
      <c r="ED948" s="8"/>
      <c r="EE948" s="8"/>
      <c r="EF948" s="8"/>
      <c r="EG948" s="8"/>
      <c r="EH948" s="8"/>
      <c r="EI948" s="8"/>
      <c r="EJ948" s="8"/>
      <c r="EK948" s="8"/>
      <c r="EL948" s="8"/>
      <c r="EM948" s="8"/>
      <c r="EN948" s="8"/>
      <c r="EO948" s="8"/>
      <c r="EP948" s="8"/>
      <c r="EQ948" s="8"/>
      <c r="ER948" s="8"/>
      <c r="ES948" s="8"/>
      <c r="ET948" s="8"/>
      <c r="EU948" s="8"/>
      <c r="EV948" s="8"/>
      <c r="EW948" s="8"/>
      <c r="EX948" s="8"/>
      <c r="EY948" s="8"/>
      <c r="EZ948" s="8"/>
      <c r="FA948" s="8"/>
      <c r="FB948" s="8"/>
      <c r="FC948" s="8"/>
      <c r="FD948" s="8"/>
      <c r="FE948" s="8"/>
      <c r="FF948" s="8"/>
      <c r="FG948" s="8"/>
      <c r="FH948" s="8"/>
      <c r="FI948" s="8"/>
      <c r="FJ948" s="8"/>
      <c r="FK948" s="8"/>
      <c r="FL948" s="8"/>
      <c r="FM948" s="8"/>
      <c r="FN948" s="8"/>
      <c r="FO948" s="8"/>
      <c r="FP948" s="8"/>
      <c r="FQ948" s="8"/>
      <c r="FR948" s="8"/>
      <c r="FS948" s="8"/>
    </row>
    <row r="949">
      <c r="A949" s="24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DD949" s="8"/>
      <c r="DE949" s="8"/>
      <c r="DF949" s="8"/>
      <c r="DG949" s="8"/>
      <c r="DH949" s="8"/>
      <c r="DI949" s="8"/>
      <c r="DJ949" s="8"/>
      <c r="DK949" s="8"/>
      <c r="DL949" s="8"/>
      <c r="DM949" s="8"/>
      <c r="DN949" s="8"/>
      <c r="DO949" s="8"/>
      <c r="DP949" s="8"/>
      <c r="DQ949" s="8"/>
      <c r="DR949" s="8"/>
      <c r="DS949" s="8"/>
      <c r="DT949" s="8"/>
      <c r="DU949" s="8"/>
      <c r="DV949" s="8"/>
      <c r="DW949" s="8"/>
      <c r="DX949" s="8"/>
      <c r="DY949" s="8"/>
      <c r="DZ949" s="8"/>
      <c r="EA949" s="8"/>
      <c r="EB949" s="8"/>
      <c r="EC949" s="8"/>
      <c r="ED949" s="8"/>
      <c r="EE949" s="8"/>
      <c r="EF949" s="8"/>
      <c r="EG949" s="8"/>
      <c r="EH949" s="8"/>
      <c r="EI949" s="8"/>
      <c r="EJ949" s="8"/>
      <c r="EK949" s="8"/>
      <c r="EL949" s="8"/>
      <c r="EM949" s="8"/>
      <c r="EN949" s="8"/>
      <c r="EO949" s="8"/>
      <c r="EP949" s="8"/>
      <c r="EQ949" s="8"/>
      <c r="ER949" s="8"/>
      <c r="ES949" s="8"/>
      <c r="ET949" s="8"/>
      <c r="EU949" s="8"/>
      <c r="EV949" s="8"/>
      <c r="EW949" s="8"/>
      <c r="EX949" s="8"/>
      <c r="EY949" s="8"/>
      <c r="EZ949" s="8"/>
      <c r="FA949" s="8"/>
      <c r="FB949" s="8"/>
      <c r="FC949" s="8"/>
      <c r="FD949" s="8"/>
      <c r="FE949" s="8"/>
      <c r="FF949" s="8"/>
      <c r="FG949" s="8"/>
      <c r="FH949" s="8"/>
      <c r="FI949" s="8"/>
      <c r="FJ949" s="8"/>
      <c r="FK949" s="8"/>
      <c r="FL949" s="8"/>
      <c r="FM949" s="8"/>
      <c r="FN949" s="8"/>
      <c r="FO949" s="8"/>
      <c r="FP949" s="8"/>
      <c r="FQ949" s="8"/>
      <c r="FR949" s="8"/>
      <c r="FS949" s="8"/>
    </row>
    <row r="950">
      <c r="A950" s="24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DD950" s="8"/>
      <c r="DE950" s="8"/>
      <c r="DF950" s="8"/>
      <c r="DG950" s="8"/>
      <c r="DH950" s="8"/>
      <c r="DI950" s="8"/>
      <c r="DJ950" s="8"/>
      <c r="DK950" s="8"/>
      <c r="DL950" s="8"/>
      <c r="DM950" s="8"/>
      <c r="DN950" s="8"/>
      <c r="DO950" s="8"/>
      <c r="DP950" s="8"/>
      <c r="DQ950" s="8"/>
      <c r="DR950" s="8"/>
      <c r="DS950" s="8"/>
      <c r="DT950" s="8"/>
      <c r="DU950" s="8"/>
      <c r="DV950" s="8"/>
      <c r="DW950" s="8"/>
      <c r="DX950" s="8"/>
      <c r="DY950" s="8"/>
      <c r="DZ950" s="8"/>
      <c r="EA950" s="8"/>
      <c r="EB950" s="8"/>
      <c r="EC950" s="8"/>
      <c r="ED950" s="8"/>
      <c r="EE950" s="8"/>
      <c r="EF950" s="8"/>
      <c r="EG950" s="8"/>
      <c r="EH950" s="8"/>
      <c r="EI950" s="8"/>
      <c r="EJ950" s="8"/>
      <c r="EK950" s="8"/>
      <c r="EL950" s="8"/>
      <c r="EM950" s="8"/>
      <c r="EN950" s="8"/>
      <c r="EO950" s="8"/>
      <c r="EP950" s="8"/>
      <c r="EQ950" s="8"/>
      <c r="ER950" s="8"/>
      <c r="ES950" s="8"/>
      <c r="ET950" s="8"/>
      <c r="EU950" s="8"/>
      <c r="EV950" s="8"/>
      <c r="EW950" s="8"/>
      <c r="EX950" s="8"/>
      <c r="EY950" s="8"/>
      <c r="EZ950" s="8"/>
      <c r="FA950" s="8"/>
      <c r="FB950" s="8"/>
      <c r="FC950" s="8"/>
      <c r="FD950" s="8"/>
      <c r="FE950" s="8"/>
      <c r="FF950" s="8"/>
      <c r="FG950" s="8"/>
      <c r="FH950" s="8"/>
      <c r="FI950" s="8"/>
      <c r="FJ950" s="8"/>
      <c r="FK950" s="8"/>
      <c r="FL950" s="8"/>
      <c r="FM950" s="8"/>
      <c r="FN950" s="8"/>
      <c r="FO950" s="8"/>
      <c r="FP950" s="8"/>
      <c r="FQ950" s="8"/>
      <c r="FR950" s="8"/>
      <c r="FS950" s="8"/>
    </row>
    <row r="951">
      <c r="A951" s="24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DD951" s="8"/>
      <c r="DE951" s="8"/>
      <c r="DF951" s="8"/>
      <c r="DG951" s="8"/>
      <c r="DH951" s="8"/>
      <c r="DI951" s="8"/>
      <c r="DJ951" s="8"/>
      <c r="DK951" s="8"/>
      <c r="DL951" s="8"/>
      <c r="DM951" s="8"/>
      <c r="DN951" s="8"/>
      <c r="DO951" s="8"/>
      <c r="DP951" s="8"/>
      <c r="DQ951" s="8"/>
      <c r="DR951" s="8"/>
      <c r="DS951" s="8"/>
      <c r="DT951" s="8"/>
      <c r="DU951" s="8"/>
      <c r="DV951" s="8"/>
      <c r="DW951" s="8"/>
      <c r="DX951" s="8"/>
      <c r="DY951" s="8"/>
      <c r="DZ951" s="8"/>
      <c r="EA951" s="8"/>
      <c r="EB951" s="8"/>
      <c r="EC951" s="8"/>
      <c r="ED951" s="8"/>
      <c r="EE951" s="8"/>
      <c r="EF951" s="8"/>
      <c r="EG951" s="8"/>
      <c r="EH951" s="8"/>
      <c r="EI951" s="8"/>
      <c r="EJ951" s="8"/>
      <c r="EK951" s="8"/>
      <c r="EL951" s="8"/>
      <c r="EM951" s="8"/>
      <c r="EN951" s="8"/>
      <c r="EO951" s="8"/>
      <c r="EP951" s="8"/>
      <c r="EQ951" s="8"/>
      <c r="ER951" s="8"/>
      <c r="ES951" s="8"/>
      <c r="ET951" s="8"/>
      <c r="EU951" s="8"/>
      <c r="EV951" s="8"/>
      <c r="EW951" s="8"/>
      <c r="EX951" s="8"/>
      <c r="EY951" s="8"/>
      <c r="EZ951" s="8"/>
      <c r="FA951" s="8"/>
      <c r="FB951" s="8"/>
      <c r="FC951" s="8"/>
      <c r="FD951" s="8"/>
      <c r="FE951" s="8"/>
      <c r="FF951" s="8"/>
      <c r="FG951" s="8"/>
      <c r="FH951" s="8"/>
      <c r="FI951" s="8"/>
      <c r="FJ951" s="8"/>
      <c r="FK951" s="8"/>
      <c r="FL951" s="8"/>
      <c r="FM951" s="8"/>
      <c r="FN951" s="8"/>
      <c r="FO951" s="8"/>
      <c r="FP951" s="8"/>
      <c r="FQ951" s="8"/>
      <c r="FR951" s="8"/>
      <c r="FS951" s="8"/>
    </row>
    <row r="952">
      <c r="A952" s="24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DD952" s="8"/>
      <c r="DE952" s="8"/>
      <c r="DF952" s="8"/>
      <c r="DG952" s="8"/>
      <c r="DH952" s="8"/>
      <c r="DI952" s="8"/>
      <c r="DJ952" s="8"/>
      <c r="DK952" s="8"/>
      <c r="DL952" s="8"/>
      <c r="DM952" s="8"/>
      <c r="DN952" s="8"/>
      <c r="DO952" s="8"/>
      <c r="DP952" s="8"/>
      <c r="DQ952" s="8"/>
      <c r="DR952" s="8"/>
      <c r="DS952" s="8"/>
      <c r="DT952" s="8"/>
      <c r="DU952" s="8"/>
      <c r="DV952" s="8"/>
      <c r="DW952" s="8"/>
      <c r="DX952" s="8"/>
      <c r="DY952" s="8"/>
      <c r="DZ952" s="8"/>
      <c r="EA952" s="8"/>
      <c r="EB952" s="8"/>
      <c r="EC952" s="8"/>
      <c r="ED952" s="8"/>
      <c r="EE952" s="8"/>
      <c r="EF952" s="8"/>
      <c r="EG952" s="8"/>
      <c r="EH952" s="8"/>
      <c r="EI952" s="8"/>
      <c r="EJ952" s="8"/>
      <c r="EK952" s="8"/>
      <c r="EL952" s="8"/>
      <c r="EM952" s="8"/>
      <c r="EN952" s="8"/>
      <c r="EO952" s="8"/>
      <c r="EP952" s="8"/>
      <c r="EQ952" s="8"/>
      <c r="ER952" s="8"/>
      <c r="ES952" s="8"/>
      <c r="ET952" s="8"/>
      <c r="EU952" s="8"/>
      <c r="EV952" s="8"/>
      <c r="EW952" s="8"/>
      <c r="EX952" s="8"/>
      <c r="EY952" s="8"/>
      <c r="EZ952" s="8"/>
      <c r="FA952" s="8"/>
      <c r="FB952" s="8"/>
      <c r="FC952" s="8"/>
      <c r="FD952" s="8"/>
      <c r="FE952" s="8"/>
      <c r="FF952" s="8"/>
      <c r="FG952" s="8"/>
      <c r="FH952" s="8"/>
      <c r="FI952" s="8"/>
      <c r="FJ952" s="8"/>
      <c r="FK952" s="8"/>
      <c r="FL952" s="8"/>
      <c r="FM952" s="8"/>
      <c r="FN952" s="8"/>
      <c r="FO952" s="8"/>
      <c r="FP952" s="8"/>
      <c r="FQ952" s="8"/>
      <c r="FR952" s="8"/>
      <c r="FS952" s="8"/>
    </row>
    <row r="953">
      <c r="A953" s="24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DD953" s="8"/>
      <c r="DE953" s="8"/>
      <c r="DF953" s="8"/>
      <c r="DG953" s="8"/>
      <c r="DH953" s="8"/>
      <c r="DI953" s="8"/>
      <c r="DJ953" s="8"/>
      <c r="DK953" s="8"/>
      <c r="DL953" s="8"/>
      <c r="DM953" s="8"/>
      <c r="DN953" s="8"/>
      <c r="DO953" s="8"/>
      <c r="DP953" s="8"/>
      <c r="DQ953" s="8"/>
      <c r="DR953" s="8"/>
      <c r="DS953" s="8"/>
      <c r="DT953" s="8"/>
      <c r="DU953" s="8"/>
      <c r="DV953" s="8"/>
      <c r="DW953" s="8"/>
      <c r="DX953" s="8"/>
      <c r="DY953" s="8"/>
      <c r="DZ953" s="8"/>
      <c r="EA953" s="8"/>
      <c r="EB953" s="8"/>
      <c r="EC953" s="8"/>
      <c r="ED953" s="8"/>
      <c r="EE953" s="8"/>
      <c r="EF953" s="8"/>
      <c r="EG953" s="8"/>
      <c r="EH953" s="8"/>
      <c r="EI953" s="8"/>
      <c r="EJ953" s="8"/>
      <c r="EK953" s="8"/>
      <c r="EL953" s="8"/>
      <c r="EM953" s="8"/>
      <c r="EN953" s="8"/>
      <c r="EO953" s="8"/>
      <c r="EP953" s="8"/>
      <c r="EQ953" s="8"/>
      <c r="ER953" s="8"/>
      <c r="ES953" s="8"/>
      <c r="ET953" s="8"/>
      <c r="EU953" s="8"/>
      <c r="EV953" s="8"/>
      <c r="EW953" s="8"/>
      <c r="EX953" s="8"/>
      <c r="EY953" s="8"/>
      <c r="EZ953" s="8"/>
      <c r="FA953" s="8"/>
      <c r="FB953" s="8"/>
      <c r="FC953" s="8"/>
      <c r="FD953" s="8"/>
      <c r="FE953" s="8"/>
      <c r="FF953" s="8"/>
      <c r="FG953" s="8"/>
      <c r="FH953" s="8"/>
      <c r="FI953" s="8"/>
      <c r="FJ953" s="8"/>
      <c r="FK953" s="8"/>
      <c r="FL953" s="8"/>
      <c r="FM953" s="8"/>
      <c r="FN953" s="8"/>
      <c r="FO953" s="8"/>
      <c r="FP953" s="8"/>
      <c r="FQ953" s="8"/>
      <c r="FR953" s="8"/>
      <c r="FS953" s="8"/>
    </row>
    <row r="954">
      <c r="A954" s="24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DD954" s="8"/>
      <c r="DE954" s="8"/>
      <c r="DF954" s="8"/>
      <c r="DG954" s="8"/>
      <c r="DH954" s="8"/>
      <c r="DI954" s="8"/>
      <c r="DJ954" s="8"/>
      <c r="DK954" s="8"/>
      <c r="DL954" s="8"/>
      <c r="DM954" s="8"/>
      <c r="DN954" s="8"/>
      <c r="DO954" s="8"/>
      <c r="DP954" s="8"/>
      <c r="DQ954" s="8"/>
      <c r="DR954" s="8"/>
      <c r="DS954" s="8"/>
      <c r="DT954" s="8"/>
      <c r="DU954" s="8"/>
      <c r="DV954" s="8"/>
      <c r="DW954" s="8"/>
      <c r="DX954" s="8"/>
      <c r="DY954" s="8"/>
      <c r="DZ954" s="8"/>
      <c r="EA954" s="8"/>
      <c r="EB954" s="8"/>
      <c r="EC954" s="8"/>
      <c r="ED954" s="8"/>
      <c r="EE954" s="8"/>
      <c r="EF954" s="8"/>
      <c r="EG954" s="8"/>
      <c r="EH954" s="8"/>
      <c r="EI954" s="8"/>
      <c r="EJ954" s="8"/>
      <c r="EK954" s="8"/>
      <c r="EL954" s="8"/>
      <c r="EM954" s="8"/>
      <c r="EN954" s="8"/>
      <c r="EO954" s="8"/>
      <c r="EP954" s="8"/>
      <c r="EQ954" s="8"/>
      <c r="ER954" s="8"/>
      <c r="ES954" s="8"/>
      <c r="ET954" s="8"/>
      <c r="EU954" s="8"/>
      <c r="EV954" s="8"/>
      <c r="EW954" s="8"/>
      <c r="EX954" s="8"/>
      <c r="EY954" s="8"/>
      <c r="EZ954" s="8"/>
      <c r="FA954" s="8"/>
      <c r="FB954" s="8"/>
      <c r="FC954" s="8"/>
      <c r="FD954" s="8"/>
      <c r="FE954" s="8"/>
      <c r="FF954" s="8"/>
      <c r="FG954" s="8"/>
      <c r="FH954" s="8"/>
      <c r="FI954" s="8"/>
      <c r="FJ954" s="8"/>
      <c r="FK954" s="8"/>
      <c r="FL954" s="8"/>
      <c r="FM954" s="8"/>
      <c r="FN954" s="8"/>
      <c r="FO954" s="8"/>
      <c r="FP954" s="8"/>
      <c r="FQ954" s="8"/>
      <c r="FR954" s="8"/>
      <c r="FS954" s="8"/>
    </row>
    <row r="955">
      <c r="A955" s="24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DD955" s="8"/>
      <c r="DE955" s="8"/>
      <c r="DF955" s="8"/>
      <c r="DG955" s="8"/>
      <c r="DH955" s="8"/>
      <c r="DI955" s="8"/>
      <c r="DJ955" s="8"/>
      <c r="DK955" s="8"/>
      <c r="DL955" s="8"/>
      <c r="DM955" s="8"/>
      <c r="DN955" s="8"/>
      <c r="DO955" s="8"/>
      <c r="DP955" s="8"/>
      <c r="DQ955" s="8"/>
      <c r="DR955" s="8"/>
      <c r="DS955" s="8"/>
      <c r="DT955" s="8"/>
      <c r="DU955" s="8"/>
      <c r="DV955" s="8"/>
      <c r="DW955" s="8"/>
      <c r="DX955" s="8"/>
      <c r="DY955" s="8"/>
      <c r="DZ955" s="8"/>
      <c r="EA955" s="8"/>
      <c r="EB955" s="8"/>
      <c r="EC955" s="8"/>
      <c r="ED955" s="8"/>
      <c r="EE955" s="8"/>
      <c r="EF955" s="8"/>
      <c r="EG955" s="8"/>
      <c r="EH955" s="8"/>
      <c r="EI955" s="8"/>
      <c r="EJ955" s="8"/>
      <c r="EK955" s="8"/>
      <c r="EL955" s="8"/>
      <c r="EM955" s="8"/>
      <c r="EN955" s="8"/>
      <c r="EO955" s="8"/>
      <c r="EP955" s="8"/>
      <c r="EQ955" s="8"/>
      <c r="ER955" s="8"/>
      <c r="ES955" s="8"/>
      <c r="ET955" s="8"/>
      <c r="EU955" s="8"/>
      <c r="EV955" s="8"/>
      <c r="EW955" s="8"/>
      <c r="EX955" s="8"/>
      <c r="EY955" s="8"/>
      <c r="EZ955" s="8"/>
      <c r="FA955" s="8"/>
      <c r="FB955" s="8"/>
      <c r="FC955" s="8"/>
      <c r="FD955" s="8"/>
      <c r="FE955" s="8"/>
      <c r="FF955" s="8"/>
      <c r="FG955" s="8"/>
      <c r="FH955" s="8"/>
      <c r="FI955" s="8"/>
      <c r="FJ955" s="8"/>
      <c r="FK955" s="8"/>
      <c r="FL955" s="8"/>
      <c r="FM955" s="8"/>
      <c r="FN955" s="8"/>
      <c r="FO955" s="8"/>
      <c r="FP955" s="8"/>
      <c r="FQ955" s="8"/>
      <c r="FR955" s="8"/>
      <c r="FS955" s="8"/>
    </row>
    <row r="956">
      <c r="A956" s="24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DD956" s="8"/>
      <c r="DE956" s="8"/>
      <c r="DF956" s="8"/>
      <c r="DG956" s="8"/>
      <c r="DH956" s="8"/>
      <c r="DI956" s="8"/>
      <c r="DJ956" s="8"/>
      <c r="DK956" s="8"/>
      <c r="DL956" s="8"/>
      <c r="DM956" s="8"/>
      <c r="DN956" s="8"/>
      <c r="DO956" s="8"/>
      <c r="DP956" s="8"/>
      <c r="DQ956" s="8"/>
      <c r="DR956" s="8"/>
      <c r="DS956" s="8"/>
      <c r="DT956" s="8"/>
      <c r="DU956" s="8"/>
      <c r="DV956" s="8"/>
      <c r="DW956" s="8"/>
      <c r="DX956" s="8"/>
      <c r="DY956" s="8"/>
      <c r="DZ956" s="8"/>
      <c r="EA956" s="8"/>
      <c r="EB956" s="8"/>
      <c r="EC956" s="8"/>
      <c r="ED956" s="8"/>
      <c r="EE956" s="8"/>
      <c r="EF956" s="8"/>
      <c r="EG956" s="8"/>
      <c r="EH956" s="8"/>
      <c r="EI956" s="8"/>
      <c r="EJ956" s="8"/>
      <c r="EK956" s="8"/>
      <c r="EL956" s="8"/>
      <c r="EM956" s="8"/>
      <c r="EN956" s="8"/>
      <c r="EO956" s="8"/>
      <c r="EP956" s="8"/>
      <c r="EQ956" s="8"/>
      <c r="ER956" s="8"/>
      <c r="ES956" s="8"/>
      <c r="ET956" s="8"/>
      <c r="EU956" s="8"/>
      <c r="EV956" s="8"/>
      <c r="EW956" s="8"/>
      <c r="EX956" s="8"/>
      <c r="EY956" s="8"/>
      <c r="EZ956" s="8"/>
      <c r="FA956" s="8"/>
      <c r="FB956" s="8"/>
      <c r="FC956" s="8"/>
      <c r="FD956" s="8"/>
      <c r="FE956" s="8"/>
      <c r="FF956" s="8"/>
      <c r="FG956" s="8"/>
      <c r="FH956" s="8"/>
      <c r="FI956" s="8"/>
      <c r="FJ956" s="8"/>
      <c r="FK956" s="8"/>
      <c r="FL956" s="8"/>
      <c r="FM956" s="8"/>
      <c r="FN956" s="8"/>
      <c r="FO956" s="8"/>
      <c r="FP956" s="8"/>
      <c r="FQ956" s="8"/>
      <c r="FR956" s="8"/>
      <c r="FS956" s="8"/>
    </row>
    <row r="957">
      <c r="A957" s="24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DD957" s="8"/>
      <c r="DE957" s="8"/>
      <c r="DF957" s="8"/>
      <c r="DG957" s="8"/>
      <c r="DH957" s="8"/>
      <c r="DI957" s="8"/>
      <c r="DJ957" s="8"/>
      <c r="DK957" s="8"/>
      <c r="DL957" s="8"/>
      <c r="DM957" s="8"/>
      <c r="DN957" s="8"/>
      <c r="DO957" s="8"/>
      <c r="DP957" s="8"/>
      <c r="DQ957" s="8"/>
      <c r="DR957" s="8"/>
      <c r="DS957" s="8"/>
      <c r="DT957" s="8"/>
      <c r="DU957" s="8"/>
      <c r="DV957" s="8"/>
      <c r="DW957" s="8"/>
      <c r="DX957" s="8"/>
      <c r="DY957" s="8"/>
      <c r="DZ957" s="8"/>
      <c r="EA957" s="8"/>
      <c r="EB957" s="8"/>
      <c r="EC957" s="8"/>
      <c r="ED957" s="8"/>
      <c r="EE957" s="8"/>
      <c r="EF957" s="8"/>
      <c r="EG957" s="8"/>
      <c r="EH957" s="8"/>
      <c r="EI957" s="8"/>
      <c r="EJ957" s="8"/>
      <c r="EK957" s="8"/>
      <c r="EL957" s="8"/>
      <c r="EM957" s="8"/>
      <c r="EN957" s="8"/>
      <c r="EO957" s="8"/>
      <c r="EP957" s="8"/>
      <c r="EQ957" s="8"/>
      <c r="ER957" s="8"/>
      <c r="ES957" s="8"/>
      <c r="ET957" s="8"/>
      <c r="EU957" s="8"/>
      <c r="EV957" s="8"/>
      <c r="EW957" s="8"/>
      <c r="EX957" s="8"/>
      <c r="EY957" s="8"/>
      <c r="EZ957" s="8"/>
      <c r="FA957" s="8"/>
      <c r="FB957" s="8"/>
      <c r="FC957" s="8"/>
      <c r="FD957" s="8"/>
      <c r="FE957" s="8"/>
      <c r="FF957" s="8"/>
      <c r="FG957" s="8"/>
      <c r="FH957" s="8"/>
      <c r="FI957" s="8"/>
      <c r="FJ957" s="8"/>
      <c r="FK957" s="8"/>
      <c r="FL957" s="8"/>
      <c r="FM957" s="8"/>
      <c r="FN957" s="8"/>
      <c r="FO957" s="8"/>
      <c r="FP957" s="8"/>
      <c r="FQ957" s="8"/>
      <c r="FR957" s="8"/>
      <c r="FS957" s="8"/>
    </row>
    <row r="958">
      <c r="A958" s="24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DD958" s="8"/>
      <c r="DE958" s="8"/>
      <c r="DF958" s="8"/>
      <c r="DG958" s="8"/>
      <c r="DH958" s="8"/>
      <c r="DI958" s="8"/>
      <c r="DJ958" s="8"/>
      <c r="DK958" s="8"/>
      <c r="DL958" s="8"/>
      <c r="DM958" s="8"/>
      <c r="DN958" s="8"/>
      <c r="DO958" s="8"/>
      <c r="DP958" s="8"/>
      <c r="DQ958" s="8"/>
      <c r="DR958" s="8"/>
      <c r="DS958" s="8"/>
      <c r="DT958" s="8"/>
      <c r="DU958" s="8"/>
      <c r="DV958" s="8"/>
      <c r="DW958" s="8"/>
      <c r="DX958" s="8"/>
      <c r="DY958" s="8"/>
      <c r="DZ958" s="8"/>
      <c r="EA958" s="8"/>
      <c r="EB958" s="8"/>
      <c r="EC958" s="8"/>
      <c r="ED958" s="8"/>
      <c r="EE958" s="8"/>
      <c r="EF958" s="8"/>
      <c r="EG958" s="8"/>
      <c r="EH958" s="8"/>
      <c r="EI958" s="8"/>
      <c r="EJ958" s="8"/>
      <c r="EK958" s="8"/>
      <c r="EL958" s="8"/>
      <c r="EM958" s="8"/>
      <c r="EN958" s="8"/>
      <c r="EO958" s="8"/>
      <c r="EP958" s="8"/>
      <c r="EQ958" s="8"/>
      <c r="ER958" s="8"/>
      <c r="ES958" s="8"/>
      <c r="ET958" s="8"/>
      <c r="EU958" s="8"/>
      <c r="EV958" s="8"/>
      <c r="EW958" s="8"/>
      <c r="EX958" s="8"/>
      <c r="EY958" s="8"/>
      <c r="EZ958" s="8"/>
      <c r="FA958" s="8"/>
      <c r="FB958" s="8"/>
      <c r="FC958" s="8"/>
      <c r="FD958" s="8"/>
      <c r="FE958" s="8"/>
      <c r="FF958" s="8"/>
      <c r="FG958" s="8"/>
      <c r="FH958" s="8"/>
      <c r="FI958" s="8"/>
      <c r="FJ958" s="8"/>
      <c r="FK958" s="8"/>
      <c r="FL958" s="8"/>
      <c r="FM958" s="8"/>
      <c r="FN958" s="8"/>
      <c r="FO958" s="8"/>
      <c r="FP958" s="8"/>
      <c r="FQ958" s="8"/>
      <c r="FR958" s="8"/>
      <c r="FS958" s="8"/>
    </row>
    <row r="959">
      <c r="A959" s="24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DD959" s="8"/>
      <c r="DE959" s="8"/>
      <c r="DF959" s="8"/>
      <c r="DG959" s="8"/>
      <c r="DH959" s="8"/>
      <c r="DI959" s="8"/>
      <c r="DJ959" s="8"/>
      <c r="DK959" s="8"/>
      <c r="DL959" s="8"/>
      <c r="DM959" s="8"/>
      <c r="DN959" s="8"/>
      <c r="DO959" s="8"/>
      <c r="DP959" s="8"/>
      <c r="DQ959" s="8"/>
      <c r="DR959" s="8"/>
      <c r="DS959" s="8"/>
      <c r="DT959" s="8"/>
      <c r="DU959" s="8"/>
      <c r="DV959" s="8"/>
      <c r="DW959" s="8"/>
      <c r="DX959" s="8"/>
      <c r="DY959" s="8"/>
      <c r="DZ959" s="8"/>
      <c r="EA959" s="8"/>
      <c r="EB959" s="8"/>
      <c r="EC959" s="8"/>
      <c r="ED959" s="8"/>
      <c r="EE959" s="8"/>
      <c r="EF959" s="8"/>
      <c r="EG959" s="8"/>
      <c r="EH959" s="8"/>
      <c r="EI959" s="8"/>
      <c r="EJ959" s="8"/>
      <c r="EK959" s="8"/>
      <c r="EL959" s="8"/>
      <c r="EM959" s="8"/>
      <c r="EN959" s="8"/>
      <c r="EO959" s="8"/>
      <c r="EP959" s="8"/>
      <c r="EQ959" s="8"/>
      <c r="ER959" s="8"/>
      <c r="ES959" s="8"/>
      <c r="ET959" s="8"/>
      <c r="EU959" s="8"/>
      <c r="EV959" s="8"/>
      <c r="EW959" s="8"/>
      <c r="EX959" s="8"/>
      <c r="EY959" s="8"/>
      <c r="EZ959" s="8"/>
      <c r="FA959" s="8"/>
      <c r="FB959" s="8"/>
      <c r="FC959" s="8"/>
      <c r="FD959" s="8"/>
      <c r="FE959" s="8"/>
      <c r="FF959" s="8"/>
      <c r="FG959" s="8"/>
      <c r="FH959" s="8"/>
      <c r="FI959" s="8"/>
      <c r="FJ959" s="8"/>
      <c r="FK959" s="8"/>
      <c r="FL959" s="8"/>
      <c r="FM959" s="8"/>
      <c r="FN959" s="8"/>
      <c r="FO959" s="8"/>
      <c r="FP959" s="8"/>
      <c r="FQ959" s="8"/>
      <c r="FR959" s="8"/>
      <c r="FS959" s="8"/>
    </row>
    <row r="960">
      <c r="A960" s="24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DD960" s="8"/>
      <c r="DE960" s="8"/>
      <c r="DF960" s="8"/>
      <c r="DG960" s="8"/>
      <c r="DH960" s="8"/>
      <c r="DI960" s="8"/>
      <c r="DJ960" s="8"/>
      <c r="DK960" s="8"/>
      <c r="DL960" s="8"/>
      <c r="DM960" s="8"/>
      <c r="DN960" s="8"/>
      <c r="DO960" s="8"/>
      <c r="DP960" s="8"/>
      <c r="DQ960" s="8"/>
      <c r="DR960" s="8"/>
      <c r="DS960" s="8"/>
      <c r="DT960" s="8"/>
      <c r="DU960" s="8"/>
      <c r="DV960" s="8"/>
      <c r="DW960" s="8"/>
      <c r="DX960" s="8"/>
      <c r="DY960" s="8"/>
      <c r="DZ960" s="8"/>
      <c r="EA960" s="8"/>
      <c r="EB960" s="8"/>
      <c r="EC960" s="8"/>
      <c r="ED960" s="8"/>
      <c r="EE960" s="8"/>
      <c r="EF960" s="8"/>
      <c r="EG960" s="8"/>
      <c r="EH960" s="8"/>
      <c r="EI960" s="8"/>
      <c r="EJ960" s="8"/>
      <c r="EK960" s="8"/>
      <c r="EL960" s="8"/>
      <c r="EM960" s="8"/>
      <c r="EN960" s="8"/>
      <c r="EO960" s="8"/>
      <c r="EP960" s="8"/>
      <c r="EQ960" s="8"/>
      <c r="ER960" s="8"/>
      <c r="ES960" s="8"/>
      <c r="ET960" s="8"/>
      <c r="EU960" s="8"/>
      <c r="EV960" s="8"/>
      <c r="EW960" s="8"/>
      <c r="EX960" s="8"/>
      <c r="EY960" s="8"/>
      <c r="EZ960" s="8"/>
      <c r="FA960" s="8"/>
      <c r="FB960" s="8"/>
      <c r="FC960" s="8"/>
      <c r="FD960" s="8"/>
      <c r="FE960" s="8"/>
      <c r="FF960" s="8"/>
      <c r="FG960" s="8"/>
      <c r="FH960" s="8"/>
      <c r="FI960" s="8"/>
      <c r="FJ960" s="8"/>
      <c r="FK960" s="8"/>
      <c r="FL960" s="8"/>
      <c r="FM960" s="8"/>
      <c r="FN960" s="8"/>
      <c r="FO960" s="8"/>
      <c r="FP960" s="8"/>
      <c r="FQ960" s="8"/>
      <c r="FR960" s="8"/>
      <c r="FS960" s="8"/>
    </row>
    <row r="961">
      <c r="A961" s="24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DD961" s="8"/>
      <c r="DE961" s="8"/>
      <c r="DF961" s="8"/>
      <c r="DG961" s="8"/>
      <c r="DH961" s="8"/>
      <c r="DI961" s="8"/>
      <c r="DJ961" s="8"/>
      <c r="DK961" s="8"/>
      <c r="DL961" s="8"/>
      <c r="DM961" s="8"/>
      <c r="DN961" s="8"/>
      <c r="DO961" s="8"/>
      <c r="DP961" s="8"/>
      <c r="DQ961" s="8"/>
      <c r="DR961" s="8"/>
      <c r="DS961" s="8"/>
      <c r="DT961" s="8"/>
      <c r="DU961" s="8"/>
      <c r="DV961" s="8"/>
      <c r="DW961" s="8"/>
      <c r="DX961" s="8"/>
      <c r="DY961" s="8"/>
      <c r="DZ961" s="8"/>
      <c r="EA961" s="8"/>
      <c r="EB961" s="8"/>
      <c r="EC961" s="8"/>
      <c r="ED961" s="8"/>
      <c r="EE961" s="8"/>
      <c r="EF961" s="8"/>
      <c r="EG961" s="8"/>
      <c r="EH961" s="8"/>
      <c r="EI961" s="8"/>
      <c r="EJ961" s="8"/>
      <c r="EK961" s="8"/>
      <c r="EL961" s="8"/>
      <c r="EM961" s="8"/>
      <c r="EN961" s="8"/>
      <c r="EO961" s="8"/>
      <c r="EP961" s="8"/>
      <c r="EQ961" s="8"/>
      <c r="ER961" s="8"/>
      <c r="ES961" s="8"/>
      <c r="ET961" s="8"/>
      <c r="EU961" s="8"/>
      <c r="EV961" s="8"/>
      <c r="EW961" s="8"/>
      <c r="EX961" s="8"/>
      <c r="EY961" s="8"/>
      <c r="EZ961" s="8"/>
      <c r="FA961" s="8"/>
      <c r="FB961" s="8"/>
      <c r="FC961" s="8"/>
      <c r="FD961" s="8"/>
      <c r="FE961" s="8"/>
      <c r="FF961" s="8"/>
      <c r="FG961" s="8"/>
      <c r="FH961" s="8"/>
      <c r="FI961" s="8"/>
      <c r="FJ961" s="8"/>
      <c r="FK961" s="8"/>
      <c r="FL961" s="8"/>
      <c r="FM961" s="8"/>
      <c r="FN961" s="8"/>
      <c r="FO961" s="8"/>
      <c r="FP961" s="8"/>
      <c r="FQ961" s="8"/>
      <c r="FR961" s="8"/>
      <c r="FS961" s="8"/>
    </row>
    <row r="962">
      <c r="A962" s="24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DD962" s="8"/>
      <c r="DE962" s="8"/>
      <c r="DF962" s="8"/>
      <c r="DG962" s="8"/>
      <c r="DH962" s="8"/>
      <c r="DI962" s="8"/>
      <c r="DJ962" s="8"/>
      <c r="DK962" s="8"/>
      <c r="DL962" s="8"/>
      <c r="DM962" s="8"/>
      <c r="DN962" s="8"/>
      <c r="DO962" s="8"/>
      <c r="DP962" s="8"/>
      <c r="DQ962" s="8"/>
      <c r="DR962" s="8"/>
      <c r="DS962" s="8"/>
      <c r="DT962" s="8"/>
      <c r="DU962" s="8"/>
      <c r="DV962" s="8"/>
      <c r="DW962" s="8"/>
      <c r="DX962" s="8"/>
      <c r="DY962" s="8"/>
      <c r="DZ962" s="8"/>
      <c r="EA962" s="8"/>
      <c r="EB962" s="8"/>
      <c r="EC962" s="8"/>
      <c r="ED962" s="8"/>
      <c r="EE962" s="8"/>
      <c r="EF962" s="8"/>
      <c r="EG962" s="8"/>
      <c r="EH962" s="8"/>
      <c r="EI962" s="8"/>
      <c r="EJ962" s="8"/>
      <c r="EK962" s="8"/>
      <c r="EL962" s="8"/>
      <c r="EM962" s="8"/>
      <c r="EN962" s="8"/>
      <c r="EO962" s="8"/>
      <c r="EP962" s="8"/>
      <c r="EQ962" s="8"/>
      <c r="ER962" s="8"/>
      <c r="ES962" s="8"/>
      <c r="ET962" s="8"/>
      <c r="EU962" s="8"/>
      <c r="EV962" s="8"/>
      <c r="EW962" s="8"/>
      <c r="EX962" s="8"/>
      <c r="EY962" s="8"/>
      <c r="EZ962" s="8"/>
      <c r="FA962" s="8"/>
      <c r="FB962" s="8"/>
      <c r="FC962" s="8"/>
      <c r="FD962" s="8"/>
      <c r="FE962" s="8"/>
      <c r="FF962" s="8"/>
      <c r="FG962" s="8"/>
      <c r="FH962" s="8"/>
      <c r="FI962" s="8"/>
      <c r="FJ962" s="8"/>
      <c r="FK962" s="8"/>
      <c r="FL962" s="8"/>
      <c r="FM962" s="8"/>
      <c r="FN962" s="8"/>
      <c r="FO962" s="8"/>
      <c r="FP962" s="8"/>
      <c r="FQ962" s="8"/>
      <c r="FR962" s="8"/>
      <c r="FS962" s="8"/>
    </row>
    <row r="963">
      <c r="A963" s="24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DD963" s="8"/>
      <c r="DE963" s="8"/>
      <c r="DF963" s="8"/>
      <c r="DG963" s="8"/>
      <c r="DH963" s="8"/>
      <c r="DI963" s="8"/>
      <c r="DJ963" s="8"/>
      <c r="DK963" s="8"/>
      <c r="DL963" s="8"/>
      <c r="DM963" s="8"/>
      <c r="DN963" s="8"/>
      <c r="DO963" s="8"/>
      <c r="DP963" s="8"/>
      <c r="DQ963" s="8"/>
      <c r="DR963" s="8"/>
      <c r="DS963" s="8"/>
      <c r="DT963" s="8"/>
      <c r="DU963" s="8"/>
      <c r="DV963" s="8"/>
      <c r="DW963" s="8"/>
      <c r="DX963" s="8"/>
      <c r="DY963" s="8"/>
      <c r="DZ963" s="8"/>
      <c r="EA963" s="8"/>
      <c r="EB963" s="8"/>
      <c r="EC963" s="8"/>
      <c r="ED963" s="8"/>
      <c r="EE963" s="8"/>
      <c r="EF963" s="8"/>
      <c r="EG963" s="8"/>
      <c r="EH963" s="8"/>
      <c r="EI963" s="8"/>
      <c r="EJ963" s="8"/>
      <c r="EK963" s="8"/>
      <c r="EL963" s="8"/>
      <c r="EM963" s="8"/>
      <c r="EN963" s="8"/>
      <c r="EO963" s="8"/>
      <c r="EP963" s="8"/>
      <c r="EQ963" s="8"/>
      <c r="ER963" s="8"/>
      <c r="ES963" s="8"/>
      <c r="ET963" s="8"/>
      <c r="EU963" s="8"/>
      <c r="EV963" s="8"/>
      <c r="EW963" s="8"/>
      <c r="EX963" s="8"/>
      <c r="EY963" s="8"/>
      <c r="EZ963" s="8"/>
      <c r="FA963" s="8"/>
      <c r="FB963" s="8"/>
      <c r="FC963" s="8"/>
      <c r="FD963" s="8"/>
      <c r="FE963" s="8"/>
      <c r="FF963" s="8"/>
      <c r="FG963" s="8"/>
      <c r="FH963" s="8"/>
      <c r="FI963" s="8"/>
      <c r="FJ963" s="8"/>
      <c r="FK963" s="8"/>
      <c r="FL963" s="8"/>
      <c r="FM963" s="8"/>
      <c r="FN963" s="8"/>
      <c r="FO963" s="8"/>
      <c r="FP963" s="8"/>
      <c r="FQ963" s="8"/>
      <c r="FR963" s="8"/>
      <c r="FS963" s="8"/>
    </row>
    <row r="964">
      <c r="A964" s="24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DD964" s="8"/>
      <c r="DE964" s="8"/>
      <c r="DF964" s="8"/>
      <c r="DG964" s="8"/>
      <c r="DH964" s="8"/>
      <c r="DI964" s="8"/>
      <c r="DJ964" s="8"/>
      <c r="DK964" s="8"/>
      <c r="DL964" s="8"/>
      <c r="DM964" s="8"/>
      <c r="DN964" s="8"/>
      <c r="DO964" s="8"/>
      <c r="DP964" s="8"/>
      <c r="DQ964" s="8"/>
      <c r="DR964" s="8"/>
      <c r="DS964" s="8"/>
      <c r="DT964" s="8"/>
      <c r="DU964" s="8"/>
      <c r="DV964" s="8"/>
      <c r="DW964" s="8"/>
      <c r="DX964" s="8"/>
      <c r="DY964" s="8"/>
      <c r="DZ964" s="8"/>
      <c r="EA964" s="8"/>
      <c r="EB964" s="8"/>
      <c r="EC964" s="8"/>
      <c r="ED964" s="8"/>
      <c r="EE964" s="8"/>
      <c r="EF964" s="8"/>
      <c r="EG964" s="8"/>
      <c r="EH964" s="8"/>
      <c r="EI964" s="8"/>
      <c r="EJ964" s="8"/>
      <c r="EK964" s="8"/>
      <c r="EL964" s="8"/>
      <c r="EM964" s="8"/>
      <c r="EN964" s="8"/>
      <c r="EO964" s="8"/>
      <c r="EP964" s="8"/>
      <c r="EQ964" s="8"/>
      <c r="ER964" s="8"/>
      <c r="ES964" s="8"/>
      <c r="ET964" s="8"/>
      <c r="EU964" s="8"/>
      <c r="EV964" s="8"/>
      <c r="EW964" s="8"/>
      <c r="EX964" s="8"/>
      <c r="EY964" s="8"/>
      <c r="EZ964" s="8"/>
      <c r="FA964" s="8"/>
      <c r="FB964" s="8"/>
      <c r="FC964" s="8"/>
      <c r="FD964" s="8"/>
      <c r="FE964" s="8"/>
      <c r="FF964" s="8"/>
      <c r="FG964" s="8"/>
      <c r="FH964" s="8"/>
      <c r="FI964" s="8"/>
      <c r="FJ964" s="8"/>
      <c r="FK964" s="8"/>
      <c r="FL964" s="8"/>
      <c r="FM964" s="8"/>
      <c r="FN964" s="8"/>
      <c r="FO964" s="8"/>
      <c r="FP964" s="8"/>
      <c r="FQ964" s="8"/>
      <c r="FR964" s="8"/>
      <c r="FS964" s="8"/>
    </row>
    <row r="965">
      <c r="A965" s="24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DD965" s="8"/>
      <c r="DE965" s="8"/>
      <c r="DF965" s="8"/>
      <c r="DG965" s="8"/>
      <c r="DH965" s="8"/>
      <c r="DI965" s="8"/>
      <c r="DJ965" s="8"/>
      <c r="DK965" s="8"/>
      <c r="DL965" s="8"/>
      <c r="DM965" s="8"/>
      <c r="DN965" s="8"/>
      <c r="DO965" s="8"/>
      <c r="DP965" s="8"/>
      <c r="DQ965" s="8"/>
      <c r="DR965" s="8"/>
      <c r="DS965" s="8"/>
      <c r="DT965" s="8"/>
      <c r="DU965" s="8"/>
      <c r="DV965" s="8"/>
      <c r="DW965" s="8"/>
      <c r="DX965" s="8"/>
      <c r="DY965" s="8"/>
      <c r="DZ965" s="8"/>
      <c r="EA965" s="8"/>
      <c r="EB965" s="8"/>
      <c r="EC965" s="8"/>
      <c r="ED965" s="8"/>
      <c r="EE965" s="8"/>
      <c r="EF965" s="8"/>
      <c r="EG965" s="8"/>
      <c r="EH965" s="8"/>
      <c r="EI965" s="8"/>
      <c r="EJ965" s="8"/>
      <c r="EK965" s="8"/>
      <c r="EL965" s="8"/>
      <c r="EM965" s="8"/>
      <c r="EN965" s="8"/>
      <c r="EO965" s="8"/>
      <c r="EP965" s="8"/>
      <c r="EQ965" s="8"/>
      <c r="ER965" s="8"/>
      <c r="ES965" s="8"/>
      <c r="ET965" s="8"/>
      <c r="EU965" s="8"/>
      <c r="EV965" s="8"/>
      <c r="EW965" s="8"/>
      <c r="EX965" s="8"/>
      <c r="EY965" s="8"/>
      <c r="EZ965" s="8"/>
      <c r="FA965" s="8"/>
      <c r="FB965" s="8"/>
      <c r="FC965" s="8"/>
      <c r="FD965" s="8"/>
      <c r="FE965" s="8"/>
      <c r="FF965" s="8"/>
      <c r="FG965" s="8"/>
      <c r="FH965" s="8"/>
      <c r="FI965" s="8"/>
      <c r="FJ965" s="8"/>
      <c r="FK965" s="8"/>
      <c r="FL965" s="8"/>
      <c r="FM965" s="8"/>
      <c r="FN965" s="8"/>
      <c r="FO965" s="8"/>
      <c r="FP965" s="8"/>
      <c r="FQ965" s="8"/>
      <c r="FR965" s="8"/>
      <c r="FS965" s="8"/>
    </row>
    <row r="966">
      <c r="A966" s="24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DD966" s="8"/>
      <c r="DE966" s="8"/>
      <c r="DF966" s="8"/>
      <c r="DG966" s="8"/>
      <c r="DH966" s="8"/>
      <c r="DI966" s="8"/>
      <c r="DJ966" s="8"/>
      <c r="DK966" s="8"/>
      <c r="DL966" s="8"/>
      <c r="DM966" s="8"/>
      <c r="DN966" s="8"/>
      <c r="DO966" s="8"/>
      <c r="DP966" s="8"/>
      <c r="DQ966" s="8"/>
      <c r="DR966" s="8"/>
      <c r="DS966" s="8"/>
      <c r="DT966" s="8"/>
      <c r="DU966" s="8"/>
      <c r="DV966" s="8"/>
      <c r="DW966" s="8"/>
      <c r="DX966" s="8"/>
      <c r="DY966" s="8"/>
      <c r="DZ966" s="8"/>
      <c r="EA966" s="8"/>
      <c r="EB966" s="8"/>
      <c r="EC966" s="8"/>
      <c r="ED966" s="8"/>
      <c r="EE966" s="8"/>
      <c r="EF966" s="8"/>
      <c r="EG966" s="8"/>
      <c r="EH966" s="8"/>
      <c r="EI966" s="8"/>
      <c r="EJ966" s="8"/>
      <c r="EK966" s="8"/>
      <c r="EL966" s="8"/>
      <c r="EM966" s="8"/>
      <c r="EN966" s="8"/>
      <c r="EO966" s="8"/>
      <c r="EP966" s="8"/>
      <c r="EQ966" s="8"/>
      <c r="ER966" s="8"/>
      <c r="ES966" s="8"/>
      <c r="ET966" s="8"/>
      <c r="EU966" s="8"/>
      <c r="EV966" s="8"/>
      <c r="EW966" s="8"/>
      <c r="EX966" s="8"/>
      <c r="EY966" s="8"/>
      <c r="EZ966" s="8"/>
      <c r="FA966" s="8"/>
      <c r="FB966" s="8"/>
      <c r="FC966" s="8"/>
      <c r="FD966" s="8"/>
      <c r="FE966" s="8"/>
      <c r="FF966" s="8"/>
      <c r="FG966" s="8"/>
      <c r="FH966" s="8"/>
      <c r="FI966" s="8"/>
      <c r="FJ966" s="8"/>
      <c r="FK966" s="8"/>
      <c r="FL966" s="8"/>
      <c r="FM966" s="8"/>
      <c r="FN966" s="8"/>
      <c r="FO966" s="8"/>
      <c r="FP966" s="8"/>
      <c r="FQ966" s="8"/>
      <c r="FR966" s="8"/>
      <c r="FS966" s="8"/>
    </row>
    <row r="967">
      <c r="A967" s="24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DD967" s="8"/>
      <c r="DE967" s="8"/>
      <c r="DF967" s="8"/>
      <c r="DG967" s="8"/>
      <c r="DH967" s="8"/>
      <c r="DI967" s="8"/>
      <c r="DJ967" s="8"/>
      <c r="DK967" s="8"/>
      <c r="DL967" s="8"/>
      <c r="DM967" s="8"/>
      <c r="DN967" s="8"/>
      <c r="DO967" s="8"/>
      <c r="DP967" s="8"/>
      <c r="DQ967" s="8"/>
      <c r="DR967" s="8"/>
      <c r="DS967" s="8"/>
      <c r="DT967" s="8"/>
      <c r="DU967" s="8"/>
      <c r="DV967" s="8"/>
      <c r="DW967" s="8"/>
      <c r="DX967" s="8"/>
      <c r="DY967" s="8"/>
      <c r="DZ967" s="8"/>
      <c r="EA967" s="8"/>
      <c r="EB967" s="8"/>
      <c r="EC967" s="8"/>
      <c r="ED967" s="8"/>
      <c r="EE967" s="8"/>
      <c r="EF967" s="8"/>
      <c r="EG967" s="8"/>
      <c r="EH967" s="8"/>
      <c r="EI967" s="8"/>
      <c r="EJ967" s="8"/>
      <c r="EK967" s="8"/>
      <c r="EL967" s="8"/>
      <c r="EM967" s="8"/>
      <c r="EN967" s="8"/>
      <c r="EO967" s="8"/>
      <c r="EP967" s="8"/>
      <c r="EQ967" s="8"/>
      <c r="ER967" s="8"/>
      <c r="ES967" s="8"/>
      <c r="ET967" s="8"/>
      <c r="EU967" s="8"/>
      <c r="EV967" s="8"/>
      <c r="EW967" s="8"/>
      <c r="EX967" s="8"/>
      <c r="EY967" s="8"/>
      <c r="EZ967" s="8"/>
      <c r="FA967" s="8"/>
      <c r="FB967" s="8"/>
      <c r="FC967" s="8"/>
      <c r="FD967" s="8"/>
      <c r="FE967" s="8"/>
      <c r="FF967" s="8"/>
      <c r="FG967" s="8"/>
      <c r="FH967" s="8"/>
      <c r="FI967" s="8"/>
      <c r="FJ967" s="8"/>
      <c r="FK967" s="8"/>
      <c r="FL967" s="8"/>
      <c r="FM967" s="8"/>
      <c r="FN967" s="8"/>
      <c r="FO967" s="8"/>
      <c r="FP967" s="8"/>
      <c r="FQ967" s="8"/>
      <c r="FR967" s="8"/>
      <c r="FS967" s="8"/>
    </row>
    <row r="968">
      <c r="A968" s="24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DD968" s="8"/>
      <c r="DE968" s="8"/>
      <c r="DF968" s="8"/>
      <c r="DG968" s="8"/>
      <c r="DH968" s="8"/>
      <c r="DI968" s="8"/>
      <c r="DJ968" s="8"/>
      <c r="DK968" s="8"/>
      <c r="DL968" s="8"/>
      <c r="DM968" s="8"/>
      <c r="DN968" s="8"/>
      <c r="DO968" s="8"/>
      <c r="DP968" s="8"/>
      <c r="DQ968" s="8"/>
      <c r="DR968" s="8"/>
      <c r="DS968" s="8"/>
      <c r="DT968" s="8"/>
      <c r="DU968" s="8"/>
      <c r="DV968" s="8"/>
      <c r="DW968" s="8"/>
      <c r="DX968" s="8"/>
      <c r="DY968" s="8"/>
      <c r="DZ968" s="8"/>
      <c r="EA968" s="8"/>
      <c r="EB968" s="8"/>
      <c r="EC968" s="8"/>
      <c r="ED968" s="8"/>
      <c r="EE968" s="8"/>
      <c r="EF968" s="8"/>
      <c r="EG968" s="8"/>
      <c r="EH968" s="8"/>
      <c r="EI968" s="8"/>
      <c r="EJ968" s="8"/>
      <c r="EK968" s="8"/>
      <c r="EL968" s="8"/>
      <c r="EM968" s="8"/>
      <c r="EN968" s="8"/>
      <c r="EO968" s="8"/>
      <c r="EP968" s="8"/>
      <c r="EQ968" s="8"/>
      <c r="ER968" s="8"/>
      <c r="ES968" s="8"/>
      <c r="ET968" s="8"/>
      <c r="EU968" s="8"/>
      <c r="EV968" s="8"/>
      <c r="EW968" s="8"/>
      <c r="EX968" s="8"/>
      <c r="EY968" s="8"/>
      <c r="EZ968" s="8"/>
      <c r="FA968" s="8"/>
      <c r="FB968" s="8"/>
      <c r="FC968" s="8"/>
      <c r="FD968" s="8"/>
      <c r="FE968" s="8"/>
      <c r="FF968" s="8"/>
      <c r="FG968" s="8"/>
      <c r="FH968" s="8"/>
      <c r="FI968" s="8"/>
      <c r="FJ968" s="8"/>
      <c r="FK968" s="8"/>
      <c r="FL968" s="8"/>
      <c r="FM968" s="8"/>
      <c r="FN968" s="8"/>
      <c r="FO968" s="8"/>
      <c r="FP968" s="8"/>
      <c r="FQ968" s="8"/>
      <c r="FR968" s="8"/>
      <c r="FS968" s="8"/>
    </row>
    <row r="969">
      <c r="A969" s="24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DD969" s="8"/>
      <c r="DE969" s="8"/>
      <c r="DF969" s="8"/>
      <c r="DG969" s="8"/>
      <c r="DH969" s="8"/>
      <c r="DI969" s="8"/>
      <c r="DJ969" s="8"/>
      <c r="DK969" s="8"/>
      <c r="DL969" s="8"/>
      <c r="DM969" s="8"/>
      <c r="DN969" s="8"/>
      <c r="DO969" s="8"/>
      <c r="DP969" s="8"/>
      <c r="DQ969" s="8"/>
      <c r="DR969" s="8"/>
      <c r="DS969" s="8"/>
      <c r="DT969" s="8"/>
      <c r="DU969" s="8"/>
      <c r="DV969" s="8"/>
      <c r="DW969" s="8"/>
      <c r="DX969" s="8"/>
      <c r="DY969" s="8"/>
      <c r="DZ969" s="8"/>
      <c r="EA969" s="8"/>
      <c r="EB969" s="8"/>
      <c r="EC969" s="8"/>
      <c r="ED969" s="8"/>
      <c r="EE969" s="8"/>
      <c r="EF969" s="8"/>
      <c r="EG969" s="8"/>
      <c r="EH969" s="8"/>
      <c r="EI969" s="8"/>
      <c r="EJ969" s="8"/>
      <c r="EK969" s="8"/>
      <c r="EL969" s="8"/>
      <c r="EM969" s="8"/>
      <c r="EN969" s="8"/>
      <c r="EO969" s="8"/>
      <c r="EP969" s="8"/>
      <c r="EQ969" s="8"/>
      <c r="ER969" s="8"/>
      <c r="ES969" s="8"/>
      <c r="ET969" s="8"/>
      <c r="EU969" s="8"/>
      <c r="EV969" s="8"/>
      <c r="EW969" s="8"/>
      <c r="EX969" s="8"/>
      <c r="EY969" s="8"/>
      <c r="EZ969" s="8"/>
      <c r="FA969" s="8"/>
      <c r="FB969" s="8"/>
      <c r="FC969" s="8"/>
      <c r="FD969" s="8"/>
      <c r="FE969" s="8"/>
      <c r="FF969" s="8"/>
      <c r="FG969" s="8"/>
      <c r="FH969" s="8"/>
      <c r="FI969" s="8"/>
      <c r="FJ969" s="8"/>
      <c r="FK969" s="8"/>
      <c r="FL969" s="8"/>
      <c r="FM969" s="8"/>
      <c r="FN969" s="8"/>
      <c r="FO969" s="8"/>
      <c r="FP969" s="8"/>
      <c r="FQ969" s="8"/>
      <c r="FR969" s="8"/>
      <c r="FS969" s="8"/>
    </row>
    <row r="970">
      <c r="A970" s="24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DD970" s="8"/>
      <c r="DE970" s="8"/>
      <c r="DF970" s="8"/>
      <c r="DG970" s="8"/>
      <c r="DH970" s="8"/>
      <c r="DI970" s="8"/>
      <c r="DJ970" s="8"/>
      <c r="DK970" s="8"/>
      <c r="DL970" s="8"/>
      <c r="DM970" s="8"/>
      <c r="DN970" s="8"/>
      <c r="DO970" s="8"/>
      <c r="DP970" s="8"/>
      <c r="DQ970" s="8"/>
      <c r="DR970" s="8"/>
      <c r="DS970" s="8"/>
      <c r="DT970" s="8"/>
      <c r="DU970" s="8"/>
      <c r="DV970" s="8"/>
      <c r="DW970" s="8"/>
      <c r="DX970" s="8"/>
      <c r="DY970" s="8"/>
      <c r="DZ970" s="8"/>
      <c r="EA970" s="8"/>
      <c r="EB970" s="8"/>
      <c r="EC970" s="8"/>
      <c r="ED970" s="8"/>
      <c r="EE970" s="8"/>
      <c r="EF970" s="8"/>
      <c r="EG970" s="8"/>
      <c r="EH970" s="8"/>
      <c r="EI970" s="8"/>
      <c r="EJ970" s="8"/>
      <c r="EK970" s="8"/>
      <c r="EL970" s="8"/>
      <c r="EM970" s="8"/>
      <c r="EN970" s="8"/>
      <c r="EO970" s="8"/>
      <c r="EP970" s="8"/>
      <c r="EQ970" s="8"/>
      <c r="ER970" s="8"/>
      <c r="ES970" s="8"/>
      <c r="ET970" s="8"/>
      <c r="EU970" s="8"/>
      <c r="EV970" s="8"/>
      <c r="EW970" s="8"/>
      <c r="EX970" s="8"/>
      <c r="EY970" s="8"/>
      <c r="EZ970" s="8"/>
      <c r="FA970" s="8"/>
      <c r="FB970" s="8"/>
      <c r="FC970" s="8"/>
      <c r="FD970" s="8"/>
      <c r="FE970" s="8"/>
      <c r="FF970" s="8"/>
      <c r="FG970" s="8"/>
      <c r="FH970" s="8"/>
      <c r="FI970" s="8"/>
      <c r="FJ970" s="8"/>
      <c r="FK970" s="8"/>
      <c r="FL970" s="8"/>
      <c r="FM970" s="8"/>
      <c r="FN970" s="8"/>
      <c r="FO970" s="8"/>
      <c r="FP970" s="8"/>
      <c r="FQ970" s="8"/>
      <c r="FR970" s="8"/>
      <c r="FS970" s="8"/>
    </row>
    <row r="971">
      <c r="A971" s="24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DD971" s="8"/>
      <c r="DE971" s="8"/>
      <c r="DF971" s="8"/>
      <c r="DG971" s="8"/>
      <c r="DH971" s="8"/>
      <c r="DI971" s="8"/>
      <c r="DJ971" s="8"/>
      <c r="DK971" s="8"/>
      <c r="DL971" s="8"/>
      <c r="DM971" s="8"/>
      <c r="DN971" s="8"/>
      <c r="DO971" s="8"/>
      <c r="DP971" s="8"/>
      <c r="DQ971" s="8"/>
      <c r="DR971" s="8"/>
      <c r="DS971" s="8"/>
      <c r="DT971" s="8"/>
      <c r="DU971" s="8"/>
      <c r="DV971" s="8"/>
      <c r="DW971" s="8"/>
      <c r="DX971" s="8"/>
      <c r="DY971" s="8"/>
      <c r="DZ971" s="8"/>
      <c r="EA971" s="8"/>
      <c r="EB971" s="8"/>
      <c r="EC971" s="8"/>
      <c r="ED971" s="8"/>
      <c r="EE971" s="8"/>
      <c r="EF971" s="8"/>
      <c r="EG971" s="8"/>
      <c r="EH971" s="8"/>
      <c r="EI971" s="8"/>
      <c r="EJ971" s="8"/>
      <c r="EK971" s="8"/>
      <c r="EL971" s="8"/>
      <c r="EM971" s="8"/>
      <c r="EN971" s="8"/>
      <c r="EO971" s="8"/>
      <c r="EP971" s="8"/>
      <c r="EQ971" s="8"/>
      <c r="ER971" s="8"/>
      <c r="ES971" s="8"/>
      <c r="ET971" s="8"/>
      <c r="EU971" s="8"/>
      <c r="EV971" s="8"/>
      <c r="EW971" s="8"/>
      <c r="EX971" s="8"/>
      <c r="EY971" s="8"/>
      <c r="EZ971" s="8"/>
      <c r="FA971" s="8"/>
      <c r="FB971" s="8"/>
      <c r="FC971" s="8"/>
      <c r="FD971" s="8"/>
      <c r="FE971" s="8"/>
      <c r="FF971" s="8"/>
      <c r="FG971" s="8"/>
      <c r="FH971" s="8"/>
      <c r="FI971" s="8"/>
      <c r="FJ971" s="8"/>
      <c r="FK971" s="8"/>
      <c r="FL971" s="8"/>
      <c r="FM971" s="8"/>
      <c r="FN971" s="8"/>
      <c r="FO971" s="8"/>
      <c r="FP971" s="8"/>
      <c r="FQ971" s="8"/>
      <c r="FR971" s="8"/>
      <c r="FS971" s="8"/>
    </row>
    <row r="972">
      <c r="A972" s="24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DD972" s="8"/>
      <c r="DE972" s="8"/>
      <c r="DF972" s="8"/>
      <c r="DG972" s="8"/>
      <c r="DH972" s="8"/>
      <c r="DI972" s="8"/>
      <c r="DJ972" s="8"/>
      <c r="DK972" s="8"/>
      <c r="DL972" s="8"/>
      <c r="DM972" s="8"/>
      <c r="DN972" s="8"/>
      <c r="DO972" s="8"/>
      <c r="DP972" s="8"/>
      <c r="DQ972" s="8"/>
      <c r="DR972" s="8"/>
      <c r="DS972" s="8"/>
      <c r="DT972" s="8"/>
      <c r="DU972" s="8"/>
      <c r="DV972" s="8"/>
      <c r="DW972" s="8"/>
      <c r="DX972" s="8"/>
      <c r="DY972" s="8"/>
      <c r="DZ972" s="8"/>
      <c r="EA972" s="8"/>
      <c r="EB972" s="8"/>
      <c r="EC972" s="8"/>
      <c r="ED972" s="8"/>
      <c r="EE972" s="8"/>
      <c r="EF972" s="8"/>
      <c r="EG972" s="8"/>
      <c r="EH972" s="8"/>
      <c r="EI972" s="8"/>
      <c r="EJ972" s="8"/>
      <c r="EK972" s="8"/>
      <c r="EL972" s="8"/>
      <c r="EM972" s="8"/>
      <c r="EN972" s="8"/>
      <c r="EO972" s="8"/>
      <c r="EP972" s="8"/>
      <c r="EQ972" s="8"/>
      <c r="ER972" s="8"/>
      <c r="ES972" s="8"/>
      <c r="ET972" s="8"/>
      <c r="EU972" s="8"/>
      <c r="EV972" s="8"/>
      <c r="EW972" s="8"/>
      <c r="EX972" s="8"/>
      <c r="EY972" s="8"/>
      <c r="EZ972" s="8"/>
      <c r="FA972" s="8"/>
      <c r="FB972" s="8"/>
      <c r="FC972" s="8"/>
      <c r="FD972" s="8"/>
      <c r="FE972" s="8"/>
      <c r="FF972" s="8"/>
      <c r="FG972" s="8"/>
      <c r="FH972" s="8"/>
      <c r="FI972" s="8"/>
      <c r="FJ972" s="8"/>
      <c r="FK972" s="8"/>
      <c r="FL972" s="8"/>
      <c r="FM972" s="8"/>
      <c r="FN972" s="8"/>
      <c r="FO972" s="8"/>
      <c r="FP972" s="8"/>
      <c r="FQ972" s="8"/>
      <c r="FR972" s="8"/>
      <c r="FS972" s="8"/>
    </row>
    <row r="973">
      <c r="A973" s="24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DD973" s="8"/>
      <c r="DE973" s="8"/>
      <c r="DF973" s="8"/>
      <c r="DG973" s="8"/>
      <c r="DH973" s="8"/>
      <c r="DI973" s="8"/>
      <c r="DJ973" s="8"/>
      <c r="DK973" s="8"/>
      <c r="DL973" s="8"/>
      <c r="DM973" s="8"/>
      <c r="DN973" s="8"/>
      <c r="DO973" s="8"/>
      <c r="DP973" s="8"/>
      <c r="DQ973" s="8"/>
      <c r="DR973" s="8"/>
      <c r="DS973" s="8"/>
      <c r="DT973" s="8"/>
      <c r="DU973" s="8"/>
      <c r="DV973" s="8"/>
      <c r="DW973" s="8"/>
      <c r="DX973" s="8"/>
      <c r="DY973" s="8"/>
      <c r="DZ973" s="8"/>
      <c r="EA973" s="8"/>
      <c r="EB973" s="8"/>
      <c r="EC973" s="8"/>
      <c r="ED973" s="8"/>
      <c r="EE973" s="8"/>
      <c r="EF973" s="8"/>
      <c r="EG973" s="8"/>
      <c r="EH973" s="8"/>
      <c r="EI973" s="8"/>
      <c r="EJ973" s="8"/>
      <c r="EK973" s="8"/>
      <c r="EL973" s="8"/>
      <c r="EM973" s="8"/>
      <c r="EN973" s="8"/>
      <c r="EO973" s="8"/>
      <c r="EP973" s="8"/>
      <c r="EQ973" s="8"/>
      <c r="ER973" s="8"/>
      <c r="ES973" s="8"/>
      <c r="ET973" s="8"/>
      <c r="EU973" s="8"/>
      <c r="EV973" s="8"/>
      <c r="EW973" s="8"/>
      <c r="EX973" s="8"/>
      <c r="EY973" s="8"/>
      <c r="EZ973" s="8"/>
      <c r="FA973" s="8"/>
      <c r="FB973" s="8"/>
      <c r="FC973" s="8"/>
      <c r="FD973" s="8"/>
      <c r="FE973" s="8"/>
      <c r="FF973" s="8"/>
      <c r="FG973" s="8"/>
      <c r="FH973" s="8"/>
      <c r="FI973" s="8"/>
      <c r="FJ973" s="8"/>
      <c r="FK973" s="8"/>
      <c r="FL973" s="8"/>
      <c r="FM973" s="8"/>
      <c r="FN973" s="8"/>
      <c r="FO973" s="8"/>
      <c r="FP973" s="8"/>
      <c r="FQ973" s="8"/>
      <c r="FR973" s="8"/>
      <c r="FS973" s="8"/>
    </row>
    <row r="974">
      <c r="A974" s="24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DD974" s="8"/>
      <c r="DE974" s="8"/>
      <c r="DF974" s="8"/>
      <c r="DG974" s="8"/>
      <c r="DH974" s="8"/>
      <c r="DI974" s="8"/>
      <c r="DJ974" s="8"/>
      <c r="DK974" s="8"/>
      <c r="DL974" s="8"/>
      <c r="DM974" s="8"/>
      <c r="DN974" s="8"/>
      <c r="DO974" s="8"/>
      <c r="DP974" s="8"/>
      <c r="DQ974" s="8"/>
      <c r="DR974" s="8"/>
      <c r="DS974" s="8"/>
      <c r="DT974" s="8"/>
      <c r="DU974" s="8"/>
      <c r="DV974" s="8"/>
      <c r="DW974" s="8"/>
      <c r="DX974" s="8"/>
      <c r="DY974" s="8"/>
      <c r="DZ974" s="8"/>
      <c r="EA974" s="8"/>
      <c r="EB974" s="8"/>
      <c r="EC974" s="8"/>
      <c r="ED974" s="8"/>
      <c r="EE974" s="8"/>
      <c r="EF974" s="8"/>
      <c r="EG974" s="8"/>
      <c r="EH974" s="8"/>
      <c r="EI974" s="8"/>
      <c r="EJ974" s="8"/>
      <c r="EK974" s="8"/>
      <c r="EL974" s="8"/>
      <c r="EM974" s="8"/>
      <c r="EN974" s="8"/>
      <c r="EO974" s="8"/>
      <c r="EP974" s="8"/>
      <c r="EQ974" s="8"/>
      <c r="ER974" s="8"/>
      <c r="ES974" s="8"/>
      <c r="ET974" s="8"/>
      <c r="EU974" s="8"/>
      <c r="EV974" s="8"/>
      <c r="EW974" s="8"/>
      <c r="EX974" s="8"/>
      <c r="EY974" s="8"/>
      <c r="EZ974" s="8"/>
      <c r="FA974" s="8"/>
      <c r="FB974" s="8"/>
      <c r="FC974" s="8"/>
      <c r="FD974" s="8"/>
      <c r="FE974" s="8"/>
      <c r="FF974" s="8"/>
      <c r="FG974" s="8"/>
      <c r="FH974" s="8"/>
      <c r="FI974" s="8"/>
      <c r="FJ974" s="8"/>
      <c r="FK974" s="8"/>
      <c r="FL974" s="8"/>
      <c r="FM974" s="8"/>
      <c r="FN974" s="8"/>
      <c r="FO974" s="8"/>
      <c r="FP974" s="8"/>
      <c r="FQ974" s="8"/>
      <c r="FR974" s="8"/>
      <c r="FS974" s="8"/>
    </row>
    <row r="975">
      <c r="A975" s="24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DD975" s="8"/>
      <c r="DE975" s="8"/>
      <c r="DF975" s="8"/>
      <c r="DG975" s="8"/>
      <c r="DH975" s="8"/>
      <c r="DI975" s="8"/>
      <c r="DJ975" s="8"/>
      <c r="DK975" s="8"/>
      <c r="DL975" s="8"/>
      <c r="DM975" s="8"/>
      <c r="DN975" s="8"/>
      <c r="DO975" s="8"/>
      <c r="DP975" s="8"/>
      <c r="DQ975" s="8"/>
      <c r="DR975" s="8"/>
      <c r="DS975" s="8"/>
      <c r="DT975" s="8"/>
      <c r="DU975" s="8"/>
      <c r="DV975" s="8"/>
      <c r="DW975" s="8"/>
      <c r="DX975" s="8"/>
      <c r="DY975" s="8"/>
      <c r="DZ975" s="8"/>
      <c r="EA975" s="8"/>
      <c r="EB975" s="8"/>
      <c r="EC975" s="8"/>
      <c r="ED975" s="8"/>
      <c r="EE975" s="8"/>
      <c r="EF975" s="8"/>
      <c r="EG975" s="8"/>
      <c r="EH975" s="8"/>
      <c r="EI975" s="8"/>
      <c r="EJ975" s="8"/>
      <c r="EK975" s="8"/>
      <c r="EL975" s="8"/>
      <c r="EM975" s="8"/>
      <c r="EN975" s="8"/>
      <c r="EO975" s="8"/>
      <c r="EP975" s="8"/>
      <c r="EQ975" s="8"/>
      <c r="ER975" s="8"/>
      <c r="ES975" s="8"/>
      <c r="ET975" s="8"/>
      <c r="EU975" s="8"/>
      <c r="EV975" s="8"/>
      <c r="EW975" s="8"/>
      <c r="EX975" s="8"/>
      <c r="EY975" s="8"/>
      <c r="EZ975" s="8"/>
      <c r="FA975" s="8"/>
      <c r="FB975" s="8"/>
      <c r="FC975" s="8"/>
      <c r="FD975" s="8"/>
      <c r="FE975" s="8"/>
      <c r="FF975" s="8"/>
      <c r="FG975" s="8"/>
      <c r="FH975" s="8"/>
      <c r="FI975" s="8"/>
      <c r="FJ975" s="8"/>
      <c r="FK975" s="8"/>
      <c r="FL975" s="8"/>
      <c r="FM975" s="8"/>
      <c r="FN975" s="8"/>
      <c r="FO975" s="8"/>
      <c r="FP975" s="8"/>
      <c r="FQ975" s="8"/>
      <c r="FR975" s="8"/>
      <c r="FS975" s="8"/>
    </row>
    <row r="976">
      <c r="A976" s="24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DD976" s="8"/>
      <c r="DE976" s="8"/>
      <c r="DF976" s="8"/>
      <c r="DG976" s="8"/>
      <c r="DH976" s="8"/>
      <c r="DI976" s="8"/>
      <c r="DJ976" s="8"/>
      <c r="DK976" s="8"/>
      <c r="DL976" s="8"/>
      <c r="DM976" s="8"/>
      <c r="DN976" s="8"/>
      <c r="DO976" s="8"/>
      <c r="DP976" s="8"/>
      <c r="DQ976" s="8"/>
      <c r="DR976" s="8"/>
      <c r="DS976" s="8"/>
      <c r="DT976" s="8"/>
      <c r="DU976" s="8"/>
      <c r="DV976" s="8"/>
      <c r="DW976" s="8"/>
      <c r="DX976" s="8"/>
      <c r="DY976" s="8"/>
      <c r="DZ976" s="8"/>
      <c r="EA976" s="8"/>
      <c r="EB976" s="8"/>
      <c r="EC976" s="8"/>
      <c r="ED976" s="8"/>
      <c r="EE976" s="8"/>
      <c r="EF976" s="8"/>
      <c r="EG976" s="8"/>
      <c r="EH976" s="8"/>
      <c r="EI976" s="8"/>
      <c r="EJ976" s="8"/>
      <c r="EK976" s="8"/>
      <c r="EL976" s="8"/>
      <c r="EM976" s="8"/>
      <c r="EN976" s="8"/>
      <c r="EO976" s="8"/>
      <c r="EP976" s="8"/>
      <c r="EQ976" s="8"/>
      <c r="ER976" s="8"/>
      <c r="ES976" s="8"/>
      <c r="ET976" s="8"/>
      <c r="EU976" s="8"/>
      <c r="EV976" s="8"/>
      <c r="EW976" s="8"/>
      <c r="EX976" s="8"/>
      <c r="EY976" s="8"/>
      <c r="EZ976" s="8"/>
      <c r="FA976" s="8"/>
      <c r="FB976" s="8"/>
      <c r="FC976" s="8"/>
      <c r="FD976" s="8"/>
      <c r="FE976" s="8"/>
      <c r="FF976" s="8"/>
      <c r="FG976" s="8"/>
      <c r="FH976" s="8"/>
      <c r="FI976" s="8"/>
      <c r="FJ976" s="8"/>
      <c r="FK976" s="8"/>
      <c r="FL976" s="8"/>
      <c r="FM976" s="8"/>
      <c r="FN976" s="8"/>
      <c r="FO976" s="8"/>
      <c r="FP976" s="8"/>
      <c r="FQ976" s="8"/>
      <c r="FR976" s="8"/>
      <c r="FS976" s="8"/>
    </row>
    <row r="977">
      <c r="A977" s="24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DD977" s="8"/>
      <c r="DE977" s="8"/>
      <c r="DF977" s="8"/>
      <c r="DG977" s="8"/>
      <c r="DH977" s="8"/>
      <c r="DI977" s="8"/>
      <c r="DJ977" s="8"/>
      <c r="DK977" s="8"/>
      <c r="DL977" s="8"/>
      <c r="DM977" s="8"/>
      <c r="DN977" s="8"/>
      <c r="DO977" s="8"/>
      <c r="DP977" s="8"/>
      <c r="DQ977" s="8"/>
      <c r="DR977" s="8"/>
      <c r="DS977" s="8"/>
      <c r="DT977" s="8"/>
      <c r="DU977" s="8"/>
      <c r="DV977" s="8"/>
      <c r="DW977" s="8"/>
      <c r="DX977" s="8"/>
      <c r="DY977" s="8"/>
      <c r="DZ977" s="8"/>
      <c r="EA977" s="8"/>
      <c r="EB977" s="8"/>
      <c r="EC977" s="8"/>
      <c r="ED977" s="8"/>
      <c r="EE977" s="8"/>
      <c r="EF977" s="8"/>
      <c r="EG977" s="8"/>
      <c r="EH977" s="8"/>
      <c r="EI977" s="8"/>
      <c r="EJ977" s="8"/>
      <c r="EK977" s="8"/>
      <c r="EL977" s="8"/>
      <c r="EM977" s="8"/>
      <c r="EN977" s="8"/>
      <c r="EO977" s="8"/>
      <c r="EP977" s="8"/>
      <c r="EQ977" s="8"/>
      <c r="ER977" s="8"/>
      <c r="ES977" s="8"/>
      <c r="ET977" s="8"/>
      <c r="EU977" s="8"/>
      <c r="EV977" s="8"/>
      <c r="EW977" s="8"/>
      <c r="EX977" s="8"/>
      <c r="EY977" s="8"/>
      <c r="EZ977" s="8"/>
      <c r="FA977" s="8"/>
      <c r="FB977" s="8"/>
      <c r="FC977" s="8"/>
      <c r="FD977" s="8"/>
      <c r="FE977" s="8"/>
      <c r="FF977" s="8"/>
      <c r="FG977" s="8"/>
      <c r="FH977" s="8"/>
      <c r="FI977" s="8"/>
      <c r="FJ977" s="8"/>
      <c r="FK977" s="8"/>
      <c r="FL977" s="8"/>
      <c r="FM977" s="8"/>
      <c r="FN977" s="8"/>
      <c r="FO977" s="8"/>
      <c r="FP977" s="8"/>
      <c r="FQ977" s="8"/>
      <c r="FR977" s="8"/>
      <c r="FS977" s="8"/>
    </row>
    <row r="978">
      <c r="A978" s="24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DD978" s="8"/>
      <c r="DE978" s="8"/>
      <c r="DF978" s="8"/>
      <c r="DG978" s="8"/>
      <c r="DH978" s="8"/>
      <c r="DI978" s="8"/>
      <c r="DJ978" s="8"/>
      <c r="DK978" s="8"/>
      <c r="DL978" s="8"/>
      <c r="DM978" s="8"/>
      <c r="DN978" s="8"/>
      <c r="DO978" s="8"/>
      <c r="DP978" s="8"/>
      <c r="DQ978" s="8"/>
      <c r="DR978" s="8"/>
      <c r="DS978" s="8"/>
      <c r="DT978" s="8"/>
      <c r="DU978" s="8"/>
      <c r="DV978" s="8"/>
      <c r="DW978" s="8"/>
      <c r="DX978" s="8"/>
      <c r="DY978" s="8"/>
      <c r="DZ978" s="8"/>
      <c r="EA978" s="8"/>
      <c r="EB978" s="8"/>
      <c r="EC978" s="8"/>
      <c r="ED978" s="8"/>
      <c r="EE978" s="8"/>
      <c r="EF978" s="8"/>
      <c r="EG978" s="8"/>
      <c r="EH978" s="8"/>
      <c r="EI978" s="8"/>
      <c r="EJ978" s="8"/>
      <c r="EK978" s="8"/>
      <c r="EL978" s="8"/>
      <c r="EM978" s="8"/>
      <c r="EN978" s="8"/>
      <c r="EO978" s="8"/>
      <c r="EP978" s="8"/>
      <c r="EQ978" s="8"/>
      <c r="ER978" s="8"/>
      <c r="ES978" s="8"/>
      <c r="ET978" s="8"/>
      <c r="EU978" s="8"/>
      <c r="EV978" s="8"/>
      <c r="EW978" s="8"/>
      <c r="EX978" s="8"/>
      <c r="EY978" s="8"/>
      <c r="EZ978" s="8"/>
      <c r="FA978" s="8"/>
      <c r="FB978" s="8"/>
      <c r="FC978" s="8"/>
      <c r="FD978" s="8"/>
      <c r="FE978" s="8"/>
      <c r="FF978" s="8"/>
      <c r="FG978" s="8"/>
      <c r="FH978" s="8"/>
      <c r="FI978" s="8"/>
      <c r="FJ978" s="8"/>
      <c r="FK978" s="8"/>
      <c r="FL978" s="8"/>
      <c r="FM978" s="8"/>
      <c r="FN978" s="8"/>
      <c r="FO978" s="8"/>
      <c r="FP978" s="8"/>
      <c r="FQ978" s="8"/>
      <c r="FR978" s="8"/>
      <c r="FS978" s="8"/>
    </row>
    <row r="979">
      <c r="A979" s="24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DD979" s="8"/>
      <c r="DE979" s="8"/>
      <c r="DF979" s="8"/>
      <c r="DG979" s="8"/>
      <c r="DH979" s="8"/>
      <c r="DI979" s="8"/>
      <c r="DJ979" s="8"/>
      <c r="DK979" s="8"/>
      <c r="DL979" s="8"/>
      <c r="DM979" s="8"/>
      <c r="DN979" s="8"/>
      <c r="DO979" s="8"/>
      <c r="DP979" s="8"/>
      <c r="DQ979" s="8"/>
      <c r="DR979" s="8"/>
      <c r="DS979" s="8"/>
      <c r="DT979" s="8"/>
      <c r="DU979" s="8"/>
      <c r="DV979" s="8"/>
      <c r="DW979" s="8"/>
      <c r="DX979" s="8"/>
      <c r="DY979" s="8"/>
      <c r="DZ979" s="8"/>
      <c r="EA979" s="8"/>
      <c r="EB979" s="8"/>
      <c r="EC979" s="8"/>
      <c r="ED979" s="8"/>
      <c r="EE979" s="8"/>
      <c r="EF979" s="8"/>
      <c r="EG979" s="8"/>
      <c r="EH979" s="8"/>
      <c r="EI979" s="8"/>
      <c r="EJ979" s="8"/>
      <c r="EK979" s="8"/>
      <c r="EL979" s="8"/>
      <c r="EM979" s="8"/>
      <c r="EN979" s="8"/>
      <c r="EO979" s="8"/>
      <c r="EP979" s="8"/>
      <c r="EQ979" s="8"/>
      <c r="ER979" s="8"/>
      <c r="ES979" s="8"/>
      <c r="ET979" s="8"/>
      <c r="EU979" s="8"/>
      <c r="EV979" s="8"/>
      <c r="EW979" s="8"/>
      <c r="EX979" s="8"/>
      <c r="EY979" s="8"/>
      <c r="EZ979" s="8"/>
      <c r="FA979" s="8"/>
      <c r="FB979" s="8"/>
      <c r="FC979" s="8"/>
      <c r="FD979" s="8"/>
      <c r="FE979" s="8"/>
      <c r="FF979" s="8"/>
      <c r="FG979" s="8"/>
      <c r="FH979" s="8"/>
      <c r="FI979" s="8"/>
      <c r="FJ979" s="8"/>
      <c r="FK979" s="8"/>
      <c r="FL979" s="8"/>
      <c r="FM979" s="8"/>
      <c r="FN979" s="8"/>
      <c r="FO979" s="8"/>
      <c r="FP979" s="8"/>
      <c r="FQ979" s="8"/>
      <c r="FR979" s="8"/>
      <c r="FS979" s="8"/>
    </row>
    <row r="980">
      <c r="A980" s="24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DD980" s="8"/>
      <c r="DE980" s="8"/>
      <c r="DF980" s="8"/>
      <c r="DG980" s="8"/>
      <c r="DH980" s="8"/>
      <c r="DI980" s="8"/>
      <c r="DJ980" s="8"/>
      <c r="DK980" s="8"/>
      <c r="DL980" s="8"/>
      <c r="DM980" s="8"/>
      <c r="DN980" s="8"/>
      <c r="DO980" s="8"/>
      <c r="DP980" s="8"/>
      <c r="DQ980" s="8"/>
      <c r="DR980" s="8"/>
      <c r="DS980" s="8"/>
      <c r="DT980" s="8"/>
      <c r="DU980" s="8"/>
      <c r="DV980" s="8"/>
      <c r="DW980" s="8"/>
      <c r="DX980" s="8"/>
      <c r="DY980" s="8"/>
      <c r="DZ980" s="8"/>
      <c r="EA980" s="8"/>
      <c r="EB980" s="8"/>
      <c r="EC980" s="8"/>
      <c r="ED980" s="8"/>
      <c r="EE980" s="8"/>
      <c r="EF980" s="8"/>
      <c r="EG980" s="8"/>
      <c r="EH980" s="8"/>
      <c r="EI980" s="8"/>
      <c r="EJ980" s="8"/>
      <c r="EK980" s="8"/>
      <c r="EL980" s="8"/>
      <c r="EM980" s="8"/>
      <c r="EN980" s="8"/>
      <c r="EO980" s="8"/>
      <c r="EP980" s="8"/>
      <c r="EQ980" s="8"/>
      <c r="ER980" s="8"/>
      <c r="ES980" s="8"/>
      <c r="ET980" s="8"/>
      <c r="EU980" s="8"/>
      <c r="EV980" s="8"/>
      <c r="EW980" s="8"/>
      <c r="EX980" s="8"/>
      <c r="EY980" s="8"/>
      <c r="EZ980" s="8"/>
      <c r="FA980" s="8"/>
      <c r="FB980" s="8"/>
      <c r="FC980" s="8"/>
      <c r="FD980" s="8"/>
      <c r="FE980" s="8"/>
      <c r="FF980" s="8"/>
      <c r="FG980" s="8"/>
      <c r="FH980" s="8"/>
      <c r="FI980" s="8"/>
      <c r="FJ980" s="8"/>
      <c r="FK980" s="8"/>
      <c r="FL980" s="8"/>
      <c r="FM980" s="8"/>
      <c r="FN980" s="8"/>
      <c r="FO980" s="8"/>
      <c r="FP980" s="8"/>
      <c r="FQ980" s="8"/>
      <c r="FR980" s="8"/>
      <c r="FS980" s="8"/>
    </row>
    <row r="981">
      <c r="A981" s="24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DD981" s="8"/>
      <c r="DE981" s="8"/>
      <c r="DF981" s="8"/>
      <c r="DG981" s="8"/>
      <c r="DH981" s="8"/>
      <c r="DI981" s="8"/>
      <c r="DJ981" s="8"/>
      <c r="DK981" s="8"/>
      <c r="DL981" s="8"/>
      <c r="DM981" s="8"/>
      <c r="DN981" s="8"/>
      <c r="DO981" s="8"/>
      <c r="DP981" s="8"/>
      <c r="DQ981" s="8"/>
      <c r="DR981" s="8"/>
      <c r="DS981" s="8"/>
      <c r="DT981" s="8"/>
      <c r="DU981" s="8"/>
      <c r="DV981" s="8"/>
      <c r="DW981" s="8"/>
      <c r="DX981" s="8"/>
      <c r="DY981" s="8"/>
      <c r="DZ981" s="8"/>
      <c r="EA981" s="8"/>
      <c r="EB981" s="8"/>
      <c r="EC981" s="8"/>
      <c r="ED981" s="8"/>
      <c r="EE981" s="8"/>
      <c r="EF981" s="8"/>
      <c r="EG981" s="8"/>
      <c r="EH981" s="8"/>
      <c r="EI981" s="8"/>
      <c r="EJ981" s="8"/>
      <c r="EK981" s="8"/>
      <c r="EL981" s="8"/>
      <c r="EM981" s="8"/>
      <c r="EN981" s="8"/>
      <c r="EO981" s="8"/>
      <c r="EP981" s="8"/>
      <c r="EQ981" s="8"/>
      <c r="ER981" s="8"/>
      <c r="ES981" s="8"/>
      <c r="ET981" s="8"/>
      <c r="EU981" s="8"/>
      <c r="EV981" s="8"/>
      <c r="EW981" s="8"/>
      <c r="EX981" s="8"/>
      <c r="EY981" s="8"/>
      <c r="EZ981" s="8"/>
      <c r="FA981" s="8"/>
      <c r="FB981" s="8"/>
      <c r="FC981" s="8"/>
      <c r="FD981" s="8"/>
      <c r="FE981" s="8"/>
      <c r="FF981" s="8"/>
      <c r="FG981" s="8"/>
      <c r="FH981" s="8"/>
      <c r="FI981" s="8"/>
      <c r="FJ981" s="8"/>
      <c r="FK981" s="8"/>
      <c r="FL981" s="8"/>
      <c r="FM981" s="8"/>
      <c r="FN981" s="8"/>
      <c r="FO981" s="8"/>
      <c r="FP981" s="8"/>
      <c r="FQ981" s="8"/>
      <c r="FR981" s="8"/>
      <c r="FS981" s="8"/>
    </row>
    <row r="982">
      <c r="A982" s="24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DD982" s="8"/>
      <c r="DE982" s="8"/>
      <c r="DF982" s="8"/>
      <c r="DG982" s="8"/>
      <c r="DH982" s="8"/>
      <c r="DI982" s="8"/>
      <c r="DJ982" s="8"/>
      <c r="DK982" s="8"/>
      <c r="DL982" s="8"/>
      <c r="DM982" s="8"/>
      <c r="DN982" s="8"/>
      <c r="DO982" s="8"/>
      <c r="DP982" s="8"/>
      <c r="DQ982" s="8"/>
      <c r="DR982" s="8"/>
      <c r="DS982" s="8"/>
      <c r="DT982" s="8"/>
      <c r="DU982" s="8"/>
      <c r="DV982" s="8"/>
      <c r="DW982" s="8"/>
      <c r="DX982" s="8"/>
      <c r="DY982" s="8"/>
      <c r="DZ982" s="8"/>
      <c r="EA982" s="8"/>
      <c r="EB982" s="8"/>
      <c r="EC982" s="8"/>
      <c r="ED982" s="8"/>
      <c r="EE982" s="8"/>
      <c r="EF982" s="8"/>
      <c r="EG982" s="8"/>
      <c r="EH982" s="8"/>
      <c r="EI982" s="8"/>
      <c r="EJ982" s="8"/>
      <c r="EK982" s="8"/>
      <c r="EL982" s="8"/>
      <c r="EM982" s="8"/>
      <c r="EN982" s="8"/>
      <c r="EO982" s="8"/>
      <c r="EP982" s="8"/>
      <c r="EQ982" s="8"/>
      <c r="ER982" s="8"/>
      <c r="ES982" s="8"/>
      <c r="ET982" s="8"/>
      <c r="EU982" s="8"/>
      <c r="EV982" s="8"/>
      <c r="EW982" s="8"/>
      <c r="EX982" s="8"/>
      <c r="EY982" s="8"/>
      <c r="EZ982" s="8"/>
      <c r="FA982" s="8"/>
      <c r="FB982" s="8"/>
      <c r="FC982" s="8"/>
      <c r="FD982" s="8"/>
      <c r="FE982" s="8"/>
      <c r="FF982" s="8"/>
      <c r="FG982" s="8"/>
      <c r="FH982" s="8"/>
      <c r="FI982" s="8"/>
      <c r="FJ982" s="8"/>
      <c r="FK982" s="8"/>
      <c r="FL982" s="8"/>
      <c r="FM982" s="8"/>
      <c r="FN982" s="8"/>
      <c r="FO982" s="8"/>
      <c r="FP982" s="8"/>
      <c r="FQ982" s="8"/>
      <c r="FR982" s="8"/>
      <c r="FS982" s="8"/>
    </row>
    <row r="983">
      <c r="A983" s="24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DD983" s="8"/>
      <c r="DE983" s="8"/>
      <c r="DF983" s="8"/>
      <c r="DG983" s="8"/>
      <c r="DH983" s="8"/>
      <c r="DI983" s="8"/>
      <c r="DJ983" s="8"/>
      <c r="DK983" s="8"/>
      <c r="DL983" s="8"/>
      <c r="DM983" s="8"/>
      <c r="DN983" s="8"/>
      <c r="DO983" s="8"/>
      <c r="DP983" s="8"/>
      <c r="DQ983" s="8"/>
      <c r="DR983" s="8"/>
      <c r="DS983" s="8"/>
      <c r="DT983" s="8"/>
      <c r="DU983" s="8"/>
      <c r="DV983" s="8"/>
      <c r="DW983" s="8"/>
      <c r="DX983" s="8"/>
      <c r="DY983" s="8"/>
      <c r="DZ983" s="8"/>
      <c r="EA983" s="8"/>
      <c r="EB983" s="8"/>
      <c r="EC983" s="8"/>
      <c r="ED983" s="8"/>
      <c r="EE983" s="8"/>
      <c r="EF983" s="8"/>
      <c r="EG983" s="8"/>
      <c r="EH983" s="8"/>
      <c r="EI983" s="8"/>
      <c r="EJ983" s="8"/>
      <c r="EK983" s="8"/>
      <c r="EL983" s="8"/>
      <c r="EM983" s="8"/>
      <c r="EN983" s="8"/>
      <c r="EO983" s="8"/>
      <c r="EP983" s="8"/>
      <c r="EQ983" s="8"/>
      <c r="ER983" s="8"/>
      <c r="ES983" s="8"/>
      <c r="ET983" s="8"/>
      <c r="EU983" s="8"/>
      <c r="EV983" s="8"/>
      <c r="EW983" s="8"/>
      <c r="EX983" s="8"/>
      <c r="EY983" s="8"/>
      <c r="EZ983" s="8"/>
      <c r="FA983" s="8"/>
      <c r="FB983" s="8"/>
      <c r="FC983" s="8"/>
      <c r="FD983" s="8"/>
      <c r="FE983" s="8"/>
      <c r="FF983" s="8"/>
      <c r="FG983" s="8"/>
      <c r="FH983" s="8"/>
      <c r="FI983" s="8"/>
      <c r="FJ983" s="8"/>
      <c r="FK983" s="8"/>
      <c r="FL983" s="8"/>
      <c r="FM983" s="8"/>
      <c r="FN983" s="8"/>
      <c r="FO983" s="8"/>
      <c r="FP983" s="8"/>
      <c r="FQ983" s="8"/>
      <c r="FR983" s="8"/>
      <c r="FS983" s="8"/>
    </row>
    <row r="984">
      <c r="A984" s="24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DD984" s="8"/>
      <c r="DE984" s="8"/>
      <c r="DF984" s="8"/>
      <c r="DG984" s="8"/>
      <c r="DH984" s="8"/>
      <c r="DI984" s="8"/>
      <c r="DJ984" s="8"/>
      <c r="DK984" s="8"/>
      <c r="DL984" s="8"/>
      <c r="DM984" s="8"/>
      <c r="DN984" s="8"/>
      <c r="DO984" s="8"/>
      <c r="DP984" s="8"/>
      <c r="DQ984" s="8"/>
      <c r="DR984" s="8"/>
      <c r="DS984" s="8"/>
      <c r="DT984" s="8"/>
      <c r="DU984" s="8"/>
      <c r="DV984" s="8"/>
      <c r="DW984" s="8"/>
      <c r="DX984" s="8"/>
      <c r="DY984" s="8"/>
      <c r="DZ984" s="8"/>
      <c r="EA984" s="8"/>
      <c r="EB984" s="8"/>
      <c r="EC984" s="8"/>
      <c r="ED984" s="8"/>
      <c r="EE984" s="8"/>
      <c r="EF984" s="8"/>
      <c r="EG984" s="8"/>
      <c r="EH984" s="8"/>
      <c r="EI984" s="8"/>
      <c r="EJ984" s="8"/>
      <c r="EK984" s="8"/>
      <c r="EL984" s="8"/>
      <c r="EM984" s="8"/>
      <c r="EN984" s="8"/>
      <c r="EO984" s="8"/>
      <c r="EP984" s="8"/>
      <c r="EQ984" s="8"/>
      <c r="ER984" s="8"/>
      <c r="ES984" s="8"/>
      <c r="ET984" s="8"/>
      <c r="EU984" s="8"/>
      <c r="EV984" s="8"/>
      <c r="EW984" s="8"/>
      <c r="EX984" s="8"/>
      <c r="EY984" s="8"/>
      <c r="EZ984" s="8"/>
      <c r="FA984" s="8"/>
      <c r="FB984" s="8"/>
      <c r="FC984" s="8"/>
      <c r="FD984" s="8"/>
      <c r="FE984" s="8"/>
      <c r="FF984" s="8"/>
      <c r="FG984" s="8"/>
      <c r="FH984" s="8"/>
      <c r="FI984" s="8"/>
      <c r="FJ984" s="8"/>
      <c r="FK984" s="8"/>
      <c r="FL984" s="8"/>
      <c r="FM984" s="8"/>
      <c r="FN984" s="8"/>
      <c r="FO984" s="8"/>
      <c r="FP984" s="8"/>
      <c r="FQ984" s="8"/>
      <c r="FR984" s="8"/>
      <c r="FS984" s="8"/>
    </row>
    <row r="985">
      <c r="A985" s="24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DD985" s="8"/>
      <c r="DE985" s="8"/>
      <c r="DF985" s="8"/>
      <c r="DG985" s="8"/>
      <c r="DH985" s="8"/>
      <c r="DI985" s="8"/>
      <c r="DJ985" s="8"/>
      <c r="DK985" s="8"/>
      <c r="DL985" s="8"/>
      <c r="DM985" s="8"/>
      <c r="DN985" s="8"/>
      <c r="DO985" s="8"/>
      <c r="DP985" s="8"/>
      <c r="DQ985" s="8"/>
      <c r="DR985" s="8"/>
      <c r="DS985" s="8"/>
      <c r="DT985" s="8"/>
      <c r="DU985" s="8"/>
      <c r="DV985" s="8"/>
      <c r="DW985" s="8"/>
      <c r="DX985" s="8"/>
      <c r="DY985" s="8"/>
      <c r="DZ985" s="8"/>
      <c r="EA985" s="8"/>
      <c r="EB985" s="8"/>
      <c r="EC985" s="8"/>
      <c r="ED985" s="8"/>
      <c r="EE985" s="8"/>
      <c r="EF985" s="8"/>
      <c r="EG985" s="8"/>
      <c r="EH985" s="8"/>
      <c r="EI985" s="8"/>
      <c r="EJ985" s="8"/>
      <c r="EK985" s="8"/>
      <c r="EL985" s="8"/>
      <c r="EM985" s="8"/>
      <c r="EN985" s="8"/>
      <c r="EO985" s="8"/>
      <c r="EP985" s="8"/>
      <c r="EQ985" s="8"/>
      <c r="ER985" s="8"/>
      <c r="ES985" s="8"/>
      <c r="ET985" s="8"/>
      <c r="EU985" s="8"/>
      <c r="EV985" s="8"/>
      <c r="EW985" s="8"/>
      <c r="EX985" s="8"/>
      <c r="EY985" s="8"/>
      <c r="EZ985" s="8"/>
      <c r="FA985" s="8"/>
      <c r="FB985" s="8"/>
      <c r="FC985" s="8"/>
      <c r="FD985" s="8"/>
      <c r="FE985" s="8"/>
      <c r="FF985" s="8"/>
      <c r="FG985" s="8"/>
      <c r="FH985" s="8"/>
      <c r="FI985" s="8"/>
      <c r="FJ985" s="8"/>
      <c r="FK985" s="8"/>
      <c r="FL985" s="8"/>
      <c r="FM985" s="8"/>
      <c r="FN985" s="8"/>
      <c r="FO985" s="8"/>
      <c r="FP985" s="8"/>
      <c r="FQ985" s="8"/>
      <c r="FR985" s="8"/>
      <c r="FS985" s="8"/>
    </row>
    <row r="986">
      <c r="A986" s="24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DD986" s="8"/>
      <c r="DE986" s="8"/>
      <c r="DF986" s="8"/>
      <c r="DG986" s="8"/>
      <c r="DH986" s="8"/>
      <c r="DI986" s="8"/>
      <c r="DJ986" s="8"/>
      <c r="DK986" s="8"/>
      <c r="DL986" s="8"/>
      <c r="DM986" s="8"/>
      <c r="DN986" s="8"/>
      <c r="DO986" s="8"/>
      <c r="DP986" s="8"/>
      <c r="DQ986" s="8"/>
      <c r="DR986" s="8"/>
      <c r="DS986" s="8"/>
      <c r="DT986" s="8"/>
      <c r="DU986" s="8"/>
      <c r="DV986" s="8"/>
      <c r="DW986" s="8"/>
      <c r="DX986" s="8"/>
      <c r="DY986" s="8"/>
      <c r="DZ986" s="8"/>
      <c r="EA986" s="8"/>
      <c r="EB986" s="8"/>
      <c r="EC986" s="8"/>
      <c r="ED986" s="8"/>
      <c r="EE986" s="8"/>
      <c r="EF986" s="8"/>
      <c r="EG986" s="8"/>
      <c r="EH986" s="8"/>
      <c r="EI986" s="8"/>
      <c r="EJ986" s="8"/>
      <c r="EK986" s="8"/>
      <c r="EL986" s="8"/>
      <c r="EM986" s="8"/>
      <c r="EN986" s="8"/>
      <c r="EO986" s="8"/>
      <c r="EP986" s="8"/>
      <c r="EQ986" s="8"/>
      <c r="ER986" s="8"/>
      <c r="ES986" s="8"/>
      <c r="ET986" s="8"/>
      <c r="EU986" s="8"/>
      <c r="EV986" s="8"/>
      <c r="EW986" s="8"/>
      <c r="EX986" s="8"/>
      <c r="EY986" s="8"/>
      <c r="EZ986" s="8"/>
      <c r="FA986" s="8"/>
      <c r="FB986" s="8"/>
      <c r="FC986" s="8"/>
      <c r="FD986" s="8"/>
      <c r="FE986" s="8"/>
      <c r="FF986" s="8"/>
      <c r="FG986" s="8"/>
      <c r="FH986" s="8"/>
      <c r="FI986" s="8"/>
      <c r="FJ986" s="8"/>
      <c r="FK986" s="8"/>
      <c r="FL986" s="8"/>
      <c r="FM986" s="8"/>
      <c r="FN986" s="8"/>
      <c r="FO986" s="8"/>
      <c r="FP986" s="8"/>
      <c r="FQ986" s="8"/>
      <c r="FR986" s="8"/>
      <c r="FS986" s="8"/>
    </row>
    <row r="987">
      <c r="A987" s="24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DD987" s="8"/>
      <c r="DE987" s="8"/>
      <c r="DF987" s="8"/>
      <c r="DG987" s="8"/>
      <c r="DH987" s="8"/>
      <c r="DI987" s="8"/>
      <c r="DJ987" s="8"/>
      <c r="DK987" s="8"/>
      <c r="DL987" s="8"/>
      <c r="DM987" s="8"/>
      <c r="DN987" s="8"/>
      <c r="DO987" s="8"/>
      <c r="DP987" s="8"/>
      <c r="DQ987" s="8"/>
      <c r="DR987" s="8"/>
      <c r="DS987" s="8"/>
      <c r="DT987" s="8"/>
      <c r="DU987" s="8"/>
      <c r="DV987" s="8"/>
      <c r="DW987" s="8"/>
      <c r="DX987" s="8"/>
      <c r="DY987" s="8"/>
      <c r="DZ987" s="8"/>
      <c r="EA987" s="8"/>
      <c r="EB987" s="8"/>
      <c r="EC987" s="8"/>
      <c r="ED987" s="8"/>
      <c r="EE987" s="8"/>
      <c r="EF987" s="8"/>
      <c r="EG987" s="8"/>
      <c r="EH987" s="8"/>
      <c r="EI987" s="8"/>
      <c r="EJ987" s="8"/>
      <c r="EK987" s="8"/>
      <c r="EL987" s="8"/>
      <c r="EM987" s="8"/>
      <c r="EN987" s="8"/>
      <c r="EO987" s="8"/>
      <c r="EP987" s="8"/>
      <c r="EQ987" s="8"/>
      <c r="ER987" s="8"/>
      <c r="ES987" s="8"/>
      <c r="ET987" s="8"/>
      <c r="EU987" s="8"/>
      <c r="EV987" s="8"/>
      <c r="EW987" s="8"/>
      <c r="EX987" s="8"/>
      <c r="EY987" s="8"/>
      <c r="EZ987" s="8"/>
      <c r="FA987" s="8"/>
      <c r="FB987" s="8"/>
      <c r="FC987" s="8"/>
      <c r="FD987" s="8"/>
      <c r="FE987" s="8"/>
      <c r="FF987" s="8"/>
      <c r="FG987" s="8"/>
      <c r="FH987" s="8"/>
      <c r="FI987" s="8"/>
      <c r="FJ987" s="8"/>
      <c r="FK987" s="8"/>
      <c r="FL987" s="8"/>
      <c r="FM987" s="8"/>
      <c r="FN987" s="8"/>
      <c r="FO987" s="8"/>
      <c r="FP987" s="8"/>
      <c r="FQ987" s="8"/>
      <c r="FR987" s="8"/>
      <c r="FS987" s="8"/>
    </row>
    <row r="988">
      <c r="A988" s="24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DD988" s="8"/>
      <c r="DE988" s="8"/>
      <c r="DF988" s="8"/>
      <c r="DG988" s="8"/>
      <c r="DH988" s="8"/>
      <c r="DI988" s="8"/>
      <c r="DJ988" s="8"/>
      <c r="DK988" s="8"/>
      <c r="DL988" s="8"/>
      <c r="DM988" s="8"/>
      <c r="DN988" s="8"/>
      <c r="DO988" s="8"/>
      <c r="DP988" s="8"/>
      <c r="DQ988" s="8"/>
      <c r="DR988" s="8"/>
      <c r="DS988" s="8"/>
      <c r="DT988" s="8"/>
      <c r="DU988" s="8"/>
      <c r="DV988" s="8"/>
      <c r="DW988" s="8"/>
      <c r="DX988" s="8"/>
      <c r="DY988" s="8"/>
      <c r="DZ988" s="8"/>
      <c r="EA988" s="8"/>
      <c r="EB988" s="8"/>
      <c r="EC988" s="8"/>
      <c r="ED988" s="8"/>
      <c r="EE988" s="8"/>
      <c r="EF988" s="8"/>
      <c r="EG988" s="8"/>
      <c r="EH988" s="8"/>
      <c r="EI988" s="8"/>
      <c r="EJ988" s="8"/>
      <c r="EK988" s="8"/>
      <c r="EL988" s="8"/>
      <c r="EM988" s="8"/>
      <c r="EN988" s="8"/>
      <c r="EO988" s="8"/>
      <c r="EP988" s="8"/>
      <c r="EQ988" s="8"/>
      <c r="ER988" s="8"/>
      <c r="ES988" s="8"/>
      <c r="ET988" s="8"/>
      <c r="EU988" s="8"/>
      <c r="EV988" s="8"/>
      <c r="EW988" s="8"/>
      <c r="EX988" s="8"/>
      <c r="EY988" s="8"/>
      <c r="EZ988" s="8"/>
      <c r="FA988" s="8"/>
      <c r="FB988" s="8"/>
      <c r="FC988" s="8"/>
      <c r="FD988" s="8"/>
      <c r="FE988" s="8"/>
      <c r="FF988" s="8"/>
      <c r="FG988" s="8"/>
      <c r="FH988" s="8"/>
      <c r="FI988" s="8"/>
      <c r="FJ988" s="8"/>
      <c r="FK988" s="8"/>
      <c r="FL988" s="8"/>
      <c r="FM988" s="8"/>
      <c r="FN988" s="8"/>
      <c r="FO988" s="8"/>
      <c r="FP988" s="8"/>
      <c r="FQ988" s="8"/>
      <c r="FR988" s="8"/>
      <c r="FS988" s="8"/>
    </row>
    <row r="989">
      <c r="A989" s="24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DD989" s="8"/>
      <c r="DE989" s="8"/>
      <c r="DF989" s="8"/>
      <c r="DG989" s="8"/>
      <c r="DH989" s="8"/>
      <c r="DI989" s="8"/>
      <c r="DJ989" s="8"/>
      <c r="DK989" s="8"/>
      <c r="DL989" s="8"/>
      <c r="DM989" s="8"/>
      <c r="DN989" s="8"/>
      <c r="DO989" s="8"/>
      <c r="DP989" s="8"/>
      <c r="DQ989" s="8"/>
      <c r="DR989" s="8"/>
      <c r="DS989" s="8"/>
      <c r="DT989" s="8"/>
      <c r="DU989" s="8"/>
      <c r="DV989" s="8"/>
      <c r="DW989" s="8"/>
      <c r="DX989" s="8"/>
      <c r="DY989" s="8"/>
      <c r="DZ989" s="8"/>
      <c r="EA989" s="8"/>
      <c r="EB989" s="8"/>
      <c r="EC989" s="8"/>
      <c r="ED989" s="8"/>
      <c r="EE989" s="8"/>
      <c r="EF989" s="8"/>
      <c r="EG989" s="8"/>
      <c r="EH989" s="8"/>
      <c r="EI989" s="8"/>
      <c r="EJ989" s="8"/>
      <c r="EK989" s="8"/>
      <c r="EL989" s="8"/>
      <c r="EM989" s="8"/>
      <c r="EN989" s="8"/>
      <c r="EO989" s="8"/>
      <c r="EP989" s="8"/>
      <c r="EQ989" s="8"/>
      <c r="ER989" s="8"/>
      <c r="ES989" s="8"/>
      <c r="ET989" s="8"/>
      <c r="EU989" s="8"/>
      <c r="EV989" s="8"/>
      <c r="EW989" s="8"/>
      <c r="EX989" s="8"/>
      <c r="EY989" s="8"/>
      <c r="EZ989" s="8"/>
      <c r="FA989" s="8"/>
      <c r="FB989" s="8"/>
      <c r="FC989" s="8"/>
      <c r="FD989" s="8"/>
      <c r="FE989" s="8"/>
      <c r="FF989" s="8"/>
      <c r="FG989" s="8"/>
      <c r="FH989" s="8"/>
      <c r="FI989" s="8"/>
      <c r="FJ989" s="8"/>
      <c r="FK989" s="8"/>
      <c r="FL989" s="8"/>
      <c r="FM989" s="8"/>
      <c r="FN989" s="8"/>
      <c r="FO989" s="8"/>
      <c r="FP989" s="8"/>
      <c r="FQ989" s="8"/>
      <c r="FR989" s="8"/>
      <c r="FS989" s="8"/>
    </row>
    <row r="990">
      <c r="A990" s="24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DD990" s="8"/>
      <c r="DE990" s="8"/>
      <c r="DF990" s="8"/>
      <c r="DG990" s="8"/>
      <c r="DH990" s="8"/>
      <c r="DI990" s="8"/>
      <c r="DJ990" s="8"/>
      <c r="DK990" s="8"/>
      <c r="DL990" s="8"/>
      <c r="DM990" s="8"/>
      <c r="DN990" s="8"/>
      <c r="DO990" s="8"/>
      <c r="DP990" s="8"/>
      <c r="DQ990" s="8"/>
      <c r="DR990" s="8"/>
      <c r="DS990" s="8"/>
      <c r="DT990" s="8"/>
      <c r="DU990" s="8"/>
      <c r="DV990" s="8"/>
      <c r="DW990" s="8"/>
      <c r="DX990" s="8"/>
      <c r="DY990" s="8"/>
      <c r="DZ990" s="8"/>
      <c r="EA990" s="8"/>
      <c r="EB990" s="8"/>
      <c r="EC990" s="8"/>
      <c r="ED990" s="8"/>
      <c r="EE990" s="8"/>
      <c r="EF990" s="8"/>
      <c r="EG990" s="8"/>
      <c r="EH990" s="8"/>
      <c r="EI990" s="8"/>
      <c r="EJ990" s="8"/>
      <c r="EK990" s="8"/>
      <c r="EL990" s="8"/>
      <c r="EM990" s="8"/>
      <c r="EN990" s="8"/>
      <c r="EO990" s="8"/>
      <c r="EP990" s="8"/>
      <c r="EQ990" s="8"/>
      <c r="ER990" s="8"/>
      <c r="ES990" s="8"/>
      <c r="ET990" s="8"/>
      <c r="EU990" s="8"/>
      <c r="EV990" s="8"/>
      <c r="EW990" s="8"/>
      <c r="EX990" s="8"/>
      <c r="EY990" s="8"/>
      <c r="EZ990" s="8"/>
      <c r="FA990" s="8"/>
      <c r="FB990" s="8"/>
      <c r="FC990" s="8"/>
      <c r="FD990" s="8"/>
      <c r="FE990" s="8"/>
      <c r="FF990" s="8"/>
      <c r="FG990" s="8"/>
      <c r="FH990" s="8"/>
      <c r="FI990" s="8"/>
      <c r="FJ990" s="8"/>
      <c r="FK990" s="8"/>
      <c r="FL990" s="8"/>
      <c r="FM990" s="8"/>
      <c r="FN990" s="8"/>
      <c r="FO990" s="8"/>
      <c r="FP990" s="8"/>
      <c r="FQ990" s="8"/>
      <c r="FR990" s="8"/>
      <c r="FS990" s="8"/>
    </row>
    <row r="991">
      <c r="A991" s="24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DD991" s="8"/>
      <c r="DE991" s="8"/>
      <c r="DF991" s="8"/>
      <c r="DG991" s="8"/>
      <c r="DH991" s="8"/>
      <c r="DI991" s="8"/>
      <c r="DJ991" s="8"/>
      <c r="DK991" s="8"/>
      <c r="DL991" s="8"/>
      <c r="DM991" s="8"/>
      <c r="DN991" s="8"/>
      <c r="DO991" s="8"/>
      <c r="DP991" s="8"/>
      <c r="DQ991" s="8"/>
      <c r="DR991" s="8"/>
      <c r="DS991" s="8"/>
      <c r="DT991" s="8"/>
      <c r="DU991" s="8"/>
      <c r="DV991" s="8"/>
      <c r="DW991" s="8"/>
      <c r="DX991" s="8"/>
      <c r="DY991" s="8"/>
      <c r="DZ991" s="8"/>
      <c r="EA991" s="8"/>
      <c r="EB991" s="8"/>
      <c r="EC991" s="8"/>
      <c r="ED991" s="8"/>
      <c r="EE991" s="8"/>
      <c r="EF991" s="8"/>
      <c r="EG991" s="8"/>
      <c r="EH991" s="8"/>
      <c r="EI991" s="8"/>
      <c r="EJ991" s="8"/>
      <c r="EK991" s="8"/>
      <c r="EL991" s="8"/>
      <c r="EM991" s="8"/>
      <c r="EN991" s="8"/>
      <c r="EO991" s="8"/>
      <c r="EP991" s="8"/>
      <c r="EQ991" s="8"/>
      <c r="ER991" s="8"/>
      <c r="ES991" s="8"/>
      <c r="ET991" s="8"/>
      <c r="EU991" s="8"/>
      <c r="EV991" s="8"/>
      <c r="EW991" s="8"/>
      <c r="EX991" s="8"/>
      <c r="EY991" s="8"/>
      <c r="EZ991" s="8"/>
      <c r="FA991" s="8"/>
      <c r="FB991" s="8"/>
      <c r="FC991" s="8"/>
      <c r="FD991" s="8"/>
      <c r="FE991" s="8"/>
      <c r="FF991" s="8"/>
      <c r="FG991" s="8"/>
      <c r="FH991" s="8"/>
      <c r="FI991" s="8"/>
      <c r="FJ991" s="8"/>
      <c r="FK991" s="8"/>
      <c r="FL991" s="8"/>
      <c r="FM991" s="8"/>
      <c r="FN991" s="8"/>
      <c r="FO991" s="8"/>
      <c r="FP991" s="8"/>
      <c r="FQ991" s="8"/>
      <c r="FR991" s="8"/>
      <c r="FS991" s="8"/>
    </row>
    <row r="992">
      <c r="A992" s="24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DD992" s="8"/>
      <c r="DE992" s="8"/>
      <c r="DF992" s="8"/>
      <c r="DG992" s="8"/>
      <c r="DH992" s="8"/>
      <c r="DI992" s="8"/>
      <c r="DJ992" s="8"/>
      <c r="DK992" s="8"/>
      <c r="DL992" s="8"/>
      <c r="DM992" s="8"/>
      <c r="DN992" s="8"/>
      <c r="DO992" s="8"/>
      <c r="DP992" s="8"/>
      <c r="DQ992" s="8"/>
      <c r="DR992" s="8"/>
      <c r="DS992" s="8"/>
      <c r="DT992" s="8"/>
      <c r="DU992" s="8"/>
      <c r="DV992" s="8"/>
      <c r="DW992" s="8"/>
      <c r="DX992" s="8"/>
      <c r="DY992" s="8"/>
      <c r="DZ992" s="8"/>
      <c r="EA992" s="8"/>
      <c r="EB992" s="8"/>
      <c r="EC992" s="8"/>
      <c r="ED992" s="8"/>
      <c r="EE992" s="8"/>
      <c r="EF992" s="8"/>
      <c r="EG992" s="8"/>
      <c r="EH992" s="8"/>
      <c r="EI992" s="8"/>
      <c r="EJ992" s="8"/>
      <c r="EK992" s="8"/>
      <c r="EL992" s="8"/>
      <c r="EM992" s="8"/>
      <c r="EN992" s="8"/>
      <c r="EO992" s="8"/>
      <c r="EP992" s="8"/>
      <c r="EQ992" s="8"/>
      <c r="ER992" s="8"/>
      <c r="ES992" s="8"/>
      <c r="ET992" s="8"/>
      <c r="EU992" s="8"/>
      <c r="EV992" s="8"/>
      <c r="EW992" s="8"/>
      <c r="EX992" s="8"/>
      <c r="EY992" s="8"/>
      <c r="EZ992" s="8"/>
      <c r="FA992" s="8"/>
      <c r="FB992" s="8"/>
      <c r="FC992" s="8"/>
      <c r="FD992" s="8"/>
      <c r="FE992" s="8"/>
      <c r="FF992" s="8"/>
      <c r="FG992" s="8"/>
      <c r="FH992" s="8"/>
      <c r="FI992" s="8"/>
      <c r="FJ992" s="8"/>
      <c r="FK992" s="8"/>
      <c r="FL992" s="8"/>
      <c r="FM992" s="8"/>
      <c r="FN992" s="8"/>
      <c r="FO992" s="8"/>
      <c r="FP992" s="8"/>
      <c r="FQ992" s="8"/>
      <c r="FR992" s="8"/>
      <c r="FS992" s="8"/>
    </row>
    <row r="993">
      <c r="A993" s="24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DD993" s="8"/>
      <c r="DE993" s="8"/>
      <c r="DF993" s="8"/>
      <c r="DG993" s="8"/>
      <c r="DH993" s="8"/>
      <c r="DI993" s="8"/>
      <c r="DJ993" s="8"/>
      <c r="DK993" s="8"/>
      <c r="DL993" s="8"/>
      <c r="DM993" s="8"/>
      <c r="DN993" s="8"/>
      <c r="DO993" s="8"/>
      <c r="DP993" s="8"/>
      <c r="DQ993" s="8"/>
      <c r="DR993" s="8"/>
      <c r="DS993" s="8"/>
      <c r="DT993" s="8"/>
      <c r="DU993" s="8"/>
      <c r="DV993" s="8"/>
      <c r="DW993" s="8"/>
      <c r="DX993" s="8"/>
      <c r="DY993" s="8"/>
      <c r="DZ993" s="8"/>
      <c r="EA993" s="8"/>
      <c r="EB993" s="8"/>
      <c r="EC993" s="8"/>
      <c r="ED993" s="8"/>
      <c r="EE993" s="8"/>
      <c r="EF993" s="8"/>
      <c r="EG993" s="8"/>
      <c r="EH993" s="8"/>
      <c r="EI993" s="8"/>
      <c r="EJ993" s="8"/>
      <c r="EK993" s="8"/>
      <c r="EL993" s="8"/>
      <c r="EM993" s="8"/>
      <c r="EN993" s="8"/>
      <c r="EO993" s="8"/>
      <c r="EP993" s="8"/>
      <c r="EQ993" s="8"/>
      <c r="ER993" s="8"/>
      <c r="ES993" s="8"/>
      <c r="ET993" s="8"/>
      <c r="EU993" s="8"/>
      <c r="EV993" s="8"/>
      <c r="EW993" s="8"/>
      <c r="EX993" s="8"/>
      <c r="EY993" s="8"/>
      <c r="EZ993" s="8"/>
      <c r="FA993" s="8"/>
      <c r="FB993" s="8"/>
      <c r="FC993" s="8"/>
      <c r="FD993" s="8"/>
      <c r="FE993" s="8"/>
      <c r="FF993" s="8"/>
      <c r="FG993" s="8"/>
      <c r="FH993" s="8"/>
      <c r="FI993" s="8"/>
      <c r="FJ993" s="8"/>
      <c r="FK993" s="8"/>
      <c r="FL993" s="8"/>
      <c r="FM993" s="8"/>
      <c r="FN993" s="8"/>
      <c r="FO993" s="8"/>
      <c r="FP993" s="8"/>
      <c r="FQ993" s="8"/>
      <c r="FR993" s="8"/>
      <c r="FS993" s="8"/>
    </row>
    <row r="994">
      <c r="A994" s="24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DD994" s="8"/>
      <c r="DE994" s="8"/>
      <c r="DF994" s="8"/>
      <c r="DG994" s="8"/>
      <c r="DH994" s="8"/>
      <c r="DI994" s="8"/>
      <c r="DJ994" s="8"/>
      <c r="DK994" s="8"/>
      <c r="DL994" s="8"/>
      <c r="DM994" s="8"/>
      <c r="DN994" s="8"/>
      <c r="DO994" s="8"/>
      <c r="DP994" s="8"/>
      <c r="DQ994" s="8"/>
      <c r="DR994" s="8"/>
      <c r="DS994" s="8"/>
      <c r="DT994" s="8"/>
      <c r="DU994" s="8"/>
      <c r="DV994" s="8"/>
      <c r="DW994" s="8"/>
      <c r="DX994" s="8"/>
      <c r="DY994" s="8"/>
      <c r="DZ994" s="8"/>
      <c r="EA994" s="8"/>
      <c r="EB994" s="8"/>
      <c r="EC994" s="8"/>
      <c r="ED994" s="8"/>
      <c r="EE994" s="8"/>
      <c r="EF994" s="8"/>
      <c r="EG994" s="8"/>
      <c r="EH994" s="8"/>
      <c r="EI994" s="8"/>
      <c r="EJ994" s="8"/>
      <c r="EK994" s="8"/>
      <c r="EL994" s="8"/>
      <c r="EM994" s="8"/>
      <c r="EN994" s="8"/>
      <c r="EO994" s="8"/>
      <c r="EP994" s="8"/>
      <c r="EQ994" s="8"/>
      <c r="ER994" s="8"/>
      <c r="ES994" s="8"/>
      <c r="ET994" s="8"/>
      <c r="EU994" s="8"/>
      <c r="EV994" s="8"/>
      <c r="EW994" s="8"/>
      <c r="EX994" s="8"/>
      <c r="EY994" s="8"/>
      <c r="EZ994" s="8"/>
      <c r="FA994" s="8"/>
      <c r="FB994" s="8"/>
      <c r="FC994" s="8"/>
      <c r="FD994" s="8"/>
      <c r="FE994" s="8"/>
      <c r="FF994" s="8"/>
      <c r="FG994" s="8"/>
      <c r="FH994" s="8"/>
      <c r="FI994" s="8"/>
      <c r="FJ994" s="8"/>
      <c r="FK994" s="8"/>
      <c r="FL994" s="8"/>
      <c r="FM994" s="8"/>
      <c r="FN994" s="8"/>
      <c r="FO994" s="8"/>
      <c r="FP994" s="8"/>
      <c r="FQ994" s="8"/>
      <c r="FR994" s="8"/>
      <c r="FS994" s="8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27.75"/>
    <col customWidth="1" min="2" max="175" width="26.63"/>
  </cols>
  <sheetData>
    <row r="1">
      <c r="A1" s="13" t="s">
        <v>4572</v>
      </c>
      <c r="B1" s="14" t="s">
        <v>103</v>
      </c>
      <c r="C1" s="14" t="s">
        <v>107</v>
      </c>
      <c r="D1" s="14" t="s">
        <v>111</v>
      </c>
      <c r="E1" s="14" t="s">
        <v>115</v>
      </c>
      <c r="F1" s="21" t="s">
        <v>229</v>
      </c>
      <c r="G1" s="21" t="s">
        <v>254</v>
      </c>
      <c r="H1" s="14" t="s">
        <v>352</v>
      </c>
      <c r="I1" s="14" t="s">
        <v>355</v>
      </c>
      <c r="J1" s="14" t="s">
        <v>475</v>
      </c>
      <c r="K1" s="14" t="s">
        <v>783</v>
      </c>
      <c r="L1" s="21" t="s">
        <v>786</v>
      </c>
      <c r="M1" s="14" t="s">
        <v>808</v>
      </c>
      <c r="N1" s="14" t="s">
        <v>811</v>
      </c>
      <c r="O1" s="14" t="s">
        <v>7588</v>
      </c>
      <c r="P1" s="14" t="s">
        <v>882</v>
      </c>
      <c r="Q1" s="21" t="s">
        <v>909</v>
      </c>
      <c r="R1" s="6" t="s">
        <v>7589</v>
      </c>
      <c r="S1" s="7" t="s">
        <v>1012</v>
      </c>
      <c r="T1" s="6" t="s">
        <v>1028</v>
      </c>
      <c r="U1" s="7" t="s">
        <v>1061</v>
      </c>
      <c r="V1" s="7" t="s">
        <v>1086</v>
      </c>
      <c r="W1" s="6" t="s">
        <v>1193</v>
      </c>
      <c r="X1" s="6" t="s">
        <v>1196</v>
      </c>
      <c r="Y1" s="7" t="s">
        <v>1199</v>
      </c>
      <c r="Z1" s="6" t="s">
        <v>1226</v>
      </c>
      <c r="AA1" s="6" t="s">
        <v>1229</v>
      </c>
      <c r="AB1" s="6" t="s">
        <v>7590</v>
      </c>
      <c r="AC1" s="6" t="s">
        <v>7591</v>
      </c>
      <c r="AD1" s="6" t="s">
        <v>1360</v>
      </c>
      <c r="AE1" s="6" t="s">
        <v>7592</v>
      </c>
      <c r="AF1" s="6" t="s">
        <v>1475</v>
      </c>
      <c r="AG1" s="6" t="s">
        <v>1478</v>
      </c>
      <c r="AH1" s="6" t="s">
        <v>1487</v>
      </c>
      <c r="AI1" s="7" t="s">
        <v>1626</v>
      </c>
      <c r="AJ1" s="6" t="s">
        <v>1653</v>
      </c>
      <c r="AK1" s="6" t="s">
        <v>7593</v>
      </c>
      <c r="AL1" s="6" t="s">
        <v>7594</v>
      </c>
      <c r="AM1" s="6" t="s">
        <v>1904</v>
      </c>
      <c r="AN1" s="6" t="s">
        <v>1907</v>
      </c>
      <c r="AO1" s="6" t="s">
        <v>7595</v>
      </c>
      <c r="AP1" s="6" t="s">
        <v>2139</v>
      </c>
      <c r="AQ1" s="6" t="s">
        <v>2142</v>
      </c>
      <c r="AR1" s="6" t="s">
        <v>2145</v>
      </c>
      <c r="AS1" s="6" t="s">
        <v>2148</v>
      </c>
      <c r="AT1" s="6" t="s">
        <v>2151</v>
      </c>
      <c r="AU1" s="6" t="s">
        <v>2154</v>
      </c>
      <c r="AV1" s="6" t="s">
        <v>2224</v>
      </c>
      <c r="AW1" s="7" t="s">
        <v>2226</v>
      </c>
      <c r="AX1" s="6" t="s">
        <v>2402</v>
      </c>
      <c r="AY1" s="6" t="s">
        <v>7596</v>
      </c>
      <c r="AZ1" s="6" t="s">
        <v>2713</v>
      </c>
      <c r="BA1" s="6" t="s">
        <v>2716</v>
      </c>
      <c r="BB1" s="6" t="s">
        <v>2768</v>
      </c>
      <c r="BC1" s="6" t="s">
        <v>2838</v>
      </c>
      <c r="BD1" s="6" t="s">
        <v>2919</v>
      </c>
      <c r="BE1" s="6" t="s">
        <v>2995</v>
      </c>
      <c r="BF1" s="7" t="s">
        <v>3620</v>
      </c>
      <c r="BG1" s="6" t="s">
        <v>3665</v>
      </c>
      <c r="BH1" s="6" t="s">
        <v>3725</v>
      </c>
      <c r="BI1" s="6" t="s">
        <v>3886</v>
      </c>
      <c r="BJ1" s="7" t="s">
        <v>3909</v>
      </c>
      <c r="BK1" s="6" t="s">
        <v>4059</v>
      </c>
      <c r="BL1" s="6" t="s">
        <v>4102</v>
      </c>
      <c r="DD1" s="8"/>
      <c r="DE1" s="8"/>
      <c r="DF1" s="8"/>
      <c r="DG1" s="8"/>
      <c r="DH1" s="8"/>
      <c r="DI1" s="8"/>
      <c r="DJ1" s="8"/>
      <c r="DK1" s="8"/>
      <c r="DL1" s="8"/>
      <c r="DM1" s="8"/>
      <c r="DN1" s="8"/>
      <c r="DO1" s="8"/>
      <c r="DP1" s="8"/>
      <c r="DQ1" s="8"/>
      <c r="DR1" s="8"/>
      <c r="DS1" s="8"/>
      <c r="DT1" s="8"/>
      <c r="DU1" s="8"/>
      <c r="DV1" s="8"/>
      <c r="DW1" s="8"/>
      <c r="DX1" s="8"/>
      <c r="DY1" s="8"/>
      <c r="DZ1" s="8"/>
      <c r="EA1" s="8"/>
      <c r="EB1" s="8"/>
      <c r="EC1" s="8"/>
      <c r="ED1" s="8"/>
      <c r="EE1" s="8"/>
      <c r="EF1" s="8"/>
      <c r="EG1" s="8"/>
      <c r="EH1" s="8"/>
      <c r="EI1" s="8"/>
      <c r="EJ1" s="8"/>
      <c r="EK1" s="8"/>
      <c r="EL1" s="8"/>
      <c r="EM1" s="8"/>
      <c r="EN1" s="8"/>
      <c r="EO1" s="8"/>
      <c r="EP1" s="8"/>
      <c r="EQ1" s="8"/>
      <c r="ER1" s="8"/>
      <c r="ES1" s="8"/>
      <c r="ET1" s="8"/>
      <c r="EU1" s="8"/>
      <c r="EV1" s="8"/>
      <c r="EW1" s="8"/>
      <c r="EX1" s="8"/>
      <c r="EY1" s="8"/>
      <c r="EZ1" s="8"/>
      <c r="FA1" s="8"/>
      <c r="FB1" s="8"/>
      <c r="FC1" s="8"/>
      <c r="FD1" s="8"/>
      <c r="FE1" s="8"/>
      <c r="FF1" s="8"/>
      <c r="FG1" s="8"/>
      <c r="FH1" s="8"/>
      <c r="FI1" s="8"/>
      <c r="FJ1" s="8"/>
      <c r="FK1" s="8"/>
      <c r="FL1" s="8"/>
      <c r="FM1" s="8"/>
      <c r="FN1" s="8"/>
      <c r="FO1" s="8"/>
      <c r="FP1" s="8"/>
      <c r="FQ1" s="8"/>
      <c r="FR1" s="8"/>
      <c r="FS1" s="8"/>
    </row>
    <row r="2">
      <c r="A2" s="15" t="s">
        <v>4575</v>
      </c>
      <c r="B2" s="14" t="s">
        <v>7597</v>
      </c>
      <c r="C2" s="14" t="s">
        <v>7597</v>
      </c>
      <c r="D2" s="14" t="s">
        <v>7597</v>
      </c>
      <c r="E2" s="14" t="s">
        <v>7597</v>
      </c>
      <c r="F2" s="14" t="s">
        <v>7597</v>
      </c>
      <c r="G2" s="14" t="s">
        <v>7597</v>
      </c>
      <c r="H2" s="14" t="s">
        <v>7597</v>
      </c>
      <c r="I2" s="14" t="s">
        <v>7597</v>
      </c>
      <c r="J2" s="14" t="s">
        <v>7597</v>
      </c>
      <c r="K2" s="14" t="s">
        <v>7597</v>
      </c>
      <c r="L2" s="14" t="s">
        <v>7597</v>
      </c>
      <c r="M2" s="14" t="s">
        <v>7597</v>
      </c>
      <c r="N2" s="14" t="s">
        <v>7597</v>
      </c>
      <c r="O2" s="14" t="s">
        <v>7597</v>
      </c>
      <c r="P2" s="14" t="s">
        <v>7597</v>
      </c>
      <c r="Q2" s="14" t="s">
        <v>7597</v>
      </c>
      <c r="R2" s="6" t="s">
        <v>7597</v>
      </c>
      <c r="S2" s="6" t="s">
        <v>7597</v>
      </c>
      <c r="T2" s="6" t="s">
        <v>7597</v>
      </c>
      <c r="U2" s="6" t="s">
        <v>7597</v>
      </c>
      <c r="V2" s="6" t="s">
        <v>7597</v>
      </c>
      <c r="W2" s="6" t="s">
        <v>7597</v>
      </c>
      <c r="X2" s="6" t="s">
        <v>7597</v>
      </c>
      <c r="Y2" s="6" t="s">
        <v>7597</v>
      </c>
      <c r="Z2" s="6" t="s">
        <v>7597</v>
      </c>
      <c r="AA2" s="6" t="s">
        <v>7597</v>
      </c>
      <c r="AB2" s="6" t="s">
        <v>7597</v>
      </c>
      <c r="AC2" s="6" t="s">
        <v>7597</v>
      </c>
      <c r="AD2" s="6" t="s">
        <v>7597</v>
      </c>
      <c r="AE2" s="6" t="s">
        <v>7597</v>
      </c>
      <c r="AF2" s="6" t="s">
        <v>7597</v>
      </c>
      <c r="AG2" s="6" t="s">
        <v>7597</v>
      </c>
      <c r="AH2" s="6" t="s">
        <v>7597</v>
      </c>
      <c r="AI2" s="6" t="s">
        <v>7597</v>
      </c>
      <c r="AJ2" s="6" t="s">
        <v>7597</v>
      </c>
      <c r="AK2" s="6" t="s">
        <v>7597</v>
      </c>
      <c r="AL2" s="6" t="s">
        <v>7597</v>
      </c>
      <c r="AM2" s="6" t="s">
        <v>7597</v>
      </c>
      <c r="AN2" s="6" t="s">
        <v>7597</v>
      </c>
      <c r="AO2" s="6" t="s">
        <v>7597</v>
      </c>
      <c r="AP2" s="6" t="s">
        <v>7597</v>
      </c>
      <c r="AQ2" s="6" t="s">
        <v>7597</v>
      </c>
      <c r="AR2" s="6" t="s">
        <v>7597</v>
      </c>
      <c r="AS2" s="6" t="s">
        <v>7597</v>
      </c>
      <c r="AT2" s="6" t="s">
        <v>7597</v>
      </c>
      <c r="AU2" s="6" t="s">
        <v>7597</v>
      </c>
      <c r="AV2" s="6" t="s">
        <v>7597</v>
      </c>
      <c r="AW2" s="6" t="s">
        <v>7597</v>
      </c>
      <c r="AX2" s="6" t="s">
        <v>7597</v>
      </c>
      <c r="AY2" s="6" t="s">
        <v>7597</v>
      </c>
      <c r="AZ2" s="6" t="s">
        <v>7597</v>
      </c>
      <c r="BA2" s="6" t="s">
        <v>7597</v>
      </c>
      <c r="BB2" s="6" t="s">
        <v>7597</v>
      </c>
      <c r="BC2" s="6" t="s">
        <v>7597</v>
      </c>
      <c r="BD2" s="6" t="s">
        <v>7597</v>
      </c>
      <c r="BE2" s="6" t="s">
        <v>7597</v>
      </c>
      <c r="BF2" s="6" t="s">
        <v>7597</v>
      </c>
      <c r="BG2" s="6" t="s">
        <v>7597</v>
      </c>
      <c r="BH2" s="6" t="s">
        <v>7597</v>
      </c>
      <c r="BI2" s="6" t="s">
        <v>7597</v>
      </c>
      <c r="BJ2" s="6" t="s">
        <v>7597</v>
      </c>
      <c r="BK2" s="6" t="s">
        <v>7597</v>
      </c>
      <c r="BL2" s="6" t="s">
        <v>7597</v>
      </c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8"/>
      <c r="DU2" s="8"/>
      <c r="DV2" s="8"/>
      <c r="DW2" s="8"/>
      <c r="DX2" s="8"/>
      <c r="DY2" s="8"/>
      <c r="DZ2" s="8"/>
      <c r="EA2" s="8"/>
      <c r="EB2" s="8"/>
      <c r="EC2" s="8"/>
      <c r="ED2" s="8"/>
      <c r="EE2" s="8"/>
      <c r="EF2" s="8"/>
      <c r="EG2" s="8"/>
      <c r="EH2" s="8"/>
      <c r="EI2" s="8"/>
      <c r="EJ2" s="8"/>
      <c r="EK2" s="8"/>
      <c r="EL2" s="8"/>
      <c r="EM2" s="8"/>
      <c r="EN2" s="8"/>
      <c r="EO2" s="8"/>
      <c r="EP2" s="8"/>
      <c r="EQ2" s="8"/>
      <c r="ER2" s="8"/>
      <c r="ES2" s="8"/>
      <c r="ET2" s="8"/>
      <c r="EU2" s="8"/>
      <c r="EV2" s="8"/>
      <c r="EW2" s="8"/>
      <c r="EX2" s="8"/>
      <c r="EY2" s="8"/>
      <c r="EZ2" s="8"/>
      <c r="FA2" s="8"/>
      <c r="FB2" s="8"/>
      <c r="FC2" s="8"/>
      <c r="FD2" s="8"/>
      <c r="FE2" s="8"/>
      <c r="FF2" s="8"/>
      <c r="FG2" s="8"/>
      <c r="FH2" s="8"/>
      <c r="FI2" s="8"/>
      <c r="FJ2" s="8"/>
      <c r="FK2" s="8"/>
      <c r="FL2" s="8"/>
      <c r="FM2" s="8"/>
      <c r="FN2" s="8"/>
      <c r="FO2" s="8"/>
      <c r="FP2" s="8"/>
      <c r="FQ2" s="8"/>
      <c r="FR2" s="8"/>
      <c r="FS2" s="8"/>
    </row>
    <row r="3">
      <c r="A3" s="16" t="s">
        <v>4579</v>
      </c>
      <c r="B3" s="14" t="s">
        <v>5953</v>
      </c>
      <c r="C3" s="14" t="s">
        <v>5953</v>
      </c>
      <c r="D3" s="14" t="s">
        <v>5953</v>
      </c>
      <c r="E3" s="14" t="s">
        <v>5953</v>
      </c>
      <c r="F3" s="14" t="s">
        <v>6946</v>
      </c>
      <c r="G3" s="14" t="s">
        <v>6946</v>
      </c>
      <c r="H3" s="14" t="s">
        <v>5474</v>
      </c>
      <c r="I3" s="14" t="s">
        <v>5474</v>
      </c>
      <c r="J3" s="14" t="s">
        <v>5475</v>
      </c>
      <c r="K3" s="14" t="s">
        <v>4580</v>
      </c>
      <c r="L3" s="14" t="s">
        <v>4580</v>
      </c>
      <c r="M3" s="14" t="s">
        <v>4580</v>
      </c>
      <c r="N3" s="14" t="s">
        <v>4580</v>
      </c>
      <c r="O3" s="14" t="s">
        <v>4580</v>
      </c>
      <c r="P3" s="14" t="s">
        <v>5478</v>
      </c>
      <c r="Q3" s="14" t="s">
        <v>5479</v>
      </c>
      <c r="R3" s="6" t="s">
        <v>6418</v>
      </c>
      <c r="S3" s="6" t="s">
        <v>6419</v>
      </c>
      <c r="T3" s="6" t="s">
        <v>6419</v>
      </c>
      <c r="U3" s="6" t="s">
        <v>5954</v>
      </c>
      <c r="V3" s="6" t="s">
        <v>5954</v>
      </c>
      <c r="W3" s="6" t="s">
        <v>5480</v>
      </c>
      <c r="X3" s="6" t="s">
        <v>5480</v>
      </c>
      <c r="Y3" s="6" t="s">
        <v>5480</v>
      </c>
      <c r="Z3" s="6" t="s">
        <v>5480</v>
      </c>
      <c r="AA3" s="6" t="s">
        <v>5480</v>
      </c>
      <c r="AB3" s="6" t="s">
        <v>5480</v>
      </c>
      <c r="AC3" s="6" t="s">
        <v>4771</v>
      </c>
      <c r="AD3" s="6" t="s">
        <v>5481</v>
      </c>
      <c r="AE3" s="6" t="s">
        <v>5482</v>
      </c>
      <c r="AF3" s="6" t="s">
        <v>5482</v>
      </c>
      <c r="AG3" s="6" t="s">
        <v>5482</v>
      </c>
      <c r="AH3" s="6" t="s">
        <v>6948</v>
      </c>
      <c r="AI3" s="6" t="s">
        <v>5484</v>
      </c>
      <c r="AJ3" s="6" t="s">
        <v>5484</v>
      </c>
      <c r="AK3" s="6" t="s">
        <v>4823</v>
      </c>
      <c r="AL3" s="6" t="s">
        <v>4825</v>
      </c>
      <c r="AM3" s="6" t="s">
        <v>5486</v>
      </c>
      <c r="AN3" s="6" t="s">
        <v>5486</v>
      </c>
      <c r="AO3" s="6" t="s">
        <v>6421</v>
      </c>
      <c r="AP3" s="6" t="s">
        <v>6421</v>
      </c>
      <c r="AQ3" s="6" t="s">
        <v>6421</v>
      </c>
      <c r="AR3" s="6" t="s">
        <v>6421</v>
      </c>
      <c r="AS3" s="6" t="s">
        <v>6421</v>
      </c>
      <c r="AT3" s="6" t="s">
        <v>6421</v>
      </c>
      <c r="AU3" s="6" t="s">
        <v>5959</v>
      </c>
      <c r="AV3" s="6" t="s">
        <v>5488</v>
      </c>
      <c r="AW3" s="6" t="s">
        <v>5488</v>
      </c>
      <c r="AX3" s="6" t="s">
        <v>5490</v>
      </c>
      <c r="AY3" s="6" t="s">
        <v>5492</v>
      </c>
      <c r="AZ3" s="6" t="s">
        <v>7598</v>
      </c>
      <c r="BA3" s="6" t="s">
        <v>7598</v>
      </c>
      <c r="BB3" s="6" t="s">
        <v>6949</v>
      </c>
      <c r="BC3" s="6" t="s">
        <v>5494</v>
      </c>
      <c r="BD3" s="6" t="s">
        <v>5496</v>
      </c>
      <c r="BE3" s="6" t="s">
        <v>6423</v>
      </c>
      <c r="BF3" s="6" t="s">
        <v>5501</v>
      </c>
      <c r="BG3" s="6" t="s">
        <v>5962</v>
      </c>
      <c r="BH3" s="6" t="s">
        <v>5963</v>
      </c>
      <c r="BI3" s="6" t="s">
        <v>5503</v>
      </c>
      <c r="BJ3" s="6" t="s">
        <v>6424</v>
      </c>
      <c r="BK3" s="6" t="s">
        <v>5965</v>
      </c>
      <c r="BL3" s="6" t="s">
        <v>5966</v>
      </c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  <c r="DP3" s="8"/>
      <c r="DQ3" s="8"/>
      <c r="DR3" s="8"/>
      <c r="DS3" s="8"/>
      <c r="DT3" s="8"/>
      <c r="DU3" s="8"/>
      <c r="DV3" s="8"/>
      <c r="DW3" s="8"/>
      <c r="DX3" s="8"/>
      <c r="DY3" s="8"/>
      <c r="DZ3" s="8"/>
      <c r="EA3" s="8"/>
      <c r="EB3" s="8"/>
      <c r="EC3" s="8"/>
      <c r="ED3" s="8"/>
      <c r="EE3" s="8"/>
      <c r="EF3" s="8"/>
      <c r="EG3" s="8"/>
      <c r="EH3" s="8"/>
      <c r="EI3" s="8"/>
      <c r="EJ3" s="8"/>
      <c r="EK3" s="8"/>
      <c r="EL3" s="8"/>
      <c r="EM3" s="8"/>
      <c r="EN3" s="8"/>
      <c r="EO3" s="8"/>
      <c r="EP3" s="8"/>
      <c r="EQ3" s="8"/>
      <c r="ER3" s="8"/>
      <c r="ES3" s="8"/>
      <c r="ET3" s="8"/>
      <c r="EU3" s="8"/>
      <c r="EV3" s="8"/>
      <c r="EW3" s="8"/>
      <c r="EX3" s="8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  <c r="FK3" s="8"/>
      <c r="FL3" s="8"/>
      <c r="FM3" s="8"/>
      <c r="FN3" s="8"/>
      <c r="FO3" s="8"/>
      <c r="FP3" s="8"/>
      <c r="FQ3" s="8"/>
      <c r="FR3" s="8"/>
      <c r="FS3" s="8"/>
    </row>
    <row r="4">
      <c r="A4" s="17" t="s">
        <v>4584</v>
      </c>
      <c r="B4" s="14" t="s">
        <v>7599</v>
      </c>
      <c r="C4" s="14" t="s">
        <v>9</v>
      </c>
      <c r="D4" s="14" t="s">
        <v>7600</v>
      </c>
      <c r="E4" s="14" t="s">
        <v>7601</v>
      </c>
      <c r="F4" s="14" t="s">
        <v>5516</v>
      </c>
      <c r="G4" s="14" t="s">
        <v>7602</v>
      </c>
      <c r="H4" s="14" t="s">
        <v>7603</v>
      </c>
      <c r="I4" s="14" t="s">
        <v>7604</v>
      </c>
      <c r="J4" s="14" t="s">
        <v>7605</v>
      </c>
      <c r="K4" s="14" t="s">
        <v>9</v>
      </c>
      <c r="L4" s="14" t="s">
        <v>7606</v>
      </c>
      <c r="M4" s="14" t="s">
        <v>9</v>
      </c>
      <c r="N4" s="14" t="s">
        <v>9</v>
      </c>
      <c r="O4" s="14" t="s">
        <v>9</v>
      </c>
      <c r="P4" s="14" t="s">
        <v>9</v>
      </c>
      <c r="Q4" s="14" t="s">
        <v>7607</v>
      </c>
      <c r="R4" s="6" t="s">
        <v>9</v>
      </c>
      <c r="S4" s="6" t="s">
        <v>9</v>
      </c>
      <c r="T4" s="6" t="s">
        <v>9</v>
      </c>
      <c r="U4" s="6" t="s">
        <v>7608</v>
      </c>
      <c r="V4" s="6" t="s">
        <v>7609</v>
      </c>
      <c r="W4" s="6" t="s">
        <v>5313</v>
      </c>
      <c r="X4" s="6" t="s">
        <v>7361</v>
      </c>
      <c r="Y4" s="6" t="s">
        <v>4838</v>
      </c>
      <c r="Z4" s="6" t="s">
        <v>9</v>
      </c>
      <c r="AA4" s="6" t="s">
        <v>7610</v>
      </c>
      <c r="AB4" s="6" t="s">
        <v>7611</v>
      </c>
      <c r="AC4" s="6" t="s">
        <v>9</v>
      </c>
      <c r="AD4" s="6" t="s">
        <v>7612</v>
      </c>
      <c r="AE4" s="6" t="s">
        <v>9</v>
      </c>
      <c r="AF4" s="6" t="s">
        <v>7613</v>
      </c>
      <c r="AG4" s="6" t="s">
        <v>9</v>
      </c>
      <c r="AH4" s="6" t="s">
        <v>9</v>
      </c>
      <c r="AI4" s="6" t="s">
        <v>6979</v>
      </c>
      <c r="AJ4" s="6" t="s">
        <v>4673</v>
      </c>
      <c r="AK4" s="6" t="s">
        <v>9</v>
      </c>
      <c r="AL4" s="6" t="s">
        <v>9</v>
      </c>
      <c r="AM4" s="6" t="s">
        <v>7614</v>
      </c>
      <c r="AN4" s="6" t="s">
        <v>9</v>
      </c>
      <c r="AO4" s="6" t="s">
        <v>9</v>
      </c>
      <c r="AP4" s="6" t="s">
        <v>9</v>
      </c>
      <c r="AQ4" s="6" t="s">
        <v>9</v>
      </c>
      <c r="AR4" s="6" t="s">
        <v>9</v>
      </c>
      <c r="AS4" s="6" t="s">
        <v>9</v>
      </c>
      <c r="AT4" s="6" t="s">
        <v>9</v>
      </c>
      <c r="AU4" s="6" t="s">
        <v>9</v>
      </c>
      <c r="AV4" s="6" t="s">
        <v>9</v>
      </c>
      <c r="AW4" s="6" t="s">
        <v>5998</v>
      </c>
      <c r="AX4" s="6" t="s">
        <v>7615</v>
      </c>
      <c r="AY4" s="6" t="s">
        <v>9</v>
      </c>
      <c r="AZ4" s="6" t="s">
        <v>9</v>
      </c>
      <c r="BA4" s="6" t="s">
        <v>7616</v>
      </c>
      <c r="BB4" s="6" t="s">
        <v>9</v>
      </c>
      <c r="BC4" s="6" t="s">
        <v>7617</v>
      </c>
      <c r="BD4" s="6" t="s">
        <v>7618</v>
      </c>
      <c r="BE4" s="6" t="s">
        <v>5559</v>
      </c>
      <c r="BF4" s="6" t="s">
        <v>6474</v>
      </c>
      <c r="BG4" s="6" t="s">
        <v>9</v>
      </c>
      <c r="BH4" s="6" t="s">
        <v>7619</v>
      </c>
      <c r="BI4" s="6" t="s">
        <v>9</v>
      </c>
      <c r="BJ4" s="6" t="s">
        <v>7620</v>
      </c>
      <c r="BK4" s="6" t="s">
        <v>9</v>
      </c>
      <c r="BL4" s="6" t="s">
        <v>7621</v>
      </c>
      <c r="DD4" s="8"/>
      <c r="DE4" s="8"/>
      <c r="DF4" s="8"/>
      <c r="DG4" s="8"/>
      <c r="DH4" s="8"/>
      <c r="DI4" s="8"/>
      <c r="DJ4" s="8"/>
      <c r="DK4" s="8"/>
      <c r="DL4" s="8"/>
      <c r="DM4" s="8"/>
      <c r="DN4" s="8"/>
      <c r="DO4" s="8"/>
      <c r="DP4" s="8"/>
      <c r="DQ4" s="8"/>
      <c r="DR4" s="8"/>
      <c r="DS4" s="8"/>
      <c r="DT4" s="8"/>
      <c r="DU4" s="8"/>
      <c r="DV4" s="8"/>
      <c r="DW4" s="8"/>
      <c r="DX4" s="8"/>
      <c r="DY4" s="8"/>
      <c r="DZ4" s="8"/>
      <c r="EA4" s="8"/>
      <c r="EB4" s="8"/>
      <c r="EC4" s="8"/>
      <c r="ED4" s="8"/>
      <c r="EE4" s="8"/>
      <c r="EF4" s="8"/>
      <c r="EG4" s="8"/>
      <c r="EH4" s="8"/>
      <c r="EI4" s="8"/>
      <c r="EJ4" s="8"/>
      <c r="EK4" s="8"/>
      <c r="EL4" s="8"/>
      <c r="EM4" s="8"/>
      <c r="EN4" s="8"/>
      <c r="EO4" s="8"/>
      <c r="EP4" s="8"/>
      <c r="EQ4" s="8"/>
      <c r="ER4" s="8"/>
      <c r="ES4" s="8"/>
      <c r="ET4" s="8"/>
      <c r="EU4" s="8"/>
      <c r="EV4" s="8"/>
      <c r="EW4" s="8"/>
      <c r="EX4" s="8"/>
      <c r="EY4" s="8"/>
      <c r="EZ4" s="8"/>
      <c r="FA4" s="8"/>
      <c r="FB4" s="8"/>
      <c r="FC4" s="8"/>
      <c r="FD4" s="8"/>
      <c r="FE4" s="8"/>
      <c r="FF4" s="8"/>
      <c r="FG4" s="8"/>
      <c r="FH4" s="8"/>
      <c r="FI4" s="8"/>
      <c r="FJ4" s="8"/>
      <c r="FK4" s="8"/>
      <c r="FL4" s="8"/>
      <c r="FM4" s="8"/>
      <c r="FN4" s="8"/>
      <c r="FO4" s="8"/>
      <c r="FP4" s="8"/>
      <c r="FQ4" s="8"/>
      <c r="FR4" s="8"/>
      <c r="FS4" s="8"/>
    </row>
    <row r="5">
      <c r="A5" s="17" t="s">
        <v>4593</v>
      </c>
      <c r="B5" s="14" t="s">
        <v>9</v>
      </c>
      <c r="C5" s="14" t="s">
        <v>7622</v>
      </c>
      <c r="D5" s="14" t="s">
        <v>9</v>
      </c>
      <c r="E5" s="14" t="s">
        <v>9</v>
      </c>
      <c r="F5" s="14" t="s">
        <v>7623</v>
      </c>
      <c r="G5" s="14" t="s">
        <v>9</v>
      </c>
      <c r="H5" s="14" t="s">
        <v>7603</v>
      </c>
      <c r="I5" s="14" t="s">
        <v>7624</v>
      </c>
      <c r="J5" s="14" t="s">
        <v>9</v>
      </c>
      <c r="K5" s="14" t="s">
        <v>7625</v>
      </c>
      <c r="L5" s="14" t="s">
        <v>9</v>
      </c>
      <c r="M5" s="14" t="s">
        <v>6988</v>
      </c>
      <c r="N5" s="14" t="s">
        <v>7626</v>
      </c>
      <c r="O5" s="14" t="s">
        <v>9</v>
      </c>
      <c r="P5" s="14" t="s">
        <v>7627</v>
      </c>
      <c r="Q5" s="14" t="s">
        <v>9</v>
      </c>
      <c r="R5" s="6" t="s">
        <v>9</v>
      </c>
      <c r="S5" s="6" t="s">
        <v>5566</v>
      </c>
      <c r="T5" s="6" t="s">
        <v>4855</v>
      </c>
      <c r="U5" s="6" t="s">
        <v>9</v>
      </c>
      <c r="V5" s="6" t="s">
        <v>9</v>
      </c>
      <c r="W5" s="6" t="s">
        <v>9</v>
      </c>
      <c r="X5" s="6" t="s">
        <v>9</v>
      </c>
      <c r="Y5" s="6" t="s">
        <v>9</v>
      </c>
      <c r="Z5" s="6" t="s">
        <v>7628</v>
      </c>
      <c r="AA5" s="6" t="s">
        <v>9</v>
      </c>
      <c r="AB5" s="6" t="s">
        <v>9</v>
      </c>
      <c r="AC5" s="6" t="s">
        <v>9</v>
      </c>
      <c r="AD5" s="6" t="s">
        <v>9</v>
      </c>
      <c r="AE5" s="6" t="s">
        <v>7629</v>
      </c>
      <c r="AF5" s="6" t="s">
        <v>9</v>
      </c>
      <c r="AG5" s="6" t="s">
        <v>7630</v>
      </c>
      <c r="AH5" s="6" t="s">
        <v>7631</v>
      </c>
      <c r="AI5" s="6" t="s">
        <v>9</v>
      </c>
      <c r="AJ5" s="6" t="s">
        <v>9</v>
      </c>
      <c r="AK5" s="6" t="s">
        <v>9</v>
      </c>
      <c r="AL5" s="6" t="s">
        <v>9</v>
      </c>
      <c r="AM5" s="6" t="s">
        <v>9</v>
      </c>
      <c r="AN5" s="6" t="s">
        <v>7632</v>
      </c>
      <c r="AO5" s="6" t="s">
        <v>9</v>
      </c>
      <c r="AP5" s="6" t="s">
        <v>6483</v>
      </c>
      <c r="AQ5" s="6" t="s">
        <v>5148</v>
      </c>
      <c r="AR5" s="6" t="s">
        <v>4872</v>
      </c>
      <c r="AS5" s="6" t="s">
        <v>7633</v>
      </c>
      <c r="AT5" s="6" t="s">
        <v>7009</v>
      </c>
      <c r="AU5" s="6" t="s">
        <v>7634</v>
      </c>
      <c r="AV5" s="6" t="s">
        <v>7635</v>
      </c>
      <c r="AW5" s="6" t="s">
        <v>9</v>
      </c>
      <c r="AX5" s="6" t="s">
        <v>9</v>
      </c>
      <c r="AY5" s="6" t="s">
        <v>9</v>
      </c>
      <c r="AZ5" s="6" t="s">
        <v>7636</v>
      </c>
      <c r="BA5" s="6" t="s">
        <v>9</v>
      </c>
      <c r="BB5" s="6" t="s">
        <v>5311</v>
      </c>
      <c r="BC5" s="6" t="s">
        <v>9</v>
      </c>
      <c r="BD5" s="6" t="s">
        <v>7618</v>
      </c>
      <c r="BE5" s="6" t="s">
        <v>9</v>
      </c>
      <c r="BF5" s="6" t="s">
        <v>9</v>
      </c>
      <c r="BG5" s="6" t="s">
        <v>7637</v>
      </c>
      <c r="BH5" s="6" t="s">
        <v>7619</v>
      </c>
      <c r="BI5" s="6" t="s">
        <v>7638</v>
      </c>
      <c r="BJ5" s="6" t="s">
        <v>9</v>
      </c>
      <c r="BK5" s="6" t="s">
        <v>7639</v>
      </c>
      <c r="BL5" s="6" t="s">
        <v>9</v>
      </c>
      <c r="DD5" s="8"/>
      <c r="DE5" s="8"/>
      <c r="DF5" s="8"/>
      <c r="DG5" s="8"/>
      <c r="DH5" s="8"/>
      <c r="DI5" s="8"/>
      <c r="DJ5" s="8"/>
      <c r="DK5" s="8"/>
      <c r="DL5" s="8"/>
      <c r="DM5" s="8"/>
      <c r="DN5" s="8"/>
      <c r="DO5" s="8"/>
      <c r="DP5" s="8"/>
      <c r="DQ5" s="8"/>
      <c r="DR5" s="8"/>
      <c r="DS5" s="8"/>
      <c r="DT5" s="8"/>
      <c r="DU5" s="8"/>
      <c r="DV5" s="8"/>
      <c r="DW5" s="8"/>
      <c r="DX5" s="8"/>
      <c r="DY5" s="8"/>
      <c r="DZ5" s="8"/>
      <c r="EA5" s="8"/>
      <c r="EB5" s="8"/>
      <c r="EC5" s="8"/>
      <c r="ED5" s="8"/>
      <c r="EE5" s="8"/>
      <c r="EF5" s="8"/>
      <c r="EG5" s="8"/>
      <c r="EH5" s="8"/>
      <c r="EI5" s="8"/>
      <c r="EJ5" s="8"/>
      <c r="EK5" s="8"/>
      <c r="EL5" s="8"/>
      <c r="EM5" s="8"/>
      <c r="EN5" s="8"/>
      <c r="EO5" s="8"/>
      <c r="EP5" s="8"/>
      <c r="EQ5" s="8"/>
      <c r="ER5" s="8"/>
      <c r="ES5" s="8"/>
      <c r="ET5" s="8"/>
      <c r="EU5" s="8"/>
      <c r="EV5" s="8"/>
      <c r="EW5" s="8"/>
      <c r="EX5" s="8"/>
      <c r="EY5" s="8"/>
      <c r="EZ5" s="8"/>
      <c r="FA5" s="8"/>
      <c r="FB5" s="8"/>
      <c r="FC5" s="8"/>
      <c r="FD5" s="8"/>
      <c r="FE5" s="8"/>
      <c r="FF5" s="8"/>
      <c r="FG5" s="8"/>
      <c r="FH5" s="8"/>
      <c r="FI5" s="8"/>
      <c r="FJ5" s="8"/>
      <c r="FK5" s="8"/>
      <c r="FL5" s="8"/>
      <c r="FM5" s="8"/>
      <c r="FN5" s="8"/>
      <c r="FO5" s="8"/>
      <c r="FP5" s="8"/>
      <c r="FQ5" s="8"/>
      <c r="FR5" s="8"/>
      <c r="FS5" s="8"/>
    </row>
    <row r="6">
      <c r="A6" s="17" t="s">
        <v>4599</v>
      </c>
      <c r="B6" s="18" t="s">
        <v>4600</v>
      </c>
      <c r="C6" s="14" t="s">
        <v>4600</v>
      </c>
      <c r="D6" s="14" t="s">
        <v>4600</v>
      </c>
      <c r="E6" s="14" t="s">
        <v>4600</v>
      </c>
      <c r="F6" s="14" t="s">
        <v>5606</v>
      </c>
      <c r="G6" s="14" t="s">
        <v>4695</v>
      </c>
      <c r="H6" s="14" t="s">
        <v>4600</v>
      </c>
      <c r="I6" s="14" t="s">
        <v>4600</v>
      </c>
      <c r="J6" s="14" t="s">
        <v>5607</v>
      </c>
      <c r="K6" s="14" t="s">
        <v>4600</v>
      </c>
      <c r="L6" s="14" t="s">
        <v>4600</v>
      </c>
      <c r="M6" s="14" t="s">
        <v>4600</v>
      </c>
      <c r="N6" s="14" t="s">
        <v>4600</v>
      </c>
      <c r="O6" s="14" t="s">
        <v>4600</v>
      </c>
      <c r="P6" s="14" t="s">
        <v>4600</v>
      </c>
      <c r="Q6" s="14" t="s">
        <v>6061</v>
      </c>
      <c r="R6" s="6" t="s">
        <v>4600</v>
      </c>
      <c r="S6" s="6" t="s">
        <v>4600</v>
      </c>
      <c r="T6" s="6" t="s">
        <v>4600</v>
      </c>
      <c r="U6" s="6" t="s">
        <v>6062</v>
      </c>
      <c r="V6" s="6" t="s">
        <v>6061</v>
      </c>
      <c r="W6" s="6" t="s">
        <v>4600</v>
      </c>
      <c r="X6" s="6" t="s">
        <v>4600</v>
      </c>
      <c r="Y6" s="6" t="s">
        <v>7640</v>
      </c>
      <c r="Z6" s="6" t="s">
        <v>4600</v>
      </c>
      <c r="AA6" s="6" t="s">
        <v>4600</v>
      </c>
      <c r="AB6" s="6" t="s">
        <v>4600</v>
      </c>
      <c r="AC6" s="6" t="s">
        <v>4600</v>
      </c>
      <c r="AD6" s="6" t="s">
        <v>4600</v>
      </c>
      <c r="AE6" s="6" t="s">
        <v>4600</v>
      </c>
      <c r="AF6" s="6" t="s">
        <v>4600</v>
      </c>
      <c r="AG6" s="6" t="s">
        <v>4600</v>
      </c>
      <c r="AH6" s="6" t="s">
        <v>4600</v>
      </c>
      <c r="AI6" s="6" t="s">
        <v>5321</v>
      </c>
      <c r="AJ6" s="6" t="s">
        <v>6514</v>
      </c>
      <c r="AK6" s="6" t="s">
        <v>4600</v>
      </c>
      <c r="AL6" s="6" t="s">
        <v>4600</v>
      </c>
      <c r="AM6" s="6" t="s">
        <v>4600</v>
      </c>
      <c r="AN6" s="6" t="s">
        <v>4600</v>
      </c>
      <c r="AO6" s="6" t="s">
        <v>4600</v>
      </c>
      <c r="AP6" s="6" t="s">
        <v>4600</v>
      </c>
      <c r="AQ6" s="6" t="s">
        <v>4600</v>
      </c>
      <c r="AR6" s="6" t="s">
        <v>4600</v>
      </c>
      <c r="AS6" s="6" t="s">
        <v>4600</v>
      </c>
      <c r="AT6" s="6" t="s">
        <v>4600</v>
      </c>
      <c r="AU6" s="6" t="s">
        <v>4600</v>
      </c>
      <c r="AV6" s="6" t="s">
        <v>4600</v>
      </c>
      <c r="AW6" s="6" t="s">
        <v>5606</v>
      </c>
      <c r="AX6" s="6" t="s">
        <v>4600</v>
      </c>
      <c r="AY6" s="6" t="s">
        <v>4600</v>
      </c>
      <c r="AZ6" s="6" t="s">
        <v>4600</v>
      </c>
      <c r="BA6" s="6" t="s">
        <v>4600</v>
      </c>
      <c r="BB6" s="6" t="s">
        <v>4600</v>
      </c>
      <c r="BC6" s="6" t="s">
        <v>4600</v>
      </c>
      <c r="BD6" s="6" t="s">
        <v>4600</v>
      </c>
      <c r="BE6" s="6" t="s">
        <v>6515</v>
      </c>
      <c r="BF6" s="6" t="s">
        <v>7641</v>
      </c>
      <c r="BG6" s="6" t="s">
        <v>4600</v>
      </c>
      <c r="BH6" s="6" t="s">
        <v>4600</v>
      </c>
      <c r="BI6" s="6" t="s">
        <v>4600</v>
      </c>
      <c r="BJ6" s="6" t="s">
        <v>4879</v>
      </c>
      <c r="BK6" s="6" t="s">
        <v>4600</v>
      </c>
      <c r="BL6" s="6" t="s">
        <v>6062</v>
      </c>
      <c r="DD6" s="8"/>
      <c r="DE6" s="8"/>
      <c r="DF6" s="8"/>
      <c r="DG6" s="8"/>
      <c r="DH6" s="8"/>
      <c r="DI6" s="8"/>
      <c r="DJ6" s="8"/>
      <c r="DK6" s="8"/>
      <c r="DL6" s="8"/>
      <c r="DM6" s="8"/>
      <c r="DN6" s="8"/>
      <c r="DO6" s="8"/>
      <c r="DP6" s="8"/>
      <c r="DQ6" s="8"/>
      <c r="DR6" s="8"/>
      <c r="DS6" s="8"/>
      <c r="DT6" s="8"/>
      <c r="DU6" s="8"/>
      <c r="DV6" s="8"/>
      <c r="DW6" s="8"/>
      <c r="DX6" s="8"/>
      <c r="DY6" s="8"/>
      <c r="DZ6" s="8"/>
      <c r="EA6" s="8"/>
      <c r="EB6" s="8"/>
      <c r="EC6" s="8"/>
      <c r="ED6" s="8"/>
      <c r="EE6" s="8"/>
      <c r="EF6" s="8"/>
      <c r="EG6" s="8"/>
      <c r="EH6" s="8"/>
      <c r="EI6" s="8"/>
      <c r="EJ6" s="8"/>
      <c r="EK6" s="8"/>
      <c r="EL6" s="8"/>
      <c r="EM6" s="8"/>
      <c r="EN6" s="8"/>
      <c r="EO6" s="8"/>
      <c r="EP6" s="8"/>
      <c r="EQ6" s="8"/>
      <c r="ER6" s="8"/>
      <c r="ES6" s="8"/>
      <c r="ET6" s="8"/>
      <c r="EU6" s="8"/>
      <c r="EV6" s="8"/>
      <c r="EW6" s="8"/>
      <c r="EX6" s="8"/>
      <c r="EY6" s="8"/>
      <c r="EZ6" s="8"/>
      <c r="FA6" s="8"/>
      <c r="FB6" s="8"/>
      <c r="FC6" s="8"/>
      <c r="FD6" s="8"/>
      <c r="FE6" s="8"/>
      <c r="FF6" s="8"/>
      <c r="FG6" s="8"/>
      <c r="FH6" s="8"/>
      <c r="FI6" s="8"/>
      <c r="FJ6" s="8"/>
      <c r="FK6" s="8"/>
      <c r="FL6" s="8"/>
      <c r="FM6" s="8"/>
      <c r="FN6" s="8"/>
      <c r="FO6" s="8"/>
      <c r="FP6" s="8"/>
      <c r="FQ6" s="8"/>
      <c r="FR6" s="8"/>
      <c r="FS6" s="8"/>
    </row>
    <row r="7">
      <c r="A7" s="19" t="s">
        <v>4601</v>
      </c>
      <c r="B7" s="14" t="s">
        <v>6070</v>
      </c>
      <c r="C7" s="14" t="s">
        <v>5617</v>
      </c>
      <c r="D7" s="14" t="s">
        <v>5627</v>
      </c>
      <c r="E7" s="14" t="s">
        <v>5632</v>
      </c>
      <c r="F7" s="14" t="s">
        <v>6070</v>
      </c>
      <c r="G7" s="14" t="s">
        <v>4600</v>
      </c>
      <c r="H7" s="14" t="s">
        <v>6079</v>
      </c>
      <c r="I7" s="14" t="s">
        <v>7642</v>
      </c>
      <c r="J7" s="14" t="s">
        <v>5618</v>
      </c>
      <c r="K7" s="14" t="s">
        <v>5619</v>
      </c>
      <c r="L7" s="14" t="s">
        <v>5632</v>
      </c>
      <c r="M7" s="14" t="s">
        <v>5632</v>
      </c>
      <c r="N7" s="14" t="s">
        <v>5632</v>
      </c>
      <c r="O7" s="14" t="s">
        <v>4600</v>
      </c>
      <c r="P7" s="14" t="s">
        <v>5618</v>
      </c>
      <c r="Q7" s="14" t="s">
        <v>5632</v>
      </c>
      <c r="R7" s="6" t="s">
        <v>7643</v>
      </c>
      <c r="S7" s="6" t="s">
        <v>7644</v>
      </c>
      <c r="T7" s="6" t="s">
        <v>7028</v>
      </c>
      <c r="U7" s="6" t="s">
        <v>6075</v>
      </c>
      <c r="V7" s="6" t="s">
        <v>5617</v>
      </c>
      <c r="W7" s="6" t="s">
        <v>7645</v>
      </c>
      <c r="X7" s="6" t="s">
        <v>7643</v>
      </c>
      <c r="Y7" s="6" t="s">
        <v>5621</v>
      </c>
      <c r="Z7" s="6" t="s">
        <v>5624</v>
      </c>
      <c r="AA7" s="6" t="s">
        <v>5616</v>
      </c>
      <c r="AB7" s="6" t="s">
        <v>4600</v>
      </c>
      <c r="AC7" s="6" t="s">
        <v>5627</v>
      </c>
      <c r="AD7" s="6" t="s">
        <v>5627</v>
      </c>
      <c r="AE7" s="6" t="s">
        <v>5610</v>
      </c>
      <c r="AF7" s="6" t="s">
        <v>5619</v>
      </c>
      <c r="AG7" s="6" t="s">
        <v>5632</v>
      </c>
      <c r="AH7" s="6" t="s">
        <v>5626</v>
      </c>
      <c r="AI7" s="6" t="s">
        <v>5615</v>
      </c>
      <c r="AJ7" s="6" t="s">
        <v>7642</v>
      </c>
      <c r="AK7" s="6" t="s">
        <v>5627</v>
      </c>
      <c r="AL7" s="6" t="s">
        <v>5610</v>
      </c>
      <c r="AM7" s="6" t="s">
        <v>5610</v>
      </c>
      <c r="AN7" s="6" t="s">
        <v>5616</v>
      </c>
      <c r="AO7" s="6" t="s">
        <v>7644</v>
      </c>
      <c r="AP7" s="6" t="s">
        <v>5610</v>
      </c>
      <c r="AQ7" s="6" t="s">
        <v>5617</v>
      </c>
      <c r="AR7" s="6" t="s">
        <v>5625</v>
      </c>
      <c r="AS7" s="6" t="s">
        <v>7643</v>
      </c>
      <c r="AT7" s="6" t="s">
        <v>5632</v>
      </c>
      <c r="AU7" s="6" t="s">
        <v>6079</v>
      </c>
      <c r="AV7" s="6" t="s">
        <v>5624</v>
      </c>
      <c r="AW7" s="6" t="s">
        <v>5625</v>
      </c>
      <c r="AX7" s="6" t="s">
        <v>5632</v>
      </c>
      <c r="AY7" s="6" t="s">
        <v>5632</v>
      </c>
      <c r="AZ7" s="6" t="s">
        <v>5629</v>
      </c>
      <c r="BA7" s="6" t="s">
        <v>5633</v>
      </c>
      <c r="BB7" s="6" t="s">
        <v>7028</v>
      </c>
      <c r="BC7" s="6" t="s">
        <v>5624</v>
      </c>
      <c r="BD7" s="6" t="s">
        <v>5631</v>
      </c>
      <c r="BE7" s="6" t="s">
        <v>4600</v>
      </c>
      <c r="BF7" s="6" t="s">
        <v>4600</v>
      </c>
      <c r="BG7" s="6" t="s">
        <v>7642</v>
      </c>
      <c r="BH7" s="6" t="s">
        <v>6070</v>
      </c>
      <c r="BI7" s="6" t="s">
        <v>5618</v>
      </c>
      <c r="BJ7" s="6" t="s">
        <v>4600</v>
      </c>
      <c r="BK7" s="6" t="s">
        <v>5625</v>
      </c>
      <c r="BL7" s="6" t="s">
        <v>5632</v>
      </c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/>
      <c r="DX7" s="8"/>
      <c r="DY7" s="8"/>
      <c r="DZ7" s="8"/>
      <c r="EA7" s="8"/>
      <c r="EB7" s="8"/>
      <c r="EC7" s="8"/>
      <c r="ED7" s="8"/>
      <c r="EE7" s="8"/>
      <c r="EF7" s="8"/>
      <c r="EG7" s="8"/>
      <c r="EH7" s="8"/>
      <c r="EI7" s="8"/>
      <c r="EJ7" s="8"/>
      <c r="EK7" s="8"/>
      <c r="EL7" s="8"/>
      <c r="EM7" s="8"/>
      <c r="EN7" s="8"/>
      <c r="EO7" s="8"/>
      <c r="EP7" s="8"/>
      <c r="EQ7" s="8"/>
      <c r="ER7" s="8"/>
      <c r="ES7" s="8"/>
      <c r="ET7" s="8"/>
      <c r="EU7" s="8"/>
      <c r="EV7" s="8"/>
      <c r="EW7" s="8"/>
      <c r="EX7" s="8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M7" s="8"/>
      <c r="FN7" s="8"/>
      <c r="FO7" s="8"/>
      <c r="FP7" s="8"/>
      <c r="FQ7" s="8"/>
      <c r="FR7" s="8"/>
      <c r="FS7" s="8"/>
    </row>
    <row r="8">
      <c r="A8" s="17" t="s">
        <v>4602</v>
      </c>
      <c r="B8" s="20" t="s">
        <v>5256</v>
      </c>
      <c r="C8" s="21" t="s">
        <v>5336</v>
      </c>
      <c r="D8" s="21" t="s">
        <v>5651</v>
      </c>
      <c r="E8" s="21" t="s">
        <v>4947</v>
      </c>
      <c r="F8" s="21" t="s">
        <v>5327</v>
      </c>
      <c r="G8" s="21" t="s">
        <v>6545</v>
      </c>
      <c r="H8" s="21" t="s">
        <v>5659</v>
      </c>
      <c r="I8" s="21" t="s">
        <v>6104</v>
      </c>
      <c r="J8" s="21" t="s">
        <v>5676</v>
      </c>
      <c r="K8" s="21" t="s">
        <v>4709</v>
      </c>
      <c r="L8" s="21" t="s">
        <v>4616</v>
      </c>
      <c r="M8" s="21" t="s">
        <v>5182</v>
      </c>
      <c r="N8" s="21" t="s">
        <v>6545</v>
      </c>
      <c r="O8" s="21" t="s">
        <v>4641</v>
      </c>
      <c r="P8" s="21" t="s">
        <v>4958</v>
      </c>
      <c r="Q8" s="21" t="s">
        <v>5337</v>
      </c>
      <c r="R8" s="7" t="s">
        <v>4710</v>
      </c>
      <c r="S8" s="7" t="s">
        <v>4921</v>
      </c>
      <c r="T8" s="7" t="s">
        <v>5678</v>
      </c>
      <c r="U8" s="7" t="s">
        <v>4923</v>
      </c>
      <c r="V8" s="7" t="s">
        <v>4713</v>
      </c>
      <c r="W8" s="7" t="s">
        <v>4966</v>
      </c>
      <c r="X8" s="7" t="s">
        <v>4617</v>
      </c>
      <c r="Y8" s="7" t="s">
        <v>5178</v>
      </c>
      <c r="Z8" s="7" t="s">
        <v>4969</v>
      </c>
      <c r="AA8" s="7" t="s">
        <v>5651</v>
      </c>
      <c r="AB8" s="7" t="s">
        <v>6106</v>
      </c>
      <c r="AC8" s="7" t="s">
        <v>5170</v>
      </c>
      <c r="AD8" s="7" t="s">
        <v>5677</v>
      </c>
      <c r="AE8" s="7" t="s">
        <v>7646</v>
      </c>
      <c r="AF8" s="7" t="s">
        <v>4947</v>
      </c>
      <c r="AG8" s="7" t="s">
        <v>4947</v>
      </c>
      <c r="AH8" s="7" t="s">
        <v>7647</v>
      </c>
      <c r="AI8" s="7" t="s">
        <v>6107</v>
      </c>
      <c r="AJ8" s="7" t="s">
        <v>6550</v>
      </c>
      <c r="AK8" s="7" t="s">
        <v>5678</v>
      </c>
      <c r="AL8" s="7" t="s">
        <v>7648</v>
      </c>
      <c r="AM8" s="7" t="s">
        <v>5171</v>
      </c>
      <c r="AN8" s="7" t="s">
        <v>6111</v>
      </c>
      <c r="AO8" s="7" t="s">
        <v>7649</v>
      </c>
      <c r="AP8" s="7" t="s">
        <v>6533</v>
      </c>
      <c r="AQ8" s="7" t="s">
        <v>5336</v>
      </c>
      <c r="AR8" s="7" t="s">
        <v>4714</v>
      </c>
      <c r="AS8" s="7" t="s">
        <v>5650</v>
      </c>
      <c r="AT8" s="7" t="s">
        <v>4935</v>
      </c>
      <c r="AU8" s="7" t="s">
        <v>5666</v>
      </c>
      <c r="AV8" s="7" t="s">
        <v>4711</v>
      </c>
      <c r="AW8" s="7" t="s">
        <v>4708</v>
      </c>
      <c r="AX8" s="7" t="s">
        <v>4712</v>
      </c>
      <c r="AY8" s="7" t="s">
        <v>5331</v>
      </c>
      <c r="AZ8" s="7" t="s">
        <v>5656</v>
      </c>
      <c r="BA8" s="7" t="s">
        <v>5657</v>
      </c>
      <c r="BB8" s="7" t="s">
        <v>4717</v>
      </c>
      <c r="BC8" s="7" t="s">
        <v>6100</v>
      </c>
      <c r="BD8" s="7" t="s">
        <v>4967</v>
      </c>
      <c r="BE8" s="7" t="s">
        <v>6539</v>
      </c>
      <c r="BF8" s="7" t="s">
        <v>5683</v>
      </c>
      <c r="BG8" s="7" t="s">
        <v>7650</v>
      </c>
      <c r="BH8" s="7" t="s">
        <v>4957</v>
      </c>
      <c r="BI8" s="7" t="s">
        <v>5182</v>
      </c>
      <c r="BJ8" s="7" t="s">
        <v>5177</v>
      </c>
      <c r="BK8" s="7" t="s">
        <v>6094</v>
      </c>
      <c r="BL8" s="7" t="s">
        <v>6092</v>
      </c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  <c r="DO8" s="8"/>
      <c r="DP8" s="8"/>
      <c r="DQ8" s="8"/>
      <c r="DR8" s="8"/>
      <c r="DS8" s="8"/>
      <c r="DT8" s="8"/>
      <c r="DU8" s="8"/>
      <c r="DV8" s="8"/>
      <c r="DW8" s="8"/>
      <c r="DX8" s="8"/>
      <c r="DY8" s="8"/>
      <c r="DZ8" s="8"/>
      <c r="EA8" s="8"/>
      <c r="EB8" s="8"/>
      <c r="EC8" s="8"/>
      <c r="ED8" s="8"/>
      <c r="EE8" s="8"/>
      <c r="EF8" s="8"/>
      <c r="EG8" s="8"/>
      <c r="EH8" s="8"/>
      <c r="EI8" s="8"/>
      <c r="EJ8" s="8"/>
      <c r="EK8" s="8"/>
      <c r="EL8" s="8"/>
      <c r="EM8" s="8"/>
      <c r="EN8" s="8"/>
      <c r="EO8" s="8"/>
      <c r="EP8" s="8"/>
      <c r="EQ8" s="8"/>
      <c r="ER8" s="8"/>
      <c r="ES8" s="8"/>
      <c r="ET8" s="8"/>
      <c r="EU8" s="8"/>
      <c r="EV8" s="8"/>
      <c r="EW8" s="8"/>
      <c r="EX8" s="8"/>
      <c r="EY8" s="8"/>
      <c r="EZ8" s="8"/>
      <c r="FA8" s="8"/>
      <c r="FB8" s="8"/>
      <c r="FC8" s="8"/>
      <c r="FD8" s="8"/>
      <c r="FE8" s="8"/>
      <c r="FF8" s="8"/>
      <c r="FG8" s="8"/>
      <c r="FH8" s="8"/>
      <c r="FI8" s="8"/>
      <c r="FJ8" s="8"/>
      <c r="FK8" s="8"/>
      <c r="FL8" s="8"/>
      <c r="FM8" s="8"/>
      <c r="FN8" s="8"/>
      <c r="FO8" s="8"/>
      <c r="FP8" s="8"/>
      <c r="FQ8" s="8"/>
      <c r="FR8" s="8"/>
      <c r="FS8" s="8"/>
    </row>
    <row r="9">
      <c r="A9" s="17" t="s">
        <v>4619</v>
      </c>
      <c r="B9" s="20" t="s">
        <v>6562</v>
      </c>
      <c r="C9" s="21" t="s">
        <v>7651</v>
      </c>
      <c r="D9" s="21" t="s">
        <v>5260</v>
      </c>
      <c r="E9" s="21" t="s">
        <v>4990</v>
      </c>
      <c r="F9" s="21" t="s">
        <v>4735</v>
      </c>
      <c r="G9" s="21" t="s">
        <v>5724</v>
      </c>
      <c r="H9" s="21" t="s">
        <v>4735</v>
      </c>
      <c r="I9" s="21" t="s">
        <v>6146</v>
      </c>
      <c r="J9" s="21" t="s">
        <v>5692</v>
      </c>
      <c r="K9" s="21" t="s">
        <v>5723</v>
      </c>
      <c r="L9" s="21" t="s">
        <v>5722</v>
      </c>
      <c r="M9" s="21" t="s">
        <v>4744</v>
      </c>
      <c r="N9" s="21" t="s">
        <v>5006</v>
      </c>
      <c r="O9" s="21" t="s">
        <v>4641</v>
      </c>
      <c r="P9" s="21" t="s">
        <v>7652</v>
      </c>
      <c r="Q9" s="21" t="s">
        <v>7653</v>
      </c>
      <c r="R9" s="7" t="s">
        <v>5717</v>
      </c>
      <c r="S9" s="7" t="s">
        <v>5006</v>
      </c>
      <c r="T9" s="7" t="s">
        <v>5686</v>
      </c>
      <c r="U9" s="7" t="s">
        <v>4726</v>
      </c>
      <c r="V9" s="7" t="s">
        <v>5260</v>
      </c>
      <c r="W9" s="7" t="s">
        <v>6125</v>
      </c>
      <c r="X9" s="7" t="s">
        <v>4624</v>
      </c>
      <c r="Y9" s="7" t="s">
        <v>4979</v>
      </c>
      <c r="Z9" s="7" t="s">
        <v>7654</v>
      </c>
      <c r="AA9" s="7" t="s">
        <v>5260</v>
      </c>
      <c r="AB9" s="7" t="s">
        <v>7059</v>
      </c>
      <c r="AC9" s="7" t="s">
        <v>4982</v>
      </c>
      <c r="AD9" s="7" t="s">
        <v>5722</v>
      </c>
      <c r="AE9" s="7" t="s">
        <v>5008</v>
      </c>
      <c r="AF9" s="7" t="s">
        <v>7655</v>
      </c>
      <c r="AG9" s="7" t="s">
        <v>4630</v>
      </c>
      <c r="AH9" s="7" t="s">
        <v>5722</v>
      </c>
      <c r="AI9" s="7" t="s">
        <v>5347</v>
      </c>
      <c r="AJ9" s="7" t="s">
        <v>5688</v>
      </c>
      <c r="AK9" s="7" t="s">
        <v>4979</v>
      </c>
      <c r="AL9" s="7" t="s">
        <v>6569</v>
      </c>
      <c r="AM9" s="7" t="s">
        <v>5723</v>
      </c>
      <c r="AN9" s="7" t="s">
        <v>5710</v>
      </c>
      <c r="AO9" s="7" t="s">
        <v>4726</v>
      </c>
      <c r="AP9" s="7" t="s">
        <v>6129</v>
      </c>
      <c r="AQ9" s="7" t="s">
        <v>5261</v>
      </c>
      <c r="AR9" s="7" t="s">
        <v>5000</v>
      </c>
      <c r="AS9" s="7" t="s">
        <v>4624</v>
      </c>
      <c r="AT9" s="7" t="s">
        <v>5024</v>
      </c>
      <c r="AU9" s="7" t="s">
        <v>6562</v>
      </c>
      <c r="AV9" s="7" t="s">
        <v>5011</v>
      </c>
      <c r="AW9" s="7" t="s">
        <v>5021</v>
      </c>
      <c r="AX9" s="7" t="s">
        <v>6569</v>
      </c>
      <c r="AY9" s="7" t="s">
        <v>5012</v>
      </c>
      <c r="AZ9" s="7" t="s">
        <v>4723</v>
      </c>
      <c r="BA9" s="7" t="s">
        <v>5710</v>
      </c>
      <c r="BB9" s="7" t="s">
        <v>5000</v>
      </c>
      <c r="BC9" s="7" t="s">
        <v>4973</v>
      </c>
      <c r="BD9" s="7" t="s">
        <v>6126</v>
      </c>
      <c r="BE9" s="7" t="s">
        <v>5724</v>
      </c>
      <c r="BF9" s="7" t="s">
        <v>5697</v>
      </c>
      <c r="BG9" s="7" t="s">
        <v>7656</v>
      </c>
      <c r="BH9" s="7" t="s">
        <v>5004</v>
      </c>
      <c r="BI9" s="7" t="s">
        <v>7657</v>
      </c>
      <c r="BJ9" s="7" t="s">
        <v>5722</v>
      </c>
      <c r="BK9" s="7" t="s">
        <v>7658</v>
      </c>
      <c r="BL9" s="7" t="s">
        <v>6577</v>
      </c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  <c r="DO9" s="8"/>
      <c r="DP9" s="8"/>
      <c r="DQ9" s="8"/>
      <c r="DR9" s="8"/>
      <c r="DS9" s="8"/>
      <c r="DT9" s="8"/>
      <c r="DU9" s="8"/>
      <c r="DV9" s="8"/>
      <c r="DW9" s="8"/>
      <c r="DX9" s="8"/>
      <c r="DY9" s="8"/>
      <c r="DZ9" s="8"/>
      <c r="EA9" s="8"/>
      <c r="EB9" s="8"/>
      <c r="EC9" s="8"/>
      <c r="ED9" s="8"/>
      <c r="EE9" s="8"/>
      <c r="EF9" s="8"/>
      <c r="EG9" s="8"/>
      <c r="EH9" s="8"/>
      <c r="EI9" s="8"/>
      <c r="EJ9" s="8"/>
      <c r="EK9" s="8"/>
      <c r="EL9" s="8"/>
      <c r="EM9" s="8"/>
      <c r="EN9" s="8"/>
      <c r="EO9" s="8"/>
      <c r="EP9" s="8"/>
      <c r="EQ9" s="8"/>
      <c r="ER9" s="8"/>
      <c r="ES9" s="8"/>
      <c r="ET9" s="8"/>
      <c r="EU9" s="8"/>
      <c r="EV9" s="8"/>
      <c r="EW9" s="8"/>
      <c r="EX9" s="8"/>
      <c r="EY9" s="8"/>
      <c r="EZ9" s="8"/>
      <c r="FA9" s="8"/>
      <c r="FB9" s="8"/>
      <c r="FC9" s="8"/>
      <c r="FD9" s="8"/>
      <c r="FE9" s="8"/>
      <c r="FF9" s="8"/>
      <c r="FG9" s="8"/>
      <c r="FH9" s="8"/>
      <c r="FI9" s="8"/>
      <c r="FJ9" s="8"/>
      <c r="FK9" s="8"/>
      <c r="FL9" s="8"/>
      <c r="FM9" s="8"/>
      <c r="FN9" s="8"/>
      <c r="FO9" s="8"/>
      <c r="FP9" s="8"/>
      <c r="FQ9" s="8"/>
      <c r="FR9" s="8"/>
      <c r="FS9" s="8"/>
    </row>
    <row r="10">
      <c r="A10" s="19" t="s">
        <v>4635</v>
      </c>
      <c r="B10" s="20" t="s">
        <v>4638</v>
      </c>
      <c r="C10" s="21" t="s">
        <v>4641</v>
      </c>
      <c r="D10" s="21" t="s">
        <v>4636</v>
      </c>
      <c r="E10" s="21" t="s">
        <v>4636</v>
      </c>
      <c r="F10" s="21" t="s">
        <v>4636</v>
      </c>
      <c r="G10" s="21" t="s">
        <v>4637</v>
      </c>
      <c r="H10" s="21" t="s">
        <v>4636</v>
      </c>
      <c r="I10" s="21" t="s">
        <v>4641</v>
      </c>
      <c r="J10" s="21" t="s">
        <v>4640</v>
      </c>
      <c r="K10" s="21" t="s">
        <v>4641</v>
      </c>
      <c r="L10" s="21" t="s">
        <v>4636</v>
      </c>
      <c r="M10" s="21" t="s">
        <v>4641</v>
      </c>
      <c r="N10" s="21" t="s">
        <v>4636</v>
      </c>
      <c r="O10" s="21" t="s">
        <v>4641</v>
      </c>
      <c r="P10" s="21" t="s">
        <v>4637</v>
      </c>
      <c r="Q10" s="21" t="s">
        <v>4637</v>
      </c>
      <c r="R10" s="6" t="s">
        <v>9</v>
      </c>
      <c r="S10" s="7" t="s">
        <v>4636</v>
      </c>
      <c r="T10" s="7" t="s">
        <v>4638</v>
      </c>
      <c r="U10" s="7" t="s">
        <v>4636</v>
      </c>
      <c r="V10" s="7" t="s">
        <v>4636</v>
      </c>
      <c r="W10" s="7" t="s">
        <v>4641</v>
      </c>
      <c r="X10" s="7" t="s">
        <v>4636</v>
      </c>
      <c r="Y10" s="7" t="s">
        <v>4636</v>
      </c>
      <c r="Z10" s="7" t="s">
        <v>4636</v>
      </c>
      <c r="AA10" s="7" t="s">
        <v>4636</v>
      </c>
      <c r="AB10" s="7" t="s">
        <v>4641</v>
      </c>
      <c r="AC10" s="6" t="s">
        <v>9</v>
      </c>
      <c r="AD10" s="7" t="s">
        <v>4744</v>
      </c>
      <c r="AE10" s="7" t="s">
        <v>4638</v>
      </c>
      <c r="AF10" s="7" t="s">
        <v>4636</v>
      </c>
      <c r="AG10" s="7" t="s">
        <v>4636</v>
      </c>
      <c r="AH10" s="7" t="s">
        <v>4744</v>
      </c>
      <c r="AI10" s="7" t="s">
        <v>4638</v>
      </c>
      <c r="AJ10" s="7" t="s">
        <v>4636</v>
      </c>
      <c r="AK10" s="6" t="s">
        <v>9</v>
      </c>
      <c r="AL10" s="6" t="s">
        <v>9</v>
      </c>
      <c r="AM10" s="7" t="s">
        <v>4743</v>
      </c>
      <c r="AN10" s="7" t="s">
        <v>4636</v>
      </c>
      <c r="AO10" s="7" t="s">
        <v>4641</v>
      </c>
      <c r="AP10" s="7" t="s">
        <v>4638</v>
      </c>
      <c r="AQ10" s="7" t="s">
        <v>4641</v>
      </c>
      <c r="AR10" s="7" t="s">
        <v>4638</v>
      </c>
      <c r="AS10" s="7" t="s">
        <v>4636</v>
      </c>
      <c r="AT10" s="7" t="s">
        <v>4744</v>
      </c>
      <c r="AU10" s="7" t="s">
        <v>4746</v>
      </c>
      <c r="AV10" s="7" t="s">
        <v>4640</v>
      </c>
      <c r="AW10" s="7" t="s">
        <v>4636</v>
      </c>
      <c r="AX10" s="7" t="s">
        <v>4641</v>
      </c>
      <c r="AY10" s="6" t="s">
        <v>9</v>
      </c>
      <c r="AZ10" s="7" t="s">
        <v>4641</v>
      </c>
      <c r="BA10" s="7" t="s">
        <v>4636</v>
      </c>
      <c r="BB10" s="7" t="s">
        <v>4638</v>
      </c>
      <c r="BC10" s="7" t="s">
        <v>4640</v>
      </c>
      <c r="BD10" s="7" t="s">
        <v>5730</v>
      </c>
      <c r="BE10" s="7" t="s">
        <v>4638</v>
      </c>
      <c r="BF10" s="7" t="s">
        <v>4636</v>
      </c>
      <c r="BG10" s="7" t="s">
        <v>4640</v>
      </c>
      <c r="BH10" s="7" t="s">
        <v>5708</v>
      </c>
      <c r="BI10" s="7" t="s">
        <v>4641</v>
      </c>
      <c r="BJ10" s="7" t="s">
        <v>4636</v>
      </c>
      <c r="BK10" s="7" t="s">
        <v>4641</v>
      </c>
      <c r="BL10" s="7" t="s">
        <v>4636</v>
      </c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  <c r="DO10" s="8"/>
      <c r="DP10" s="8"/>
      <c r="DQ10" s="8"/>
      <c r="DR10" s="8"/>
      <c r="DS10" s="8"/>
      <c r="DT10" s="8"/>
      <c r="DU10" s="8"/>
      <c r="DV10" s="8"/>
      <c r="DW10" s="8"/>
      <c r="DX10" s="8"/>
      <c r="DY10" s="8"/>
      <c r="DZ10" s="8"/>
      <c r="EA10" s="8"/>
      <c r="EB10" s="8"/>
      <c r="EC10" s="8"/>
      <c r="ED10" s="8"/>
      <c r="EE10" s="8"/>
      <c r="EF10" s="8"/>
      <c r="EG10" s="8"/>
      <c r="EH10" s="8"/>
      <c r="EI10" s="8"/>
      <c r="EJ10" s="8"/>
      <c r="EK10" s="8"/>
      <c r="EL10" s="8"/>
      <c r="EM10" s="8"/>
      <c r="EN10" s="8"/>
      <c r="EO10" s="8"/>
      <c r="EP10" s="8"/>
      <c r="EQ10" s="8"/>
      <c r="ER10" s="8"/>
      <c r="ES10" s="8"/>
      <c r="ET10" s="8"/>
      <c r="EU10" s="8"/>
      <c r="EV10" s="8"/>
      <c r="EW10" s="8"/>
      <c r="EX10" s="8"/>
      <c r="EY10" s="8"/>
      <c r="EZ10" s="8"/>
      <c r="FA10" s="8"/>
      <c r="FB10" s="8"/>
      <c r="FC10" s="8"/>
      <c r="FD10" s="8"/>
      <c r="FE10" s="8"/>
      <c r="FF10" s="8"/>
      <c r="FG10" s="8"/>
      <c r="FH10" s="8"/>
      <c r="FI10" s="8"/>
      <c r="FJ10" s="8"/>
      <c r="FK10" s="8"/>
      <c r="FL10" s="8"/>
      <c r="FM10" s="8"/>
      <c r="FN10" s="8"/>
      <c r="FO10" s="8"/>
      <c r="FP10" s="8"/>
      <c r="FQ10" s="8"/>
      <c r="FR10" s="8"/>
      <c r="FS10" s="8"/>
    </row>
    <row r="11">
      <c r="A11" s="17"/>
      <c r="B11" s="14" t="s">
        <v>9</v>
      </c>
      <c r="C11" s="14" t="s">
        <v>9</v>
      </c>
      <c r="D11" s="14" t="s">
        <v>9</v>
      </c>
      <c r="E11" s="14" t="s">
        <v>9</v>
      </c>
      <c r="F11" s="14" t="s">
        <v>9</v>
      </c>
      <c r="G11" s="14" t="s">
        <v>9</v>
      </c>
      <c r="H11" s="14" t="s">
        <v>9</v>
      </c>
      <c r="I11" s="14" t="s">
        <v>9</v>
      </c>
      <c r="J11" s="14" t="s">
        <v>9</v>
      </c>
      <c r="K11" s="14" t="s">
        <v>9</v>
      </c>
      <c r="L11" s="14" t="s">
        <v>9</v>
      </c>
      <c r="M11" s="14" t="s">
        <v>9</v>
      </c>
      <c r="N11" s="14" t="s">
        <v>9</v>
      </c>
      <c r="O11" s="14" t="s">
        <v>9</v>
      </c>
      <c r="P11" s="14" t="s">
        <v>9</v>
      </c>
      <c r="Q11" s="14" t="s">
        <v>9</v>
      </c>
      <c r="R11" s="6" t="s">
        <v>9</v>
      </c>
      <c r="S11" s="6" t="s">
        <v>9</v>
      </c>
      <c r="T11" s="6" t="s">
        <v>9</v>
      </c>
      <c r="U11" s="6" t="s">
        <v>9</v>
      </c>
      <c r="V11" s="6" t="s">
        <v>9</v>
      </c>
      <c r="W11" s="6" t="s">
        <v>9</v>
      </c>
      <c r="X11" s="6" t="s">
        <v>9</v>
      </c>
      <c r="Y11" s="6" t="s">
        <v>9</v>
      </c>
      <c r="Z11" s="6" t="s">
        <v>9</v>
      </c>
      <c r="AA11" s="6" t="s">
        <v>9</v>
      </c>
      <c r="AB11" s="6" t="s">
        <v>9</v>
      </c>
      <c r="AC11" s="6" t="s">
        <v>9</v>
      </c>
      <c r="AD11" s="6" t="s">
        <v>9</v>
      </c>
      <c r="AE11" s="6" t="s">
        <v>9</v>
      </c>
      <c r="AF11" s="6" t="s">
        <v>9</v>
      </c>
      <c r="AG11" s="6" t="s">
        <v>9</v>
      </c>
      <c r="AH11" s="6" t="s">
        <v>9</v>
      </c>
      <c r="AI11" s="6" t="s">
        <v>9</v>
      </c>
      <c r="AJ11" s="6" t="s">
        <v>9</v>
      </c>
      <c r="AK11" s="6" t="s">
        <v>9</v>
      </c>
      <c r="AL11" s="6" t="s">
        <v>9</v>
      </c>
      <c r="AM11" s="6" t="s">
        <v>9</v>
      </c>
      <c r="AN11" s="6" t="s">
        <v>9</v>
      </c>
      <c r="AO11" s="6" t="s">
        <v>9</v>
      </c>
      <c r="AP11" s="6" t="s">
        <v>9</v>
      </c>
      <c r="AQ11" s="6" t="s">
        <v>9</v>
      </c>
      <c r="AR11" s="6" t="s">
        <v>9</v>
      </c>
      <c r="AS11" s="6" t="s">
        <v>9</v>
      </c>
      <c r="AT11" s="6" t="s">
        <v>9</v>
      </c>
      <c r="AU11" s="6" t="s">
        <v>9</v>
      </c>
      <c r="AV11" s="6" t="s">
        <v>9</v>
      </c>
      <c r="AW11" s="6" t="s">
        <v>9</v>
      </c>
      <c r="AX11" s="6" t="s">
        <v>9</v>
      </c>
      <c r="AY11" s="6" t="s">
        <v>9</v>
      </c>
      <c r="AZ11" s="6" t="s">
        <v>9</v>
      </c>
      <c r="BA11" s="6" t="s">
        <v>9</v>
      </c>
      <c r="BB11" s="6" t="s">
        <v>9</v>
      </c>
      <c r="BC11" s="6" t="s">
        <v>9</v>
      </c>
      <c r="BD11" s="6" t="s">
        <v>9</v>
      </c>
      <c r="BE11" s="6" t="s">
        <v>9</v>
      </c>
      <c r="BF11" s="6" t="s">
        <v>9</v>
      </c>
      <c r="BG11" s="6" t="s">
        <v>9</v>
      </c>
      <c r="BH11" s="6" t="s">
        <v>9</v>
      </c>
      <c r="BI11" s="6" t="s">
        <v>9</v>
      </c>
      <c r="BJ11" s="6" t="s">
        <v>9</v>
      </c>
      <c r="BK11" s="6" t="s">
        <v>9</v>
      </c>
      <c r="BL11" s="6" t="s">
        <v>9</v>
      </c>
      <c r="DD11" s="8"/>
      <c r="DE11" s="8"/>
      <c r="DF11" s="8"/>
      <c r="DG11" s="8"/>
      <c r="DH11" s="8"/>
      <c r="DI11" s="8"/>
      <c r="DJ11" s="8"/>
      <c r="DK11" s="8"/>
      <c r="DL11" s="8"/>
      <c r="DM11" s="8"/>
      <c r="DN11" s="8"/>
      <c r="DO11" s="8"/>
      <c r="DP11" s="8"/>
      <c r="DQ11" s="8"/>
      <c r="DR11" s="8"/>
      <c r="DS11" s="8"/>
      <c r="DT11" s="8"/>
      <c r="DU11" s="8"/>
      <c r="DV11" s="8"/>
      <c r="DW11" s="8"/>
      <c r="DX11" s="8"/>
      <c r="DY11" s="8"/>
      <c r="DZ11" s="8"/>
      <c r="EA11" s="8"/>
      <c r="EB11" s="8"/>
      <c r="EC11" s="8"/>
      <c r="ED11" s="8"/>
      <c r="EE11" s="8"/>
      <c r="EF11" s="8"/>
      <c r="EG11" s="8"/>
      <c r="EH11" s="8"/>
      <c r="EI11" s="8"/>
      <c r="EJ11" s="8"/>
      <c r="EK11" s="8"/>
      <c r="EL11" s="8"/>
      <c r="EM11" s="8"/>
      <c r="EN11" s="8"/>
      <c r="EO11" s="8"/>
      <c r="EP11" s="8"/>
      <c r="EQ11" s="8"/>
      <c r="ER11" s="8"/>
      <c r="ES11" s="8"/>
      <c r="ET11" s="8"/>
      <c r="EU11" s="8"/>
      <c r="EV11" s="8"/>
      <c r="EW11" s="8"/>
      <c r="EX11" s="8"/>
      <c r="EY11" s="8"/>
      <c r="EZ11" s="8"/>
      <c r="FA11" s="8"/>
      <c r="FB11" s="8"/>
      <c r="FC11" s="8"/>
      <c r="FD11" s="8"/>
      <c r="FE11" s="8"/>
      <c r="FF11" s="8"/>
      <c r="FG11" s="8"/>
      <c r="FH11" s="8"/>
      <c r="FI11" s="8"/>
      <c r="FJ11" s="8"/>
      <c r="FK11" s="8"/>
      <c r="FL11" s="8"/>
      <c r="FM11" s="8"/>
      <c r="FN11" s="8"/>
      <c r="FO11" s="8"/>
      <c r="FP11" s="8"/>
      <c r="FQ11" s="8"/>
      <c r="FR11" s="8"/>
      <c r="FS11" s="8"/>
    </row>
    <row r="12">
      <c r="A12" s="17"/>
      <c r="B12" s="14" t="s">
        <v>9</v>
      </c>
      <c r="C12" s="14" t="s">
        <v>9</v>
      </c>
      <c r="D12" s="14" t="s">
        <v>9</v>
      </c>
      <c r="E12" s="14" t="s">
        <v>9</v>
      </c>
      <c r="F12" s="14" t="s">
        <v>9</v>
      </c>
      <c r="G12" s="14" t="s">
        <v>9</v>
      </c>
      <c r="H12" s="14" t="s">
        <v>9</v>
      </c>
      <c r="I12" s="14" t="s">
        <v>9</v>
      </c>
      <c r="J12" s="14" t="s">
        <v>9</v>
      </c>
      <c r="K12" s="14" t="s">
        <v>9</v>
      </c>
      <c r="L12" s="14" t="s">
        <v>9</v>
      </c>
      <c r="M12" s="14" t="s">
        <v>9</v>
      </c>
      <c r="N12" s="14" t="s">
        <v>9</v>
      </c>
      <c r="O12" s="14" t="s">
        <v>9</v>
      </c>
      <c r="P12" s="14" t="s">
        <v>9</v>
      </c>
      <c r="Q12" s="14" t="s">
        <v>9</v>
      </c>
      <c r="R12" s="6" t="s">
        <v>9</v>
      </c>
      <c r="S12" s="6" t="s">
        <v>9</v>
      </c>
      <c r="T12" s="6" t="s">
        <v>9</v>
      </c>
      <c r="U12" s="6" t="s">
        <v>9</v>
      </c>
      <c r="V12" s="6" t="s">
        <v>9</v>
      </c>
      <c r="W12" s="6" t="s">
        <v>9</v>
      </c>
      <c r="X12" s="6" t="s">
        <v>9</v>
      </c>
      <c r="Y12" s="6" t="s">
        <v>9</v>
      </c>
      <c r="Z12" s="6" t="s">
        <v>9</v>
      </c>
      <c r="AA12" s="6" t="s">
        <v>9</v>
      </c>
      <c r="AB12" s="6" t="s">
        <v>9</v>
      </c>
      <c r="AC12" s="6" t="s">
        <v>9</v>
      </c>
      <c r="AD12" s="6" t="s">
        <v>9</v>
      </c>
      <c r="AE12" s="6" t="s">
        <v>9</v>
      </c>
      <c r="AF12" s="6" t="s">
        <v>9</v>
      </c>
      <c r="AG12" s="6" t="s">
        <v>9</v>
      </c>
      <c r="AH12" s="6" t="s">
        <v>9</v>
      </c>
      <c r="AI12" s="6" t="s">
        <v>9</v>
      </c>
      <c r="AJ12" s="6" t="s">
        <v>9</v>
      </c>
      <c r="AK12" s="6" t="s">
        <v>9</v>
      </c>
      <c r="AL12" s="6" t="s">
        <v>9</v>
      </c>
      <c r="AM12" s="6" t="s">
        <v>9</v>
      </c>
      <c r="AN12" s="6" t="s">
        <v>9</v>
      </c>
      <c r="AO12" s="6" t="s">
        <v>9</v>
      </c>
      <c r="AP12" s="6" t="s">
        <v>9</v>
      </c>
      <c r="AQ12" s="6" t="s">
        <v>9</v>
      </c>
      <c r="AR12" s="6" t="s">
        <v>9</v>
      </c>
      <c r="AS12" s="6" t="s">
        <v>9</v>
      </c>
      <c r="AT12" s="6" t="s">
        <v>9</v>
      </c>
      <c r="AU12" s="6" t="s">
        <v>9</v>
      </c>
      <c r="AV12" s="6" t="s">
        <v>9</v>
      </c>
      <c r="AW12" s="6" t="s">
        <v>9</v>
      </c>
      <c r="AX12" s="6" t="s">
        <v>9</v>
      </c>
      <c r="AY12" s="6" t="s">
        <v>9</v>
      </c>
      <c r="AZ12" s="6" t="s">
        <v>9</v>
      </c>
      <c r="BA12" s="6" t="s">
        <v>9</v>
      </c>
      <c r="BB12" s="6" t="s">
        <v>9</v>
      </c>
      <c r="BC12" s="6" t="s">
        <v>9</v>
      </c>
      <c r="BD12" s="6" t="s">
        <v>9</v>
      </c>
      <c r="BE12" s="6" t="s">
        <v>9</v>
      </c>
      <c r="BF12" s="6" t="s">
        <v>9</v>
      </c>
      <c r="BG12" s="6" t="s">
        <v>9</v>
      </c>
      <c r="BH12" s="6" t="s">
        <v>9</v>
      </c>
      <c r="BI12" s="6" t="s">
        <v>9</v>
      </c>
      <c r="BJ12" s="6" t="s">
        <v>9</v>
      </c>
      <c r="BK12" s="6" t="s">
        <v>9</v>
      </c>
      <c r="BL12" s="6" t="s">
        <v>9</v>
      </c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8"/>
      <c r="DO12" s="8"/>
      <c r="DP12" s="8"/>
      <c r="DQ12" s="8"/>
      <c r="DR12" s="8"/>
      <c r="DS12" s="8"/>
      <c r="DT12" s="8"/>
      <c r="DU12" s="8"/>
      <c r="DV12" s="8"/>
      <c r="DW12" s="8"/>
      <c r="DX12" s="8"/>
      <c r="DY12" s="8"/>
      <c r="DZ12" s="8"/>
      <c r="EA12" s="8"/>
      <c r="EB12" s="8"/>
      <c r="EC12" s="8"/>
      <c r="ED12" s="8"/>
      <c r="EE12" s="8"/>
      <c r="EF12" s="8"/>
      <c r="EG12" s="8"/>
      <c r="EH12" s="8"/>
      <c r="EI12" s="8"/>
      <c r="EJ12" s="8"/>
      <c r="EK12" s="8"/>
      <c r="EL12" s="8"/>
      <c r="EM12" s="8"/>
      <c r="EN12" s="8"/>
      <c r="EO12" s="8"/>
      <c r="EP12" s="8"/>
      <c r="EQ12" s="8"/>
      <c r="ER12" s="8"/>
      <c r="ES12" s="8"/>
      <c r="ET12" s="8"/>
      <c r="EU12" s="8"/>
      <c r="EV12" s="8"/>
      <c r="EW12" s="8"/>
      <c r="EX12" s="8"/>
      <c r="EY12" s="8"/>
      <c r="EZ12" s="8"/>
      <c r="FA12" s="8"/>
      <c r="FB12" s="8"/>
      <c r="FC12" s="8"/>
      <c r="FD12" s="8"/>
      <c r="FE12" s="8"/>
      <c r="FF12" s="8"/>
      <c r="FG12" s="8"/>
      <c r="FH12" s="8"/>
      <c r="FI12" s="8"/>
      <c r="FJ12" s="8"/>
      <c r="FK12" s="8"/>
      <c r="FL12" s="8"/>
      <c r="FM12" s="8"/>
      <c r="FN12" s="8"/>
      <c r="FO12" s="8"/>
      <c r="FP12" s="8"/>
      <c r="FQ12" s="8"/>
      <c r="FR12" s="8"/>
      <c r="FS12" s="8"/>
    </row>
    <row r="13">
      <c r="A13" s="13" t="s">
        <v>4642</v>
      </c>
      <c r="B13" s="14">
        <v>1.0</v>
      </c>
      <c r="C13" s="22">
        <v>1.0</v>
      </c>
      <c r="D13" s="22">
        <v>1.0</v>
      </c>
      <c r="E13" s="22">
        <v>1.0</v>
      </c>
      <c r="F13" s="22">
        <v>11.0</v>
      </c>
      <c r="G13" s="22">
        <v>11.0</v>
      </c>
      <c r="H13" s="22">
        <v>1.0</v>
      </c>
      <c r="I13" s="22">
        <v>1.0</v>
      </c>
      <c r="J13" s="22">
        <v>8.0</v>
      </c>
      <c r="K13" s="22">
        <v>1.0</v>
      </c>
      <c r="L13" s="22">
        <v>9.0</v>
      </c>
      <c r="M13" s="22">
        <v>1.0</v>
      </c>
      <c r="N13" s="22">
        <v>1.0</v>
      </c>
      <c r="O13" s="22">
        <v>0.0</v>
      </c>
      <c r="P13" s="22">
        <v>1.0</v>
      </c>
      <c r="Q13" s="22">
        <v>17.0</v>
      </c>
      <c r="R13" s="26">
        <v>0.0</v>
      </c>
      <c r="S13" s="26">
        <v>9.0</v>
      </c>
      <c r="T13" s="26">
        <v>1.0</v>
      </c>
      <c r="U13" s="26">
        <v>12.0</v>
      </c>
      <c r="V13" s="26">
        <v>6.0</v>
      </c>
      <c r="W13" s="26">
        <v>1.0</v>
      </c>
      <c r="X13" s="26">
        <v>1.0</v>
      </c>
      <c r="Y13" s="26">
        <v>14.0</v>
      </c>
      <c r="Z13" s="26">
        <v>1.0</v>
      </c>
      <c r="AA13" s="26">
        <v>1.0</v>
      </c>
      <c r="AB13" s="26">
        <v>0.0</v>
      </c>
      <c r="AC13" s="26">
        <v>0.0</v>
      </c>
      <c r="AD13" s="26">
        <v>1.0</v>
      </c>
      <c r="AE13" s="26">
        <v>0.0</v>
      </c>
      <c r="AF13" s="26">
        <v>1.0</v>
      </c>
      <c r="AG13" s="26">
        <v>1.0</v>
      </c>
      <c r="AH13" s="26">
        <v>1.0</v>
      </c>
      <c r="AI13" s="26">
        <v>15.0</v>
      </c>
      <c r="AJ13" s="26">
        <v>5.0</v>
      </c>
      <c r="AK13" s="26">
        <v>0.0</v>
      </c>
      <c r="AL13" s="26">
        <v>0.0</v>
      </c>
      <c r="AM13" s="26">
        <v>1.0</v>
      </c>
      <c r="AN13" s="26">
        <v>1.0</v>
      </c>
      <c r="AO13" s="26">
        <v>0.0</v>
      </c>
      <c r="AP13" s="26">
        <v>1.0</v>
      </c>
      <c r="AQ13" s="26">
        <v>1.0</v>
      </c>
      <c r="AR13" s="26">
        <v>1.0</v>
      </c>
      <c r="AS13" s="26">
        <v>1.0</v>
      </c>
      <c r="AT13" s="26">
        <v>1.0</v>
      </c>
      <c r="AU13" s="26">
        <v>1.0</v>
      </c>
      <c r="AV13" s="26">
        <v>1.0</v>
      </c>
      <c r="AW13" s="26">
        <v>6.0</v>
      </c>
      <c r="AX13" s="26">
        <v>1.0</v>
      </c>
      <c r="AY13" s="26">
        <v>0.0</v>
      </c>
      <c r="AZ13" s="26">
        <v>1.0</v>
      </c>
      <c r="BA13" s="26">
        <v>1.0</v>
      </c>
      <c r="BB13" s="26">
        <v>1.0</v>
      </c>
      <c r="BC13" s="26">
        <v>1.0</v>
      </c>
      <c r="BD13" s="26">
        <v>1.0</v>
      </c>
      <c r="BE13" s="26">
        <v>15.0</v>
      </c>
      <c r="BF13" s="26">
        <v>2.0</v>
      </c>
      <c r="BG13" s="26">
        <v>1.0</v>
      </c>
      <c r="BH13" s="26">
        <v>1.0</v>
      </c>
      <c r="BI13" s="26">
        <v>1.0</v>
      </c>
      <c r="BJ13" s="26">
        <v>15.0</v>
      </c>
      <c r="BK13" s="26">
        <v>1.0</v>
      </c>
      <c r="BL13" s="26">
        <v>1.0</v>
      </c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  <c r="DU13" s="8"/>
      <c r="DV13" s="8"/>
      <c r="DW13" s="8"/>
      <c r="DX13" s="8"/>
      <c r="DY13" s="8"/>
      <c r="DZ13" s="8"/>
      <c r="EA13" s="8"/>
      <c r="EB13" s="8"/>
      <c r="EC13" s="8"/>
      <c r="ED13" s="8"/>
      <c r="EE13" s="8"/>
      <c r="EF13" s="8"/>
      <c r="EG13" s="8"/>
      <c r="EH13" s="8"/>
      <c r="EI13" s="8"/>
      <c r="EJ13" s="8"/>
      <c r="EK13" s="8"/>
      <c r="EL13" s="8"/>
      <c r="EM13" s="8"/>
      <c r="EN13" s="8"/>
      <c r="EO13" s="8"/>
      <c r="EP13" s="8"/>
      <c r="EQ13" s="8"/>
      <c r="ER13" s="8"/>
      <c r="ES13" s="8"/>
      <c r="ET13" s="8"/>
      <c r="EU13" s="8"/>
      <c r="EV13" s="8"/>
      <c r="EW13" s="8"/>
      <c r="EX13" s="8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/>
      <c r="FK13" s="8"/>
      <c r="FL13" s="8"/>
      <c r="FM13" s="8"/>
      <c r="FN13" s="8"/>
      <c r="FO13" s="8"/>
      <c r="FP13" s="8"/>
      <c r="FQ13" s="8"/>
      <c r="FR13" s="8"/>
      <c r="FS13" s="8"/>
    </row>
    <row r="14">
      <c r="A14" s="19" t="s">
        <v>4643</v>
      </c>
      <c r="B14" s="14" t="s">
        <v>7659</v>
      </c>
      <c r="C14" s="14" t="s">
        <v>7660</v>
      </c>
      <c r="D14" s="14" t="s">
        <v>7661</v>
      </c>
      <c r="E14" s="14" t="s">
        <v>7662</v>
      </c>
      <c r="F14" s="14" t="s">
        <v>7663</v>
      </c>
      <c r="G14" s="14" t="s">
        <v>7664</v>
      </c>
      <c r="H14" s="14" t="s">
        <v>7665</v>
      </c>
      <c r="I14" s="14" t="s">
        <v>7666</v>
      </c>
      <c r="J14" s="14" t="s">
        <v>7667</v>
      </c>
      <c r="K14" s="14" t="s">
        <v>7668</v>
      </c>
      <c r="L14" s="14" t="s">
        <v>7669</v>
      </c>
      <c r="M14" s="14" t="s">
        <v>7670</v>
      </c>
      <c r="N14" s="14" t="s">
        <v>7671</v>
      </c>
      <c r="O14" s="14"/>
      <c r="P14" s="14" t="s">
        <v>7672</v>
      </c>
      <c r="Q14" s="14" t="s">
        <v>7673</v>
      </c>
      <c r="S14" s="6" t="s">
        <v>7674</v>
      </c>
      <c r="T14" s="6" t="s">
        <v>7675</v>
      </c>
      <c r="U14" s="6" t="s">
        <v>7676</v>
      </c>
      <c r="V14" s="6" t="s">
        <v>7677</v>
      </c>
      <c r="W14" s="6" t="s">
        <v>7678</v>
      </c>
      <c r="X14" s="6" t="s">
        <v>7679</v>
      </c>
      <c r="Y14" s="6" t="s">
        <v>7680</v>
      </c>
      <c r="Z14" s="6" t="s">
        <v>7681</v>
      </c>
      <c r="AA14" s="6" t="s">
        <v>7682</v>
      </c>
      <c r="AD14" s="6" t="s">
        <v>7683</v>
      </c>
      <c r="AF14" s="6" t="s">
        <v>7684</v>
      </c>
      <c r="AG14" s="6" t="s">
        <v>7685</v>
      </c>
      <c r="AH14" s="6" t="s">
        <v>7686</v>
      </c>
      <c r="AI14" s="6" t="s">
        <v>7687</v>
      </c>
      <c r="AJ14" s="6" t="s">
        <v>7688</v>
      </c>
      <c r="AM14" s="6" t="s">
        <v>7689</v>
      </c>
      <c r="AN14" s="6" t="s">
        <v>7690</v>
      </c>
      <c r="AP14" s="6" t="s">
        <v>7691</v>
      </c>
      <c r="AQ14" s="6" t="s">
        <v>7692</v>
      </c>
      <c r="AR14" s="6" t="s">
        <v>7693</v>
      </c>
      <c r="AS14" s="6" t="s">
        <v>7694</v>
      </c>
      <c r="AT14" s="6" t="s">
        <v>7695</v>
      </c>
      <c r="AU14" s="6" t="s">
        <v>7696</v>
      </c>
      <c r="AV14" s="6" t="s">
        <v>7697</v>
      </c>
      <c r="AW14" s="6" t="s">
        <v>7698</v>
      </c>
      <c r="AX14" s="6" t="s">
        <v>7699</v>
      </c>
      <c r="AZ14" s="6" t="s">
        <v>7700</v>
      </c>
      <c r="BA14" s="6" t="s">
        <v>7701</v>
      </c>
      <c r="BB14" s="6" t="s">
        <v>7702</v>
      </c>
      <c r="BC14" s="6" t="s">
        <v>7703</v>
      </c>
      <c r="BD14" s="6" t="s">
        <v>7689</v>
      </c>
      <c r="BE14" s="6" t="s">
        <v>7704</v>
      </c>
      <c r="BF14" s="6" t="s">
        <v>7705</v>
      </c>
      <c r="BG14" s="6" t="s">
        <v>7706</v>
      </c>
      <c r="BH14" s="6" t="s">
        <v>7707</v>
      </c>
      <c r="BI14" s="6" t="s">
        <v>7708</v>
      </c>
      <c r="BJ14" s="6" t="s">
        <v>7709</v>
      </c>
      <c r="BK14" s="6" t="s">
        <v>7710</v>
      </c>
      <c r="BL14" s="6" t="s">
        <v>7711</v>
      </c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/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8"/>
      <c r="EL14" s="8"/>
      <c r="EM14" s="8"/>
      <c r="EN14" s="8"/>
      <c r="EO14" s="8"/>
      <c r="EP14" s="8"/>
      <c r="EQ14" s="8"/>
      <c r="ER14" s="8"/>
      <c r="ES14" s="8"/>
      <c r="ET14" s="8"/>
      <c r="EU14" s="8"/>
      <c r="EV14" s="8"/>
      <c r="EW14" s="8"/>
      <c r="EX14" s="8"/>
      <c r="EY14" s="8"/>
      <c r="EZ14" s="8"/>
      <c r="FA14" s="8"/>
      <c r="FB14" s="8"/>
      <c r="FC14" s="8"/>
      <c r="FD14" s="8"/>
      <c r="FE14" s="8"/>
      <c r="FF14" s="8"/>
      <c r="FG14" s="8"/>
      <c r="FH14" s="8"/>
      <c r="FI14" s="8"/>
      <c r="FJ14" s="8"/>
      <c r="FK14" s="8"/>
      <c r="FL14" s="8"/>
      <c r="FM14" s="8"/>
      <c r="FN14" s="8"/>
      <c r="FO14" s="8"/>
      <c r="FP14" s="8"/>
      <c r="FQ14" s="8"/>
      <c r="FR14" s="8"/>
      <c r="FS14" s="8"/>
    </row>
    <row r="15">
      <c r="A15" s="19" t="s">
        <v>4643</v>
      </c>
      <c r="B15" s="14"/>
      <c r="C15" s="23"/>
      <c r="D15" s="23"/>
      <c r="E15" s="14"/>
      <c r="F15" s="14" t="s">
        <v>7712</v>
      </c>
      <c r="G15" s="14" t="s">
        <v>7713</v>
      </c>
      <c r="H15" s="14"/>
      <c r="I15" s="14"/>
      <c r="J15" s="14" t="s">
        <v>7714</v>
      </c>
      <c r="K15" s="14"/>
      <c r="L15" s="14" t="s">
        <v>7715</v>
      </c>
      <c r="M15" s="14"/>
      <c r="N15" s="14"/>
      <c r="O15" s="14"/>
      <c r="P15" s="14"/>
      <c r="Q15" s="14" t="s">
        <v>7716</v>
      </c>
      <c r="S15" s="6" t="s">
        <v>7717</v>
      </c>
      <c r="U15" s="6" t="s">
        <v>7718</v>
      </c>
      <c r="V15" s="6" t="s">
        <v>7719</v>
      </c>
      <c r="Y15" s="6" t="s">
        <v>7720</v>
      </c>
      <c r="AI15" s="6" t="s">
        <v>7721</v>
      </c>
      <c r="AJ15" s="6" t="s">
        <v>7722</v>
      </c>
      <c r="AW15" s="6" t="s">
        <v>7723</v>
      </c>
      <c r="BE15" s="6" t="s">
        <v>7724</v>
      </c>
      <c r="BF15" s="6" t="s">
        <v>7725</v>
      </c>
      <c r="BJ15" s="6" t="s">
        <v>7726</v>
      </c>
      <c r="DD15" s="8"/>
      <c r="DE15" s="8"/>
      <c r="DF15" s="8"/>
      <c r="DG15" s="8"/>
      <c r="DH15" s="8"/>
      <c r="DI15" s="8"/>
      <c r="DJ15" s="8"/>
      <c r="DK15" s="8"/>
      <c r="DL15" s="8"/>
      <c r="DM15" s="8"/>
      <c r="DN15" s="8"/>
      <c r="DO15" s="8"/>
      <c r="DP15" s="8"/>
      <c r="DQ15" s="8"/>
      <c r="DR15" s="8"/>
      <c r="DS15" s="8"/>
      <c r="DT15" s="8"/>
      <c r="DU15" s="8"/>
      <c r="DV15" s="8"/>
      <c r="DW15" s="8"/>
      <c r="DX15" s="8"/>
      <c r="DY15" s="8"/>
      <c r="DZ15" s="8"/>
      <c r="EA15" s="8"/>
      <c r="EB15" s="8"/>
      <c r="EC15" s="8"/>
      <c r="ED15" s="8"/>
      <c r="EE15" s="8"/>
      <c r="EF15" s="8"/>
      <c r="EG15" s="8"/>
      <c r="EH15" s="8"/>
      <c r="EI15" s="8"/>
      <c r="EJ15" s="8"/>
      <c r="EK15" s="8"/>
      <c r="EL15" s="8"/>
      <c r="EM15" s="8"/>
      <c r="EN15" s="8"/>
      <c r="EO15" s="8"/>
      <c r="EP15" s="8"/>
      <c r="EQ15" s="8"/>
      <c r="ER15" s="8"/>
      <c r="ES15" s="8"/>
      <c r="ET15" s="8"/>
      <c r="EU15" s="8"/>
      <c r="EV15" s="8"/>
      <c r="EW15" s="8"/>
      <c r="EX15" s="8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8"/>
      <c r="FJ15" s="8"/>
      <c r="FK15" s="8"/>
      <c r="FL15" s="8"/>
      <c r="FM15" s="8"/>
      <c r="FN15" s="8"/>
      <c r="FO15" s="8"/>
      <c r="FP15" s="8"/>
      <c r="FQ15" s="8"/>
      <c r="FR15" s="8"/>
      <c r="FS15" s="8"/>
    </row>
    <row r="16">
      <c r="A16" s="19" t="s">
        <v>4643</v>
      </c>
      <c r="B16" s="14"/>
      <c r="C16" s="23"/>
      <c r="D16" s="23"/>
      <c r="E16" s="14"/>
      <c r="F16" s="14" t="s">
        <v>5800</v>
      </c>
      <c r="G16" s="14" t="s">
        <v>7727</v>
      </c>
      <c r="H16" s="14"/>
      <c r="I16" s="14"/>
      <c r="J16" s="14" t="s">
        <v>7728</v>
      </c>
      <c r="K16" s="14"/>
      <c r="L16" s="14" t="s">
        <v>7729</v>
      </c>
      <c r="M16" s="14"/>
      <c r="N16" s="14"/>
      <c r="O16" s="14"/>
      <c r="P16" s="14"/>
      <c r="Q16" s="14" t="s">
        <v>7730</v>
      </c>
      <c r="S16" s="6" t="s">
        <v>7731</v>
      </c>
      <c r="U16" s="6" t="s">
        <v>7732</v>
      </c>
      <c r="V16" s="6" t="s">
        <v>7733</v>
      </c>
      <c r="Y16" s="6" t="s">
        <v>7734</v>
      </c>
      <c r="AI16" s="6" t="s">
        <v>7735</v>
      </c>
      <c r="AJ16" s="6" t="s">
        <v>7736</v>
      </c>
      <c r="AW16" s="6" t="s">
        <v>7737</v>
      </c>
      <c r="BE16" s="6" t="s">
        <v>7738</v>
      </c>
      <c r="BJ16" s="6" t="s">
        <v>7739</v>
      </c>
      <c r="DD16" s="8"/>
      <c r="DE16" s="8"/>
      <c r="DF16" s="8"/>
      <c r="DG16" s="8"/>
      <c r="DH16" s="8"/>
      <c r="DI16" s="8"/>
      <c r="DJ16" s="8"/>
      <c r="DK16" s="8"/>
      <c r="DL16" s="8"/>
      <c r="DM16" s="8"/>
      <c r="DN16" s="8"/>
      <c r="DO16" s="8"/>
      <c r="DP16" s="8"/>
      <c r="DQ16" s="8"/>
      <c r="DR16" s="8"/>
      <c r="DS16" s="8"/>
      <c r="DT16" s="8"/>
      <c r="DU16" s="8"/>
      <c r="DV16" s="8"/>
      <c r="DW16" s="8"/>
      <c r="DX16" s="8"/>
      <c r="DY16" s="8"/>
      <c r="DZ16" s="8"/>
      <c r="EA16" s="8"/>
      <c r="EB16" s="8"/>
      <c r="EC16" s="8"/>
      <c r="ED16" s="8"/>
      <c r="EE16" s="8"/>
      <c r="EF16" s="8"/>
      <c r="EG16" s="8"/>
      <c r="EH16" s="8"/>
      <c r="EI16" s="8"/>
      <c r="EJ16" s="8"/>
      <c r="EK16" s="8"/>
      <c r="EL16" s="8"/>
      <c r="EM16" s="8"/>
      <c r="EN16" s="8"/>
      <c r="EO16" s="8"/>
      <c r="EP16" s="8"/>
      <c r="EQ16" s="8"/>
      <c r="ER16" s="8"/>
      <c r="ES16" s="8"/>
      <c r="ET16" s="8"/>
      <c r="EU16" s="8"/>
      <c r="EV16" s="8"/>
      <c r="EW16" s="8"/>
      <c r="EX16" s="8"/>
      <c r="EY16" s="8"/>
      <c r="EZ16" s="8"/>
      <c r="FA16" s="8"/>
      <c r="FB16" s="8"/>
      <c r="FC16" s="8"/>
      <c r="FD16" s="8"/>
      <c r="FE16" s="8"/>
      <c r="FF16" s="8"/>
      <c r="FG16" s="8"/>
      <c r="FH16" s="8"/>
      <c r="FI16" s="8"/>
      <c r="FJ16" s="8"/>
      <c r="FK16" s="8"/>
      <c r="FL16" s="8"/>
      <c r="FM16" s="8"/>
      <c r="FN16" s="8"/>
      <c r="FO16" s="8"/>
      <c r="FP16" s="8"/>
      <c r="FQ16" s="8"/>
      <c r="FR16" s="8"/>
      <c r="FS16" s="8"/>
    </row>
    <row r="17">
      <c r="A17" s="19" t="s">
        <v>4643</v>
      </c>
      <c r="B17" s="14"/>
      <c r="C17" s="23"/>
      <c r="D17" s="23"/>
      <c r="E17" s="14"/>
      <c r="F17" s="14" t="s">
        <v>7740</v>
      </c>
      <c r="G17" s="14" t="s">
        <v>7741</v>
      </c>
      <c r="H17" s="14"/>
      <c r="I17" s="14"/>
      <c r="J17" s="14" t="s">
        <v>7742</v>
      </c>
      <c r="K17" s="14"/>
      <c r="L17" s="14" t="s">
        <v>7743</v>
      </c>
      <c r="M17" s="14"/>
      <c r="N17" s="14"/>
      <c r="O17" s="14"/>
      <c r="P17" s="14"/>
      <c r="Q17" s="14" t="s">
        <v>7744</v>
      </c>
      <c r="S17" s="6" t="s">
        <v>7745</v>
      </c>
      <c r="U17" s="6" t="s">
        <v>7746</v>
      </c>
      <c r="V17" s="6" t="s">
        <v>7747</v>
      </c>
      <c r="Y17" s="6" t="s">
        <v>7748</v>
      </c>
      <c r="AI17" s="6" t="s">
        <v>7749</v>
      </c>
      <c r="AJ17" s="6" t="s">
        <v>7750</v>
      </c>
      <c r="AW17" s="6" t="s">
        <v>7751</v>
      </c>
      <c r="BE17" s="6" t="s">
        <v>7752</v>
      </c>
      <c r="BJ17" s="6" t="s">
        <v>7753</v>
      </c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8"/>
      <c r="EL17" s="8"/>
      <c r="EM17" s="8"/>
      <c r="EN17" s="8"/>
      <c r="EO17" s="8"/>
      <c r="EP17" s="8"/>
      <c r="EQ17" s="8"/>
      <c r="ER17" s="8"/>
      <c r="ES17" s="8"/>
      <c r="ET17" s="8"/>
      <c r="EU17" s="8"/>
      <c r="EV17" s="8"/>
      <c r="EW17" s="8"/>
      <c r="EX17" s="8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M17" s="8"/>
      <c r="FN17" s="8"/>
      <c r="FO17" s="8"/>
      <c r="FP17" s="8"/>
      <c r="FQ17" s="8"/>
      <c r="FR17" s="8"/>
      <c r="FS17" s="8"/>
    </row>
    <row r="18">
      <c r="A18" s="19" t="s">
        <v>4643</v>
      </c>
      <c r="B18" s="14"/>
      <c r="C18" s="23"/>
      <c r="D18" s="23"/>
      <c r="E18" s="14"/>
      <c r="F18" s="14" t="s">
        <v>7754</v>
      </c>
      <c r="G18" s="14" t="s">
        <v>7755</v>
      </c>
      <c r="H18" s="14"/>
      <c r="I18" s="14"/>
      <c r="J18" s="14" t="s">
        <v>7756</v>
      </c>
      <c r="K18" s="14"/>
      <c r="L18" s="14" t="s">
        <v>7757</v>
      </c>
      <c r="M18" s="14"/>
      <c r="N18" s="14"/>
      <c r="O18" s="14"/>
      <c r="P18" s="14"/>
      <c r="Q18" s="14" t="s">
        <v>7758</v>
      </c>
      <c r="S18" s="6" t="s">
        <v>7759</v>
      </c>
      <c r="U18" s="6" t="s">
        <v>7760</v>
      </c>
      <c r="V18" s="6" t="s">
        <v>7761</v>
      </c>
      <c r="Y18" s="6" t="s">
        <v>7491</v>
      </c>
      <c r="AI18" s="6" t="s">
        <v>7762</v>
      </c>
      <c r="AJ18" s="6" t="s">
        <v>7763</v>
      </c>
      <c r="AW18" s="6" t="s">
        <v>7764</v>
      </c>
      <c r="BE18" s="6" t="s">
        <v>7765</v>
      </c>
      <c r="BJ18" s="6" t="s">
        <v>7766</v>
      </c>
      <c r="DD18" s="8"/>
      <c r="DE18" s="8"/>
      <c r="DF18" s="8"/>
      <c r="DG18" s="8"/>
      <c r="DH18" s="8"/>
      <c r="DI18" s="8"/>
      <c r="DJ18" s="8"/>
      <c r="DK18" s="8"/>
      <c r="DL18" s="8"/>
      <c r="DM18" s="8"/>
      <c r="DN18" s="8"/>
      <c r="DO18" s="8"/>
      <c r="DP18" s="8"/>
      <c r="DQ18" s="8"/>
      <c r="DR18" s="8"/>
      <c r="DS18" s="8"/>
      <c r="DT18" s="8"/>
      <c r="DU18" s="8"/>
      <c r="DV18" s="8"/>
      <c r="DW18" s="8"/>
      <c r="DX18" s="8"/>
      <c r="DY18" s="8"/>
      <c r="DZ18" s="8"/>
      <c r="EA18" s="8"/>
      <c r="EB18" s="8"/>
      <c r="EC18" s="8"/>
      <c r="ED18" s="8"/>
      <c r="EE18" s="8"/>
      <c r="EF18" s="8"/>
      <c r="EG18" s="8"/>
      <c r="EH18" s="8"/>
      <c r="EI18" s="8"/>
      <c r="EJ18" s="8"/>
      <c r="EK18" s="8"/>
      <c r="EL18" s="8"/>
      <c r="EM18" s="8"/>
      <c r="EN18" s="8"/>
      <c r="EO18" s="8"/>
      <c r="EP18" s="8"/>
      <c r="EQ18" s="8"/>
      <c r="ER18" s="8"/>
      <c r="ES18" s="8"/>
      <c r="ET18" s="8"/>
      <c r="EU18" s="8"/>
      <c r="EV18" s="8"/>
      <c r="EW18" s="8"/>
      <c r="EX18" s="8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/>
      <c r="FK18" s="8"/>
      <c r="FL18" s="8"/>
      <c r="FM18" s="8"/>
      <c r="FN18" s="8"/>
      <c r="FO18" s="8"/>
      <c r="FP18" s="8"/>
      <c r="FQ18" s="8"/>
      <c r="FR18" s="8"/>
      <c r="FS18" s="8"/>
    </row>
    <row r="19">
      <c r="A19" s="19" t="s">
        <v>4643</v>
      </c>
      <c r="B19" s="14"/>
      <c r="C19" s="23"/>
      <c r="D19" s="23"/>
      <c r="E19" s="14"/>
      <c r="F19" s="14" t="s">
        <v>7767</v>
      </c>
      <c r="G19" s="14" t="s">
        <v>7768</v>
      </c>
      <c r="H19" s="14"/>
      <c r="I19" s="14"/>
      <c r="J19" s="14" t="s">
        <v>7769</v>
      </c>
      <c r="K19" s="14"/>
      <c r="L19" s="14" t="s">
        <v>7770</v>
      </c>
      <c r="M19" s="14"/>
      <c r="N19" s="14"/>
      <c r="O19" s="14"/>
      <c r="P19" s="14"/>
      <c r="Q19" s="14" t="s">
        <v>7771</v>
      </c>
      <c r="S19" s="6" t="s">
        <v>7772</v>
      </c>
      <c r="U19" s="6" t="s">
        <v>7773</v>
      </c>
      <c r="V19" s="6" t="s">
        <v>6199</v>
      </c>
      <c r="Y19" s="6" t="s">
        <v>7774</v>
      </c>
      <c r="AI19" s="6" t="s">
        <v>7775</v>
      </c>
      <c r="AW19" s="6" t="s">
        <v>7776</v>
      </c>
      <c r="BE19" s="6" t="s">
        <v>7777</v>
      </c>
      <c r="BJ19" s="6" t="s">
        <v>7778</v>
      </c>
      <c r="DD19" s="8"/>
      <c r="DE19" s="8"/>
      <c r="DF19" s="8"/>
      <c r="DG19" s="8"/>
      <c r="DH19" s="8"/>
      <c r="DI19" s="8"/>
      <c r="DJ19" s="8"/>
      <c r="DK19" s="8"/>
      <c r="DL19" s="8"/>
      <c r="DM19" s="8"/>
      <c r="DN19" s="8"/>
      <c r="DO19" s="8"/>
      <c r="DP19" s="8"/>
      <c r="DQ19" s="8"/>
      <c r="DR19" s="8"/>
      <c r="DS19" s="8"/>
      <c r="DT19" s="8"/>
      <c r="DU19" s="8"/>
      <c r="DV19" s="8"/>
      <c r="DW19" s="8"/>
      <c r="DX19" s="8"/>
      <c r="DY19" s="8"/>
      <c r="DZ19" s="8"/>
      <c r="EA19" s="8"/>
      <c r="EB19" s="8"/>
      <c r="EC19" s="8"/>
      <c r="ED19" s="8"/>
      <c r="EE19" s="8"/>
      <c r="EF19" s="8"/>
      <c r="EG19" s="8"/>
      <c r="EH19" s="8"/>
      <c r="EI19" s="8"/>
      <c r="EJ19" s="8"/>
      <c r="EK19" s="8"/>
      <c r="EL19" s="8"/>
      <c r="EM19" s="8"/>
      <c r="EN19" s="8"/>
      <c r="EO19" s="8"/>
      <c r="EP19" s="8"/>
      <c r="EQ19" s="8"/>
      <c r="ER19" s="8"/>
      <c r="ES19" s="8"/>
      <c r="ET19" s="8"/>
      <c r="EU19" s="8"/>
      <c r="EV19" s="8"/>
      <c r="EW19" s="8"/>
      <c r="EX19" s="8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8"/>
      <c r="FJ19" s="8"/>
      <c r="FK19" s="8"/>
      <c r="FL19" s="8"/>
      <c r="FM19" s="8"/>
      <c r="FN19" s="8"/>
      <c r="FO19" s="8"/>
      <c r="FP19" s="8"/>
      <c r="FQ19" s="8"/>
      <c r="FR19" s="8"/>
      <c r="FS19" s="8"/>
    </row>
    <row r="20">
      <c r="A20" s="19" t="s">
        <v>4643</v>
      </c>
      <c r="B20" s="14"/>
      <c r="C20" s="23"/>
      <c r="D20" s="23"/>
      <c r="E20" s="14"/>
      <c r="F20" s="14" t="s">
        <v>7779</v>
      </c>
      <c r="G20" s="14" t="s">
        <v>7780</v>
      </c>
      <c r="H20" s="14"/>
      <c r="I20" s="14"/>
      <c r="J20" s="14" t="s">
        <v>7781</v>
      </c>
      <c r="K20" s="14"/>
      <c r="L20" s="14" t="s">
        <v>7782</v>
      </c>
      <c r="M20" s="14"/>
      <c r="N20" s="14"/>
      <c r="O20" s="14"/>
      <c r="P20" s="14"/>
      <c r="Q20" s="14" t="s">
        <v>7771</v>
      </c>
      <c r="S20" s="6" t="s">
        <v>7783</v>
      </c>
      <c r="U20" s="6" t="s">
        <v>7784</v>
      </c>
      <c r="Y20" s="6" t="s">
        <v>7785</v>
      </c>
      <c r="AI20" s="6" t="s">
        <v>7786</v>
      </c>
      <c r="BE20" s="6" t="s">
        <v>7787</v>
      </c>
      <c r="BJ20" s="6" t="s">
        <v>7788</v>
      </c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/>
      <c r="EN20" s="8"/>
      <c r="EO20" s="8"/>
      <c r="EP20" s="8"/>
      <c r="EQ20" s="8"/>
      <c r="ER20" s="8"/>
      <c r="ES20" s="8"/>
      <c r="ET20" s="8"/>
      <c r="EU20" s="8"/>
      <c r="EV20" s="8"/>
      <c r="EW20" s="8"/>
      <c r="EX20" s="8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M20" s="8"/>
      <c r="FN20" s="8"/>
      <c r="FO20" s="8"/>
      <c r="FP20" s="8"/>
      <c r="FQ20" s="8"/>
      <c r="FR20" s="8"/>
      <c r="FS20" s="8"/>
    </row>
    <row r="21">
      <c r="A21" s="19" t="s">
        <v>4643</v>
      </c>
      <c r="B21" s="14"/>
      <c r="C21" s="23"/>
      <c r="D21" s="23"/>
      <c r="E21" s="14"/>
      <c r="F21" s="14" t="s">
        <v>7789</v>
      </c>
      <c r="G21" s="14" t="s">
        <v>7790</v>
      </c>
      <c r="H21" s="14"/>
      <c r="I21" s="14"/>
      <c r="J21" s="14" t="s">
        <v>7791</v>
      </c>
      <c r="K21" s="14"/>
      <c r="L21" s="14" t="s">
        <v>7792</v>
      </c>
      <c r="M21" s="14"/>
      <c r="N21" s="14"/>
      <c r="O21" s="14"/>
      <c r="P21" s="14"/>
      <c r="Q21" s="14" t="s">
        <v>7793</v>
      </c>
      <c r="S21" s="6" t="s">
        <v>7794</v>
      </c>
      <c r="U21" s="6" t="s">
        <v>7795</v>
      </c>
      <c r="Y21" s="6" t="s">
        <v>7796</v>
      </c>
      <c r="AI21" s="6" t="s">
        <v>7797</v>
      </c>
      <c r="BE21" s="6" t="s">
        <v>7798</v>
      </c>
      <c r="BJ21" s="6" t="s">
        <v>7799</v>
      </c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/>
      <c r="ET21" s="8"/>
      <c r="EU21" s="8"/>
      <c r="EV21" s="8"/>
      <c r="EW21" s="8"/>
      <c r="EX21" s="8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M21" s="8"/>
      <c r="FN21" s="8"/>
      <c r="FO21" s="8"/>
      <c r="FP21" s="8"/>
      <c r="FQ21" s="8"/>
      <c r="FR21" s="8"/>
      <c r="FS21" s="8"/>
    </row>
    <row r="22">
      <c r="A22" s="19" t="s">
        <v>4643</v>
      </c>
      <c r="B22" s="14"/>
      <c r="C22" s="23"/>
      <c r="D22" s="23"/>
      <c r="E22" s="14"/>
      <c r="F22" s="14" t="s">
        <v>7789</v>
      </c>
      <c r="G22" s="14" t="s">
        <v>7800</v>
      </c>
      <c r="H22" s="14"/>
      <c r="I22" s="14"/>
      <c r="J22" s="14"/>
      <c r="K22" s="14"/>
      <c r="L22" s="14" t="s">
        <v>7801</v>
      </c>
      <c r="M22" s="14"/>
      <c r="N22" s="14"/>
      <c r="O22" s="14"/>
      <c r="P22" s="14"/>
      <c r="Q22" s="14" t="s">
        <v>7802</v>
      </c>
      <c r="S22" s="6" t="s">
        <v>7803</v>
      </c>
      <c r="U22" s="6" t="s">
        <v>7804</v>
      </c>
      <c r="Y22" s="6" t="s">
        <v>7805</v>
      </c>
      <c r="AI22" s="6" t="s">
        <v>7806</v>
      </c>
      <c r="BE22" s="6" t="s">
        <v>7807</v>
      </c>
      <c r="BJ22" s="6" t="s">
        <v>7808</v>
      </c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/>
      <c r="ET22" s="8"/>
      <c r="EU22" s="8"/>
      <c r="EV22" s="8"/>
      <c r="EW22" s="8"/>
      <c r="EX22" s="8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M22" s="8"/>
      <c r="FN22" s="8"/>
      <c r="FO22" s="8"/>
      <c r="FP22" s="8"/>
      <c r="FQ22" s="8"/>
      <c r="FR22" s="8"/>
      <c r="FS22" s="8"/>
    </row>
    <row r="23">
      <c r="A23" s="19" t="s">
        <v>4643</v>
      </c>
      <c r="B23" s="14"/>
      <c r="C23" s="23"/>
      <c r="D23" s="23"/>
      <c r="E23" s="14"/>
      <c r="F23" s="14" t="s">
        <v>7809</v>
      </c>
      <c r="G23" s="14" t="s">
        <v>7810</v>
      </c>
      <c r="H23" s="14"/>
      <c r="I23" s="14"/>
      <c r="J23" s="14"/>
      <c r="K23" s="14"/>
      <c r="L23" s="14"/>
      <c r="M23" s="14"/>
      <c r="N23" s="14"/>
      <c r="O23" s="14"/>
      <c r="P23" s="14"/>
      <c r="Q23" s="14" t="s">
        <v>7811</v>
      </c>
      <c r="U23" s="6" t="s">
        <v>7812</v>
      </c>
      <c r="Y23" s="6" t="s">
        <v>7813</v>
      </c>
      <c r="AI23" s="6" t="s">
        <v>7814</v>
      </c>
      <c r="BE23" s="6" t="s">
        <v>7815</v>
      </c>
      <c r="BJ23" s="6" t="s">
        <v>7816</v>
      </c>
      <c r="DD23" s="8"/>
      <c r="DE23" s="8"/>
      <c r="DF23" s="8"/>
      <c r="DG23" s="8"/>
      <c r="DH23" s="8"/>
      <c r="DI23" s="8"/>
      <c r="DJ23" s="8"/>
      <c r="DK23" s="8"/>
      <c r="DL23" s="8"/>
      <c r="DM23" s="8"/>
      <c r="DN23" s="8"/>
      <c r="DO23" s="8"/>
      <c r="DP23" s="8"/>
      <c r="DQ23" s="8"/>
      <c r="DR23" s="8"/>
      <c r="DS23" s="8"/>
      <c r="DT23" s="8"/>
      <c r="DU23" s="8"/>
      <c r="DV23" s="8"/>
      <c r="DW23" s="8"/>
      <c r="DX23" s="8"/>
      <c r="DY23" s="8"/>
      <c r="DZ23" s="8"/>
      <c r="EA23" s="8"/>
      <c r="EB23" s="8"/>
      <c r="EC23" s="8"/>
      <c r="ED23" s="8"/>
      <c r="EE23" s="8"/>
      <c r="EF23" s="8"/>
      <c r="EG23" s="8"/>
      <c r="EH23" s="8"/>
      <c r="EI23" s="8"/>
      <c r="EJ23" s="8"/>
      <c r="EK23" s="8"/>
      <c r="EL23" s="8"/>
      <c r="EM23" s="8"/>
      <c r="EN23" s="8"/>
      <c r="EO23" s="8"/>
      <c r="EP23" s="8"/>
      <c r="EQ23" s="8"/>
      <c r="ER23" s="8"/>
      <c r="ES23" s="8"/>
      <c r="ET23" s="8"/>
      <c r="EU23" s="8"/>
      <c r="EV23" s="8"/>
      <c r="EW23" s="8"/>
      <c r="EX23" s="8"/>
      <c r="EY23" s="8"/>
      <c r="EZ23" s="8"/>
      <c r="FA23" s="8"/>
      <c r="FB23" s="8"/>
      <c r="FC23" s="8"/>
      <c r="FD23" s="8"/>
      <c r="FE23" s="8"/>
      <c r="FF23" s="8"/>
      <c r="FG23" s="8"/>
      <c r="FH23" s="8"/>
      <c r="FI23" s="8"/>
      <c r="FJ23" s="8"/>
      <c r="FK23" s="8"/>
      <c r="FL23" s="8"/>
      <c r="FM23" s="8"/>
      <c r="FN23" s="8"/>
      <c r="FO23" s="8"/>
      <c r="FP23" s="8"/>
      <c r="FQ23" s="8"/>
      <c r="FR23" s="8"/>
      <c r="FS23" s="8"/>
    </row>
    <row r="24">
      <c r="A24" s="19" t="s">
        <v>4643</v>
      </c>
      <c r="B24" s="14"/>
      <c r="C24" s="23"/>
      <c r="D24" s="23"/>
      <c r="E24" s="14"/>
      <c r="F24" s="14" t="s">
        <v>7817</v>
      </c>
      <c r="G24" s="14" t="s">
        <v>7818</v>
      </c>
      <c r="H24" s="14"/>
      <c r="I24" s="14"/>
      <c r="J24" s="14"/>
      <c r="K24" s="14"/>
      <c r="L24" s="14"/>
      <c r="M24" s="14"/>
      <c r="N24" s="14"/>
      <c r="O24" s="14"/>
      <c r="P24" s="14"/>
      <c r="Q24" s="14" t="s">
        <v>7819</v>
      </c>
      <c r="U24" s="6" t="s">
        <v>7806</v>
      </c>
      <c r="Y24" s="6" t="s">
        <v>7820</v>
      </c>
      <c r="AI24" s="6" t="s">
        <v>7821</v>
      </c>
      <c r="BE24" s="6" t="s">
        <v>7822</v>
      </c>
      <c r="BJ24" s="6" t="s">
        <v>7823</v>
      </c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8"/>
      <c r="EL24" s="8"/>
      <c r="EM24" s="8"/>
      <c r="EN24" s="8"/>
      <c r="EO24" s="8"/>
      <c r="EP24" s="8"/>
      <c r="EQ24" s="8"/>
      <c r="ER24" s="8"/>
      <c r="ES24" s="8"/>
      <c r="ET24" s="8"/>
      <c r="EU24" s="8"/>
      <c r="EV24" s="8"/>
      <c r="EW24" s="8"/>
      <c r="EX24" s="8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M24" s="8"/>
      <c r="FN24" s="8"/>
      <c r="FO24" s="8"/>
      <c r="FP24" s="8"/>
      <c r="FQ24" s="8"/>
      <c r="FR24" s="8"/>
      <c r="FS24" s="8"/>
    </row>
    <row r="25">
      <c r="A25" s="19" t="s">
        <v>4643</v>
      </c>
      <c r="B25" s="14"/>
      <c r="C25" s="23"/>
      <c r="D25" s="23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 t="s">
        <v>7824</v>
      </c>
      <c r="U25" s="6" t="s">
        <v>7825</v>
      </c>
      <c r="Y25" s="6" t="s">
        <v>7826</v>
      </c>
      <c r="AI25" s="6" t="s">
        <v>7827</v>
      </c>
      <c r="BE25" s="6" t="s">
        <v>7828</v>
      </c>
      <c r="BJ25" s="6" t="s">
        <v>7829</v>
      </c>
      <c r="DD25" s="8"/>
      <c r="DE25" s="8"/>
      <c r="DF25" s="8"/>
      <c r="DG25" s="8"/>
      <c r="DH25" s="8"/>
      <c r="DI25" s="8"/>
      <c r="DJ25" s="8"/>
      <c r="DK25" s="8"/>
      <c r="DL25" s="8"/>
      <c r="DM25" s="8"/>
      <c r="DN25" s="8"/>
      <c r="DO25" s="8"/>
      <c r="DP25" s="8"/>
      <c r="DQ25" s="8"/>
      <c r="DR25" s="8"/>
      <c r="DS25" s="8"/>
      <c r="DT25" s="8"/>
      <c r="DU25" s="8"/>
      <c r="DV25" s="8"/>
      <c r="DW25" s="8"/>
      <c r="DX25" s="8"/>
      <c r="DY25" s="8"/>
      <c r="DZ25" s="8"/>
      <c r="EA25" s="8"/>
      <c r="EB25" s="8"/>
      <c r="EC25" s="8"/>
      <c r="ED25" s="8"/>
      <c r="EE25" s="8"/>
      <c r="EF25" s="8"/>
      <c r="EG25" s="8"/>
      <c r="EH25" s="8"/>
      <c r="EI25" s="8"/>
      <c r="EJ25" s="8"/>
      <c r="EK25" s="8"/>
      <c r="EL25" s="8"/>
      <c r="EM25" s="8"/>
      <c r="EN25" s="8"/>
      <c r="EO25" s="8"/>
      <c r="EP25" s="8"/>
      <c r="EQ25" s="8"/>
      <c r="ER25" s="8"/>
      <c r="ES25" s="8"/>
      <c r="ET25" s="8"/>
      <c r="EU25" s="8"/>
      <c r="EV25" s="8"/>
      <c r="EW25" s="8"/>
      <c r="EX25" s="8"/>
      <c r="EY25" s="8"/>
      <c r="EZ25" s="8"/>
      <c r="FA25" s="8"/>
      <c r="FB25" s="8"/>
      <c r="FC25" s="8"/>
      <c r="FD25" s="8"/>
      <c r="FE25" s="8"/>
      <c r="FF25" s="8"/>
      <c r="FG25" s="8"/>
      <c r="FH25" s="8"/>
      <c r="FI25" s="8"/>
      <c r="FJ25" s="8"/>
      <c r="FK25" s="8"/>
      <c r="FL25" s="8"/>
      <c r="FM25" s="8"/>
      <c r="FN25" s="8"/>
      <c r="FO25" s="8"/>
      <c r="FP25" s="8"/>
      <c r="FQ25" s="8"/>
      <c r="FR25" s="8"/>
      <c r="FS25" s="8"/>
    </row>
    <row r="26">
      <c r="A26" s="19" t="s">
        <v>4643</v>
      </c>
      <c r="B26" s="14"/>
      <c r="C26" s="23"/>
      <c r="D26" s="23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 t="s">
        <v>7341</v>
      </c>
      <c r="Y26" s="6" t="s">
        <v>7830</v>
      </c>
      <c r="AI26" s="6" t="s">
        <v>7831</v>
      </c>
      <c r="BE26" s="6" t="s">
        <v>7832</v>
      </c>
      <c r="BJ26" s="6" t="s">
        <v>7833</v>
      </c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/>
      <c r="DU26" s="8"/>
      <c r="DV26" s="8"/>
      <c r="DW26" s="8"/>
      <c r="DX26" s="8"/>
      <c r="DY26" s="8"/>
      <c r="DZ26" s="8"/>
      <c r="EA26" s="8"/>
      <c r="EB26" s="8"/>
      <c r="EC26" s="8"/>
      <c r="ED26" s="8"/>
      <c r="EE26" s="8"/>
      <c r="EF26" s="8"/>
      <c r="EG26" s="8"/>
      <c r="EH26" s="8"/>
      <c r="EI26" s="8"/>
      <c r="EJ26" s="8"/>
      <c r="EK26" s="8"/>
      <c r="EL26" s="8"/>
      <c r="EM26" s="8"/>
      <c r="EN26" s="8"/>
      <c r="EO26" s="8"/>
      <c r="EP26" s="8"/>
      <c r="EQ26" s="8"/>
      <c r="ER26" s="8"/>
      <c r="ES26" s="8"/>
      <c r="ET26" s="8"/>
      <c r="EU26" s="8"/>
      <c r="EV26" s="8"/>
      <c r="EW26" s="8"/>
      <c r="EX26" s="8"/>
      <c r="EY26" s="8"/>
      <c r="EZ26" s="8"/>
      <c r="FA26" s="8"/>
      <c r="FB26" s="8"/>
      <c r="FC26" s="8"/>
      <c r="FD26" s="8"/>
      <c r="FE26" s="8"/>
      <c r="FF26" s="8"/>
      <c r="FG26" s="8"/>
      <c r="FH26" s="8"/>
      <c r="FI26" s="8"/>
      <c r="FJ26" s="8"/>
      <c r="FK26" s="8"/>
      <c r="FL26" s="8"/>
      <c r="FM26" s="8"/>
      <c r="FN26" s="8"/>
      <c r="FO26" s="8"/>
      <c r="FP26" s="8"/>
      <c r="FQ26" s="8"/>
      <c r="FR26" s="8"/>
      <c r="FS26" s="8"/>
    </row>
    <row r="27">
      <c r="A27" s="19" t="s">
        <v>4643</v>
      </c>
      <c r="B27" s="14"/>
      <c r="C27" s="23"/>
      <c r="D27" s="23"/>
      <c r="E27" s="14"/>
      <c r="F27" s="14"/>
      <c r="G27" s="14"/>
      <c r="H27" s="14"/>
      <c r="I27" s="14"/>
      <c r="J27" s="14"/>
      <c r="K27" s="14"/>
      <c r="L27" s="23"/>
      <c r="M27" s="23"/>
      <c r="N27" s="23"/>
      <c r="O27" s="23"/>
      <c r="P27" s="14"/>
      <c r="Q27" s="14" t="s">
        <v>7834</v>
      </c>
      <c r="Y27" s="6" t="s">
        <v>7835</v>
      </c>
      <c r="AI27" s="6" t="s">
        <v>7809</v>
      </c>
      <c r="BE27" s="6" t="s">
        <v>7836</v>
      </c>
      <c r="BJ27" s="6" t="s">
        <v>7837</v>
      </c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8"/>
      <c r="DW27" s="8"/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8"/>
      <c r="EL27" s="8"/>
      <c r="EM27" s="8"/>
      <c r="EN27" s="8"/>
      <c r="EO27" s="8"/>
      <c r="EP27" s="8"/>
      <c r="EQ27" s="8"/>
      <c r="ER27" s="8"/>
      <c r="ES27" s="8"/>
      <c r="ET27" s="8"/>
      <c r="EU27" s="8"/>
      <c r="EV27" s="8"/>
      <c r="EW27" s="8"/>
      <c r="EX27" s="8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M27" s="8"/>
      <c r="FN27" s="8"/>
      <c r="FO27" s="8"/>
      <c r="FP27" s="8"/>
      <c r="FQ27" s="8"/>
      <c r="FR27" s="8"/>
      <c r="FS27" s="8"/>
    </row>
    <row r="28">
      <c r="A28" s="19" t="s">
        <v>4643</v>
      </c>
      <c r="B28" s="14"/>
      <c r="C28" s="23"/>
      <c r="D28" s="23"/>
      <c r="E28" s="14"/>
      <c r="F28" s="14"/>
      <c r="G28" s="14"/>
      <c r="H28" s="14"/>
      <c r="I28" s="14"/>
      <c r="J28" s="23"/>
      <c r="K28" s="23"/>
      <c r="L28" s="23"/>
      <c r="M28" s="23"/>
      <c r="N28" s="23"/>
      <c r="O28" s="23"/>
      <c r="P28" s="14"/>
      <c r="Q28" s="14" t="s">
        <v>7838</v>
      </c>
      <c r="AI28" s="6" t="s">
        <v>7839</v>
      </c>
      <c r="BE28" s="6" t="s">
        <v>7840</v>
      </c>
      <c r="BJ28" s="6" t="s">
        <v>7841</v>
      </c>
      <c r="DD28" s="8"/>
      <c r="DE28" s="8"/>
      <c r="DF28" s="8"/>
      <c r="DG28" s="8"/>
      <c r="DH28" s="8"/>
      <c r="DI28" s="8"/>
      <c r="DJ28" s="8"/>
      <c r="DK28" s="8"/>
      <c r="DL28" s="8"/>
      <c r="DM28" s="8"/>
      <c r="DN28" s="8"/>
      <c r="DO28" s="8"/>
      <c r="DP28" s="8"/>
      <c r="DQ28" s="8"/>
      <c r="DR28" s="8"/>
      <c r="DS28" s="8"/>
      <c r="DT28" s="8"/>
      <c r="DU28" s="8"/>
      <c r="DV28" s="8"/>
      <c r="DW28" s="8"/>
      <c r="DX28" s="8"/>
      <c r="DY28" s="8"/>
      <c r="DZ28" s="8"/>
      <c r="EA28" s="8"/>
      <c r="EB28" s="8"/>
      <c r="EC28" s="8"/>
      <c r="ED28" s="8"/>
      <c r="EE28" s="8"/>
      <c r="EF28" s="8"/>
      <c r="EG28" s="8"/>
      <c r="EH28" s="8"/>
      <c r="EI28" s="8"/>
      <c r="EJ28" s="8"/>
      <c r="EK28" s="8"/>
      <c r="EL28" s="8"/>
      <c r="EM28" s="8"/>
      <c r="EN28" s="8"/>
      <c r="EO28" s="8"/>
      <c r="EP28" s="8"/>
      <c r="EQ28" s="8"/>
      <c r="ER28" s="8"/>
      <c r="ES28" s="8"/>
      <c r="ET28" s="8"/>
      <c r="EU28" s="8"/>
      <c r="EV28" s="8"/>
      <c r="EW28" s="8"/>
      <c r="EX28" s="8"/>
      <c r="EY28" s="8"/>
      <c r="EZ28" s="8"/>
      <c r="FA28" s="8"/>
      <c r="FB28" s="8"/>
      <c r="FC28" s="8"/>
      <c r="FD28" s="8"/>
      <c r="FE28" s="8"/>
      <c r="FF28" s="8"/>
      <c r="FG28" s="8"/>
      <c r="FH28" s="8"/>
      <c r="FI28" s="8"/>
      <c r="FJ28" s="8"/>
      <c r="FK28" s="8"/>
      <c r="FL28" s="8"/>
      <c r="FM28" s="8"/>
      <c r="FN28" s="8"/>
      <c r="FO28" s="8"/>
      <c r="FP28" s="8"/>
      <c r="FQ28" s="8"/>
      <c r="FR28" s="8"/>
      <c r="FS28" s="8"/>
    </row>
    <row r="29">
      <c r="A29" s="19" t="s">
        <v>4643</v>
      </c>
      <c r="B29" s="14"/>
      <c r="C29" s="23"/>
      <c r="D29" s="23"/>
      <c r="E29" s="14"/>
      <c r="F29" s="14"/>
      <c r="G29" s="14"/>
      <c r="H29" s="14"/>
      <c r="I29" s="14"/>
      <c r="J29" s="23"/>
      <c r="K29" s="23"/>
      <c r="L29" s="23"/>
      <c r="M29" s="23"/>
      <c r="N29" s="23"/>
      <c r="O29" s="23"/>
      <c r="P29" s="14"/>
      <c r="Q29" s="14" t="s">
        <v>7842</v>
      </c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/>
      <c r="ET29" s="8"/>
      <c r="EU29" s="8"/>
      <c r="EV29" s="8"/>
      <c r="EW29" s="8"/>
      <c r="EX29" s="8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M29" s="8"/>
      <c r="FN29" s="8"/>
      <c r="FO29" s="8"/>
      <c r="FP29" s="8"/>
      <c r="FQ29" s="8"/>
      <c r="FR29" s="8"/>
      <c r="FS29" s="8"/>
    </row>
    <row r="30">
      <c r="A30" s="19" t="s">
        <v>4643</v>
      </c>
      <c r="B30" s="14"/>
      <c r="C30" s="23"/>
      <c r="D30" s="23"/>
      <c r="E30" s="14"/>
      <c r="F30" s="14"/>
      <c r="G30" s="14"/>
      <c r="H30" s="14"/>
      <c r="I30" s="14"/>
      <c r="J30" s="23"/>
      <c r="K30" s="23"/>
      <c r="L30" s="23"/>
      <c r="M30" s="23"/>
      <c r="N30" s="23"/>
      <c r="O30" s="23"/>
      <c r="P30" s="14"/>
      <c r="Q30" s="14" t="s">
        <v>7843</v>
      </c>
      <c r="DD30" s="8"/>
      <c r="DE30" s="8"/>
      <c r="DF30" s="8"/>
      <c r="DG30" s="8"/>
      <c r="DH30" s="8"/>
      <c r="DI30" s="8"/>
      <c r="DJ30" s="8"/>
      <c r="DK30" s="8"/>
      <c r="DL30" s="8"/>
      <c r="DM30" s="8"/>
      <c r="DN30" s="8"/>
      <c r="DO30" s="8"/>
      <c r="DP30" s="8"/>
      <c r="DQ30" s="8"/>
      <c r="DR30" s="8"/>
      <c r="DS30" s="8"/>
      <c r="DT30" s="8"/>
      <c r="DU30" s="8"/>
      <c r="DV30" s="8"/>
      <c r="DW30" s="8"/>
      <c r="DX30" s="8"/>
      <c r="DY30" s="8"/>
      <c r="DZ30" s="8"/>
      <c r="EA30" s="8"/>
      <c r="EB30" s="8"/>
      <c r="EC30" s="8"/>
      <c r="ED30" s="8"/>
      <c r="EE30" s="8"/>
      <c r="EF30" s="8"/>
      <c r="EG30" s="8"/>
      <c r="EH30" s="8"/>
      <c r="EI30" s="8"/>
      <c r="EJ30" s="8"/>
      <c r="EK30" s="8"/>
      <c r="EL30" s="8"/>
      <c r="EM30" s="8"/>
      <c r="EN30" s="8"/>
      <c r="EO30" s="8"/>
      <c r="EP30" s="8"/>
      <c r="EQ30" s="8"/>
      <c r="ER30" s="8"/>
      <c r="ES30" s="8"/>
      <c r="ET30" s="8"/>
      <c r="EU30" s="8"/>
      <c r="EV30" s="8"/>
      <c r="EW30" s="8"/>
      <c r="EX30" s="8"/>
      <c r="EY30" s="8"/>
      <c r="EZ30" s="8"/>
      <c r="FA30" s="8"/>
      <c r="FB30" s="8"/>
      <c r="FC30" s="8"/>
      <c r="FD30" s="8"/>
      <c r="FE30" s="8"/>
      <c r="FF30" s="8"/>
      <c r="FG30" s="8"/>
      <c r="FH30" s="8"/>
      <c r="FI30" s="8"/>
      <c r="FJ30" s="8"/>
      <c r="FK30" s="8"/>
      <c r="FL30" s="8"/>
      <c r="FM30" s="8"/>
      <c r="FN30" s="8"/>
      <c r="FO30" s="8"/>
      <c r="FP30" s="8"/>
      <c r="FQ30" s="8"/>
      <c r="FR30" s="8"/>
      <c r="FS30" s="8"/>
    </row>
    <row r="31">
      <c r="A31" s="19" t="s">
        <v>4643</v>
      </c>
      <c r="B31" s="23"/>
      <c r="C31" s="23"/>
      <c r="D31" s="23"/>
      <c r="E31" s="14"/>
      <c r="F31" s="14"/>
      <c r="G31" s="14"/>
      <c r="H31" s="14"/>
      <c r="I31" s="14"/>
      <c r="J31" s="23"/>
      <c r="K31" s="23"/>
      <c r="L31" s="23"/>
      <c r="M31" s="23"/>
      <c r="N31" s="23"/>
      <c r="O31" s="23"/>
      <c r="P31" s="23"/>
      <c r="Q31" s="14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8"/>
      <c r="DV31" s="8"/>
      <c r="DW31" s="8"/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  <c r="EK31" s="8"/>
      <c r="EL31" s="8"/>
      <c r="EM31" s="8"/>
      <c r="EN31" s="8"/>
      <c r="EO31" s="8"/>
      <c r="EP31" s="8"/>
      <c r="EQ31" s="8"/>
      <c r="ER31" s="8"/>
      <c r="ES31" s="8"/>
      <c r="ET31" s="8"/>
      <c r="EU31" s="8"/>
      <c r="EV31" s="8"/>
      <c r="EW31" s="8"/>
      <c r="EX31" s="8"/>
      <c r="EY31" s="8"/>
      <c r="EZ31" s="8"/>
      <c r="FA31" s="8"/>
      <c r="FB31" s="8"/>
      <c r="FC31" s="8"/>
      <c r="FD31" s="8"/>
      <c r="FE31" s="8"/>
      <c r="FF31" s="8"/>
      <c r="FG31" s="8"/>
      <c r="FH31" s="8"/>
      <c r="FI31" s="8"/>
      <c r="FJ31" s="8"/>
      <c r="FK31" s="8"/>
      <c r="FL31" s="8"/>
      <c r="FM31" s="8"/>
      <c r="FN31" s="8"/>
      <c r="FO31" s="8"/>
      <c r="FP31" s="8"/>
      <c r="FQ31" s="8"/>
      <c r="FR31" s="8"/>
      <c r="FS31" s="8"/>
    </row>
    <row r="32">
      <c r="A32" s="19" t="s">
        <v>4643</v>
      </c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/>
      <c r="ET32" s="8"/>
      <c r="EU32" s="8"/>
      <c r="EV32" s="8"/>
      <c r="EW32" s="8"/>
      <c r="EX32" s="8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M32" s="8"/>
      <c r="FN32" s="8"/>
      <c r="FO32" s="8"/>
      <c r="FP32" s="8"/>
      <c r="FQ32" s="8"/>
      <c r="FR32" s="8"/>
      <c r="FS32" s="8"/>
    </row>
    <row r="33">
      <c r="A33" s="19" t="s">
        <v>4643</v>
      </c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/>
      <c r="ET33" s="8"/>
      <c r="EU33" s="8"/>
      <c r="EV33" s="8"/>
      <c r="EW33" s="8"/>
      <c r="EX33" s="8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M33" s="8"/>
      <c r="FN33" s="8"/>
      <c r="FO33" s="8"/>
      <c r="FP33" s="8"/>
      <c r="FQ33" s="8"/>
      <c r="FR33" s="8"/>
      <c r="FS33" s="8"/>
    </row>
    <row r="34">
      <c r="A34" s="19" t="s">
        <v>4643</v>
      </c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8"/>
      <c r="EL34" s="8"/>
      <c r="EM34" s="8"/>
      <c r="EN34" s="8"/>
      <c r="EO34" s="8"/>
      <c r="EP34" s="8"/>
      <c r="EQ34" s="8"/>
      <c r="ER34" s="8"/>
      <c r="ES34" s="8"/>
      <c r="ET34" s="8"/>
      <c r="EU34" s="8"/>
      <c r="EV34" s="8"/>
      <c r="EW34" s="8"/>
      <c r="EX34" s="8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M34" s="8"/>
      <c r="FN34" s="8"/>
      <c r="FO34" s="8"/>
      <c r="FP34" s="8"/>
      <c r="FQ34" s="8"/>
      <c r="FR34" s="8"/>
      <c r="FS34" s="8"/>
    </row>
    <row r="35">
      <c r="A35" s="19" t="s">
        <v>4643</v>
      </c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8"/>
      <c r="EL35" s="8"/>
      <c r="EM35" s="8"/>
      <c r="EN35" s="8"/>
      <c r="EO35" s="8"/>
      <c r="EP35" s="8"/>
      <c r="EQ35" s="8"/>
      <c r="ER35" s="8"/>
      <c r="ES35" s="8"/>
      <c r="ET35" s="8"/>
      <c r="EU35" s="8"/>
      <c r="EV35" s="8"/>
      <c r="EW35" s="8"/>
      <c r="EX35" s="8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M35" s="8"/>
      <c r="FN35" s="8"/>
      <c r="FO35" s="8"/>
      <c r="FP35" s="8"/>
      <c r="FQ35" s="8"/>
      <c r="FR35" s="8"/>
      <c r="FS35" s="8"/>
    </row>
    <row r="36">
      <c r="A36" s="24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/>
      <c r="ER36" s="8"/>
      <c r="ES36" s="8"/>
      <c r="ET36" s="8"/>
      <c r="EU36" s="8"/>
      <c r="EV36" s="8"/>
      <c r="EW36" s="8"/>
      <c r="EX36" s="8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M36" s="8"/>
      <c r="FN36" s="8"/>
      <c r="FO36" s="8"/>
      <c r="FP36" s="8"/>
      <c r="FQ36" s="8"/>
      <c r="FR36" s="8"/>
      <c r="FS36" s="8"/>
    </row>
    <row r="37">
      <c r="A37" s="24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DD37" s="8"/>
      <c r="DE37" s="8"/>
      <c r="DF37" s="8"/>
      <c r="DG37" s="8"/>
      <c r="DH37" s="8"/>
      <c r="DI37" s="8"/>
      <c r="DJ37" s="8"/>
      <c r="DK37" s="8"/>
      <c r="DL37" s="8"/>
      <c r="DM37" s="8"/>
      <c r="DN37" s="8"/>
      <c r="DO37" s="8"/>
      <c r="DP37" s="8"/>
      <c r="DQ37" s="8"/>
      <c r="DR37" s="8"/>
      <c r="DS37" s="8"/>
      <c r="DT37" s="8"/>
      <c r="DU37" s="8"/>
      <c r="DV37" s="8"/>
      <c r="DW37" s="8"/>
      <c r="DX37" s="8"/>
      <c r="DY37" s="8"/>
      <c r="DZ37" s="8"/>
      <c r="EA37" s="8"/>
      <c r="EB37" s="8"/>
      <c r="EC37" s="8"/>
      <c r="ED37" s="8"/>
      <c r="EE37" s="8"/>
      <c r="EF37" s="8"/>
      <c r="EG37" s="8"/>
      <c r="EH37" s="8"/>
      <c r="EI37" s="8"/>
      <c r="EJ37" s="8"/>
      <c r="EK37" s="8"/>
      <c r="EL37" s="8"/>
      <c r="EM37" s="8"/>
      <c r="EN37" s="8"/>
      <c r="EO37" s="8"/>
      <c r="EP37" s="8"/>
      <c r="EQ37" s="8"/>
      <c r="ER37" s="8"/>
      <c r="ES37" s="8"/>
      <c r="ET37" s="8"/>
      <c r="EU37" s="8"/>
      <c r="EV37" s="8"/>
      <c r="EW37" s="8"/>
      <c r="EX37" s="8"/>
      <c r="EY37" s="8"/>
      <c r="EZ37" s="8"/>
      <c r="FA37" s="8"/>
      <c r="FB37" s="8"/>
      <c r="FC37" s="8"/>
      <c r="FD37" s="8"/>
      <c r="FE37" s="8"/>
      <c r="FF37" s="8"/>
      <c r="FG37" s="8"/>
      <c r="FH37" s="8"/>
      <c r="FI37" s="8"/>
      <c r="FJ37" s="8"/>
      <c r="FK37" s="8"/>
      <c r="FL37" s="8"/>
      <c r="FM37" s="8"/>
      <c r="FN37" s="8"/>
      <c r="FO37" s="8"/>
      <c r="FP37" s="8"/>
      <c r="FQ37" s="8"/>
      <c r="FR37" s="8"/>
      <c r="FS37" s="8"/>
    </row>
    <row r="38">
      <c r="A38" s="24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DD38" s="8"/>
      <c r="DE38" s="8"/>
      <c r="DF38" s="8"/>
      <c r="DG38" s="8"/>
      <c r="DH38" s="8"/>
      <c r="DI38" s="8"/>
      <c r="DJ38" s="8"/>
      <c r="DK38" s="8"/>
      <c r="DL38" s="8"/>
      <c r="DM38" s="8"/>
      <c r="DN38" s="8"/>
      <c r="DO38" s="8"/>
      <c r="DP38" s="8"/>
      <c r="DQ38" s="8"/>
      <c r="DR38" s="8"/>
      <c r="DS38" s="8"/>
      <c r="DT38" s="8"/>
      <c r="DU38" s="8"/>
      <c r="DV38" s="8"/>
      <c r="DW38" s="8"/>
      <c r="DX38" s="8"/>
      <c r="DY38" s="8"/>
      <c r="DZ38" s="8"/>
      <c r="EA38" s="8"/>
      <c r="EB38" s="8"/>
      <c r="EC38" s="8"/>
      <c r="ED38" s="8"/>
      <c r="EE38" s="8"/>
      <c r="EF38" s="8"/>
      <c r="EG38" s="8"/>
      <c r="EH38" s="8"/>
      <c r="EI38" s="8"/>
      <c r="EJ38" s="8"/>
      <c r="EK38" s="8"/>
      <c r="EL38" s="8"/>
      <c r="EM38" s="8"/>
      <c r="EN38" s="8"/>
      <c r="EO38" s="8"/>
      <c r="EP38" s="8"/>
      <c r="EQ38" s="8"/>
      <c r="ER38" s="8"/>
      <c r="ES38" s="8"/>
      <c r="ET38" s="8"/>
      <c r="EU38" s="8"/>
      <c r="EV38" s="8"/>
      <c r="EW38" s="8"/>
      <c r="EX38" s="8"/>
      <c r="EY38" s="8"/>
      <c r="EZ38" s="8"/>
      <c r="FA38" s="8"/>
      <c r="FB38" s="8"/>
      <c r="FC38" s="8"/>
      <c r="FD38" s="8"/>
      <c r="FE38" s="8"/>
      <c r="FF38" s="8"/>
      <c r="FG38" s="8"/>
      <c r="FH38" s="8"/>
      <c r="FI38" s="8"/>
      <c r="FJ38" s="8"/>
      <c r="FK38" s="8"/>
      <c r="FL38" s="8"/>
      <c r="FM38" s="8"/>
      <c r="FN38" s="8"/>
      <c r="FO38" s="8"/>
      <c r="FP38" s="8"/>
      <c r="FQ38" s="8"/>
      <c r="FR38" s="8"/>
      <c r="FS38" s="8"/>
    </row>
    <row r="39">
      <c r="A39" s="24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DD39" s="8"/>
      <c r="DE39" s="8"/>
      <c r="DF39" s="8"/>
      <c r="DG39" s="8"/>
      <c r="DH39" s="8"/>
      <c r="DI39" s="8"/>
      <c r="DJ39" s="8"/>
      <c r="DK39" s="8"/>
      <c r="DL39" s="8"/>
      <c r="DM39" s="8"/>
      <c r="DN39" s="8"/>
      <c r="DO39" s="8"/>
      <c r="DP39" s="8"/>
      <c r="DQ39" s="8"/>
      <c r="DR39" s="8"/>
      <c r="DS39" s="8"/>
      <c r="DT39" s="8"/>
      <c r="DU39" s="8"/>
      <c r="DV39" s="8"/>
      <c r="DW39" s="8"/>
      <c r="DX39" s="8"/>
      <c r="DY39" s="8"/>
      <c r="DZ39" s="8"/>
      <c r="EA39" s="8"/>
      <c r="EB39" s="8"/>
      <c r="EC39" s="8"/>
      <c r="ED39" s="8"/>
      <c r="EE39" s="8"/>
      <c r="EF39" s="8"/>
      <c r="EG39" s="8"/>
      <c r="EH39" s="8"/>
      <c r="EI39" s="8"/>
      <c r="EJ39" s="8"/>
      <c r="EK39" s="8"/>
      <c r="EL39" s="8"/>
      <c r="EM39" s="8"/>
      <c r="EN39" s="8"/>
      <c r="EO39" s="8"/>
      <c r="EP39" s="8"/>
      <c r="EQ39" s="8"/>
      <c r="ER39" s="8"/>
      <c r="ES39" s="8"/>
      <c r="ET39" s="8"/>
      <c r="EU39" s="8"/>
      <c r="EV39" s="8"/>
      <c r="EW39" s="8"/>
      <c r="EX39" s="8"/>
      <c r="EY39" s="8"/>
      <c r="EZ39" s="8"/>
      <c r="FA39" s="8"/>
      <c r="FB39" s="8"/>
      <c r="FC39" s="8"/>
      <c r="FD39" s="8"/>
      <c r="FE39" s="8"/>
      <c r="FF39" s="8"/>
      <c r="FG39" s="8"/>
      <c r="FH39" s="8"/>
      <c r="FI39" s="8"/>
      <c r="FJ39" s="8"/>
      <c r="FK39" s="8"/>
      <c r="FL39" s="8"/>
      <c r="FM39" s="8"/>
      <c r="FN39" s="8"/>
      <c r="FO39" s="8"/>
      <c r="FP39" s="8"/>
      <c r="FQ39" s="8"/>
      <c r="FR39" s="8"/>
      <c r="FS39" s="8"/>
    </row>
    <row r="40">
      <c r="A40" s="24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DD40" s="8"/>
      <c r="DE40" s="8"/>
      <c r="DF40" s="8"/>
      <c r="DG40" s="8"/>
      <c r="DH40" s="8"/>
      <c r="DI40" s="8"/>
      <c r="DJ40" s="8"/>
      <c r="DK40" s="8"/>
      <c r="DL40" s="8"/>
      <c r="DM40" s="8"/>
      <c r="DN40" s="8"/>
      <c r="DO40" s="8"/>
      <c r="DP40" s="8"/>
      <c r="DQ40" s="8"/>
      <c r="DR40" s="8"/>
      <c r="DS40" s="8"/>
      <c r="DT40" s="8"/>
      <c r="DU40" s="8"/>
      <c r="DV40" s="8"/>
      <c r="DW40" s="8"/>
      <c r="DX40" s="8"/>
      <c r="DY40" s="8"/>
      <c r="DZ40" s="8"/>
      <c r="EA40" s="8"/>
      <c r="EB40" s="8"/>
      <c r="EC40" s="8"/>
      <c r="ED40" s="8"/>
      <c r="EE40" s="8"/>
      <c r="EF40" s="8"/>
      <c r="EG40" s="8"/>
      <c r="EH40" s="8"/>
      <c r="EI40" s="8"/>
      <c r="EJ40" s="8"/>
      <c r="EK40" s="8"/>
      <c r="EL40" s="8"/>
      <c r="EM40" s="8"/>
      <c r="EN40" s="8"/>
      <c r="EO40" s="8"/>
      <c r="EP40" s="8"/>
      <c r="EQ40" s="8"/>
      <c r="ER40" s="8"/>
      <c r="ES40" s="8"/>
      <c r="ET40" s="8"/>
      <c r="EU40" s="8"/>
      <c r="EV40" s="8"/>
      <c r="EW40" s="8"/>
      <c r="EX40" s="8"/>
      <c r="EY40" s="8"/>
      <c r="EZ40" s="8"/>
      <c r="FA40" s="8"/>
      <c r="FB40" s="8"/>
      <c r="FC40" s="8"/>
      <c r="FD40" s="8"/>
      <c r="FE40" s="8"/>
      <c r="FF40" s="8"/>
      <c r="FG40" s="8"/>
      <c r="FH40" s="8"/>
      <c r="FI40" s="8"/>
      <c r="FJ40" s="8"/>
      <c r="FK40" s="8"/>
      <c r="FL40" s="8"/>
      <c r="FM40" s="8"/>
      <c r="FN40" s="8"/>
      <c r="FO40" s="8"/>
      <c r="FP40" s="8"/>
      <c r="FQ40" s="8"/>
      <c r="FR40" s="8"/>
      <c r="FS40" s="8"/>
    </row>
    <row r="41">
      <c r="A41" s="24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8"/>
      <c r="DW41" s="8"/>
      <c r="DX41" s="8"/>
      <c r="DY41" s="8"/>
      <c r="DZ41" s="8"/>
      <c r="EA41" s="8"/>
      <c r="EB41" s="8"/>
      <c r="EC41" s="8"/>
      <c r="ED41" s="8"/>
      <c r="EE41" s="8"/>
      <c r="EF41" s="8"/>
      <c r="EG41" s="8"/>
      <c r="EH41" s="8"/>
      <c r="EI41" s="8"/>
      <c r="EJ41" s="8"/>
      <c r="EK41" s="8"/>
      <c r="EL41" s="8"/>
      <c r="EM41" s="8"/>
      <c r="EN41" s="8"/>
      <c r="EO41" s="8"/>
      <c r="EP41" s="8"/>
      <c r="EQ41" s="8"/>
      <c r="ER41" s="8"/>
      <c r="ES41" s="8"/>
      <c r="ET41" s="8"/>
      <c r="EU41" s="8"/>
      <c r="EV41" s="8"/>
      <c r="EW41" s="8"/>
      <c r="EX41" s="8"/>
      <c r="EY41" s="8"/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8"/>
      <c r="FK41" s="8"/>
      <c r="FL41" s="8"/>
      <c r="FM41" s="8"/>
      <c r="FN41" s="8"/>
      <c r="FO41" s="8"/>
      <c r="FP41" s="8"/>
      <c r="FQ41" s="8"/>
      <c r="FR41" s="8"/>
      <c r="FS41" s="8"/>
    </row>
    <row r="42">
      <c r="A42" s="24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DD42" s="8"/>
      <c r="DE42" s="8"/>
      <c r="DF42" s="8"/>
      <c r="DG42" s="8"/>
      <c r="DH42" s="8"/>
      <c r="DI42" s="8"/>
      <c r="DJ42" s="8"/>
      <c r="DK42" s="8"/>
      <c r="DL42" s="8"/>
      <c r="DM42" s="8"/>
      <c r="DN42" s="8"/>
      <c r="DO42" s="8"/>
      <c r="DP42" s="8"/>
      <c r="DQ42" s="8"/>
      <c r="DR42" s="8"/>
      <c r="DS42" s="8"/>
      <c r="DT42" s="8"/>
      <c r="DU42" s="8"/>
      <c r="DV42" s="8"/>
      <c r="DW42" s="8"/>
      <c r="DX42" s="8"/>
      <c r="DY42" s="8"/>
      <c r="DZ42" s="8"/>
      <c r="EA42" s="8"/>
      <c r="EB42" s="8"/>
      <c r="EC42" s="8"/>
      <c r="ED42" s="8"/>
      <c r="EE42" s="8"/>
      <c r="EF42" s="8"/>
      <c r="EG42" s="8"/>
      <c r="EH42" s="8"/>
      <c r="EI42" s="8"/>
      <c r="EJ42" s="8"/>
      <c r="EK42" s="8"/>
      <c r="EL42" s="8"/>
      <c r="EM42" s="8"/>
      <c r="EN42" s="8"/>
      <c r="EO42" s="8"/>
      <c r="EP42" s="8"/>
      <c r="EQ42" s="8"/>
      <c r="ER42" s="8"/>
      <c r="ES42" s="8"/>
      <c r="ET42" s="8"/>
      <c r="EU42" s="8"/>
      <c r="EV42" s="8"/>
      <c r="EW42" s="8"/>
      <c r="EX42" s="8"/>
      <c r="EY42" s="8"/>
      <c r="EZ42" s="8"/>
      <c r="FA42" s="8"/>
      <c r="FB42" s="8"/>
      <c r="FC42" s="8"/>
      <c r="FD42" s="8"/>
      <c r="FE42" s="8"/>
      <c r="FF42" s="8"/>
      <c r="FG42" s="8"/>
      <c r="FH42" s="8"/>
      <c r="FI42" s="8"/>
      <c r="FJ42" s="8"/>
      <c r="FK42" s="8"/>
      <c r="FL42" s="8"/>
      <c r="FM42" s="8"/>
      <c r="FN42" s="8"/>
      <c r="FO42" s="8"/>
      <c r="FP42" s="8"/>
      <c r="FQ42" s="8"/>
      <c r="FR42" s="8"/>
      <c r="FS42" s="8"/>
    </row>
    <row r="43">
      <c r="A43" s="24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8"/>
      <c r="EL43" s="8"/>
      <c r="EM43" s="8"/>
      <c r="EN43" s="8"/>
      <c r="EO43" s="8"/>
      <c r="EP43" s="8"/>
      <c r="EQ43" s="8"/>
      <c r="ER43" s="8"/>
      <c r="ES43" s="8"/>
      <c r="ET43" s="8"/>
      <c r="EU43" s="8"/>
      <c r="EV43" s="8"/>
      <c r="EW43" s="8"/>
      <c r="EX43" s="8"/>
      <c r="EY43" s="8"/>
      <c r="EZ43" s="8"/>
      <c r="FA43" s="8"/>
      <c r="FB43" s="8"/>
      <c r="FC43" s="8"/>
      <c r="FD43" s="8"/>
      <c r="FE43" s="8"/>
      <c r="FF43" s="8"/>
      <c r="FG43" s="8"/>
      <c r="FH43" s="8"/>
      <c r="FI43" s="8"/>
      <c r="FJ43" s="8"/>
      <c r="FK43" s="8"/>
      <c r="FL43" s="8"/>
      <c r="FM43" s="8"/>
      <c r="FN43" s="8"/>
      <c r="FO43" s="8"/>
      <c r="FP43" s="8"/>
      <c r="FQ43" s="8"/>
      <c r="FR43" s="8"/>
      <c r="FS43" s="8"/>
    </row>
    <row r="44">
      <c r="A44" s="24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DD44" s="8"/>
      <c r="DE44" s="8"/>
      <c r="DF44" s="8"/>
      <c r="DG44" s="8"/>
      <c r="DH44" s="8"/>
      <c r="DI44" s="8"/>
      <c r="DJ44" s="8"/>
      <c r="DK44" s="8"/>
      <c r="DL44" s="8"/>
      <c r="DM44" s="8"/>
      <c r="DN44" s="8"/>
      <c r="DO44" s="8"/>
      <c r="DP44" s="8"/>
      <c r="DQ44" s="8"/>
      <c r="DR44" s="8"/>
      <c r="DS44" s="8"/>
      <c r="DT44" s="8"/>
      <c r="DU44" s="8"/>
      <c r="DV44" s="8"/>
      <c r="DW44" s="8"/>
      <c r="DX44" s="8"/>
      <c r="DY44" s="8"/>
      <c r="DZ44" s="8"/>
      <c r="EA44" s="8"/>
      <c r="EB44" s="8"/>
      <c r="EC44" s="8"/>
      <c r="ED44" s="8"/>
      <c r="EE44" s="8"/>
      <c r="EF44" s="8"/>
      <c r="EG44" s="8"/>
      <c r="EH44" s="8"/>
      <c r="EI44" s="8"/>
      <c r="EJ44" s="8"/>
      <c r="EK44" s="8"/>
      <c r="EL44" s="8"/>
      <c r="EM44" s="8"/>
      <c r="EN44" s="8"/>
      <c r="EO44" s="8"/>
      <c r="EP44" s="8"/>
      <c r="EQ44" s="8"/>
      <c r="ER44" s="8"/>
      <c r="ES44" s="8"/>
      <c r="ET44" s="8"/>
      <c r="EU44" s="8"/>
      <c r="EV44" s="8"/>
      <c r="EW44" s="8"/>
      <c r="EX44" s="8"/>
      <c r="EY44" s="8"/>
      <c r="EZ44" s="8"/>
      <c r="FA44" s="8"/>
      <c r="FB44" s="8"/>
      <c r="FC44" s="8"/>
      <c r="FD44" s="8"/>
      <c r="FE44" s="8"/>
      <c r="FF44" s="8"/>
      <c r="FG44" s="8"/>
      <c r="FH44" s="8"/>
      <c r="FI44" s="8"/>
      <c r="FJ44" s="8"/>
      <c r="FK44" s="8"/>
      <c r="FL44" s="8"/>
      <c r="FM44" s="8"/>
      <c r="FN44" s="8"/>
      <c r="FO44" s="8"/>
      <c r="FP44" s="8"/>
      <c r="FQ44" s="8"/>
      <c r="FR44" s="8"/>
      <c r="FS44" s="8"/>
    </row>
    <row r="45">
      <c r="A45" s="24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8"/>
      <c r="EL45" s="8"/>
      <c r="EM45" s="8"/>
      <c r="EN45" s="8"/>
      <c r="EO45" s="8"/>
      <c r="EP45" s="8"/>
      <c r="EQ45" s="8"/>
      <c r="ER45" s="8"/>
      <c r="ES45" s="8"/>
      <c r="ET45" s="8"/>
      <c r="EU45" s="8"/>
      <c r="EV45" s="8"/>
      <c r="EW45" s="8"/>
      <c r="EX45" s="8"/>
      <c r="EY45" s="8"/>
      <c r="EZ45" s="8"/>
      <c r="FA45" s="8"/>
      <c r="FB45" s="8"/>
      <c r="FC45" s="8"/>
      <c r="FD45" s="8"/>
      <c r="FE45" s="8"/>
      <c r="FF45" s="8"/>
      <c r="FG45" s="8"/>
      <c r="FH45" s="8"/>
      <c r="FI45" s="8"/>
      <c r="FJ45" s="8"/>
      <c r="FK45" s="8"/>
      <c r="FL45" s="8"/>
      <c r="FM45" s="8"/>
      <c r="FN45" s="8"/>
      <c r="FO45" s="8"/>
      <c r="FP45" s="8"/>
      <c r="FQ45" s="8"/>
      <c r="FR45" s="8"/>
      <c r="FS45" s="8"/>
    </row>
    <row r="46">
      <c r="A46" s="24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DD46" s="8"/>
      <c r="DE46" s="8"/>
      <c r="DF46" s="8"/>
      <c r="DG46" s="8"/>
      <c r="DH46" s="8"/>
      <c r="DI46" s="8"/>
      <c r="DJ46" s="8"/>
      <c r="DK46" s="8"/>
      <c r="DL46" s="8"/>
      <c r="DM46" s="8"/>
      <c r="DN46" s="8"/>
      <c r="DO46" s="8"/>
      <c r="DP46" s="8"/>
      <c r="DQ46" s="8"/>
      <c r="DR46" s="8"/>
      <c r="DS46" s="8"/>
      <c r="DT46" s="8"/>
      <c r="DU46" s="8"/>
      <c r="DV46" s="8"/>
      <c r="DW46" s="8"/>
      <c r="DX46" s="8"/>
      <c r="DY46" s="8"/>
      <c r="DZ46" s="8"/>
      <c r="EA46" s="8"/>
      <c r="EB46" s="8"/>
      <c r="EC46" s="8"/>
      <c r="ED46" s="8"/>
      <c r="EE46" s="8"/>
      <c r="EF46" s="8"/>
      <c r="EG46" s="8"/>
      <c r="EH46" s="8"/>
      <c r="EI46" s="8"/>
      <c r="EJ46" s="8"/>
      <c r="EK46" s="8"/>
      <c r="EL46" s="8"/>
      <c r="EM46" s="8"/>
      <c r="EN46" s="8"/>
      <c r="EO46" s="8"/>
      <c r="EP46" s="8"/>
      <c r="EQ46" s="8"/>
      <c r="ER46" s="8"/>
      <c r="ES46" s="8"/>
      <c r="ET46" s="8"/>
      <c r="EU46" s="8"/>
      <c r="EV46" s="8"/>
      <c r="EW46" s="8"/>
      <c r="EX46" s="8"/>
      <c r="EY46" s="8"/>
      <c r="EZ46" s="8"/>
      <c r="FA46" s="8"/>
      <c r="FB46" s="8"/>
      <c r="FC46" s="8"/>
      <c r="FD46" s="8"/>
      <c r="FE46" s="8"/>
      <c r="FF46" s="8"/>
      <c r="FG46" s="8"/>
      <c r="FH46" s="8"/>
      <c r="FI46" s="8"/>
      <c r="FJ46" s="8"/>
      <c r="FK46" s="8"/>
      <c r="FL46" s="8"/>
      <c r="FM46" s="8"/>
      <c r="FN46" s="8"/>
      <c r="FO46" s="8"/>
      <c r="FP46" s="8"/>
      <c r="FQ46" s="8"/>
      <c r="FR46" s="8"/>
      <c r="FS46" s="8"/>
    </row>
    <row r="47">
      <c r="A47" s="24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DD47" s="8"/>
      <c r="DE47" s="8"/>
      <c r="DF47" s="8"/>
      <c r="DG47" s="8"/>
      <c r="DH47" s="8"/>
      <c r="DI47" s="8"/>
      <c r="DJ47" s="8"/>
      <c r="DK47" s="8"/>
      <c r="DL47" s="8"/>
      <c r="DM47" s="8"/>
      <c r="DN47" s="8"/>
      <c r="DO47" s="8"/>
      <c r="DP47" s="8"/>
      <c r="DQ47" s="8"/>
      <c r="DR47" s="8"/>
      <c r="DS47" s="8"/>
      <c r="DT47" s="8"/>
      <c r="DU47" s="8"/>
      <c r="DV47" s="8"/>
      <c r="DW47" s="8"/>
      <c r="DX47" s="8"/>
      <c r="DY47" s="8"/>
      <c r="DZ47" s="8"/>
      <c r="EA47" s="8"/>
      <c r="EB47" s="8"/>
      <c r="EC47" s="8"/>
      <c r="ED47" s="8"/>
      <c r="EE47" s="8"/>
      <c r="EF47" s="8"/>
      <c r="EG47" s="8"/>
      <c r="EH47" s="8"/>
      <c r="EI47" s="8"/>
      <c r="EJ47" s="8"/>
      <c r="EK47" s="8"/>
      <c r="EL47" s="8"/>
      <c r="EM47" s="8"/>
      <c r="EN47" s="8"/>
      <c r="EO47" s="8"/>
      <c r="EP47" s="8"/>
      <c r="EQ47" s="8"/>
      <c r="ER47" s="8"/>
      <c r="ES47" s="8"/>
      <c r="ET47" s="8"/>
      <c r="EU47" s="8"/>
      <c r="EV47" s="8"/>
      <c r="EW47" s="8"/>
      <c r="EX47" s="8"/>
      <c r="EY47" s="8"/>
      <c r="EZ47" s="8"/>
      <c r="FA47" s="8"/>
      <c r="FB47" s="8"/>
      <c r="FC47" s="8"/>
      <c r="FD47" s="8"/>
      <c r="FE47" s="8"/>
      <c r="FF47" s="8"/>
      <c r="FG47" s="8"/>
      <c r="FH47" s="8"/>
      <c r="FI47" s="8"/>
      <c r="FJ47" s="8"/>
      <c r="FK47" s="8"/>
      <c r="FL47" s="8"/>
      <c r="FM47" s="8"/>
      <c r="FN47" s="8"/>
      <c r="FO47" s="8"/>
      <c r="FP47" s="8"/>
      <c r="FQ47" s="8"/>
      <c r="FR47" s="8"/>
      <c r="FS47" s="8"/>
    </row>
    <row r="48">
      <c r="A48" s="24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DD48" s="8"/>
      <c r="DE48" s="8"/>
      <c r="DF48" s="8"/>
      <c r="DG48" s="8"/>
      <c r="DH48" s="8"/>
      <c r="DI48" s="8"/>
      <c r="DJ48" s="8"/>
      <c r="DK48" s="8"/>
      <c r="DL48" s="8"/>
      <c r="DM48" s="8"/>
      <c r="DN48" s="8"/>
      <c r="DO48" s="8"/>
      <c r="DP48" s="8"/>
      <c r="DQ48" s="8"/>
      <c r="DR48" s="8"/>
      <c r="DS48" s="8"/>
      <c r="DT48" s="8"/>
      <c r="DU48" s="8"/>
      <c r="DV48" s="8"/>
      <c r="DW48" s="8"/>
      <c r="DX48" s="8"/>
      <c r="DY48" s="8"/>
      <c r="DZ48" s="8"/>
      <c r="EA48" s="8"/>
      <c r="EB48" s="8"/>
      <c r="EC48" s="8"/>
      <c r="ED48" s="8"/>
      <c r="EE48" s="8"/>
      <c r="EF48" s="8"/>
      <c r="EG48" s="8"/>
      <c r="EH48" s="8"/>
      <c r="EI48" s="8"/>
      <c r="EJ48" s="8"/>
      <c r="EK48" s="8"/>
      <c r="EL48" s="8"/>
      <c r="EM48" s="8"/>
      <c r="EN48" s="8"/>
      <c r="EO48" s="8"/>
      <c r="EP48" s="8"/>
      <c r="EQ48" s="8"/>
      <c r="ER48" s="8"/>
      <c r="ES48" s="8"/>
      <c r="ET48" s="8"/>
      <c r="EU48" s="8"/>
      <c r="EV48" s="8"/>
      <c r="EW48" s="8"/>
      <c r="EX48" s="8"/>
      <c r="EY48" s="8"/>
      <c r="EZ48" s="8"/>
      <c r="FA48" s="8"/>
      <c r="FB48" s="8"/>
      <c r="FC48" s="8"/>
      <c r="FD48" s="8"/>
      <c r="FE48" s="8"/>
      <c r="FF48" s="8"/>
      <c r="FG48" s="8"/>
      <c r="FH48" s="8"/>
      <c r="FI48" s="8"/>
      <c r="FJ48" s="8"/>
      <c r="FK48" s="8"/>
      <c r="FL48" s="8"/>
      <c r="FM48" s="8"/>
      <c r="FN48" s="8"/>
      <c r="FO48" s="8"/>
      <c r="FP48" s="8"/>
      <c r="FQ48" s="8"/>
      <c r="FR48" s="8"/>
      <c r="FS48" s="8"/>
    </row>
    <row r="49">
      <c r="A49" s="24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DD49" s="8"/>
      <c r="DE49" s="8"/>
      <c r="DF49" s="8"/>
      <c r="DG49" s="8"/>
      <c r="DH49" s="8"/>
      <c r="DI49" s="8"/>
      <c r="DJ49" s="8"/>
      <c r="DK49" s="8"/>
      <c r="DL49" s="8"/>
      <c r="DM49" s="8"/>
      <c r="DN49" s="8"/>
      <c r="DO49" s="8"/>
      <c r="DP49" s="8"/>
      <c r="DQ49" s="8"/>
      <c r="DR49" s="8"/>
      <c r="DS49" s="8"/>
      <c r="DT49" s="8"/>
      <c r="DU49" s="8"/>
      <c r="DV49" s="8"/>
      <c r="DW49" s="8"/>
      <c r="DX49" s="8"/>
      <c r="DY49" s="8"/>
      <c r="DZ49" s="8"/>
      <c r="EA49" s="8"/>
      <c r="EB49" s="8"/>
      <c r="EC49" s="8"/>
      <c r="ED49" s="8"/>
      <c r="EE49" s="8"/>
      <c r="EF49" s="8"/>
      <c r="EG49" s="8"/>
      <c r="EH49" s="8"/>
      <c r="EI49" s="8"/>
      <c r="EJ49" s="8"/>
      <c r="EK49" s="8"/>
      <c r="EL49" s="8"/>
      <c r="EM49" s="8"/>
      <c r="EN49" s="8"/>
      <c r="EO49" s="8"/>
      <c r="EP49" s="8"/>
      <c r="EQ49" s="8"/>
      <c r="ER49" s="8"/>
      <c r="ES49" s="8"/>
      <c r="ET49" s="8"/>
      <c r="EU49" s="8"/>
      <c r="EV49" s="8"/>
      <c r="EW49" s="8"/>
      <c r="EX49" s="8"/>
      <c r="EY49" s="8"/>
      <c r="EZ49" s="8"/>
      <c r="FA49" s="8"/>
      <c r="FB49" s="8"/>
      <c r="FC49" s="8"/>
      <c r="FD49" s="8"/>
      <c r="FE49" s="8"/>
      <c r="FF49" s="8"/>
      <c r="FG49" s="8"/>
      <c r="FH49" s="8"/>
      <c r="FI49" s="8"/>
      <c r="FJ49" s="8"/>
      <c r="FK49" s="8"/>
      <c r="FL49" s="8"/>
      <c r="FM49" s="8"/>
      <c r="FN49" s="8"/>
      <c r="FO49" s="8"/>
      <c r="FP49" s="8"/>
      <c r="FQ49" s="8"/>
      <c r="FR49" s="8"/>
      <c r="FS49" s="8"/>
    </row>
    <row r="50">
      <c r="A50" s="24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DD50" s="8"/>
      <c r="DE50" s="8"/>
      <c r="DF50" s="8"/>
      <c r="DG50" s="8"/>
      <c r="DH50" s="8"/>
      <c r="DI50" s="8"/>
      <c r="DJ50" s="8"/>
      <c r="DK50" s="8"/>
      <c r="DL50" s="8"/>
      <c r="DM50" s="8"/>
      <c r="DN50" s="8"/>
      <c r="DO50" s="8"/>
      <c r="DP50" s="8"/>
      <c r="DQ50" s="8"/>
      <c r="DR50" s="8"/>
      <c r="DS50" s="8"/>
      <c r="DT50" s="8"/>
      <c r="DU50" s="8"/>
      <c r="DV50" s="8"/>
      <c r="DW50" s="8"/>
      <c r="DX50" s="8"/>
      <c r="DY50" s="8"/>
      <c r="DZ50" s="8"/>
      <c r="EA50" s="8"/>
      <c r="EB50" s="8"/>
      <c r="EC50" s="8"/>
      <c r="ED50" s="8"/>
      <c r="EE50" s="8"/>
      <c r="EF50" s="8"/>
      <c r="EG50" s="8"/>
      <c r="EH50" s="8"/>
      <c r="EI50" s="8"/>
      <c r="EJ50" s="8"/>
      <c r="EK50" s="8"/>
      <c r="EL50" s="8"/>
      <c r="EM50" s="8"/>
      <c r="EN50" s="8"/>
      <c r="EO50" s="8"/>
      <c r="EP50" s="8"/>
      <c r="EQ50" s="8"/>
      <c r="ER50" s="8"/>
      <c r="ES50" s="8"/>
      <c r="ET50" s="8"/>
      <c r="EU50" s="8"/>
      <c r="EV50" s="8"/>
      <c r="EW50" s="8"/>
      <c r="EX50" s="8"/>
      <c r="EY50" s="8"/>
      <c r="EZ50" s="8"/>
      <c r="FA50" s="8"/>
      <c r="FB50" s="8"/>
      <c r="FC50" s="8"/>
      <c r="FD50" s="8"/>
      <c r="FE50" s="8"/>
      <c r="FF50" s="8"/>
      <c r="FG50" s="8"/>
      <c r="FH50" s="8"/>
      <c r="FI50" s="8"/>
      <c r="FJ50" s="8"/>
      <c r="FK50" s="8"/>
      <c r="FL50" s="8"/>
      <c r="FM50" s="8"/>
      <c r="FN50" s="8"/>
      <c r="FO50" s="8"/>
      <c r="FP50" s="8"/>
      <c r="FQ50" s="8"/>
      <c r="FR50" s="8"/>
      <c r="FS50" s="8"/>
    </row>
    <row r="51">
      <c r="A51" s="24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8"/>
      <c r="EL51" s="8"/>
      <c r="EM51" s="8"/>
      <c r="EN51" s="8"/>
      <c r="EO51" s="8"/>
      <c r="EP51" s="8"/>
      <c r="EQ51" s="8"/>
      <c r="ER51" s="8"/>
      <c r="ES51" s="8"/>
      <c r="ET51" s="8"/>
      <c r="EU51" s="8"/>
      <c r="EV51" s="8"/>
      <c r="EW51" s="8"/>
      <c r="EX51" s="8"/>
      <c r="EY51" s="8"/>
      <c r="EZ51" s="8"/>
      <c r="FA51" s="8"/>
      <c r="FB51" s="8"/>
      <c r="FC51" s="8"/>
      <c r="FD51" s="8"/>
      <c r="FE51" s="8"/>
      <c r="FF51" s="8"/>
      <c r="FG51" s="8"/>
      <c r="FH51" s="8"/>
      <c r="FI51" s="8"/>
      <c r="FJ51" s="8"/>
      <c r="FK51" s="8"/>
      <c r="FL51" s="8"/>
      <c r="FM51" s="8"/>
      <c r="FN51" s="8"/>
      <c r="FO51" s="8"/>
      <c r="FP51" s="8"/>
      <c r="FQ51" s="8"/>
      <c r="FR51" s="8"/>
      <c r="FS51" s="8"/>
    </row>
    <row r="52">
      <c r="A52" s="24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8"/>
      <c r="DY52" s="8"/>
      <c r="DZ52" s="8"/>
      <c r="EA52" s="8"/>
      <c r="EB52" s="8"/>
      <c r="EC52" s="8"/>
      <c r="ED52" s="8"/>
      <c r="EE52" s="8"/>
      <c r="EF52" s="8"/>
      <c r="EG52" s="8"/>
      <c r="EH52" s="8"/>
      <c r="EI52" s="8"/>
      <c r="EJ52" s="8"/>
      <c r="EK52" s="8"/>
      <c r="EL52" s="8"/>
      <c r="EM52" s="8"/>
      <c r="EN52" s="8"/>
      <c r="EO52" s="8"/>
      <c r="EP52" s="8"/>
      <c r="EQ52" s="8"/>
      <c r="ER52" s="8"/>
      <c r="ES52" s="8"/>
      <c r="ET52" s="8"/>
      <c r="EU52" s="8"/>
      <c r="EV52" s="8"/>
      <c r="EW52" s="8"/>
      <c r="EX52" s="8"/>
      <c r="EY52" s="8"/>
      <c r="EZ52" s="8"/>
      <c r="FA52" s="8"/>
      <c r="FB52" s="8"/>
      <c r="FC52" s="8"/>
      <c r="FD52" s="8"/>
      <c r="FE52" s="8"/>
      <c r="FF52" s="8"/>
      <c r="FG52" s="8"/>
      <c r="FH52" s="8"/>
      <c r="FI52" s="8"/>
      <c r="FJ52" s="8"/>
      <c r="FK52" s="8"/>
      <c r="FL52" s="8"/>
      <c r="FM52" s="8"/>
      <c r="FN52" s="8"/>
      <c r="FO52" s="8"/>
      <c r="FP52" s="8"/>
      <c r="FQ52" s="8"/>
      <c r="FR52" s="8"/>
      <c r="FS52" s="8"/>
    </row>
    <row r="53">
      <c r="A53" s="24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DD53" s="8"/>
      <c r="DE53" s="8"/>
      <c r="DF53" s="8"/>
      <c r="DG53" s="8"/>
      <c r="DH53" s="8"/>
      <c r="DI53" s="8"/>
      <c r="DJ53" s="8"/>
      <c r="DK53" s="8"/>
      <c r="DL53" s="8"/>
      <c r="DM53" s="8"/>
      <c r="DN53" s="8"/>
      <c r="DO53" s="8"/>
      <c r="DP53" s="8"/>
      <c r="DQ53" s="8"/>
      <c r="DR53" s="8"/>
      <c r="DS53" s="8"/>
      <c r="DT53" s="8"/>
      <c r="DU53" s="8"/>
      <c r="DV53" s="8"/>
      <c r="DW53" s="8"/>
      <c r="DX53" s="8"/>
      <c r="DY53" s="8"/>
      <c r="DZ53" s="8"/>
      <c r="EA53" s="8"/>
      <c r="EB53" s="8"/>
      <c r="EC53" s="8"/>
      <c r="ED53" s="8"/>
      <c r="EE53" s="8"/>
      <c r="EF53" s="8"/>
      <c r="EG53" s="8"/>
      <c r="EH53" s="8"/>
      <c r="EI53" s="8"/>
      <c r="EJ53" s="8"/>
      <c r="EK53" s="8"/>
      <c r="EL53" s="8"/>
      <c r="EM53" s="8"/>
      <c r="EN53" s="8"/>
      <c r="EO53" s="8"/>
      <c r="EP53" s="8"/>
      <c r="EQ53" s="8"/>
      <c r="ER53" s="8"/>
      <c r="ES53" s="8"/>
      <c r="ET53" s="8"/>
      <c r="EU53" s="8"/>
      <c r="EV53" s="8"/>
      <c r="EW53" s="8"/>
      <c r="EX53" s="8"/>
      <c r="EY53" s="8"/>
      <c r="EZ53" s="8"/>
      <c r="FA53" s="8"/>
      <c r="FB53" s="8"/>
      <c r="FC53" s="8"/>
      <c r="FD53" s="8"/>
      <c r="FE53" s="8"/>
      <c r="FF53" s="8"/>
      <c r="FG53" s="8"/>
      <c r="FH53" s="8"/>
      <c r="FI53" s="8"/>
      <c r="FJ53" s="8"/>
      <c r="FK53" s="8"/>
      <c r="FL53" s="8"/>
      <c r="FM53" s="8"/>
      <c r="FN53" s="8"/>
      <c r="FO53" s="8"/>
      <c r="FP53" s="8"/>
      <c r="FQ53" s="8"/>
      <c r="FR53" s="8"/>
      <c r="FS53" s="8"/>
    </row>
    <row r="54">
      <c r="A54" s="24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DD54" s="8"/>
      <c r="DE54" s="8"/>
      <c r="DF54" s="8"/>
      <c r="DG54" s="8"/>
      <c r="DH54" s="8"/>
      <c r="DI54" s="8"/>
      <c r="DJ54" s="8"/>
      <c r="DK54" s="8"/>
      <c r="DL54" s="8"/>
      <c r="DM54" s="8"/>
      <c r="DN54" s="8"/>
      <c r="DO54" s="8"/>
      <c r="DP54" s="8"/>
      <c r="DQ54" s="8"/>
      <c r="DR54" s="8"/>
      <c r="DS54" s="8"/>
      <c r="DT54" s="8"/>
      <c r="DU54" s="8"/>
      <c r="DV54" s="8"/>
      <c r="DW54" s="8"/>
      <c r="DX54" s="8"/>
      <c r="DY54" s="8"/>
      <c r="DZ54" s="8"/>
      <c r="EA54" s="8"/>
      <c r="EB54" s="8"/>
      <c r="EC54" s="8"/>
      <c r="ED54" s="8"/>
      <c r="EE54" s="8"/>
      <c r="EF54" s="8"/>
      <c r="EG54" s="8"/>
      <c r="EH54" s="8"/>
      <c r="EI54" s="8"/>
      <c r="EJ54" s="8"/>
      <c r="EK54" s="8"/>
      <c r="EL54" s="8"/>
      <c r="EM54" s="8"/>
      <c r="EN54" s="8"/>
      <c r="EO54" s="8"/>
      <c r="EP54" s="8"/>
      <c r="EQ54" s="8"/>
      <c r="ER54" s="8"/>
      <c r="ES54" s="8"/>
      <c r="ET54" s="8"/>
      <c r="EU54" s="8"/>
      <c r="EV54" s="8"/>
      <c r="EW54" s="8"/>
      <c r="EX54" s="8"/>
      <c r="EY54" s="8"/>
      <c r="EZ54" s="8"/>
      <c r="FA54" s="8"/>
      <c r="FB54" s="8"/>
      <c r="FC54" s="8"/>
      <c r="FD54" s="8"/>
      <c r="FE54" s="8"/>
      <c r="FF54" s="8"/>
      <c r="FG54" s="8"/>
      <c r="FH54" s="8"/>
      <c r="FI54" s="8"/>
      <c r="FJ54" s="8"/>
      <c r="FK54" s="8"/>
      <c r="FL54" s="8"/>
      <c r="FM54" s="8"/>
      <c r="FN54" s="8"/>
      <c r="FO54" s="8"/>
      <c r="FP54" s="8"/>
      <c r="FQ54" s="8"/>
      <c r="FR54" s="8"/>
      <c r="FS54" s="8"/>
    </row>
    <row r="55">
      <c r="A55" s="24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/>
      <c r="DU55" s="8"/>
      <c r="DV55" s="8"/>
      <c r="DW55" s="8"/>
      <c r="DX55" s="8"/>
      <c r="DY55" s="8"/>
      <c r="DZ55" s="8"/>
      <c r="EA55" s="8"/>
      <c r="EB55" s="8"/>
      <c r="EC55" s="8"/>
      <c r="ED55" s="8"/>
      <c r="EE55" s="8"/>
      <c r="EF55" s="8"/>
      <c r="EG55" s="8"/>
      <c r="EH55" s="8"/>
      <c r="EI55" s="8"/>
      <c r="EJ55" s="8"/>
      <c r="EK55" s="8"/>
      <c r="EL55" s="8"/>
      <c r="EM55" s="8"/>
      <c r="EN55" s="8"/>
      <c r="EO55" s="8"/>
      <c r="EP55" s="8"/>
      <c r="EQ55" s="8"/>
      <c r="ER55" s="8"/>
      <c r="ES55" s="8"/>
      <c r="ET55" s="8"/>
      <c r="EU55" s="8"/>
      <c r="EV55" s="8"/>
      <c r="EW55" s="8"/>
      <c r="EX55" s="8"/>
      <c r="EY55" s="8"/>
      <c r="EZ55" s="8"/>
      <c r="FA55" s="8"/>
      <c r="FB55" s="8"/>
      <c r="FC55" s="8"/>
      <c r="FD55" s="8"/>
      <c r="FE55" s="8"/>
      <c r="FF55" s="8"/>
      <c r="FG55" s="8"/>
      <c r="FH55" s="8"/>
      <c r="FI55" s="8"/>
      <c r="FJ55" s="8"/>
      <c r="FK55" s="8"/>
      <c r="FL55" s="8"/>
      <c r="FM55" s="8"/>
      <c r="FN55" s="8"/>
      <c r="FO55" s="8"/>
      <c r="FP55" s="8"/>
      <c r="FQ55" s="8"/>
      <c r="FR55" s="8"/>
      <c r="FS55" s="8"/>
    </row>
    <row r="56">
      <c r="A56" s="24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DD56" s="8"/>
      <c r="DE56" s="8"/>
      <c r="DF56" s="8"/>
      <c r="DG56" s="8"/>
      <c r="DH56" s="8"/>
      <c r="DI56" s="8"/>
      <c r="DJ56" s="8"/>
      <c r="DK56" s="8"/>
      <c r="DL56" s="8"/>
      <c r="DM56" s="8"/>
      <c r="DN56" s="8"/>
      <c r="DO56" s="8"/>
      <c r="DP56" s="8"/>
      <c r="DQ56" s="8"/>
      <c r="DR56" s="8"/>
      <c r="DS56" s="8"/>
      <c r="DT56" s="8"/>
      <c r="DU56" s="8"/>
      <c r="DV56" s="8"/>
      <c r="DW56" s="8"/>
      <c r="DX56" s="8"/>
      <c r="DY56" s="8"/>
      <c r="DZ56" s="8"/>
      <c r="EA56" s="8"/>
      <c r="EB56" s="8"/>
      <c r="EC56" s="8"/>
      <c r="ED56" s="8"/>
      <c r="EE56" s="8"/>
      <c r="EF56" s="8"/>
      <c r="EG56" s="8"/>
      <c r="EH56" s="8"/>
      <c r="EI56" s="8"/>
      <c r="EJ56" s="8"/>
      <c r="EK56" s="8"/>
      <c r="EL56" s="8"/>
      <c r="EM56" s="8"/>
      <c r="EN56" s="8"/>
      <c r="EO56" s="8"/>
      <c r="EP56" s="8"/>
      <c r="EQ56" s="8"/>
      <c r="ER56" s="8"/>
      <c r="ES56" s="8"/>
      <c r="ET56" s="8"/>
      <c r="EU56" s="8"/>
      <c r="EV56" s="8"/>
      <c r="EW56" s="8"/>
      <c r="EX56" s="8"/>
      <c r="EY56" s="8"/>
      <c r="EZ56" s="8"/>
      <c r="FA56" s="8"/>
      <c r="FB56" s="8"/>
      <c r="FC56" s="8"/>
      <c r="FD56" s="8"/>
      <c r="FE56" s="8"/>
      <c r="FF56" s="8"/>
      <c r="FG56" s="8"/>
      <c r="FH56" s="8"/>
      <c r="FI56" s="8"/>
      <c r="FJ56" s="8"/>
      <c r="FK56" s="8"/>
      <c r="FL56" s="8"/>
      <c r="FM56" s="8"/>
      <c r="FN56" s="8"/>
      <c r="FO56" s="8"/>
      <c r="FP56" s="8"/>
      <c r="FQ56" s="8"/>
      <c r="FR56" s="8"/>
      <c r="FS56" s="8"/>
    </row>
    <row r="57">
      <c r="A57" s="24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DD57" s="8"/>
      <c r="DE57" s="8"/>
      <c r="DF57" s="8"/>
      <c r="DG57" s="8"/>
      <c r="DH57" s="8"/>
      <c r="DI57" s="8"/>
      <c r="DJ57" s="8"/>
      <c r="DK57" s="8"/>
      <c r="DL57" s="8"/>
      <c r="DM57" s="8"/>
      <c r="DN57" s="8"/>
      <c r="DO57" s="8"/>
      <c r="DP57" s="8"/>
      <c r="DQ57" s="8"/>
      <c r="DR57" s="8"/>
      <c r="DS57" s="8"/>
      <c r="DT57" s="8"/>
      <c r="DU57" s="8"/>
      <c r="DV57" s="8"/>
      <c r="DW57" s="8"/>
      <c r="DX57" s="8"/>
      <c r="DY57" s="8"/>
      <c r="DZ57" s="8"/>
      <c r="EA57" s="8"/>
      <c r="EB57" s="8"/>
      <c r="EC57" s="8"/>
      <c r="ED57" s="8"/>
      <c r="EE57" s="8"/>
      <c r="EF57" s="8"/>
      <c r="EG57" s="8"/>
      <c r="EH57" s="8"/>
      <c r="EI57" s="8"/>
      <c r="EJ57" s="8"/>
      <c r="EK57" s="8"/>
      <c r="EL57" s="8"/>
      <c r="EM57" s="8"/>
      <c r="EN57" s="8"/>
      <c r="EO57" s="8"/>
      <c r="EP57" s="8"/>
      <c r="EQ57" s="8"/>
      <c r="ER57" s="8"/>
      <c r="ES57" s="8"/>
      <c r="ET57" s="8"/>
      <c r="EU57" s="8"/>
      <c r="EV57" s="8"/>
      <c r="EW57" s="8"/>
      <c r="EX57" s="8"/>
      <c r="EY57" s="8"/>
      <c r="EZ57" s="8"/>
      <c r="FA57" s="8"/>
      <c r="FB57" s="8"/>
      <c r="FC57" s="8"/>
      <c r="FD57" s="8"/>
      <c r="FE57" s="8"/>
      <c r="FF57" s="8"/>
      <c r="FG57" s="8"/>
      <c r="FH57" s="8"/>
      <c r="FI57" s="8"/>
      <c r="FJ57" s="8"/>
      <c r="FK57" s="8"/>
      <c r="FL57" s="8"/>
      <c r="FM57" s="8"/>
      <c r="FN57" s="8"/>
      <c r="FO57" s="8"/>
      <c r="FP57" s="8"/>
      <c r="FQ57" s="8"/>
      <c r="FR57" s="8"/>
      <c r="FS57" s="8"/>
    </row>
    <row r="58">
      <c r="A58" s="24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DD58" s="8"/>
      <c r="DE58" s="8"/>
      <c r="DF58" s="8"/>
      <c r="DG58" s="8"/>
      <c r="DH58" s="8"/>
      <c r="DI58" s="8"/>
      <c r="DJ58" s="8"/>
      <c r="DK58" s="8"/>
      <c r="DL58" s="8"/>
      <c r="DM58" s="8"/>
      <c r="DN58" s="8"/>
      <c r="DO58" s="8"/>
      <c r="DP58" s="8"/>
      <c r="DQ58" s="8"/>
      <c r="DR58" s="8"/>
      <c r="DS58" s="8"/>
      <c r="DT58" s="8"/>
      <c r="DU58" s="8"/>
      <c r="DV58" s="8"/>
      <c r="DW58" s="8"/>
      <c r="DX58" s="8"/>
      <c r="DY58" s="8"/>
      <c r="DZ58" s="8"/>
      <c r="EA58" s="8"/>
      <c r="EB58" s="8"/>
      <c r="EC58" s="8"/>
      <c r="ED58" s="8"/>
      <c r="EE58" s="8"/>
      <c r="EF58" s="8"/>
      <c r="EG58" s="8"/>
      <c r="EH58" s="8"/>
      <c r="EI58" s="8"/>
      <c r="EJ58" s="8"/>
      <c r="EK58" s="8"/>
      <c r="EL58" s="8"/>
      <c r="EM58" s="8"/>
      <c r="EN58" s="8"/>
      <c r="EO58" s="8"/>
      <c r="EP58" s="8"/>
      <c r="EQ58" s="8"/>
      <c r="ER58" s="8"/>
      <c r="ES58" s="8"/>
      <c r="ET58" s="8"/>
      <c r="EU58" s="8"/>
      <c r="EV58" s="8"/>
      <c r="EW58" s="8"/>
      <c r="EX58" s="8"/>
      <c r="EY58" s="8"/>
      <c r="EZ58" s="8"/>
      <c r="FA58" s="8"/>
      <c r="FB58" s="8"/>
      <c r="FC58" s="8"/>
      <c r="FD58" s="8"/>
      <c r="FE58" s="8"/>
      <c r="FF58" s="8"/>
      <c r="FG58" s="8"/>
      <c r="FH58" s="8"/>
      <c r="FI58" s="8"/>
      <c r="FJ58" s="8"/>
      <c r="FK58" s="8"/>
      <c r="FL58" s="8"/>
      <c r="FM58" s="8"/>
      <c r="FN58" s="8"/>
      <c r="FO58" s="8"/>
      <c r="FP58" s="8"/>
      <c r="FQ58" s="8"/>
      <c r="FR58" s="8"/>
      <c r="FS58" s="8"/>
    </row>
    <row r="59">
      <c r="A59" s="24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DD59" s="8"/>
      <c r="DE59" s="8"/>
      <c r="DF59" s="8"/>
      <c r="DG59" s="8"/>
      <c r="DH59" s="8"/>
      <c r="DI59" s="8"/>
      <c r="DJ59" s="8"/>
      <c r="DK59" s="8"/>
      <c r="DL59" s="8"/>
      <c r="DM59" s="8"/>
      <c r="DN59" s="8"/>
      <c r="DO59" s="8"/>
      <c r="DP59" s="8"/>
      <c r="DQ59" s="8"/>
      <c r="DR59" s="8"/>
      <c r="DS59" s="8"/>
      <c r="DT59" s="8"/>
      <c r="DU59" s="8"/>
      <c r="DV59" s="8"/>
      <c r="DW59" s="8"/>
      <c r="DX59" s="8"/>
      <c r="DY59" s="8"/>
      <c r="DZ59" s="8"/>
      <c r="EA59" s="8"/>
      <c r="EB59" s="8"/>
      <c r="EC59" s="8"/>
      <c r="ED59" s="8"/>
      <c r="EE59" s="8"/>
      <c r="EF59" s="8"/>
      <c r="EG59" s="8"/>
      <c r="EH59" s="8"/>
      <c r="EI59" s="8"/>
      <c r="EJ59" s="8"/>
      <c r="EK59" s="8"/>
      <c r="EL59" s="8"/>
      <c r="EM59" s="8"/>
      <c r="EN59" s="8"/>
      <c r="EO59" s="8"/>
      <c r="EP59" s="8"/>
      <c r="EQ59" s="8"/>
      <c r="ER59" s="8"/>
      <c r="ES59" s="8"/>
      <c r="ET59" s="8"/>
      <c r="EU59" s="8"/>
      <c r="EV59" s="8"/>
      <c r="EW59" s="8"/>
      <c r="EX59" s="8"/>
      <c r="EY59" s="8"/>
      <c r="EZ59" s="8"/>
      <c r="FA59" s="8"/>
      <c r="FB59" s="8"/>
      <c r="FC59" s="8"/>
      <c r="FD59" s="8"/>
      <c r="FE59" s="8"/>
      <c r="FF59" s="8"/>
      <c r="FG59" s="8"/>
      <c r="FH59" s="8"/>
      <c r="FI59" s="8"/>
      <c r="FJ59" s="8"/>
      <c r="FK59" s="8"/>
      <c r="FL59" s="8"/>
      <c r="FM59" s="8"/>
      <c r="FN59" s="8"/>
      <c r="FO59" s="8"/>
      <c r="FP59" s="8"/>
      <c r="FQ59" s="8"/>
      <c r="FR59" s="8"/>
      <c r="FS59" s="8"/>
    </row>
    <row r="60">
      <c r="A60" s="24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DD60" s="8"/>
      <c r="DE60" s="8"/>
      <c r="DF60" s="8"/>
      <c r="DG60" s="8"/>
      <c r="DH60" s="8"/>
      <c r="DI60" s="8"/>
      <c r="DJ60" s="8"/>
      <c r="DK60" s="8"/>
      <c r="DL60" s="8"/>
      <c r="DM60" s="8"/>
      <c r="DN60" s="8"/>
      <c r="DO60" s="8"/>
      <c r="DP60" s="8"/>
      <c r="DQ60" s="8"/>
      <c r="DR60" s="8"/>
      <c r="DS60" s="8"/>
      <c r="DT60" s="8"/>
      <c r="DU60" s="8"/>
      <c r="DV60" s="8"/>
      <c r="DW60" s="8"/>
      <c r="DX60" s="8"/>
      <c r="DY60" s="8"/>
      <c r="DZ60" s="8"/>
      <c r="EA60" s="8"/>
      <c r="EB60" s="8"/>
      <c r="EC60" s="8"/>
      <c r="ED60" s="8"/>
      <c r="EE60" s="8"/>
      <c r="EF60" s="8"/>
      <c r="EG60" s="8"/>
      <c r="EH60" s="8"/>
      <c r="EI60" s="8"/>
      <c r="EJ60" s="8"/>
      <c r="EK60" s="8"/>
      <c r="EL60" s="8"/>
      <c r="EM60" s="8"/>
      <c r="EN60" s="8"/>
      <c r="EO60" s="8"/>
      <c r="EP60" s="8"/>
      <c r="EQ60" s="8"/>
      <c r="ER60" s="8"/>
      <c r="ES60" s="8"/>
      <c r="ET60" s="8"/>
      <c r="EU60" s="8"/>
      <c r="EV60" s="8"/>
      <c r="EW60" s="8"/>
      <c r="EX60" s="8"/>
      <c r="EY60" s="8"/>
      <c r="EZ60" s="8"/>
      <c r="FA60" s="8"/>
      <c r="FB60" s="8"/>
      <c r="FC60" s="8"/>
      <c r="FD60" s="8"/>
      <c r="FE60" s="8"/>
      <c r="FF60" s="8"/>
      <c r="FG60" s="8"/>
      <c r="FH60" s="8"/>
      <c r="FI60" s="8"/>
      <c r="FJ60" s="8"/>
      <c r="FK60" s="8"/>
      <c r="FL60" s="8"/>
      <c r="FM60" s="8"/>
      <c r="FN60" s="8"/>
      <c r="FO60" s="8"/>
      <c r="FP60" s="8"/>
      <c r="FQ60" s="8"/>
      <c r="FR60" s="8"/>
      <c r="FS60" s="8"/>
    </row>
    <row r="61">
      <c r="A61" s="24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DD61" s="8"/>
      <c r="DE61" s="8"/>
      <c r="DF61" s="8"/>
      <c r="DG61" s="8"/>
      <c r="DH61" s="8"/>
      <c r="DI61" s="8"/>
      <c r="DJ61" s="8"/>
      <c r="DK61" s="8"/>
      <c r="DL61" s="8"/>
      <c r="DM61" s="8"/>
      <c r="DN61" s="8"/>
      <c r="DO61" s="8"/>
      <c r="DP61" s="8"/>
      <c r="DQ61" s="8"/>
      <c r="DR61" s="8"/>
      <c r="DS61" s="8"/>
      <c r="DT61" s="8"/>
      <c r="DU61" s="8"/>
      <c r="DV61" s="8"/>
      <c r="DW61" s="8"/>
      <c r="DX61" s="8"/>
      <c r="DY61" s="8"/>
      <c r="DZ61" s="8"/>
      <c r="EA61" s="8"/>
      <c r="EB61" s="8"/>
      <c r="EC61" s="8"/>
      <c r="ED61" s="8"/>
      <c r="EE61" s="8"/>
      <c r="EF61" s="8"/>
      <c r="EG61" s="8"/>
      <c r="EH61" s="8"/>
      <c r="EI61" s="8"/>
      <c r="EJ61" s="8"/>
      <c r="EK61" s="8"/>
      <c r="EL61" s="8"/>
      <c r="EM61" s="8"/>
      <c r="EN61" s="8"/>
      <c r="EO61" s="8"/>
      <c r="EP61" s="8"/>
      <c r="EQ61" s="8"/>
      <c r="ER61" s="8"/>
      <c r="ES61" s="8"/>
      <c r="ET61" s="8"/>
      <c r="EU61" s="8"/>
      <c r="EV61" s="8"/>
      <c r="EW61" s="8"/>
      <c r="EX61" s="8"/>
      <c r="EY61" s="8"/>
      <c r="EZ61" s="8"/>
      <c r="FA61" s="8"/>
      <c r="FB61" s="8"/>
      <c r="FC61" s="8"/>
      <c r="FD61" s="8"/>
      <c r="FE61" s="8"/>
      <c r="FF61" s="8"/>
      <c r="FG61" s="8"/>
      <c r="FH61" s="8"/>
      <c r="FI61" s="8"/>
      <c r="FJ61" s="8"/>
      <c r="FK61" s="8"/>
      <c r="FL61" s="8"/>
      <c r="FM61" s="8"/>
      <c r="FN61" s="8"/>
      <c r="FO61" s="8"/>
      <c r="FP61" s="8"/>
      <c r="FQ61" s="8"/>
      <c r="FR61" s="8"/>
      <c r="FS61" s="8"/>
    </row>
    <row r="62">
      <c r="A62" s="24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DD62" s="8"/>
      <c r="DE62" s="8"/>
      <c r="DF62" s="8"/>
      <c r="DG62" s="8"/>
      <c r="DH62" s="8"/>
      <c r="DI62" s="8"/>
      <c r="DJ62" s="8"/>
      <c r="DK62" s="8"/>
      <c r="DL62" s="8"/>
      <c r="DM62" s="8"/>
      <c r="DN62" s="8"/>
      <c r="DO62" s="8"/>
      <c r="DP62" s="8"/>
      <c r="DQ62" s="8"/>
      <c r="DR62" s="8"/>
      <c r="DS62" s="8"/>
      <c r="DT62" s="8"/>
      <c r="DU62" s="8"/>
      <c r="DV62" s="8"/>
      <c r="DW62" s="8"/>
      <c r="DX62" s="8"/>
      <c r="DY62" s="8"/>
      <c r="DZ62" s="8"/>
      <c r="EA62" s="8"/>
      <c r="EB62" s="8"/>
      <c r="EC62" s="8"/>
      <c r="ED62" s="8"/>
      <c r="EE62" s="8"/>
      <c r="EF62" s="8"/>
      <c r="EG62" s="8"/>
      <c r="EH62" s="8"/>
      <c r="EI62" s="8"/>
      <c r="EJ62" s="8"/>
      <c r="EK62" s="8"/>
      <c r="EL62" s="8"/>
      <c r="EM62" s="8"/>
      <c r="EN62" s="8"/>
      <c r="EO62" s="8"/>
      <c r="EP62" s="8"/>
      <c r="EQ62" s="8"/>
      <c r="ER62" s="8"/>
      <c r="ES62" s="8"/>
      <c r="ET62" s="8"/>
      <c r="EU62" s="8"/>
      <c r="EV62" s="8"/>
      <c r="EW62" s="8"/>
      <c r="EX62" s="8"/>
      <c r="EY62" s="8"/>
      <c r="EZ62" s="8"/>
      <c r="FA62" s="8"/>
      <c r="FB62" s="8"/>
      <c r="FC62" s="8"/>
      <c r="FD62" s="8"/>
      <c r="FE62" s="8"/>
      <c r="FF62" s="8"/>
      <c r="FG62" s="8"/>
      <c r="FH62" s="8"/>
      <c r="FI62" s="8"/>
      <c r="FJ62" s="8"/>
      <c r="FK62" s="8"/>
      <c r="FL62" s="8"/>
      <c r="FM62" s="8"/>
      <c r="FN62" s="8"/>
      <c r="FO62" s="8"/>
      <c r="FP62" s="8"/>
      <c r="FQ62" s="8"/>
      <c r="FR62" s="8"/>
      <c r="FS62" s="8"/>
    </row>
    <row r="63">
      <c r="A63" s="24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/>
      <c r="DU63" s="8"/>
      <c r="DV63" s="8"/>
      <c r="DW63" s="8"/>
      <c r="DX63" s="8"/>
      <c r="DY63" s="8"/>
      <c r="DZ63" s="8"/>
      <c r="EA63" s="8"/>
      <c r="EB63" s="8"/>
      <c r="EC63" s="8"/>
      <c r="ED63" s="8"/>
      <c r="EE63" s="8"/>
      <c r="EF63" s="8"/>
      <c r="EG63" s="8"/>
      <c r="EH63" s="8"/>
      <c r="EI63" s="8"/>
      <c r="EJ63" s="8"/>
      <c r="EK63" s="8"/>
      <c r="EL63" s="8"/>
      <c r="EM63" s="8"/>
      <c r="EN63" s="8"/>
      <c r="EO63" s="8"/>
      <c r="EP63" s="8"/>
      <c r="EQ63" s="8"/>
      <c r="ER63" s="8"/>
      <c r="ES63" s="8"/>
      <c r="ET63" s="8"/>
      <c r="EU63" s="8"/>
      <c r="EV63" s="8"/>
      <c r="EW63" s="8"/>
      <c r="EX63" s="8"/>
      <c r="EY63" s="8"/>
      <c r="EZ63" s="8"/>
      <c r="FA63" s="8"/>
      <c r="FB63" s="8"/>
      <c r="FC63" s="8"/>
      <c r="FD63" s="8"/>
      <c r="FE63" s="8"/>
      <c r="FF63" s="8"/>
      <c r="FG63" s="8"/>
      <c r="FH63" s="8"/>
      <c r="FI63" s="8"/>
      <c r="FJ63" s="8"/>
      <c r="FK63" s="8"/>
      <c r="FL63" s="8"/>
      <c r="FM63" s="8"/>
      <c r="FN63" s="8"/>
      <c r="FO63" s="8"/>
      <c r="FP63" s="8"/>
      <c r="FQ63" s="8"/>
      <c r="FR63" s="8"/>
      <c r="FS63" s="8"/>
    </row>
    <row r="64">
      <c r="A64" s="24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DD64" s="8"/>
      <c r="DE64" s="8"/>
      <c r="DF64" s="8"/>
      <c r="DG64" s="8"/>
      <c r="DH64" s="8"/>
      <c r="DI64" s="8"/>
      <c r="DJ64" s="8"/>
      <c r="DK64" s="8"/>
      <c r="DL64" s="8"/>
      <c r="DM64" s="8"/>
      <c r="DN64" s="8"/>
      <c r="DO64" s="8"/>
      <c r="DP64" s="8"/>
      <c r="DQ64" s="8"/>
      <c r="DR64" s="8"/>
      <c r="DS64" s="8"/>
      <c r="DT64" s="8"/>
      <c r="DU64" s="8"/>
      <c r="DV64" s="8"/>
      <c r="DW64" s="8"/>
      <c r="DX64" s="8"/>
      <c r="DY64" s="8"/>
      <c r="DZ64" s="8"/>
      <c r="EA64" s="8"/>
      <c r="EB64" s="8"/>
      <c r="EC64" s="8"/>
      <c r="ED64" s="8"/>
      <c r="EE64" s="8"/>
      <c r="EF64" s="8"/>
      <c r="EG64" s="8"/>
      <c r="EH64" s="8"/>
      <c r="EI64" s="8"/>
      <c r="EJ64" s="8"/>
      <c r="EK64" s="8"/>
      <c r="EL64" s="8"/>
      <c r="EM64" s="8"/>
      <c r="EN64" s="8"/>
      <c r="EO64" s="8"/>
      <c r="EP64" s="8"/>
      <c r="EQ64" s="8"/>
      <c r="ER64" s="8"/>
      <c r="ES64" s="8"/>
      <c r="ET64" s="8"/>
      <c r="EU64" s="8"/>
      <c r="EV64" s="8"/>
      <c r="EW64" s="8"/>
      <c r="EX64" s="8"/>
      <c r="EY64" s="8"/>
      <c r="EZ64" s="8"/>
      <c r="FA64" s="8"/>
      <c r="FB64" s="8"/>
      <c r="FC64" s="8"/>
      <c r="FD64" s="8"/>
      <c r="FE64" s="8"/>
      <c r="FF64" s="8"/>
      <c r="FG64" s="8"/>
      <c r="FH64" s="8"/>
      <c r="FI64" s="8"/>
      <c r="FJ64" s="8"/>
      <c r="FK64" s="8"/>
      <c r="FL64" s="8"/>
      <c r="FM64" s="8"/>
      <c r="FN64" s="8"/>
      <c r="FO64" s="8"/>
      <c r="FP64" s="8"/>
      <c r="FQ64" s="8"/>
      <c r="FR64" s="8"/>
      <c r="FS64" s="8"/>
    </row>
    <row r="65">
      <c r="A65" s="24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DD65" s="8"/>
      <c r="DE65" s="8"/>
      <c r="DF65" s="8"/>
      <c r="DG65" s="8"/>
      <c r="DH65" s="8"/>
      <c r="DI65" s="8"/>
      <c r="DJ65" s="8"/>
      <c r="DK65" s="8"/>
      <c r="DL65" s="8"/>
      <c r="DM65" s="8"/>
      <c r="DN65" s="8"/>
      <c r="DO65" s="8"/>
      <c r="DP65" s="8"/>
      <c r="DQ65" s="8"/>
      <c r="DR65" s="8"/>
      <c r="DS65" s="8"/>
      <c r="DT65" s="8"/>
      <c r="DU65" s="8"/>
      <c r="DV65" s="8"/>
      <c r="DW65" s="8"/>
      <c r="DX65" s="8"/>
      <c r="DY65" s="8"/>
      <c r="DZ65" s="8"/>
      <c r="EA65" s="8"/>
      <c r="EB65" s="8"/>
      <c r="EC65" s="8"/>
      <c r="ED65" s="8"/>
      <c r="EE65" s="8"/>
      <c r="EF65" s="8"/>
      <c r="EG65" s="8"/>
      <c r="EH65" s="8"/>
      <c r="EI65" s="8"/>
      <c r="EJ65" s="8"/>
      <c r="EK65" s="8"/>
      <c r="EL65" s="8"/>
      <c r="EM65" s="8"/>
      <c r="EN65" s="8"/>
      <c r="EO65" s="8"/>
      <c r="EP65" s="8"/>
      <c r="EQ65" s="8"/>
      <c r="ER65" s="8"/>
      <c r="ES65" s="8"/>
      <c r="ET65" s="8"/>
      <c r="EU65" s="8"/>
      <c r="EV65" s="8"/>
      <c r="EW65" s="8"/>
      <c r="EX65" s="8"/>
      <c r="EY65" s="8"/>
      <c r="EZ65" s="8"/>
      <c r="FA65" s="8"/>
      <c r="FB65" s="8"/>
      <c r="FC65" s="8"/>
      <c r="FD65" s="8"/>
      <c r="FE65" s="8"/>
      <c r="FF65" s="8"/>
      <c r="FG65" s="8"/>
      <c r="FH65" s="8"/>
      <c r="FI65" s="8"/>
      <c r="FJ65" s="8"/>
      <c r="FK65" s="8"/>
      <c r="FL65" s="8"/>
      <c r="FM65" s="8"/>
      <c r="FN65" s="8"/>
      <c r="FO65" s="8"/>
      <c r="FP65" s="8"/>
      <c r="FQ65" s="8"/>
      <c r="FR65" s="8"/>
      <c r="FS65" s="8"/>
    </row>
    <row r="66">
      <c r="A66" s="24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DD66" s="8"/>
      <c r="DE66" s="8"/>
      <c r="DF66" s="8"/>
      <c r="DG66" s="8"/>
      <c r="DH66" s="8"/>
      <c r="DI66" s="8"/>
      <c r="DJ66" s="8"/>
      <c r="DK66" s="8"/>
      <c r="DL66" s="8"/>
      <c r="DM66" s="8"/>
      <c r="DN66" s="8"/>
      <c r="DO66" s="8"/>
      <c r="DP66" s="8"/>
      <c r="DQ66" s="8"/>
      <c r="DR66" s="8"/>
      <c r="DS66" s="8"/>
      <c r="DT66" s="8"/>
      <c r="DU66" s="8"/>
      <c r="DV66" s="8"/>
      <c r="DW66" s="8"/>
      <c r="DX66" s="8"/>
      <c r="DY66" s="8"/>
      <c r="DZ66" s="8"/>
      <c r="EA66" s="8"/>
      <c r="EB66" s="8"/>
      <c r="EC66" s="8"/>
      <c r="ED66" s="8"/>
      <c r="EE66" s="8"/>
      <c r="EF66" s="8"/>
      <c r="EG66" s="8"/>
      <c r="EH66" s="8"/>
      <c r="EI66" s="8"/>
      <c r="EJ66" s="8"/>
      <c r="EK66" s="8"/>
      <c r="EL66" s="8"/>
      <c r="EM66" s="8"/>
      <c r="EN66" s="8"/>
      <c r="EO66" s="8"/>
      <c r="EP66" s="8"/>
      <c r="EQ66" s="8"/>
      <c r="ER66" s="8"/>
      <c r="ES66" s="8"/>
      <c r="ET66" s="8"/>
      <c r="EU66" s="8"/>
      <c r="EV66" s="8"/>
      <c r="EW66" s="8"/>
      <c r="EX66" s="8"/>
      <c r="EY66" s="8"/>
      <c r="EZ66" s="8"/>
      <c r="FA66" s="8"/>
      <c r="FB66" s="8"/>
      <c r="FC66" s="8"/>
      <c r="FD66" s="8"/>
      <c r="FE66" s="8"/>
      <c r="FF66" s="8"/>
      <c r="FG66" s="8"/>
      <c r="FH66" s="8"/>
      <c r="FI66" s="8"/>
      <c r="FJ66" s="8"/>
      <c r="FK66" s="8"/>
      <c r="FL66" s="8"/>
      <c r="FM66" s="8"/>
      <c r="FN66" s="8"/>
      <c r="FO66" s="8"/>
      <c r="FP66" s="8"/>
      <c r="FQ66" s="8"/>
      <c r="FR66" s="8"/>
      <c r="FS66" s="8"/>
    </row>
    <row r="67">
      <c r="A67" s="24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DD67" s="8"/>
      <c r="DE67" s="8"/>
      <c r="DF67" s="8"/>
      <c r="DG67" s="8"/>
      <c r="DH67" s="8"/>
      <c r="DI67" s="8"/>
      <c r="DJ67" s="8"/>
      <c r="DK67" s="8"/>
      <c r="DL67" s="8"/>
      <c r="DM67" s="8"/>
      <c r="DN67" s="8"/>
      <c r="DO67" s="8"/>
      <c r="DP67" s="8"/>
      <c r="DQ67" s="8"/>
      <c r="DR67" s="8"/>
      <c r="DS67" s="8"/>
      <c r="DT67" s="8"/>
      <c r="DU67" s="8"/>
      <c r="DV67" s="8"/>
      <c r="DW67" s="8"/>
      <c r="DX67" s="8"/>
      <c r="DY67" s="8"/>
      <c r="DZ67" s="8"/>
      <c r="EA67" s="8"/>
      <c r="EB67" s="8"/>
      <c r="EC67" s="8"/>
      <c r="ED67" s="8"/>
      <c r="EE67" s="8"/>
      <c r="EF67" s="8"/>
      <c r="EG67" s="8"/>
      <c r="EH67" s="8"/>
      <c r="EI67" s="8"/>
      <c r="EJ67" s="8"/>
      <c r="EK67" s="8"/>
      <c r="EL67" s="8"/>
      <c r="EM67" s="8"/>
      <c r="EN67" s="8"/>
      <c r="EO67" s="8"/>
      <c r="EP67" s="8"/>
      <c r="EQ67" s="8"/>
      <c r="ER67" s="8"/>
      <c r="ES67" s="8"/>
      <c r="ET67" s="8"/>
      <c r="EU67" s="8"/>
      <c r="EV67" s="8"/>
      <c r="EW67" s="8"/>
      <c r="EX67" s="8"/>
      <c r="EY67" s="8"/>
      <c r="EZ67" s="8"/>
      <c r="FA67" s="8"/>
      <c r="FB67" s="8"/>
      <c r="FC67" s="8"/>
      <c r="FD67" s="8"/>
      <c r="FE67" s="8"/>
      <c r="FF67" s="8"/>
      <c r="FG67" s="8"/>
      <c r="FH67" s="8"/>
      <c r="FI67" s="8"/>
      <c r="FJ67" s="8"/>
      <c r="FK67" s="8"/>
      <c r="FL67" s="8"/>
      <c r="FM67" s="8"/>
      <c r="FN67" s="8"/>
      <c r="FO67" s="8"/>
      <c r="FP67" s="8"/>
      <c r="FQ67" s="8"/>
      <c r="FR67" s="8"/>
      <c r="FS67" s="8"/>
    </row>
    <row r="68">
      <c r="A68" s="24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DD68" s="8"/>
      <c r="DE68" s="8"/>
      <c r="DF68" s="8"/>
      <c r="DG68" s="8"/>
      <c r="DH68" s="8"/>
      <c r="DI68" s="8"/>
      <c r="DJ68" s="8"/>
      <c r="DK68" s="8"/>
      <c r="DL68" s="8"/>
      <c r="DM68" s="8"/>
      <c r="DN68" s="8"/>
      <c r="DO68" s="8"/>
      <c r="DP68" s="8"/>
      <c r="DQ68" s="8"/>
      <c r="DR68" s="8"/>
      <c r="DS68" s="8"/>
      <c r="DT68" s="8"/>
      <c r="DU68" s="8"/>
      <c r="DV68" s="8"/>
      <c r="DW68" s="8"/>
      <c r="DX68" s="8"/>
      <c r="DY68" s="8"/>
      <c r="DZ68" s="8"/>
      <c r="EA68" s="8"/>
      <c r="EB68" s="8"/>
      <c r="EC68" s="8"/>
      <c r="ED68" s="8"/>
      <c r="EE68" s="8"/>
      <c r="EF68" s="8"/>
      <c r="EG68" s="8"/>
      <c r="EH68" s="8"/>
      <c r="EI68" s="8"/>
      <c r="EJ68" s="8"/>
      <c r="EK68" s="8"/>
      <c r="EL68" s="8"/>
      <c r="EM68" s="8"/>
      <c r="EN68" s="8"/>
      <c r="EO68" s="8"/>
      <c r="EP68" s="8"/>
      <c r="EQ68" s="8"/>
      <c r="ER68" s="8"/>
      <c r="ES68" s="8"/>
      <c r="ET68" s="8"/>
      <c r="EU68" s="8"/>
      <c r="EV68" s="8"/>
      <c r="EW68" s="8"/>
      <c r="EX68" s="8"/>
      <c r="EY68" s="8"/>
      <c r="EZ68" s="8"/>
      <c r="FA68" s="8"/>
      <c r="FB68" s="8"/>
      <c r="FC68" s="8"/>
      <c r="FD68" s="8"/>
      <c r="FE68" s="8"/>
      <c r="FF68" s="8"/>
      <c r="FG68" s="8"/>
      <c r="FH68" s="8"/>
      <c r="FI68" s="8"/>
      <c r="FJ68" s="8"/>
      <c r="FK68" s="8"/>
      <c r="FL68" s="8"/>
      <c r="FM68" s="8"/>
      <c r="FN68" s="8"/>
      <c r="FO68" s="8"/>
      <c r="FP68" s="8"/>
      <c r="FQ68" s="8"/>
      <c r="FR68" s="8"/>
      <c r="FS68" s="8"/>
    </row>
    <row r="69">
      <c r="A69" s="24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DD69" s="8"/>
      <c r="DE69" s="8"/>
      <c r="DF69" s="8"/>
      <c r="DG69" s="8"/>
      <c r="DH69" s="8"/>
      <c r="DI69" s="8"/>
      <c r="DJ69" s="8"/>
      <c r="DK69" s="8"/>
      <c r="DL69" s="8"/>
      <c r="DM69" s="8"/>
      <c r="DN69" s="8"/>
      <c r="DO69" s="8"/>
      <c r="DP69" s="8"/>
      <c r="DQ69" s="8"/>
      <c r="DR69" s="8"/>
      <c r="DS69" s="8"/>
      <c r="DT69" s="8"/>
      <c r="DU69" s="8"/>
      <c r="DV69" s="8"/>
      <c r="DW69" s="8"/>
      <c r="DX69" s="8"/>
      <c r="DY69" s="8"/>
      <c r="DZ69" s="8"/>
      <c r="EA69" s="8"/>
      <c r="EB69" s="8"/>
      <c r="EC69" s="8"/>
      <c r="ED69" s="8"/>
      <c r="EE69" s="8"/>
      <c r="EF69" s="8"/>
      <c r="EG69" s="8"/>
      <c r="EH69" s="8"/>
      <c r="EI69" s="8"/>
      <c r="EJ69" s="8"/>
      <c r="EK69" s="8"/>
      <c r="EL69" s="8"/>
      <c r="EM69" s="8"/>
      <c r="EN69" s="8"/>
      <c r="EO69" s="8"/>
      <c r="EP69" s="8"/>
      <c r="EQ69" s="8"/>
      <c r="ER69" s="8"/>
      <c r="ES69" s="8"/>
      <c r="ET69" s="8"/>
      <c r="EU69" s="8"/>
      <c r="EV69" s="8"/>
      <c r="EW69" s="8"/>
      <c r="EX69" s="8"/>
      <c r="EY69" s="8"/>
      <c r="EZ69" s="8"/>
      <c r="FA69" s="8"/>
      <c r="FB69" s="8"/>
      <c r="FC69" s="8"/>
      <c r="FD69" s="8"/>
      <c r="FE69" s="8"/>
      <c r="FF69" s="8"/>
      <c r="FG69" s="8"/>
      <c r="FH69" s="8"/>
      <c r="FI69" s="8"/>
      <c r="FJ69" s="8"/>
      <c r="FK69" s="8"/>
      <c r="FL69" s="8"/>
      <c r="FM69" s="8"/>
      <c r="FN69" s="8"/>
      <c r="FO69" s="8"/>
      <c r="FP69" s="8"/>
      <c r="FQ69" s="8"/>
      <c r="FR69" s="8"/>
      <c r="FS69" s="8"/>
    </row>
    <row r="70">
      <c r="A70" s="24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DD70" s="8"/>
      <c r="DE70" s="8"/>
      <c r="DF70" s="8"/>
      <c r="DG70" s="8"/>
      <c r="DH70" s="8"/>
      <c r="DI70" s="8"/>
      <c r="DJ70" s="8"/>
      <c r="DK70" s="8"/>
      <c r="DL70" s="8"/>
      <c r="DM70" s="8"/>
      <c r="DN70" s="8"/>
      <c r="DO70" s="8"/>
      <c r="DP70" s="8"/>
      <c r="DQ70" s="8"/>
      <c r="DR70" s="8"/>
      <c r="DS70" s="8"/>
      <c r="DT70" s="8"/>
      <c r="DU70" s="8"/>
      <c r="DV70" s="8"/>
      <c r="DW70" s="8"/>
      <c r="DX70" s="8"/>
      <c r="DY70" s="8"/>
      <c r="DZ70" s="8"/>
      <c r="EA70" s="8"/>
      <c r="EB70" s="8"/>
      <c r="EC70" s="8"/>
      <c r="ED70" s="8"/>
      <c r="EE70" s="8"/>
      <c r="EF70" s="8"/>
      <c r="EG70" s="8"/>
      <c r="EH70" s="8"/>
      <c r="EI70" s="8"/>
      <c r="EJ70" s="8"/>
      <c r="EK70" s="8"/>
      <c r="EL70" s="8"/>
      <c r="EM70" s="8"/>
      <c r="EN70" s="8"/>
      <c r="EO70" s="8"/>
      <c r="EP70" s="8"/>
      <c r="EQ70" s="8"/>
      <c r="ER70" s="8"/>
      <c r="ES70" s="8"/>
      <c r="ET70" s="8"/>
      <c r="EU70" s="8"/>
      <c r="EV70" s="8"/>
      <c r="EW70" s="8"/>
      <c r="EX70" s="8"/>
      <c r="EY70" s="8"/>
      <c r="EZ70" s="8"/>
      <c r="FA70" s="8"/>
      <c r="FB70" s="8"/>
      <c r="FC70" s="8"/>
      <c r="FD70" s="8"/>
      <c r="FE70" s="8"/>
      <c r="FF70" s="8"/>
      <c r="FG70" s="8"/>
      <c r="FH70" s="8"/>
      <c r="FI70" s="8"/>
      <c r="FJ70" s="8"/>
      <c r="FK70" s="8"/>
      <c r="FL70" s="8"/>
      <c r="FM70" s="8"/>
      <c r="FN70" s="8"/>
      <c r="FO70" s="8"/>
      <c r="FP70" s="8"/>
      <c r="FQ70" s="8"/>
      <c r="FR70" s="8"/>
      <c r="FS70" s="8"/>
    </row>
    <row r="71">
      <c r="A71" s="24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DD71" s="8"/>
      <c r="DE71" s="8"/>
      <c r="DF71" s="8"/>
      <c r="DG71" s="8"/>
      <c r="DH71" s="8"/>
      <c r="DI71" s="8"/>
      <c r="DJ71" s="8"/>
      <c r="DK71" s="8"/>
      <c r="DL71" s="8"/>
      <c r="DM71" s="8"/>
      <c r="DN71" s="8"/>
      <c r="DO71" s="8"/>
      <c r="DP71" s="8"/>
      <c r="DQ71" s="8"/>
      <c r="DR71" s="8"/>
      <c r="DS71" s="8"/>
      <c r="DT71" s="8"/>
      <c r="DU71" s="8"/>
      <c r="DV71" s="8"/>
      <c r="DW71" s="8"/>
      <c r="DX71" s="8"/>
      <c r="DY71" s="8"/>
      <c r="DZ71" s="8"/>
      <c r="EA71" s="8"/>
      <c r="EB71" s="8"/>
      <c r="EC71" s="8"/>
      <c r="ED71" s="8"/>
      <c r="EE71" s="8"/>
      <c r="EF71" s="8"/>
      <c r="EG71" s="8"/>
      <c r="EH71" s="8"/>
      <c r="EI71" s="8"/>
      <c r="EJ71" s="8"/>
      <c r="EK71" s="8"/>
      <c r="EL71" s="8"/>
      <c r="EM71" s="8"/>
      <c r="EN71" s="8"/>
      <c r="EO71" s="8"/>
      <c r="EP71" s="8"/>
      <c r="EQ71" s="8"/>
      <c r="ER71" s="8"/>
      <c r="ES71" s="8"/>
      <c r="ET71" s="8"/>
      <c r="EU71" s="8"/>
      <c r="EV71" s="8"/>
      <c r="EW71" s="8"/>
      <c r="EX71" s="8"/>
      <c r="EY71" s="8"/>
      <c r="EZ71" s="8"/>
      <c r="FA71" s="8"/>
      <c r="FB71" s="8"/>
      <c r="FC71" s="8"/>
      <c r="FD71" s="8"/>
      <c r="FE71" s="8"/>
      <c r="FF71" s="8"/>
      <c r="FG71" s="8"/>
      <c r="FH71" s="8"/>
      <c r="FI71" s="8"/>
      <c r="FJ71" s="8"/>
      <c r="FK71" s="8"/>
      <c r="FL71" s="8"/>
      <c r="FM71" s="8"/>
      <c r="FN71" s="8"/>
      <c r="FO71" s="8"/>
      <c r="FP71" s="8"/>
      <c r="FQ71" s="8"/>
      <c r="FR71" s="8"/>
      <c r="FS71" s="8"/>
    </row>
    <row r="72">
      <c r="A72" s="24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DD72" s="8"/>
      <c r="DE72" s="8"/>
      <c r="DF72" s="8"/>
      <c r="DG72" s="8"/>
      <c r="DH72" s="8"/>
      <c r="DI72" s="8"/>
      <c r="DJ72" s="8"/>
      <c r="DK72" s="8"/>
      <c r="DL72" s="8"/>
      <c r="DM72" s="8"/>
      <c r="DN72" s="8"/>
      <c r="DO72" s="8"/>
      <c r="DP72" s="8"/>
      <c r="DQ72" s="8"/>
      <c r="DR72" s="8"/>
      <c r="DS72" s="8"/>
      <c r="DT72" s="8"/>
      <c r="DU72" s="8"/>
      <c r="DV72" s="8"/>
      <c r="DW72" s="8"/>
      <c r="DX72" s="8"/>
      <c r="DY72" s="8"/>
      <c r="DZ72" s="8"/>
      <c r="EA72" s="8"/>
      <c r="EB72" s="8"/>
      <c r="EC72" s="8"/>
      <c r="ED72" s="8"/>
      <c r="EE72" s="8"/>
      <c r="EF72" s="8"/>
      <c r="EG72" s="8"/>
      <c r="EH72" s="8"/>
      <c r="EI72" s="8"/>
      <c r="EJ72" s="8"/>
      <c r="EK72" s="8"/>
      <c r="EL72" s="8"/>
      <c r="EM72" s="8"/>
      <c r="EN72" s="8"/>
      <c r="EO72" s="8"/>
      <c r="EP72" s="8"/>
      <c r="EQ72" s="8"/>
      <c r="ER72" s="8"/>
      <c r="ES72" s="8"/>
      <c r="ET72" s="8"/>
      <c r="EU72" s="8"/>
      <c r="EV72" s="8"/>
      <c r="EW72" s="8"/>
      <c r="EX72" s="8"/>
      <c r="EY72" s="8"/>
      <c r="EZ72" s="8"/>
      <c r="FA72" s="8"/>
      <c r="FB72" s="8"/>
      <c r="FC72" s="8"/>
      <c r="FD72" s="8"/>
      <c r="FE72" s="8"/>
      <c r="FF72" s="8"/>
      <c r="FG72" s="8"/>
      <c r="FH72" s="8"/>
      <c r="FI72" s="8"/>
      <c r="FJ72" s="8"/>
      <c r="FK72" s="8"/>
      <c r="FL72" s="8"/>
      <c r="FM72" s="8"/>
      <c r="FN72" s="8"/>
      <c r="FO72" s="8"/>
      <c r="FP72" s="8"/>
      <c r="FQ72" s="8"/>
      <c r="FR72" s="8"/>
      <c r="FS72" s="8"/>
    </row>
    <row r="73">
      <c r="A73" s="24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DD73" s="8"/>
      <c r="DE73" s="8"/>
      <c r="DF73" s="8"/>
      <c r="DG73" s="8"/>
      <c r="DH73" s="8"/>
      <c r="DI73" s="8"/>
      <c r="DJ73" s="8"/>
      <c r="DK73" s="8"/>
      <c r="DL73" s="8"/>
      <c r="DM73" s="8"/>
      <c r="DN73" s="8"/>
      <c r="DO73" s="8"/>
      <c r="DP73" s="8"/>
      <c r="DQ73" s="8"/>
      <c r="DR73" s="8"/>
      <c r="DS73" s="8"/>
      <c r="DT73" s="8"/>
      <c r="DU73" s="8"/>
      <c r="DV73" s="8"/>
      <c r="DW73" s="8"/>
      <c r="DX73" s="8"/>
      <c r="DY73" s="8"/>
      <c r="DZ73" s="8"/>
      <c r="EA73" s="8"/>
      <c r="EB73" s="8"/>
      <c r="EC73" s="8"/>
      <c r="ED73" s="8"/>
      <c r="EE73" s="8"/>
      <c r="EF73" s="8"/>
      <c r="EG73" s="8"/>
      <c r="EH73" s="8"/>
      <c r="EI73" s="8"/>
      <c r="EJ73" s="8"/>
      <c r="EK73" s="8"/>
      <c r="EL73" s="8"/>
      <c r="EM73" s="8"/>
      <c r="EN73" s="8"/>
      <c r="EO73" s="8"/>
      <c r="EP73" s="8"/>
      <c r="EQ73" s="8"/>
      <c r="ER73" s="8"/>
      <c r="ES73" s="8"/>
      <c r="ET73" s="8"/>
      <c r="EU73" s="8"/>
      <c r="EV73" s="8"/>
      <c r="EW73" s="8"/>
      <c r="EX73" s="8"/>
      <c r="EY73" s="8"/>
      <c r="EZ73" s="8"/>
      <c r="FA73" s="8"/>
      <c r="FB73" s="8"/>
      <c r="FC73" s="8"/>
      <c r="FD73" s="8"/>
      <c r="FE73" s="8"/>
      <c r="FF73" s="8"/>
      <c r="FG73" s="8"/>
      <c r="FH73" s="8"/>
      <c r="FI73" s="8"/>
      <c r="FJ73" s="8"/>
      <c r="FK73" s="8"/>
      <c r="FL73" s="8"/>
      <c r="FM73" s="8"/>
      <c r="FN73" s="8"/>
      <c r="FO73" s="8"/>
      <c r="FP73" s="8"/>
      <c r="FQ73" s="8"/>
      <c r="FR73" s="8"/>
      <c r="FS73" s="8"/>
    </row>
    <row r="74">
      <c r="A74" s="24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DD74" s="8"/>
      <c r="DE74" s="8"/>
      <c r="DF74" s="8"/>
      <c r="DG74" s="8"/>
      <c r="DH74" s="8"/>
      <c r="DI74" s="8"/>
      <c r="DJ74" s="8"/>
      <c r="DK74" s="8"/>
      <c r="DL74" s="8"/>
      <c r="DM74" s="8"/>
      <c r="DN74" s="8"/>
      <c r="DO74" s="8"/>
      <c r="DP74" s="8"/>
      <c r="DQ74" s="8"/>
      <c r="DR74" s="8"/>
      <c r="DS74" s="8"/>
      <c r="DT74" s="8"/>
      <c r="DU74" s="8"/>
      <c r="DV74" s="8"/>
      <c r="DW74" s="8"/>
      <c r="DX74" s="8"/>
      <c r="DY74" s="8"/>
      <c r="DZ74" s="8"/>
      <c r="EA74" s="8"/>
      <c r="EB74" s="8"/>
      <c r="EC74" s="8"/>
      <c r="ED74" s="8"/>
      <c r="EE74" s="8"/>
      <c r="EF74" s="8"/>
      <c r="EG74" s="8"/>
      <c r="EH74" s="8"/>
      <c r="EI74" s="8"/>
      <c r="EJ74" s="8"/>
      <c r="EK74" s="8"/>
      <c r="EL74" s="8"/>
      <c r="EM74" s="8"/>
      <c r="EN74" s="8"/>
      <c r="EO74" s="8"/>
      <c r="EP74" s="8"/>
      <c r="EQ74" s="8"/>
      <c r="ER74" s="8"/>
      <c r="ES74" s="8"/>
      <c r="ET74" s="8"/>
      <c r="EU74" s="8"/>
      <c r="EV74" s="8"/>
      <c r="EW74" s="8"/>
      <c r="EX74" s="8"/>
      <c r="EY74" s="8"/>
      <c r="EZ74" s="8"/>
      <c r="FA74" s="8"/>
      <c r="FB74" s="8"/>
      <c r="FC74" s="8"/>
      <c r="FD74" s="8"/>
      <c r="FE74" s="8"/>
      <c r="FF74" s="8"/>
      <c r="FG74" s="8"/>
      <c r="FH74" s="8"/>
      <c r="FI74" s="8"/>
      <c r="FJ74" s="8"/>
      <c r="FK74" s="8"/>
      <c r="FL74" s="8"/>
      <c r="FM74" s="8"/>
      <c r="FN74" s="8"/>
      <c r="FO74" s="8"/>
      <c r="FP74" s="8"/>
      <c r="FQ74" s="8"/>
      <c r="FR74" s="8"/>
      <c r="FS74" s="8"/>
    </row>
    <row r="75">
      <c r="A75" s="24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/>
      <c r="ES75" s="8"/>
      <c r="ET75" s="8"/>
      <c r="EU75" s="8"/>
      <c r="EV75" s="8"/>
      <c r="EW75" s="8"/>
      <c r="EX75" s="8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M75" s="8"/>
      <c r="FN75" s="8"/>
      <c r="FO75" s="8"/>
      <c r="FP75" s="8"/>
      <c r="FQ75" s="8"/>
      <c r="FR75" s="8"/>
      <c r="FS75" s="8"/>
    </row>
    <row r="76">
      <c r="A76" s="24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/>
      <c r="ET76" s="8"/>
      <c r="EU76" s="8"/>
      <c r="EV76" s="8"/>
      <c r="EW76" s="8"/>
      <c r="EX76" s="8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M76" s="8"/>
      <c r="FN76" s="8"/>
      <c r="FO76" s="8"/>
      <c r="FP76" s="8"/>
      <c r="FQ76" s="8"/>
      <c r="FR76" s="8"/>
      <c r="FS76" s="8"/>
    </row>
    <row r="77">
      <c r="A77" s="24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/>
      <c r="ET77" s="8"/>
      <c r="EU77" s="8"/>
      <c r="EV77" s="8"/>
      <c r="EW77" s="8"/>
      <c r="EX77" s="8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M77" s="8"/>
      <c r="FN77" s="8"/>
      <c r="FO77" s="8"/>
      <c r="FP77" s="8"/>
      <c r="FQ77" s="8"/>
      <c r="FR77" s="8"/>
      <c r="FS77" s="8"/>
    </row>
    <row r="78">
      <c r="A78" s="24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/>
      <c r="ET78" s="8"/>
      <c r="EU78" s="8"/>
      <c r="EV78" s="8"/>
      <c r="EW78" s="8"/>
      <c r="EX78" s="8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M78" s="8"/>
      <c r="FN78" s="8"/>
      <c r="FO78" s="8"/>
      <c r="FP78" s="8"/>
      <c r="FQ78" s="8"/>
      <c r="FR78" s="8"/>
      <c r="FS78" s="8"/>
    </row>
    <row r="79">
      <c r="A79" s="24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/>
      <c r="ET79" s="8"/>
      <c r="EU79" s="8"/>
      <c r="EV79" s="8"/>
      <c r="EW79" s="8"/>
      <c r="EX79" s="8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M79" s="8"/>
      <c r="FN79" s="8"/>
      <c r="FO79" s="8"/>
      <c r="FP79" s="8"/>
      <c r="FQ79" s="8"/>
      <c r="FR79" s="8"/>
      <c r="FS79" s="8"/>
    </row>
    <row r="80">
      <c r="A80" s="24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/>
      <c r="ET80" s="8"/>
      <c r="EU80" s="8"/>
      <c r="EV80" s="8"/>
      <c r="EW80" s="8"/>
      <c r="EX80" s="8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M80" s="8"/>
      <c r="FN80" s="8"/>
      <c r="FO80" s="8"/>
      <c r="FP80" s="8"/>
      <c r="FQ80" s="8"/>
      <c r="FR80" s="8"/>
      <c r="FS80" s="8"/>
    </row>
    <row r="81">
      <c r="A81" s="24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/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  <c r="EN81" s="8"/>
      <c r="EO81" s="8"/>
      <c r="EP81" s="8"/>
      <c r="EQ81" s="8"/>
      <c r="ER81" s="8"/>
      <c r="ES81" s="8"/>
      <c r="ET81" s="8"/>
      <c r="EU81" s="8"/>
      <c r="EV81" s="8"/>
      <c r="EW81" s="8"/>
      <c r="EX81" s="8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M81" s="8"/>
      <c r="FN81" s="8"/>
      <c r="FO81" s="8"/>
      <c r="FP81" s="8"/>
      <c r="FQ81" s="8"/>
      <c r="FR81" s="8"/>
      <c r="FS81" s="8"/>
    </row>
    <row r="82">
      <c r="A82" s="24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/>
      <c r="ES82" s="8"/>
      <c r="ET82" s="8"/>
      <c r="EU82" s="8"/>
      <c r="EV82" s="8"/>
      <c r="EW82" s="8"/>
      <c r="EX82" s="8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M82" s="8"/>
      <c r="FN82" s="8"/>
      <c r="FO82" s="8"/>
      <c r="FP82" s="8"/>
      <c r="FQ82" s="8"/>
      <c r="FR82" s="8"/>
      <c r="FS82" s="8"/>
    </row>
    <row r="83">
      <c r="A83" s="24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/>
      <c r="DZ83" s="8"/>
      <c r="EA83" s="8"/>
      <c r="EB83" s="8"/>
      <c r="EC83" s="8"/>
      <c r="ED83" s="8"/>
      <c r="EE83" s="8"/>
      <c r="EF83" s="8"/>
      <c r="EG83" s="8"/>
      <c r="EH83" s="8"/>
      <c r="EI83" s="8"/>
      <c r="EJ83" s="8"/>
      <c r="EK83" s="8"/>
      <c r="EL83" s="8"/>
      <c r="EM83" s="8"/>
      <c r="EN83" s="8"/>
      <c r="EO83" s="8"/>
      <c r="EP83" s="8"/>
      <c r="EQ83" s="8"/>
      <c r="ER83" s="8"/>
      <c r="ES83" s="8"/>
      <c r="ET83" s="8"/>
      <c r="EU83" s="8"/>
      <c r="EV83" s="8"/>
      <c r="EW83" s="8"/>
      <c r="EX83" s="8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M83" s="8"/>
      <c r="FN83" s="8"/>
      <c r="FO83" s="8"/>
      <c r="FP83" s="8"/>
      <c r="FQ83" s="8"/>
      <c r="FR83" s="8"/>
      <c r="FS83" s="8"/>
    </row>
    <row r="84">
      <c r="A84" s="24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8"/>
      <c r="EG84" s="8"/>
      <c r="EH84" s="8"/>
      <c r="EI84" s="8"/>
      <c r="EJ84" s="8"/>
      <c r="EK84" s="8"/>
      <c r="EL84" s="8"/>
      <c r="EM84" s="8"/>
      <c r="EN84" s="8"/>
      <c r="EO84" s="8"/>
      <c r="EP84" s="8"/>
      <c r="EQ84" s="8"/>
      <c r="ER84" s="8"/>
      <c r="ES84" s="8"/>
      <c r="ET84" s="8"/>
      <c r="EU84" s="8"/>
      <c r="EV84" s="8"/>
      <c r="EW84" s="8"/>
      <c r="EX84" s="8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M84" s="8"/>
      <c r="FN84" s="8"/>
      <c r="FO84" s="8"/>
      <c r="FP84" s="8"/>
      <c r="FQ84" s="8"/>
      <c r="FR84" s="8"/>
      <c r="FS84" s="8"/>
    </row>
    <row r="85">
      <c r="A85" s="24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/>
      <c r="DZ85" s="8"/>
      <c r="EA85" s="8"/>
      <c r="EB85" s="8"/>
      <c r="EC85" s="8"/>
      <c r="ED85" s="8"/>
      <c r="EE85" s="8"/>
      <c r="EF85" s="8"/>
      <c r="EG85" s="8"/>
      <c r="EH85" s="8"/>
      <c r="EI85" s="8"/>
      <c r="EJ85" s="8"/>
      <c r="EK85" s="8"/>
      <c r="EL85" s="8"/>
      <c r="EM85" s="8"/>
      <c r="EN85" s="8"/>
      <c r="EO85" s="8"/>
      <c r="EP85" s="8"/>
      <c r="EQ85" s="8"/>
      <c r="ER85" s="8"/>
      <c r="ES85" s="8"/>
      <c r="ET85" s="8"/>
      <c r="EU85" s="8"/>
      <c r="EV85" s="8"/>
      <c r="EW85" s="8"/>
      <c r="EX85" s="8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M85" s="8"/>
      <c r="FN85" s="8"/>
      <c r="FO85" s="8"/>
      <c r="FP85" s="8"/>
      <c r="FQ85" s="8"/>
      <c r="FR85" s="8"/>
      <c r="FS85" s="8"/>
    </row>
    <row r="86">
      <c r="A86" s="24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M86" s="8"/>
      <c r="FN86" s="8"/>
      <c r="FO86" s="8"/>
      <c r="FP86" s="8"/>
      <c r="FQ86" s="8"/>
      <c r="FR86" s="8"/>
      <c r="FS86" s="8"/>
    </row>
    <row r="87">
      <c r="A87" s="24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</row>
    <row r="88">
      <c r="A88" s="24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</row>
    <row r="89">
      <c r="A89" s="24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</row>
    <row r="90">
      <c r="A90" s="24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</row>
    <row r="91">
      <c r="A91" s="24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</row>
    <row r="92">
      <c r="A92" s="24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</row>
    <row r="93">
      <c r="A93" s="24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</row>
    <row r="94">
      <c r="A94" s="24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</row>
    <row r="95">
      <c r="A95" s="24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</row>
    <row r="96">
      <c r="A96" s="24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</row>
    <row r="97">
      <c r="A97" s="24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</row>
    <row r="98">
      <c r="A98" s="24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</row>
    <row r="99">
      <c r="A99" s="24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</row>
    <row r="100">
      <c r="A100" s="24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</row>
    <row r="101">
      <c r="A101" s="24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</row>
    <row r="102">
      <c r="A102" s="24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</row>
    <row r="103">
      <c r="A103" s="24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</row>
    <row r="104">
      <c r="A104" s="24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</row>
    <row r="105">
      <c r="A105" s="24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</row>
    <row r="106">
      <c r="A106" s="24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M106" s="8"/>
      <c r="FN106" s="8"/>
      <c r="FO106" s="8"/>
      <c r="FP106" s="8"/>
      <c r="FQ106" s="8"/>
      <c r="FR106" s="8"/>
      <c r="FS106" s="8"/>
    </row>
    <row r="107">
      <c r="A107" s="24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/>
      <c r="DZ107" s="8"/>
      <c r="EA107" s="8"/>
      <c r="EB107" s="8"/>
      <c r="EC107" s="8"/>
      <c r="ED107" s="8"/>
      <c r="EE107" s="8"/>
      <c r="EF107" s="8"/>
      <c r="EG107" s="8"/>
      <c r="EH107" s="8"/>
      <c r="EI107" s="8"/>
      <c r="EJ107" s="8"/>
      <c r="EK107" s="8"/>
      <c r="EL107" s="8"/>
      <c r="EM107" s="8"/>
      <c r="EN107" s="8"/>
      <c r="EO107" s="8"/>
      <c r="EP107" s="8"/>
      <c r="EQ107" s="8"/>
      <c r="ER107" s="8"/>
      <c r="ES107" s="8"/>
      <c r="ET107" s="8"/>
      <c r="EU107" s="8"/>
      <c r="EV107" s="8"/>
      <c r="EW107" s="8"/>
      <c r="EX107" s="8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M107" s="8"/>
      <c r="FN107" s="8"/>
      <c r="FO107" s="8"/>
      <c r="FP107" s="8"/>
      <c r="FQ107" s="8"/>
      <c r="FR107" s="8"/>
      <c r="FS107" s="8"/>
    </row>
    <row r="108">
      <c r="A108" s="24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8"/>
      <c r="DO108" s="8"/>
      <c r="DP108" s="8"/>
      <c r="DQ108" s="8"/>
      <c r="DR108" s="8"/>
      <c r="DS108" s="8"/>
      <c r="DT108" s="8"/>
      <c r="DU108" s="8"/>
      <c r="DV108" s="8"/>
      <c r="DW108" s="8"/>
      <c r="DX108" s="8"/>
      <c r="DY108" s="8"/>
      <c r="DZ108" s="8"/>
      <c r="EA108" s="8"/>
      <c r="EB108" s="8"/>
      <c r="EC108" s="8"/>
      <c r="ED108" s="8"/>
      <c r="EE108" s="8"/>
      <c r="EF108" s="8"/>
      <c r="EG108" s="8"/>
      <c r="EH108" s="8"/>
      <c r="EI108" s="8"/>
      <c r="EJ108" s="8"/>
      <c r="EK108" s="8"/>
      <c r="EL108" s="8"/>
      <c r="EM108" s="8"/>
      <c r="EN108" s="8"/>
      <c r="EO108" s="8"/>
      <c r="EP108" s="8"/>
      <c r="EQ108" s="8"/>
      <c r="ER108" s="8"/>
      <c r="ES108" s="8"/>
      <c r="ET108" s="8"/>
      <c r="EU108" s="8"/>
      <c r="EV108" s="8"/>
      <c r="EW108" s="8"/>
      <c r="EX108" s="8"/>
      <c r="EY108" s="8"/>
      <c r="EZ108" s="8"/>
      <c r="FA108" s="8"/>
      <c r="FB108" s="8"/>
      <c r="FC108" s="8"/>
      <c r="FD108" s="8"/>
      <c r="FE108" s="8"/>
      <c r="FF108" s="8"/>
      <c r="FG108" s="8"/>
      <c r="FH108" s="8"/>
      <c r="FI108" s="8"/>
      <c r="FJ108" s="8"/>
      <c r="FK108" s="8"/>
      <c r="FL108" s="8"/>
      <c r="FM108" s="8"/>
      <c r="FN108" s="8"/>
      <c r="FO108" s="8"/>
      <c r="FP108" s="8"/>
      <c r="FQ108" s="8"/>
      <c r="FR108" s="8"/>
      <c r="FS108" s="8"/>
    </row>
    <row r="109">
      <c r="A109" s="24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  <c r="DU109" s="8"/>
      <c r="DV109" s="8"/>
      <c r="DW109" s="8"/>
      <c r="DX109" s="8"/>
      <c r="DY109" s="8"/>
      <c r="DZ109" s="8"/>
      <c r="EA109" s="8"/>
      <c r="EB109" s="8"/>
      <c r="EC109" s="8"/>
      <c r="ED109" s="8"/>
      <c r="EE109" s="8"/>
      <c r="EF109" s="8"/>
      <c r="EG109" s="8"/>
      <c r="EH109" s="8"/>
      <c r="EI109" s="8"/>
      <c r="EJ109" s="8"/>
      <c r="EK109" s="8"/>
      <c r="EL109" s="8"/>
      <c r="EM109" s="8"/>
      <c r="EN109" s="8"/>
      <c r="EO109" s="8"/>
      <c r="EP109" s="8"/>
      <c r="EQ109" s="8"/>
      <c r="ER109" s="8"/>
      <c r="ES109" s="8"/>
      <c r="ET109" s="8"/>
      <c r="EU109" s="8"/>
      <c r="EV109" s="8"/>
      <c r="EW109" s="8"/>
      <c r="EX109" s="8"/>
      <c r="EY109" s="8"/>
      <c r="EZ109" s="8"/>
      <c r="FA109" s="8"/>
      <c r="FB109" s="8"/>
      <c r="FC109" s="8"/>
      <c r="FD109" s="8"/>
      <c r="FE109" s="8"/>
      <c r="FF109" s="8"/>
      <c r="FG109" s="8"/>
      <c r="FH109" s="8"/>
      <c r="FI109" s="8"/>
      <c r="FJ109" s="8"/>
      <c r="FK109" s="8"/>
      <c r="FL109" s="8"/>
      <c r="FM109" s="8"/>
      <c r="FN109" s="8"/>
      <c r="FO109" s="8"/>
      <c r="FP109" s="8"/>
      <c r="FQ109" s="8"/>
      <c r="FR109" s="8"/>
      <c r="FS109" s="8"/>
    </row>
    <row r="110">
      <c r="A110" s="24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DD110" s="8"/>
      <c r="DE110" s="8"/>
      <c r="DF110" s="8"/>
      <c r="DG110" s="8"/>
      <c r="DH110" s="8"/>
      <c r="DI110" s="8"/>
      <c r="DJ110" s="8"/>
      <c r="DK110" s="8"/>
      <c r="DL110" s="8"/>
      <c r="DM110" s="8"/>
      <c r="DN110" s="8"/>
      <c r="DO110" s="8"/>
      <c r="DP110" s="8"/>
      <c r="DQ110" s="8"/>
      <c r="DR110" s="8"/>
      <c r="DS110" s="8"/>
      <c r="DT110" s="8"/>
      <c r="DU110" s="8"/>
      <c r="DV110" s="8"/>
      <c r="DW110" s="8"/>
      <c r="DX110" s="8"/>
      <c r="DY110" s="8"/>
      <c r="DZ110" s="8"/>
      <c r="EA110" s="8"/>
      <c r="EB110" s="8"/>
      <c r="EC110" s="8"/>
      <c r="ED110" s="8"/>
      <c r="EE110" s="8"/>
      <c r="EF110" s="8"/>
      <c r="EG110" s="8"/>
      <c r="EH110" s="8"/>
      <c r="EI110" s="8"/>
      <c r="EJ110" s="8"/>
      <c r="EK110" s="8"/>
      <c r="EL110" s="8"/>
      <c r="EM110" s="8"/>
      <c r="EN110" s="8"/>
      <c r="EO110" s="8"/>
      <c r="EP110" s="8"/>
      <c r="EQ110" s="8"/>
      <c r="ER110" s="8"/>
      <c r="ES110" s="8"/>
      <c r="ET110" s="8"/>
      <c r="EU110" s="8"/>
      <c r="EV110" s="8"/>
      <c r="EW110" s="8"/>
      <c r="EX110" s="8"/>
      <c r="EY110" s="8"/>
      <c r="EZ110" s="8"/>
      <c r="FA110" s="8"/>
      <c r="FB110" s="8"/>
      <c r="FC110" s="8"/>
      <c r="FD110" s="8"/>
      <c r="FE110" s="8"/>
      <c r="FF110" s="8"/>
      <c r="FG110" s="8"/>
      <c r="FH110" s="8"/>
      <c r="FI110" s="8"/>
      <c r="FJ110" s="8"/>
      <c r="FK110" s="8"/>
      <c r="FL110" s="8"/>
      <c r="FM110" s="8"/>
      <c r="FN110" s="8"/>
      <c r="FO110" s="8"/>
      <c r="FP110" s="8"/>
      <c r="FQ110" s="8"/>
      <c r="FR110" s="8"/>
      <c r="FS110" s="8"/>
    </row>
    <row r="111">
      <c r="A111" s="24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DD111" s="8"/>
      <c r="DE111" s="8"/>
      <c r="DF111" s="8"/>
      <c r="DG111" s="8"/>
      <c r="DH111" s="8"/>
      <c r="DI111" s="8"/>
      <c r="DJ111" s="8"/>
      <c r="DK111" s="8"/>
      <c r="DL111" s="8"/>
      <c r="DM111" s="8"/>
      <c r="DN111" s="8"/>
      <c r="DO111" s="8"/>
      <c r="DP111" s="8"/>
      <c r="DQ111" s="8"/>
      <c r="DR111" s="8"/>
      <c r="DS111" s="8"/>
      <c r="DT111" s="8"/>
      <c r="DU111" s="8"/>
      <c r="DV111" s="8"/>
      <c r="DW111" s="8"/>
      <c r="DX111" s="8"/>
      <c r="DY111" s="8"/>
      <c r="DZ111" s="8"/>
      <c r="EA111" s="8"/>
      <c r="EB111" s="8"/>
      <c r="EC111" s="8"/>
      <c r="ED111" s="8"/>
      <c r="EE111" s="8"/>
      <c r="EF111" s="8"/>
      <c r="EG111" s="8"/>
      <c r="EH111" s="8"/>
      <c r="EI111" s="8"/>
      <c r="EJ111" s="8"/>
      <c r="EK111" s="8"/>
      <c r="EL111" s="8"/>
      <c r="EM111" s="8"/>
      <c r="EN111" s="8"/>
      <c r="EO111" s="8"/>
      <c r="EP111" s="8"/>
      <c r="EQ111" s="8"/>
      <c r="ER111" s="8"/>
      <c r="ES111" s="8"/>
      <c r="ET111" s="8"/>
      <c r="EU111" s="8"/>
      <c r="EV111" s="8"/>
      <c r="EW111" s="8"/>
      <c r="EX111" s="8"/>
      <c r="EY111" s="8"/>
      <c r="EZ111" s="8"/>
      <c r="FA111" s="8"/>
      <c r="FB111" s="8"/>
      <c r="FC111" s="8"/>
      <c r="FD111" s="8"/>
      <c r="FE111" s="8"/>
      <c r="FF111" s="8"/>
      <c r="FG111" s="8"/>
      <c r="FH111" s="8"/>
      <c r="FI111" s="8"/>
      <c r="FJ111" s="8"/>
      <c r="FK111" s="8"/>
      <c r="FL111" s="8"/>
      <c r="FM111" s="8"/>
      <c r="FN111" s="8"/>
      <c r="FO111" s="8"/>
      <c r="FP111" s="8"/>
      <c r="FQ111" s="8"/>
      <c r="FR111" s="8"/>
      <c r="FS111" s="8"/>
    </row>
    <row r="112">
      <c r="A112" s="24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DD112" s="8"/>
      <c r="DE112" s="8"/>
      <c r="DF112" s="8"/>
      <c r="DG112" s="8"/>
      <c r="DH112" s="8"/>
      <c r="DI112" s="8"/>
      <c r="DJ112" s="8"/>
      <c r="DK112" s="8"/>
      <c r="DL112" s="8"/>
      <c r="DM112" s="8"/>
      <c r="DN112" s="8"/>
      <c r="DO112" s="8"/>
      <c r="DP112" s="8"/>
      <c r="DQ112" s="8"/>
      <c r="DR112" s="8"/>
      <c r="DS112" s="8"/>
      <c r="DT112" s="8"/>
      <c r="DU112" s="8"/>
      <c r="DV112" s="8"/>
      <c r="DW112" s="8"/>
      <c r="DX112" s="8"/>
      <c r="DY112" s="8"/>
      <c r="DZ112" s="8"/>
      <c r="EA112" s="8"/>
      <c r="EB112" s="8"/>
      <c r="EC112" s="8"/>
      <c r="ED112" s="8"/>
      <c r="EE112" s="8"/>
      <c r="EF112" s="8"/>
      <c r="EG112" s="8"/>
      <c r="EH112" s="8"/>
      <c r="EI112" s="8"/>
      <c r="EJ112" s="8"/>
      <c r="EK112" s="8"/>
      <c r="EL112" s="8"/>
      <c r="EM112" s="8"/>
      <c r="EN112" s="8"/>
      <c r="EO112" s="8"/>
      <c r="EP112" s="8"/>
      <c r="EQ112" s="8"/>
      <c r="ER112" s="8"/>
      <c r="ES112" s="8"/>
      <c r="ET112" s="8"/>
      <c r="EU112" s="8"/>
      <c r="EV112" s="8"/>
      <c r="EW112" s="8"/>
      <c r="EX112" s="8"/>
      <c r="EY112" s="8"/>
      <c r="EZ112" s="8"/>
      <c r="FA112" s="8"/>
      <c r="FB112" s="8"/>
      <c r="FC112" s="8"/>
      <c r="FD112" s="8"/>
      <c r="FE112" s="8"/>
      <c r="FF112" s="8"/>
      <c r="FG112" s="8"/>
      <c r="FH112" s="8"/>
      <c r="FI112" s="8"/>
      <c r="FJ112" s="8"/>
      <c r="FK112" s="8"/>
      <c r="FL112" s="8"/>
      <c r="FM112" s="8"/>
      <c r="FN112" s="8"/>
      <c r="FO112" s="8"/>
      <c r="FP112" s="8"/>
      <c r="FQ112" s="8"/>
      <c r="FR112" s="8"/>
      <c r="FS112" s="8"/>
    </row>
    <row r="113">
      <c r="A113" s="24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DD113" s="8"/>
      <c r="DE113" s="8"/>
      <c r="DF113" s="8"/>
      <c r="DG113" s="8"/>
      <c r="DH113" s="8"/>
      <c r="DI113" s="8"/>
      <c r="DJ113" s="8"/>
      <c r="DK113" s="8"/>
      <c r="DL113" s="8"/>
      <c r="DM113" s="8"/>
      <c r="DN113" s="8"/>
      <c r="DO113" s="8"/>
      <c r="DP113" s="8"/>
      <c r="DQ113" s="8"/>
      <c r="DR113" s="8"/>
      <c r="DS113" s="8"/>
      <c r="DT113" s="8"/>
      <c r="DU113" s="8"/>
      <c r="DV113" s="8"/>
      <c r="DW113" s="8"/>
      <c r="DX113" s="8"/>
      <c r="DY113" s="8"/>
      <c r="DZ113" s="8"/>
      <c r="EA113" s="8"/>
      <c r="EB113" s="8"/>
      <c r="EC113" s="8"/>
      <c r="ED113" s="8"/>
      <c r="EE113" s="8"/>
      <c r="EF113" s="8"/>
      <c r="EG113" s="8"/>
      <c r="EH113" s="8"/>
      <c r="EI113" s="8"/>
      <c r="EJ113" s="8"/>
      <c r="EK113" s="8"/>
      <c r="EL113" s="8"/>
      <c r="EM113" s="8"/>
      <c r="EN113" s="8"/>
      <c r="EO113" s="8"/>
      <c r="EP113" s="8"/>
      <c r="EQ113" s="8"/>
      <c r="ER113" s="8"/>
      <c r="ES113" s="8"/>
      <c r="ET113" s="8"/>
      <c r="EU113" s="8"/>
      <c r="EV113" s="8"/>
      <c r="EW113" s="8"/>
      <c r="EX113" s="8"/>
      <c r="EY113" s="8"/>
      <c r="EZ113" s="8"/>
      <c r="FA113" s="8"/>
      <c r="FB113" s="8"/>
      <c r="FC113" s="8"/>
      <c r="FD113" s="8"/>
      <c r="FE113" s="8"/>
      <c r="FF113" s="8"/>
      <c r="FG113" s="8"/>
      <c r="FH113" s="8"/>
      <c r="FI113" s="8"/>
      <c r="FJ113" s="8"/>
      <c r="FK113" s="8"/>
      <c r="FL113" s="8"/>
      <c r="FM113" s="8"/>
      <c r="FN113" s="8"/>
      <c r="FO113" s="8"/>
      <c r="FP113" s="8"/>
      <c r="FQ113" s="8"/>
      <c r="FR113" s="8"/>
      <c r="FS113" s="8"/>
    </row>
    <row r="114">
      <c r="A114" s="24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DD114" s="8"/>
      <c r="DE114" s="8"/>
      <c r="DF114" s="8"/>
      <c r="DG114" s="8"/>
      <c r="DH114" s="8"/>
      <c r="DI114" s="8"/>
      <c r="DJ114" s="8"/>
      <c r="DK114" s="8"/>
      <c r="DL114" s="8"/>
      <c r="DM114" s="8"/>
      <c r="DN114" s="8"/>
      <c r="DO114" s="8"/>
      <c r="DP114" s="8"/>
      <c r="DQ114" s="8"/>
      <c r="DR114" s="8"/>
      <c r="DS114" s="8"/>
      <c r="DT114" s="8"/>
      <c r="DU114" s="8"/>
      <c r="DV114" s="8"/>
      <c r="DW114" s="8"/>
      <c r="DX114" s="8"/>
      <c r="DY114" s="8"/>
      <c r="DZ114" s="8"/>
      <c r="EA114" s="8"/>
      <c r="EB114" s="8"/>
      <c r="EC114" s="8"/>
      <c r="ED114" s="8"/>
      <c r="EE114" s="8"/>
      <c r="EF114" s="8"/>
      <c r="EG114" s="8"/>
      <c r="EH114" s="8"/>
      <c r="EI114" s="8"/>
      <c r="EJ114" s="8"/>
      <c r="EK114" s="8"/>
      <c r="EL114" s="8"/>
      <c r="EM114" s="8"/>
      <c r="EN114" s="8"/>
      <c r="EO114" s="8"/>
      <c r="EP114" s="8"/>
      <c r="EQ114" s="8"/>
      <c r="ER114" s="8"/>
      <c r="ES114" s="8"/>
      <c r="ET114" s="8"/>
      <c r="EU114" s="8"/>
      <c r="EV114" s="8"/>
      <c r="EW114" s="8"/>
      <c r="EX114" s="8"/>
      <c r="EY114" s="8"/>
      <c r="EZ114" s="8"/>
      <c r="FA114" s="8"/>
      <c r="FB114" s="8"/>
      <c r="FC114" s="8"/>
      <c r="FD114" s="8"/>
      <c r="FE114" s="8"/>
      <c r="FF114" s="8"/>
      <c r="FG114" s="8"/>
      <c r="FH114" s="8"/>
      <c r="FI114" s="8"/>
      <c r="FJ114" s="8"/>
      <c r="FK114" s="8"/>
      <c r="FL114" s="8"/>
      <c r="FM114" s="8"/>
      <c r="FN114" s="8"/>
      <c r="FO114" s="8"/>
      <c r="FP114" s="8"/>
      <c r="FQ114" s="8"/>
      <c r="FR114" s="8"/>
      <c r="FS114" s="8"/>
    </row>
    <row r="115">
      <c r="A115" s="24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DD115" s="8"/>
      <c r="DE115" s="8"/>
      <c r="DF115" s="8"/>
      <c r="DG115" s="8"/>
      <c r="DH115" s="8"/>
      <c r="DI115" s="8"/>
      <c r="DJ115" s="8"/>
      <c r="DK115" s="8"/>
      <c r="DL115" s="8"/>
      <c r="DM115" s="8"/>
      <c r="DN115" s="8"/>
      <c r="DO115" s="8"/>
      <c r="DP115" s="8"/>
      <c r="DQ115" s="8"/>
      <c r="DR115" s="8"/>
      <c r="DS115" s="8"/>
      <c r="DT115" s="8"/>
      <c r="DU115" s="8"/>
      <c r="DV115" s="8"/>
      <c r="DW115" s="8"/>
      <c r="DX115" s="8"/>
      <c r="DY115" s="8"/>
      <c r="DZ115" s="8"/>
      <c r="EA115" s="8"/>
      <c r="EB115" s="8"/>
      <c r="EC115" s="8"/>
      <c r="ED115" s="8"/>
      <c r="EE115" s="8"/>
      <c r="EF115" s="8"/>
      <c r="EG115" s="8"/>
      <c r="EH115" s="8"/>
      <c r="EI115" s="8"/>
      <c r="EJ115" s="8"/>
      <c r="EK115" s="8"/>
      <c r="EL115" s="8"/>
      <c r="EM115" s="8"/>
      <c r="EN115" s="8"/>
      <c r="EO115" s="8"/>
      <c r="EP115" s="8"/>
      <c r="EQ115" s="8"/>
      <c r="ER115" s="8"/>
      <c r="ES115" s="8"/>
      <c r="ET115" s="8"/>
      <c r="EU115" s="8"/>
      <c r="EV115" s="8"/>
      <c r="EW115" s="8"/>
      <c r="EX115" s="8"/>
      <c r="EY115" s="8"/>
      <c r="EZ115" s="8"/>
      <c r="FA115" s="8"/>
      <c r="FB115" s="8"/>
      <c r="FC115" s="8"/>
      <c r="FD115" s="8"/>
      <c r="FE115" s="8"/>
      <c r="FF115" s="8"/>
      <c r="FG115" s="8"/>
      <c r="FH115" s="8"/>
      <c r="FI115" s="8"/>
      <c r="FJ115" s="8"/>
      <c r="FK115" s="8"/>
      <c r="FL115" s="8"/>
      <c r="FM115" s="8"/>
      <c r="FN115" s="8"/>
      <c r="FO115" s="8"/>
      <c r="FP115" s="8"/>
      <c r="FQ115" s="8"/>
      <c r="FR115" s="8"/>
      <c r="FS115" s="8"/>
    </row>
    <row r="116">
      <c r="A116" s="24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DD116" s="8"/>
      <c r="DE116" s="8"/>
      <c r="DF116" s="8"/>
      <c r="DG116" s="8"/>
      <c r="DH116" s="8"/>
      <c r="DI116" s="8"/>
      <c r="DJ116" s="8"/>
      <c r="DK116" s="8"/>
      <c r="DL116" s="8"/>
      <c r="DM116" s="8"/>
      <c r="DN116" s="8"/>
      <c r="DO116" s="8"/>
      <c r="DP116" s="8"/>
      <c r="DQ116" s="8"/>
      <c r="DR116" s="8"/>
      <c r="DS116" s="8"/>
      <c r="DT116" s="8"/>
      <c r="DU116" s="8"/>
      <c r="DV116" s="8"/>
      <c r="DW116" s="8"/>
      <c r="DX116" s="8"/>
      <c r="DY116" s="8"/>
      <c r="DZ116" s="8"/>
      <c r="EA116" s="8"/>
      <c r="EB116" s="8"/>
      <c r="EC116" s="8"/>
      <c r="ED116" s="8"/>
      <c r="EE116" s="8"/>
      <c r="EF116" s="8"/>
      <c r="EG116" s="8"/>
      <c r="EH116" s="8"/>
      <c r="EI116" s="8"/>
      <c r="EJ116" s="8"/>
      <c r="EK116" s="8"/>
      <c r="EL116" s="8"/>
      <c r="EM116" s="8"/>
      <c r="EN116" s="8"/>
      <c r="EO116" s="8"/>
      <c r="EP116" s="8"/>
      <c r="EQ116" s="8"/>
      <c r="ER116" s="8"/>
      <c r="ES116" s="8"/>
      <c r="ET116" s="8"/>
      <c r="EU116" s="8"/>
      <c r="EV116" s="8"/>
      <c r="EW116" s="8"/>
      <c r="EX116" s="8"/>
      <c r="EY116" s="8"/>
      <c r="EZ116" s="8"/>
      <c r="FA116" s="8"/>
      <c r="FB116" s="8"/>
      <c r="FC116" s="8"/>
      <c r="FD116" s="8"/>
      <c r="FE116" s="8"/>
      <c r="FF116" s="8"/>
      <c r="FG116" s="8"/>
      <c r="FH116" s="8"/>
      <c r="FI116" s="8"/>
      <c r="FJ116" s="8"/>
      <c r="FK116" s="8"/>
      <c r="FL116" s="8"/>
      <c r="FM116" s="8"/>
      <c r="FN116" s="8"/>
      <c r="FO116" s="8"/>
      <c r="FP116" s="8"/>
      <c r="FQ116" s="8"/>
      <c r="FR116" s="8"/>
      <c r="FS116" s="8"/>
    </row>
    <row r="117">
      <c r="A117" s="24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DD117" s="8"/>
      <c r="DE117" s="8"/>
      <c r="DF117" s="8"/>
      <c r="DG117" s="8"/>
      <c r="DH117" s="8"/>
      <c r="DI117" s="8"/>
      <c r="DJ117" s="8"/>
      <c r="DK117" s="8"/>
      <c r="DL117" s="8"/>
      <c r="DM117" s="8"/>
      <c r="DN117" s="8"/>
      <c r="DO117" s="8"/>
      <c r="DP117" s="8"/>
      <c r="DQ117" s="8"/>
      <c r="DR117" s="8"/>
      <c r="DS117" s="8"/>
      <c r="DT117" s="8"/>
      <c r="DU117" s="8"/>
      <c r="DV117" s="8"/>
      <c r="DW117" s="8"/>
      <c r="DX117" s="8"/>
      <c r="DY117" s="8"/>
      <c r="DZ117" s="8"/>
      <c r="EA117" s="8"/>
      <c r="EB117" s="8"/>
      <c r="EC117" s="8"/>
      <c r="ED117" s="8"/>
      <c r="EE117" s="8"/>
      <c r="EF117" s="8"/>
      <c r="EG117" s="8"/>
      <c r="EH117" s="8"/>
      <c r="EI117" s="8"/>
      <c r="EJ117" s="8"/>
      <c r="EK117" s="8"/>
      <c r="EL117" s="8"/>
      <c r="EM117" s="8"/>
      <c r="EN117" s="8"/>
      <c r="EO117" s="8"/>
      <c r="EP117" s="8"/>
      <c r="EQ117" s="8"/>
      <c r="ER117" s="8"/>
      <c r="ES117" s="8"/>
      <c r="ET117" s="8"/>
      <c r="EU117" s="8"/>
      <c r="EV117" s="8"/>
      <c r="EW117" s="8"/>
      <c r="EX117" s="8"/>
      <c r="EY117" s="8"/>
      <c r="EZ117" s="8"/>
      <c r="FA117" s="8"/>
      <c r="FB117" s="8"/>
      <c r="FC117" s="8"/>
      <c r="FD117" s="8"/>
      <c r="FE117" s="8"/>
      <c r="FF117" s="8"/>
      <c r="FG117" s="8"/>
      <c r="FH117" s="8"/>
      <c r="FI117" s="8"/>
      <c r="FJ117" s="8"/>
      <c r="FK117" s="8"/>
      <c r="FL117" s="8"/>
      <c r="FM117" s="8"/>
      <c r="FN117" s="8"/>
      <c r="FO117" s="8"/>
      <c r="FP117" s="8"/>
      <c r="FQ117" s="8"/>
      <c r="FR117" s="8"/>
      <c r="FS117" s="8"/>
    </row>
    <row r="118">
      <c r="A118" s="24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DD118" s="8"/>
      <c r="DE118" s="8"/>
      <c r="DF118" s="8"/>
      <c r="DG118" s="8"/>
      <c r="DH118" s="8"/>
      <c r="DI118" s="8"/>
      <c r="DJ118" s="8"/>
      <c r="DK118" s="8"/>
      <c r="DL118" s="8"/>
      <c r="DM118" s="8"/>
      <c r="DN118" s="8"/>
      <c r="DO118" s="8"/>
      <c r="DP118" s="8"/>
      <c r="DQ118" s="8"/>
      <c r="DR118" s="8"/>
      <c r="DS118" s="8"/>
      <c r="DT118" s="8"/>
      <c r="DU118" s="8"/>
      <c r="DV118" s="8"/>
      <c r="DW118" s="8"/>
      <c r="DX118" s="8"/>
      <c r="DY118" s="8"/>
      <c r="DZ118" s="8"/>
      <c r="EA118" s="8"/>
      <c r="EB118" s="8"/>
      <c r="EC118" s="8"/>
      <c r="ED118" s="8"/>
      <c r="EE118" s="8"/>
      <c r="EF118" s="8"/>
      <c r="EG118" s="8"/>
      <c r="EH118" s="8"/>
      <c r="EI118" s="8"/>
      <c r="EJ118" s="8"/>
      <c r="EK118" s="8"/>
      <c r="EL118" s="8"/>
      <c r="EM118" s="8"/>
      <c r="EN118" s="8"/>
      <c r="EO118" s="8"/>
      <c r="EP118" s="8"/>
      <c r="EQ118" s="8"/>
      <c r="ER118" s="8"/>
      <c r="ES118" s="8"/>
      <c r="ET118" s="8"/>
      <c r="EU118" s="8"/>
      <c r="EV118" s="8"/>
      <c r="EW118" s="8"/>
      <c r="EX118" s="8"/>
      <c r="EY118" s="8"/>
      <c r="EZ118" s="8"/>
      <c r="FA118" s="8"/>
      <c r="FB118" s="8"/>
      <c r="FC118" s="8"/>
      <c r="FD118" s="8"/>
      <c r="FE118" s="8"/>
      <c r="FF118" s="8"/>
      <c r="FG118" s="8"/>
      <c r="FH118" s="8"/>
      <c r="FI118" s="8"/>
      <c r="FJ118" s="8"/>
      <c r="FK118" s="8"/>
      <c r="FL118" s="8"/>
      <c r="FM118" s="8"/>
      <c r="FN118" s="8"/>
      <c r="FO118" s="8"/>
      <c r="FP118" s="8"/>
      <c r="FQ118" s="8"/>
      <c r="FR118" s="8"/>
      <c r="FS118" s="8"/>
    </row>
    <row r="119">
      <c r="A119" s="24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DD119" s="8"/>
      <c r="DE119" s="8"/>
      <c r="DF119" s="8"/>
      <c r="DG119" s="8"/>
      <c r="DH119" s="8"/>
      <c r="DI119" s="8"/>
      <c r="DJ119" s="8"/>
      <c r="DK119" s="8"/>
      <c r="DL119" s="8"/>
      <c r="DM119" s="8"/>
      <c r="DN119" s="8"/>
      <c r="DO119" s="8"/>
      <c r="DP119" s="8"/>
      <c r="DQ119" s="8"/>
      <c r="DR119" s="8"/>
      <c r="DS119" s="8"/>
      <c r="DT119" s="8"/>
      <c r="DU119" s="8"/>
      <c r="DV119" s="8"/>
      <c r="DW119" s="8"/>
      <c r="DX119" s="8"/>
      <c r="DY119" s="8"/>
      <c r="DZ119" s="8"/>
      <c r="EA119" s="8"/>
      <c r="EB119" s="8"/>
      <c r="EC119" s="8"/>
      <c r="ED119" s="8"/>
      <c r="EE119" s="8"/>
      <c r="EF119" s="8"/>
      <c r="EG119" s="8"/>
      <c r="EH119" s="8"/>
      <c r="EI119" s="8"/>
      <c r="EJ119" s="8"/>
      <c r="EK119" s="8"/>
      <c r="EL119" s="8"/>
      <c r="EM119" s="8"/>
      <c r="EN119" s="8"/>
      <c r="EO119" s="8"/>
      <c r="EP119" s="8"/>
      <c r="EQ119" s="8"/>
      <c r="ER119" s="8"/>
      <c r="ES119" s="8"/>
      <c r="ET119" s="8"/>
      <c r="EU119" s="8"/>
      <c r="EV119" s="8"/>
      <c r="EW119" s="8"/>
      <c r="EX119" s="8"/>
      <c r="EY119" s="8"/>
      <c r="EZ119" s="8"/>
      <c r="FA119" s="8"/>
      <c r="FB119" s="8"/>
      <c r="FC119" s="8"/>
      <c r="FD119" s="8"/>
      <c r="FE119" s="8"/>
      <c r="FF119" s="8"/>
      <c r="FG119" s="8"/>
      <c r="FH119" s="8"/>
      <c r="FI119" s="8"/>
      <c r="FJ119" s="8"/>
      <c r="FK119" s="8"/>
      <c r="FL119" s="8"/>
      <c r="FM119" s="8"/>
      <c r="FN119" s="8"/>
      <c r="FO119" s="8"/>
      <c r="FP119" s="8"/>
      <c r="FQ119" s="8"/>
      <c r="FR119" s="8"/>
      <c r="FS119" s="8"/>
    </row>
    <row r="120">
      <c r="A120" s="24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DD120" s="8"/>
      <c r="DE120" s="8"/>
      <c r="DF120" s="8"/>
      <c r="DG120" s="8"/>
      <c r="DH120" s="8"/>
      <c r="DI120" s="8"/>
      <c r="DJ120" s="8"/>
      <c r="DK120" s="8"/>
      <c r="DL120" s="8"/>
      <c r="DM120" s="8"/>
      <c r="DN120" s="8"/>
      <c r="DO120" s="8"/>
      <c r="DP120" s="8"/>
      <c r="DQ120" s="8"/>
      <c r="DR120" s="8"/>
      <c r="DS120" s="8"/>
      <c r="DT120" s="8"/>
      <c r="DU120" s="8"/>
      <c r="DV120" s="8"/>
      <c r="DW120" s="8"/>
      <c r="DX120" s="8"/>
      <c r="DY120" s="8"/>
      <c r="DZ120" s="8"/>
      <c r="EA120" s="8"/>
      <c r="EB120" s="8"/>
      <c r="EC120" s="8"/>
      <c r="ED120" s="8"/>
      <c r="EE120" s="8"/>
      <c r="EF120" s="8"/>
      <c r="EG120" s="8"/>
      <c r="EH120" s="8"/>
      <c r="EI120" s="8"/>
      <c r="EJ120" s="8"/>
      <c r="EK120" s="8"/>
      <c r="EL120" s="8"/>
      <c r="EM120" s="8"/>
      <c r="EN120" s="8"/>
      <c r="EO120" s="8"/>
      <c r="EP120" s="8"/>
      <c r="EQ120" s="8"/>
      <c r="ER120" s="8"/>
      <c r="ES120" s="8"/>
      <c r="ET120" s="8"/>
      <c r="EU120" s="8"/>
      <c r="EV120" s="8"/>
      <c r="EW120" s="8"/>
      <c r="EX120" s="8"/>
      <c r="EY120" s="8"/>
      <c r="EZ120" s="8"/>
      <c r="FA120" s="8"/>
      <c r="FB120" s="8"/>
      <c r="FC120" s="8"/>
      <c r="FD120" s="8"/>
      <c r="FE120" s="8"/>
      <c r="FF120" s="8"/>
      <c r="FG120" s="8"/>
      <c r="FH120" s="8"/>
      <c r="FI120" s="8"/>
      <c r="FJ120" s="8"/>
      <c r="FK120" s="8"/>
      <c r="FL120" s="8"/>
      <c r="FM120" s="8"/>
      <c r="FN120" s="8"/>
      <c r="FO120" s="8"/>
      <c r="FP120" s="8"/>
      <c r="FQ120" s="8"/>
      <c r="FR120" s="8"/>
      <c r="FS120" s="8"/>
    </row>
    <row r="121">
      <c r="A121" s="24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DD121" s="8"/>
      <c r="DE121" s="8"/>
      <c r="DF121" s="8"/>
      <c r="DG121" s="8"/>
      <c r="DH121" s="8"/>
      <c r="DI121" s="8"/>
      <c r="DJ121" s="8"/>
      <c r="DK121" s="8"/>
      <c r="DL121" s="8"/>
      <c r="DM121" s="8"/>
      <c r="DN121" s="8"/>
      <c r="DO121" s="8"/>
      <c r="DP121" s="8"/>
      <c r="DQ121" s="8"/>
      <c r="DR121" s="8"/>
      <c r="DS121" s="8"/>
      <c r="DT121" s="8"/>
      <c r="DU121" s="8"/>
      <c r="DV121" s="8"/>
      <c r="DW121" s="8"/>
      <c r="DX121" s="8"/>
      <c r="DY121" s="8"/>
      <c r="DZ121" s="8"/>
      <c r="EA121" s="8"/>
      <c r="EB121" s="8"/>
      <c r="EC121" s="8"/>
      <c r="ED121" s="8"/>
      <c r="EE121" s="8"/>
      <c r="EF121" s="8"/>
      <c r="EG121" s="8"/>
      <c r="EH121" s="8"/>
      <c r="EI121" s="8"/>
      <c r="EJ121" s="8"/>
      <c r="EK121" s="8"/>
      <c r="EL121" s="8"/>
      <c r="EM121" s="8"/>
      <c r="EN121" s="8"/>
      <c r="EO121" s="8"/>
      <c r="EP121" s="8"/>
      <c r="EQ121" s="8"/>
      <c r="ER121" s="8"/>
      <c r="ES121" s="8"/>
      <c r="ET121" s="8"/>
      <c r="EU121" s="8"/>
      <c r="EV121" s="8"/>
      <c r="EW121" s="8"/>
      <c r="EX121" s="8"/>
      <c r="EY121" s="8"/>
      <c r="EZ121" s="8"/>
      <c r="FA121" s="8"/>
      <c r="FB121" s="8"/>
      <c r="FC121" s="8"/>
      <c r="FD121" s="8"/>
      <c r="FE121" s="8"/>
      <c r="FF121" s="8"/>
      <c r="FG121" s="8"/>
      <c r="FH121" s="8"/>
      <c r="FI121" s="8"/>
      <c r="FJ121" s="8"/>
      <c r="FK121" s="8"/>
      <c r="FL121" s="8"/>
      <c r="FM121" s="8"/>
      <c r="FN121" s="8"/>
      <c r="FO121" s="8"/>
      <c r="FP121" s="8"/>
      <c r="FQ121" s="8"/>
      <c r="FR121" s="8"/>
      <c r="FS121" s="8"/>
    </row>
    <row r="122">
      <c r="A122" s="24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DD122" s="8"/>
      <c r="DE122" s="8"/>
      <c r="DF122" s="8"/>
      <c r="DG122" s="8"/>
      <c r="DH122" s="8"/>
      <c r="DI122" s="8"/>
      <c r="DJ122" s="8"/>
      <c r="DK122" s="8"/>
      <c r="DL122" s="8"/>
      <c r="DM122" s="8"/>
      <c r="DN122" s="8"/>
      <c r="DO122" s="8"/>
      <c r="DP122" s="8"/>
      <c r="DQ122" s="8"/>
      <c r="DR122" s="8"/>
      <c r="DS122" s="8"/>
      <c r="DT122" s="8"/>
      <c r="DU122" s="8"/>
      <c r="DV122" s="8"/>
      <c r="DW122" s="8"/>
      <c r="DX122" s="8"/>
      <c r="DY122" s="8"/>
      <c r="DZ122" s="8"/>
      <c r="EA122" s="8"/>
      <c r="EB122" s="8"/>
      <c r="EC122" s="8"/>
      <c r="ED122" s="8"/>
      <c r="EE122" s="8"/>
      <c r="EF122" s="8"/>
      <c r="EG122" s="8"/>
      <c r="EH122" s="8"/>
      <c r="EI122" s="8"/>
      <c r="EJ122" s="8"/>
      <c r="EK122" s="8"/>
      <c r="EL122" s="8"/>
      <c r="EM122" s="8"/>
      <c r="EN122" s="8"/>
      <c r="EO122" s="8"/>
      <c r="EP122" s="8"/>
      <c r="EQ122" s="8"/>
      <c r="ER122" s="8"/>
      <c r="ES122" s="8"/>
      <c r="ET122" s="8"/>
      <c r="EU122" s="8"/>
      <c r="EV122" s="8"/>
      <c r="EW122" s="8"/>
      <c r="EX122" s="8"/>
      <c r="EY122" s="8"/>
      <c r="EZ122" s="8"/>
      <c r="FA122" s="8"/>
      <c r="FB122" s="8"/>
      <c r="FC122" s="8"/>
      <c r="FD122" s="8"/>
      <c r="FE122" s="8"/>
      <c r="FF122" s="8"/>
      <c r="FG122" s="8"/>
      <c r="FH122" s="8"/>
      <c r="FI122" s="8"/>
      <c r="FJ122" s="8"/>
      <c r="FK122" s="8"/>
      <c r="FL122" s="8"/>
      <c r="FM122" s="8"/>
      <c r="FN122" s="8"/>
      <c r="FO122" s="8"/>
      <c r="FP122" s="8"/>
      <c r="FQ122" s="8"/>
      <c r="FR122" s="8"/>
      <c r="FS122" s="8"/>
    </row>
    <row r="123">
      <c r="A123" s="24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DD123" s="8"/>
      <c r="DE123" s="8"/>
      <c r="DF123" s="8"/>
      <c r="DG123" s="8"/>
      <c r="DH123" s="8"/>
      <c r="DI123" s="8"/>
      <c r="DJ123" s="8"/>
      <c r="DK123" s="8"/>
      <c r="DL123" s="8"/>
      <c r="DM123" s="8"/>
      <c r="DN123" s="8"/>
      <c r="DO123" s="8"/>
      <c r="DP123" s="8"/>
      <c r="DQ123" s="8"/>
      <c r="DR123" s="8"/>
      <c r="DS123" s="8"/>
      <c r="DT123" s="8"/>
      <c r="DU123" s="8"/>
      <c r="DV123" s="8"/>
      <c r="DW123" s="8"/>
      <c r="DX123" s="8"/>
      <c r="DY123" s="8"/>
      <c r="DZ123" s="8"/>
      <c r="EA123" s="8"/>
      <c r="EB123" s="8"/>
      <c r="EC123" s="8"/>
      <c r="ED123" s="8"/>
      <c r="EE123" s="8"/>
      <c r="EF123" s="8"/>
      <c r="EG123" s="8"/>
      <c r="EH123" s="8"/>
      <c r="EI123" s="8"/>
      <c r="EJ123" s="8"/>
      <c r="EK123" s="8"/>
      <c r="EL123" s="8"/>
      <c r="EM123" s="8"/>
      <c r="EN123" s="8"/>
      <c r="EO123" s="8"/>
      <c r="EP123" s="8"/>
      <c r="EQ123" s="8"/>
      <c r="ER123" s="8"/>
      <c r="ES123" s="8"/>
      <c r="ET123" s="8"/>
      <c r="EU123" s="8"/>
      <c r="EV123" s="8"/>
      <c r="EW123" s="8"/>
      <c r="EX123" s="8"/>
      <c r="EY123" s="8"/>
      <c r="EZ123" s="8"/>
      <c r="FA123" s="8"/>
      <c r="FB123" s="8"/>
      <c r="FC123" s="8"/>
      <c r="FD123" s="8"/>
      <c r="FE123" s="8"/>
      <c r="FF123" s="8"/>
      <c r="FG123" s="8"/>
      <c r="FH123" s="8"/>
      <c r="FI123" s="8"/>
      <c r="FJ123" s="8"/>
      <c r="FK123" s="8"/>
      <c r="FL123" s="8"/>
      <c r="FM123" s="8"/>
      <c r="FN123" s="8"/>
      <c r="FO123" s="8"/>
      <c r="FP123" s="8"/>
      <c r="FQ123" s="8"/>
      <c r="FR123" s="8"/>
      <c r="FS123" s="8"/>
    </row>
    <row r="124">
      <c r="A124" s="24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DD124" s="8"/>
      <c r="DE124" s="8"/>
      <c r="DF124" s="8"/>
      <c r="DG124" s="8"/>
      <c r="DH124" s="8"/>
      <c r="DI124" s="8"/>
      <c r="DJ124" s="8"/>
      <c r="DK124" s="8"/>
      <c r="DL124" s="8"/>
      <c r="DM124" s="8"/>
      <c r="DN124" s="8"/>
      <c r="DO124" s="8"/>
      <c r="DP124" s="8"/>
      <c r="DQ124" s="8"/>
      <c r="DR124" s="8"/>
      <c r="DS124" s="8"/>
      <c r="DT124" s="8"/>
      <c r="DU124" s="8"/>
      <c r="DV124" s="8"/>
      <c r="DW124" s="8"/>
      <c r="DX124" s="8"/>
      <c r="DY124" s="8"/>
      <c r="DZ124" s="8"/>
      <c r="EA124" s="8"/>
      <c r="EB124" s="8"/>
      <c r="EC124" s="8"/>
      <c r="ED124" s="8"/>
      <c r="EE124" s="8"/>
      <c r="EF124" s="8"/>
      <c r="EG124" s="8"/>
      <c r="EH124" s="8"/>
      <c r="EI124" s="8"/>
      <c r="EJ124" s="8"/>
      <c r="EK124" s="8"/>
      <c r="EL124" s="8"/>
      <c r="EM124" s="8"/>
      <c r="EN124" s="8"/>
      <c r="EO124" s="8"/>
      <c r="EP124" s="8"/>
      <c r="EQ124" s="8"/>
      <c r="ER124" s="8"/>
      <c r="ES124" s="8"/>
      <c r="ET124" s="8"/>
      <c r="EU124" s="8"/>
      <c r="EV124" s="8"/>
      <c r="EW124" s="8"/>
      <c r="EX124" s="8"/>
      <c r="EY124" s="8"/>
      <c r="EZ124" s="8"/>
      <c r="FA124" s="8"/>
      <c r="FB124" s="8"/>
      <c r="FC124" s="8"/>
      <c r="FD124" s="8"/>
      <c r="FE124" s="8"/>
      <c r="FF124" s="8"/>
      <c r="FG124" s="8"/>
      <c r="FH124" s="8"/>
      <c r="FI124" s="8"/>
      <c r="FJ124" s="8"/>
      <c r="FK124" s="8"/>
      <c r="FL124" s="8"/>
      <c r="FM124" s="8"/>
      <c r="FN124" s="8"/>
      <c r="FO124" s="8"/>
      <c r="FP124" s="8"/>
      <c r="FQ124" s="8"/>
      <c r="FR124" s="8"/>
      <c r="FS124" s="8"/>
    </row>
    <row r="125">
      <c r="A125" s="24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DD125" s="8"/>
      <c r="DE125" s="8"/>
      <c r="DF125" s="8"/>
      <c r="DG125" s="8"/>
      <c r="DH125" s="8"/>
      <c r="DI125" s="8"/>
      <c r="DJ125" s="8"/>
      <c r="DK125" s="8"/>
      <c r="DL125" s="8"/>
      <c r="DM125" s="8"/>
      <c r="DN125" s="8"/>
      <c r="DO125" s="8"/>
      <c r="DP125" s="8"/>
      <c r="DQ125" s="8"/>
      <c r="DR125" s="8"/>
      <c r="DS125" s="8"/>
      <c r="DT125" s="8"/>
      <c r="DU125" s="8"/>
      <c r="DV125" s="8"/>
      <c r="DW125" s="8"/>
      <c r="DX125" s="8"/>
      <c r="DY125" s="8"/>
      <c r="DZ125" s="8"/>
      <c r="EA125" s="8"/>
      <c r="EB125" s="8"/>
      <c r="EC125" s="8"/>
      <c r="ED125" s="8"/>
      <c r="EE125" s="8"/>
      <c r="EF125" s="8"/>
      <c r="EG125" s="8"/>
      <c r="EH125" s="8"/>
      <c r="EI125" s="8"/>
      <c r="EJ125" s="8"/>
      <c r="EK125" s="8"/>
      <c r="EL125" s="8"/>
      <c r="EM125" s="8"/>
      <c r="EN125" s="8"/>
      <c r="EO125" s="8"/>
      <c r="EP125" s="8"/>
      <c r="EQ125" s="8"/>
      <c r="ER125" s="8"/>
      <c r="ES125" s="8"/>
      <c r="ET125" s="8"/>
      <c r="EU125" s="8"/>
      <c r="EV125" s="8"/>
      <c r="EW125" s="8"/>
      <c r="EX125" s="8"/>
      <c r="EY125" s="8"/>
      <c r="EZ125" s="8"/>
      <c r="FA125" s="8"/>
      <c r="FB125" s="8"/>
      <c r="FC125" s="8"/>
      <c r="FD125" s="8"/>
      <c r="FE125" s="8"/>
      <c r="FF125" s="8"/>
      <c r="FG125" s="8"/>
      <c r="FH125" s="8"/>
      <c r="FI125" s="8"/>
      <c r="FJ125" s="8"/>
      <c r="FK125" s="8"/>
      <c r="FL125" s="8"/>
      <c r="FM125" s="8"/>
      <c r="FN125" s="8"/>
      <c r="FO125" s="8"/>
      <c r="FP125" s="8"/>
      <c r="FQ125" s="8"/>
      <c r="FR125" s="8"/>
      <c r="FS125" s="8"/>
    </row>
    <row r="126">
      <c r="A126" s="24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DD126" s="8"/>
      <c r="DE126" s="8"/>
      <c r="DF126" s="8"/>
      <c r="DG126" s="8"/>
      <c r="DH126" s="8"/>
      <c r="DI126" s="8"/>
      <c r="DJ126" s="8"/>
      <c r="DK126" s="8"/>
      <c r="DL126" s="8"/>
      <c r="DM126" s="8"/>
      <c r="DN126" s="8"/>
      <c r="DO126" s="8"/>
      <c r="DP126" s="8"/>
      <c r="DQ126" s="8"/>
      <c r="DR126" s="8"/>
      <c r="DS126" s="8"/>
      <c r="DT126" s="8"/>
      <c r="DU126" s="8"/>
      <c r="DV126" s="8"/>
      <c r="DW126" s="8"/>
      <c r="DX126" s="8"/>
      <c r="DY126" s="8"/>
      <c r="DZ126" s="8"/>
      <c r="EA126" s="8"/>
      <c r="EB126" s="8"/>
      <c r="EC126" s="8"/>
      <c r="ED126" s="8"/>
      <c r="EE126" s="8"/>
      <c r="EF126" s="8"/>
      <c r="EG126" s="8"/>
      <c r="EH126" s="8"/>
      <c r="EI126" s="8"/>
      <c r="EJ126" s="8"/>
      <c r="EK126" s="8"/>
      <c r="EL126" s="8"/>
      <c r="EM126" s="8"/>
      <c r="EN126" s="8"/>
      <c r="EO126" s="8"/>
      <c r="EP126" s="8"/>
      <c r="EQ126" s="8"/>
      <c r="ER126" s="8"/>
      <c r="ES126" s="8"/>
      <c r="ET126" s="8"/>
      <c r="EU126" s="8"/>
      <c r="EV126" s="8"/>
      <c r="EW126" s="8"/>
      <c r="EX126" s="8"/>
      <c r="EY126" s="8"/>
      <c r="EZ126" s="8"/>
      <c r="FA126" s="8"/>
      <c r="FB126" s="8"/>
      <c r="FC126" s="8"/>
      <c r="FD126" s="8"/>
      <c r="FE126" s="8"/>
      <c r="FF126" s="8"/>
      <c r="FG126" s="8"/>
      <c r="FH126" s="8"/>
      <c r="FI126" s="8"/>
      <c r="FJ126" s="8"/>
      <c r="FK126" s="8"/>
      <c r="FL126" s="8"/>
      <c r="FM126" s="8"/>
      <c r="FN126" s="8"/>
      <c r="FO126" s="8"/>
      <c r="FP126" s="8"/>
      <c r="FQ126" s="8"/>
      <c r="FR126" s="8"/>
      <c r="FS126" s="8"/>
    </row>
    <row r="127">
      <c r="A127" s="24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DD127" s="8"/>
      <c r="DE127" s="8"/>
      <c r="DF127" s="8"/>
      <c r="DG127" s="8"/>
      <c r="DH127" s="8"/>
      <c r="DI127" s="8"/>
      <c r="DJ127" s="8"/>
      <c r="DK127" s="8"/>
      <c r="DL127" s="8"/>
      <c r="DM127" s="8"/>
      <c r="DN127" s="8"/>
      <c r="DO127" s="8"/>
      <c r="DP127" s="8"/>
      <c r="DQ127" s="8"/>
      <c r="DR127" s="8"/>
      <c r="DS127" s="8"/>
      <c r="DT127" s="8"/>
      <c r="DU127" s="8"/>
      <c r="DV127" s="8"/>
      <c r="DW127" s="8"/>
      <c r="DX127" s="8"/>
      <c r="DY127" s="8"/>
      <c r="DZ127" s="8"/>
      <c r="EA127" s="8"/>
      <c r="EB127" s="8"/>
      <c r="EC127" s="8"/>
      <c r="ED127" s="8"/>
      <c r="EE127" s="8"/>
      <c r="EF127" s="8"/>
      <c r="EG127" s="8"/>
      <c r="EH127" s="8"/>
      <c r="EI127" s="8"/>
      <c r="EJ127" s="8"/>
      <c r="EK127" s="8"/>
      <c r="EL127" s="8"/>
      <c r="EM127" s="8"/>
      <c r="EN127" s="8"/>
      <c r="EO127" s="8"/>
      <c r="EP127" s="8"/>
      <c r="EQ127" s="8"/>
      <c r="ER127" s="8"/>
      <c r="ES127" s="8"/>
      <c r="ET127" s="8"/>
      <c r="EU127" s="8"/>
      <c r="EV127" s="8"/>
      <c r="EW127" s="8"/>
      <c r="EX127" s="8"/>
      <c r="EY127" s="8"/>
      <c r="EZ127" s="8"/>
      <c r="FA127" s="8"/>
      <c r="FB127" s="8"/>
      <c r="FC127" s="8"/>
      <c r="FD127" s="8"/>
      <c r="FE127" s="8"/>
      <c r="FF127" s="8"/>
      <c r="FG127" s="8"/>
      <c r="FH127" s="8"/>
      <c r="FI127" s="8"/>
      <c r="FJ127" s="8"/>
      <c r="FK127" s="8"/>
      <c r="FL127" s="8"/>
      <c r="FM127" s="8"/>
      <c r="FN127" s="8"/>
      <c r="FO127" s="8"/>
      <c r="FP127" s="8"/>
      <c r="FQ127" s="8"/>
      <c r="FR127" s="8"/>
      <c r="FS127" s="8"/>
    </row>
    <row r="128">
      <c r="A128" s="24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DD128" s="8"/>
      <c r="DE128" s="8"/>
      <c r="DF128" s="8"/>
      <c r="DG128" s="8"/>
      <c r="DH128" s="8"/>
      <c r="DI128" s="8"/>
      <c r="DJ128" s="8"/>
      <c r="DK128" s="8"/>
      <c r="DL128" s="8"/>
      <c r="DM128" s="8"/>
      <c r="DN128" s="8"/>
      <c r="DO128" s="8"/>
      <c r="DP128" s="8"/>
      <c r="DQ128" s="8"/>
      <c r="DR128" s="8"/>
      <c r="DS128" s="8"/>
      <c r="DT128" s="8"/>
      <c r="DU128" s="8"/>
      <c r="DV128" s="8"/>
      <c r="DW128" s="8"/>
      <c r="DX128" s="8"/>
      <c r="DY128" s="8"/>
      <c r="DZ128" s="8"/>
      <c r="EA128" s="8"/>
      <c r="EB128" s="8"/>
      <c r="EC128" s="8"/>
      <c r="ED128" s="8"/>
      <c r="EE128" s="8"/>
      <c r="EF128" s="8"/>
      <c r="EG128" s="8"/>
      <c r="EH128" s="8"/>
      <c r="EI128" s="8"/>
      <c r="EJ128" s="8"/>
      <c r="EK128" s="8"/>
      <c r="EL128" s="8"/>
      <c r="EM128" s="8"/>
      <c r="EN128" s="8"/>
      <c r="EO128" s="8"/>
      <c r="EP128" s="8"/>
      <c r="EQ128" s="8"/>
      <c r="ER128" s="8"/>
      <c r="ES128" s="8"/>
      <c r="ET128" s="8"/>
      <c r="EU128" s="8"/>
      <c r="EV128" s="8"/>
      <c r="EW128" s="8"/>
      <c r="EX128" s="8"/>
      <c r="EY128" s="8"/>
      <c r="EZ128" s="8"/>
      <c r="FA128" s="8"/>
      <c r="FB128" s="8"/>
      <c r="FC128" s="8"/>
      <c r="FD128" s="8"/>
      <c r="FE128" s="8"/>
      <c r="FF128" s="8"/>
      <c r="FG128" s="8"/>
      <c r="FH128" s="8"/>
      <c r="FI128" s="8"/>
      <c r="FJ128" s="8"/>
      <c r="FK128" s="8"/>
      <c r="FL128" s="8"/>
      <c r="FM128" s="8"/>
      <c r="FN128" s="8"/>
      <c r="FO128" s="8"/>
      <c r="FP128" s="8"/>
      <c r="FQ128" s="8"/>
      <c r="FR128" s="8"/>
      <c r="FS128" s="8"/>
    </row>
    <row r="129">
      <c r="A129" s="24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DD129" s="8"/>
      <c r="DE129" s="8"/>
      <c r="DF129" s="8"/>
      <c r="DG129" s="8"/>
      <c r="DH129" s="8"/>
      <c r="DI129" s="8"/>
      <c r="DJ129" s="8"/>
      <c r="DK129" s="8"/>
      <c r="DL129" s="8"/>
      <c r="DM129" s="8"/>
      <c r="DN129" s="8"/>
      <c r="DO129" s="8"/>
      <c r="DP129" s="8"/>
      <c r="DQ129" s="8"/>
      <c r="DR129" s="8"/>
      <c r="DS129" s="8"/>
      <c r="DT129" s="8"/>
      <c r="DU129" s="8"/>
      <c r="DV129" s="8"/>
      <c r="DW129" s="8"/>
      <c r="DX129" s="8"/>
      <c r="DY129" s="8"/>
      <c r="DZ129" s="8"/>
      <c r="EA129" s="8"/>
      <c r="EB129" s="8"/>
      <c r="EC129" s="8"/>
      <c r="ED129" s="8"/>
      <c r="EE129" s="8"/>
      <c r="EF129" s="8"/>
      <c r="EG129" s="8"/>
      <c r="EH129" s="8"/>
      <c r="EI129" s="8"/>
      <c r="EJ129" s="8"/>
      <c r="EK129" s="8"/>
      <c r="EL129" s="8"/>
      <c r="EM129" s="8"/>
      <c r="EN129" s="8"/>
      <c r="EO129" s="8"/>
      <c r="EP129" s="8"/>
      <c r="EQ129" s="8"/>
      <c r="ER129" s="8"/>
      <c r="ES129" s="8"/>
      <c r="ET129" s="8"/>
      <c r="EU129" s="8"/>
      <c r="EV129" s="8"/>
      <c r="EW129" s="8"/>
      <c r="EX129" s="8"/>
      <c r="EY129" s="8"/>
      <c r="EZ129" s="8"/>
      <c r="FA129" s="8"/>
      <c r="FB129" s="8"/>
      <c r="FC129" s="8"/>
      <c r="FD129" s="8"/>
      <c r="FE129" s="8"/>
      <c r="FF129" s="8"/>
      <c r="FG129" s="8"/>
      <c r="FH129" s="8"/>
      <c r="FI129" s="8"/>
      <c r="FJ129" s="8"/>
      <c r="FK129" s="8"/>
      <c r="FL129" s="8"/>
      <c r="FM129" s="8"/>
      <c r="FN129" s="8"/>
      <c r="FO129" s="8"/>
      <c r="FP129" s="8"/>
      <c r="FQ129" s="8"/>
      <c r="FR129" s="8"/>
      <c r="FS129" s="8"/>
    </row>
    <row r="130">
      <c r="A130" s="24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DD130" s="8"/>
      <c r="DE130" s="8"/>
      <c r="DF130" s="8"/>
      <c r="DG130" s="8"/>
      <c r="DH130" s="8"/>
      <c r="DI130" s="8"/>
      <c r="DJ130" s="8"/>
      <c r="DK130" s="8"/>
      <c r="DL130" s="8"/>
      <c r="DM130" s="8"/>
      <c r="DN130" s="8"/>
      <c r="DO130" s="8"/>
      <c r="DP130" s="8"/>
      <c r="DQ130" s="8"/>
      <c r="DR130" s="8"/>
      <c r="DS130" s="8"/>
      <c r="DT130" s="8"/>
      <c r="DU130" s="8"/>
      <c r="DV130" s="8"/>
      <c r="DW130" s="8"/>
      <c r="DX130" s="8"/>
      <c r="DY130" s="8"/>
      <c r="DZ130" s="8"/>
      <c r="EA130" s="8"/>
      <c r="EB130" s="8"/>
      <c r="EC130" s="8"/>
      <c r="ED130" s="8"/>
      <c r="EE130" s="8"/>
      <c r="EF130" s="8"/>
      <c r="EG130" s="8"/>
      <c r="EH130" s="8"/>
      <c r="EI130" s="8"/>
      <c r="EJ130" s="8"/>
      <c r="EK130" s="8"/>
      <c r="EL130" s="8"/>
      <c r="EM130" s="8"/>
      <c r="EN130" s="8"/>
      <c r="EO130" s="8"/>
      <c r="EP130" s="8"/>
      <c r="EQ130" s="8"/>
      <c r="ER130" s="8"/>
      <c r="ES130" s="8"/>
      <c r="ET130" s="8"/>
      <c r="EU130" s="8"/>
      <c r="EV130" s="8"/>
      <c r="EW130" s="8"/>
      <c r="EX130" s="8"/>
      <c r="EY130" s="8"/>
      <c r="EZ130" s="8"/>
      <c r="FA130" s="8"/>
      <c r="FB130" s="8"/>
      <c r="FC130" s="8"/>
      <c r="FD130" s="8"/>
      <c r="FE130" s="8"/>
      <c r="FF130" s="8"/>
      <c r="FG130" s="8"/>
      <c r="FH130" s="8"/>
      <c r="FI130" s="8"/>
      <c r="FJ130" s="8"/>
      <c r="FK130" s="8"/>
      <c r="FL130" s="8"/>
      <c r="FM130" s="8"/>
      <c r="FN130" s="8"/>
      <c r="FO130" s="8"/>
      <c r="FP130" s="8"/>
      <c r="FQ130" s="8"/>
      <c r="FR130" s="8"/>
      <c r="FS130" s="8"/>
    </row>
    <row r="131">
      <c r="A131" s="24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DD131" s="8"/>
      <c r="DE131" s="8"/>
      <c r="DF131" s="8"/>
      <c r="DG131" s="8"/>
      <c r="DH131" s="8"/>
      <c r="DI131" s="8"/>
      <c r="DJ131" s="8"/>
      <c r="DK131" s="8"/>
      <c r="DL131" s="8"/>
      <c r="DM131" s="8"/>
      <c r="DN131" s="8"/>
      <c r="DO131" s="8"/>
      <c r="DP131" s="8"/>
      <c r="DQ131" s="8"/>
      <c r="DR131" s="8"/>
      <c r="DS131" s="8"/>
      <c r="DT131" s="8"/>
      <c r="DU131" s="8"/>
      <c r="DV131" s="8"/>
      <c r="DW131" s="8"/>
      <c r="DX131" s="8"/>
      <c r="DY131" s="8"/>
      <c r="DZ131" s="8"/>
      <c r="EA131" s="8"/>
      <c r="EB131" s="8"/>
      <c r="EC131" s="8"/>
      <c r="ED131" s="8"/>
      <c r="EE131" s="8"/>
      <c r="EF131" s="8"/>
      <c r="EG131" s="8"/>
      <c r="EH131" s="8"/>
      <c r="EI131" s="8"/>
      <c r="EJ131" s="8"/>
      <c r="EK131" s="8"/>
      <c r="EL131" s="8"/>
      <c r="EM131" s="8"/>
      <c r="EN131" s="8"/>
      <c r="EO131" s="8"/>
      <c r="EP131" s="8"/>
      <c r="EQ131" s="8"/>
      <c r="ER131" s="8"/>
      <c r="ES131" s="8"/>
      <c r="ET131" s="8"/>
      <c r="EU131" s="8"/>
      <c r="EV131" s="8"/>
      <c r="EW131" s="8"/>
      <c r="EX131" s="8"/>
      <c r="EY131" s="8"/>
      <c r="EZ131" s="8"/>
      <c r="FA131" s="8"/>
      <c r="FB131" s="8"/>
      <c r="FC131" s="8"/>
      <c r="FD131" s="8"/>
      <c r="FE131" s="8"/>
      <c r="FF131" s="8"/>
      <c r="FG131" s="8"/>
      <c r="FH131" s="8"/>
      <c r="FI131" s="8"/>
      <c r="FJ131" s="8"/>
      <c r="FK131" s="8"/>
      <c r="FL131" s="8"/>
      <c r="FM131" s="8"/>
      <c r="FN131" s="8"/>
      <c r="FO131" s="8"/>
      <c r="FP131" s="8"/>
      <c r="FQ131" s="8"/>
      <c r="FR131" s="8"/>
      <c r="FS131" s="8"/>
    </row>
    <row r="132">
      <c r="A132" s="24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DD132" s="8"/>
      <c r="DE132" s="8"/>
      <c r="DF132" s="8"/>
      <c r="DG132" s="8"/>
      <c r="DH132" s="8"/>
      <c r="DI132" s="8"/>
      <c r="DJ132" s="8"/>
      <c r="DK132" s="8"/>
      <c r="DL132" s="8"/>
      <c r="DM132" s="8"/>
      <c r="DN132" s="8"/>
      <c r="DO132" s="8"/>
      <c r="DP132" s="8"/>
      <c r="DQ132" s="8"/>
      <c r="DR132" s="8"/>
      <c r="DS132" s="8"/>
      <c r="DT132" s="8"/>
      <c r="DU132" s="8"/>
      <c r="DV132" s="8"/>
      <c r="DW132" s="8"/>
      <c r="DX132" s="8"/>
      <c r="DY132" s="8"/>
      <c r="DZ132" s="8"/>
      <c r="EA132" s="8"/>
      <c r="EB132" s="8"/>
      <c r="EC132" s="8"/>
      <c r="ED132" s="8"/>
      <c r="EE132" s="8"/>
      <c r="EF132" s="8"/>
      <c r="EG132" s="8"/>
      <c r="EH132" s="8"/>
      <c r="EI132" s="8"/>
      <c r="EJ132" s="8"/>
      <c r="EK132" s="8"/>
      <c r="EL132" s="8"/>
      <c r="EM132" s="8"/>
      <c r="EN132" s="8"/>
      <c r="EO132" s="8"/>
      <c r="EP132" s="8"/>
      <c r="EQ132" s="8"/>
      <c r="ER132" s="8"/>
      <c r="ES132" s="8"/>
      <c r="ET132" s="8"/>
      <c r="EU132" s="8"/>
      <c r="EV132" s="8"/>
      <c r="EW132" s="8"/>
      <c r="EX132" s="8"/>
      <c r="EY132" s="8"/>
      <c r="EZ132" s="8"/>
      <c r="FA132" s="8"/>
      <c r="FB132" s="8"/>
      <c r="FC132" s="8"/>
      <c r="FD132" s="8"/>
      <c r="FE132" s="8"/>
      <c r="FF132" s="8"/>
      <c r="FG132" s="8"/>
      <c r="FH132" s="8"/>
      <c r="FI132" s="8"/>
      <c r="FJ132" s="8"/>
      <c r="FK132" s="8"/>
      <c r="FL132" s="8"/>
      <c r="FM132" s="8"/>
      <c r="FN132" s="8"/>
      <c r="FO132" s="8"/>
      <c r="FP132" s="8"/>
      <c r="FQ132" s="8"/>
      <c r="FR132" s="8"/>
      <c r="FS132" s="8"/>
    </row>
    <row r="133">
      <c r="A133" s="24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DD133" s="8"/>
      <c r="DE133" s="8"/>
      <c r="DF133" s="8"/>
      <c r="DG133" s="8"/>
      <c r="DH133" s="8"/>
      <c r="DI133" s="8"/>
      <c r="DJ133" s="8"/>
      <c r="DK133" s="8"/>
      <c r="DL133" s="8"/>
      <c r="DM133" s="8"/>
      <c r="DN133" s="8"/>
      <c r="DO133" s="8"/>
      <c r="DP133" s="8"/>
      <c r="DQ133" s="8"/>
      <c r="DR133" s="8"/>
      <c r="DS133" s="8"/>
      <c r="DT133" s="8"/>
      <c r="DU133" s="8"/>
      <c r="DV133" s="8"/>
      <c r="DW133" s="8"/>
      <c r="DX133" s="8"/>
      <c r="DY133" s="8"/>
      <c r="DZ133" s="8"/>
      <c r="EA133" s="8"/>
      <c r="EB133" s="8"/>
      <c r="EC133" s="8"/>
      <c r="ED133" s="8"/>
      <c r="EE133" s="8"/>
      <c r="EF133" s="8"/>
      <c r="EG133" s="8"/>
      <c r="EH133" s="8"/>
      <c r="EI133" s="8"/>
      <c r="EJ133" s="8"/>
      <c r="EK133" s="8"/>
      <c r="EL133" s="8"/>
      <c r="EM133" s="8"/>
      <c r="EN133" s="8"/>
      <c r="EO133" s="8"/>
      <c r="EP133" s="8"/>
      <c r="EQ133" s="8"/>
      <c r="ER133" s="8"/>
      <c r="ES133" s="8"/>
      <c r="ET133" s="8"/>
      <c r="EU133" s="8"/>
      <c r="EV133" s="8"/>
      <c r="EW133" s="8"/>
      <c r="EX133" s="8"/>
      <c r="EY133" s="8"/>
      <c r="EZ133" s="8"/>
      <c r="FA133" s="8"/>
      <c r="FB133" s="8"/>
      <c r="FC133" s="8"/>
      <c r="FD133" s="8"/>
      <c r="FE133" s="8"/>
      <c r="FF133" s="8"/>
      <c r="FG133" s="8"/>
      <c r="FH133" s="8"/>
      <c r="FI133" s="8"/>
      <c r="FJ133" s="8"/>
      <c r="FK133" s="8"/>
      <c r="FL133" s="8"/>
      <c r="FM133" s="8"/>
      <c r="FN133" s="8"/>
      <c r="FO133" s="8"/>
      <c r="FP133" s="8"/>
      <c r="FQ133" s="8"/>
      <c r="FR133" s="8"/>
      <c r="FS133" s="8"/>
    </row>
    <row r="134">
      <c r="A134" s="24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DD134" s="8"/>
      <c r="DE134" s="8"/>
      <c r="DF134" s="8"/>
      <c r="DG134" s="8"/>
      <c r="DH134" s="8"/>
      <c r="DI134" s="8"/>
      <c r="DJ134" s="8"/>
      <c r="DK134" s="8"/>
      <c r="DL134" s="8"/>
      <c r="DM134" s="8"/>
      <c r="DN134" s="8"/>
      <c r="DO134" s="8"/>
      <c r="DP134" s="8"/>
      <c r="DQ134" s="8"/>
      <c r="DR134" s="8"/>
      <c r="DS134" s="8"/>
      <c r="DT134" s="8"/>
      <c r="DU134" s="8"/>
      <c r="DV134" s="8"/>
      <c r="DW134" s="8"/>
      <c r="DX134" s="8"/>
      <c r="DY134" s="8"/>
      <c r="DZ134" s="8"/>
      <c r="EA134" s="8"/>
      <c r="EB134" s="8"/>
      <c r="EC134" s="8"/>
      <c r="ED134" s="8"/>
      <c r="EE134" s="8"/>
      <c r="EF134" s="8"/>
      <c r="EG134" s="8"/>
      <c r="EH134" s="8"/>
      <c r="EI134" s="8"/>
      <c r="EJ134" s="8"/>
      <c r="EK134" s="8"/>
      <c r="EL134" s="8"/>
      <c r="EM134" s="8"/>
      <c r="EN134" s="8"/>
      <c r="EO134" s="8"/>
      <c r="EP134" s="8"/>
      <c r="EQ134" s="8"/>
      <c r="ER134" s="8"/>
      <c r="ES134" s="8"/>
      <c r="ET134" s="8"/>
      <c r="EU134" s="8"/>
      <c r="EV134" s="8"/>
      <c r="EW134" s="8"/>
      <c r="EX134" s="8"/>
      <c r="EY134" s="8"/>
      <c r="EZ134" s="8"/>
      <c r="FA134" s="8"/>
      <c r="FB134" s="8"/>
      <c r="FC134" s="8"/>
      <c r="FD134" s="8"/>
      <c r="FE134" s="8"/>
      <c r="FF134" s="8"/>
      <c r="FG134" s="8"/>
      <c r="FH134" s="8"/>
      <c r="FI134" s="8"/>
      <c r="FJ134" s="8"/>
      <c r="FK134" s="8"/>
      <c r="FL134" s="8"/>
      <c r="FM134" s="8"/>
      <c r="FN134" s="8"/>
      <c r="FO134" s="8"/>
      <c r="FP134" s="8"/>
      <c r="FQ134" s="8"/>
      <c r="FR134" s="8"/>
      <c r="FS134" s="8"/>
    </row>
    <row r="135">
      <c r="A135" s="24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DD135" s="8"/>
      <c r="DE135" s="8"/>
      <c r="DF135" s="8"/>
      <c r="DG135" s="8"/>
      <c r="DH135" s="8"/>
      <c r="DI135" s="8"/>
      <c r="DJ135" s="8"/>
      <c r="DK135" s="8"/>
      <c r="DL135" s="8"/>
      <c r="DM135" s="8"/>
      <c r="DN135" s="8"/>
      <c r="DO135" s="8"/>
      <c r="DP135" s="8"/>
      <c r="DQ135" s="8"/>
      <c r="DR135" s="8"/>
      <c r="DS135" s="8"/>
      <c r="DT135" s="8"/>
      <c r="DU135" s="8"/>
      <c r="DV135" s="8"/>
      <c r="DW135" s="8"/>
      <c r="DX135" s="8"/>
      <c r="DY135" s="8"/>
      <c r="DZ135" s="8"/>
      <c r="EA135" s="8"/>
      <c r="EB135" s="8"/>
      <c r="EC135" s="8"/>
      <c r="ED135" s="8"/>
      <c r="EE135" s="8"/>
      <c r="EF135" s="8"/>
      <c r="EG135" s="8"/>
      <c r="EH135" s="8"/>
      <c r="EI135" s="8"/>
      <c r="EJ135" s="8"/>
      <c r="EK135" s="8"/>
      <c r="EL135" s="8"/>
      <c r="EM135" s="8"/>
      <c r="EN135" s="8"/>
      <c r="EO135" s="8"/>
      <c r="EP135" s="8"/>
      <c r="EQ135" s="8"/>
      <c r="ER135" s="8"/>
      <c r="ES135" s="8"/>
      <c r="ET135" s="8"/>
      <c r="EU135" s="8"/>
      <c r="EV135" s="8"/>
      <c r="EW135" s="8"/>
      <c r="EX135" s="8"/>
      <c r="EY135" s="8"/>
      <c r="EZ135" s="8"/>
      <c r="FA135" s="8"/>
      <c r="FB135" s="8"/>
      <c r="FC135" s="8"/>
      <c r="FD135" s="8"/>
      <c r="FE135" s="8"/>
      <c r="FF135" s="8"/>
      <c r="FG135" s="8"/>
      <c r="FH135" s="8"/>
      <c r="FI135" s="8"/>
      <c r="FJ135" s="8"/>
      <c r="FK135" s="8"/>
      <c r="FL135" s="8"/>
      <c r="FM135" s="8"/>
      <c r="FN135" s="8"/>
      <c r="FO135" s="8"/>
      <c r="FP135" s="8"/>
      <c r="FQ135" s="8"/>
      <c r="FR135" s="8"/>
      <c r="FS135" s="8"/>
    </row>
    <row r="136">
      <c r="A136" s="24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DD136" s="8"/>
      <c r="DE136" s="8"/>
      <c r="DF136" s="8"/>
      <c r="DG136" s="8"/>
      <c r="DH136" s="8"/>
      <c r="DI136" s="8"/>
      <c r="DJ136" s="8"/>
      <c r="DK136" s="8"/>
      <c r="DL136" s="8"/>
      <c r="DM136" s="8"/>
      <c r="DN136" s="8"/>
      <c r="DO136" s="8"/>
      <c r="DP136" s="8"/>
      <c r="DQ136" s="8"/>
      <c r="DR136" s="8"/>
      <c r="DS136" s="8"/>
      <c r="DT136" s="8"/>
      <c r="DU136" s="8"/>
      <c r="DV136" s="8"/>
      <c r="DW136" s="8"/>
      <c r="DX136" s="8"/>
      <c r="DY136" s="8"/>
      <c r="DZ136" s="8"/>
      <c r="EA136" s="8"/>
      <c r="EB136" s="8"/>
      <c r="EC136" s="8"/>
      <c r="ED136" s="8"/>
      <c r="EE136" s="8"/>
      <c r="EF136" s="8"/>
      <c r="EG136" s="8"/>
      <c r="EH136" s="8"/>
      <c r="EI136" s="8"/>
      <c r="EJ136" s="8"/>
      <c r="EK136" s="8"/>
      <c r="EL136" s="8"/>
      <c r="EM136" s="8"/>
      <c r="EN136" s="8"/>
      <c r="EO136" s="8"/>
      <c r="EP136" s="8"/>
      <c r="EQ136" s="8"/>
      <c r="ER136" s="8"/>
      <c r="ES136" s="8"/>
      <c r="ET136" s="8"/>
      <c r="EU136" s="8"/>
      <c r="EV136" s="8"/>
      <c r="EW136" s="8"/>
      <c r="EX136" s="8"/>
      <c r="EY136" s="8"/>
      <c r="EZ136" s="8"/>
      <c r="FA136" s="8"/>
      <c r="FB136" s="8"/>
      <c r="FC136" s="8"/>
      <c r="FD136" s="8"/>
      <c r="FE136" s="8"/>
      <c r="FF136" s="8"/>
      <c r="FG136" s="8"/>
      <c r="FH136" s="8"/>
      <c r="FI136" s="8"/>
      <c r="FJ136" s="8"/>
      <c r="FK136" s="8"/>
      <c r="FL136" s="8"/>
      <c r="FM136" s="8"/>
      <c r="FN136" s="8"/>
      <c r="FO136" s="8"/>
      <c r="FP136" s="8"/>
      <c r="FQ136" s="8"/>
      <c r="FR136" s="8"/>
      <c r="FS136" s="8"/>
    </row>
    <row r="137">
      <c r="A137" s="24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DD137" s="8"/>
      <c r="DE137" s="8"/>
      <c r="DF137" s="8"/>
      <c r="DG137" s="8"/>
      <c r="DH137" s="8"/>
      <c r="DI137" s="8"/>
      <c r="DJ137" s="8"/>
      <c r="DK137" s="8"/>
      <c r="DL137" s="8"/>
      <c r="DM137" s="8"/>
      <c r="DN137" s="8"/>
      <c r="DO137" s="8"/>
      <c r="DP137" s="8"/>
      <c r="DQ137" s="8"/>
      <c r="DR137" s="8"/>
      <c r="DS137" s="8"/>
      <c r="DT137" s="8"/>
      <c r="DU137" s="8"/>
      <c r="DV137" s="8"/>
      <c r="DW137" s="8"/>
      <c r="DX137" s="8"/>
      <c r="DY137" s="8"/>
      <c r="DZ137" s="8"/>
      <c r="EA137" s="8"/>
      <c r="EB137" s="8"/>
      <c r="EC137" s="8"/>
      <c r="ED137" s="8"/>
      <c r="EE137" s="8"/>
      <c r="EF137" s="8"/>
      <c r="EG137" s="8"/>
      <c r="EH137" s="8"/>
      <c r="EI137" s="8"/>
      <c r="EJ137" s="8"/>
      <c r="EK137" s="8"/>
      <c r="EL137" s="8"/>
      <c r="EM137" s="8"/>
      <c r="EN137" s="8"/>
      <c r="EO137" s="8"/>
      <c r="EP137" s="8"/>
      <c r="EQ137" s="8"/>
      <c r="ER137" s="8"/>
      <c r="ES137" s="8"/>
      <c r="ET137" s="8"/>
      <c r="EU137" s="8"/>
      <c r="EV137" s="8"/>
      <c r="EW137" s="8"/>
      <c r="EX137" s="8"/>
      <c r="EY137" s="8"/>
      <c r="EZ137" s="8"/>
      <c r="FA137" s="8"/>
      <c r="FB137" s="8"/>
      <c r="FC137" s="8"/>
      <c r="FD137" s="8"/>
      <c r="FE137" s="8"/>
      <c r="FF137" s="8"/>
      <c r="FG137" s="8"/>
      <c r="FH137" s="8"/>
      <c r="FI137" s="8"/>
      <c r="FJ137" s="8"/>
      <c r="FK137" s="8"/>
      <c r="FL137" s="8"/>
      <c r="FM137" s="8"/>
      <c r="FN137" s="8"/>
      <c r="FO137" s="8"/>
      <c r="FP137" s="8"/>
      <c r="FQ137" s="8"/>
      <c r="FR137" s="8"/>
      <c r="FS137" s="8"/>
    </row>
    <row r="138">
      <c r="A138" s="24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DD138" s="8"/>
      <c r="DE138" s="8"/>
      <c r="DF138" s="8"/>
      <c r="DG138" s="8"/>
      <c r="DH138" s="8"/>
      <c r="DI138" s="8"/>
      <c r="DJ138" s="8"/>
      <c r="DK138" s="8"/>
      <c r="DL138" s="8"/>
      <c r="DM138" s="8"/>
      <c r="DN138" s="8"/>
      <c r="DO138" s="8"/>
      <c r="DP138" s="8"/>
      <c r="DQ138" s="8"/>
      <c r="DR138" s="8"/>
      <c r="DS138" s="8"/>
      <c r="DT138" s="8"/>
      <c r="DU138" s="8"/>
      <c r="DV138" s="8"/>
      <c r="DW138" s="8"/>
      <c r="DX138" s="8"/>
      <c r="DY138" s="8"/>
      <c r="DZ138" s="8"/>
      <c r="EA138" s="8"/>
      <c r="EB138" s="8"/>
      <c r="EC138" s="8"/>
      <c r="ED138" s="8"/>
      <c r="EE138" s="8"/>
      <c r="EF138" s="8"/>
      <c r="EG138" s="8"/>
      <c r="EH138" s="8"/>
      <c r="EI138" s="8"/>
      <c r="EJ138" s="8"/>
      <c r="EK138" s="8"/>
      <c r="EL138" s="8"/>
      <c r="EM138" s="8"/>
      <c r="EN138" s="8"/>
      <c r="EO138" s="8"/>
      <c r="EP138" s="8"/>
      <c r="EQ138" s="8"/>
      <c r="ER138" s="8"/>
      <c r="ES138" s="8"/>
      <c r="ET138" s="8"/>
      <c r="EU138" s="8"/>
      <c r="EV138" s="8"/>
      <c r="EW138" s="8"/>
      <c r="EX138" s="8"/>
      <c r="EY138" s="8"/>
      <c r="EZ138" s="8"/>
      <c r="FA138" s="8"/>
      <c r="FB138" s="8"/>
      <c r="FC138" s="8"/>
      <c r="FD138" s="8"/>
      <c r="FE138" s="8"/>
      <c r="FF138" s="8"/>
      <c r="FG138" s="8"/>
      <c r="FH138" s="8"/>
      <c r="FI138" s="8"/>
      <c r="FJ138" s="8"/>
      <c r="FK138" s="8"/>
      <c r="FL138" s="8"/>
      <c r="FM138" s="8"/>
      <c r="FN138" s="8"/>
      <c r="FO138" s="8"/>
      <c r="FP138" s="8"/>
      <c r="FQ138" s="8"/>
      <c r="FR138" s="8"/>
      <c r="FS138" s="8"/>
    </row>
    <row r="139">
      <c r="A139" s="24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DD139" s="8"/>
      <c r="DE139" s="8"/>
      <c r="DF139" s="8"/>
      <c r="DG139" s="8"/>
      <c r="DH139" s="8"/>
      <c r="DI139" s="8"/>
      <c r="DJ139" s="8"/>
      <c r="DK139" s="8"/>
      <c r="DL139" s="8"/>
      <c r="DM139" s="8"/>
      <c r="DN139" s="8"/>
      <c r="DO139" s="8"/>
      <c r="DP139" s="8"/>
      <c r="DQ139" s="8"/>
      <c r="DR139" s="8"/>
      <c r="DS139" s="8"/>
      <c r="DT139" s="8"/>
      <c r="DU139" s="8"/>
      <c r="DV139" s="8"/>
      <c r="DW139" s="8"/>
      <c r="DX139" s="8"/>
      <c r="DY139" s="8"/>
      <c r="DZ139" s="8"/>
      <c r="EA139" s="8"/>
      <c r="EB139" s="8"/>
      <c r="EC139" s="8"/>
      <c r="ED139" s="8"/>
      <c r="EE139" s="8"/>
      <c r="EF139" s="8"/>
      <c r="EG139" s="8"/>
      <c r="EH139" s="8"/>
      <c r="EI139" s="8"/>
      <c r="EJ139" s="8"/>
      <c r="EK139" s="8"/>
      <c r="EL139" s="8"/>
      <c r="EM139" s="8"/>
      <c r="EN139" s="8"/>
      <c r="EO139" s="8"/>
      <c r="EP139" s="8"/>
      <c r="EQ139" s="8"/>
      <c r="ER139" s="8"/>
      <c r="ES139" s="8"/>
      <c r="ET139" s="8"/>
      <c r="EU139" s="8"/>
      <c r="EV139" s="8"/>
      <c r="EW139" s="8"/>
      <c r="EX139" s="8"/>
      <c r="EY139" s="8"/>
      <c r="EZ139" s="8"/>
      <c r="FA139" s="8"/>
      <c r="FB139" s="8"/>
      <c r="FC139" s="8"/>
      <c r="FD139" s="8"/>
      <c r="FE139" s="8"/>
      <c r="FF139" s="8"/>
      <c r="FG139" s="8"/>
      <c r="FH139" s="8"/>
      <c r="FI139" s="8"/>
      <c r="FJ139" s="8"/>
      <c r="FK139" s="8"/>
      <c r="FL139" s="8"/>
      <c r="FM139" s="8"/>
      <c r="FN139" s="8"/>
      <c r="FO139" s="8"/>
      <c r="FP139" s="8"/>
      <c r="FQ139" s="8"/>
      <c r="FR139" s="8"/>
      <c r="FS139" s="8"/>
    </row>
    <row r="140">
      <c r="A140" s="24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DD140" s="8"/>
      <c r="DE140" s="8"/>
      <c r="DF140" s="8"/>
      <c r="DG140" s="8"/>
      <c r="DH140" s="8"/>
      <c r="DI140" s="8"/>
      <c r="DJ140" s="8"/>
      <c r="DK140" s="8"/>
      <c r="DL140" s="8"/>
      <c r="DM140" s="8"/>
      <c r="DN140" s="8"/>
      <c r="DO140" s="8"/>
      <c r="DP140" s="8"/>
      <c r="DQ140" s="8"/>
      <c r="DR140" s="8"/>
      <c r="DS140" s="8"/>
      <c r="DT140" s="8"/>
      <c r="DU140" s="8"/>
      <c r="DV140" s="8"/>
      <c r="DW140" s="8"/>
      <c r="DX140" s="8"/>
      <c r="DY140" s="8"/>
      <c r="DZ140" s="8"/>
      <c r="EA140" s="8"/>
      <c r="EB140" s="8"/>
      <c r="EC140" s="8"/>
      <c r="ED140" s="8"/>
      <c r="EE140" s="8"/>
      <c r="EF140" s="8"/>
      <c r="EG140" s="8"/>
      <c r="EH140" s="8"/>
      <c r="EI140" s="8"/>
      <c r="EJ140" s="8"/>
      <c r="EK140" s="8"/>
      <c r="EL140" s="8"/>
      <c r="EM140" s="8"/>
      <c r="EN140" s="8"/>
      <c r="EO140" s="8"/>
      <c r="EP140" s="8"/>
      <c r="EQ140" s="8"/>
      <c r="ER140" s="8"/>
      <c r="ES140" s="8"/>
      <c r="ET140" s="8"/>
      <c r="EU140" s="8"/>
      <c r="EV140" s="8"/>
      <c r="EW140" s="8"/>
      <c r="EX140" s="8"/>
      <c r="EY140" s="8"/>
      <c r="EZ140" s="8"/>
      <c r="FA140" s="8"/>
      <c r="FB140" s="8"/>
      <c r="FC140" s="8"/>
      <c r="FD140" s="8"/>
      <c r="FE140" s="8"/>
      <c r="FF140" s="8"/>
      <c r="FG140" s="8"/>
      <c r="FH140" s="8"/>
      <c r="FI140" s="8"/>
      <c r="FJ140" s="8"/>
      <c r="FK140" s="8"/>
      <c r="FL140" s="8"/>
      <c r="FM140" s="8"/>
      <c r="FN140" s="8"/>
      <c r="FO140" s="8"/>
      <c r="FP140" s="8"/>
      <c r="FQ140" s="8"/>
      <c r="FR140" s="8"/>
      <c r="FS140" s="8"/>
    </row>
    <row r="141">
      <c r="A141" s="24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DD141" s="8"/>
      <c r="DE141" s="8"/>
      <c r="DF141" s="8"/>
      <c r="DG141" s="8"/>
      <c r="DH141" s="8"/>
      <c r="DI141" s="8"/>
      <c r="DJ141" s="8"/>
      <c r="DK141" s="8"/>
      <c r="DL141" s="8"/>
      <c r="DM141" s="8"/>
      <c r="DN141" s="8"/>
      <c r="DO141" s="8"/>
      <c r="DP141" s="8"/>
      <c r="DQ141" s="8"/>
      <c r="DR141" s="8"/>
      <c r="DS141" s="8"/>
      <c r="DT141" s="8"/>
      <c r="DU141" s="8"/>
      <c r="DV141" s="8"/>
      <c r="DW141" s="8"/>
      <c r="DX141" s="8"/>
      <c r="DY141" s="8"/>
      <c r="DZ141" s="8"/>
      <c r="EA141" s="8"/>
      <c r="EB141" s="8"/>
      <c r="EC141" s="8"/>
      <c r="ED141" s="8"/>
      <c r="EE141" s="8"/>
      <c r="EF141" s="8"/>
      <c r="EG141" s="8"/>
      <c r="EH141" s="8"/>
      <c r="EI141" s="8"/>
      <c r="EJ141" s="8"/>
      <c r="EK141" s="8"/>
      <c r="EL141" s="8"/>
      <c r="EM141" s="8"/>
      <c r="EN141" s="8"/>
      <c r="EO141" s="8"/>
      <c r="EP141" s="8"/>
      <c r="EQ141" s="8"/>
      <c r="ER141" s="8"/>
      <c r="ES141" s="8"/>
      <c r="ET141" s="8"/>
      <c r="EU141" s="8"/>
      <c r="EV141" s="8"/>
      <c r="EW141" s="8"/>
      <c r="EX141" s="8"/>
      <c r="EY141" s="8"/>
      <c r="EZ141" s="8"/>
      <c r="FA141" s="8"/>
      <c r="FB141" s="8"/>
      <c r="FC141" s="8"/>
      <c r="FD141" s="8"/>
      <c r="FE141" s="8"/>
      <c r="FF141" s="8"/>
      <c r="FG141" s="8"/>
      <c r="FH141" s="8"/>
      <c r="FI141" s="8"/>
      <c r="FJ141" s="8"/>
      <c r="FK141" s="8"/>
      <c r="FL141" s="8"/>
      <c r="FM141" s="8"/>
      <c r="FN141" s="8"/>
      <c r="FO141" s="8"/>
      <c r="FP141" s="8"/>
      <c r="FQ141" s="8"/>
      <c r="FR141" s="8"/>
      <c r="FS141" s="8"/>
    </row>
    <row r="142">
      <c r="A142" s="24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DD142" s="8"/>
      <c r="DE142" s="8"/>
      <c r="DF142" s="8"/>
      <c r="DG142" s="8"/>
      <c r="DH142" s="8"/>
      <c r="DI142" s="8"/>
      <c r="DJ142" s="8"/>
      <c r="DK142" s="8"/>
      <c r="DL142" s="8"/>
      <c r="DM142" s="8"/>
      <c r="DN142" s="8"/>
      <c r="DO142" s="8"/>
      <c r="DP142" s="8"/>
      <c r="DQ142" s="8"/>
      <c r="DR142" s="8"/>
      <c r="DS142" s="8"/>
      <c r="DT142" s="8"/>
      <c r="DU142" s="8"/>
      <c r="DV142" s="8"/>
      <c r="DW142" s="8"/>
      <c r="DX142" s="8"/>
      <c r="DY142" s="8"/>
      <c r="DZ142" s="8"/>
      <c r="EA142" s="8"/>
      <c r="EB142" s="8"/>
      <c r="EC142" s="8"/>
      <c r="ED142" s="8"/>
      <c r="EE142" s="8"/>
      <c r="EF142" s="8"/>
      <c r="EG142" s="8"/>
      <c r="EH142" s="8"/>
      <c r="EI142" s="8"/>
      <c r="EJ142" s="8"/>
      <c r="EK142" s="8"/>
      <c r="EL142" s="8"/>
      <c r="EM142" s="8"/>
      <c r="EN142" s="8"/>
      <c r="EO142" s="8"/>
      <c r="EP142" s="8"/>
      <c r="EQ142" s="8"/>
      <c r="ER142" s="8"/>
      <c r="ES142" s="8"/>
      <c r="ET142" s="8"/>
      <c r="EU142" s="8"/>
      <c r="EV142" s="8"/>
      <c r="EW142" s="8"/>
      <c r="EX142" s="8"/>
      <c r="EY142" s="8"/>
      <c r="EZ142" s="8"/>
      <c r="FA142" s="8"/>
      <c r="FB142" s="8"/>
      <c r="FC142" s="8"/>
      <c r="FD142" s="8"/>
      <c r="FE142" s="8"/>
      <c r="FF142" s="8"/>
      <c r="FG142" s="8"/>
      <c r="FH142" s="8"/>
      <c r="FI142" s="8"/>
      <c r="FJ142" s="8"/>
      <c r="FK142" s="8"/>
      <c r="FL142" s="8"/>
      <c r="FM142" s="8"/>
      <c r="FN142" s="8"/>
      <c r="FO142" s="8"/>
      <c r="FP142" s="8"/>
      <c r="FQ142" s="8"/>
      <c r="FR142" s="8"/>
      <c r="FS142" s="8"/>
    </row>
    <row r="143">
      <c r="A143" s="24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DD143" s="8"/>
      <c r="DE143" s="8"/>
      <c r="DF143" s="8"/>
      <c r="DG143" s="8"/>
      <c r="DH143" s="8"/>
      <c r="DI143" s="8"/>
      <c r="DJ143" s="8"/>
      <c r="DK143" s="8"/>
      <c r="DL143" s="8"/>
      <c r="DM143" s="8"/>
      <c r="DN143" s="8"/>
      <c r="DO143" s="8"/>
      <c r="DP143" s="8"/>
      <c r="DQ143" s="8"/>
      <c r="DR143" s="8"/>
      <c r="DS143" s="8"/>
      <c r="DT143" s="8"/>
      <c r="DU143" s="8"/>
      <c r="DV143" s="8"/>
      <c r="DW143" s="8"/>
      <c r="DX143" s="8"/>
      <c r="DY143" s="8"/>
      <c r="DZ143" s="8"/>
      <c r="EA143" s="8"/>
      <c r="EB143" s="8"/>
      <c r="EC143" s="8"/>
      <c r="ED143" s="8"/>
      <c r="EE143" s="8"/>
      <c r="EF143" s="8"/>
      <c r="EG143" s="8"/>
      <c r="EH143" s="8"/>
      <c r="EI143" s="8"/>
      <c r="EJ143" s="8"/>
      <c r="EK143" s="8"/>
      <c r="EL143" s="8"/>
      <c r="EM143" s="8"/>
      <c r="EN143" s="8"/>
      <c r="EO143" s="8"/>
      <c r="EP143" s="8"/>
      <c r="EQ143" s="8"/>
      <c r="ER143" s="8"/>
      <c r="ES143" s="8"/>
      <c r="ET143" s="8"/>
      <c r="EU143" s="8"/>
      <c r="EV143" s="8"/>
      <c r="EW143" s="8"/>
      <c r="EX143" s="8"/>
      <c r="EY143" s="8"/>
      <c r="EZ143" s="8"/>
      <c r="FA143" s="8"/>
      <c r="FB143" s="8"/>
      <c r="FC143" s="8"/>
      <c r="FD143" s="8"/>
      <c r="FE143" s="8"/>
      <c r="FF143" s="8"/>
      <c r="FG143" s="8"/>
      <c r="FH143" s="8"/>
      <c r="FI143" s="8"/>
      <c r="FJ143" s="8"/>
      <c r="FK143" s="8"/>
      <c r="FL143" s="8"/>
      <c r="FM143" s="8"/>
      <c r="FN143" s="8"/>
      <c r="FO143" s="8"/>
      <c r="FP143" s="8"/>
      <c r="FQ143" s="8"/>
      <c r="FR143" s="8"/>
      <c r="FS143" s="8"/>
    </row>
    <row r="144">
      <c r="A144" s="24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DD144" s="8"/>
      <c r="DE144" s="8"/>
      <c r="DF144" s="8"/>
      <c r="DG144" s="8"/>
      <c r="DH144" s="8"/>
      <c r="DI144" s="8"/>
      <c r="DJ144" s="8"/>
      <c r="DK144" s="8"/>
      <c r="DL144" s="8"/>
      <c r="DM144" s="8"/>
      <c r="DN144" s="8"/>
      <c r="DO144" s="8"/>
      <c r="DP144" s="8"/>
      <c r="DQ144" s="8"/>
      <c r="DR144" s="8"/>
      <c r="DS144" s="8"/>
      <c r="DT144" s="8"/>
      <c r="DU144" s="8"/>
      <c r="DV144" s="8"/>
      <c r="DW144" s="8"/>
      <c r="DX144" s="8"/>
      <c r="DY144" s="8"/>
      <c r="DZ144" s="8"/>
      <c r="EA144" s="8"/>
      <c r="EB144" s="8"/>
      <c r="EC144" s="8"/>
      <c r="ED144" s="8"/>
      <c r="EE144" s="8"/>
      <c r="EF144" s="8"/>
      <c r="EG144" s="8"/>
      <c r="EH144" s="8"/>
      <c r="EI144" s="8"/>
      <c r="EJ144" s="8"/>
      <c r="EK144" s="8"/>
      <c r="EL144" s="8"/>
      <c r="EM144" s="8"/>
      <c r="EN144" s="8"/>
      <c r="EO144" s="8"/>
      <c r="EP144" s="8"/>
      <c r="EQ144" s="8"/>
      <c r="ER144" s="8"/>
      <c r="ES144" s="8"/>
      <c r="ET144" s="8"/>
      <c r="EU144" s="8"/>
      <c r="EV144" s="8"/>
      <c r="EW144" s="8"/>
      <c r="EX144" s="8"/>
      <c r="EY144" s="8"/>
      <c r="EZ144" s="8"/>
      <c r="FA144" s="8"/>
      <c r="FB144" s="8"/>
      <c r="FC144" s="8"/>
      <c r="FD144" s="8"/>
      <c r="FE144" s="8"/>
      <c r="FF144" s="8"/>
      <c r="FG144" s="8"/>
      <c r="FH144" s="8"/>
      <c r="FI144" s="8"/>
      <c r="FJ144" s="8"/>
      <c r="FK144" s="8"/>
      <c r="FL144" s="8"/>
      <c r="FM144" s="8"/>
      <c r="FN144" s="8"/>
      <c r="FO144" s="8"/>
      <c r="FP144" s="8"/>
      <c r="FQ144" s="8"/>
      <c r="FR144" s="8"/>
      <c r="FS144" s="8"/>
    </row>
    <row r="145">
      <c r="A145" s="24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DD145" s="8"/>
      <c r="DE145" s="8"/>
      <c r="DF145" s="8"/>
      <c r="DG145" s="8"/>
      <c r="DH145" s="8"/>
      <c r="DI145" s="8"/>
      <c r="DJ145" s="8"/>
      <c r="DK145" s="8"/>
      <c r="DL145" s="8"/>
      <c r="DM145" s="8"/>
      <c r="DN145" s="8"/>
      <c r="DO145" s="8"/>
      <c r="DP145" s="8"/>
      <c r="DQ145" s="8"/>
      <c r="DR145" s="8"/>
      <c r="DS145" s="8"/>
      <c r="DT145" s="8"/>
      <c r="DU145" s="8"/>
      <c r="DV145" s="8"/>
      <c r="DW145" s="8"/>
      <c r="DX145" s="8"/>
      <c r="DY145" s="8"/>
      <c r="DZ145" s="8"/>
      <c r="EA145" s="8"/>
      <c r="EB145" s="8"/>
      <c r="EC145" s="8"/>
      <c r="ED145" s="8"/>
      <c r="EE145" s="8"/>
      <c r="EF145" s="8"/>
      <c r="EG145" s="8"/>
      <c r="EH145" s="8"/>
      <c r="EI145" s="8"/>
      <c r="EJ145" s="8"/>
      <c r="EK145" s="8"/>
      <c r="EL145" s="8"/>
      <c r="EM145" s="8"/>
      <c r="EN145" s="8"/>
      <c r="EO145" s="8"/>
      <c r="EP145" s="8"/>
      <c r="EQ145" s="8"/>
      <c r="ER145" s="8"/>
      <c r="ES145" s="8"/>
      <c r="ET145" s="8"/>
      <c r="EU145" s="8"/>
      <c r="EV145" s="8"/>
      <c r="EW145" s="8"/>
      <c r="EX145" s="8"/>
      <c r="EY145" s="8"/>
      <c r="EZ145" s="8"/>
      <c r="FA145" s="8"/>
      <c r="FB145" s="8"/>
      <c r="FC145" s="8"/>
      <c r="FD145" s="8"/>
      <c r="FE145" s="8"/>
      <c r="FF145" s="8"/>
      <c r="FG145" s="8"/>
      <c r="FH145" s="8"/>
      <c r="FI145" s="8"/>
      <c r="FJ145" s="8"/>
      <c r="FK145" s="8"/>
      <c r="FL145" s="8"/>
      <c r="FM145" s="8"/>
      <c r="FN145" s="8"/>
      <c r="FO145" s="8"/>
      <c r="FP145" s="8"/>
      <c r="FQ145" s="8"/>
      <c r="FR145" s="8"/>
      <c r="FS145" s="8"/>
    </row>
    <row r="146">
      <c r="A146" s="24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DD146" s="8"/>
      <c r="DE146" s="8"/>
      <c r="DF146" s="8"/>
      <c r="DG146" s="8"/>
      <c r="DH146" s="8"/>
      <c r="DI146" s="8"/>
      <c r="DJ146" s="8"/>
      <c r="DK146" s="8"/>
      <c r="DL146" s="8"/>
      <c r="DM146" s="8"/>
      <c r="DN146" s="8"/>
      <c r="DO146" s="8"/>
      <c r="DP146" s="8"/>
      <c r="DQ146" s="8"/>
      <c r="DR146" s="8"/>
      <c r="DS146" s="8"/>
      <c r="DT146" s="8"/>
      <c r="DU146" s="8"/>
      <c r="DV146" s="8"/>
      <c r="DW146" s="8"/>
      <c r="DX146" s="8"/>
      <c r="DY146" s="8"/>
      <c r="DZ146" s="8"/>
      <c r="EA146" s="8"/>
      <c r="EB146" s="8"/>
      <c r="EC146" s="8"/>
      <c r="ED146" s="8"/>
      <c r="EE146" s="8"/>
      <c r="EF146" s="8"/>
      <c r="EG146" s="8"/>
      <c r="EH146" s="8"/>
      <c r="EI146" s="8"/>
      <c r="EJ146" s="8"/>
      <c r="EK146" s="8"/>
      <c r="EL146" s="8"/>
      <c r="EM146" s="8"/>
      <c r="EN146" s="8"/>
      <c r="EO146" s="8"/>
      <c r="EP146" s="8"/>
      <c r="EQ146" s="8"/>
      <c r="ER146" s="8"/>
      <c r="ES146" s="8"/>
      <c r="ET146" s="8"/>
      <c r="EU146" s="8"/>
      <c r="EV146" s="8"/>
      <c r="EW146" s="8"/>
      <c r="EX146" s="8"/>
      <c r="EY146" s="8"/>
      <c r="EZ146" s="8"/>
      <c r="FA146" s="8"/>
      <c r="FB146" s="8"/>
      <c r="FC146" s="8"/>
      <c r="FD146" s="8"/>
      <c r="FE146" s="8"/>
      <c r="FF146" s="8"/>
      <c r="FG146" s="8"/>
      <c r="FH146" s="8"/>
      <c r="FI146" s="8"/>
      <c r="FJ146" s="8"/>
      <c r="FK146" s="8"/>
      <c r="FL146" s="8"/>
      <c r="FM146" s="8"/>
      <c r="FN146" s="8"/>
      <c r="FO146" s="8"/>
      <c r="FP146" s="8"/>
      <c r="FQ146" s="8"/>
      <c r="FR146" s="8"/>
      <c r="FS146" s="8"/>
    </row>
    <row r="147">
      <c r="A147" s="24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DD147" s="8"/>
      <c r="DE147" s="8"/>
      <c r="DF147" s="8"/>
      <c r="DG147" s="8"/>
      <c r="DH147" s="8"/>
      <c r="DI147" s="8"/>
      <c r="DJ147" s="8"/>
      <c r="DK147" s="8"/>
      <c r="DL147" s="8"/>
      <c r="DM147" s="8"/>
      <c r="DN147" s="8"/>
      <c r="DO147" s="8"/>
      <c r="DP147" s="8"/>
      <c r="DQ147" s="8"/>
      <c r="DR147" s="8"/>
      <c r="DS147" s="8"/>
      <c r="DT147" s="8"/>
      <c r="DU147" s="8"/>
      <c r="DV147" s="8"/>
      <c r="DW147" s="8"/>
      <c r="DX147" s="8"/>
      <c r="DY147" s="8"/>
      <c r="DZ147" s="8"/>
      <c r="EA147" s="8"/>
      <c r="EB147" s="8"/>
      <c r="EC147" s="8"/>
      <c r="ED147" s="8"/>
      <c r="EE147" s="8"/>
      <c r="EF147" s="8"/>
      <c r="EG147" s="8"/>
      <c r="EH147" s="8"/>
      <c r="EI147" s="8"/>
      <c r="EJ147" s="8"/>
      <c r="EK147" s="8"/>
      <c r="EL147" s="8"/>
      <c r="EM147" s="8"/>
      <c r="EN147" s="8"/>
      <c r="EO147" s="8"/>
      <c r="EP147" s="8"/>
      <c r="EQ147" s="8"/>
      <c r="ER147" s="8"/>
      <c r="ES147" s="8"/>
      <c r="ET147" s="8"/>
      <c r="EU147" s="8"/>
      <c r="EV147" s="8"/>
      <c r="EW147" s="8"/>
      <c r="EX147" s="8"/>
      <c r="EY147" s="8"/>
      <c r="EZ147" s="8"/>
      <c r="FA147" s="8"/>
      <c r="FB147" s="8"/>
      <c r="FC147" s="8"/>
      <c r="FD147" s="8"/>
      <c r="FE147" s="8"/>
      <c r="FF147" s="8"/>
      <c r="FG147" s="8"/>
      <c r="FH147" s="8"/>
      <c r="FI147" s="8"/>
      <c r="FJ147" s="8"/>
      <c r="FK147" s="8"/>
      <c r="FL147" s="8"/>
      <c r="FM147" s="8"/>
      <c r="FN147" s="8"/>
      <c r="FO147" s="8"/>
      <c r="FP147" s="8"/>
      <c r="FQ147" s="8"/>
      <c r="FR147" s="8"/>
      <c r="FS147" s="8"/>
    </row>
    <row r="148">
      <c r="A148" s="24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DD148" s="8"/>
      <c r="DE148" s="8"/>
      <c r="DF148" s="8"/>
      <c r="DG148" s="8"/>
      <c r="DH148" s="8"/>
      <c r="DI148" s="8"/>
      <c r="DJ148" s="8"/>
      <c r="DK148" s="8"/>
      <c r="DL148" s="8"/>
      <c r="DM148" s="8"/>
      <c r="DN148" s="8"/>
      <c r="DO148" s="8"/>
      <c r="DP148" s="8"/>
      <c r="DQ148" s="8"/>
      <c r="DR148" s="8"/>
      <c r="DS148" s="8"/>
      <c r="DT148" s="8"/>
      <c r="DU148" s="8"/>
      <c r="DV148" s="8"/>
      <c r="DW148" s="8"/>
      <c r="DX148" s="8"/>
      <c r="DY148" s="8"/>
      <c r="DZ148" s="8"/>
      <c r="EA148" s="8"/>
      <c r="EB148" s="8"/>
      <c r="EC148" s="8"/>
      <c r="ED148" s="8"/>
      <c r="EE148" s="8"/>
      <c r="EF148" s="8"/>
      <c r="EG148" s="8"/>
      <c r="EH148" s="8"/>
      <c r="EI148" s="8"/>
      <c r="EJ148" s="8"/>
      <c r="EK148" s="8"/>
      <c r="EL148" s="8"/>
      <c r="EM148" s="8"/>
      <c r="EN148" s="8"/>
      <c r="EO148" s="8"/>
      <c r="EP148" s="8"/>
      <c r="EQ148" s="8"/>
      <c r="ER148" s="8"/>
      <c r="ES148" s="8"/>
      <c r="ET148" s="8"/>
      <c r="EU148" s="8"/>
      <c r="EV148" s="8"/>
      <c r="EW148" s="8"/>
      <c r="EX148" s="8"/>
      <c r="EY148" s="8"/>
      <c r="EZ148" s="8"/>
      <c r="FA148" s="8"/>
      <c r="FB148" s="8"/>
      <c r="FC148" s="8"/>
      <c r="FD148" s="8"/>
      <c r="FE148" s="8"/>
      <c r="FF148" s="8"/>
      <c r="FG148" s="8"/>
      <c r="FH148" s="8"/>
      <c r="FI148" s="8"/>
      <c r="FJ148" s="8"/>
      <c r="FK148" s="8"/>
      <c r="FL148" s="8"/>
      <c r="FM148" s="8"/>
      <c r="FN148" s="8"/>
      <c r="FO148" s="8"/>
      <c r="FP148" s="8"/>
      <c r="FQ148" s="8"/>
      <c r="FR148" s="8"/>
      <c r="FS148" s="8"/>
    </row>
    <row r="149">
      <c r="A149" s="24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DD149" s="8"/>
      <c r="DE149" s="8"/>
      <c r="DF149" s="8"/>
      <c r="DG149" s="8"/>
      <c r="DH149" s="8"/>
      <c r="DI149" s="8"/>
      <c r="DJ149" s="8"/>
      <c r="DK149" s="8"/>
      <c r="DL149" s="8"/>
      <c r="DM149" s="8"/>
      <c r="DN149" s="8"/>
      <c r="DO149" s="8"/>
      <c r="DP149" s="8"/>
      <c r="DQ149" s="8"/>
      <c r="DR149" s="8"/>
      <c r="DS149" s="8"/>
      <c r="DT149" s="8"/>
      <c r="DU149" s="8"/>
      <c r="DV149" s="8"/>
      <c r="DW149" s="8"/>
      <c r="DX149" s="8"/>
      <c r="DY149" s="8"/>
      <c r="DZ149" s="8"/>
      <c r="EA149" s="8"/>
      <c r="EB149" s="8"/>
      <c r="EC149" s="8"/>
      <c r="ED149" s="8"/>
      <c r="EE149" s="8"/>
      <c r="EF149" s="8"/>
      <c r="EG149" s="8"/>
      <c r="EH149" s="8"/>
      <c r="EI149" s="8"/>
      <c r="EJ149" s="8"/>
      <c r="EK149" s="8"/>
      <c r="EL149" s="8"/>
      <c r="EM149" s="8"/>
      <c r="EN149" s="8"/>
      <c r="EO149" s="8"/>
      <c r="EP149" s="8"/>
      <c r="EQ149" s="8"/>
      <c r="ER149" s="8"/>
      <c r="ES149" s="8"/>
      <c r="ET149" s="8"/>
      <c r="EU149" s="8"/>
      <c r="EV149" s="8"/>
      <c r="EW149" s="8"/>
      <c r="EX149" s="8"/>
      <c r="EY149" s="8"/>
      <c r="EZ149" s="8"/>
      <c r="FA149" s="8"/>
      <c r="FB149" s="8"/>
      <c r="FC149" s="8"/>
      <c r="FD149" s="8"/>
      <c r="FE149" s="8"/>
      <c r="FF149" s="8"/>
      <c r="FG149" s="8"/>
      <c r="FH149" s="8"/>
      <c r="FI149" s="8"/>
      <c r="FJ149" s="8"/>
      <c r="FK149" s="8"/>
      <c r="FL149" s="8"/>
      <c r="FM149" s="8"/>
      <c r="FN149" s="8"/>
      <c r="FO149" s="8"/>
      <c r="FP149" s="8"/>
      <c r="FQ149" s="8"/>
      <c r="FR149" s="8"/>
      <c r="FS149" s="8"/>
    </row>
    <row r="150">
      <c r="A150" s="24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DD150" s="8"/>
      <c r="DE150" s="8"/>
      <c r="DF150" s="8"/>
      <c r="DG150" s="8"/>
      <c r="DH150" s="8"/>
      <c r="DI150" s="8"/>
      <c r="DJ150" s="8"/>
      <c r="DK150" s="8"/>
      <c r="DL150" s="8"/>
      <c r="DM150" s="8"/>
      <c r="DN150" s="8"/>
      <c r="DO150" s="8"/>
      <c r="DP150" s="8"/>
      <c r="DQ150" s="8"/>
      <c r="DR150" s="8"/>
      <c r="DS150" s="8"/>
      <c r="DT150" s="8"/>
      <c r="DU150" s="8"/>
      <c r="DV150" s="8"/>
      <c r="DW150" s="8"/>
      <c r="DX150" s="8"/>
      <c r="DY150" s="8"/>
      <c r="DZ150" s="8"/>
      <c r="EA150" s="8"/>
      <c r="EB150" s="8"/>
      <c r="EC150" s="8"/>
      <c r="ED150" s="8"/>
      <c r="EE150" s="8"/>
      <c r="EF150" s="8"/>
      <c r="EG150" s="8"/>
      <c r="EH150" s="8"/>
      <c r="EI150" s="8"/>
      <c r="EJ150" s="8"/>
      <c r="EK150" s="8"/>
      <c r="EL150" s="8"/>
      <c r="EM150" s="8"/>
      <c r="EN150" s="8"/>
      <c r="EO150" s="8"/>
      <c r="EP150" s="8"/>
      <c r="EQ150" s="8"/>
      <c r="ER150" s="8"/>
      <c r="ES150" s="8"/>
      <c r="ET150" s="8"/>
      <c r="EU150" s="8"/>
      <c r="EV150" s="8"/>
      <c r="EW150" s="8"/>
      <c r="EX150" s="8"/>
      <c r="EY150" s="8"/>
      <c r="EZ150" s="8"/>
      <c r="FA150" s="8"/>
      <c r="FB150" s="8"/>
      <c r="FC150" s="8"/>
      <c r="FD150" s="8"/>
      <c r="FE150" s="8"/>
      <c r="FF150" s="8"/>
      <c r="FG150" s="8"/>
      <c r="FH150" s="8"/>
      <c r="FI150" s="8"/>
      <c r="FJ150" s="8"/>
      <c r="FK150" s="8"/>
      <c r="FL150" s="8"/>
      <c r="FM150" s="8"/>
      <c r="FN150" s="8"/>
      <c r="FO150" s="8"/>
      <c r="FP150" s="8"/>
      <c r="FQ150" s="8"/>
      <c r="FR150" s="8"/>
      <c r="FS150" s="8"/>
    </row>
    <row r="151">
      <c r="A151" s="24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DD151" s="8"/>
      <c r="DE151" s="8"/>
      <c r="DF151" s="8"/>
      <c r="DG151" s="8"/>
      <c r="DH151" s="8"/>
      <c r="DI151" s="8"/>
      <c r="DJ151" s="8"/>
      <c r="DK151" s="8"/>
      <c r="DL151" s="8"/>
      <c r="DM151" s="8"/>
      <c r="DN151" s="8"/>
      <c r="DO151" s="8"/>
      <c r="DP151" s="8"/>
      <c r="DQ151" s="8"/>
      <c r="DR151" s="8"/>
      <c r="DS151" s="8"/>
      <c r="DT151" s="8"/>
      <c r="DU151" s="8"/>
      <c r="DV151" s="8"/>
      <c r="DW151" s="8"/>
      <c r="DX151" s="8"/>
      <c r="DY151" s="8"/>
      <c r="DZ151" s="8"/>
      <c r="EA151" s="8"/>
      <c r="EB151" s="8"/>
      <c r="EC151" s="8"/>
      <c r="ED151" s="8"/>
      <c r="EE151" s="8"/>
      <c r="EF151" s="8"/>
      <c r="EG151" s="8"/>
      <c r="EH151" s="8"/>
      <c r="EI151" s="8"/>
      <c r="EJ151" s="8"/>
      <c r="EK151" s="8"/>
      <c r="EL151" s="8"/>
      <c r="EM151" s="8"/>
      <c r="EN151" s="8"/>
      <c r="EO151" s="8"/>
      <c r="EP151" s="8"/>
      <c r="EQ151" s="8"/>
      <c r="ER151" s="8"/>
      <c r="ES151" s="8"/>
      <c r="ET151" s="8"/>
      <c r="EU151" s="8"/>
      <c r="EV151" s="8"/>
      <c r="EW151" s="8"/>
      <c r="EX151" s="8"/>
      <c r="EY151" s="8"/>
      <c r="EZ151" s="8"/>
      <c r="FA151" s="8"/>
      <c r="FB151" s="8"/>
      <c r="FC151" s="8"/>
      <c r="FD151" s="8"/>
      <c r="FE151" s="8"/>
      <c r="FF151" s="8"/>
      <c r="FG151" s="8"/>
      <c r="FH151" s="8"/>
      <c r="FI151" s="8"/>
      <c r="FJ151" s="8"/>
      <c r="FK151" s="8"/>
      <c r="FL151" s="8"/>
      <c r="FM151" s="8"/>
      <c r="FN151" s="8"/>
      <c r="FO151" s="8"/>
      <c r="FP151" s="8"/>
      <c r="FQ151" s="8"/>
      <c r="FR151" s="8"/>
      <c r="FS151" s="8"/>
    </row>
    <row r="152">
      <c r="A152" s="24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DD152" s="8"/>
      <c r="DE152" s="8"/>
      <c r="DF152" s="8"/>
      <c r="DG152" s="8"/>
      <c r="DH152" s="8"/>
      <c r="DI152" s="8"/>
      <c r="DJ152" s="8"/>
      <c r="DK152" s="8"/>
      <c r="DL152" s="8"/>
      <c r="DM152" s="8"/>
      <c r="DN152" s="8"/>
      <c r="DO152" s="8"/>
      <c r="DP152" s="8"/>
      <c r="DQ152" s="8"/>
      <c r="DR152" s="8"/>
      <c r="DS152" s="8"/>
      <c r="DT152" s="8"/>
      <c r="DU152" s="8"/>
      <c r="DV152" s="8"/>
      <c r="DW152" s="8"/>
      <c r="DX152" s="8"/>
      <c r="DY152" s="8"/>
      <c r="DZ152" s="8"/>
      <c r="EA152" s="8"/>
      <c r="EB152" s="8"/>
      <c r="EC152" s="8"/>
      <c r="ED152" s="8"/>
      <c r="EE152" s="8"/>
      <c r="EF152" s="8"/>
      <c r="EG152" s="8"/>
      <c r="EH152" s="8"/>
      <c r="EI152" s="8"/>
      <c r="EJ152" s="8"/>
      <c r="EK152" s="8"/>
      <c r="EL152" s="8"/>
      <c r="EM152" s="8"/>
      <c r="EN152" s="8"/>
      <c r="EO152" s="8"/>
      <c r="EP152" s="8"/>
      <c r="EQ152" s="8"/>
      <c r="ER152" s="8"/>
      <c r="ES152" s="8"/>
      <c r="ET152" s="8"/>
      <c r="EU152" s="8"/>
      <c r="EV152" s="8"/>
      <c r="EW152" s="8"/>
      <c r="EX152" s="8"/>
      <c r="EY152" s="8"/>
      <c r="EZ152" s="8"/>
      <c r="FA152" s="8"/>
      <c r="FB152" s="8"/>
      <c r="FC152" s="8"/>
      <c r="FD152" s="8"/>
      <c r="FE152" s="8"/>
      <c r="FF152" s="8"/>
      <c r="FG152" s="8"/>
      <c r="FH152" s="8"/>
      <c r="FI152" s="8"/>
      <c r="FJ152" s="8"/>
      <c r="FK152" s="8"/>
      <c r="FL152" s="8"/>
      <c r="FM152" s="8"/>
      <c r="FN152" s="8"/>
      <c r="FO152" s="8"/>
      <c r="FP152" s="8"/>
      <c r="FQ152" s="8"/>
      <c r="FR152" s="8"/>
      <c r="FS152" s="8"/>
    </row>
    <row r="153">
      <c r="A153" s="24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DD153" s="8"/>
      <c r="DE153" s="8"/>
      <c r="DF153" s="8"/>
      <c r="DG153" s="8"/>
      <c r="DH153" s="8"/>
      <c r="DI153" s="8"/>
      <c r="DJ153" s="8"/>
      <c r="DK153" s="8"/>
      <c r="DL153" s="8"/>
      <c r="DM153" s="8"/>
      <c r="DN153" s="8"/>
      <c r="DO153" s="8"/>
      <c r="DP153" s="8"/>
      <c r="DQ153" s="8"/>
      <c r="DR153" s="8"/>
      <c r="DS153" s="8"/>
      <c r="DT153" s="8"/>
      <c r="DU153" s="8"/>
      <c r="DV153" s="8"/>
      <c r="DW153" s="8"/>
      <c r="DX153" s="8"/>
      <c r="DY153" s="8"/>
      <c r="DZ153" s="8"/>
      <c r="EA153" s="8"/>
      <c r="EB153" s="8"/>
      <c r="EC153" s="8"/>
      <c r="ED153" s="8"/>
      <c r="EE153" s="8"/>
      <c r="EF153" s="8"/>
      <c r="EG153" s="8"/>
      <c r="EH153" s="8"/>
      <c r="EI153" s="8"/>
      <c r="EJ153" s="8"/>
      <c r="EK153" s="8"/>
      <c r="EL153" s="8"/>
      <c r="EM153" s="8"/>
      <c r="EN153" s="8"/>
      <c r="EO153" s="8"/>
      <c r="EP153" s="8"/>
      <c r="EQ153" s="8"/>
      <c r="ER153" s="8"/>
      <c r="ES153" s="8"/>
      <c r="ET153" s="8"/>
      <c r="EU153" s="8"/>
      <c r="EV153" s="8"/>
      <c r="EW153" s="8"/>
      <c r="EX153" s="8"/>
      <c r="EY153" s="8"/>
      <c r="EZ153" s="8"/>
      <c r="FA153" s="8"/>
      <c r="FB153" s="8"/>
      <c r="FC153" s="8"/>
      <c r="FD153" s="8"/>
      <c r="FE153" s="8"/>
      <c r="FF153" s="8"/>
      <c r="FG153" s="8"/>
      <c r="FH153" s="8"/>
      <c r="FI153" s="8"/>
      <c r="FJ153" s="8"/>
      <c r="FK153" s="8"/>
      <c r="FL153" s="8"/>
      <c r="FM153" s="8"/>
      <c r="FN153" s="8"/>
      <c r="FO153" s="8"/>
      <c r="FP153" s="8"/>
      <c r="FQ153" s="8"/>
      <c r="FR153" s="8"/>
      <c r="FS153" s="8"/>
    </row>
    <row r="154">
      <c r="A154" s="24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DD154" s="8"/>
      <c r="DE154" s="8"/>
      <c r="DF154" s="8"/>
      <c r="DG154" s="8"/>
      <c r="DH154" s="8"/>
      <c r="DI154" s="8"/>
      <c r="DJ154" s="8"/>
      <c r="DK154" s="8"/>
      <c r="DL154" s="8"/>
      <c r="DM154" s="8"/>
      <c r="DN154" s="8"/>
      <c r="DO154" s="8"/>
      <c r="DP154" s="8"/>
      <c r="DQ154" s="8"/>
      <c r="DR154" s="8"/>
      <c r="DS154" s="8"/>
      <c r="DT154" s="8"/>
      <c r="DU154" s="8"/>
      <c r="DV154" s="8"/>
      <c r="DW154" s="8"/>
      <c r="DX154" s="8"/>
      <c r="DY154" s="8"/>
      <c r="DZ154" s="8"/>
      <c r="EA154" s="8"/>
      <c r="EB154" s="8"/>
      <c r="EC154" s="8"/>
      <c r="ED154" s="8"/>
      <c r="EE154" s="8"/>
      <c r="EF154" s="8"/>
      <c r="EG154" s="8"/>
      <c r="EH154" s="8"/>
      <c r="EI154" s="8"/>
      <c r="EJ154" s="8"/>
      <c r="EK154" s="8"/>
      <c r="EL154" s="8"/>
      <c r="EM154" s="8"/>
      <c r="EN154" s="8"/>
      <c r="EO154" s="8"/>
      <c r="EP154" s="8"/>
      <c r="EQ154" s="8"/>
      <c r="ER154" s="8"/>
      <c r="ES154" s="8"/>
      <c r="ET154" s="8"/>
      <c r="EU154" s="8"/>
      <c r="EV154" s="8"/>
      <c r="EW154" s="8"/>
      <c r="EX154" s="8"/>
      <c r="EY154" s="8"/>
      <c r="EZ154" s="8"/>
      <c r="FA154" s="8"/>
      <c r="FB154" s="8"/>
      <c r="FC154" s="8"/>
      <c r="FD154" s="8"/>
      <c r="FE154" s="8"/>
      <c r="FF154" s="8"/>
      <c r="FG154" s="8"/>
      <c r="FH154" s="8"/>
      <c r="FI154" s="8"/>
      <c r="FJ154" s="8"/>
      <c r="FK154" s="8"/>
      <c r="FL154" s="8"/>
      <c r="FM154" s="8"/>
      <c r="FN154" s="8"/>
      <c r="FO154" s="8"/>
      <c r="FP154" s="8"/>
      <c r="FQ154" s="8"/>
      <c r="FR154" s="8"/>
      <c r="FS154" s="8"/>
    </row>
    <row r="155">
      <c r="A155" s="24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DD155" s="8"/>
      <c r="DE155" s="8"/>
      <c r="DF155" s="8"/>
      <c r="DG155" s="8"/>
      <c r="DH155" s="8"/>
      <c r="DI155" s="8"/>
      <c r="DJ155" s="8"/>
      <c r="DK155" s="8"/>
      <c r="DL155" s="8"/>
      <c r="DM155" s="8"/>
      <c r="DN155" s="8"/>
      <c r="DO155" s="8"/>
      <c r="DP155" s="8"/>
      <c r="DQ155" s="8"/>
      <c r="DR155" s="8"/>
      <c r="DS155" s="8"/>
      <c r="DT155" s="8"/>
      <c r="DU155" s="8"/>
      <c r="DV155" s="8"/>
      <c r="DW155" s="8"/>
      <c r="DX155" s="8"/>
      <c r="DY155" s="8"/>
      <c r="DZ155" s="8"/>
      <c r="EA155" s="8"/>
      <c r="EB155" s="8"/>
      <c r="EC155" s="8"/>
      <c r="ED155" s="8"/>
      <c r="EE155" s="8"/>
      <c r="EF155" s="8"/>
      <c r="EG155" s="8"/>
      <c r="EH155" s="8"/>
      <c r="EI155" s="8"/>
      <c r="EJ155" s="8"/>
      <c r="EK155" s="8"/>
      <c r="EL155" s="8"/>
      <c r="EM155" s="8"/>
      <c r="EN155" s="8"/>
      <c r="EO155" s="8"/>
      <c r="EP155" s="8"/>
      <c r="EQ155" s="8"/>
      <c r="ER155" s="8"/>
      <c r="ES155" s="8"/>
      <c r="ET155" s="8"/>
      <c r="EU155" s="8"/>
      <c r="EV155" s="8"/>
      <c r="EW155" s="8"/>
      <c r="EX155" s="8"/>
      <c r="EY155" s="8"/>
      <c r="EZ155" s="8"/>
      <c r="FA155" s="8"/>
      <c r="FB155" s="8"/>
      <c r="FC155" s="8"/>
      <c r="FD155" s="8"/>
      <c r="FE155" s="8"/>
      <c r="FF155" s="8"/>
      <c r="FG155" s="8"/>
      <c r="FH155" s="8"/>
      <c r="FI155" s="8"/>
      <c r="FJ155" s="8"/>
      <c r="FK155" s="8"/>
      <c r="FL155" s="8"/>
      <c r="FM155" s="8"/>
      <c r="FN155" s="8"/>
      <c r="FO155" s="8"/>
      <c r="FP155" s="8"/>
      <c r="FQ155" s="8"/>
      <c r="FR155" s="8"/>
      <c r="FS155" s="8"/>
    </row>
    <row r="156">
      <c r="A156" s="24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DD156" s="8"/>
      <c r="DE156" s="8"/>
      <c r="DF156" s="8"/>
      <c r="DG156" s="8"/>
      <c r="DH156" s="8"/>
      <c r="DI156" s="8"/>
      <c r="DJ156" s="8"/>
      <c r="DK156" s="8"/>
      <c r="DL156" s="8"/>
      <c r="DM156" s="8"/>
      <c r="DN156" s="8"/>
      <c r="DO156" s="8"/>
      <c r="DP156" s="8"/>
      <c r="DQ156" s="8"/>
      <c r="DR156" s="8"/>
      <c r="DS156" s="8"/>
      <c r="DT156" s="8"/>
      <c r="DU156" s="8"/>
      <c r="DV156" s="8"/>
      <c r="DW156" s="8"/>
      <c r="DX156" s="8"/>
      <c r="DY156" s="8"/>
      <c r="DZ156" s="8"/>
      <c r="EA156" s="8"/>
      <c r="EB156" s="8"/>
      <c r="EC156" s="8"/>
      <c r="ED156" s="8"/>
      <c r="EE156" s="8"/>
      <c r="EF156" s="8"/>
      <c r="EG156" s="8"/>
      <c r="EH156" s="8"/>
      <c r="EI156" s="8"/>
      <c r="EJ156" s="8"/>
      <c r="EK156" s="8"/>
      <c r="EL156" s="8"/>
      <c r="EM156" s="8"/>
      <c r="EN156" s="8"/>
      <c r="EO156" s="8"/>
      <c r="EP156" s="8"/>
      <c r="EQ156" s="8"/>
      <c r="ER156" s="8"/>
      <c r="ES156" s="8"/>
      <c r="ET156" s="8"/>
      <c r="EU156" s="8"/>
      <c r="EV156" s="8"/>
      <c r="EW156" s="8"/>
      <c r="EX156" s="8"/>
      <c r="EY156" s="8"/>
      <c r="EZ156" s="8"/>
      <c r="FA156" s="8"/>
      <c r="FB156" s="8"/>
      <c r="FC156" s="8"/>
      <c r="FD156" s="8"/>
      <c r="FE156" s="8"/>
      <c r="FF156" s="8"/>
      <c r="FG156" s="8"/>
      <c r="FH156" s="8"/>
      <c r="FI156" s="8"/>
      <c r="FJ156" s="8"/>
      <c r="FK156" s="8"/>
      <c r="FL156" s="8"/>
      <c r="FM156" s="8"/>
      <c r="FN156" s="8"/>
      <c r="FO156" s="8"/>
      <c r="FP156" s="8"/>
      <c r="FQ156" s="8"/>
      <c r="FR156" s="8"/>
      <c r="FS156" s="8"/>
    </row>
    <row r="157">
      <c r="A157" s="24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DD157" s="8"/>
      <c r="DE157" s="8"/>
      <c r="DF157" s="8"/>
      <c r="DG157" s="8"/>
      <c r="DH157" s="8"/>
      <c r="DI157" s="8"/>
      <c r="DJ157" s="8"/>
      <c r="DK157" s="8"/>
      <c r="DL157" s="8"/>
      <c r="DM157" s="8"/>
      <c r="DN157" s="8"/>
      <c r="DO157" s="8"/>
      <c r="DP157" s="8"/>
      <c r="DQ157" s="8"/>
      <c r="DR157" s="8"/>
      <c r="DS157" s="8"/>
      <c r="DT157" s="8"/>
      <c r="DU157" s="8"/>
      <c r="DV157" s="8"/>
      <c r="DW157" s="8"/>
      <c r="DX157" s="8"/>
      <c r="DY157" s="8"/>
      <c r="DZ157" s="8"/>
      <c r="EA157" s="8"/>
      <c r="EB157" s="8"/>
      <c r="EC157" s="8"/>
      <c r="ED157" s="8"/>
      <c r="EE157" s="8"/>
      <c r="EF157" s="8"/>
      <c r="EG157" s="8"/>
      <c r="EH157" s="8"/>
      <c r="EI157" s="8"/>
      <c r="EJ157" s="8"/>
      <c r="EK157" s="8"/>
      <c r="EL157" s="8"/>
      <c r="EM157" s="8"/>
      <c r="EN157" s="8"/>
      <c r="EO157" s="8"/>
      <c r="EP157" s="8"/>
      <c r="EQ157" s="8"/>
      <c r="ER157" s="8"/>
      <c r="ES157" s="8"/>
      <c r="ET157" s="8"/>
      <c r="EU157" s="8"/>
      <c r="EV157" s="8"/>
      <c r="EW157" s="8"/>
      <c r="EX157" s="8"/>
      <c r="EY157" s="8"/>
      <c r="EZ157" s="8"/>
      <c r="FA157" s="8"/>
      <c r="FB157" s="8"/>
      <c r="FC157" s="8"/>
      <c r="FD157" s="8"/>
      <c r="FE157" s="8"/>
      <c r="FF157" s="8"/>
      <c r="FG157" s="8"/>
      <c r="FH157" s="8"/>
      <c r="FI157" s="8"/>
      <c r="FJ157" s="8"/>
      <c r="FK157" s="8"/>
      <c r="FL157" s="8"/>
      <c r="FM157" s="8"/>
      <c r="FN157" s="8"/>
      <c r="FO157" s="8"/>
      <c r="FP157" s="8"/>
      <c r="FQ157" s="8"/>
      <c r="FR157" s="8"/>
      <c r="FS157" s="8"/>
    </row>
    <row r="158">
      <c r="A158" s="24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DD158" s="8"/>
      <c r="DE158" s="8"/>
      <c r="DF158" s="8"/>
      <c r="DG158" s="8"/>
      <c r="DH158" s="8"/>
      <c r="DI158" s="8"/>
      <c r="DJ158" s="8"/>
      <c r="DK158" s="8"/>
      <c r="DL158" s="8"/>
      <c r="DM158" s="8"/>
      <c r="DN158" s="8"/>
      <c r="DO158" s="8"/>
      <c r="DP158" s="8"/>
      <c r="DQ158" s="8"/>
      <c r="DR158" s="8"/>
      <c r="DS158" s="8"/>
      <c r="DT158" s="8"/>
      <c r="DU158" s="8"/>
      <c r="DV158" s="8"/>
      <c r="DW158" s="8"/>
      <c r="DX158" s="8"/>
      <c r="DY158" s="8"/>
      <c r="DZ158" s="8"/>
      <c r="EA158" s="8"/>
      <c r="EB158" s="8"/>
      <c r="EC158" s="8"/>
      <c r="ED158" s="8"/>
      <c r="EE158" s="8"/>
      <c r="EF158" s="8"/>
      <c r="EG158" s="8"/>
      <c r="EH158" s="8"/>
      <c r="EI158" s="8"/>
      <c r="EJ158" s="8"/>
      <c r="EK158" s="8"/>
      <c r="EL158" s="8"/>
      <c r="EM158" s="8"/>
      <c r="EN158" s="8"/>
      <c r="EO158" s="8"/>
      <c r="EP158" s="8"/>
      <c r="EQ158" s="8"/>
      <c r="ER158" s="8"/>
      <c r="ES158" s="8"/>
      <c r="ET158" s="8"/>
      <c r="EU158" s="8"/>
      <c r="EV158" s="8"/>
      <c r="EW158" s="8"/>
      <c r="EX158" s="8"/>
      <c r="EY158" s="8"/>
      <c r="EZ158" s="8"/>
      <c r="FA158" s="8"/>
      <c r="FB158" s="8"/>
      <c r="FC158" s="8"/>
      <c r="FD158" s="8"/>
      <c r="FE158" s="8"/>
      <c r="FF158" s="8"/>
      <c r="FG158" s="8"/>
      <c r="FH158" s="8"/>
      <c r="FI158" s="8"/>
      <c r="FJ158" s="8"/>
      <c r="FK158" s="8"/>
      <c r="FL158" s="8"/>
      <c r="FM158" s="8"/>
      <c r="FN158" s="8"/>
      <c r="FO158" s="8"/>
      <c r="FP158" s="8"/>
      <c r="FQ158" s="8"/>
      <c r="FR158" s="8"/>
      <c r="FS158" s="8"/>
    </row>
    <row r="159">
      <c r="A159" s="24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DD159" s="8"/>
      <c r="DE159" s="8"/>
      <c r="DF159" s="8"/>
      <c r="DG159" s="8"/>
      <c r="DH159" s="8"/>
      <c r="DI159" s="8"/>
      <c r="DJ159" s="8"/>
      <c r="DK159" s="8"/>
      <c r="DL159" s="8"/>
      <c r="DM159" s="8"/>
      <c r="DN159" s="8"/>
      <c r="DO159" s="8"/>
      <c r="DP159" s="8"/>
      <c r="DQ159" s="8"/>
      <c r="DR159" s="8"/>
      <c r="DS159" s="8"/>
      <c r="DT159" s="8"/>
      <c r="DU159" s="8"/>
      <c r="DV159" s="8"/>
      <c r="DW159" s="8"/>
      <c r="DX159" s="8"/>
      <c r="DY159" s="8"/>
      <c r="DZ159" s="8"/>
      <c r="EA159" s="8"/>
      <c r="EB159" s="8"/>
      <c r="EC159" s="8"/>
      <c r="ED159" s="8"/>
      <c r="EE159" s="8"/>
      <c r="EF159" s="8"/>
      <c r="EG159" s="8"/>
      <c r="EH159" s="8"/>
      <c r="EI159" s="8"/>
      <c r="EJ159" s="8"/>
      <c r="EK159" s="8"/>
      <c r="EL159" s="8"/>
      <c r="EM159" s="8"/>
      <c r="EN159" s="8"/>
      <c r="EO159" s="8"/>
      <c r="EP159" s="8"/>
      <c r="EQ159" s="8"/>
      <c r="ER159" s="8"/>
      <c r="ES159" s="8"/>
      <c r="ET159" s="8"/>
      <c r="EU159" s="8"/>
      <c r="EV159" s="8"/>
      <c r="EW159" s="8"/>
      <c r="EX159" s="8"/>
      <c r="EY159" s="8"/>
      <c r="EZ159" s="8"/>
      <c r="FA159" s="8"/>
      <c r="FB159" s="8"/>
      <c r="FC159" s="8"/>
      <c r="FD159" s="8"/>
      <c r="FE159" s="8"/>
      <c r="FF159" s="8"/>
      <c r="FG159" s="8"/>
      <c r="FH159" s="8"/>
      <c r="FI159" s="8"/>
      <c r="FJ159" s="8"/>
      <c r="FK159" s="8"/>
      <c r="FL159" s="8"/>
      <c r="FM159" s="8"/>
      <c r="FN159" s="8"/>
      <c r="FO159" s="8"/>
      <c r="FP159" s="8"/>
      <c r="FQ159" s="8"/>
      <c r="FR159" s="8"/>
      <c r="FS159" s="8"/>
    </row>
    <row r="160">
      <c r="A160" s="24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DD160" s="8"/>
      <c r="DE160" s="8"/>
      <c r="DF160" s="8"/>
      <c r="DG160" s="8"/>
      <c r="DH160" s="8"/>
      <c r="DI160" s="8"/>
      <c r="DJ160" s="8"/>
      <c r="DK160" s="8"/>
      <c r="DL160" s="8"/>
      <c r="DM160" s="8"/>
      <c r="DN160" s="8"/>
      <c r="DO160" s="8"/>
      <c r="DP160" s="8"/>
      <c r="DQ160" s="8"/>
      <c r="DR160" s="8"/>
      <c r="DS160" s="8"/>
      <c r="DT160" s="8"/>
      <c r="DU160" s="8"/>
      <c r="DV160" s="8"/>
      <c r="DW160" s="8"/>
      <c r="DX160" s="8"/>
      <c r="DY160" s="8"/>
      <c r="DZ160" s="8"/>
      <c r="EA160" s="8"/>
      <c r="EB160" s="8"/>
      <c r="EC160" s="8"/>
      <c r="ED160" s="8"/>
      <c r="EE160" s="8"/>
      <c r="EF160" s="8"/>
      <c r="EG160" s="8"/>
      <c r="EH160" s="8"/>
      <c r="EI160" s="8"/>
      <c r="EJ160" s="8"/>
      <c r="EK160" s="8"/>
      <c r="EL160" s="8"/>
      <c r="EM160" s="8"/>
      <c r="EN160" s="8"/>
      <c r="EO160" s="8"/>
      <c r="EP160" s="8"/>
      <c r="EQ160" s="8"/>
      <c r="ER160" s="8"/>
      <c r="ES160" s="8"/>
      <c r="ET160" s="8"/>
      <c r="EU160" s="8"/>
      <c r="EV160" s="8"/>
      <c r="EW160" s="8"/>
      <c r="EX160" s="8"/>
      <c r="EY160" s="8"/>
      <c r="EZ160" s="8"/>
      <c r="FA160" s="8"/>
      <c r="FB160" s="8"/>
      <c r="FC160" s="8"/>
      <c r="FD160" s="8"/>
      <c r="FE160" s="8"/>
      <c r="FF160" s="8"/>
      <c r="FG160" s="8"/>
      <c r="FH160" s="8"/>
      <c r="FI160" s="8"/>
      <c r="FJ160" s="8"/>
      <c r="FK160" s="8"/>
      <c r="FL160" s="8"/>
      <c r="FM160" s="8"/>
      <c r="FN160" s="8"/>
      <c r="FO160" s="8"/>
      <c r="FP160" s="8"/>
      <c r="FQ160" s="8"/>
      <c r="FR160" s="8"/>
      <c r="FS160" s="8"/>
    </row>
    <row r="161">
      <c r="A161" s="24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DD161" s="8"/>
      <c r="DE161" s="8"/>
      <c r="DF161" s="8"/>
      <c r="DG161" s="8"/>
      <c r="DH161" s="8"/>
      <c r="DI161" s="8"/>
      <c r="DJ161" s="8"/>
      <c r="DK161" s="8"/>
      <c r="DL161" s="8"/>
      <c r="DM161" s="8"/>
      <c r="DN161" s="8"/>
      <c r="DO161" s="8"/>
      <c r="DP161" s="8"/>
      <c r="DQ161" s="8"/>
      <c r="DR161" s="8"/>
      <c r="DS161" s="8"/>
      <c r="DT161" s="8"/>
      <c r="DU161" s="8"/>
      <c r="DV161" s="8"/>
      <c r="DW161" s="8"/>
      <c r="DX161" s="8"/>
      <c r="DY161" s="8"/>
      <c r="DZ161" s="8"/>
      <c r="EA161" s="8"/>
      <c r="EB161" s="8"/>
      <c r="EC161" s="8"/>
      <c r="ED161" s="8"/>
      <c r="EE161" s="8"/>
      <c r="EF161" s="8"/>
      <c r="EG161" s="8"/>
      <c r="EH161" s="8"/>
      <c r="EI161" s="8"/>
      <c r="EJ161" s="8"/>
      <c r="EK161" s="8"/>
      <c r="EL161" s="8"/>
      <c r="EM161" s="8"/>
      <c r="EN161" s="8"/>
      <c r="EO161" s="8"/>
      <c r="EP161" s="8"/>
      <c r="EQ161" s="8"/>
      <c r="ER161" s="8"/>
      <c r="ES161" s="8"/>
      <c r="ET161" s="8"/>
      <c r="EU161" s="8"/>
      <c r="EV161" s="8"/>
      <c r="EW161" s="8"/>
      <c r="EX161" s="8"/>
      <c r="EY161" s="8"/>
      <c r="EZ161" s="8"/>
      <c r="FA161" s="8"/>
      <c r="FB161" s="8"/>
      <c r="FC161" s="8"/>
      <c r="FD161" s="8"/>
      <c r="FE161" s="8"/>
      <c r="FF161" s="8"/>
      <c r="FG161" s="8"/>
      <c r="FH161" s="8"/>
      <c r="FI161" s="8"/>
      <c r="FJ161" s="8"/>
      <c r="FK161" s="8"/>
      <c r="FL161" s="8"/>
      <c r="FM161" s="8"/>
      <c r="FN161" s="8"/>
      <c r="FO161" s="8"/>
      <c r="FP161" s="8"/>
      <c r="FQ161" s="8"/>
      <c r="FR161" s="8"/>
      <c r="FS161" s="8"/>
    </row>
    <row r="162">
      <c r="A162" s="24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DD162" s="8"/>
      <c r="DE162" s="8"/>
      <c r="DF162" s="8"/>
      <c r="DG162" s="8"/>
      <c r="DH162" s="8"/>
      <c r="DI162" s="8"/>
      <c r="DJ162" s="8"/>
      <c r="DK162" s="8"/>
      <c r="DL162" s="8"/>
      <c r="DM162" s="8"/>
      <c r="DN162" s="8"/>
      <c r="DO162" s="8"/>
      <c r="DP162" s="8"/>
      <c r="DQ162" s="8"/>
      <c r="DR162" s="8"/>
      <c r="DS162" s="8"/>
      <c r="DT162" s="8"/>
      <c r="DU162" s="8"/>
      <c r="DV162" s="8"/>
      <c r="DW162" s="8"/>
      <c r="DX162" s="8"/>
      <c r="DY162" s="8"/>
      <c r="DZ162" s="8"/>
      <c r="EA162" s="8"/>
      <c r="EB162" s="8"/>
      <c r="EC162" s="8"/>
      <c r="ED162" s="8"/>
      <c r="EE162" s="8"/>
      <c r="EF162" s="8"/>
      <c r="EG162" s="8"/>
      <c r="EH162" s="8"/>
      <c r="EI162" s="8"/>
      <c r="EJ162" s="8"/>
      <c r="EK162" s="8"/>
      <c r="EL162" s="8"/>
      <c r="EM162" s="8"/>
      <c r="EN162" s="8"/>
      <c r="EO162" s="8"/>
      <c r="EP162" s="8"/>
      <c r="EQ162" s="8"/>
      <c r="ER162" s="8"/>
      <c r="ES162" s="8"/>
      <c r="ET162" s="8"/>
      <c r="EU162" s="8"/>
      <c r="EV162" s="8"/>
      <c r="EW162" s="8"/>
      <c r="EX162" s="8"/>
      <c r="EY162" s="8"/>
      <c r="EZ162" s="8"/>
      <c r="FA162" s="8"/>
      <c r="FB162" s="8"/>
      <c r="FC162" s="8"/>
      <c r="FD162" s="8"/>
      <c r="FE162" s="8"/>
      <c r="FF162" s="8"/>
      <c r="FG162" s="8"/>
      <c r="FH162" s="8"/>
      <c r="FI162" s="8"/>
      <c r="FJ162" s="8"/>
      <c r="FK162" s="8"/>
      <c r="FL162" s="8"/>
      <c r="FM162" s="8"/>
      <c r="FN162" s="8"/>
      <c r="FO162" s="8"/>
      <c r="FP162" s="8"/>
      <c r="FQ162" s="8"/>
      <c r="FR162" s="8"/>
      <c r="FS162" s="8"/>
    </row>
    <row r="163">
      <c r="A163" s="24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DD163" s="8"/>
      <c r="DE163" s="8"/>
      <c r="DF163" s="8"/>
      <c r="DG163" s="8"/>
      <c r="DH163" s="8"/>
      <c r="DI163" s="8"/>
      <c r="DJ163" s="8"/>
      <c r="DK163" s="8"/>
      <c r="DL163" s="8"/>
      <c r="DM163" s="8"/>
      <c r="DN163" s="8"/>
      <c r="DO163" s="8"/>
      <c r="DP163" s="8"/>
      <c r="DQ163" s="8"/>
      <c r="DR163" s="8"/>
      <c r="DS163" s="8"/>
      <c r="DT163" s="8"/>
      <c r="DU163" s="8"/>
      <c r="DV163" s="8"/>
      <c r="DW163" s="8"/>
      <c r="DX163" s="8"/>
      <c r="DY163" s="8"/>
      <c r="DZ163" s="8"/>
      <c r="EA163" s="8"/>
      <c r="EB163" s="8"/>
      <c r="EC163" s="8"/>
      <c r="ED163" s="8"/>
      <c r="EE163" s="8"/>
      <c r="EF163" s="8"/>
      <c r="EG163" s="8"/>
      <c r="EH163" s="8"/>
      <c r="EI163" s="8"/>
      <c r="EJ163" s="8"/>
      <c r="EK163" s="8"/>
      <c r="EL163" s="8"/>
      <c r="EM163" s="8"/>
      <c r="EN163" s="8"/>
      <c r="EO163" s="8"/>
      <c r="EP163" s="8"/>
      <c r="EQ163" s="8"/>
      <c r="ER163" s="8"/>
      <c r="ES163" s="8"/>
      <c r="ET163" s="8"/>
      <c r="EU163" s="8"/>
      <c r="EV163" s="8"/>
      <c r="EW163" s="8"/>
      <c r="EX163" s="8"/>
      <c r="EY163" s="8"/>
      <c r="EZ163" s="8"/>
      <c r="FA163" s="8"/>
      <c r="FB163" s="8"/>
      <c r="FC163" s="8"/>
      <c r="FD163" s="8"/>
      <c r="FE163" s="8"/>
      <c r="FF163" s="8"/>
      <c r="FG163" s="8"/>
      <c r="FH163" s="8"/>
      <c r="FI163" s="8"/>
      <c r="FJ163" s="8"/>
      <c r="FK163" s="8"/>
      <c r="FL163" s="8"/>
      <c r="FM163" s="8"/>
      <c r="FN163" s="8"/>
      <c r="FO163" s="8"/>
      <c r="FP163" s="8"/>
      <c r="FQ163" s="8"/>
      <c r="FR163" s="8"/>
      <c r="FS163" s="8"/>
    </row>
    <row r="164">
      <c r="A164" s="24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DD164" s="8"/>
      <c r="DE164" s="8"/>
      <c r="DF164" s="8"/>
      <c r="DG164" s="8"/>
      <c r="DH164" s="8"/>
      <c r="DI164" s="8"/>
      <c r="DJ164" s="8"/>
      <c r="DK164" s="8"/>
      <c r="DL164" s="8"/>
      <c r="DM164" s="8"/>
      <c r="DN164" s="8"/>
      <c r="DO164" s="8"/>
      <c r="DP164" s="8"/>
      <c r="DQ164" s="8"/>
      <c r="DR164" s="8"/>
      <c r="DS164" s="8"/>
      <c r="DT164" s="8"/>
      <c r="DU164" s="8"/>
      <c r="DV164" s="8"/>
      <c r="DW164" s="8"/>
      <c r="DX164" s="8"/>
      <c r="DY164" s="8"/>
      <c r="DZ164" s="8"/>
      <c r="EA164" s="8"/>
      <c r="EB164" s="8"/>
      <c r="EC164" s="8"/>
      <c r="ED164" s="8"/>
      <c r="EE164" s="8"/>
      <c r="EF164" s="8"/>
      <c r="EG164" s="8"/>
      <c r="EH164" s="8"/>
      <c r="EI164" s="8"/>
      <c r="EJ164" s="8"/>
      <c r="EK164" s="8"/>
      <c r="EL164" s="8"/>
      <c r="EM164" s="8"/>
      <c r="EN164" s="8"/>
      <c r="EO164" s="8"/>
      <c r="EP164" s="8"/>
      <c r="EQ164" s="8"/>
      <c r="ER164" s="8"/>
      <c r="ES164" s="8"/>
      <c r="ET164" s="8"/>
      <c r="EU164" s="8"/>
      <c r="EV164" s="8"/>
      <c r="EW164" s="8"/>
      <c r="EX164" s="8"/>
      <c r="EY164" s="8"/>
      <c r="EZ164" s="8"/>
      <c r="FA164" s="8"/>
      <c r="FB164" s="8"/>
      <c r="FC164" s="8"/>
      <c r="FD164" s="8"/>
      <c r="FE164" s="8"/>
      <c r="FF164" s="8"/>
      <c r="FG164" s="8"/>
      <c r="FH164" s="8"/>
      <c r="FI164" s="8"/>
      <c r="FJ164" s="8"/>
      <c r="FK164" s="8"/>
      <c r="FL164" s="8"/>
      <c r="FM164" s="8"/>
      <c r="FN164" s="8"/>
      <c r="FO164" s="8"/>
      <c r="FP164" s="8"/>
      <c r="FQ164" s="8"/>
      <c r="FR164" s="8"/>
      <c r="FS164" s="8"/>
    </row>
    <row r="165">
      <c r="A165" s="24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DD165" s="8"/>
      <c r="DE165" s="8"/>
      <c r="DF165" s="8"/>
      <c r="DG165" s="8"/>
      <c r="DH165" s="8"/>
      <c r="DI165" s="8"/>
      <c r="DJ165" s="8"/>
      <c r="DK165" s="8"/>
      <c r="DL165" s="8"/>
      <c r="DM165" s="8"/>
      <c r="DN165" s="8"/>
      <c r="DO165" s="8"/>
      <c r="DP165" s="8"/>
      <c r="DQ165" s="8"/>
      <c r="DR165" s="8"/>
      <c r="DS165" s="8"/>
      <c r="DT165" s="8"/>
      <c r="DU165" s="8"/>
      <c r="DV165" s="8"/>
      <c r="DW165" s="8"/>
      <c r="DX165" s="8"/>
      <c r="DY165" s="8"/>
      <c r="DZ165" s="8"/>
      <c r="EA165" s="8"/>
      <c r="EB165" s="8"/>
      <c r="EC165" s="8"/>
      <c r="ED165" s="8"/>
      <c r="EE165" s="8"/>
      <c r="EF165" s="8"/>
      <c r="EG165" s="8"/>
      <c r="EH165" s="8"/>
      <c r="EI165" s="8"/>
      <c r="EJ165" s="8"/>
      <c r="EK165" s="8"/>
      <c r="EL165" s="8"/>
      <c r="EM165" s="8"/>
      <c r="EN165" s="8"/>
      <c r="EO165" s="8"/>
      <c r="EP165" s="8"/>
      <c r="EQ165" s="8"/>
      <c r="ER165" s="8"/>
      <c r="ES165" s="8"/>
      <c r="ET165" s="8"/>
      <c r="EU165" s="8"/>
      <c r="EV165" s="8"/>
      <c r="EW165" s="8"/>
      <c r="EX165" s="8"/>
      <c r="EY165" s="8"/>
      <c r="EZ165" s="8"/>
      <c r="FA165" s="8"/>
      <c r="FB165" s="8"/>
      <c r="FC165" s="8"/>
      <c r="FD165" s="8"/>
      <c r="FE165" s="8"/>
      <c r="FF165" s="8"/>
      <c r="FG165" s="8"/>
      <c r="FH165" s="8"/>
      <c r="FI165" s="8"/>
      <c r="FJ165" s="8"/>
      <c r="FK165" s="8"/>
      <c r="FL165" s="8"/>
      <c r="FM165" s="8"/>
      <c r="FN165" s="8"/>
      <c r="FO165" s="8"/>
      <c r="FP165" s="8"/>
      <c r="FQ165" s="8"/>
      <c r="FR165" s="8"/>
      <c r="FS165" s="8"/>
    </row>
    <row r="166">
      <c r="A166" s="24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DD166" s="8"/>
      <c r="DE166" s="8"/>
      <c r="DF166" s="8"/>
      <c r="DG166" s="8"/>
      <c r="DH166" s="8"/>
      <c r="DI166" s="8"/>
      <c r="DJ166" s="8"/>
      <c r="DK166" s="8"/>
      <c r="DL166" s="8"/>
      <c r="DM166" s="8"/>
      <c r="DN166" s="8"/>
      <c r="DO166" s="8"/>
      <c r="DP166" s="8"/>
      <c r="DQ166" s="8"/>
      <c r="DR166" s="8"/>
      <c r="DS166" s="8"/>
      <c r="DT166" s="8"/>
      <c r="DU166" s="8"/>
      <c r="DV166" s="8"/>
      <c r="DW166" s="8"/>
      <c r="DX166" s="8"/>
      <c r="DY166" s="8"/>
      <c r="DZ166" s="8"/>
      <c r="EA166" s="8"/>
      <c r="EB166" s="8"/>
      <c r="EC166" s="8"/>
      <c r="ED166" s="8"/>
      <c r="EE166" s="8"/>
      <c r="EF166" s="8"/>
      <c r="EG166" s="8"/>
      <c r="EH166" s="8"/>
      <c r="EI166" s="8"/>
      <c r="EJ166" s="8"/>
      <c r="EK166" s="8"/>
      <c r="EL166" s="8"/>
      <c r="EM166" s="8"/>
      <c r="EN166" s="8"/>
      <c r="EO166" s="8"/>
      <c r="EP166" s="8"/>
      <c r="EQ166" s="8"/>
      <c r="ER166" s="8"/>
      <c r="ES166" s="8"/>
      <c r="ET166" s="8"/>
      <c r="EU166" s="8"/>
      <c r="EV166" s="8"/>
      <c r="EW166" s="8"/>
      <c r="EX166" s="8"/>
      <c r="EY166" s="8"/>
      <c r="EZ166" s="8"/>
      <c r="FA166" s="8"/>
      <c r="FB166" s="8"/>
      <c r="FC166" s="8"/>
      <c r="FD166" s="8"/>
      <c r="FE166" s="8"/>
      <c r="FF166" s="8"/>
      <c r="FG166" s="8"/>
      <c r="FH166" s="8"/>
      <c r="FI166" s="8"/>
      <c r="FJ166" s="8"/>
      <c r="FK166" s="8"/>
      <c r="FL166" s="8"/>
      <c r="FM166" s="8"/>
      <c r="FN166" s="8"/>
      <c r="FO166" s="8"/>
      <c r="FP166" s="8"/>
      <c r="FQ166" s="8"/>
      <c r="FR166" s="8"/>
      <c r="FS166" s="8"/>
    </row>
    <row r="167">
      <c r="A167" s="24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DD167" s="8"/>
      <c r="DE167" s="8"/>
      <c r="DF167" s="8"/>
      <c r="DG167" s="8"/>
      <c r="DH167" s="8"/>
      <c r="DI167" s="8"/>
      <c r="DJ167" s="8"/>
      <c r="DK167" s="8"/>
      <c r="DL167" s="8"/>
      <c r="DM167" s="8"/>
      <c r="DN167" s="8"/>
      <c r="DO167" s="8"/>
      <c r="DP167" s="8"/>
      <c r="DQ167" s="8"/>
      <c r="DR167" s="8"/>
      <c r="DS167" s="8"/>
      <c r="DT167" s="8"/>
      <c r="DU167" s="8"/>
      <c r="DV167" s="8"/>
      <c r="DW167" s="8"/>
      <c r="DX167" s="8"/>
      <c r="DY167" s="8"/>
      <c r="DZ167" s="8"/>
      <c r="EA167" s="8"/>
      <c r="EB167" s="8"/>
      <c r="EC167" s="8"/>
      <c r="ED167" s="8"/>
      <c r="EE167" s="8"/>
      <c r="EF167" s="8"/>
      <c r="EG167" s="8"/>
      <c r="EH167" s="8"/>
      <c r="EI167" s="8"/>
      <c r="EJ167" s="8"/>
      <c r="EK167" s="8"/>
      <c r="EL167" s="8"/>
      <c r="EM167" s="8"/>
      <c r="EN167" s="8"/>
      <c r="EO167" s="8"/>
      <c r="EP167" s="8"/>
      <c r="EQ167" s="8"/>
      <c r="ER167" s="8"/>
      <c r="ES167" s="8"/>
      <c r="ET167" s="8"/>
      <c r="EU167" s="8"/>
      <c r="EV167" s="8"/>
      <c r="EW167" s="8"/>
      <c r="EX167" s="8"/>
      <c r="EY167" s="8"/>
      <c r="EZ167" s="8"/>
      <c r="FA167" s="8"/>
      <c r="FB167" s="8"/>
      <c r="FC167" s="8"/>
      <c r="FD167" s="8"/>
      <c r="FE167" s="8"/>
      <c r="FF167" s="8"/>
      <c r="FG167" s="8"/>
      <c r="FH167" s="8"/>
      <c r="FI167" s="8"/>
      <c r="FJ167" s="8"/>
      <c r="FK167" s="8"/>
      <c r="FL167" s="8"/>
      <c r="FM167" s="8"/>
      <c r="FN167" s="8"/>
      <c r="FO167" s="8"/>
      <c r="FP167" s="8"/>
      <c r="FQ167" s="8"/>
      <c r="FR167" s="8"/>
      <c r="FS167" s="8"/>
    </row>
    <row r="168">
      <c r="A168" s="24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DD168" s="8"/>
      <c r="DE168" s="8"/>
      <c r="DF168" s="8"/>
      <c r="DG168" s="8"/>
      <c r="DH168" s="8"/>
      <c r="DI168" s="8"/>
      <c r="DJ168" s="8"/>
      <c r="DK168" s="8"/>
      <c r="DL168" s="8"/>
      <c r="DM168" s="8"/>
      <c r="DN168" s="8"/>
      <c r="DO168" s="8"/>
      <c r="DP168" s="8"/>
      <c r="DQ168" s="8"/>
      <c r="DR168" s="8"/>
      <c r="DS168" s="8"/>
      <c r="DT168" s="8"/>
      <c r="DU168" s="8"/>
      <c r="DV168" s="8"/>
      <c r="DW168" s="8"/>
      <c r="DX168" s="8"/>
      <c r="DY168" s="8"/>
      <c r="DZ168" s="8"/>
      <c r="EA168" s="8"/>
      <c r="EB168" s="8"/>
      <c r="EC168" s="8"/>
      <c r="ED168" s="8"/>
      <c r="EE168" s="8"/>
      <c r="EF168" s="8"/>
      <c r="EG168" s="8"/>
      <c r="EH168" s="8"/>
      <c r="EI168" s="8"/>
      <c r="EJ168" s="8"/>
      <c r="EK168" s="8"/>
      <c r="EL168" s="8"/>
      <c r="EM168" s="8"/>
      <c r="EN168" s="8"/>
      <c r="EO168" s="8"/>
      <c r="EP168" s="8"/>
      <c r="EQ168" s="8"/>
      <c r="ER168" s="8"/>
      <c r="ES168" s="8"/>
      <c r="ET168" s="8"/>
      <c r="EU168" s="8"/>
      <c r="EV168" s="8"/>
      <c r="EW168" s="8"/>
      <c r="EX168" s="8"/>
      <c r="EY168" s="8"/>
      <c r="EZ168" s="8"/>
      <c r="FA168" s="8"/>
      <c r="FB168" s="8"/>
      <c r="FC168" s="8"/>
      <c r="FD168" s="8"/>
      <c r="FE168" s="8"/>
      <c r="FF168" s="8"/>
      <c r="FG168" s="8"/>
      <c r="FH168" s="8"/>
      <c r="FI168" s="8"/>
      <c r="FJ168" s="8"/>
      <c r="FK168" s="8"/>
      <c r="FL168" s="8"/>
      <c r="FM168" s="8"/>
      <c r="FN168" s="8"/>
      <c r="FO168" s="8"/>
      <c r="FP168" s="8"/>
      <c r="FQ168" s="8"/>
      <c r="FR168" s="8"/>
      <c r="FS168" s="8"/>
    </row>
    <row r="169">
      <c r="A169" s="24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DD169" s="8"/>
      <c r="DE169" s="8"/>
      <c r="DF169" s="8"/>
      <c r="DG169" s="8"/>
      <c r="DH169" s="8"/>
      <c r="DI169" s="8"/>
      <c r="DJ169" s="8"/>
      <c r="DK169" s="8"/>
      <c r="DL169" s="8"/>
      <c r="DM169" s="8"/>
      <c r="DN169" s="8"/>
      <c r="DO169" s="8"/>
      <c r="DP169" s="8"/>
      <c r="DQ169" s="8"/>
      <c r="DR169" s="8"/>
      <c r="DS169" s="8"/>
      <c r="DT169" s="8"/>
      <c r="DU169" s="8"/>
      <c r="DV169" s="8"/>
      <c r="DW169" s="8"/>
      <c r="DX169" s="8"/>
      <c r="DY169" s="8"/>
      <c r="DZ169" s="8"/>
      <c r="EA169" s="8"/>
      <c r="EB169" s="8"/>
      <c r="EC169" s="8"/>
      <c r="ED169" s="8"/>
      <c r="EE169" s="8"/>
      <c r="EF169" s="8"/>
      <c r="EG169" s="8"/>
      <c r="EH169" s="8"/>
      <c r="EI169" s="8"/>
      <c r="EJ169" s="8"/>
      <c r="EK169" s="8"/>
      <c r="EL169" s="8"/>
      <c r="EM169" s="8"/>
      <c r="EN169" s="8"/>
      <c r="EO169" s="8"/>
      <c r="EP169" s="8"/>
      <c r="EQ169" s="8"/>
      <c r="ER169" s="8"/>
      <c r="ES169" s="8"/>
      <c r="ET169" s="8"/>
      <c r="EU169" s="8"/>
      <c r="EV169" s="8"/>
      <c r="EW169" s="8"/>
      <c r="EX169" s="8"/>
      <c r="EY169" s="8"/>
      <c r="EZ169" s="8"/>
      <c r="FA169" s="8"/>
      <c r="FB169" s="8"/>
      <c r="FC169" s="8"/>
      <c r="FD169" s="8"/>
      <c r="FE169" s="8"/>
      <c r="FF169" s="8"/>
      <c r="FG169" s="8"/>
      <c r="FH169" s="8"/>
      <c r="FI169" s="8"/>
      <c r="FJ169" s="8"/>
      <c r="FK169" s="8"/>
      <c r="FL169" s="8"/>
      <c r="FM169" s="8"/>
      <c r="FN169" s="8"/>
      <c r="FO169" s="8"/>
      <c r="FP169" s="8"/>
      <c r="FQ169" s="8"/>
      <c r="FR169" s="8"/>
      <c r="FS169" s="8"/>
    </row>
    <row r="170">
      <c r="A170" s="24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DD170" s="8"/>
      <c r="DE170" s="8"/>
      <c r="DF170" s="8"/>
      <c r="DG170" s="8"/>
      <c r="DH170" s="8"/>
      <c r="DI170" s="8"/>
      <c r="DJ170" s="8"/>
      <c r="DK170" s="8"/>
      <c r="DL170" s="8"/>
      <c r="DM170" s="8"/>
      <c r="DN170" s="8"/>
      <c r="DO170" s="8"/>
      <c r="DP170" s="8"/>
      <c r="DQ170" s="8"/>
      <c r="DR170" s="8"/>
      <c r="DS170" s="8"/>
      <c r="DT170" s="8"/>
      <c r="DU170" s="8"/>
      <c r="DV170" s="8"/>
      <c r="DW170" s="8"/>
      <c r="DX170" s="8"/>
      <c r="DY170" s="8"/>
      <c r="DZ170" s="8"/>
      <c r="EA170" s="8"/>
      <c r="EB170" s="8"/>
      <c r="EC170" s="8"/>
      <c r="ED170" s="8"/>
      <c r="EE170" s="8"/>
      <c r="EF170" s="8"/>
      <c r="EG170" s="8"/>
      <c r="EH170" s="8"/>
      <c r="EI170" s="8"/>
      <c r="EJ170" s="8"/>
      <c r="EK170" s="8"/>
      <c r="EL170" s="8"/>
      <c r="EM170" s="8"/>
      <c r="EN170" s="8"/>
      <c r="EO170" s="8"/>
      <c r="EP170" s="8"/>
      <c r="EQ170" s="8"/>
      <c r="ER170" s="8"/>
      <c r="ES170" s="8"/>
      <c r="ET170" s="8"/>
      <c r="EU170" s="8"/>
      <c r="EV170" s="8"/>
      <c r="EW170" s="8"/>
      <c r="EX170" s="8"/>
      <c r="EY170" s="8"/>
      <c r="EZ170" s="8"/>
      <c r="FA170" s="8"/>
      <c r="FB170" s="8"/>
      <c r="FC170" s="8"/>
      <c r="FD170" s="8"/>
      <c r="FE170" s="8"/>
      <c r="FF170" s="8"/>
      <c r="FG170" s="8"/>
      <c r="FH170" s="8"/>
      <c r="FI170" s="8"/>
      <c r="FJ170" s="8"/>
      <c r="FK170" s="8"/>
      <c r="FL170" s="8"/>
      <c r="FM170" s="8"/>
      <c r="FN170" s="8"/>
      <c r="FO170" s="8"/>
      <c r="FP170" s="8"/>
      <c r="FQ170" s="8"/>
      <c r="FR170" s="8"/>
      <c r="FS170" s="8"/>
    </row>
    <row r="171">
      <c r="A171" s="24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DD171" s="8"/>
      <c r="DE171" s="8"/>
      <c r="DF171" s="8"/>
      <c r="DG171" s="8"/>
      <c r="DH171" s="8"/>
      <c r="DI171" s="8"/>
      <c r="DJ171" s="8"/>
      <c r="DK171" s="8"/>
      <c r="DL171" s="8"/>
      <c r="DM171" s="8"/>
      <c r="DN171" s="8"/>
      <c r="DO171" s="8"/>
      <c r="DP171" s="8"/>
      <c r="DQ171" s="8"/>
      <c r="DR171" s="8"/>
      <c r="DS171" s="8"/>
      <c r="DT171" s="8"/>
      <c r="DU171" s="8"/>
      <c r="DV171" s="8"/>
      <c r="DW171" s="8"/>
      <c r="DX171" s="8"/>
      <c r="DY171" s="8"/>
      <c r="DZ171" s="8"/>
      <c r="EA171" s="8"/>
      <c r="EB171" s="8"/>
      <c r="EC171" s="8"/>
      <c r="ED171" s="8"/>
      <c r="EE171" s="8"/>
      <c r="EF171" s="8"/>
      <c r="EG171" s="8"/>
      <c r="EH171" s="8"/>
      <c r="EI171" s="8"/>
      <c r="EJ171" s="8"/>
      <c r="EK171" s="8"/>
      <c r="EL171" s="8"/>
      <c r="EM171" s="8"/>
      <c r="EN171" s="8"/>
      <c r="EO171" s="8"/>
      <c r="EP171" s="8"/>
      <c r="EQ171" s="8"/>
      <c r="ER171" s="8"/>
      <c r="ES171" s="8"/>
      <c r="ET171" s="8"/>
      <c r="EU171" s="8"/>
      <c r="EV171" s="8"/>
      <c r="EW171" s="8"/>
      <c r="EX171" s="8"/>
      <c r="EY171" s="8"/>
      <c r="EZ171" s="8"/>
      <c r="FA171" s="8"/>
      <c r="FB171" s="8"/>
      <c r="FC171" s="8"/>
      <c r="FD171" s="8"/>
      <c r="FE171" s="8"/>
      <c r="FF171" s="8"/>
      <c r="FG171" s="8"/>
      <c r="FH171" s="8"/>
      <c r="FI171" s="8"/>
      <c r="FJ171" s="8"/>
      <c r="FK171" s="8"/>
      <c r="FL171" s="8"/>
      <c r="FM171" s="8"/>
      <c r="FN171" s="8"/>
      <c r="FO171" s="8"/>
      <c r="FP171" s="8"/>
      <c r="FQ171" s="8"/>
      <c r="FR171" s="8"/>
      <c r="FS171" s="8"/>
    </row>
    <row r="172">
      <c r="A172" s="24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DD172" s="8"/>
      <c r="DE172" s="8"/>
      <c r="DF172" s="8"/>
      <c r="DG172" s="8"/>
      <c r="DH172" s="8"/>
      <c r="DI172" s="8"/>
      <c r="DJ172" s="8"/>
      <c r="DK172" s="8"/>
      <c r="DL172" s="8"/>
      <c r="DM172" s="8"/>
      <c r="DN172" s="8"/>
      <c r="DO172" s="8"/>
      <c r="DP172" s="8"/>
      <c r="DQ172" s="8"/>
      <c r="DR172" s="8"/>
      <c r="DS172" s="8"/>
      <c r="DT172" s="8"/>
      <c r="DU172" s="8"/>
      <c r="DV172" s="8"/>
      <c r="DW172" s="8"/>
      <c r="DX172" s="8"/>
      <c r="DY172" s="8"/>
      <c r="DZ172" s="8"/>
      <c r="EA172" s="8"/>
      <c r="EB172" s="8"/>
      <c r="EC172" s="8"/>
      <c r="ED172" s="8"/>
      <c r="EE172" s="8"/>
      <c r="EF172" s="8"/>
      <c r="EG172" s="8"/>
      <c r="EH172" s="8"/>
      <c r="EI172" s="8"/>
      <c r="EJ172" s="8"/>
      <c r="EK172" s="8"/>
      <c r="EL172" s="8"/>
      <c r="EM172" s="8"/>
      <c r="EN172" s="8"/>
      <c r="EO172" s="8"/>
      <c r="EP172" s="8"/>
      <c r="EQ172" s="8"/>
      <c r="ER172" s="8"/>
      <c r="ES172" s="8"/>
      <c r="ET172" s="8"/>
      <c r="EU172" s="8"/>
      <c r="EV172" s="8"/>
      <c r="EW172" s="8"/>
      <c r="EX172" s="8"/>
      <c r="EY172" s="8"/>
      <c r="EZ172" s="8"/>
      <c r="FA172" s="8"/>
      <c r="FB172" s="8"/>
      <c r="FC172" s="8"/>
      <c r="FD172" s="8"/>
      <c r="FE172" s="8"/>
      <c r="FF172" s="8"/>
      <c r="FG172" s="8"/>
      <c r="FH172" s="8"/>
      <c r="FI172" s="8"/>
      <c r="FJ172" s="8"/>
      <c r="FK172" s="8"/>
      <c r="FL172" s="8"/>
      <c r="FM172" s="8"/>
      <c r="FN172" s="8"/>
      <c r="FO172" s="8"/>
      <c r="FP172" s="8"/>
      <c r="FQ172" s="8"/>
      <c r="FR172" s="8"/>
      <c r="FS172" s="8"/>
    </row>
    <row r="173">
      <c r="A173" s="24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DD173" s="8"/>
      <c r="DE173" s="8"/>
      <c r="DF173" s="8"/>
      <c r="DG173" s="8"/>
      <c r="DH173" s="8"/>
      <c r="DI173" s="8"/>
      <c r="DJ173" s="8"/>
      <c r="DK173" s="8"/>
      <c r="DL173" s="8"/>
      <c r="DM173" s="8"/>
      <c r="DN173" s="8"/>
      <c r="DO173" s="8"/>
      <c r="DP173" s="8"/>
      <c r="DQ173" s="8"/>
      <c r="DR173" s="8"/>
      <c r="DS173" s="8"/>
      <c r="DT173" s="8"/>
      <c r="DU173" s="8"/>
      <c r="DV173" s="8"/>
      <c r="DW173" s="8"/>
      <c r="DX173" s="8"/>
      <c r="DY173" s="8"/>
      <c r="DZ173" s="8"/>
      <c r="EA173" s="8"/>
      <c r="EB173" s="8"/>
      <c r="EC173" s="8"/>
      <c r="ED173" s="8"/>
      <c r="EE173" s="8"/>
      <c r="EF173" s="8"/>
      <c r="EG173" s="8"/>
      <c r="EH173" s="8"/>
      <c r="EI173" s="8"/>
      <c r="EJ173" s="8"/>
      <c r="EK173" s="8"/>
      <c r="EL173" s="8"/>
      <c r="EM173" s="8"/>
      <c r="EN173" s="8"/>
      <c r="EO173" s="8"/>
      <c r="EP173" s="8"/>
      <c r="EQ173" s="8"/>
      <c r="ER173" s="8"/>
      <c r="ES173" s="8"/>
      <c r="ET173" s="8"/>
      <c r="EU173" s="8"/>
      <c r="EV173" s="8"/>
      <c r="EW173" s="8"/>
      <c r="EX173" s="8"/>
      <c r="EY173" s="8"/>
      <c r="EZ173" s="8"/>
      <c r="FA173" s="8"/>
      <c r="FB173" s="8"/>
      <c r="FC173" s="8"/>
      <c r="FD173" s="8"/>
      <c r="FE173" s="8"/>
      <c r="FF173" s="8"/>
      <c r="FG173" s="8"/>
      <c r="FH173" s="8"/>
      <c r="FI173" s="8"/>
      <c r="FJ173" s="8"/>
      <c r="FK173" s="8"/>
      <c r="FL173" s="8"/>
      <c r="FM173" s="8"/>
      <c r="FN173" s="8"/>
      <c r="FO173" s="8"/>
      <c r="FP173" s="8"/>
      <c r="FQ173" s="8"/>
      <c r="FR173" s="8"/>
      <c r="FS173" s="8"/>
    </row>
    <row r="174">
      <c r="A174" s="24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DD174" s="8"/>
      <c r="DE174" s="8"/>
      <c r="DF174" s="8"/>
      <c r="DG174" s="8"/>
      <c r="DH174" s="8"/>
      <c r="DI174" s="8"/>
      <c r="DJ174" s="8"/>
      <c r="DK174" s="8"/>
      <c r="DL174" s="8"/>
      <c r="DM174" s="8"/>
      <c r="DN174" s="8"/>
      <c r="DO174" s="8"/>
      <c r="DP174" s="8"/>
      <c r="DQ174" s="8"/>
      <c r="DR174" s="8"/>
      <c r="DS174" s="8"/>
      <c r="DT174" s="8"/>
      <c r="DU174" s="8"/>
      <c r="DV174" s="8"/>
      <c r="DW174" s="8"/>
      <c r="DX174" s="8"/>
      <c r="DY174" s="8"/>
      <c r="DZ174" s="8"/>
      <c r="EA174" s="8"/>
      <c r="EB174" s="8"/>
      <c r="EC174" s="8"/>
      <c r="ED174" s="8"/>
      <c r="EE174" s="8"/>
      <c r="EF174" s="8"/>
      <c r="EG174" s="8"/>
      <c r="EH174" s="8"/>
      <c r="EI174" s="8"/>
      <c r="EJ174" s="8"/>
      <c r="EK174" s="8"/>
      <c r="EL174" s="8"/>
      <c r="EM174" s="8"/>
      <c r="EN174" s="8"/>
      <c r="EO174" s="8"/>
      <c r="EP174" s="8"/>
      <c r="EQ174" s="8"/>
      <c r="ER174" s="8"/>
      <c r="ES174" s="8"/>
      <c r="ET174" s="8"/>
      <c r="EU174" s="8"/>
      <c r="EV174" s="8"/>
      <c r="EW174" s="8"/>
      <c r="EX174" s="8"/>
      <c r="EY174" s="8"/>
      <c r="EZ174" s="8"/>
      <c r="FA174" s="8"/>
      <c r="FB174" s="8"/>
      <c r="FC174" s="8"/>
      <c r="FD174" s="8"/>
      <c r="FE174" s="8"/>
      <c r="FF174" s="8"/>
      <c r="FG174" s="8"/>
      <c r="FH174" s="8"/>
      <c r="FI174" s="8"/>
      <c r="FJ174" s="8"/>
      <c r="FK174" s="8"/>
      <c r="FL174" s="8"/>
      <c r="FM174" s="8"/>
      <c r="FN174" s="8"/>
      <c r="FO174" s="8"/>
      <c r="FP174" s="8"/>
      <c r="FQ174" s="8"/>
      <c r="FR174" s="8"/>
      <c r="FS174" s="8"/>
    </row>
    <row r="175">
      <c r="A175" s="24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DD175" s="8"/>
      <c r="DE175" s="8"/>
      <c r="DF175" s="8"/>
      <c r="DG175" s="8"/>
      <c r="DH175" s="8"/>
      <c r="DI175" s="8"/>
      <c r="DJ175" s="8"/>
      <c r="DK175" s="8"/>
      <c r="DL175" s="8"/>
      <c r="DM175" s="8"/>
      <c r="DN175" s="8"/>
      <c r="DO175" s="8"/>
      <c r="DP175" s="8"/>
      <c r="DQ175" s="8"/>
      <c r="DR175" s="8"/>
      <c r="DS175" s="8"/>
      <c r="DT175" s="8"/>
      <c r="DU175" s="8"/>
      <c r="DV175" s="8"/>
      <c r="DW175" s="8"/>
      <c r="DX175" s="8"/>
      <c r="DY175" s="8"/>
      <c r="DZ175" s="8"/>
      <c r="EA175" s="8"/>
      <c r="EB175" s="8"/>
      <c r="EC175" s="8"/>
      <c r="ED175" s="8"/>
      <c r="EE175" s="8"/>
      <c r="EF175" s="8"/>
      <c r="EG175" s="8"/>
      <c r="EH175" s="8"/>
      <c r="EI175" s="8"/>
      <c r="EJ175" s="8"/>
      <c r="EK175" s="8"/>
      <c r="EL175" s="8"/>
      <c r="EM175" s="8"/>
      <c r="EN175" s="8"/>
      <c r="EO175" s="8"/>
      <c r="EP175" s="8"/>
      <c r="EQ175" s="8"/>
      <c r="ER175" s="8"/>
      <c r="ES175" s="8"/>
      <c r="ET175" s="8"/>
      <c r="EU175" s="8"/>
      <c r="EV175" s="8"/>
      <c r="EW175" s="8"/>
      <c r="EX175" s="8"/>
      <c r="EY175" s="8"/>
      <c r="EZ175" s="8"/>
      <c r="FA175" s="8"/>
      <c r="FB175" s="8"/>
      <c r="FC175" s="8"/>
      <c r="FD175" s="8"/>
      <c r="FE175" s="8"/>
      <c r="FF175" s="8"/>
      <c r="FG175" s="8"/>
      <c r="FH175" s="8"/>
      <c r="FI175" s="8"/>
      <c r="FJ175" s="8"/>
      <c r="FK175" s="8"/>
      <c r="FL175" s="8"/>
      <c r="FM175" s="8"/>
      <c r="FN175" s="8"/>
      <c r="FO175" s="8"/>
      <c r="FP175" s="8"/>
      <c r="FQ175" s="8"/>
      <c r="FR175" s="8"/>
      <c r="FS175" s="8"/>
    </row>
    <row r="176">
      <c r="A176" s="24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DD176" s="8"/>
      <c r="DE176" s="8"/>
      <c r="DF176" s="8"/>
      <c r="DG176" s="8"/>
      <c r="DH176" s="8"/>
      <c r="DI176" s="8"/>
      <c r="DJ176" s="8"/>
      <c r="DK176" s="8"/>
      <c r="DL176" s="8"/>
      <c r="DM176" s="8"/>
      <c r="DN176" s="8"/>
      <c r="DO176" s="8"/>
      <c r="DP176" s="8"/>
      <c r="DQ176" s="8"/>
      <c r="DR176" s="8"/>
      <c r="DS176" s="8"/>
      <c r="DT176" s="8"/>
      <c r="DU176" s="8"/>
      <c r="DV176" s="8"/>
      <c r="DW176" s="8"/>
      <c r="DX176" s="8"/>
      <c r="DY176" s="8"/>
      <c r="DZ176" s="8"/>
      <c r="EA176" s="8"/>
      <c r="EB176" s="8"/>
      <c r="EC176" s="8"/>
      <c r="ED176" s="8"/>
      <c r="EE176" s="8"/>
      <c r="EF176" s="8"/>
      <c r="EG176" s="8"/>
      <c r="EH176" s="8"/>
      <c r="EI176" s="8"/>
      <c r="EJ176" s="8"/>
      <c r="EK176" s="8"/>
      <c r="EL176" s="8"/>
      <c r="EM176" s="8"/>
      <c r="EN176" s="8"/>
      <c r="EO176" s="8"/>
      <c r="EP176" s="8"/>
      <c r="EQ176" s="8"/>
      <c r="ER176" s="8"/>
      <c r="ES176" s="8"/>
      <c r="ET176" s="8"/>
      <c r="EU176" s="8"/>
      <c r="EV176" s="8"/>
      <c r="EW176" s="8"/>
      <c r="EX176" s="8"/>
      <c r="EY176" s="8"/>
      <c r="EZ176" s="8"/>
      <c r="FA176" s="8"/>
      <c r="FB176" s="8"/>
      <c r="FC176" s="8"/>
      <c r="FD176" s="8"/>
      <c r="FE176" s="8"/>
      <c r="FF176" s="8"/>
      <c r="FG176" s="8"/>
      <c r="FH176" s="8"/>
      <c r="FI176" s="8"/>
      <c r="FJ176" s="8"/>
      <c r="FK176" s="8"/>
      <c r="FL176" s="8"/>
      <c r="FM176" s="8"/>
      <c r="FN176" s="8"/>
      <c r="FO176" s="8"/>
      <c r="FP176" s="8"/>
      <c r="FQ176" s="8"/>
      <c r="FR176" s="8"/>
      <c r="FS176" s="8"/>
    </row>
    <row r="177">
      <c r="A177" s="24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DD177" s="8"/>
      <c r="DE177" s="8"/>
      <c r="DF177" s="8"/>
      <c r="DG177" s="8"/>
      <c r="DH177" s="8"/>
      <c r="DI177" s="8"/>
      <c r="DJ177" s="8"/>
      <c r="DK177" s="8"/>
      <c r="DL177" s="8"/>
      <c r="DM177" s="8"/>
      <c r="DN177" s="8"/>
      <c r="DO177" s="8"/>
      <c r="DP177" s="8"/>
      <c r="DQ177" s="8"/>
      <c r="DR177" s="8"/>
      <c r="DS177" s="8"/>
      <c r="DT177" s="8"/>
      <c r="DU177" s="8"/>
      <c r="DV177" s="8"/>
      <c r="DW177" s="8"/>
      <c r="DX177" s="8"/>
      <c r="DY177" s="8"/>
      <c r="DZ177" s="8"/>
      <c r="EA177" s="8"/>
      <c r="EB177" s="8"/>
      <c r="EC177" s="8"/>
      <c r="ED177" s="8"/>
      <c r="EE177" s="8"/>
      <c r="EF177" s="8"/>
      <c r="EG177" s="8"/>
      <c r="EH177" s="8"/>
      <c r="EI177" s="8"/>
      <c r="EJ177" s="8"/>
      <c r="EK177" s="8"/>
      <c r="EL177" s="8"/>
      <c r="EM177" s="8"/>
      <c r="EN177" s="8"/>
      <c r="EO177" s="8"/>
      <c r="EP177" s="8"/>
      <c r="EQ177" s="8"/>
      <c r="ER177" s="8"/>
      <c r="ES177" s="8"/>
      <c r="ET177" s="8"/>
      <c r="EU177" s="8"/>
      <c r="EV177" s="8"/>
      <c r="EW177" s="8"/>
      <c r="EX177" s="8"/>
      <c r="EY177" s="8"/>
      <c r="EZ177" s="8"/>
      <c r="FA177" s="8"/>
      <c r="FB177" s="8"/>
      <c r="FC177" s="8"/>
      <c r="FD177" s="8"/>
      <c r="FE177" s="8"/>
      <c r="FF177" s="8"/>
      <c r="FG177" s="8"/>
      <c r="FH177" s="8"/>
      <c r="FI177" s="8"/>
      <c r="FJ177" s="8"/>
      <c r="FK177" s="8"/>
      <c r="FL177" s="8"/>
      <c r="FM177" s="8"/>
      <c r="FN177" s="8"/>
      <c r="FO177" s="8"/>
      <c r="FP177" s="8"/>
      <c r="FQ177" s="8"/>
      <c r="FR177" s="8"/>
      <c r="FS177" s="8"/>
    </row>
    <row r="178">
      <c r="A178" s="24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DD178" s="8"/>
      <c r="DE178" s="8"/>
      <c r="DF178" s="8"/>
      <c r="DG178" s="8"/>
      <c r="DH178" s="8"/>
      <c r="DI178" s="8"/>
      <c r="DJ178" s="8"/>
      <c r="DK178" s="8"/>
      <c r="DL178" s="8"/>
      <c r="DM178" s="8"/>
      <c r="DN178" s="8"/>
      <c r="DO178" s="8"/>
      <c r="DP178" s="8"/>
      <c r="DQ178" s="8"/>
      <c r="DR178" s="8"/>
      <c r="DS178" s="8"/>
      <c r="DT178" s="8"/>
      <c r="DU178" s="8"/>
      <c r="DV178" s="8"/>
      <c r="DW178" s="8"/>
      <c r="DX178" s="8"/>
      <c r="DY178" s="8"/>
      <c r="DZ178" s="8"/>
      <c r="EA178" s="8"/>
      <c r="EB178" s="8"/>
      <c r="EC178" s="8"/>
      <c r="ED178" s="8"/>
      <c r="EE178" s="8"/>
      <c r="EF178" s="8"/>
      <c r="EG178" s="8"/>
      <c r="EH178" s="8"/>
      <c r="EI178" s="8"/>
      <c r="EJ178" s="8"/>
      <c r="EK178" s="8"/>
      <c r="EL178" s="8"/>
      <c r="EM178" s="8"/>
      <c r="EN178" s="8"/>
      <c r="EO178" s="8"/>
      <c r="EP178" s="8"/>
      <c r="EQ178" s="8"/>
      <c r="ER178" s="8"/>
      <c r="ES178" s="8"/>
      <c r="ET178" s="8"/>
      <c r="EU178" s="8"/>
      <c r="EV178" s="8"/>
      <c r="EW178" s="8"/>
      <c r="EX178" s="8"/>
      <c r="EY178" s="8"/>
      <c r="EZ178" s="8"/>
      <c r="FA178" s="8"/>
      <c r="FB178" s="8"/>
      <c r="FC178" s="8"/>
      <c r="FD178" s="8"/>
      <c r="FE178" s="8"/>
      <c r="FF178" s="8"/>
      <c r="FG178" s="8"/>
      <c r="FH178" s="8"/>
      <c r="FI178" s="8"/>
      <c r="FJ178" s="8"/>
      <c r="FK178" s="8"/>
      <c r="FL178" s="8"/>
      <c r="FM178" s="8"/>
      <c r="FN178" s="8"/>
      <c r="FO178" s="8"/>
      <c r="FP178" s="8"/>
      <c r="FQ178" s="8"/>
      <c r="FR178" s="8"/>
      <c r="FS178" s="8"/>
    </row>
    <row r="179">
      <c r="A179" s="24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DD179" s="8"/>
      <c r="DE179" s="8"/>
      <c r="DF179" s="8"/>
      <c r="DG179" s="8"/>
      <c r="DH179" s="8"/>
      <c r="DI179" s="8"/>
      <c r="DJ179" s="8"/>
      <c r="DK179" s="8"/>
      <c r="DL179" s="8"/>
      <c r="DM179" s="8"/>
      <c r="DN179" s="8"/>
      <c r="DO179" s="8"/>
      <c r="DP179" s="8"/>
      <c r="DQ179" s="8"/>
      <c r="DR179" s="8"/>
      <c r="DS179" s="8"/>
      <c r="DT179" s="8"/>
      <c r="DU179" s="8"/>
      <c r="DV179" s="8"/>
      <c r="DW179" s="8"/>
      <c r="DX179" s="8"/>
      <c r="DY179" s="8"/>
      <c r="DZ179" s="8"/>
      <c r="EA179" s="8"/>
      <c r="EB179" s="8"/>
      <c r="EC179" s="8"/>
      <c r="ED179" s="8"/>
      <c r="EE179" s="8"/>
      <c r="EF179" s="8"/>
      <c r="EG179" s="8"/>
      <c r="EH179" s="8"/>
      <c r="EI179" s="8"/>
      <c r="EJ179" s="8"/>
      <c r="EK179" s="8"/>
      <c r="EL179" s="8"/>
      <c r="EM179" s="8"/>
      <c r="EN179" s="8"/>
      <c r="EO179" s="8"/>
      <c r="EP179" s="8"/>
      <c r="EQ179" s="8"/>
      <c r="ER179" s="8"/>
      <c r="ES179" s="8"/>
      <c r="ET179" s="8"/>
      <c r="EU179" s="8"/>
      <c r="EV179" s="8"/>
      <c r="EW179" s="8"/>
      <c r="EX179" s="8"/>
      <c r="EY179" s="8"/>
      <c r="EZ179" s="8"/>
      <c r="FA179" s="8"/>
      <c r="FB179" s="8"/>
      <c r="FC179" s="8"/>
      <c r="FD179" s="8"/>
      <c r="FE179" s="8"/>
      <c r="FF179" s="8"/>
      <c r="FG179" s="8"/>
      <c r="FH179" s="8"/>
      <c r="FI179" s="8"/>
      <c r="FJ179" s="8"/>
      <c r="FK179" s="8"/>
      <c r="FL179" s="8"/>
      <c r="FM179" s="8"/>
      <c r="FN179" s="8"/>
      <c r="FO179" s="8"/>
      <c r="FP179" s="8"/>
      <c r="FQ179" s="8"/>
      <c r="FR179" s="8"/>
      <c r="FS179" s="8"/>
    </row>
    <row r="180">
      <c r="A180" s="24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DD180" s="8"/>
      <c r="DE180" s="8"/>
      <c r="DF180" s="8"/>
      <c r="DG180" s="8"/>
      <c r="DH180" s="8"/>
      <c r="DI180" s="8"/>
      <c r="DJ180" s="8"/>
      <c r="DK180" s="8"/>
      <c r="DL180" s="8"/>
      <c r="DM180" s="8"/>
      <c r="DN180" s="8"/>
      <c r="DO180" s="8"/>
      <c r="DP180" s="8"/>
      <c r="DQ180" s="8"/>
      <c r="DR180" s="8"/>
      <c r="DS180" s="8"/>
      <c r="DT180" s="8"/>
      <c r="DU180" s="8"/>
      <c r="DV180" s="8"/>
      <c r="DW180" s="8"/>
      <c r="DX180" s="8"/>
      <c r="DY180" s="8"/>
      <c r="DZ180" s="8"/>
      <c r="EA180" s="8"/>
      <c r="EB180" s="8"/>
      <c r="EC180" s="8"/>
      <c r="ED180" s="8"/>
      <c r="EE180" s="8"/>
      <c r="EF180" s="8"/>
      <c r="EG180" s="8"/>
      <c r="EH180" s="8"/>
      <c r="EI180" s="8"/>
      <c r="EJ180" s="8"/>
      <c r="EK180" s="8"/>
      <c r="EL180" s="8"/>
      <c r="EM180" s="8"/>
      <c r="EN180" s="8"/>
      <c r="EO180" s="8"/>
      <c r="EP180" s="8"/>
      <c r="EQ180" s="8"/>
      <c r="ER180" s="8"/>
      <c r="ES180" s="8"/>
      <c r="ET180" s="8"/>
      <c r="EU180" s="8"/>
      <c r="EV180" s="8"/>
      <c r="EW180" s="8"/>
      <c r="EX180" s="8"/>
      <c r="EY180" s="8"/>
      <c r="EZ180" s="8"/>
      <c r="FA180" s="8"/>
      <c r="FB180" s="8"/>
      <c r="FC180" s="8"/>
      <c r="FD180" s="8"/>
      <c r="FE180" s="8"/>
      <c r="FF180" s="8"/>
      <c r="FG180" s="8"/>
      <c r="FH180" s="8"/>
      <c r="FI180" s="8"/>
      <c r="FJ180" s="8"/>
      <c r="FK180" s="8"/>
      <c r="FL180" s="8"/>
      <c r="FM180" s="8"/>
      <c r="FN180" s="8"/>
      <c r="FO180" s="8"/>
      <c r="FP180" s="8"/>
      <c r="FQ180" s="8"/>
      <c r="FR180" s="8"/>
      <c r="FS180" s="8"/>
    </row>
    <row r="181">
      <c r="A181" s="24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DD181" s="8"/>
      <c r="DE181" s="8"/>
      <c r="DF181" s="8"/>
      <c r="DG181" s="8"/>
      <c r="DH181" s="8"/>
      <c r="DI181" s="8"/>
      <c r="DJ181" s="8"/>
      <c r="DK181" s="8"/>
      <c r="DL181" s="8"/>
      <c r="DM181" s="8"/>
      <c r="DN181" s="8"/>
      <c r="DO181" s="8"/>
      <c r="DP181" s="8"/>
      <c r="DQ181" s="8"/>
      <c r="DR181" s="8"/>
      <c r="DS181" s="8"/>
      <c r="DT181" s="8"/>
      <c r="DU181" s="8"/>
      <c r="DV181" s="8"/>
      <c r="DW181" s="8"/>
      <c r="DX181" s="8"/>
      <c r="DY181" s="8"/>
      <c r="DZ181" s="8"/>
      <c r="EA181" s="8"/>
      <c r="EB181" s="8"/>
      <c r="EC181" s="8"/>
      <c r="ED181" s="8"/>
      <c r="EE181" s="8"/>
      <c r="EF181" s="8"/>
      <c r="EG181" s="8"/>
      <c r="EH181" s="8"/>
      <c r="EI181" s="8"/>
      <c r="EJ181" s="8"/>
      <c r="EK181" s="8"/>
      <c r="EL181" s="8"/>
      <c r="EM181" s="8"/>
      <c r="EN181" s="8"/>
      <c r="EO181" s="8"/>
      <c r="EP181" s="8"/>
      <c r="EQ181" s="8"/>
      <c r="ER181" s="8"/>
      <c r="ES181" s="8"/>
      <c r="ET181" s="8"/>
      <c r="EU181" s="8"/>
      <c r="EV181" s="8"/>
      <c r="EW181" s="8"/>
      <c r="EX181" s="8"/>
      <c r="EY181" s="8"/>
      <c r="EZ181" s="8"/>
      <c r="FA181" s="8"/>
      <c r="FB181" s="8"/>
      <c r="FC181" s="8"/>
      <c r="FD181" s="8"/>
      <c r="FE181" s="8"/>
      <c r="FF181" s="8"/>
      <c r="FG181" s="8"/>
      <c r="FH181" s="8"/>
      <c r="FI181" s="8"/>
      <c r="FJ181" s="8"/>
      <c r="FK181" s="8"/>
      <c r="FL181" s="8"/>
      <c r="FM181" s="8"/>
      <c r="FN181" s="8"/>
      <c r="FO181" s="8"/>
      <c r="FP181" s="8"/>
      <c r="FQ181" s="8"/>
      <c r="FR181" s="8"/>
      <c r="FS181" s="8"/>
    </row>
    <row r="182">
      <c r="A182" s="24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DD182" s="8"/>
      <c r="DE182" s="8"/>
      <c r="DF182" s="8"/>
      <c r="DG182" s="8"/>
      <c r="DH182" s="8"/>
      <c r="DI182" s="8"/>
      <c r="DJ182" s="8"/>
      <c r="DK182" s="8"/>
      <c r="DL182" s="8"/>
      <c r="DM182" s="8"/>
      <c r="DN182" s="8"/>
      <c r="DO182" s="8"/>
      <c r="DP182" s="8"/>
      <c r="DQ182" s="8"/>
      <c r="DR182" s="8"/>
      <c r="DS182" s="8"/>
      <c r="DT182" s="8"/>
      <c r="DU182" s="8"/>
      <c r="DV182" s="8"/>
      <c r="DW182" s="8"/>
      <c r="DX182" s="8"/>
      <c r="DY182" s="8"/>
      <c r="DZ182" s="8"/>
      <c r="EA182" s="8"/>
      <c r="EB182" s="8"/>
      <c r="EC182" s="8"/>
      <c r="ED182" s="8"/>
      <c r="EE182" s="8"/>
      <c r="EF182" s="8"/>
      <c r="EG182" s="8"/>
      <c r="EH182" s="8"/>
      <c r="EI182" s="8"/>
      <c r="EJ182" s="8"/>
      <c r="EK182" s="8"/>
      <c r="EL182" s="8"/>
      <c r="EM182" s="8"/>
      <c r="EN182" s="8"/>
      <c r="EO182" s="8"/>
      <c r="EP182" s="8"/>
      <c r="EQ182" s="8"/>
      <c r="ER182" s="8"/>
      <c r="ES182" s="8"/>
      <c r="ET182" s="8"/>
      <c r="EU182" s="8"/>
      <c r="EV182" s="8"/>
      <c r="EW182" s="8"/>
      <c r="EX182" s="8"/>
      <c r="EY182" s="8"/>
      <c r="EZ182" s="8"/>
      <c r="FA182" s="8"/>
      <c r="FB182" s="8"/>
      <c r="FC182" s="8"/>
      <c r="FD182" s="8"/>
      <c r="FE182" s="8"/>
      <c r="FF182" s="8"/>
      <c r="FG182" s="8"/>
      <c r="FH182" s="8"/>
      <c r="FI182" s="8"/>
      <c r="FJ182" s="8"/>
      <c r="FK182" s="8"/>
      <c r="FL182" s="8"/>
      <c r="FM182" s="8"/>
      <c r="FN182" s="8"/>
      <c r="FO182" s="8"/>
      <c r="FP182" s="8"/>
      <c r="FQ182" s="8"/>
      <c r="FR182" s="8"/>
      <c r="FS182" s="8"/>
    </row>
    <row r="183">
      <c r="A183" s="24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DD183" s="8"/>
      <c r="DE183" s="8"/>
      <c r="DF183" s="8"/>
      <c r="DG183" s="8"/>
      <c r="DH183" s="8"/>
      <c r="DI183" s="8"/>
      <c r="DJ183" s="8"/>
      <c r="DK183" s="8"/>
      <c r="DL183" s="8"/>
      <c r="DM183" s="8"/>
      <c r="DN183" s="8"/>
      <c r="DO183" s="8"/>
      <c r="DP183" s="8"/>
      <c r="DQ183" s="8"/>
      <c r="DR183" s="8"/>
      <c r="DS183" s="8"/>
      <c r="DT183" s="8"/>
      <c r="DU183" s="8"/>
      <c r="DV183" s="8"/>
      <c r="DW183" s="8"/>
      <c r="DX183" s="8"/>
      <c r="DY183" s="8"/>
      <c r="DZ183" s="8"/>
      <c r="EA183" s="8"/>
      <c r="EB183" s="8"/>
      <c r="EC183" s="8"/>
      <c r="ED183" s="8"/>
      <c r="EE183" s="8"/>
      <c r="EF183" s="8"/>
      <c r="EG183" s="8"/>
      <c r="EH183" s="8"/>
      <c r="EI183" s="8"/>
      <c r="EJ183" s="8"/>
      <c r="EK183" s="8"/>
      <c r="EL183" s="8"/>
      <c r="EM183" s="8"/>
      <c r="EN183" s="8"/>
      <c r="EO183" s="8"/>
      <c r="EP183" s="8"/>
      <c r="EQ183" s="8"/>
      <c r="ER183" s="8"/>
      <c r="ES183" s="8"/>
      <c r="ET183" s="8"/>
      <c r="EU183" s="8"/>
      <c r="EV183" s="8"/>
      <c r="EW183" s="8"/>
      <c r="EX183" s="8"/>
      <c r="EY183" s="8"/>
      <c r="EZ183" s="8"/>
      <c r="FA183" s="8"/>
      <c r="FB183" s="8"/>
      <c r="FC183" s="8"/>
      <c r="FD183" s="8"/>
      <c r="FE183" s="8"/>
      <c r="FF183" s="8"/>
      <c r="FG183" s="8"/>
      <c r="FH183" s="8"/>
      <c r="FI183" s="8"/>
      <c r="FJ183" s="8"/>
      <c r="FK183" s="8"/>
      <c r="FL183" s="8"/>
      <c r="FM183" s="8"/>
      <c r="FN183" s="8"/>
      <c r="FO183" s="8"/>
      <c r="FP183" s="8"/>
      <c r="FQ183" s="8"/>
      <c r="FR183" s="8"/>
      <c r="FS183" s="8"/>
    </row>
    <row r="184">
      <c r="A184" s="24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DD184" s="8"/>
      <c r="DE184" s="8"/>
      <c r="DF184" s="8"/>
      <c r="DG184" s="8"/>
      <c r="DH184" s="8"/>
      <c r="DI184" s="8"/>
      <c r="DJ184" s="8"/>
      <c r="DK184" s="8"/>
      <c r="DL184" s="8"/>
      <c r="DM184" s="8"/>
      <c r="DN184" s="8"/>
      <c r="DO184" s="8"/>
      <c r="DP184" s="8"/>
      <c r="DQ184" s="8"/>
      <c r="DR184" s="8"/>
      <c r="DS184" s="8"/>
      <c r="DT184" s="8"/>
      <c r="DU184" s="8"/>
      <c r="DV184" s="8"/>
      <c r="DW184" s="8"/>
      <c r="DX184" s="8"/>
      <c r="DY184" s="8"/>
      <c r="DZ184" s="8"/>
      <c r="EA184" s="8"/>
      <c r="EB184" s="8"/>
      <c r="EC184" s="8"/>
      <c r="ED184" s="8"/>
      <c r="EE184" s="8"/>
      <c r="EF184" s="8"/>
      <c r="EG184" s="8"/>
      <c r="EH184" s="8"/>
      <c r="EI184" s="8"/>
      <c r="EJ184" s="8"/>
      <c r="EK184" s="8"/>
      <c r="EL184" s="8"/>
      <c r="EM184" s="8"/>
      <c r="EN184" s="8"/>
      <c r="EO184" s="8"/>
      <c r="EP184" s="8"/>
      <c r="EQ184" s="8"/>
      <c r="ER184" s="8"/>
      <c r="ES184" s="8"/>
      <c r="ET184" s="8"/>
      <c r="EU184" s="8"/>
      <c r="EV184" s="8"/>
      <c r="EW184" s="8"/>
      <c r="EX184" s="8"/>
      <c r="EY184" s="8"/>
      <c r="EZ184" s="8"/>
      <c r="FA184" s="8"/>
      <c r="FB184" s="8"/>
      <c r="FC184" s="8"/>
      <c r="FD184" s="8"/>
      <c r="FE184" s="8"/>
      <c r="FF184" s="8"/>
      <c r="FG184" s="8"/>
      <c r="FH184" s="8"/>
      <c r="FI184" s="8"/>
      <c r="FJ184" s="8"/>
      <c r="FK184" s="8"/>
      <c r="FL184" s="8"/>
      <c r="FM184" s="8"/>
      <c r="FN184" s="8"/>
      <c r="FO184" s="8"/>
      <c r="FP184" s="8"/>
      <c r="FQ184" s="8"/>
      <c r="FR184" s="8"/>
      <c r="FS184" s="8"/>
    </row>
    <row r="185">
      <c r="A185" s="24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DD185" s="8"/>
      <c r="DE185" s="8"/>
      <c r="DF185" s="8"/>
      <c r="DG185" s="8"/>
      <c r="DH185" s="8"/>
      <c r="DI185" s="8"/>
      <c r="DJ185" s="8"/>
      <c r="DK185" s="8"/>
      <c r="DL185" s="8"/>
      <c r="DM185" s="8"/>
      <c r="DN185" s="8"/>
      <c r="DO185" s="8"/>
      <c r="DP185" s="8"/>
      <c r="DQ185" s="8"/>
      <c r="DR185" s="8"/>
      <c r="DS185" s="8"/>
      <c r="DT185" s="8"/>
      <c r="DU185" s="8"/>
      <c r="DV185" s="8"/>
      <c r="DW185" s="8"/>
      <c r="DX185" s="8"/>
      <c r="DY185" s="8"/>
      <c r="DZ185" s="8"/>
      <c r="EA185" s="8"/>
      <c r="EB185" s="8"/>
      <c r="EC185" s="8"/>
      <c r="ED185" s="8"/>
      <c r="EE185" s="8"/>
      <c r="EF185" s="8"/>
      <c r="EG185" s="8"/>
      <c r="EH185" s="8"/>
      <c r="EI185" s="8"/>
      <c r="EJ185" s="8"/>
      <c r="EK185" s="8"/>
      <c r="EL185" s="8"/>
      <c r="EM185" s="8"/>
      <c r="EN185" s="8"/>
      <c r="EO185" s="8"/>
      <c r="EP185" s="8"/>
      <c r="EQ185" s="8"/>
      <c r="ER185" s="8"/>
      <c r="ES185" s="8"/>
      <c r="ET185" s="8"/>
      <c r="EU185" s="8"/>
      <c r="EV185" s="8"/>
      <c r="EW185" s="8"/>
      <c r="EX185" s="8"/>
      <c r="EY185" s="8"/>
      <c r="EZ185" s="8"/>
      <c r="FA185" s="8"/>
      <c r="FB185" s="8"/>
      <c r="FC185" s="8"/>
      <c r="FD185" s="8"/>
      <c r="FE185" s="8"/>
      <c r="FF185" s="8"/>
      <c r="FG185" s="8"/>
      <c r="FH185" s="8"/>
      <c r="FI185" s="8"/>
      <c r="FJ185" s="8"/>
      <c r="FK185" s="8"/>
      <c r="FL185" s="8"/>
      <c r="FM185" s="8"/>
      <c r="FN185" s="8"/>
      <c r="FO185" s="8"/>
      <c r="FP185" s="8"/>
      <c r="FQ185" s="8"/>
      <c r="FR185" s="8"/>
      <c r="FS185" s="8"/>
    </row>
    <row r="186">
      <c r="A186" s="24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DD186" s="8"/>
      <c r="DE186" s="8"/>
      <c r="DF186" s="8"/>
      <c r="DG186" s="8"/>
      <c r="DH186" s="8"/>
      <c r="DI186" s="8"/>
      <c r="DJ186" s="8"/>
      <c r="DK186" s="8"/>
      <c r="DL186" s="8"/>
      <c r="DM186" s="8"/>
      <c r="DN186" s="8"/>
      <c r="DO186" s="8"/>
      <c r="DP186" s="8"/>
      <c r="DQ186" s="8"/>
      <c r="DR186" s="8"/>
      <c r="DS186" s="8"/>
      <c r="DT186" s="8"/>
      <c r="DU186" s="8"/>
      <c r="DV186" s="8"/>
      <c r="DW186" s="8"/>
      <c r="DX186" s="8"/>
      <c r="DY186" s="8"/>
      <c r="DZ186" s="8"/>
      <c r="EA186" s="8"/>
      <c r="EB186" s="8"/>
      <c r="EC186" s="8"/>
      <c r="ED186" s="8"/>
      <c r="EE186" s="8"/>
      <c r="EF186" s="8"/>
      <c r="EG186" s="8"/>
      <c r="EH186" s="8"/>
      <c r="EI186" s="8"/>
      <c r="EJ186" s="8"/>
      <c r="EK186" s="8"/>
      <c r="EL186" s="8"/>
      <c r="EM186" s="8"/>
      <c r="EN186" s="8"/>
      <c r="EO186" s="8"/>
      <c r="EP186" s="8"/>
      <c r="EQ186" s="8"/>
      <c r="ER186" s="8"/>
      <c r="ES186" s="8"/>
      <c r="ET186" s="8"/>
      <c r="EU186" s="8"/>
      <c r="EV186" s="8"/>
      <c r="EW186" s="8"/>
      <c r="EX186" s="8"/>
      <c r="EY186" s="8"/>
      <c r="EZ186" s="8"/>
      <c r="FA186" s="8"/>
      <c r="FB186" s="8"/>
      <c r="FC186" s="8"/>
      <c r="FD186" s="8"/>
      <c r="FE186" s="8"/>
      <c r="FF186" s="8"/>
      <c r="FG186" s="8"/>
      <c r="FH186" s="8"/>
      <c r="FI186" s="8"/>
      <c r="FJ186" s="8"/>
      <c r="FK186" s="8"/>
      <c r="FL186" s="8"/>
      <c r="FM186" s="8"/>
      <c r="FN186" s="8"/>
      <c r="FO186" s="8"/>
      <c r="FP186" s="8"/>
      <c r="FQ186" s="8"/>
      <c r="FR186" s="8"/>
      <c r="FS186" s="8"/>
    </row>
    <row r="187">
      <c r="A187" s="24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DD187" s="8"/>
      <c r="DE187" s="8"/>
      <c r="DF187" s="8"/>
      <c r="DG187" s="8"/>
      <c r="DH187" s="8"/>
      <c r="DI187" s="8"/>
      <c r="DJ187" s="8"/>
      <c r="DK187" s="8"/>
      <c r="DL187" s="8"/>
      <c r="DM187" s="8"/>
      <c r="DN187" s="8"/>
      <c r="DO187" s="8"/>
      <c r="DP187" s="8"/>
      <c r="DQ187" s="8"/>
      <c r="DR187" s="8"/>
      <c r="DS187" s="8"/>
      <c r="DT187" s="8"/>
      <c r="DU187" s="8"/>
      <c r="DV187" s="8"/>
      <c r="DW187" s="8"/>
      <c r="DX187" s="8"/>
      <c r="DY187" s="8"/>
      <c r="DZ187" s="8"/>
      <c r="EA187" s="8"/>
      <c r="EB187" s="8"/>
      <c r="EC187" s="8"/>
      <c r="ED187" s="8"/>
      <c r="EE187" s="8"/>
      <c r="EF187" s="8"/>
      <c r="EG187" s="8"/>
      <c r="EH187" s="8"/>
      <c r="EI187" s="8"/>
      <c r="EJ187" s="8"/>
      <c r="EK187" s="8"/>
      <c r="EL187" s="8"/>
      <c r="EM187" s="8"/>
      <c r="EN187" s="8"/>
      <c r="EO187" s="8"/>
      <c r="EP187" s="8"/>
      <c r="EQ187" s="8"/>
      <c r="ER187" s="8"/>
      <c r="ES187" s="8"/>
      <c r="ET187" s="8"/>
      <c r="EU187" s="8"/>
      <c r="EV187" s="8"/>
      <c r="EW187" s="8"/>
      <c r="EX187" s="8"/>
      <c r="EY187" s="8"/>
      <c r="EZ187" s="8"/>
      <c r="FA187" s="8"/>
      <c r="FB187" s="8"/>
      <c r="FC187" s="8"/>
      <c r="FD187" s="8"/>
      <c r="FE187" s="8"/>
      <c r="FF187" s="8"/>
      <c r="FG187" s="8"/>
      <c r="FH187" s="8"/>
      <c r="FI187" s="8"/>
      <c r="FJ187" s="8"/>
      <c r="FK187" s="8"/>
      <c r="FL187" s="8"/>
      <c r="FM187" s="8"/>
      <c r="FN187" s="8"/>
      <c r="FO187" s="8"/>
      <c r="FP187" s="8"/>
      <c r="FQ187" s="8"/>
      <c r="FR187" s="8"/>
      <c r="FS187" s="8"/>
    </row>
    <row r="188">
      <c r="A188" s="24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DD188" s="8"/>
      <c r="DE188" s="8"/>
      <c r="DF188" s="8"/>
      <c r="DG188" s="8"/>
      <c r="DH188" s="8"/>
      <c r="DI188" s="8"/>
      <c r="DJ188" s="8"/>
      <c r="DK188" s="8"/>
      <c r="DL188" s="8"/>
      <c r="DM188" s="8"/>
      <c r="DN188" s="8"/>
      <c r="DO188" s="8"/>
      <c r="DP188" s="8"/>
      <c r="DQ188" s="8"/>
      <c r="DR188" s="8"/>
      <c r="DS188" s="8"/>
      <c r="DT188" s="8"/>
      <c r="DU188" s="8"/>
      <c r="DV188" s="8"/>
      <c r="DW188" s="8"/>
      <c r="DX188" s="8"/>
      <c r="DY188" s="8"/>
      <c r="DZ188" s="8"/>
      <c r="EA188" s="8"/>
      <c r="EB188" s="8"/>
      <c r="EC188" s="8"/>
      <c r="ED188" s="8"/>
      <c r="EE188" s="8"/>
      <c r="EF188" s="8"/>
      <c r="EG188" s="8"/>
      <c r="EH188" s="8"/>
      <c r="EI188" s="8"/>
      <c r="EJ188" s="8"/>
      <c r="EK188" s="8"/>
      <c r="EL188" s="8"/>
      <c r="EM188" s="8"/>
      <c r="EN188" s="8"/>
      <c r="EO188" s="8"/>
      <c r="EP188" s="8"/>
      <c r="EQ188" s="8"/>
      <c r="ER188" s="8"/>
      <c r="ES188" s="8"/>
      <c r="ET188" s="8"/>
      <c r="EU188" s="8"/>
      <c r="EV188" s="8"/>
      <c r="EW188" s="8"/>
      <c r="EX188" s="8"/>
      <c r="EY188" s="8"/>
      <c r="EZ188" s="8"/>
      <c r="FA188" s="8"/>
      <c r="FB188" s="8"/>
      <c r="FC188" s="8"/>
      <c r="FD188" s="8"/>
      <c r="FE188" s="8"/>
      <c r="FF188" s="8"/>
      <c r="FG188" s="8"/>
      <c r="FH188" s="8"/>
      <c r="FI188" s="8"/>
      <c r="FJ188" s="8"/>
      <c r="FK188" s="8"/>
      <c r="FL188" s="8"/>
      <c r="FM188" s="8"/>
      <c r="FN188" s="8"/>
      <c r="FO188" s="8"/>
      <c r="FP188" s="8"/>
      <c r="FQ188" s="8"/>
      <c r="FR188" s="8"/>
      <c r="FS188" s="8"/>
    </row>
    <row r="189">
      <c r="A189" s="24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DD189" s="8"/>
      <c r="DE189" s="8"/>
      <c r="DF189" s="8"/>
      <c r="DG189" s="8"/>
      <c r="DH189" s="8"/>
      <c r="DI189" s="8"/>
      <c r="DJ189" s="8"/>
      <c r="DK189" s="8"/>
      <c r="DL189" s="8"/>
      <c r="DM189" s="8"/>
      <c r="DN189" s="8"/>
      <c r="DO189" s="8"/>
      <c r="DP189" s="8"/>
      <c r="DQ189" s="8"/>
      <c r="DR189" s="8"/>
      <c r="DS189" s="8"/>
      <c r="DT189" s="8"/>
      <c r="DU189" s="8"/>
      <c r="DV189" s="8"/>
      <c r="DW189" s="8"/>
      <c r="DX189" s="8"/>
      <c r="DY189" s="8"/>
      <c r="DZ189" s="8"/>
      <c r="EA189" s="8"/>
      <c r="EB189" s="8"/>
      <c r="EC189" s="8"/>
      <c r="ED189" s="8"/>
      <c r="EE189" s="8"/>
      <c r="EF189" s="8"/>
      <c r="EG189" s="8"/>
      <c r="EH189" s="8"/>
      <c r="EI189" s="8"/>
      <c r="EJ189" s="8"/>
      <c r="EK189" s="8"/>
      <c r="EL189" s="8"/>
      <c r="EM189" s="8"/>
      <c r="EN189" s="8"/>
      <c r="EO189" s="8"/>
      <c r="EP189" s="8"/>
      <c r="EQ189" s="8"/>
      <c r="ER189" s="8"/>
      <c r="ES189" s="8"/>
      <c r="ET189" s="8"/>
      <c r="EU189" s="8"/>
      <c r="EV189" s="8"/>
      <c r="EW189" s="8"/>
      <c r="EX189" s="8"/>
      <c r="EY189" s="8"/>
      <c r="EZ189" s="8"/>
      <c r="FA189" s="8"/>
      <c r="FB189" s="8"/>
      <c r="FC189" s="8"/>
      <c r="FD189" s="8"/>
      <c r="FE189" s="8"/>
      <c r="FF189" s="8"/>
      <c r="FG189" s="8"/>
      <c r="FH189" s="8"/>
      <c r="FI189" s="8"/>
      <c r="FJ189" s="8"/>
      <c r="FK189" s="8"/>
      <c r="FL189" s="8"/>
      <c r="FM189" s="8"/>
      <c r="FN189" s="8"/>
      <c r="FO189" s="8"/>
      <c r="FP189" s="8"/>
      <c r="FQ189" s="8"/>
      <c r="FR189" s="8"/>
      <c r="FS189" s="8"/>
    </row>
    <row r="190">
      <c r="A190" s="24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DD190" s="8"/>
      <c r="DE190" s="8"/>
      <c r="DF190" s="8"/>
      <c r="DG190" s="8"/>
      <c r="DH190" s="8"/>
      <c r="DI190" s="8"/>
      <c r="DJ190" s="8"/>
      <c r="DK190" s="8"/>
      <c r="DL190" s="8"/>
      <c r="DM190" s="8"/>
      <c r="DN190" s="8"/>
      <c r="DO190" s="8"/>
      <c r="DP190" s="8"/>
      <c r="DQ190" s="8"/>
      <c r="DR190" s="8"/>
      <c r="DS190" s="8"/>
      <c r="DT190" s="8"/>
      <c r="DU190" s="8"/>
      <c r="DV190" s="8"/>
      <c r="DW190" s="8"/>
      <c r="DX190" s="8"/>
      <c r="DY190" s="8"/>
      <c r="DZ190" s="8"/>
      <c r="EA190" s="8"/>
      <c r="EB190" s="8"/>
      <c r="EC190" s="8"/>
      <c r="ED190" s="8"/>
      <c r="EE190" s="8"/>
      <c r="EF190" s="8"/>
      <c r="EG190" s="8"/>
      <c r="EH190" s="8"/>
      <c r="EI190" s="8"/>
      <c r="EJ190" s="8"/>
      <c r="EK190" s="8"/>
      <c r="EL190" s="8"/>
      <c r="EM190" s="8"/>
      <c r="EN190" s="8"/>
      <c r="EO190" s="8"/>
      <c r="EP190" s="8"/>
      <c r="EQ190" s="8"/>
      <c r="ER190" s="8"/>
      <c r="ES190" s="8"/>
      <c r="ET190" s="8"/>
      <c r="EU190" s="8"/>
      <c r="EV190" s="8"/>
      <c r="EW190" s="8"/>
      <c r="EX190" s="8"/>
      <c r="EY190" s="8"/>
      <c r="EZ190" s="8"/>
      <c r="FA190" s="8"/>
      <c r="FB190" s="8"/>
      <c r="FC190" s="8"/>
      <c r="FD190" s="8"/>
      <c r="FE190" s="8"/>
      <c r="FF190" s="8"/>
      <c r="FG190" s="8"/>
      <c r="FH190" s="8"/>
      <c r="FI190" s="8"/>
      <c r="FJ190" s="8"/>
      <c r="FK190" s="8"/>
      <c r="FL190" s="8"/>
      <c r="FM190" s="8"/>
      <c r="FN190" s="8"/>
      <c r="FO190" s="8"/>
      <c r="FP190" s="8"/>
      <c r="FQ190" s="8"/>
      <c r="FR190" s="8"/>
      <c r="FS190" s="8"/>
    </row>
    <row r="191">
      <c r="A191" s="24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DD191" s="8"/>
      <c r="DE191" s="8"/>
      <c r="DF191" s="8"/>
      <c r="DG191" s="8"/>
      <c r="DH191" s="8"/>
      <c r="DI191" s="8"/>
      <c r="DJ191" s="8"/>
      <c r="DK191" s="8"/>
      <c r="DL191" s="8"/>
      <c r="DM191" s="8"/>
      <c r="DN191" s="8"/>
      <c r="DO191" s="8"/>
      <c r="DP191" s="8"/>
      <c r="DQ191" s="8"/>
      <c r="DR191" s="8"/>
      <c r="DS191" s="8"/>
      <c r="DT191" s="8"/>
      <c r="DU191" s="8"/>
      <c r="DV191" s="8"/>
      <c r="DW191" s="8"/>
      <c r="DX191" s="8"/>
      <c r="DY191" s="8"/>
      <c r="DZ191" s="8"/>
      <c r="EA191" s="8"/>
      <c r="EB191" s="8"/>
      <c r="EC191" s="8"/>
      <c r="ED191" s="8"/>
      <c r="EE191" s="8"/>
      <c r="EF191" s="8"/>
      <c r="EG191" s="8"/>
      <c r="EH191" s="8"/>
      <c r="EI191" s="8"/>
      <c r="EJ191" s="8"/>
      <c r="EK191" s="8"/>
      <c r="EL191" s="8"/>
      <c r="EM191" s="8"/>
      <c r="EN191" s="8"/>
      <c r="EO191" s="8"/>
      <c r="EP191" s="8"/>
      <c r="EQ191" s="8"/>
      <c r="ER191" s="8"/>
      <c r="ES191" s="8"/>
      <c r="ET191" s="8"/>
      <c r="EU191" s="8"/>
      <c r="EV191" s="8"/>
      <c r="EW191" s="8"/>
      <c r="EX191" s="8"/>
      <c r="EY191" s="8"/>
      <c r="EZ191" s="8"/>
      <c r="FA191" s="8"/>
      <c r="FB191" s="8"/>
      <c r="FC191" s="8"/>
      <c r="FD191" s="8"/>
      <c r="FE191" s="8"/>
      <c r="FF191" s="8"/>
      <c r="FG191" s="8"/>
      <c r="FH191" s="8"/>
      <c r="FI191" s="8"/>
      <c r="FJ191" s="8"/>
      <c r="FK191" s="8"/>
      <c r="FL191" s="8"/>
      <c r="FM191" s="8"/>
      <c r="FN191" s="8"/>
      <c r="FO191" s="8"/>
      <c r="FP191" s="8"/>
      <c r="FQ191" s="8"/>
      <c r="FR191" s="8"/>
      <c r="FS191" s="8"/>
    </row>
    <row r="192">
      <c r="A192" s="24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DD192" s="8"/>
      <c r="DE192" s="8"/>
      <c r="DF192" s="8"/>
      <c r="DG192" s="8"/>
      <c r="DH192" s="8"/>
      <c r="DI192" s="8"/>
      <c r="DJ192" s="8"/>
      <c r="DK192" s="8"/>
      <c r="DL192" s="8"/>
      <c r="DM192" s="8"/>
      <c r="DN192" s="8"/>
      <c r="DO192" s="8"/>
      <c r="DP192" s="8"/>
      <c r="DQ192" s="8"/>
      <c r="DR192" s="8"/>
      <c r="DS192" s="8"/>
      <c r="DT192" s="8"/>
      <c r="DU192" s="8"/>
      <c r="DV192" s="8"/>
      <c r="DW192" s="8"/>
      <c r="DX192" s="8"/>
      <c r="DY192" s="8"/>
      <c r="DZ192" s="8"/>
      <c r="EA192" s="8"/>
      <c r="EB192" s="8"/>
      <c r="EC192" s="8"/>
      <c r="ED192" s="8"/>
      <c r="EE192" s="8"/>
      <c r="EF192" s="8"/>
      <c r="EG192" s="8"/>
      <c r="EH192" s="8"/>
      <c r="EI192" s="8"/>
      <c r="EJ192" s="8"/>
      <c r="EK192" s="8"/>
      <c r="EL192" s="8"/>
      <c r="EM192" s="8"/>
      <c r="EN192" s="8"/>
      <c r="EO192" s="8"/>
      <c r="EP192" s="8"/>
      <c r="EQ192" s="8"/>
      <c r="ER192" s="8"/>
      <c r="ES192" s="8"/>
      <c r="ET192" s="8"/>
      <c r="EU192" s="8"/>
      <c r="EV192" s="8"/>
      <c r="EW192" s="8"/>
      <c r="EX192" s="8"/>
      <c r="EY192" s="8"/>
      <c r="EZ192" s="8"/>
      <c r="FA192" s="8"/>
      <c r="FB192" s="8"/>
      <c r="FC192" s="8"/>
      <c r="FD192" s="8"/>
      <c r="FE192" s="8"/>
      <c r="FF192" s="8"/>
      <c r="FG192" s="8"/>
      <c r="FH192" s="8"/>
      <c r="FI192" s="8"/>
      <c r="FJ192" s="8"/>
      <c r="FK192" s="8"/>
      <c r="FL192" s="8"/>
      <c r="FM192" s="8"/>
      <c r="FN192" s="8"/>
      <c r="FO192" s="8"/>
      <c r="FP192" s="8"/>
      <c r="FQ192" s="8"/>
      <c r="FR192" s="8"/>
      <c r="FS192" s="8"/>
    </row>
    <row r="193">
      <c r="A193" s="24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DD193" s="8"/>
      <c r="DE193" s="8"/>
      <c r="DF193" s="8"/>
      <c r="DG193" s="8"/>
      <c r="DH193" s="8"/>
      <c r="DI193" s="8"/>
      <c r="DJ193" s="8"/>
      <c r="DK193" s="8"/>
      <c r="DL193" s="8"/>
      <c r="DM193" s="8"/>
      <c r="DN193" s="8"/>
      <c r="DO193" s="8"/>
      <c r="DP193" s="8"/>
      <c r="DQ193" s="8"/>
      <c r="DR193" s="8"/>
      <c r="DS193" s="8"/>
      <c r="DT193" s="8"/>
      <c r="DU193" s="8"/>
      <c r="DV193" s="8"/>
      <c r="DW193" s="8"/>
      <c r="DX193" s="8"/>
      <c r="DY193" s="8"/>
      <c r="DZ193" s="8"/>
      <c r="EA193" s="8"/>
      <c r="EB193" s="8"/>
      <c r="EC193" s="8"/>
      <c r="ED193" s="8"/>
      <c r="EE193" s="8"/>
      <c r="EF193" s="8"/>
      <c r="EG193" s="8"/>
      <c r="EH193" s="8"/>
      <c r="EI193" s="8"/>
      <c r="EJ193" s="8"/>
      <c r="EK193" s="8"/>
      <c r="EL193" s="8"/>
      <c r="EM193" s="8"/>
      <c r="EN193" s="8"/>
      <c r="EO193" s="8"/>
      <c r="EP193" s="8"/>
      <c r="EQ193" s="8"/>
      <c r="ER193" s="8"/>
      <c r="ES193" s="8"/>
      <c r="ET193" s="8"/>
      <c r="EU193" s="8"/>
      <c r="EV193" s="8"/>
      <c r="EW193" s="8"/>
      <c r="EX193" s="8"/>
      <c r="EY193" s="8"/>
      <c r="EZ193" s="8"/>
      <c r="FA193" s="8"/>
      <c r="FB193" s="8"/>
      <c r="FC193" s="8"/>
      <c r="FD193" s="8"/>
      <c r="FE193" s="8"/>
      <c r="FF193" s="8"/>
      <c r="FG193" s="8"/>
      <c r="FH193" s="8"/>
      <c r="FI193" s="8"/>
      <c r="FJ193" s="8"/>
      <c r="FK193" s="8"/>
      <c r="FL193" s="8"/>
      <c r="FM193" s="8"/>
      <c r="FN193" s="8"/>
      <c r="FO193" s="8"/>
      <c r="FP193" s="8"/>
      <c r="FQ193" s="8"/>
      <c r="FR193" s="8"/>
      <c r="FS193" s="8"/>
    </row>
    <row r="194">
      <c r="A194" s="24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DD194" s="8"/>
      <c r="DE194" s="8"/>
      <c r="DF194" s="8"/>
      <c r="DG194" s="8"/>
      <c r="DH194" s="8"/>
      <c r="DI194" s="8"/>
      <c r="DJ194" s="8"/>
      <c r="DK194" s="8"/>
      <c r="DL194" s="8"/>
      <c r="DM194" s="8"/>
      <c r="DN194" s="8"/>
      <c r="DO194" s="8"/>
      <c r="DP194" s="8"/>
      <c r="DQ194" s="8"/>
      <c r="DR194" s="8"/>
      <c r="DS194" s="8"/>
      <c r="DT194" s="8"/>
      <c r="DU194" s="8"/>
      <c r="DV194" s="8"/>
      <c r="DW194" s="8"/>
      <c r="DX194" s="8"/>
      <c r="DY194" s="8"/>
      <c r="DZ194" s="8"/>
      <c r="EA194" s="8"/>
      <c r="EB194" s="8"/>
      <c r="EC194" s="8"/>
      <c r="ED194" s="8"/>
      <c r="EE194" s="8"/>
      <c r="EF194" s="8"/>
      <c r="EG194" s="8"/>
      <c r="EH194" s="8"/>
      <c r="EI194" s="8"/>
      <c r="EJ194" s="8"/>
      <c r="EK194" s="8"/>
      <c r="EL194" s="8"/>
      <c r="EM194" s="8"/>
      <c r="EN194" s="8"/>
      <c r="EO194" s="8"/>
      <c r="EP194" s="8"/>
      <c r="EQ194" s="8"/>
      <c r="ER194" s="8"/>
      <c r="ES194" s="8"/>
      <c r="ET194" s="8"/>
      <c r="EU194" s="8"/>
      <c r="EV194" s="8"/>
      <c r="EW194" s="8"/>
      <c r="EX194" s="8"/>
      <c r="EY194" s="8"/>
      <c r="EZ194" s="8"/>
      <c r="FA194" s="8"/>
      <c r="FB194" s="8"/>
      <c r="FC194" s="8"/>
      <c r="FD194" s="8"/>
      <c r="FE194" s="8"/>
      <c r="FF194" s="8"/>
      <c r="FG194" s="8"/>
      <c r="FH194" s="8"/>
      <c r="FI194" s="8"/>
      <c r="FJ194" s="8"/>
      <c r="FK194" s="8"/>
      <c r="FL194" s="8"/>
      <c r="FM194" s="8"/>
      <c r="FN194" s="8"/>
      <c r="FO194" s="8"/>
      <c r="FP194" s="8"/>
      <c r="FQ194" s="8"/>
      <c r="FR194" s="8"/>
      <c r="FS194" s="8"/>
    </row>
    <row r="195">
      <c r="A195" s="24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DD195" s="8"/>
      <c r="DE195" s="8"/>
      <c r="DF195" s="8"/>
      <c r="DG195" s="8"/>
      <c r="DH195" s="8"/>
      <c r="DI195" s="8"/>
      <c r="DJ195" s="8"/>
      <c r="DK195" s="8"/>
      <c r="DL195" s="8"/>
      <c r="DM195" s="8"/>
      <c r="DN195" s="8"/>
      <c r="DO195" s="8"/>
      <c r="DP195" s="8"/>
      <c r="DQ195" s="8"/>
      <c r="DR195" s="8"/>
      <c r="DS195" s="8"/>
      <c r="DT195" s="8"/>
      <c r="DU195" s="8"/>
      <c r="DV195" s="8"/>
      <c r="DW195" s="8"/>
      <c r="DX195" s="8"/>
      <c r="DY195" s="8"/>
      <c r="DZ195" s="8"/>
      <c r="EA195" s="8"/>
      <c r="EB195" s="8"/>
      <c r="EC195" s="8"/>
      <c r="ED195" s="8"/>
      <c r="EE195" s="8"/>
      <c r="EF195" s="8"/>
      <c r="EG195" s="8"/>
      <c r="EH195" s="8"/>
      <c r="EI195" s="8"/>
      <c r="EJ195" s="8"/>
      <c r="EK195" s="8"/>
      <c r="EL195" s="8"/>
      <c r="EM195" s="8"/>
      <c r="EN195" s="8"/>
      <c r="EO195" s="8"/>
      <c r="EP195" s="8"/>
      <c r="EQ195" s="8"/>
      <c r="ER195" s="8"/>
      <c r="ES195" s="8"/>
      <c r="ET195" s="8"/>
      <c r="EU195" s="8"/>
      <c r="EV195" s="8"/>
      <c r="EW195" s="8"/>
      <c r="EX195" s="8"/>
      <c r="EY195" s="8"/>
      <c r="EZ195" s="8"/>
      <c r="FA195" s="8"/>
      <c r="FB195" s="8"/>
      <c r="FC195" s="8"/>
      <c r="FD195" s="8"/>
      <c r="FE195" s="8"/>
      <c r="FF195" s="8"/>
      <c r="FG195" s="8"/>
      <c r="FH195" s="8"/>
      <c r="FI195" s="8"/>
      <c r="FJ195" s="8"/>
      <c r="FK195" s="8"/>
      <c r="FL195" s="8"/>
      <c r="FM195" s="8"/>
      <c r="FN195" s="8"/>
      <c r="FO195" s="8"/>
      <c r="FP195" s="8"/>
      <c r="FQ195" s="8"/>
      <c r="FR195" s="8"/>
      <c r="FS195" s="8"/>
    </row>
    <row r="196">
      <c r="A196" s="24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DD196" s="8"/>
      <c r="DE196" s="8"/>
      <c r="DF196" s="8"/>
      <c r="DG196" s="8"/>
      <c r="DH196" s="8"/>
      <c r="DI196" s="8"/>
      <c r="DJ196" s="8"/>
      <c r="DK196" s="8"/>
      <c r="DL196" s="8"/>
      <c r="DM196" s="8"/>
      <c r="DN196" s="8"/>
      <c r="DO196" s="8"/>
      <c r="DP196" s="8"/>
      <c r="DQ196" s="8"/>
      <c r="DR196" s="8"/>
      <c r="DS196" s="8"/>
      <c r="DT196" s="8"/>
      <c r="DU196" s="8"/>
      <c r="DV196" s="8"/>
      <c r="DW196" s="8"/>
      <c r="DX196" s="8"/>
      <c r="DY196" s="8"/>
      <c r="DZ196" s="8"/>
      <c r="EA196" s="8"/>
      <c r="EB196" s="8"/>
      <c r="EC196" s="8"/>
      <c r="ED196" s="8"/>
      <c r="EE196" s="8"/>
      <c r="EF196" s="8"/>
      <c r="EG196" s="8"/>
      <c r="EH196" s="8"/>
      <c r="EI196" s="8"/>
      <c r="EJ196" s="8"/>
      <c r="EK196" s="8"/>
      <c r="EL196" s="8"/>
      <c r="EM196" s="8"/>
      <c r="EN196" s="8"/>
      <c r="EO196" s="8"/>
      <c r="EP196" s="8"/>
      <c r="EQ196" s="8"/>
      <c r="ER196" s="8"/>
      <c r="ES196" s="8"/>
      <c r="ET196" s="8"/>
      <c r="EU196" s="8"/>
      <c r="EV196" s="8"/>
      <c r="EW196" s="8"/>
      <c r="EX196" s="8"/>
      <c r="EY196" s="8"/>
      <c r="EZ196" s="8"/>
      <c r="FA196" s="8"/>
      <c r="FB196" s="8"/>
      <c r="FC196" s="8"/>
      <c r="FD196" s="8"/>
      <c r="FE196" s="8"/>
      <c r="FF196" s="8"/>
      <c r="FG196" s="8"/>
      <c r="FH196" s="8"/>
      <c r="FI196" s="8"/>
      <c r="FJ196" s="8"/>
      <c r="FK196" s="8"/>
      <c r="FL196" s="8"/>
      <c r="FM196" s="8"/>
      <c r="FN196" s="8"/>
      <c r="FO196" s="8"/>
      <c r="FP196" s="8"/>
      <c r="FQ196" s="8"/>
      <c r="FR196" s="8"/>
      <c r="FS196" s="8"/>
    </row>
    <row r="197">
      <c r="A197" s="24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DD197" s="8"/>
      <c r="DE197" s="8"/>
      <c r="DF197" s="8"/>
      <c r="DG197" s="8"/>
      <c r="DH197" s="8"/>
      <c r="DI197" s="8"/>
      <c r="DJ197" s="8"/>
      <c r="DK197" s="8"/>
      <c r="DL197" s="8"/>
      <c r="DM197" s="8"/>
      <c r="DN197" s="8"/>
      <c r="DO197" s="8"/>
      <c r="DP197" s="8"/>
      <c r="DQ197" s="8"/>
      <c r="DR197" s="8"/>
      <c r="DS197" s="8"/>
      <c r="DT197" s="8"/>
      <c r="DU197" s="8"/>
      <c r="DV197" s="8"/>
      <c r="DW197" s="8"/>
      <c r="DX197" s="8"/>
      <c r="DY197" s="8"/>
      <c r="DZ197" s="8"/>
      <c r="EA197" s="8"/>
      <c r="EB197" s="8"/>
      <c r="EC197" s="8"/>
      <c r="ED197" s="8"/>
      <c r="EE197" s="8"/>
      <c r="EF197" s="8"/>
      <c r="EG197" s="8"/>
      <c r="EH197" s="8"/>
      <c r="EI197" s="8"/>
      <c r="EJ197" s="8"/>
      <c r="EK197" s="8"/>
      <c r="EL197" s="8"/>
      <c r="EM197" s="8"/>
      <c r="EN197" s="8"/>
      <c r="EO197" s="8"/>
      <c r="EP197" s="8"/>
      <c r="EQ197" s="8"/>
      <c r="ER197" s="8"/>
      <c r="ES197" s="8"/>
      <c r="ET197" s="8"/>
      <c r="EU197" s="8"/>
      <c r="EV197" s="8"/>
      <c r="EW197" s="8"/>
      <c r="EX197" s="8"/>
      <c r="EY197" s="8"/>
      <c r="EZ197" s="8"/>
      <c r="FA197" s="8"/>
      <c r="FB197" s="8"/>
      <c r="FC197" s="8"/>
      <c r="FD197" s="8"/>
      <c r="FE197" s="8"/>
      <c r="FF197" s="8"/>
      <c r="FG197" s="8"/>
      <c r="FH197" s="8"/>
      <c r="FI197" s="8"/>
      <c r="FJ197" s="8"/>
      <c r="FK197" s="8"/>
      <c r="FL197" s="8"/>
      <c r="FM197" s="8"/>
      <c r="FN197" s="8"/>
      <c r="FO197" s="8"/>
      <c r="FP197" s="8"/>
      <c r="FQ197" s="8"/>
      <c r="FR197" s="8"/>
      <c r="FS197" s="8"/>
    </row>
    <row r="198">
      <c r="A198" s="24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DD198" s="8"/>
      <c r="DE198" s="8"/>
      <c r="DF198" s="8"/>
      <c r="DG198" s="8"/>
      <c r="DH198" s="8"/>
      <c r="DI198" s="8"/>
      <c r="DJ198" s="8"/>
      <c r="DK198" s="8"/>
      <c r="DL198" s="8"/>
      <c r="DM198" s="8"/>
      <c r="DN198" s="8"/>
      <c r="DO198" s="8"/>
      <c r="DP198" s="8"/>
      <c r="DQ198" s="8"/>
      <c r="DR198" s="8"/>
      <c r="DS198" s="8"/>
      <c r="DT198" s="8"/>
      <c r="DU198" s="8"/>
      <c r="DV198" s="8"/>
      <c r="DW198" s="8"/>
      <c r="DX198" s="8"/>
      <c r="DY198" s="8"/>
      <c r="DZ198" s="8"/>
      <c r="EA198" s="8"/>
      <c r="EB198" s="8"/>
      <c r="EC198" s="8"/>
      <c r="ED198" s="8"/>
      <c r="EE198" s="8"/>
      <c r="EF198" s="8"/>
      <c r="EG198" s="8"/>
      <c r="EH198" s="8"/>
      <c r="EI198" s="8"/>
      <c r="EJ198" s="8"/>
      <c r="EK198" s="8"/>
      <c r="EL198" s="8"/>
      <c r="EM198" s="8"/>
      <c r="EN198" s="8"/>
      <c r="EO198" s="8"/>
      <c r="EP198" s="8"/>
      <c r="EQ198" s="8"/>
      <c r="ER198" s="8"/>
      <c r="ES198" s="8"/>
      <c r="ET198" s="8"/>
      <c r="EU198" s="8"/>
      <c r="EV198" s="8"/>
      <c r="EW198" s="8"/>
      <c r="EX198" s="8"/>
      <c r="EY198" s="8"/>
      <c r="EZ198" s="8"/>
      <c r="FA198" s="8"/>
      <c r="FB198" s="8"/>
      <c r="FC198" s="8"/>
      <c r="FD198" s="8"/>
      <c r="FE198" s="8"/>
      <c r="FF198" s="8"/>
      <c r="FG198" s="8"/>
      <c r="FH198" s="8"/>
      <c r="FI198" s="8"/>
      <c r="FJ198" s="8"/>
      <c r="FK198" s="8"/>
      <c r="FL198" s="8"/>
      <c r="FM198" s="8"/>
      <c r="FN198" s="8"/>
      <c r="FO198" s="8"/>
      <c r="FP198" s="8"/>
      <c r="FQ198" s="8"/>
      <c r="FR198" s="8"/>
      <c r="FS198" s="8"/>
    </row>
    <row r="199">
      <c r="A199" s="24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DD199" s="8"/>
      <c r="DE199" s="8"/>
      <c r="DF199" s="8"/>
      <c r="DG199" s="8"/>
      <c r="DH199" s="8"/>
      <c r="DI199" s="8"/>
      <c r="DJ199" s="8"/>
      <c r="DK199" s="8"/>
      <c r="DL199" s="8"/>
      <c r="DM199" s="8"/>
      <c r="DN199" s="8"/>
      <c r="DO199" s="8"/>
      <c r="DP199" s="8"/>
      <c r="DQ199" s="8"/>
      <c r="DR199" s="8"/>
      <c r="DS199" s="8"/>
      <c r="DT199" s="8"/>
      <c r="DU199" s="8"/>
      <c r="DV199" s="8"/>
      <c r="DW199" s="8"/>
      <c r="DX199" s="8"/>
      <c r="DY199" s="8"/>
      <c r="DZ199" s="8"/>
      <c r="EA199" s="8"/>
      <c r="EB199" s="8"/>
      <c r="EC199" s="8"/>
      <c r="ED199" s="8"/>
      <c r="EE199" s="8"/>
      <c r="EF199" s="8"/>
      <c r="EG199" s="8"/>
      <c r="EH199" s="8"/>
      <c r="EI199" s="8"/>
      <c r="EJ199" s="8"/>
      <c r="EK199" s="8"/>
      <c r="EL199" s="8"/>
      <c r="EM199" s="8"/>
      <c r="EN199" s="8"/>
      <c r="EO199" s="8"/>
      <c r="EP199" s="8"/>
      <c r="EQ199" s="8"/>
      <c r="ER199" s="8"/>
      <c r="ES199" s="8"/>
      <c r="ET199" s="8"/>
      <c r="EU199" s="8"/>
      <c r="EV199" s="8"/>
      <c r="EW199" s="8"/>
      <c r="EX199" s="8"/>
      <c r="EY199" s="8"/>
      <c r="EZ199" s="8"/>
      <c r="FA199" s="8"/>
      <c r="FB199" s="8"/>
      <c r="FC199" s="8"/>
      <c r="FD199" s="8"/>
      <c r="FE199" s="8"/>
      <c r="FF199" s="8"/>
      <c r="FG199" s="8"/>
      <c r="FH199" s="8"/>
      <c r="FI199" s="8"/>
      <c r="FJ199" s="8"/>
      <c r="FK199" s="8"/>
      <c r="FL199" s="8"/>
      <c r="FM199" s="8"/>
      <c r="FN199" s="8"/>
      <c r="FO199" s="8"/>
      <c r="FP199" s="8"/>
      <c r="FQ199" s="8"/>
      <c r="FR199" s="8"/>
      <c r="FS199" s="8"/>
    </row>
    <row r="200">
      <c r="A200" s="24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DD200" s="8"/>
      <c r="DE200" s="8"/>
      <c r="DF200" s="8"/>
      <c r="DG200" s="8"/>
      <c r="DH200" s="8"/>
      <c r="DI200" s="8"/>
      <c r="DJ200" s="8"/>
      <c r="DK200" s="8"/>
      <c r="DL200" s="8"/>
      <c r="DM200" s="8"/>
      <c r="DN200" s="8"/>
      <c r="DO200" s="8"/>
      <c r="DP200" s="8"/>
      <c r="DQ200" s="8"/>
      <c r="DR200" s="8"/>
      <c r="DS200" s="8"/>
      <c r="DT200" s="8"/>
      <c r="DU200" s="8"/>
      <c r="DV200" s="8"/>
      <c r="DW200" s="8"/>
      <c r="DX200" s="8"/>
      <c r="DY200" s="8"/>
      <c r="DZ200" s="8"/>
      <c r="EA200" s="8"/>
      <c r="EB200" s="8"/>
      <c r="EC200" s="8"/>
      <c r="ED200" s="8"/>
      <c r="EE200" s="8"/>
      <c r="EF200" s="8"/>
      <c r="EG200" s="8"/>
      <c r="EH200" s="8"/>
      <c r="EI200" s="8"/>
      <c r="EJ200" s="8"/>
      <c r="EK200" s="8"/>
      <c r="EL200" s="8"/>
      <c r="EM200" s="8"/>
      <c r="EN200" s="8"/>
      <c r="EO200" s="8"/>
      <c r="EP200" s="8"/>
      <c r="EQ200" s="8"/>
      <c r="ER200" s="8"/>
      <c r="ES200" s="8"/>
      <c r="ET200" s="8"/>
      <c r="EU200" s="8"/>
      <c r="EV200" s="8"/>
      <c r="EW200" s="8"/>
      <c r="EX200" s="8"/>
      <c r="EY200" s="8"/>
      <c r="EZ200" s="8"/>
      <c r="FA200" s="8"/>
      <c r="FB200" s="8"/>
      <c r="FC200" s="8"/>
      <c r="FD200" s="8"/>
      <c r="FE200" s="8"/>
      <c r="FF200" s="8"/>
      <c r="FG200" s="8"/>
      <c r="FH200" s="8"/>
      <c r="FI200" s="8"/>
      <c r="FJ200" s="8"/>
      <c r="FK200" s="8"/>
      <c r="FL200" s="8"/>
      <c r="FM200" s="8"/>
      <c r="FN200" s="8"/>
      <c r="FO200" s="8"/>
      <c r="FP200" s="8"/>
      <c r="FQ200" s="8"/>
      <c r="FR200" s="8"/>
      <c r="FS200" s="8"/>
    </row>
    <row r="201">
      <c r="A201" s="24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DD201" s="8"/>
      <c r="DE201" s="8"/>
      <c r="DF201" s="8"/>
      <c r="DG201" s="8"/>
      <c r="DH201" s="8"/>
      <c r="DI201" s="8"/>
      <c r="DJ201" s="8"/>
      <c r="DK201" s="8"/>
      <c r="DL201" s="8"/>
      <c r="DM201" s="8"/>
      <c r="DN201" s="8"/>
      <c r="DO201" s="8"/>
      <c r="DP201" s="8"/>
      <c r="DQ201" s="8"/>
      <c r="DR201" s="8"/>
      <c r="DS201" s="8"/>
      <c r="DT201" s="8"/>
      <c r="DU201" s="8"/>
      <c r="DV201" s="8"/>
      <c r="DW201" s="8"/>
      <c r="DX201" s="8"/>
      <c r="DY201" s="8"/>
      <c r="DZ201" s="8"/>
      <c r="EA201" s="8"/>
      <c r="EB201" s="8"/>
      <c r="EC201" s="8"/>
      <c r="ED201" s="8"/>
      <c r="EE201" s="8"/>
      <c r="EF201" s="8"/>
      <c r="EG201" s="8"/>
      <c r="EH201" s="8"/>
      <c r="EI201" s="8"/>
      <c r="EJ201" s="8"/>
      <c r="EK201" s="8"/>
      <c r="EL201" s="8"/>
      <c r="EM201" s="8"/>
      <c r="EN201" s="8"/>
      <c r="EO201" s="8"/>
      <c r="EP201" s="8"/>
      <c r="EQ201" s="8"/>
      <c r="ER201" s="8"/>
      <c r="ES201" s="8"/>
      <c r="ET201" s="8"/>
      <c r="EU201" s="8"/>
      <c r="EV201" s="8"/>
      <c r="EW201" s="8"/>
      <c r="EX201" s="8"/>
      <c r="EY201" s="8"/>
      <c r="EZ201" s="8"/>
      <c r="FA201" s="8"/>
      <c r="FB201" s="8"/>
      <c r="FC201" s="8"/>
      <c r="FD201" s="8"/>
      <c r="FE201" s="8"/>
      <c r="FF201" s="8"/>
      <c r="FG201" s="8"/>
      <c r="FH201" s="8"/>
      <c r="FI201" s="8"/>
      <c r="FJ201" s="8"/>
      <c r="FK201" s="8"/>
      <c r="FL201" s="8"/>
      <c r="FM201" s="8"/>
      <c r="FN201" s="8"/>
      <c r="FO201" s="8"/>
      <c r="FP201" s="8"/>
      <c r="FQ201" s="8"/>
      <c r="FR201" s="8"/>
      <c r="FS201" s="8"/>
    </row>
    <row r="202">
      <c r="A202" s="24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DD202" s="8"/>
      <c r="DE202" s="8"/>
      <c r="DF202" s="8"/>
      <c r="DG202" s="8"/>
      <c r="DH202" s="8"/>
      <c r="DI202" s="8"/>
      <c r="DJ202" s="8"/>
      <c r="DK202" s="8"/>
      <c r="DL202" s="8"/>
      <c r="DM202" s="8"/>
      <c r="DN202" s="8"/>
      <c r="DO202" s="8"/>
      <c r="DP202" s="8"/>
      <c r="DQ202" s="8"/>
      <c r="DR202" s="8"/>
      <c r="DS202" s="8"/>
      <c r="DT202" s="8"/>
      <c r="DU202" s="8"/>
      <c r="DV202" s="8"/>
      <c r="DW202" s="8"/>
      <c r="DX202" s="8"/>
      <c r="DY202" s="8"/>
      <c r="DZ202" s="8"/>
      <c r="EA202" s="8"/>
      <c r="EB202" s="8"/>
      <c r="EC202" s="8"/>
      <c r="ED202" s="8"/>
      <c r="EE202" s="8"/>
      <c r="EF202" s="8"/>
      <c r="EG202" s="8"/>
      <c r="EH202" s="8"/>
      <c r="EI202" s="8"/>
      <c r="EJ202" s="8"/>
      <c r="EK202" s="8"/>
      <c r="EL202" s="8"/>
      <c r="EM202" s="8"/>
      <c r="EN202" s="8"/>
      <c r="EO202" s="8"/>
      <c r="EP202" s="8"/>
      <c r="EQ202" s="8"/>
      <c r="ER202" s="8"/>
      <c r="ES202" s="8"/>
      <c r="ET202" s="8"/>
      <c r="EU202" s="8"/>
      <c r="EV202" s="8"/>
      <c r="EW202" s="8"/>
      <c r="EX202" s="8"/>
      <c r="EY202" s="8"/>
      <c r="EZ202" s="8"/>
      <c r="FA202" s="8"/>
      <c r="FB202" s="8"/>
      <c r="FC202" s="8"/>
      <c r="FD202" s="8"/>
      <c r="FE202" s="8"/>
      <c r="FF202" s="8"/>
      <c r="FG202" s="8"/>
      <c r="FH202" s="8"/>
      <c r="FI202" s="8"/>
      <c r="FJ202" s="8"/>
      <c r="FK202" s="8"/>
      <c r="FL202" s="8"/>
      <c r="FM202" s="8"/>
      <c r="FN202" s="8"/>
      <c r="FO202" s="8"/>
      <c r="FP202" s="8"/>
      <c r="FQ202" s="8"/>
      <c r="FR202" s="8"/>
      <c r="FS202" s="8"/>
    </row>
    <row r="203">
      <c r="A203" s="24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DD203" s="8"/>
      <c r="DE203" s="8"/>
      <c r="DF203" s="8"/>
      <c r="DG203" s="8"/>
      <c r="DH203" s="8"/>
      <c r="DI203" s="8"/>
      <c r="DJ203" s="8"/>
      <c r="DK203" s="8"/>
      <c r="DL203" s="8"/>
      <c r="DM203" s="8"/>
      <c r="DN203" s="8"/>
      <c r="DO203" s="8"/>
      <c r="DP203" s="8"/>
      <c r="DQ203" s="8"/>
      <c r="DR203" s="8"/>
      <c r="DS203" s="8"/>
      <c r="DT203" s="8"/>
      <c r="DU203" s="8"/>
      <c r="DV203" s="8"/>
      <c r="DW203" s="8"/>
      <c r="DX203" s="8"/>
      <c r="DY203" s="8"/>
      <c r="DZ203" s="8"/>
      <c r="EA203" s="8"/>
      <c r="EB203" s="8"/>
      <c r="EC203" s="8"/>
      <c r="ED203" s="8"/>
      <c r="EE203" s="8"/>
      <c r="EF203" s="8"/>
      <c r="EG203" s="8"/>
      <c r="EH203" s="8"/>
      <c r="EI203" s="8"/>
      <c r="EJ203" s="8"/>
      <c r="EK203" s="8"/>
      <c r="EL203" s="8"/>
      <c r="EM203" s="8"/>
      <c r="EN203" s="8"/>
      <c r="EO203" s="8"/>
      <c r="EP203" s="8"/>
      <c r="EQ203" s="8"/>
      <c r="ER203" s="8"/>
      <c r="ES203" s="8"/>
      <c r="ET203" s="8"/>
      <c r="EU203" s="8"/>
      <c r="EV203" s="8"/>
      <c r="EW203" s="8"/>
      <c r="EX203" s="8"/>
      <c r="EY203" s="8"/>
      <c r="EZ203" s="8"/>
      <c r="FA203" s="8"/>
      <c r="FB203" s="8"/>
      <c r="FC203" s="8"/>
      <c r="FD203" s="8"/>
      <c r="FE203" s="8"/>
      <c r="FF203" s="8"/>
      <c r="FG203" s="8"/>
      <c r="FH203" s="8"/>
      <c r="FI203" s="8"/>
      <c r="FJ203" s="8"/>
      <c r="FK203" s="8"/>
      <c r="FL203" s="8"/>
      <c r="FM203" s="8"/>
      <c r="FN203" s="8"/>
      <c r="FO203" s="8"/>
      <c r="FP203" s="8"/>
      <c r="FQ203" s="8"/>
      <c r="FR203" s="8"/>
      <c r="FS203" s="8"/>
    </row>
    <row r="204">
      <c r="A204" s="24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DD204" s="8"/>
      <c r="DE204" s="8"/>
      <c r="DF204" s="8"/>
      <c r="DG204" s="8"/>
      <c r="DH204" s="8"/>
      <c r="DI204" s="8"/>
      <c r="DJ204" s="8"/>
      <c r="DK204" s="8"/>
      <c r="DL204" s="8"/>
      <c r="DM204" s="8"/>
      <c r="DN204" s="8"/>
      <c r="DO204" s="8"/>
      <c r="DP204" s="8"/>
      <c r="DQ204" s="8"/>
      <c r="DR204" s="8"/>
      <c r="DS204" s="8"/>
      <c r="DT204" s="8"/>
      <c r="DU204" s="8"/>
      <c r="DV204" s="8"/>
      <c r="DW204" s="8"/>
      <c r="DX204" s="8"/>
      <c r="DY204" s="8"/>
      <c r="DZ204" s="8"/>
      <c r="EA204" s="8"/>
      <c r="EB204" s="8"/>
      <c r="EC204" s="8"/>
      <c r="ED204" s="8"/>
      <c r="EE204" s="8"/>
      <c r="EF204" s="8"/>
      <c r="EG204" s="8"/>
      <c r="EH204" s="8"/>
      <c r="EI204" s="8"/>
      <c r="EJ204" s="8"/>
      <c r="EK204" s="8"/>
      <c r="EL204" s="8"/>
      <c r="EM204" s="8"/>
      <c r="EN204" s="8"/>
      <c r="EO204" s="8"/>
      <c r="EP204" s="8"/>
      <c r="EQ204" s="8"/>
      <c r="ER204" s="8"/>
      <c r="ES204" s="8"/>
      <c r="ET204" s="8"/>
      <c r="EU204" s="8"/>
      <c r="EV204" s="8"/>
      <c r="EW204" s="8"/>
      <c r="EX204" s="8"/>
      <c r="EY204" s="8"/>
      <c r="EZ204" s="8"/>
      <c r="FA204" s="8"/>
      <c r="FB204" s="8"/>
      <c r="FC204" s="8"/>
      <c r="FD204" s="8"/>
      <c r="FE204" s="8"/>
      <c r="FF204" s="8"/>
      <c r="FG204" s="8"/>
      <c r="FH204" s="8"/>
      <c r="FI204" s="8"/>
      <c r="FJ204" s="8"/>
      <c r="FK204" s="8"/>
      <c r="FL204" s="8"/>
      <c r="FM204" s="8"/>
      <c r="FN204" s="8"/>
      <c r="FO204" s="8"/>
      <c r="FP204" s="8"/>
      <c r="FQ204" s="8"/>
      <c r="FR204" s="8"/>
      <c r="FS204" s="8"/>
    </row>
    <row r="205">
      <c r="A205" s="24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DD205" s="8"/>
      <c r="DE205" s="8"/>
      <c r="DF205" s="8"/>
      <c r="DG205" s="8"/>
      <c r="DH205" s="8"/>
      <c r="DI205" s="8"/>
      <c r="DJ205" s="8"/>
      <c r="DK205" s="8"/>
      <c r="DL205" s="8"/>
      <c r="DM205" s="8"/>
      <c r="DN205" s="8"/>
      <c r="DO205" s="8"/>
      <c r="DP205" s="8"/>
      <c r="DQ205" s="8"/>
      <c r="DR205" s="8"/>
      <c r="DS205" s="8"/>
      <c r="DT205" s="8"/>
      <c r="DU205" s="8"/>
      <c r="DV205" s="8"/>
      <c r="DW205" s="8"/>
      <c r="DX205" s="8"/>
      <c r="DY205" s="8"/>
      <c r="DZ205" s="8"/>
      <c r="EA205" s="8"/>
      <c r="EB205" s="8"/>
      <c r="EC205" s="8"/>
      <c r="ED205" s="8"/>
      <c r="EE205" s="8"/>
      <c r="EF205" s="8"/>
      <c r="EG205" s="8"/>
      <c r="EH205" s="8"/>
      <c r="EI205" s="8"/>
      <c r="EJ205" s="8"/>
      <c r="EK205" s="8"/>
      <c r="EL205" s="8"/>
      <c r="EM205" s="8"/>
      <c r="EN205" s="8"/>
      <c r="EO205" s="8"/>
      <c r="EP205" s="8"/>
      <c r="EQ205" s="8"/>
      <c r="ER205" s="8"/>
      <c r="ES205" s="8"/>
      <c r="ET205" s="8"/>
      <c r="EU205" s="8"/>
      <c r="EV205" s="8"/>
      <c r="EW205" s="8"/>
      <c r="EX205" s="8"/>
      <c r="EY205" s="8"/>
      <c r="EZ205" s="8"/>
      <c r="FA205" s="8"/>
      <c r="FB205" s="8"/>
      <c r="FC205" s="8"/>
      <c r="FD205" s="8"/>
      <c r="FE205" s="8"/>
      <c r="FF205" s="8"/>
      <c r="FG205" s="8"/>
      <c r="FH205" s="8"/>
      <c r="FI205" s="8"/>
      <c r="FJ205" s="8"/>
      <c r="FK205" s="8"/>
      <c r="FL205" s="8"/>
      <c r="FM205" s="8"/>
      <c r="FN205" s="8"/>
      <c r="FO205" s="8"/>
      <c r="FP205" s="8"/>
      <c r="FQ205" s="8"/>
      <c r="FR205" s="8"/>
      <c r="FS205" s="8"/>
    </row>
    <row r="206">
      <c r="A206" s="24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DD206" s="8"/>
      <c r="DE206" s="8"/>
      <c r="DF206" s="8"/>
      <c r="DG206" s="8"/>
      <c r="DH206" s="8"/>
      <c r="DI206" s="8"/>
      <c r="DJ206" s="8"/>
      <c r="DK206" s="8"/>
      <c r="DL206" s="8"/>
      <c r="DM206" s="8"/>
      <c r="DN206" s="8"/>
      <c r="DO206" s="8"/>
      <c r="DP206" s="8"/>
      <c r="DQ206" s="8"/>
      <c r="DR206" s="8"/>
      <c r="DS206" s="8"/>
      <c r="DT206" s="8"/>
      <c r="DU206" s="8"/>
      <c r="DV206" s="8"/>
      <c r="DW206" s="8"/>
      <c r="DX206" s="8"/>
      <c r="DY206" s="8"/>
      <c r="DZ206" s="8"/>
      <c r="EA206" s="8"/>
      <c r="EB206" s="8"/>
      <c r="EC206" s="8"/>
      <c r="ED206" s="8"/>
      <c r="EE206" s="8"/>
      <c r="EF206" s="8"/>
      <c r="EG206" s="8"/>
      <c r="EH206" s="8"/>
      <c r="EI206" s="8"/>
      <c r="EJ206" s="8"/>
      <c r="EK206" s="8"/>
      <c r="EL206" s="8"/>
      <c r="EM206" s="8"/>
      <c r="EN206" s="8"/>
      <c r="EO206" s="8"/>
      <c r="EP206" s="8"/>
      <c r="EQ206" s="8"/>
      <c r="ER206" s="8"/>
      <c r="ES206" s="8"/>
      <c r="ET206" s="8"/>
      <c r="EU206" s="8"/>
      <c r="EV206" s="8"/>
      <c r="EW206" s="8"/>
      <c r="EX206" s="8"/>
      <c r="EY206" s="8"/>
      <c r="EZ206" s="8"/>
      <c r="FA206" s="8"/>
      <c r="FB206" s="8"/>
      <c r="FC206" s="8"/>
      <c r="FD206" s="8"/>
      <c r="FE206" s="8"/>
      <c r="FF206" s="8"/>
      <c r="FG206" s="8"/>
      <c r="FH206" s="8"/>
      <c r="FI206" s="8"/>
      <c r="FJ206" s="8"/>
      <c r="FK206" s="8"/>
      <c r="FL206" s="8"/>
      <c r="FM206" s="8"/>
      <c r="FN206" s="8"/>
      <c r="FO206" s="8"/>
      <c r="FP206" s="8"/>
      <c r="FQ206" s="8"/>
      <c r="FR206" s="8"/>
      <c r="FS206" s="8"/>
    </row>
    <row r="207">
      <c r="A207" s="24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DD207" s="8"/>
      <c r="DE207" s="8"/>
      <c r="DF207" s="8"/>
      <c r="DG207" s="8"/>
      <c r="DH207" s="8"/>
      <c r="DI207" s="8"/>
      <c r="DJ207" s="8"/>
      <c r="DK207" s="8"/>
      <c r="DL207" s="8"/>
      <c r="DM207" s="8"/>
      <c r="DN207" s="8"/>
      <c r="DO207" s="8"/>
      <c r="DP207" s="8"/>
      <c r="DQ207" s="8"/>
      <c r="DR207" s="8"/>
      <c r="DS207" s="8"/>
      <c r="DT207" s="8"/>
      <c r="DU207" s="8"/>
      <c r="DV207" s="8"/>
      <c r="DW207" s="8"/>
      <c r="DX207" s="8"/>
      <c r="DY207" s="8"/>
      <c r="DZ207" s="8"/>
      <c r="EA207" s="8"/>
      <c r="EB207" s="8"/>
      <c r="EC207" s="8"/>
      <c r="ED207" s="8"/>
      <c r="EE207" s="8"/>
      <c r="EF207" s="8"/>
      <c r="EG207" s="8"/>
      <c r="EH207" s="8"/>
      <c r="EI207" s="8"/>
      <c r="EJ207" s="8"/>
      <c r="EK207" s="8"/>
      <c r="EL207" s="8"/>
      <c r="EM207" s="8"/>
      <c r="EN207" s="8"/>
      <c r="EO207" s="8"/>
      <c r="EP207" s="8"/>
      <c r="EQ207" s="8"/>
      <c r="ER207" s="8"/>
      <c r="ES207" s="8"/>
      <c r="ET207" s="8"/>
      <c r="EU207" s="8"/>
      <c r="EV207" s="8"/>
      <c r="EW207" s="8"/>
      <c r="EX207" s="8"/>
      <c r="EY207" s="8"/>
      <c r="EZ207" s="8"/>
      <c r="FA207" s="8"/>
      <c r="FB207" s="8"/>
      <c r="FC207" s="8"/>
      <c r="FD207" s="8"/>
      <c r="FE207" s="8"/>
      <c r="FF207" s="8"/>
      <c r="FG207" s="8"/>
      <c r="FH207" s="8"/>
      <c r="FI207" s="8"/>
      <c r="FJ207" s="8"/>
      <c r="FK207" s="8"/>
      <c r="FL207" s="8"/>
      <c r="FM207" s="8"/>
      <c r="FN207" s="8"/>
      <c r="FO207" s="8"/>
      <c r="FP207" s="8"/>
      <c r="FQ207" s="8"/>
      <c r="FR207" s="8"/>
      <c r="FS207" s="8"/>
    </row>
    <row r="208">
      <c r="A208" s="24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DD208" s="8"/>
      <c r="DE208" s="8"/>
      <c r="DF208" s="8"/>
      <c r="DG208" s="8"/>
      <c r="DH208" s="8"/>
      <c r="DI208" s="8"/>
      <c r="DJ208" s="8"/>
      <c r="DK208" s="8"/>
      <c r="DL208" s="8"/>
      <c r="DM208" s="8"/>
      <c r="DN208" s="8"/>
      <c r="DO208" s="8"/>
      <c r="DP208" s="8"/>
      <c r="DQ208" s="8"/>
      <c r="DR208" s="8"/>
      <c r="DS208" s="8"/>
      <c r="DT208" s="8"/>
      <c r="DU208" s="8"/>
      <c r="DV208" s="8"/>
      <c r="DW208" s="8"/>
      <c r="DX208" s="8"/>
      <c r="DY208" s="8"/>
      <c r="DZ208" s="8"/>
      <c r="EA208" s="8"/>
      <c r="EB208" s="8"/>
      <c r="EC208" s="8"/>
      <c r="ED208" s="8"/>
      <c r="EE208" s="8"/>
      <c r="EF208" s="8"/>
      <c r="EG208" s="8"/>
      <c r="EH208" s="8"/>
      <c r="EI208" s="8"/>
      <c r="EJ208" s="8"/>
      <c r="EK208" s="8"/>
      <c r="EL208" s="8"/>
      <c r="EM208" s="8"/>
      <c r="EN208" s="8"/>
      <c r="EO208" s="8"/>
      <c r="EP208" s="8"/>
      <c r="EQ208" s="8"/>
      <c r="ER208" s="8"/>
      <c r="ES208" s="8"/>
      <c r="ET208" s="8"/>
      <c r="EU208" s="8"/>
      <c r="EV208" s="8"/>
      <c r="EW208" s="8"/>
      <c r="EX208" s="8"/>
      <c r="EY208" s="8"/>
      <c r="EZ208" s="8"/>
      <c r="FA208" s="8"/>
      <c r="FB208" s="8"/>
      <c r="FC208" s="8"/>
      <c r="FD208" s="8"/>
      <c r="FE208" s="8"/>
      <c r="FF208" s="8"/>
      <c r="FG208" s="8"/>
      <c r="FH208" s="8"/>
      <c r="FI208" s="8"/>
      <c r="FJ208" s="8"/>
      <c r="FK208" s="8"/>
      <c r="FL208" s="8"/>
      <c r="FM208" s="8"/>
      <c r="FN208" s="8"/>
      <c r="FO208" s="8"/>
      <c r="FP208" s="8"/>
      <c r="FQ208" s="8"/>
      <c r="FR208" s="8"/>
      <c r="FS208" s="8"/>
    </row>
    <row r="209">
      <c r="A209" s="24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DD209" s="8"/>
      <c r="DE209" s="8"/>
      <c r="DF209" s="8"/>
      <c r="DG209" s="8"/>
      <c r="DH209" s="8"/>
      <c r="DI209" s="8"/>
      <c r="DJ209" s="8"/>
      <c r="DK209" s="8"/>
      <c r="DL209" s="8"/>
      <c r="DM209" s="8"/>
      <c r="DN209" s="8"/>
      <c r="DO209" s="8"/>
      <c r="DP209" s="8"/>
      <c r="DQ209" s="8"/>
      <c r="DR209" s="8"/>
      <c r="DS209" s="8"/>
      <c r="DT209" s="8"/>
      <c r="DU209" s="8"/>
      <c r="DV209" s="8"/>
      <c r="DW209" s="8"/>
      <c r="DX209" s="8"/>
      <c r="DY209" s="8"/>
      <c r="DZ209" s="8"/>
      <c r="EA209" s="8"/>
      <c r="EB209" s="8"/>
      <c r="EC209" s="8"/>
      <c r="ED209" s="8"/>
      <c r="EE209" s="8"/>
      <c r="EF209" s="8"/>
      <c r="EG209" s="8"/>
      <c r="EH209" s="8"/>
      <c r="EI209" s="8"/>
      <c r="EJ209" s="8"/>
      <c r="EK209" s="8"/>
      <c r="EL209" s="8"/>
      <c r="EM209" s="8"/>
      <c r="EN209" s="8"/>
      <c r="EO209" s="8"/>
      <c r="EP209" s="8"/>
      <c r="EQ209" s="8"/>
      <c r="ER209" s="8"/>
      <c r="ES209" s="8"/>
      <c r="ET209" s="8"/>
      <c r="EU209" s="8"/>
      <c r="EV209" s="8"/>
      <c r="EW209" s="8"/>
      <c r="EX209" s="8"/>
      <c r="EY209" s="8"/>
      <c r="EZ209" s="8"/>
      <c r="FA209" s="8"/>
      <c r="FB209" s="8"/>
      <c r="FC209" s="8"/>
      <c r="FD209" s="8"/>
      <c r="FE209" s="8"/>
      <c r="FF209" s="8"/>
      <c r="FG209" s="8"/>
      <c r="FH209" s="8"/>
      <c r="FI209" s="8"/>
      <c r="FJ209" s="8"/>
      <c r="FK209" s="8"/>
      <c r="FL209" s="8"/>
      <c r="FM209" s="8"/>
      <c r="FN209" s="8"/>
      <c r="FO209" s="8"/>
      <c r="FP209" s="8"/>
      <c r="FQ209" s="8"/>
      <c r="FR209" s="8"/>
      <c r="FS209" s="8"/>
    </row>
    <row r="210">
      <c r="A210" s="24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DD210" s="8"/>
      <c r="DE210" s="8"/>
      <c r="DF210" s="8"/>
      <c r="DG210" s="8"/>
      <c r="DH210" s="8"/>
      <c r="DI210" s="8"/>
      <c r="DJ210" s="8"/>
      <c r="DK210" s="8"/>
      <c r="DL210" s="8"/>
      <c r="DM210" s="8"/>
      <c r="DN210" s="8"/>
      <c r="DO210" s="8"/>
      <c r="DP210" s="8"/>
      <c r="DQ210" s="8"/>
      <c r="DR210" s="8"/>
      <c r="DS210" s="8"/>
      <c r="DT210" s="8"/>
      <c r="DU210" s="8"/>
      <c r="DV210" s="8"/>
      <c r="DW210" s="8"/>
      <c r="DX210" s="8"/>
      <c r="DY210" s="8"/>
      <c r="DZ210" s="8"/>
      <c r="EA210" s="8"/>
      <c r="EB210" s="8"/>
      <c r="EC210" s="8"/>
      <c r="ED210" s="8"/>
      <c r="EE210" s="8"/>
      <c r="EF210" s="8"/>
      <c r="EG210" s="8"/>
      <c r="EH210" s="8"/>
      <c r="EI210" s="8"/>
      <c r="EJ210" s="8"/>
      <c r="EK210" s="8"/>
      <c r="EL210" s="8"/>
      <c r="EM210" s="8"/>
      <c r="EN210" s="8"/>
      <c r="EO210" s="8"/>
      <c r="EP210" s="8"/>
      <c r="EQ210" s="8"/>
      <c r="ER210" s="8"/>
      <c r="ES210" s="8"/>
      <c r="ET210" s="8"/>
      <c r="EU210" s="8"/>
      <c r="EV210" s="8"/>
      <c r="EW210" s="8"/>
      <c r="EX210" s="8"/>
      <c r="EY210" s="8"/>
      <c r="EZ210" s="8"/>
      <c r="FA210" s="8"/>
      <c r="FB210" s="8"/>
      <c r="FC210" s="8"/>
      <c r="FD210" s="8"/>
      <c r="FE210" s="8"/>
      <c r="FF210" s="8"/>
      <c r="FG210" s="8"/>
      <c r="FH210" s="8"/>
      <c r="FI210" s="8"/>
      <c r="FJ210" s="8"/>
      <c r="FK210" s="8"/>
      <c r="FL210" s="8"/>
      <c r="FM210" s="8"/>
      <c r="FN210" s="8"/>
      <c r="FO210" s="8"/>
      <c r="FP210" s="8"/>
      <c r="FQ210" s="8"/>
      <c r="FR210" s="8"/>
      <c r="FS210" s="8"/>
    </row>
    <row r="211">
      <c r="A211" s="24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DD211" s="8"/>
      <c r="DE211" s="8"/>
      <c r="DF211" s="8"/>
      <c r="DG211" s="8"/>
      <c r="DH211" s="8"/>
      <c r="DI211" s="8"/>
      <c r="DJ211" s="8"/>
      <c r="DK211" s="8"/>
      <c r="DL211" s="8"/>
      <c r="DM211" s="8"/>
      <c r="DN211" s="8"/>
      <c r="DO211" s="8"/>
      <c r="DP211" s="8"/>
      <c r="DQ211" s="8"/>
      <c r="DR211" s="8"/>
      <c r="DS211" s="8"/>
      <c r="DT211" s="8"/>
      <c r="DU211" s="8"/>
      <c r="DV211" s="8"/>
      <c r="DW211" s="8"/>
      <c r="DX211" s="8"/>
      <c r="DY211" s="8"/>
      <c r="DZ211" s="8"/>
      <c r="EA211" s="8"/>
      <c r="EB211" s="8"/>
      <c r="EC211" s="8"/>
      <c r="ED211" s="8"/>
      <c r="EE211" s="8"/>
      <c r="EF211" s="8"/>
      <c r="EG211" s="8"/>
      <c r="EH211" s="8"/>
      <c r="EI211" s="8"/>
      <c r="EJ211" s="8"/>
      <c r="EK211" s="8"/>
      <c r="EL211" s="8"/>
      <c r="EM211" s="8"/>
      <c r="EN211" s="8"/>
      <c r="EO211" s="8"/>
      <c r="EP211" s="8"/>
      <c r="EQ211" s="8"/>
      <c r="ER211" s="8"/>
      <c r="ES211" s="8"/>
      <c r="ET211" s="8"/>
      <c r="EU211" s="8"/>
      <c r="EV211" s="8"/>
      <c r="EW211" s="8"/>
      <c r="EX211" s="8"/>
      <c r="EY211" s="8"/>
      <c r="EZ211" s="8"/>
      <c r="FA211" s="8"/>
      <c r="FB211" s="8"/>
      <c r="FC211" s="8"/>
      <c r="FD211" s="8"/>
      <c r="FE211" s="8"/>
      <c r="FF211" s="8"/>
      <c r="FG211" s="8"/>
      <c r="FH211" s="8"/>
      <c r="FI211" s="8"/>
      <c r="FJ211" s="8"/>
      <c r="FK211" s="8"/>
      <c r="FL211" s="8"/>
      <c r="FM211" s="8"/>
      <c r="FN211" s="8"/>
      <c r="FO211" s="8"/>
      <c r="FP211" s="8"/>
      <c r="FQ211" s="8"/>
      <c r="FR211" s="8"/>
      <c r="FS211" s="8"/>
    </row>
    <row r="212">
      <c r="A212" s="24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DD212" s="8"/>
      <c r="DE212" s="8"/>
      <c r="DF212" s="8"/>
      <c r="DG212" s="8"/>
      <c r="DH212" s="8"/>
      <c r="DI212" s="8"/>
      <c r="DJ212" s="8"/>
      <c r="DK212" s="8"/>
      <c r="DL212" s="8"/>
      <c r="DM212" s="8"/>
      <c r="DN212" s="8"/>
      <c r="DO212" s="8"/>
      <c r="DP212" s="8"/>
      <c r="DQ212" s="8"/>
      <c r="DR212" s="8"/>
      <c r="DS212" s="8"/>
      <c r="DT212" s="8"/>
      <c r="DU212" s="8"/>
      <c r="DV212" s="8"/>
      <c r="DW212" s="8"/>
      <c r="DX212" s="8"/>
      <c r="DY212" s="8"/>
      <c r="DZ212" s="8"/>
      <c r="EA212" s="8"/>
      <c r="EB212" s="8"/>
      <c r="EC212" s="8"/>
      <c r="ED212" s="8"/>
      <c r="EE212" s="8"/>
      <c r="EF212" s="8"/>
      <c r="EG212" s="8"/>
      <c r="EH212" s="8"/>
      <c r="EI212" s="8"/>
      <c r="EJ212" s="8"/>
      <c r="EK212" s="8"/>
      <c r="EL212" s="8"/>
      <c r="EM212" s="8"/>
      <c r="EN212" s="8"/>
      <c r="EO212" s="8"/>
      <c r="EP212" s="8"/>
      <c r="EQ212" s="8"/>
      <c r="ER212" s="8"/>
      <c r="ES212" s="8"/>
      <c r="ET212" s="8"/>
      <c r="EU212" s="8"/>
      <c r="EV212" s="8"/>
      <c r="EW212" s="8"/>
      <c r="EX212" s="8"/>
      <c r="EY212" s="8"/>
      <c r="EZ212" s="8"/>
      <c r="FA212" s="8"/>
      <c r="FB212" s="8"/>
      <c r="FC212" s="8"/>
      <c r="FD212" s="8"/>
      <c r="FE212" s="8"/>
      <c r="FF212" s="8"/>
      <c r="FG212" s="8"/>
      <c r="FH212" s="8"/>
      <c r="FI212" s="8"/>
      <c r="FJ212" s="8"/>
      <c r="FK212" s="8"/>
      <c r="FL212" s="8"/>
      <c r="FM212" s="8"/>
      <c r="FN212" s="8"/>
      <c r="FO212" s="8"/>
      <c r="FP212" s="8"/>
      <c r="FQ212" s="8"/>
      <c r="FR212" s="8"/>
      <c r="FS212" s="8"/>
    </row>
    <row r="213">
      <c r="A213" s="24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DD213" s="8"/>
      <c r="DE213" s="8"/>
      <c r="DF213" s="8"/>
      <c r="DG213" s="8"/>
      <c r="DH213" s="8"/>
      <c r="DI213" s="8"/>
      <c r="DJ213" s="8"/>
      <c r="DK213" s="8"/>
      <c r="DL213" s="8"/>
      <c r="DM213" s="8"/>
      <c r="DN213" s="8"/>
      <c r="DO213" s="8"/>
      <c r="DP213" s="8"/>
      <c r="DQ213" s="8"/>
      <c r="DR213" s="8"/>
      <c r="DS213" s="8"/>
      <c r="DT213" s="8"/>
      <c r="DU213" s="8"/>
      <c r="DV213" s="8"/>
      <c r="DW213" s="8"/>
      <c r="DX213" s="8"/>
      <c r="DY213" s="8"/>
      <c r="DZ213" s="8"/>
      <c r="EA213" s="8"/>
      <c r="EB213" s="8"/>
      <c r="EC213" s="8"/>
      <c r="ED213" s="8"/>
      <c r="EE213" s="8"/>
      <c r="EF213" s="8"/>
      <c r="EG213" s="8"/>
      <c r="EH213" s="8"/>
      <c r="EI213" s="8"/>
      <c r="EJ213" s="8"/>
      <c r="EK213" s="8"/>
      <c r="EL213" s="8"/>
      <c r="EM213" s="8"/>
      <c r="EN213" s="8"/>
      <c r="EO213" s="8"/>
      <c r="EP213" s="8"/>
      <c r="EQ213" s="8"/>
      <c r="ER213" s="8"/>
      <c r="ES213" s="8"/>
      <c r="ET213" s="8"/>
      <c r="EU213" s="8"/>
      <c r="EV213" s="8"/>
      <c r="EW213" s="8"/>
      <c r="EX213" s="8"/>
      <c r="EY213" s="8"/>
      <c r="EZ213" s="8"/>
      <c r="FA213" s="8"/>
      <c r="FB213" s="8"/>
      <c r="FC213" s="8"/>
      <c r="FD213" s="8"/>
      <c r="FE213" s="8"/>
      <c r="FF213" s="8"/>
      <c r="FG213" s="8"/>
      <c r="FH213" s="8"/>
      <c r="FI213" s="8"/>
      <c r="FJ213" s="8"/>
      <c r="FK213" s="8"/>
      <c r="FL213" s="8"/>
      <c r="FM213" s="8"/>
      <c r="FN213" s="8"/>
      <c r="FO213" s="8"/>
      <c r="FP213" s="8"/>
      <c r="FQ213" s="8"/>
      <c r="FR213" s="8"/>
      <c r="FS213" s="8"/>
    </row>
    <row r="214">
      <c r="A214" s="24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DD214" s="8"/>
      <c r="DE214" s="8"/>
      <c r="DF214" s="8"/>
      <c r="DG214" s="8"/>
      <c r="DH214" s="8"/>
      <c r="DI214" s="8"/>
      <c r="DJ214" s="8"/>
      <c r="DK214" s="8"/>
      <c r="DL214" s="8"/>
      <c r="DM214" s="8"/>
      <c r="DN214" s="8"/>
      <c r="DO214" s="8"/>
      <c r="DP214" s="8"/>
      <c r="DQ214" s="8"/>
      <c r="DR214" s="8"/>
      <c r="DS214" s="8"/>
      <c r="DT214" s="8"/>
      <c r="DU214" s="8"/>
      <c r="DV214" s="8"/>
      <c r="DW214" s="8"/>
      <c r="DX214" s="8"/>
      <c r="DY214" s="8"/>
      <c r="DZ214" s="8"/>
      <c r="EA214" s="8"/>
      <c r="EB214" s="8"/>
      <c r="EC214" s="8"/>
      <c r="ED214" s="8"/>
      <c r="EE214" s="8"/>
      <c r="EF214" s="8"/>
      <c r="EG214" s="8"/>
      <c r="EH214" s="8"/>
      <c r="EI214" s="8"/>
      <c r="EJ214" s="8"/>
      <c r="EK214" s="8"/>
      <c r="EL214" s="8"/>
      <c r="EM214" s="8"/>
      <c r="EN214" s="8"/>
      <c r="EO214" s="8"/>
      <c r="EP214" s="8"/>
      <c r="EQ214" s="8"/>
      <c r="ER214" s="8"/>
      <c r="ES214" s="8"/>
      <c r="ET214" s="8"/>
      <c r="EU214" s="8"/>
      <c r="EV214" s="8"/>
      <c r="EW214" s="8"/>
      <c r="EX214" s="8"/>
      <c r="EY214" s="8"/>
      <c r="EZ214" s="8"/>
      <c r="FA214" s="8"/>
      <c r="FB214" s="8"/>
      <c r="FC214" s="8"/>
      <c r="FD214" s="8"/>
      <c r="FE214" s="8"/>
      <c r="FF214" s="8"/>
      <c r="FG214" s="8"/>
      <c r="FH214" s="8"/>
      <c r="FI214" s="8"/>
      <c r="FJ214" s="8"/>
      <c r="FK214" s="8"/>
      <c r="FL214" s="8"/>
      <c r="FM214" s="8"/>
      <c r="FN214" s="8"/>
      <c r="FO214" s="8"/>
      <c r="FP214" s="8"/>
      <c r="FQ214" s="8"/>
      <c r="FR214" s="8"/>
      <c r="FS214" s="8"/>
    </row>
    <row r="215">
      <c r="A215" s="24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DD215" s="8"/>
      <c r="DE215" s="8"/>
      <c r="DF215" s="8"/>
      <c r="DG215" s="8"/>
      <c r="DH215" s="8"/>
      <c r="DI215" s="8"/>
      <c r="DJ215" s="8"/>
      <c r="DK215" s="8"/>
      <c r="DL215" s="8"/>
      <c r="DM215" s="8"/>
      <c r="DN215" s="8"/>
      <c r="DO215" s="8"/>
      <c r="DP215" s="8"/>
      <c r="DQ215" s="8"/>
      <c r="DR215" s="8"/>
      <c r="DS215" s="8"/>
      <c r="DT215" s="8"/>
      <c r="DU215" s="8"/>
      <c r="DV215" s="8"/>
      <c r="DW215" s="8"/>
      <c r="DX215" s="8"/>
      <c r="DY215" s="8"/>
      <c r="DZ215" s="8"/>
      <c r="EA215" s="8"/>
      <c r="EB215" s="8"/>
      <c r="EC215" s="8"/>
      <c r="ED215" s="8"/>
      <c r="EE215" s="8"/>
      <c r="EF215" s="8"/>
      <c r="EG215" s="8"/>
      <c r="EH215" s="8"/>
      <c r="EI215" s="8"/>
      <c r="EJ215" s="8"/>
      <c r="EK215" s="8"/>
      <c r="EL215" s="8"/>
      <c r="EM215" s="8"/>
      <c r="EN215" s="8"/>
      <c r="EO215" s="8"/>
      <c r="EP215" s="8"/>
      <c r="EQ215" s="8"/>
      <c r="ER215" s="8"/>
      <c r="ES215" s="8"/>
      <c r="ET215" s="8"/>
      <c r="EU215" s="8"/>
      <c r="EV215" s="8"/>
      <c r="EW215" s="8"/>
      <c r="EX215" s="8"/>
      <c r="EY215" s="8"/>
      <c r="EZ215" s="8"/>
      <c r="FA215" s="8"/>
      <c r="FB215" s="8"/>
      <c r="FC215" s="8"/>
      <c r="FD215" s="8"/>
      <c r="FE215" s="8"/>
      <c r="FF215" s="8"/>
      <c r="FG215" s="8"/>
      <c r="FH215" s="8"/>
      <c r="FI215" s="8"/>
      <c r="FJ215" s="8"/>
      <c r="FK215" s="8"/>
      <c r="FL215" s="8"/>
      <c r="FM215" s="8"/>
      <c r="FN215" s="8"/>
      <c r="FO215" s="8"/>
      <c r="FP215" s="8"/>
      <c r="FQ215" s="8"/>
      <c r="FR215" s="8"/>
      <c r="FS215" s="8"/>
    </row>
    <row r="216">
      <c r="A216" s="24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DD216" s="8"/>
      <c r="DE216" s="8"/>
      <c r="DF216" s="8"/>
      <c r="DG216" s="8"/>
      <c r="DH216" s="8"/>
      <c r="DI216" s="8"/>
      <c r="DJ216" s="8"/>
      <c r="DK216" s="8"/>
      <c r="DL216" s="8"/>
      <c r="DM216" s="8"/>
      <c r="DN216" s="8"/>
      <c r="DO216" s="8"/>
      <c r="DP216" s="8"/>
      <c r="DQ216" s="8"/>
      <c r="DR216" s="8"/>
      <c r="DS216" s="8"/>
      <c r="DT216" s="8"/>
      <c r="DU216" s="8"/>
      <c r="DV216" s="8"/>
      <c r="DW216" s="8"/>
      <c r="DX216" s="8"/>
      <c r="DY216" s="8"/>
      <c r="DZ216" s="8"/>
      <c r="EA216" s="8"/>
      <c r="EB216" s="8"/>
      <c r="EC216" s="8"/>
      <c r="ED216" s="8"/>
      <c r="EE216" s="8"/>
      <c r="EF216" s="8"/>
      <c r="EG216" s="8"/>
      <c r="EH216" s="8"/>
      <c r="EI216" s="8"/>
      <c r="EJ216" s="8"/>
      <c r="EK216" s="8"/>
      <c r="EL216" s="8"/>
      <c r="EM216" s="8"/>
      <c r="EN216" s="8"/>
      <c r="EO216" s="8"/>
      <c r="EP216" s="8"/>
      <c r="EQ216" s="8"/>
      <c r="ER216" s="8"/>
      <c r="ES216" s="8"/>
      <c r="ET216" s="8"/>
      <c r="EU216" s="8"/>
      <c r="EV216" s="8"/>
      <c r="EW216" s="8"/>
      <c r="EX216" s="8"/>
      <c r="EY216" s="8"/>
      <c r="EZ216" s="8"/>
      <c r="FA216" s="8"/>
      <c r="FB216" s="8"/>
      <c r="FC216" s="8"/>
      <c r="FD216" s="8"/>
      <c r="FE216" s="8"/>
      <c r="FF216" s="8"/>
      <c r="FG216" s="8"/>
      <c r="FH216" s="8"/>
      <c r="FI216" s="8"/>
      <c r="FJ216" s="8"/>
      <c r="FK216" s="8"/>
      <c r="FL216" s="8"/>
      <c r="FM216" s="8"/>
      <c r="FN216" s="8"/>
      <c r="FO216" s="8"/>
      <c r="FP216" s="8"/>
      <c r="FQ216" s="8"/>
      <c r="FR216" s="8"/>
      <c r="FS216" s="8"/>
    </row>
    <row r="217">
      <c r="A217" s="24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DD217" s="8"/>
      <c r="DE217" s="8"/>
      <c r="DF217" s="8"/>
      <c r="DG217" s="8"/>
      <c r="DH217" s="8"/>
      <c r="DI217" s="8"/>
      <c r="DJ217" s="8"/>
      <c r="DK217" s="8"/>
      <c r="DL217" s="8"/>
      <c r="DM217" s="8"/>
      <c r="DN217" s="8"/>
      <c r="DO217" s="8"/>
      <c r="DP217" s="8"/>
      <c r="DQ217" s="8"/>
      <c r="DR217" s="8"/>
      <c r="DS217" s="8"/>
      <c r="DT217" s="8"/>
      <c r="DU217" s="8"/>
      <c r="DV217" s="8"/>
      <c r="DW217" s="8"/>
      <c r="DX217" s="8"/>
      <c r="DY217" s="8"/>
      <c r="DZ217" s="8"/>
      <c r="EA217" s="8"/>
      <c r="EB217" s="8"/>
      <c r="EC217" s="8"/>
      <c r="ED217" s="8"/>
      <c r="EE217" s="8"/>
      <c r="EF217" s="8"/>
      <c r="EG217" s="8"/>
      <c r="EH217" s="8"/>
      <c r="EI217" s="8"/>
      <c r="EJ217" s="8"/>
      <c r="EK217" s="8"/>
      <c r="EL217" s="8"/>
      <c r="EM217" s="8"/>
      <c r="EN217" s="8"/>
      <c r="EO217" s="8"/>
      <c r="EP217" s="8"/>
      <c r="EQ217" s="8"/>
      <c r="ER217" s="8"/>
      <c r="ES217" s="8"/>
      <c r="ET217" s="8"/>
      <c r="EU217" s="8"/>
      <c r="EV217" s="8"/>
      <c r="EW217" s="8"/>
      <c r="EX217" s="8"/>
      <c r="EY217" s="8"/>
      <c r="EZ217" s="8"/>
      <c r="FA217" s="8"/>
      <c r="FB217" s="8"/>
      <c r="FC217" s="8"/>
      <c r="FD217" s="8"/>
      <c r="FE217" s="8"/>
      <c r="FF217" s="8"/>
      <c r="FG217" s="8"/>
      <c r="FH217" s="8"/>
      <c r="FI217" s="8"/>
      <c r="FJ217" s="8"/>
      <c r="FK217" s="8"/>
      <c r="FL217" s="8"/>
      <c r="FM217" s="8"/>
      <c r="FN217" s="8"/>
      <c r="FO217" s="8"/>
      <c r="FP217" s="8"/>
      <c r="FQ217" s="8"/>
      <c r="FR217" s="8"/>
      <c r="FS217" s="8"/>
    </row>
    <row r="218">
      <c r="A218" s="24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DD218" s="8"/>
      <c r="DE218" s="8"/>
      <c r="DF218" s="8"/>
      <c r="DG218" s="8"/>
      <c r="DH218" s="8"/>
      <c r="DI218" s="8"/>
      <c r="DJ218" s="8"/>
      <c r="DK218" s="8"/>
      <c r="DL218" s="8"/>
      <c r="DM218" s="8"/>
      <c r="DN218" s="8"/>
      <c r="DO218" s="8"/>
      <c r="DP218" s="8"/>
      <c r="DQ218" s="8"/>
      <c r="DR218" s="8"/>
      <c r="DS218" s="8"/>
      <c r="DT218" s="8"/>
      <c r="DU218" s="8"/>
      <c r="DV218" s="8"/>
      <c r="DW218" s="8"/>
      <c r="DX218" s="8"/>
      <c r="DY218" s="8"/>
      <c r="DZ218" s="8"/>
      <c r="EA218" s="8"/>
      <c r="EB218" s="8"/>
      <c r="EC218" s="8"/>
      <c r="ED218" s="8"/>
      <c r="EE218" s="8"/>
      <c r="EF218" s="8"/>
      <c r="EG218" s="8"/>
      <c r="EH218" s="8"/>
      <c r="EI218" s="8"/>
      <c r="EJ218" s="8"/>
      <c r="EK218" s="8"/>
      <c r="EL218" s="8"/>
      <c r="EM218" s="8"/>
      <c r="EN218" s="8"/>
      <c r="EO218" s="8"/>
      <c r="EP218" s="8"/>
      <c r="EQ218" s="8"/>
      <c r="ER218" s="8"/>
      <c r="ES218" s="8"/>
      <c r="ET218" s="8"/>
      <c r="EU218" s="8"/>
      <c r="EV218" s="8"/>
      <c r="EW218" s="8"/>
      <c r="EX218" s="8"/>
      <c r="EY218" s="8"/>
      <c r="EZ218" s="8"/>
      <c r="FA218" s="8"/>
      <c r="FB218" s="8"/>
      <c r="FC218" s="8"/>
      <c r="FD218" s="8"/>
      <c r="FE218" s="8"/>
      <c r="FF218" s="8"/>
      <c r="FG218" s="8"/>
      <c r="FH218" s="8"/>
      <c r="FI218" s="8"/>
      <c r="FJ218" s="8"/>
      <c r="FK218" s="8"/>
      <c r="FL218" s="8"/>
      <c r="FM218" s="8"/>
      <c r="FN218" s="8"/>
      <c r="FO218" s="8"/>
      <c r="FP218" s="8"/>
      <c r="FQ218" s="8"/>
      <c r="FR218" s="8"/>
      <c r="FS218" s="8"/>
    </row>
    <row r="219">
      <c r="A219" s="24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DD219" s="8"/>
      <c r="DE219" s="8"/>
      <c r="DF219" s="8"/>
      <c r="DG219" s="8"/>
      <c r="DH219" s="8"/>
      <c r="DI219" s="8"/>
      <c r="DJ219" s="8"/>
      <c r="DK219" s="8"/>
      <c r="DL219" s="8"/>
      <c r="DM219" s="8"/>
      <c r="DN219" s="8"/>
      <c r="DO219" s="8"/>
      <c r="DP219" s="8"/>
      <c r="DQ219" s="8"/>
      <c r="DR219" s="8"/>
      <c r="DS219" s="8"/>
      <c r="DT219" s="8"/>
      <c r="DU219" s="8"/>
      <c r="DV219" s="8"/>
      <c r="DW219" s="8"/>
      <c r="DX219" s="8"/>
      <c r="DY219" s="8"/>
      <c r="DZ219" s="8"/>
      <c r="EA219" s="8"/>
      <c r="EB219" s="8"/>
      <c r="EC219" s="8"/>
      <c r="ED219" s="8"/>
      <c r="EE219" s="8"/>
      <c r="EF219" s="8"/>
      <c r="EG219" s="8"/>
      <c r="EH219" s="8"/>
      <c r="EI219" s="8"/>
      <c r="EJ219" s="8"/>
      <c r="EK219" s="8"/>
      <c r="EL219" s="8"/>
      <c r="EM219" s="8"/>
      <c r="EN219" s="8"/>
      <c r="EO219" s="8"/>
      <c r="EP219" s="8"/>
      <c r="EQ219" s="8"/>
      <c r="ER219" s="8"/>
      <c r="ES219" s="8"/>
      <c r="ET219" s="8"/>
      <c r="EU219" s="8"/>
      <c r="EV219" s="8"/>
      <c r="EW219" s="8"/>
      <c r="EX219" s="8"/>
      <c r="EY219" s="8"/>
      <c r="EZ219" s="8"/>
      <c r="FA219" s="8"/>
      <c r="FB219" s="8"/>
      <c r="FC219" s="8"/>
      <c r="FD219" s="8"/>
      <c r="FE219" s="8"/>
      <c r="FF219" s="8"/>
      <c r="FG219" s="8"/>
      <c r="FH219" s="8"/>
      <c r="FI219" s="8"/>
      <c r="FJ219" s="8"/>
      <c r="FK219" s="8"/>
      <c r="FL219" s="8"/>
      <c r="FM219" s="8"/>
      <c r="FN219" s="8"/>
      <c r="FO219" s="8"/>
      <c r="FP219" s="8"/>
      <c r="FQ219" s="8"/>
      <c r="FR219" s="8"/>
      <c r="FS219" s="8"/>
    </row>
    <row r="220">
      <c r="A220" s="24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DD220" s="8"/>
      <c r="DE220" s="8"/>
      <c r="DF220" s="8"/>
      <c r="DG220" s="8"/>
      <c r="DH220" s="8"/>
      <c r="DI220" s="8"/>
      <c r="DJ220" s="8"/>
      <c r="DK220" s="8"/>
      <c r="DL220" s="8"/>
      <c r="DM220" s="8"/>
      <c r="DN220" s="8"/>
      <c r="DO220" s="8"/>
      <c r="DP220" s="8"/>
      <c r="DQ220" s="8"/>
      <c r="DR220" s="8"/>
      <c r="DS220" s="8"/>
      <c r="DT220" s="8"/>
      <c r="DU220" s="8"/>
      <c r="DV220" s="8"/>
      <c r="DW220" s="8"/>
      <c r="DX220" s="8"/>
      <c r="DY220" s="8"/>
      <c r="DZ220" s="8"/>
      <c r="EA220" s="8"/>
      <c r="EB220" s="8"/>
      <c r="EC220" s="8"/>
      <c r="ED220" s="8"/>
      <c r="EE220" s="8"/>
      <c r="EF220" s="8"/>
      <c r="EG220" s="8"/>
      <c r="EH220" s="8"/>
      <c r="EI220" s="8"/>
      <c r="EJ220" s="8"/>
      <c r="EK220" s="8"/>
      <c r="EL220" s="8"/>
      <c r="EM220" s="8"/>
      <c r="EN220" s="8"/>
      <c r="EO220" s="8"/>
      <c r="EP220" s="8"/>
      <c r="EQ220" s="8"/>
      <c r="ER220" s="8"/>
      <c r="ES220" s="8"/>
      <c r="ET220" s="8"/>
      <c r="EU220" s="8"/>
      <c r="EV220" s="8"/>
      <c r="EW220" s="8"/>
      <c r="EX220" s="8"/>
      <c r="EY220" s="8"/>
      <c r="EZ220" s="8"/>
      <c r="FA220" s="8"/>
      <c r="FB220" s="8"/>
      <c r="FC220" s="8"/>
      <c r="FD220" s="8"/>
      <c r="FE220" s="8"/>
      <c r="FF220" s="8"/>
      <c r="FG220" s="8"/>
      <c r="FH220" s="8"/>
      <c r="FI220" s="8"/>
      <c r="FJ220" s="8"/>
      <c r="FK220" s="8"/>
      <c r="FL220" s="8"/>
      <c r="FM220" s="8"/>
      <c r="FN220" s="8"/>
      <c r="FO220" s="8"/>
      <c r="FP220" s="8"/>
      <c r="FQ220" s="8"/>
      <c r="FR220" s="8"/>
      <c r="FS220" s="8"/>
    </row>
    <row r="221">
      <c r="A221" s="24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DD221" s="8"/>
      <c r="DE221" s="8"/>
      <c r="DF221" s="8"/>
      <c r="DG221" s="8"/>
      <c r="DH221" s="8"/>
      <c r="DI221" s="8"/>
      <c r="DJ221" s="8"/>
      <c r="DK221" s="8"/>
      <c r="DL221" s="8"/>
      <c r="DM221" s="8"/>
      <c r="DN221" s="8"/>
      <c r="DO221" s="8"/>
      <c r="DP221" s="8"/>
      <c r="DQ221" s="8"/>
      <c r="DR221" s="8"/>
      <c r="DS221" s="8"/>
      <c r="DT221" s="8"/>
      <c r="DU221" s="8"/>
      <c r="DV221" s="8"/>
      <c r="DW221" s="8"/>
      <c r="DX221" s="8"/>
      <c r="DY221" s="8"/>
      <c r="DZ221" s="8"/>
      <c r="EA221" s="8"/>
      <c r="EB221" s="8"/>
      <c r="EC221" s="8"/>
      <c r="ED221" s="8"/>
      <c r="EE221" s="8"/>
      <c r="EF221" s="8"/>
      <c r="EG221" s="8"/>
      <c r="EH221" s="8"/>
      <c r="EI221" s="8"/>
      <c r="EJ221" s="8"/>
      <c r="EK221" s="8"/>
      <c r="EL221" s="8"/>
      <c r="EM221" s="8"/>
      <c r="EN221" s="8"/>
      <c r="EO221" s="8"/>
      <c r="EP221" s="8"/>
      <c r="EQ221" s="8"/>
      <c r="ER221" s="8"/>
      <c r="ES221" s="8"/>
      <c r="ET221" s="8"/>
      <c r="EU221" s="8"/>
      <c r="EV221" s="8"/>
      <c r="EW221" s="8"/>
      <c r="EX221" s="8"/>
      <c r="EY221" s="8"/>
      <c r="EZ221" s="8"/>
      <c r="FA221" s="8"/>
      <c r="FB221" s="8"/>
      <c r="FC221" s="8"/>
      <c r="FD221" s="8"/>
      <c r="FE221" s="8"/>
      <c r="FF221" s="8"/>
      <c r="FG221" s="8"/>
      <c r="FH221" s="8"/>
      <c r="FI221" s="8"/>
      <c r="FJ221" s="8"/>
      <c r="FK221" s="8"/>
      <c r="FL221" s="8"/>
      <c r="FM221" s="8"/>
      <c r="FN221" s="8"/>
      <c r="FO221" s="8"/>
      <c r="FP221" s="8"/>
      <c r="FQ221" s="8"/>
      <c r="FR221" s="8"/>
      <c r="FS221" s="8"/>
    </row>
    <row r="222">
      <c r="A222" s="24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DD222" s="8"/>
      <c r="DE222" s="8"/>
      <c r="DF222" s="8"/>
      <c r="DG222" s="8"/>
      <c r="DH222" s="8"/>
      <c r="DI222" s="8"/>
      <c r="DJ222" s="8"/>
      <c r="DK222" s="8"/>
      <c r="DL222" s="8"/>
      <c r="DM222" s="8"/>
      <c r="DN222" s="8"/>
      <c r="DO222" s="8"/>
      <c r="DP222" s="8"/>
      <c r="DQ222" s="8"/>
      <c r="DR222" s="8"/>
      <c r="DS222" s="8"/>
      <c r="DT222" s="8"/>
      <c r="DU222" s="8"/>
      <c r="DV222" s="8"/>
      <c r="DW222" s="8"/>
      <c r="DX222" s="8"/>
      <c r="DY222" s="8"/>
      <c r="DZ222" s="8"/>
      <c r="EA222" s="8"/>
      <c r="EB222" s="8"/>
      <c r="EC222" s="8"/>
      <c r="ED222" s="8"/>
      <c r="EE222" s="8"/>
      <c r="EF222" s="8"/>
      <c r="EG222" s="8"/>
      <c r="EH222" s="8"/>
      <c r="EI222" s="8"/>
      <c r="EJ222" s="8"/>
      <c r="EK222" s="8"/>
      <c r="EL222" s="8"/>
      <c r="EM222" s="8"/>
      <c r="EN222" s="8"/>
      <c r="EO222" s="8"/>
      <c r="EP222" s="8"/>
      <c r="EQ222" s="8"/>
      <c r="ER222" s="8"/>
      <c r="ES222" s="8"/>
      <c r="ET222" s="8"/>
      <c r="EU222" s="8"/>
      <c r="EV222" s="8"/>
      <c r="EW222" s="8"/>
      <c r="EX222" s="8"/>
      <c r="EY222" s="8"/>
      <c r="EZ222" s="8"/>
      <c r="FA222" s="8"/>
      <c r="FB222" s="8"/>
      <c r="FC222" s="8"/>
      <c r="FD222" s="8"/>
      <c r="FE222" s="8"/>
      <c r="FF222" s="8"/>
      <c r="FG222" s="8"/>
      <c r="FH222" s="8"/>
      <c r="FI222" s="8"/>
      <c r="FJ222" s="8"/>
      <c r="FK222" s="8"/>
      <c r="FL222" s="8"/>
      <c r="FM222" s="8"/>
      <c r="FN222" s="8"/>
      <c r="FO222" s="8"/>
      <c r="FP222" s="8"/>
      <c r="FQ222" s="8"/>
      <c r="FR222" s="8"/>
      <c r="FS222" s="8"/>
    </row>
    <row r="223">
      <c r="A223" s="24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DD223" s="8"/>
      <c r="DE223" s="8"/>
      <c r="DF223" s="8"/>
      <c r="DG223" s="8"/>
      <c r="DH223" s="8"/>
      <c r="DI223" s="8"/>
      <c r="DJ223" s="8"/>
      <c r="DK223" s="8"/>
      <c r="DL223" s="8"/>
      <c r="DM223" s="8"/>
      <c r="DN223" s="8"/>
      <c r="DO223" s="8"/>
      <c r="DP223" s="8"/>
      <c r="DQ223" s="8"/>
      <c r="DR223" s="8"/>
      <c r="DS223" s="8"/>
      <c r="DT223" s="8"/>
      <c r="DU223" s="8"/>
      <c r="DV223" s="8"/>
      <c r="DW223" s="8"/>
      <c r="DX223" s="8"/>
      <c r="DY223" s="8"/>
      <c r="DZ223" s="8"/>
      <c r="EA223" s="8"/>
      <c r="EB223" s="8"/>
      <c r="EC223" s="8"/>
      <c r="ED223" s="8"/>
      <c r="EE223" s="8"/>
      <c r="EF223" s="8"/>
      <c r="EG223" s="8"/>
      <c r="EH223" s="8"/>
      <c r="EI223" s="8"/>
      <c r="EJ223" s="8"/>
      <c r="EK223" s="8"/>
      <c r="EL223" s="8"/>
      <c r="EM223" s="8"/>
      <c r="EN223" s="8"/>
      <c r="EO223" s="8"/>
      <c r="EP223" s="8"/>
      <c r="EQ223" s="8"/>
      <c r="ER223" s="8"/>
      <c r="ES223" s="8"/>
      <c r="ET223" s="8"/>
      <c r="EU223" s="8"/>
      <c r="EV223" s="8"/>
      <c r="EW223" s="8"/>
      <c r="EX223" s="8"/>
      <c r="EY223" s="8"/>
      <c r="EZ223" s="8"/>
      <c r="FA223" s="8"/>
      <c r="FB223" s="8"/>
      <c r="FC223" s="8"/>
      <c r="FD223" s="8"/>
      <c r="FE223" s="8"/>
      <c r="FF223" s="8"/>
      <c r="FG223" s="8"/>
      <c r="FH223" s="8"/>
      <c r="FI223" s="8"/>
      <c r="FJ223" s="8"/>
      <c r="FK223" s="8"/>
      <c r="FL223" s="8"/>
      <c r="FM223" s="8"/>
      <c r="FN223" s="8"/>
      <c r="FO223" s="8"/>
      <c r="FP223" s="8"/>
      <c r="FQ223" s="8"/>
      <c r="FR223" s="8"/>
      <c r="FS223" s="8"/>
    </row>
    <row r="224">
      <c r="A224" s="24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DD224" s="8"/>
      <c r="DE224" s="8"/>
      <c r="DF224" s="8"/>
      <c r="DG224" s="8"/>
      <c r="DH224" s="8"/>
      <c r="DI224" s="8"/>
      <c r="DJ224" s="8"/>
      <c r="DK224" s="8"/>
      <c r="DL224" s="8"/>
      <c r="DM224" s="8"/>
      <c r="DN224" s="8"/>
      <c r="DO224" s="8"/>
      <c r="DP224" s="8"/>
      <c r="DQ224" s="8"/>
      <c r="DR224" s="8"/>
      <c r="DS224" s="8"/>
      <c r="DT224" s="8"/>
      <c r="DU224" s="8"/>
      <c r="DV224" s="8"/>
      <c r="DW224" s="8"/>
      <c r="DX224" s="8"/>
      <c r="DY224" s="8"/>
      <c r="DZ224" s="8"/>
      <c r="EA224" s="8"/>
      <c r="EB224" s="8"/>
      <c r="EC224" s="8"/>
      <c r="ED224" s="8"/>
      <c r="EE224" s="8"/>
      <c r="EF224" s="8"/>
      <c r="EG224" s="8"/>
      <c r="EH224" s="8"/>
      <c r="EI224" s="8"/>
      <c r="EJ224" s="8"/>
      <c r="EK224" s="8"/>
      <c r="EL224" s="8"/>
      <c r="EM224" s="8"/>
      <c r="EN224" s="8"/>
      <c r="EO224" s="8"/>
      <c r="EP224" s="8"/>
      <c r="EQ224" s="8"/>
      <c r="ER224" s="8"/>
      <c r="ES224" s="8"/>
      <c r="ET224" s="8"/>
      <c r="EU224" s="8"/>
      <c r="EV224" s="8"/>
      <c r="EW224" s="8"/>
      <c r="EX224" s="8"/>
      <c r="EY224" s="8"/>
      <c r="EZ224" s="8"/>
      <c r="FA224" s="8"/>
      <c r="FB224" s="8"/>
      <c r="FC224" s="8"/>
      <c r="FD224" s="8"/>
      <c r="FE224" s="8"/>
      <c r="FF224" s="8"/>
      <c r="FG224" s="8"/>
      <c r="FH224" s="8"/>
      <c r="FI224" s="8"/>
      <c r="FJ224" s="8"/>
      <c r="FK224" s="8"/>
      <c r="FL224" s="8"/>
      <c r="FM224" s="8"/>
      <c r="FN224" s="8"/>
      <c r="FO224" s="8"/>
      <c r="FP224" s="8"/>
      <c r="FQ224" s="8"/>
      <c r="FR224" s="8"/>
      <c r="FS224" s="8"/>
    </row>
    <row r="225">
      <c r="A225" s="24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DD225" s="8"/>
      <c r="DE225" s="8"/>
      <c r="DF225" s="8"/>
      <c r="DG225" s="8"/>
      <c r="DH225" s="8"/>
      <c r="DI225" s="8"/>
      <c r="DJ225" s="8"/>
      <c r="DK225" s="8"/>
      <c r="DL225" s="8"/>
      <c r="DM225" s="8"/>
      <c r="DN225" s="8"/>
      <c r="DO225" s="8"/>
      <c r="DP225" s="8"/>
      <c r="DQ225" s="8"/>
      <c r="DR225" s="8"/>
      <c r="DS225" s="8"/>
      <c r="DT225" s="8"/>
      <c r="DU225" s="8"/>
      <c r="DV225" s="8"/>
      <c r="DW225" s="8"/>
      <c r="DX225" s="8"/>
      <c r="DY225" s="8"/>
      <c r="DZ225" s="8"/>
      <c r="EA225" s="8"/>
      <c r="EB225" s="8"/>
      <c r="EC225" s="8"/>
      <c r="ED225" s="8"/>
      <c r="EE225" s="8"/>
      <c r="EF225" s="8"/>
      <c r="EG225" s="8"/>
      <c r="EH225" s="8"/>
      <c r="EI225" s="8"/>
      <c r="EJ225" s="8"/>
      <c r="EK225" s="8"/>
      <c r="EL225" s="8"/>
      <c r="EM225" s="8"/>
      <c r="EN225" s="8"/>
      <c r="EO225" s="8"/>
      <c r="EP225" s="8"/>
      <c r="EQ225" s="8"/>
      <c r="ER225" s="8"/>
      <c r="ES225" s="8"/>
      <c r="ET225" s="8"/>
      <c r="EU225" s="8"/>
      <c r="EV225" s="8"/>
      <c r="EW225" s="8"/>
      <c r="EX225" s="8"/>
      <c r="EY225" s="8"/>
      <c r="EZ225" s="8"/>
      <c r="FA225" s="8"/>
      <c r="FB225" s="8"/>
      <c r="FC225" s="8"/>
      <c r="FD225" s="8"/>
      <c r="FE225" s="8"/>
      <c r="FF225" s="8"/>
      <c r="FG225" s="8"/>
      <c r="FH225" s="8"/>
      <c r="FI225" s="8"/>
      <c r="FJ225" s="8"/>
      <c r="FK225" s="8"/>
      <c r="FL225" s="8"/>
      <c r="FM225" s="8"/>
      <c r="FN225" s="8"/>
      <c r="FO225" s="8"/>
      <c r="FP225" s="8"/>
      <c r="FQ225" s="8"/>
      <c r="FR225" s="8"/>
      <c r="FS225" s="8"/>
    </row>
    <row r="226">
      <c r="A226" s="24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DD226" s="8"/>
      <c r="DE226" s="8"/>
      <c r="DF226" s="8"/>
      <c r="DG226" s="8"/>
      <c r="DH226" s="8"/>
      <c r="DI226" s="8"/>
      <c r="DJ226" s="8"/>
      <c r="DK226" s="8"/>
      <c r="DL226" s="8"/>
      <c r="DM226" s="8"/>
      <c r="DN226" s="8"/>
      <c r="DO226" s="8"/>
      <c r="DP226" s="8"/>
      <c r="DQ226" s="8"/>
      <c r="DR226" s="8"/>
      <c r="DS226" s="8"/>
      <c r="DT226" s="8"/>
      <c r="DU226" s="8"/>
      <c r="DV226" s="8"/>
      <c r="DW226" s="8"/>
      <c r="DX226" s="8"/>
      <c r="DY226" s="8"/>
      <c r="DZ226" s="8"/>
      <c r="EA226" s="8"/>
      <c r="EB226" s="8"/>
      <c r="EC226" s="8"/>
      <c r="ED226" s="8"/>
      <c r="EE226" s="8"/>
      <c r="EF226" s="8"/>
      <c r="EG226" s="8"/>
      <c r="EH226" s="8"/>
      <c r="EI226" s="8"/>
      <c r="EJ226" s="8"/>
      <c r="EK226" s="8"/>
      <c r="EL226" s="8"/>
      <c r="EM226" s="8"/>
      <c r="EN226" s="8"/>
      <c r="EO226" s="8"/>
      <c r="EP226" s="8"/>
      <c r="EQ226" s="8"/>
      <c r="ER226" s="8"/>
      <c r="ES226" s="8"/>
      <c r="ET226" s="8"/>
      <c r="EU226" s="8"/>
      <c r="EV226" s="8"/>
      <c r="EW226" s="8"/>
      <c r="EX226" s="8"/>
      <c r="EY226" s="8"/>
      <c r="EZ226" s="8"/>
      <c r="FA226" s="8"/>
      <c r="FB226" s="8"/>
      <c r="FC226" s="8"/>
      <c r="FD226" s="8"/>
      <c r="FE226" s="8"/>
      <c r="FF226" s="8"/>
      <c r="FG226" s="8"/>
      <c r="FH226" s="8"/>
      <c r="FI226" s="8"/>
      <c r="FJ226" s="8"/>
      <c r="FK226" s="8"/>
      <c r="FL226" s="8"/>
      <c r="FM226" s="8"/>
      <c r="FN226" s="8"/>
      <c r="FO226" s="8"/>
      <c r="FP226" s="8"/>
      <c r="FQ226" s="8"/>
      <c r="FR226" s="8"/>
      <c r="FS226" s="8"/>
    </row>
    <row r="227">
      <c r="A227" s="24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DD227" s="8"/>
      <c r="DE227" s="8"/>
      <c r="DF227" s="8"/>
      <c r="DG227" s="8"/>
      <c r="DH227" s="8"/>
      <c r="DI227" s="8"/>
      <c r="DJ227" s="8"/>
      <c r="DK227" s="8"/>
      <c r="DL227" s="8"/>
      <c r="DM227" s="8"/>
      <c r="DN227" s="8"/>
      <c r="DO227" s="8"/>
      <c r="DP227" s="8"/>
      <c r="DQ227" s="8"/>
      <c r="DR227" s="8"/>
      <c r="DS227" s="8"/>
      <c r="DT227" s="8"/>
      <c r="DU227" s="8"/>
      <c r="DV227" s="8"/>
      <c r="DW227" s="8"/>
      <c r="DX227" s="8"/>
      <c r="DY227" s="8"/>
      <c r="DZ227" s="8"/>
      <c r="EA227" s="8"/>
      <c r="EB227" s="8"/>
      <c r="EC227" s="8"/>
      <c r="ED227" s="8"/>
      <c r="EE227" s="8"/>
      <c r="EF227" s="8"/>
      <c r="EG227" s="8"/>
      <c r="EH227" s="8"/>
      <c r="EI227" s="8"/>
      <c r="EJ227" s="8"/>
      <c r="EK227" s="8"/>
      <c r="EL227" s="8"/>
      <c r="EM227" s="8"/>
      <c r="EN227" s="8"/>
      <c r="EO227" s="8"/>
      <c r="EP227" s="8"/>
      <c r="EQ227" s="8"/>
      <c r="ER227" s="8"/>
      <c r="ES227" s="8"/>
      <c r="ET227" s="8"/>
      <c r="EU227" s="8"/>
      <c r="EV227" s="8"/>
      <c r="EW227" s="8"/>
      <c r="EX227" s="8"/>
      <c r="EY227" s="8"/>
      <c r="EZ227" s="8"/>
      <c r="FA227" s="8"/>
      <c r="FB227" s="8"/>
      <c r="FC227" s="8"/>
      <c r="FD227" s="8"/>
      <c r="FE227" s="8"/>
      <c r="FF227" s="8"/>
      <c r="FG227" s="8"/>
      <c r="FH227" s="8"/>
      <c r="FI227" s="8"/>
      <c r="FJ227" s="8"/>
      <c r="FK227" s="8"/>
      <c r="FL227" s="8"/>
      <c r="FM227" s="8"/>
      <c r="FN227" s="8"/>
      <c r="FO227" s="8"/>
      <c r="FP227" s="8"/>
      <c r="FQ227" s="8"/>
      <c r="FR227" s="8"/>
      <c r="FS227" s="8"/>
    </row>
    <row r="228">
      <c r="A228" s="24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DD228" s="8"/>
      <c r="DE228" s="8"/>
      <c r="DF228" s="8"/>
      <c r="DG228" s="8"/>
      <c r="DH228" s="8"/>
      <c r="DI228" s="8"/>
      <c r="DJ228" s="8"/>
      <c r="DK228" s="8"/>
      <c r="DL228" s="8"/>
      <c r="DM228" s="8"/>
      <c r="DN228" s="8"/>
      <c r="DO228" s="8"/>
      <c r="DP228" s="8"/>
      <c r="DQ228" s="8"/>
      <c r="DR228" s="8"/>
      <c r="DS228" s="8"/>
      <c r="DT228" s="8"/>
      <c r="DU228" s="8"/>
      <c r="DV228" s="8"/>
      <c r="DW228" s="8"/>
      <c r="DX228" s="8"/>
      <c r="DY228" s="8"/>
      <c r="DZ228" s="8"/>
      <c r="EA228" s="8"/>
      <c r="EB228" s="8"/>
      <c r="EC228" s="8"/>
      <c r="ED228" s="8"/>
      <c r="EE228" s="8"/>
      <c r="EF228" s="8"/>
      <c r="EG228" s="8"/>
      <c r="EH228" s="8"/>
      <c r="EI228" s="8"/>
      <c r="EJ228" s="8"/>
      <c r="EK228" s="8"/>
      <c r="EL228" s="8"/>
      <c r="EM228" s="8"/>
      <c r="EN228" s="8"/>
      <c r="EO228" s="8"/>
      <c r="EP228" s="8"/>
      <c r="EQ228" s="8"/>
      <c r="ER228" s="8"/>
      <c r="ES228" s="8"/>
      <c r="ET228" s="8"/>
      <c r="EU228" s="8"/>
      <c r="EV228" s="8"/>
      <c r="EW228" s="8"/>
      <c r="EX228" s="8"/>
      <c r="EY228" s="8"/>
      <c r="EZ228" s="8"/>
      <c r="FA228" s="8"/>
      <c r="FB228" s="8"/>
      <c r="FC228" s="8"/>
      <c r="FD228" s="8"/>
      <c r="FE228" s="8"/>
      <c r="FF228" s="8"/>
      <c r="FG228" s="8"/>
      <c r="FH228" s="8"/>
      <c r="FI228" s="8"/>
      <c r="FJ228" s="8"/>
      <c r="FK228" s="8"/>
      <c r="FL228" s="8"/>
      <c r="FM228" s="8"/>
      <c r="FN228" s="8"/>
      <c r="FO228" s="8"/>
      <c r="FP228" s="8"/>
      <c r="FQ228" s="8"/>
      <c r="FR228" s="8"/>
      <c r="FS228" s="8"/>
    </row>
    <row r="229">
      <c r="A229" s="24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DD229" s="8"/>
      <c r="DE229" s="8"/>
      <c r="DF229" s="8"/>
      <c r="DG229" s="8"/>
      <c r="DH229" s="8"/>
      <c r="DI229" s="8"/>
      <c r="DJ229" s="8"/>
      <c r="DK229" s="8"/>
      <c r="DL229" s="8"/>
      <c r="DM229" s="8"/>
      <c r="DN229" s="8"/>
      <c r="DO229" s="8"/>
      <c r="DP229" s="8"/>
      <c r="DQ229" s="8"/>
      <c r="DR229" s="8"/>
      <c r="DS229" s="8"/>
      <c r="DT229" s="8"/>
      <c r="DU229" s="8"/>
      <c r="DV229" s="8"/>
      <c r="DW229" s="8"/>
      <c r="DX229" s="8"/>
      <c r="DY229" s="8"/>
      <c r="DZ229" s="8"/>
      <c r="EA229" s="8"/>
      <c r="EB229" s="8"/>
      <c r="EC229" s="8"/>
      <c r="ED229" s="8"/>
      <c r="EE229" s="8"/>
      <c r="EF229" s="8"/>
      <c r="EG229" s="8"/>
      <c r="EH229" s="8"/>
      <c r="EI229" s="8"/>
      <c r="EJ229" s="8"/>
      <c r="EK229" s="8"/>
      <c r="EL229" s="8"/>
      <c r="EM229" s="8"/>
      <c r="EN229" s="8"/>
      <c r="EO229" s="8"/>
      <c r="EP229" s="8"/>
      <c r="EQ229" s="8"/>
      <c r="ER229" s="8"/>
      <c r="ES229" s="8"/>
      <c r="ET229" s="8"/>
      <c r="EU229" s="8"/>
      <c r="EV229" s="8"/>
      <c r="EW229" s="8"/>
      <c r="EX229" s="8"/>
      <c r="EY229" s="8"/>
      <c r="EZ229" s="8"/>
      <c r="FA229" s="8"/>
      <c r="FB229" s="8"/>
      <c r="FC229" s="8"/>
      <c r="FD229" s="8"/>
      <c r="FE229" s="8"/>
      <c r="FF229" s="8"/>
      <c r="FG229" s="8"/>
      <c r="FH229" s="8"/>
      <c r="FI229" s="8"/>
      <c r="FJ229" s="8"/>
      <c r="FK229" s="8"/>
      <c r="FL229" s="8"/>
      <c r="FM229" s="8"/>
      <c r="FN229" s="8"/>
      <c r="FO229" s="8"/>
      <c r="FP229" s="8"/>
      <c r="FQ229" s="8"/>
      <c r="FR229" s="8"/>
      <c r="FS229" s="8"/>
    </row>
    <row r="230">
      <c r="A230" s="24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DD230" s="8"/>
      <c r="DE230" s="8"/>
      <c r="DF230" s="8"/>
      <c r="DG230" s="8"/>
      <c r="DH230" s="8"/>
      <c r="DI230" s="8"/>
      <c r="DJ230" s="8"/>
      <c r="DK230" s="8"/>
      <c r="DL230" s="8"/>
      <c r="DM230" s="8"/>
      <c r="DN230" s="8"/>
      <c r="DO230" s="8"/>
      <c r="DP230" s="8"/>
      <c r="DQ230" s="8"/>
      <c r="DR230" s="8"/>
      <c r="DS230" s="8"/>
      <c r="DT230" s="8"/>
      <c r="DU230" s="8"/>
      <c r="DV230" s="8"/>
      <c r="DW230" s="8"/>
      <c r="DX230" s="8"/>
      <c r="DY230" s="8"/>
      <c r="DZ230" s="8"/>
      <c r="EA230" s="8"/>
      <c r="EB230" s="8"/>
      <c r="EC230" s="8"/>
      <c r="ED230" s="8"/>
      <c r="EE230" s="8"/>
      <c r="EF230" s="8"/>
      <c r="EG230" s="8"/>
      <c r="EH230" s="8"/>
      <c r="EI230" s="8"/>
      <c r="EJ230" s="8"/>
      <c r="EK230" s="8"/>
      <c r="EL230" s="8"/>
      <c r="EM230" s="8"/>
      <c r="EN230" s="8"/>
      <c r="EO230" s="8"/>
      <c r="EP230" s="8"/>
      <c r="EQ230" s="8"/>
      <c r="ER230" s="8"/>
      <c r="ES230" s="8"/>
      <c r="ET230" s="8"/>
      <c r="EU230" s="8"/>
      <c r="EV230" s="8"/>
      <c r="EW230" s="8"/>
      <c r="EX230" s="8"/>
      <c r="EY230" s="8"/>
      <c r="EZ230" s="8"/>
      <c r="FA230" s="8"/>
      <c r="FB230" s="8"/>
      <c r="FC230" s="8"/>
      <c r="FD230" s="8"/>
      <c r="FE230" s="8"/>
      <c r="FF230" s="8"/>
      <c r="FG230" s="8"/>
      <c r="FH230" s="8"/>
      <c r="FI230" s="8"/>
      <c r="FJ230" s="8"/>
      <c r="FK230" s="8"/>
      <c r="FL230" s="8"/>
      <c r="FM230" s="8"/>
      <c r="FN230" s="8"/>
      <c r="FO230" s="8"/>
      <c r="FP230" s="8"/>
      <c r="FQ230" s="8"/>
      <c r="FR230" s="8"/>
      <c r="FS230" s="8"/>
    </row>
    <row r="231">
      <c r="A231" s="24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DD231" s="8"/>
      <c r="DE231" s="8"/>
      <c r="DF231" s="8"/>
      <c r="DG231" s="8"/>
      <c r="DH231" s="8"/>
      <c r="DI231" s="8"/>
      <c r="DJ231" s="8"/>
      <c r="DK231" s="8"/>
      <c r="DL231" s="8"/>
      <c r="DM231" s="8"/>
      <c r="DN231" s="8"/>
      <c r="DO231" s="8"/>
      <c r="DP231" s="8"/>
      <c r="DQ231" s="8"/>
      <c r="DR231" s="8"/>
      <c r="DS231" s="8"/>
      <c r="DT231" s="8"/>
      <c r="DU231" s="8"/>
      <c r="DV231" s="8"/>
      <c r="DW231" s="8"/>
      <c r="DX231" s="8"/>
      <c r="DY231" s="8"/>
      <c r="DZ231" s="8"/>
      <c r="EA231" s="8"/>
      <c r="EB231" s="8"/>
      <c r="EC231" s="8"/>
      <c r="ED231" s="8"/>
      <c r="EE231" s="8"/>
      <c r="EF231" s="8"/>
      <c r="EG231" s="8"/>
      <c r="EH231" s="8"/>
      <c r="EI231" s="8"/>
      <c r="EJ231" s="8"/>
      <c r="EK231" s="8"/>
      <c r="EL231" s="8"/>
      <c r="EM231" s="8"/>
      <c r="EN231" s="8"/>
      <c r="EO231" s="8"/>
      <c r="EP231" s="8"/>
      <c r="EQ231" s="8"/>
      <c r="ER231" s="8"/>
      <c r="ES231" s="8"/>
      <c r="ET231" s="8"/>
      <c r="EU231" s="8"/>
      <c r="EV231" s="8"/>
      <c r="EW231" s="8"/>
      <c r="EX231" s="8"/>
      <c r="EY231" s="8"/>
      <c r="EZ231" s="8"/>
      <c r="FA231" s="8"/>
      <c r="FB231" s="8"/>
      <c r="FC231" s="8"/>
      <c r="FD231" s="8"/>
      <c r="FE231" s="8"/>
      <c r="FF231" s="8"/>
      <c r="FG231" s="8"/>
      <c r="FH231" s="8"/>
      <c r="FI231" s="8"/>
      <c r="FJ231" s="8"/>
      <c r="FK231" s="8"/>
      <c r="FL231" s="8"/>
      <c r="FM231" s="8"/>
      <c r="FN231" s="8"/>
      <c r="FO231" s="8"/>
      <c r="FP231" s="8"/>
      <c r="FQ231" s="8"/>
      <c r="FR231" s="8"/>
      <c r="FS231" s="8"/>
    </row>
    <row r="232">
      <c r="A232" s="24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DD232" s="8"/>
      <c r="DE232" s="8"/>
      <c r="DF232" s="8"/>
      <c r="DG232" s="8"/>
      <c r="DH232" s="8"/>
      <c r="DI232" s="8"/>
      <c r="DJ232" s="8"/>
      <c r="DK232" s="8"/>
      <c r="DL232" s="8"/>
      <c r="DM232" s="8"/>
      <c r="DN232" s="8"/>
      <c r="DO232" s="8"/>
      <c r="DP232" s="8"/>
      <c r="DQ232" s="8"/>
      <c r="DR232" s="8"/>
      <c r="DS232" s="8"/>
      <c r="DT232" s="8"/>
      <c r="DU232" s="8"/>
      <c r="DV232" s="8"/>
      <c r="DW232" s="8"/>
      <c r="DX232" s="8"/>
      <c r="DY232" s="8"/>
      <c r="DZ232" s="8"/>
      <c r="EA232" s="8"/>
      <c r="EB232" s="8"/>
      <c r="EC232" s="8"/>
      <c r="ED232" s="8"/>
      <c r="EE232" s="8"/>
      <c r="EF232" s="8"/>
      <c r="EG232" s="8"/>
      <c r="EH232" s="8"/>
      <c r="EI232" s="8"/>
      <c r="EJ232" s="8"/>
      <c r="EK232" s="8"/>
      <c r="EL232" s="8"/>
      <c r="EM232" s="8"/>
      <c r="EN232" s="8"/>
      <c r="EO232" s="8"/>
      <c r="EP232" s="8"/>
      <c r="EQ232" s="8"/>
      <c r="ER232" s="8"/>
      <c r="ES232" s="8"/>
      <c r="ET232" s="8"/>
      <c r="EU232" s="8"/>
      <c r="EV232" s="8"/>
      <c r="EW232" s="8"/>
      <c r="EX232" s="8"/>
      <c r="EY232" s="8"/>
      <c r="EZ232" s="8"/>
      <c r="FA232" s="8"/>
      <c r="FB232" s="8"/>
      <c r="FC232" s="8"/>
      <c r="FD232" s="8"/>
      <c r="FE232" s="8"/>
      <c r="FF232" s="8"/>
      <c r="FG232" s="8"/>
      <c r="FH232" s="8"/>
      <c r="FI232" s="8"/>
      <c r="FJ232" s="8"/>
      <c r="FK232" s="8"/>
      <c r="FL232" s="8"/>
      <c r="FM232" s="8"/>
      <c r="FN232" s="8"/>
      <c r="FO232" s="8"/>
      <c r="FP232" s="8"/>
      <c r="FQ232" s="8"/>
      <c r="FR232" s="8"/>
      <c r="FS232" s="8"/>
    </row>
    <row r="233">
      <c r="A233" s="24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DD233" s="8"/>
      <c r="DE233" s="8"/>
      <c r="DF233" s="8"/>
      <c r="DG233" s="8"/>
      <c r="DH233" s="8"/>
      <c r="DI233" s="8"/>
      <c r="DJ233" s="8"/>
      <c r="DK233" s="8"/>
      <c r="DL233" s="8"/>
      <c r="DM233" s="8"/>
      <c r="DN233" s="8"/>
      <c r="DO233" s="8"/>
      <c r="DP233" s="8"/>
      <c r="DQ233" s="8"/>
      <c r="DR233" s="8"/>
      <c r="DS233" s="8"/>
      <c r="DT233" s="8"/>
      <c r="DU233" s="8"/>
      <c r="DV233" s="8"/>
      <c r="DW233" s="8"/>
      <c r="DX233" s="8"/>
      <c r="DY233" s="8"/>
      <c r="DZ233" s="8"/>
      <c r="EA233" s="8"/>
      <c r="EB233" s="8"/>
      <c r="EC233" s="8"/>
      <c r="ED233" s="8"/>
      <c r="EE233" s="8"/>
      <c r="EF233" s="8"/>
      <c r="EG233" s="8"/>
      <c r="EH233" s="8"/>
      <c r="EI233" s="8"/>
      <c r="EJ233" s="8"/>
      <c r="EK233" s="8"/>
      <c r="EL233" s="8"/>
      <c r="EM233" s="8"/>
      <c r="EN233" s="8"/>
      <c r="EO233" s="8"/>
      <c r="EP233" s="8"/>
      <c r="EQ233" s="8"/>
      <c r="ER233" s="8"/>
      <c r="ES233" s="8"/>
      <c r="ET233" s="8"/>
      <c r="EU233" s="8"/>
      <c r="EV233" s="8"/>
      <c r="EW233" s="8"/>
      <c r="EX233" s="8"/>
      <c r="EY233" s="8"/>
      <c r="EZ233" s="8"/>
      <c r="FA233" s="8"/>
      <c r="FB233" s="8"/>
      <c r="FC233" s="8"/>
      <c r="FD233" s="8"/>
      <c r="FE233" s="8"/>
      <c r="FF233" s="8"/>
      <c r="FG233" s="8"/>
      <c r="FH233" s="8"/>
      <c r="FI233" s="8"/>
      <c r="FJ233" s="8"/>
      <c r="FK233" s="8"/>
      <c r="FL233" s="8"/>
      <c r="FM233" s="8"/>
      <c r="FN233" s="8"/>
      <c r="FO233" s="8"/>
      <c r="FP233" s="8"/>
      <c r="FQ233" s="8"/>
      <c r="FR233" s="8"/>
      <c r="FS233" s="8"/>
    </row>
    <row r="234">
      <c r="A234" s="24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DD234" s="8"/>
      <c r="DE234" s="8"/>
      <c r="DF234" s="8"/>
      <c r="DG234" s="8"/>
      <c r="DH234" s="8"/>
      <c r="DI234" s="8"/>
      <c r="DJ234" s="8"/>
      <c r="DK234" s="8"/>
      <c r="DL234" s="8"/>
      <c r="DM234" s="8"/>
      <c r="DN234" s="8"/>
      <c r="DO234" s="8"/>
      <c r="DP234" s="8"/>
      <c r="DQ234" s="8"/>
      <c r="DR234" s="8"/>
      <c r="DS234" s="8"/>
      <c r="DT234" s="8"/>
      <c r="DU234" s="8"/>
      <c r="DV234" s="8"/>
      <c r="DW234" s="8"/>
      <c r="DX234" s="8"/>
      <c r="DY234" s="8"/>
      <c r="DZ234" s="8"/>
      <c r="EA234" s="8"/>
      <c r="EB234" s="8"/>
      <c r="EC234" s="8"/>
      <c r="ED234" s="8"/>
      <c r="EE234" s="8"/>
      <c r="EF234" s="8"/>
      <c r="EG234" s="8"/>
      <c r="EH234" s="8"/>
      <c r="EI234" s="8"/>
      <c r="EJ234" s="8"/>
      <c r="EK234" s="8"/>
      <c r="EL234" s="8"/>
      <c r="EM234" s="8"/>
      <c r="EN234" s="8"/>
      <c r="EO234" s="8"/>
      <c r="EP234" s="8"/>
      <c r="EQ234" s="8"/>
      <c r="ER234" s="8"/>
      <c r="ES234" s="8"/>
      <c r="ET234" s="8"/>
      <c r="EU234" s="8"/>
      <c r="EV234" s="8"/>
      <c r="EW234" s="8"/>
      <c r="EX234" s="8"/>
      <c r="EY234" s="8"/>
      <c r="EZ234" s="8"/>
      <c r="FA234" s="8"/>
      <c r="FB234" s="8"/>
      <c r="FC234" s="8"/>
      <c r="FD234" s="8"/>
      <c r="FE234" s="8"/>
      <c r="FF234" s="8"/>
      <c r="FG234" s="8"/>
      <c r="FH234" s="8"/>
      <c r="FI234" s="8"/>
      <c r="FJ234" s="8"/>
      <c r="FK234" s="8"/>
      <c r="FL234" s="8"/>
      <c r="FM234" s="8"/>
      <c r="FN234" s="8"/>
      <c r="FO234" s="8"/>
      <c r="FP234" s="8"/>
      <c r="FQ234" s="8"/>
      <c r="FR234" s="8"/>
      <c r="FS234" s="8"/>
    </row>
    <row r="235">
      <c r="A235" s="24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DD235" s="8"/>
      <c r="DE235" s="8"/>
      <c r="DF235" s="8"/>
      <c r="DG235" s="8"/>
      <c r="DH235" s="8"/>
      <c r="DI235" s="8"/>
      <c r="DJ235" s="8"/>
      <c r="DK235" s="8"/>
      <c r="DL235" s="8"/>
      <c r="DM235" s="8"/>
      <c r="DN235" s="8"/>
      <c r="DO235" s="8"/>
      <c r="DP235" s="8"/>
      <c r="DQ235" s="8"/>
      <c r="DR235" s="8"/>
      <c r="DS235" s="8"/>
      <c r="DT235" s="8"/>
      <c r="DU235" s="8"/>
      <c r="DV235" s="8"/>
      <c r="DW235" s="8"/>
      <c r="DX235" s="8"/>
      <c r="DY235" s="8"/>
      <c r="DZ235" s="8"/>
      <c r="EA235" s="8"/>
      <c r="EB235" s="8"/>
      <c r="EC235" s="8"/>
      <c r="ED235" s="8"/>
      <c r="EE235" s="8"/>
      <c r="EF235" s="8"/>
      <c r="EG235" s="8"/>
      <c r="EH235" s="8"/>
      <c r="EI235" s="8"/>
      <c r="EJ235" s="8"/>
      <c r="EK235" s="8"/>
      <c r="EL235" s="8"/>
      <c r="EM235" s="8"/>
      <c r="EN235" s="8"/>
      <c r="EO235" s="8"/>
      <c r="EP235" s="8"/>
      <c r="EQ235" s="8"/>
      <c r="ER235" s="8"/>
      <c r="ES235" s="8"/>
      <c r="ET235" s="8"/>
      <c r="EU235" s="8"/>
      <c r="EV235" s="8"/>
      <c r="EW235" s="8"/>
      <c r="EX235" s="8"/>
      <c r="EY235" s="8"/>
      <c r="EZ235" s="8"/>
      <c r="FA235" s="8"/>
      <c r="FB235" s="8"/>
      <c r="FC235" s="8"/>
      <c r="FD235" s="8"/>
      <c r="FE235" s="8"/>
      <c r="FF235" s="8"/>
      <c r="FG235" s="8"/>
      <c r="FH235" s="8"/>
      <c r="FI235" s="8"/>
      <c r="FJ235" s="8"/>
      <c r="FK235" s="8"/>
      <c r="FL235" s="8"/>
      <c r="FM235" s="8"/>
      <c r="FN235" s="8"/>
      <c r="FO235" s="8"/>
      <c r="FP235" s="8"/>
      <c r="FQ235" s="8"/>
      <c r="FR235" s="8"/>
      <c r="FS235" s="8"/>
    </row>
    <row r="236">
      <c r="A236" s="24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DD236" s="8"/>
      <c r="DE236" s="8"/>
      <c r="DF236" s="8"/>
      <c r="DG236" s="8"/>
      <c r="DH236" s="8"/>
      <c r="DI236" s="8"/>
      <c r="DJ236" s="8"/>
      <c r="DK236" s="8"/>
      <c r="DL236" s="8"/>
      <c r="DM236" s="8"/>
      <c r="DN236" s="8"/>
      <c r="DO236" s="8"/>
      <c r="DP236" s="8"/>
      <c r="DQ236" s="8"/>
      <c r="DR236" s="8"/>
      <c r="DS236" s="8"/>
      <c r="DT236" s="8"/>
      <c r="DU236" s="8"/>
      <c r="DV236" s="8"/>
      <c r="DW236" s="8"/>
      <c r="DX236" s="8"/>
      <c r="DY236" s="8"/>
      <c r="DZ236" s="8"/>
      <c r="EA236" s="8"/>
      <c r="EB236" s="8"/>
      <c r="EC236" s="8"/>
      <c r="ED236" s="8"/>
      <c r="EE236" s="8"/>
      <c r="EF236" s="8"/>
      <c r="EG236" s="8"/>
      <c r="EH236" s="8"/>
      <c r="EI236" s="8"/>
      <c r="EJ236" s="8"/>
      <c r="EK236" s="8"/>
      <c r="EL236" s="8"/>
      <c r="EM236" s="8"/>
      <c r="EN236" s="8"/>
      <c r="EO236" s="8"/>
      <c r="EP236" s="8"/>
      <c r="EQ236" s="8"/>
      <c r="ER236" s="8"/>
      <c r="ES236" s="8"/>
      <c r="ET236" s="8"/>
      <c r="EU236" s="8"/>
      <c r="EV236" s="8"/>
      <c r="EW236" s="8"/>
      <c r="EX236" s="8"/>
      <c r="EY236" s="8"/>
      <c r="EZ236" s="8"/>
      <c r="FA236" s="8"/>
      <c r="FB236" s="8"/>
      <c r="FC236" s="8"/>
      <c r="FD236" s="8"/>
      <c r="FE236" s="8"/>
      <c r="FF236" s="8"/>
      <c r="FG236" s="8"/>
      <c r="FH236" s="8"/>
      <c r="FI236" s="8"/>
      <c r="FJ236" s="8"/>
      <c r="FK236" s="8"/>
      <c r="FL236" s="8"/>
      <c r="FM236" s="8"/>
      <c r="FN236" s="8"/>
      <c r="FO236" s="8"/>
      <c r="FP236" s="8"/>
      <c r="FQ236" s="8"/>
      <c r="FR236" s="8"/>
      <c r="FS236" s="8"/>
    </row>
    <row r="237">
      <c r="A237" s="24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DD237" s="8"/>
      <c r="DE237" s="8"/>
      <c r="DF237" s="8"/>
      <c r="DG237" s="8"/>
      <c r="DH237" s="8"/>
      <c r="DI237" s="8"/>
      <c r="DJ237" s="8"/>
      <c r="DK237" s="8"/>
      <c r="DL237" s="8"/>
      <c r="DM237" s="8"/>
      <c r="DN237" s="8"/>
      <c r="DO237" s="8"/>
      <c r="DP237" s="8"/>
      <c r="DQ237" s="8"/>
      <c r="DR237" s="8"/>
      <c r="DS237" s="8"/>
      <c r="DT237" s="8"/>
      <c r="DU237" s="8"/>
      <c r="DV237" s="8"/>
      <c r="DW237" s="8"/>
      <c r="DX237" s="8"/>
      <c r="DY237" s="8"/>
      <c r="DZ237" s="8"/>
      <c r="EA237" s="8"/>
      <c r="EB237" s="8"/>
      <c r="EC237" s="8"/>
      <c r="ED237" s="8"/>
      <c r="EE237" s="8"/>
      <c r="EF237" s="8"/>
      <c r="EG237" s="8"/>
      <c r="EH237" s="8"/>
      <c r="EI237" s="8"/>
      <c r="EJ237" s="8"/>
      <c r="EK237" s="8"/>
      <c r="EL237" s="8"/>
      <c r="EM237" s="8"/>
      <c r="EN237" s="8"/>
      <c r="EO237" s="8"/>
      <c r="EP237" s="8"/>
      <c r="EQ237" s="8"/>
      <c r="ER237" s="8"/>
      <c r="ES237" s="8"/>
      <c r="ET237" s="8"/>
      <c r="EU237" s="8"/>
      <c r="EV237" s="8"/>
      <c r="EW237" s="8"/>
      <c r="EX237" s="8"/>
      <c r="EY237" s="8"/>
      <c r="EZ237" s="8"/>
      <c r="FA237" s="8"/>
      <c r="FB237" s="8"/>
      <c r="FC237" s="8"/>
      <c r="FD237" s="8"/>
      <c r="FE237" s="8"/>
      <c r="FF237" s="8"/>
      <c r="FG237" s="8"/>
      <c r="FH237" s="8"/>
      <c r="FI237" s="8"/>
      <c r="FJ237" s="8"/>
      <c r="FK237" s="8"/>
      <c r="FL237" s="8"/>
      <c r="FM237" s="8"/>
      <c r="FN237" s="8"/>
      <c r="FO237" s="8"/>
      <c r="FP237" s="8"/>
      <c r="FQ237" s="8"/>
      <c r="FR237" s="8"/>
      <c r="FS237" s="8"/>
    </row>
    <row r="238">
      <c r="A238" s="24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DD238" s="8"/>
      <c r="DE238" s="8"/>
      <c r="DF238" s="8"/>
      <c r="DG238" s="8"/>
      <c r="DH238" s="8"/>
      <c r="DI238" s="8"/>
      <c r="DJ238" s="8"/>
      <c r="DK238" s="8"/>
      <c r="DL238" s="8"/>
      <c r="DM238" s="8"/>
      <c r="DN238" s="8"/>
      <c r="DO238" s="8"/>
      <c r="DP238" s="8"/>
      <c r="DQ238" s="8"/>
      <c r="DR238" s="8"/>
      <c r="DS238" s="8"/>
      <c r="DT238" s="8"/>
      <c r="DU238" s="8"/>
      <c r="DV238" s="8"/>
      <c r="DW238" s="8"/>
      <c r="DX238" s="8"/>
      <c r="DY238" s="8"/>
      <c r="DZ238" s="8"/>
      <c r="EA238" s="8"/>
      <c r="EB238" s="8"/>
      <c r="EC238" s="8"/>
      <c r="ED238" s="8"/>
      <c r="EE238" s="8"/>
      <c r="EF238" s="8"/>
      <c r="EG238" s="8"/>
      <c r="EH238" s="8"/>
      <c r="EI238" s="8"/>
      <c r="EJ238" s="8"/>
      <c r="EK238" s="8"/>
      <c r="EL238" s="8"/>
      <c r="EM238" s="8"/>
      <c r="EN238" s="8"/>
      <c r="EO238" s="8"/>
      <c r="EP238" s="8"/>
      <c r="EQ238" s="8"/>
      <c r="ER238" s="8"/>
      <c r="ES238" s="8"/>
      <c r="ET238" s="8"/>
      <c r="EU238" s="8"/>
      <c r="EV238" s="8"/>
      <c r="EW238" s="8"/>
      <c r="EX238" s="8"/>
      <c r="EY238" s="8"/>
      <c r="EZ238" s="8"/>
      <c r="FA238" s="8"/>
      <c r="FB238" s="8"/>
      <c r="FC238" s="8"/>
      <c r="FD238" s="8"/>
      <c r="FE238" s="8"/>
      <c r="FF238" s="8"/>
      <c r="FG238" s="8"/>
      <c r="FH238" s="8"/>
      <c r="FI238" s="8"/>
      <c r="FJ238" s="8"/>
      <c r="FK238" s="8"/>
      <c r="FL238" s="8"/>
      <c r="FM238" s="8"/>
      <c r="FN238" s="8"/>
      <c r="FO238" s="8"/>
      <c r="FP238" s="8"/>
      <c r="FQ238" s="8"/>
      <c r="FR238" s="8"/>
      <c r="FS238" s="8"/>
    </row>
    <row r="239">
      <c r="A239" s="24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DD239" s="8"/>
      <c r="DE239" s="8"/>
      <c r="DF239" s="8"/>
      <c r="DG239" s="8"/>
      <c r="DH239" s="8"/>
      <c r="DI239" s="8"/>
      <c r="DJ239" s="8"/>
      <c r="DK239" s="8"/>
      <c r="DL239" s="8"/>
      <c r="DM239" s="8"/>
      <c r="DN239" s="8"/>
      <c r="DO239" s="8"/>
      <c r="DP239" s="8"/>
      <c r="DQ239" s="8"/>
      <c r="DR239" s="8"/>
      <c r="DS239" s="8"/>
      <c r="DT239" s="8"/>
      <c r="DU239" s="8"/>
      <c r="DV239" s="8"/>
      <c r="DW239" s="8"/>
      <c r="DX239" s="8"/>
      <c r="DY239" s="8"/>
      <c r="DZ239" s="8"/>
      <c r="EA239" s="8"/>
      <c r="EB239" s="8"/>
      <c r="EC239" s="8"/>
      <c r="ED239" s="8"/>
      <c r="EE239" s="8"/>
      <c r="EF239" s="8"/>
      <c r="EG239" s="8"/>
      <c r="EH239" s="8"/>
      <c r="EI239" s="8"/>
      <c r="EJ239" s="8"/>
      <c r="EK239" s="8"/>
      <c r="EL239" s="8"/>
      <c r="EM239" s="8"/>
      <c r="EN239" s="8"/>
      <c r="EO239" s="8"/>
      <c r="EP239" s="8"/>
      <c r="EQ239" s="8"/>
      <c r="ER239" s="8"/>
      <c r="ES239" s="8"/>
      <c r="ET239" s="8"/>
      <c r="EU239" s="8"/>
      <c r="EV239" s="8"/>
      <c r="EW239" s="8"/>
      <c r="EX239" s="8"/>
      <c r="EY239" s="8"/>
      <c r="EZ239" s="8"/>
      <c r="FA239" s="8"/>
      <c r="FB239" s="8"/>
      <c r="FC239" s="8"/>
      <c r="FD239" s="8"/>
      <c r="FE239" s="8"/>
      <c r="FF239" s="8"/>
      <c r="FG239" s="8"/>
      <c r="FH239" s="8"/>
      <c r="FI239" s="8"/>
      <c r="FJ239" s="8"/>
      <c r="FK239" s="8"/>
      <c r="FL239" s="8"/>
      <c r="FM239" s="8"/>
      <c r="FN239" s="8"/>
      <c r="FO239" s="8"/>
      <c r="FP239" s="8"/>
      <c r="FQ239" s="8"/>
      <c r="FR239" s="8"/>
      <c r="FS239" s="8"/>
    </row>
    <row r="240">
      <c r="A240" s="24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DD240" s="8"/>
      <c r="DE240" s="8"/>
      <c r="DF240" s="8"/>
      <c r="DG240" s="8"/>
      <c r="DH240" s="8"/>
      <c r="DI240" s="8"/>
      <c r="DJ240" s="8"/>
      <c r="DK240" s="8"/>
      <c r="DL240" s="8"/>
      <c r="DM240" s="8"/>
      <c r="DN240" s="8"/>
      <c r="DO240" s="8"/>
      <c r="DP240" s="8"/>
      <c r="DQ240" s="8"/>
      <c r="DR240" s="8"/>
      <c r="DS240" s="8"/>
      <c r="DT240" s="8"/>
      <c r="DU240" s="8"/>
      <c r="DV240" s="8"/>
      <c r="DW240" s="8"/>
      <c r="DX240" s="8"/>
      <c r="DY240" s="8"/>
      <c r="DZ240" s="8"/>
      <c r="EA240" s="8"/>
      <c r="EB240" s="8"/>
      <c r="EC240" s="8"/>
      <c r="ED240" s="8"/>
      <c r="EE240" s="8"/>
      <c r="EF240" s="8"/>
      <c r="EG240" s="8"/>
      <c r="EH240" s="8"/>
      <c r="EI240" s="8"/>
      <c r="EJ240" s="8"/>
      <c r="EK240" s="8"/>
      <c r="EL240" s="8"/>
      <c r="EM240" s="8"/>
      <c r="EN240" s="8"/>
      <c r="EO240" s="8"/>
      <c r="EP240" s="8"/>
      <c r="EQ240" s="8"/>
      <c r="ER240" s="8"/>
      <c r="ES240" s="8"/>
      <c r="ET240" s="8"/>
      <c r="EU240" s="8"/>
      <c r="EV240" s="8"/>
      <c r="EW240" s="8"/>
      <c r="EX240" s="8"/>
      <c r="EY240" s="8"/>
      <c r="EZ240" s="8"/>
      <c r="FA240" s="8"/>
      <c r="FB240" s="8"/>
      <c r="FC240" s="8"/>
      <c r="FD240" s="8"/>
      <c r="FE240" s="8"/>
      <c r="FF240" s="8"/>
      <c r="FG240" s="8"/>
      <c r="FH240" s="8"/>
      <c r="FI240" s="8"/>
      <c r="FJ240" s="8"/>
      <c r="FK240" s="8"/>
      <c r="FL240" s="8"/>
      <c r="FM240" s="8"/>
      <c r="FN240" s="8"/>
      <c r="FO240" s="8"/>
      <c r="FP240" s="8"/>
      <c r="FQ240" s="8"/>
      <c r="FR240" s="8"/>
      <c r="FS240" s="8"/>
    </row>
    <row r="241">
      <c r="A241" s="24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DD241" s="8"/>
      <c r="DE241" s="8"/>
      <c r="DF241" s="8"/>
      <c r="DG241" s="8"/>
      <c r="DH241" s="8"/>
      <c r="DI241" s="8"/>
      <c r="DJ241" s="8"/>
      <c r="DK241" s="8"/>
      <c r="DL241" s="8"/>
      <c r="DM241" s="8"/>
      <c r="DN241" s="8"/>
      <c r="DO241" s="8"/>
      <c r="DP241" s="8"/>
      <c r="DQ241" s="8"/>
      <c r="DR241" s="8"/>
      <c r="DS241" s="8"/>
      <c r="DT241" s="8"/>
      <c r="DU241" s="8"/>
      <c r="DV241" s="8"/>
      <c r="DW241" s="8"/>
      <c r="DX241" s="8"/>
      <c r="DY241" s="8"/>
      <c r="DZ241" s="8"/>
      <c r="EA241" s="8"/>
      <c r="EB241" s="8"/>
      <c r="EC241" s="8"/>
      <c r="ED241" s="8"/>
      <c r="EE241" s="8"/>
      <c r="EF241" s="8"/>
      <c r="EG241" s="8"/>
      <c r="EH241" s="8"/>
      <c r="EI241" s="8"/>
      <c r="EJ241" s="8"/>
      <c r="EK241" s="8"/>
      <c r="EL241" s="8"/>
      <c r="EM241" s="8"/>
      <c r="EN241" s="8"/>
      <c r="EO241" s="8"/>
      <c r="EP241" s="8"/>
      <c r="EQ241" s="8"/>
      <c r="ER241" s="8"/>
      <c r="ES241" s="8"/>
      <c r="ET241" s="8"/>
      <c r="EU241" s="8"/>
      <c r="EV241" s="8"/>
      <c r="EW241" s="8"/>
      <c r="EX241" s="8"/>
      <c r="EY241" s="8"/>
      <c r="EZ241" s="8"/>
      <c r="FA241" s="8"/>
      <c r="FB241" s="8"/>
      <c r="FC241" s="8"/>
      <c r="FD241" s="8"/>
      <c r="FE241" s="8"/>
      <c r="FF241" s="8"/>
      <c r="FG241" s="8"/>
      <c r="FH241" s="8"/>
      <c r="FI241" s="8"/>
      <c r="FJ241" s="8"/>
      <c r="FK241" s="8"/>
      <c r="FL241" s="8"/>
      <c r="FM241" s="8"/>
      <c r="FN241" s="8"/>
      <c r="FO241" s="8"/>
      <c r="FP241" s="8"/>
      <c r="FQ241" s="8"/>
      <c r="FR241" s="8"/>
      <c r="FS241" s="8"/>
    </row>
    <row r="242">
      <c r="A242" s="24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DD242" s="8"/>
      <c r="DE242" s="8"/>
      <c r="DF242" s="8"/>
      <c r="DG242" s="8"/>
      <c r="DH242" s="8"/>
      <c r="DI242" s="8"/>
      <c r="DJ242" s="8"/>
      <c r="DK242" s="8"/>
      <c r="DL242" s="8"/>
      <c r="DM242" s="8"/>
      <c r="DN242" s="8"/>
      <c r="DO242" s="8"/>
      <c r="DP242" s="8"/>
      <c r="DQ242" s="8"/>
      <c r="DR242" s="8"/>
      <c r="DS242" s="8"/>
      <c r="DT242" s="8"/>
      <c r="DU242" s="8"/>
      <c r="DV242" s="8"/>
      <c r="DW242" s="8"/>
      <c r="DX242" s="8"/>
      <c r="DY242" s="8"/>
      <c r="DZ242" s="8"/>
      <c r="EA242" s="8"/>
      <c r="EB242" s="8"/>
      <c r="EC242" s="8"/>
      <c r="ED242" s="8"/>
      <c r="EE242" s="8"/>
      <c r="EF242" s="8"/>
      <c r="EG242" s="8"/>
      <c r="EH242" s="8"/>
      <c r="EI242" s="8"/>
      <c r="EJ242" s="8"/>
      <c r="EK242" s="8"/>
      <c r="EL242" s="8"/>
      <c r="EM242" s="8"/>
      <c r="EN242" s="8"/>
      <c r="EO242" s="8"/>
      <c r="EP242" s="8"/>
      <c r="EQ242" s="8"/>
      <c r="ER242" s="8"/>
      <c r="ES242" s="8"/>
      <c r="ET242" s="8"/>
      <c r="EU242" s="8"/>
      <c r="EV242" s="8"/>
      <c r="EW242" s="8"/>
      <c r="EX242" s="8"/>
      <c r="EY242" s="8"/>
      <c r="EZ242" s="8"/>
      <c r="FA242" s="8"/>
      <c r="FB242" s="8"/>
      <c r="FC242" s="8"/>
      <c r="FD242" s="8"/>
      <c r="FE242" s="8"/>
      <c r="FF242" s="8"/>
      <c r="FG242" s="8"/>
      <c r="FH242" s="8"/>
      <c r="FI242" s="8"/>
      <c r="FJ242" s="8"/>
      <c r="FK242" s="8"/>
      <c r="FL242" s="8"/>
      <c r="FM242" s="8"/>
      <c r="FN242" s="8"/>
      <c r="FO242" s="8"/>
      <c r="FP242" s="8"/>
      <c r="FQ242" s="8"/>
      <c r="FR242" s="8"/>
      <c r="FS242" s="8"/>
    </row>
    <row r="243">
      <c r="A243" s="24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DD243" s="8"/>
      <c r="DE243" s="8"/>
      <c r="DF243" s="8"/>
      <c r="DG243" s="8"/>
      <c r="DH243" s="8"/>
      <c r="DI243" s="8"/>
      <c r="DJ243" s="8"/>
      <c r="DK243" s="8"/>
      <c r="DL243" s="8"/>
      <c r="DM243" s="8"/>
      <c r="DN243" s="8"/>
      <c r="DO243" s="8"/>
      <c r="DP243" s="8"/>
      <c r="DQ243" s="8"/>
      <c r="DR243" s="8"/>
      <c r="DS243" s="8"/>
      <c r="DT243" s="8"/>
      <c r="DU243" s="8"/>
      <c r="DV243" s="8"/>
      <c r="DW243" s="8"/>
      <c r="DX243" s="8"/>
      <c r="DY243" s="8"/>
      <c r="DZ243" s="8"/>
      <c r="EA243" s="8"/>
      <c r="EB243" s="8"/>
      <c r="EC243" s="8"/>
      <c r="ED243" s="8"/>
      <c r="EE243" s="8"/>
      <c r="EF243" s="8"/>
      <c r="EG243" s="8"/>
      <c r="EH243" s="8"/>
      <c r="EI243" s="8"/>
      <c r="EJ243" s="8"/>
      <c r="EK243" s="8"/>
      <c r="EL243" s="8"/>
      <c r="EM243" s="8"/>
      <c r="EN243" s="8"/>
      <c r="EO243" s="8"/>
      <c r="EP243" s="8"/>
      <c r="EQ243" s="8"/>
      <c r="ER243" s="8"/>
      <c r="ES243" s="8"/>
      <c r="ET243" s="8"/>
      <c r="EU243" s="8"/>
      <c r="EV243" s="8"/>
      <c r="EW243" s="8"/>
      <c r="EX243" s="8"/>
      <c r="EY243" s="8"/>
      <c r="EZ243" s="8"/>
      <c r="FA243" s="8"/>
      <c r="FB243" s="8"/>
      <c r="FC243" s="8"/>
      <c r="FD243" s="8"/>
      <c r="FE243" s="8"/>
      <c r="FF243" s="8"/>
      <c r="FG243" s="8"/>
      <c r="FH243" s="8"/>
      <c r="FI243" s="8"/>
      <c r="FJ243" s="8"/>
      <c r="FK243" s="8"/>
      <c r="FL243" s="8"/>
      <c r="FM243" s="8"/>
      <c r="FN243" s="8"/>
      <c r="FO243" s="8"/>
      <c r="FP243" s="8"/>
      <c r="FQ243" s="8"/>
      <c r="FR243" s="8"/>
      <c r="FS243" s="8"/>
    </row>
    <row r="244">
      <c r="A244" s="24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DD244" s="8"/>
      <c r="DE244" s="8"/>
      <c r="DF244" s="8"/>
      <c r="DG244" s="8"/>
      <c r="DH244" s="8"/>
      <c r="DI244" s="8"/>
      <c r="DJ244" s="8"/>
      <c r="DK244" s="8"/>
      <c r="DL244" s="8"/>
      <c r="DM244" s="8"/>
      <c r="DN244" s="8"/>
      <c r="DO244" s="8"/>
      <c r="DP244" s="8"/>
      <c r="DQ244" s="8"/>
      <c r="DR244" s="8"/>
      <c r="DS244" s="8"/>
      <c r="DT244" s="8"/>
      <c r="DU244" s="8"/>
      <c r="DV244" s="8"/>
      <c r="DW244" s="8"/>
      <c r="DX244" s="8"/>
      <c r="DY244" s="8"/>
      <c r="DZ244" s="8"/>
      <c r="EA244" s="8"/>
      <c r="EB244" s="8"/>
      <c r="EC244" s="8"/>
      <c r="ED244" s="8"/>
      <c r="EE244" s="8"/>
      <c r="EF244" s="8"/>
      <c r="EG244" s="8"/>
      <c r="EH244" s="8"/>
      <c r="EI244" s="8"/>
      <c r="EJ244" s="8"/>
      <c r="EK244" s="8"/>
      <c r="EL244" s="8"/>
      <c r="EM244" s="8"/>
      <c r="EN244" s="8"/>
      <c r="EO244" s="8"/>
      <c r="EP244" s="8"/>
      <c r="EQ244" s="8"/>
      <c r="ER244" s="8"/>
      <c r="ES244" s="8"/>
      <c r="ET244" s="8"/>
      <c r="EU244" s="8"/>
      <c r="EV244" s="8"/>
      <c r="EW244" s="8"/>
      <c r="EX244" s="8"/>
      <c r="EY244" s="8"/>
      <c r="EZ244" s="8"/>
      <c r="FA244" s="8"/>
      <c r="FB244" s="8"/>
      <c r="FC244" s="8"/>
      <c r="FD244" s="8"/>
      <c r="FE244" s="8"/>
      <c r="FF244" s="8"/>
      <c r="FG244" s="8"/>
      <c r="FH244" s="8"/>
      <c r="FI244" s="8"/>
      <c r="FJ244" s="8"/>
      <c r="FK244" s="8"/>
      <c r="FL244" s="8"/>
      <c r="FM244" s="8"/>
      <c r="FN244" s="8"/>
      <c r="FO244" s="8"/>
      <c r="FP244" s="8"/>
      <c r="FQ244" s="8"/>
      <c r="FR244" s="8"/>
      <c r="FS244" s="8"/>
    </row>
    <row r="245">
      <c r="A245" s="24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DD245" s="8"/>
      <c r="DE245" s="8"/>
      <c r="DF245" s="8"/>
      <c r="DG245" s="8"/>
      <c r="DH245" s="8"/>
      <c r="DI245" s="8"/>
      <c r="DJ245" s="8"/>
      <c r="DK245" s="8"/>
      <c r="DL245" s="8"/>
      <c r="DM245" s="8"/>
      <c r="DN245" s="8"/>
      <c r="DO245" s="8"/>
      <c r="DP245" s="8"/>
      <c r="DQ245" s="8"/>
      <c r="DR245" s="8"/>
      <c r="DS245" s="8"/>
      <c r="DT245" s="8"/>
      <c r="DU245" s="8"/>
      <c r="DV245" s="8"/>
      <c r="DW245" s="8"/>
      <c r="DX245" s="8"/>
      <c r="DY245" s="8"/>
      <c r="DZ245" s="8"/>
      <c r="EA245" s="8"/>
      <c r="EB245" s="8"/>
      <c r="EC245" s="8"/>
      <c r="ED245" s="8"/>
      <c r="EE245" s="8"/>
      <c r="EF245" s="8"/>
      <c r="EG245" s="8"/>
      <c r="EH245" s="8"/>
      <c r="EI245" s="8"/>
      <c r="EJ245" s="8"/>
      <c r="EK245" s="8"/>
      <c r="EL245" s="8"/>
      <c r="EM245" s="8"/>
      <c r="EN245" s="8"/>
      <c r="EO245" s="8"/>
      <c r="EP245" s="8"/>
      <c r="EQ245" s="8"/>
      <c r="ER245" s="8"/>
      <c r="ES245" s="8"/>
      <c r="ET245" s="8"/>
      <c r="EU245" s="8"/>
      <c r="EV245" s="8"/>
      <c r="EW245" s="8"/>
      <c r="EX245" s="8"/>
      <c r="EY245" s="8"/>
      <c r="EZ245" s="8"/>
      <c r="FA245" s="8"/>
      <c r="FB245" s="8"/>
      <c r="FC245" s="8"/>
      <c r="FD245" s="8"/>
      <c r="FE245" s="8"/>
      <c r="FF245" s="8"/>
      <c r="FG245" s="8"/>
      <c r="FH245" s="8"/>
      <c r="FI245" s="8"/>
      <c r="FJ245" s="8"/>
      <c r="FK245" s="8"/>
      <c r="FL245" s="8"/>
      <c r="FM245" s="8"/>
      <c r="FN245" s="8"/>
      <c r="FO245" s="8"/>
      <c r="FP245" s="8"/>
      <c r="FQ245" s="8"/>
      <c r="FR245" s="8"/>
      <c r="FS245" s="8"/>
    </row>
    <row r="246">
      <c r="A246" s="24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DD246" s="8"/>
      <c r="DE246" s="8"/>
      <c r="DF246" s="8"/>
      <c r="DG246" s="8"/>
      <c r="DH246" s="8"/>
      <c r="DI246" s="8"/>
      <c r="DJ246" s="8"/>
      <c r="DK246" s="8"/>
      <c r="DL246" s="8"/>
      <c r="DM246" s="8"/>
      <c r="DN246" s="8"/>
      <c r="DO246" s="8"/>
      <c r="DP246" s="8"/>
      <c r="DQ246" s="8"/>
      <c r="DR246" s="8"/>
      <c r="DS246" s="8"/>
      <c r="DT246" s="8"/>
      <c r="DU246" s="8"/>
      <c r="DV246" s="8"/>
      <c r="DW246" s="8"/>
      <c r="DX246" s="8"/>
      <c r="DY246" s="8"/>
      <c r="DZ246" s="8"/>
      <c r="EA246" s="8"/>
      <c r="EB246" s="8"/>
      <c r="EC246" s="8"/>
      <c r="ED246" s="8"/>
      <c r="EE246" s="8"/>
      <c r="EF246" s="8"/>
      <c r="EG246" s="8"/>
      <c r="EH246" s="8"/>
      <c r="EI246" s="8"/>
      <c r="EJ246" s="8"/>
      <c r="EK246" s="8"/>
      <c r="EL246" s="8"/>
      <c r="EM246" s="8"/>
      <c r="EN246" s="8"/>
      <c r="EO246" s="8"/>
      <c r="EP246" s="8"/>
      <c r="EQ246" s="8"/>
      <c r="ER246" s="8"/>
      <c r="ES246" s="8"/>
      <c r="ET246" s="8"/>
      <c r="EU246" s="8"/>
      <c r="EV246" s="8"/>
      <c r="EW246" s="8"/>
      <c r="EX246" s="8"/>
      <c r="EY246" s="8"/>
      <c r="EZ246" s="8"/>
      <c r="FA246" s="8"/>
      <c r="FB246" s="8"/>
      <c r="FC246" s="8"/>
      <c r="FD246" s="8"/>
      <c r="FE246" s="8"/>
      <c r="FF246" s="8"/>
      <c r="FG246" s="8"/>
      <c r="FH246" s="8"/>
      <c r="FI246" s="8"/>
      <c r="FJ246" s="8"/>
      <c r="FK246" s="8"/>
      <c r="FL246" s="8"/>
      <c r="FM246" s="8"/>
      <c r="FN246" s="8"/>
      <c r="FO246" s="8"/>
      <c r="FP246" s="8"/>
      <c r="FQ246" s="8"/>
      <c r="FR246" s="8"/>
      <c r="FS246" s="8"/>
    </row>
    <row r="247">
      <c r="A247" s="24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DD247" s="8"/>
      <c r="DE247" s="8"/>
      <c r="DF247" s="8"/>
      <c r="DG247" s="8"/>
      <c r="DH247" s="8"/>
      <c r="DI247" s="8"/>
      <c r="DJ247" s="8"/>
      <c r="DK247" s="8"/>
      <c r="DL247" s="8"/>
      <c r="DM247" s="8"/>
      <c r="DN247" s="8"/>
      <c r="DO247" s="8"/>
      <c r="DP247" s="8"/>
      <c r="DQ247" s="8"/>
      <c r="DR247" s="8"/>
      <c r="DS247" s="8"/>
      <c r="DT247" s="8"/>
      <c r="DU247" s="8"/>
      <c r="DV247" s="8"/>
      <c r="DW247" s="8"/>
      <c r="DX247" s="8"/>
      <c r="DY247" s="8"/>
      <c r="DZ247" s="8"/>
      <c r="EA247" s="8"/>
      <c r="EB247" s="8"/>
      <c r="EC247" s="8"/>
      <c r="ED247" s="8"/>
      <c r="EE247" s="8"/>
      <c r="EF247" s="8"/>
      <c r="EG247" s="8"/>
      <c r="EH247" s="8"/>
      <c r="EI247" s="8"/>
      <c r="EJ247" s="8"/>
      <c r="EK247" s="8"/>
      <c r="EL247" s="8"/>
      <c r="EM247" s="8"/>
      <c r="EN247" s="8"/>
      <c r="EO247" s="8"/>
      <c r="EP247" s="8"/>
      <c r="EQ247" s="8"/>
      <c r="ER247" s="8"/>
      <c r="ES247" s="8"/>
      <c r="ET247" s="8"/>
      <c r="EU247" s="8"/>
      <c r="EV247" s="8"/>
      <c r="EW247" s="8"/>
      <c r="EX247" s="8"/>
      <c r="EY247" s="8"/>
      <c r="EZ247" s="8"/>
      <c r="FA247" s="8"/>
      <c r="FB247" s="8"/>
      <c r="FC247" s="8"/>
      <c r="FD247" s="8"/>
      <c r="FE247" s="8"/>
      <c r="FF247" s="8"/>
      <c r="FG247" s="8"/>
      <c r="FH247" s="8"/>
      <c r="FI247" s="8"/>
      <c r="FJ247" s="8"/>
      <c r="FK247" s="8"/>
      <c r="FL247" s="8"/>
      <c r="FM247" s="8"/>
      <c r="FN247" s="8"/>
      <c r="FO247" s="8"/>
      <c r="FP247" s="8"/>
      <c r="FQ247" s="8"/>
      <c r="FR247" s="8"/>
      <c r="FS247" s="8"/>
    </row>
    <row r="248">
      <c r="A248" s="24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DD248" s="8"/>
      <c r="DE248" s="8"/>
      <c r="DF248" s="8"/>
      <c r="DG248" s="8"/>
      <c r="DH248" s="8"/>
      <c r="DI248" s="8"/>
      <c r="DJ248" s="8"/>
      <c r="DK248" s="8"/>
      <c r="DL248" s="8"/>
      <c r="DM248" s="8"/>
      <c r="DN248" s="8"/>
      <c r="DO248" s="8"/>
      <c r="DP248" s="8"/>
      <c r="DQ248" s="8"/>
      <c r="DR248" s="8"/>
      <c r="DS248" s="8"/>
      <c r="DT248" s="8"/>
      <c r="DU248" s="8"/>
      <c r="DV248" s="8"/>
      <c r="DW248" s="8"/>
      <c r="DX248" s="8"/>
      <c r="DY248" s="8"/>
      <c r="DZ248" s="8"/>
      <c r="EA248" s="8"/>
      <c r="EB248" s="8"/>
      <c r="EC248" s="8"/>
      <c r="ED248" s="8"/>
      <c r="EE248" s="8"/>
      <c r="EF248" s="8"/>
      <c r="EG248" s="8"/>
      <c r="EH248" s="8"/>
      <c r="EI248" s="8"/>
      <c r="EJ248" s="8"/>
      <c r="EK248" s="8"/>
      <c r="EL248" s="8"/>
      <c r="EM248" s="8"/>
      <c r="EN248" s="8"/>
      <c r="EO248" s="8"/>
      <c r="EP248" s="8"/>
      <c r="EQ248" s="8"/>
      <c r="ER248" s="8"/>
      <c r="ES248" s="8"/>
      <c r="ET248" s="8"/>
      <c r="EU248" s="8"/>
      <c r="EV248" s="8"/>
      <c r="EW248" s="8"/>
      <c r="EX248" s="8"/>
      <c r="EY248" s="8"/>
      <c r="EZ248" s="8"/>
      <c r="FA248" s="8"/>
      <c r="FB248" s="8"/>
      <c r="FC248" s="8"/>
      <c r="FD248" s="8"/>
      <c r="FE248" s="8"/>
      <c r="FF248" s="8"/>
      <c r="FG248" s="8"/>
      <c r="FH248" s="8"/>
      <c r="FI248" s="8"/>
      <c r="FJ248" s="8"/>
      <c r="FK248" s="8"/>
      <c r="FL248" s="8"/>
      <c r="FM248" s="8"/>
      <c r="FN248" s="8"/>
      <c r="FO248" s="8"/>
      <c r="FP248" s="8"/>
      <c r="FQ248" s="8"/>
      <c r="FR248" s="8"/>
      <c r="FS248" s="8"/>
    </row>
    <row r="249">
      <c r="A249" s="24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DD249" s="8"/>
      <c r="DE249" s="8"/>
      <c r="DF249" s="8"/>
      <c r="DG249" s="8"/>
      <c r="DH249" s="8"/>
      <c r="DI249" s="8"/>
      <c r="DJ249" s="8"/>
      <c r="DK249" s="8"/>
      <c r="DL249" s="8"/>
      <c r="DM249" s="8"/>
      <c r="DN249" s="8"/>
      <c r="DO249" s="8"/>
      <c r="DP249" s="8"/>
      <c r="DQ249" s="8"/>
      <c r="DR249" s="8"/>
      <c r="DS249" s="8"/>
      <c r="DT249" s="8"/>
      <c r="DU249" s="8"/>
      <c r="DV249" s="8"/>
      <c r="DW249" s="8"/>
      <c r="DX249" s="8"/>
      <c r="DY249" s="8"/>
      <c r="DZ249" s="8"/>
      <c r="EA249" s="8"/>
      <c r="EB249" s="8"/>
      <c r="EC249" s="8"/>
      <c r="ED249" s="8"/>
      <c r="EE249" s="8"/>
      <c r="EF249" s="8"/>
      <c r="EG249" s="8"/>
      <c r="EH249" s="8"/>
      <c r="EI249" s="8"/>
      <c r="EJ249" s="8"/>
      <c r="EK249" s="8"/>
      <c r="EL249" s="8"/>
      <c r="EM249" s="8"/>
      <c r="EN249" s="8"/>
      <c r="EO249" s="8"/>
      <c r="EP249" s="8"/>
      <c r="EQ249" s="8"/>
      <c r="ER249" s="8"/>
      <c r="ES249" s="8"/>
      <c r="ET249" s="8"/>
      <c r="EU249" s="8"/>
      <c r="EV249" s="8"/>
      <c r="EW249" s="8"/>
      <c r="EX249" s="8"/>
      <c r="EY249" s="8"/>
      <c r="EZ249" s="8"/>
      <c r="FA249" s="8"/>
      <c r="FB249" s="8"/>
      <c r="FC249" s="8"/>
      <c r="FD249" s="8"/>
      <c r="FE249" s="8"/>
      <c r="FF249" s="8"/>
      <c r="FG249" s="8"/>
      <c r="FH249" s="8"/>
      <c r="FI249" s="8"/>
      <c r="FJ249" s="8"/>
      <c r="FK249" s="8"/>
      <c r="FL249" s="8"/>
      <c r="FM249" s="8"/>
      <c r="FN249" s="8"/>
      <c r="FO249" s="8"/>
      <c r="FP249" s="8"/>
      <c r="FQ249" s="8"/>
      <c r="FR249" s="8"/>
      <c r="FS249" s="8"/>
    </row>
    <row r="250">
      <c r="A250" s="24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DD250" s="8"/>
      <c r="DE250" s="8"/>
      <c r="DF250" s="8"/>
      <c r="DG250" s="8"/>
      <c r="DH250" s="8"/>
      <c r="DI250" s="8"/>
      <c r="DJ250" s="8"/>
      <c r="DK250" s="8"/>
      <c r="DL250" s="8"/>
      <c r="DM250" s="8"/>
      <c r="DN250" s="8"/>
      <c r="DO250" s="8"/>
      <c r="DP250" s="8"/>
      <c r="DQ250" s="8"/>
      <c r="DR250" s="8"/>
      <c r="DS250" s="8"/>
      <c r="DT250" s="8"/>
      <c r="DU250" s="8"/>
      <c r="DV250" s="8"/>
      <c r="DW250" s="8"/>
      <c r="DX250" s="8"/>
      <c r="DY250" s="8"/>
      <c r="DZ250" s="8"/>
      <c r="EA250" s="8"/>
      <c r="EB250" s="8"/>
      <c r="EC250" s="8"/>
      <c r="ED250" s="8"/>
      <c r="EE250" s="8"/>
      <c r="EF250" s="8"/>
      <c r="EG250" s="8"/>
      <c r="EH250" s="8"/>
      <c r="EI250" s="8"/>
      <c r="EJ250" s="8"/>
      <c r="EK250" s="8"/>
      <c r="EL250" s="8"/>
      <c r="EM250" s="8"/>
      <c r="EN250" s="8"/>
      <c r="EO250" s="8"/>
      <c r="EP250" s="8"/>
      <c r="EQ250" s="8"/>
      <c r="ER250" s="8"/>
      <c r="ES250" s="8"/>
      <c r="ET250" s="8"/>
      <c r="EU250" s="8"/>
      <c r="EV250" s="8"/>
      <c r="EW250" s="8"/>
      <c r="EX250" s="8"/>
      <c r="EY250" s="8"/>
      <c r="EZ250" s="8"/>
      <c r="FA250" s="8"/>
      <c r="FB250" s="8"/>
      <c r="FC250" s="8"/>
      <c r="FD250" s="8"/>
      <c r="FE250" s="8"/>
      <c r="FF250" s="8"/>
      <c r="FG250" s="8"/>
      <c r="FH250" s="8"/>
      <c r="FI250" s="8"/>
      <c r="FJ250" s="8"/>
      <c r="FK250" s="8"/>
      <c r="FL250" s="8"/>
      <c r="FM250" s="8"/>
      <c r="FN250" s="8"/>
      <c r="FO250" s="8"/>
      <c r="FP250" s="8"/>
      <c r="FQ250" s="8"/>
      <c r="FR250" s="8"/>
      <c r="FS250" s="8"/>
    </row>
    <row r="251">
      <c r="A251" s="24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DD251" s="8"/>
      <c r="DE251" s="8"/>
      <c r="DF251" s="8"/>
      <c r="DG251" s="8"/>
      <c r="DH251" s="8"/>
      <c r="DI251" s="8"/>
      <c r="DJ251" s="8"/>
      <c r="DK251" s="8"/>
      <c r="DL251" s="8"/>
      <c r="DM251" s="8"/>
      <c r="DN251" s="8"/>
      <c r="DO251" s="8"/>
      <c r="DP251" s="8"/>
      <c r="DQ251" s="8"/>
      <c r="DR251" s="8"/>
      <c r="DS251" s="8"/>
      <c r="DT251" s="8"/>
      <c r="DU251" s="8"/>
      <c r="DV251" s="8"/>
      <c r="DW251" s="8"/>
      <c r="DX251" s="8"/>
      <c r="DY251" s="8"/>
      <c r="DZ251" s="8"/>
      <c r="EA251" s="8"/>
      <c r="EB251" s="8"/>
      <c r="EC251" s="8"/>
      <c r="ED251" s="8"/>
      <c r="EE251" s="8"/>
      <c r="EF251" s="8"/>
      <c r="EG251" s="8"/>
      <c r="EH251" s="8"/>
      <c r="EI251" s="8"/>
      <c r="EJ251" s="8"/>
      <c r="EK251" s="8"/>
      <c r="EL251" s="8"/>
      <c r="EM251" s="8"/>
      <c r="EN251" s="8"/>
      <c r="EO251" s="8"/>
      <c r="EP251" s="8"/>
      <c r="EQ251" s="8"/>
      <c r="ER251" s="8"/>
      <c r="ES251" s="8"/>
      <c r="ET251" s="8"/>
      <c r="EU251" s="8"/>
      <c r="EV251" s="8"/>
      <c r="EW251" s="8"/>
      <c r="EX251" s="8"/>
      <c r="EY251" s="8"/>
      <c r="EZ251" s="8"/>
      <c r="FA251" s="8"/>
      <c r="FB251" s="8"/>
      <c r="FC251" s="8"/>
      <c r="FD251" s="8"/>
      <c r="FE251" s="8"/>
      <c r="FF251" s="8"/>
      <c r="FG251" s="8"/>
      <c r="FH251" s="8"/>
      <c r="FI251" s="8"/>
      <c r="FJ251" s="8"/>
      <c r="FK251" s="8"/>
      <c r="FL251" s="8"/>
      <c r="FM251" s="8"/>
      <c r="FN251" s="8"/>
      <c r="FO251" s="8"/>
      <c r="FP251" s="8"/>
      <c r="FQ251" s="8"/>
      <c r="FR251" s="8"/>
      <c r="FS251" s="8"/>
    </row>
    <row r="252">
      <c r="A252" s="24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DD252" s="8"/>
      <c r="DE252" s="8"/>
      <c r="DF252" s="8"/>
      <c r="DG252" s="8"/>
      <c r="DH252" s="8"/>
      <c r="DI252" s="8"/>
      <c r="DJ252" s="8"/>
      <c r="DK252" s="8"/>
      <c r="DL252" s="8"/>
      <c r="DM252" s="8"/>
      <c r="DN252" s="8"/>
      <c r="DO252" s="8"/>
      <c r="DP252" s="8"/>
      <c r="DQ252" s="8"/>
      <c r="DR252" s="8"/>
      <c r="DS252" s="8"/>
      <c r="DT252" s="8"/>
      <c r="DU252" s="8"/>
      <c r="DV252" s="8"/>
      <c r="DW252" s="8"/>
      <c r="DX252" s="8"/>
      <c r="DY252" s="8"/>
      <c r="DZ252" s="8"/>
      <c r="EA252" s="8"/>
      <c r="EB252" s="8"/>
      <c r="EC252" s="8"/>
      <c r="ED252" s="8"/>
      <c r="EE252" s="8"/>
      <c r="EF252" s="8"/>
      <c r="EG252" s="8"/>
      <c r="EH252" s="8"/>
      <c r="EI252" s="8"/>
      <c r="EJ252" s="8"/>
      <c r="EK252" s="8"/>
      <c r="EL252" s="8"/>
      <c r="EM252" s="8"/>
      <c r="EN252" s="8"/>
      <c r="EO252" s="8"/>
      <c r="EP252" s="8"/>
      <c r="EQ252" s="8"/>
      <c r="ER252" s="8"/>
      <c r="ES252" s="8"/>
      <c r="ET252" s="8"/>
      <c r="EU252" s="8"/>
      <c r="EV252" s="8"/>
      <c r="EW252" s="8"/>
      <c r="EX252" s="8"/>
      <c r="EY252" s="8"/>
      <c r="EZ252" s="8"/>
      <c r="FA252" s="8"/>
      <c r="FB252" s="8"/>
      <c r="FC252" s="8"/>
      <c r="FD252" s="8"/>
      <c r="FE252" s="8"/>
      <c r="FF252" s="8"/>
      <c r="FG252" s="8"/>
      <c r="FH252" s="8"/>
      <c r="FI252" s="8"/>
      <c r="FJ252" s="8"/>
      <c r="FK252" s="8"/>
      <c r="FL252" s="8"/>
      <c r="FM252" s="8"/>
      <c r="FN252" s="8"/>
      <c r="FO252" s="8"/>
      <c r="FP252" s="8"/>
      <c r="FQ252" s="8"/>
      <c r="FR252" s="8"/>
      <c r="FS252" s="8"/>
    </row>
    <row r="253">
      <c r="A253" s="24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DD253" s="8"/>
      <c r="DE253" s="8"/>
      <c r="DF253" s="8"/>
      <c r="DG253" s="8"/>
      <c r="DH253" s="8"/>
      <c r="DI253" s="8"/>
      <c r="DJ253" s="8"/>
      <c r="DK253" s="8"/>
      <c r="DL253" s="8"/>
      <c r="DM253" s="8"/>
      <c r="DN253" s="8"/>
      <c r="DO253" s="8"/>
      <c r="DP253" s="8"/>
      <c r="DQ253" s="8"/>
      <c r="DR253" s="8"/>
      <c r="DS253" s="8"/>
      <c r="DT253" s="8"/>
      <c r="DU253" s="8"/>
      <c r="DV253" s="8"/>
      <c r="DW253" s="8"/>
      <c r="DX253" s="8"/>
      <c r="DY253" s="8"/>
      <c r="DZ253" s="8"/>
      <c r="EA253" s="8"/>
      <c r="EB253" s="8"/>
      <c r="EC253" s="8"/>
      <c r="ED253" s="8"/>
      <c r="EE253" s="8"/>
      <c r="EF253" s="8"/>
      <c r="EG253" s="8"/>
      <c r="EH253" s="8"/>
      <c r="EI253" s="8"/>
      <c r="EJ253" s="8"/>
      <c r="EK253" s="8"/>
      <c r="EL253" s="8"/>
      <c r="EM253" s="8"/>
      <c r="EN253" s="8"/>
      <c r="EO253" s="8"/>
      <c r="EP253" s="8"/>
      <c r="EQ253" s="8"/>
      <c r="ER253" s="8"/>
      <c r="ES253" s="8"/>
      <c r="ET253" s="8"/>
      <c r="EU253" s="8"/>
      <c r="EV253" s="8"/>
      <c r="EW253" s="8"/>
      <c r="EX253" s="8"/>
      <c r="EY253" s="8"/>
      <c r="EZ253" s="8"/>
      <c r="FA253" s="8"/>
      <c r="FB253" s="8"/>
      <c r="FC253" s="8"/>
      <c r="FD253" s="8"/>
      <c r="FE253" s="8"/>
      <c r="FF253" s="8"/>
      <c r="FG253" s="8"/>
      <c r="FH253" s="8"/>
      <c r="FI253" s="8"/>
      <c r="FJ253" s="8"/>
      <c r="FK253" s="8"/>
      <c r="FL253" s="8"/>
      <c r="FM253" s="8"/>
      <c r="FN253" s="8"/>
      <c r="FO253" s="8"/>
      <c r="FP253" s="8"/>
      <c r="FQ253" s="8"/>
      <c r="FR253" s="8"/>
      <c r="FS253" s="8"/>
    </row>
    <row r="254">
      <c r="A254" s="24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DD254" s="8"/>
      <c r="DE254" s="8"/>
      <c r="DF254" s="8"/>
      <c r="DG254" s="8"/>
      <c r="DH254" s="8"/>
      <c r="DI254" s="8"/>
      <c r="DJ254" s="8"/>
      <c r="DK254" s="8"/>
      <c r="DL254" s="8"/>
      <c r="DM254" s="8"/>
      <c r="DN254" s="8"/>
      <c r="DO254" s="8"/>
      <c r="DP254" s="8"/>
      <c r="DQ254" s="8"/>
      <c r="DR254" s="8"/>
      <c r="DS254" s="8"/>
      <c r="DT254" s="8"/>
      <c r="DU254" s="8"/>
      <c r="DV254" s="8"/>
      <c r="DW254" s="8"/>
      <c r="DX254" s="8"/>
      <c r="DY254" s="8"/>
      <c r="DZ254" s="8"/>
      <c r="EA254" s="8"/>
      <c r="EB254" s="8"/>
      <c r="EC254" s="8"/>
      <c r="ED254" s="8"/>
      <c r="EE254" s="8"/>
      <c r="EF254" s="8"/>
      <c r="EG254" s="8"/>
      <c r="EH254" s="8"/>
      <c r="EI254" s="8"/>
      <c r="EJ254" s="8"/>
      <c r="EK254" s="8"/>
      <c r="EL254" s="8"/>
      <c r="EM254" s="8"/>
      <c r="EN254" s="8"/>
      <c r="EO254" s="8"/>
      <c r="EP254" s="8"/>
      <c r="EQ254" s="8"/>
      <c r="ER254" s="8"/>
      <c r="ES254" s="8"/>
      <c r="ET254" s="8"/>
      <c r="EU254" s="8"/>
      <c r="EV254" s="8"/>
      <c r="EW254" s="8"/>
      <c r="EX254" s="8"/>
      <c r="EY254" s="8"/>
      <c r="EZ254" s="8"/>
      <c r="FA254" s="8"/>
      <c r="FB254" s="8"/>
      <c r="FC254" s="8"/>
      <c r="FD254" s="8"/>
      <c r="FE254" s="8"/>
      <c r="FF254" s="8"/>
      <c r="FG254" s="8"/>
      <c r="FH254" s="8"/>
      <c r="FI254" s="8"/>
      <c r="FJ254" s="8"/>
      <c r="FK254" s="8"/>
      <c r="FL254" s="8"/>
      <c r="FM254" s="8"/>
      <c r="FN254" s="8"/>
      <c r="FO254" s="8"/>
      <c r="FP254" s="8"/>
      <c r="FQ254" s="8"/>
      <c r="FR254" s="8"/>
      <c r="FS254" s="8"/>
    </row>
    <row r="255">
      <c r="A255" s="24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DD255" s="8"/>
      <c r="DE255" s="8"/>
      <c r="DF255" s="8"/>
      <c r="DG255" s="8"/>
      <c r="DH255" s="8"/>
      <c r="DI255" s="8"/>
      <c r="DJ255" s="8"/>
      <c r="DK255" s="8"/>
      <c r="DL255" s="8"/>
      <c r="DM255" s="8"/>
      <c r="DN255" s="8"/>
      <c r="DO255" s="8"/>
      <c r="DP255" s="8"/>
      <c r="DQ255" s="8"/>
      <c r="DR255" s="8"/>
      <c r="DS255" s="8"/>
      <c r="DT255" s="8"/>
      <c r="DU255" s="8"/>
      <c r="DV255" s="8"/>
      <c r="DW255" s="8"/>
      <c r="DX255" s="8"/>
      <c r="DY255" s="8"/>
      <c r="DZ255" s="8"/>
      <c r="EA255" s="8"/>
      <c r="EB255" s="8"/>
      <c r="EC255" s="8"/>
      <c r="ED255" s="8"/>
      <c r="EE255" s="8"/>
      <c r="EF255" s="8"/>
      <c r="EG255" s="8"/>
      <c r="EH255" s="8"/>
      <c r="EI255" s="8"/>
      <c r="EJ255" s="8"/>
      <c r="EK255" s="8"/>
      <c r="EL255" s="8"/>
      <c r="EM255" s="8"/>
      <c r="EN255" s="8"/>
      <c r="EO255" s="8"/>
      <c r="EP255" s="8"/>
      <c r="EQ255" s="8"/>
      <c r="ER255" s="8"/>
      <c r="ES255" s="8"/>
      <c r="ET255" s="8"/>
      <c r="EU255" s="8"/>
      <c r="EV255" s="8"/>
      <c r="EW255" s="8"/>
      <c r="EX255" s="8"/>
      <c r="EY255" s="8"/>
      <c r="EZ255" s="8"/>
      <c r="FA255" s="8"/>
      <c r="FB255" s="8"/>
      <c r="FC255" s="8"/>
      <c r="FD255" s="8"/>
      <c r="FE255" s="8"/>
      <c r="FF255" s="8"/>
      <c r="FG255" s="8"/>
      <c r="FH255" s="8"/>
      <c r="FI255" s="8"/>
      <c r="FJ255" s="8"/>
      <c r="FK255" s="8"/>
      <c r="FL255" s="8"/>
      <c r="FM255" s="8"/>
      <c r="FN255" s="8"/>
      <c r="FO255" s="8"/>
      <c r="FP255" s="8"/>
      <c r="FQ255" s="8"/>
      <c r="FR255" s="8"/>
      <c r="FS255" s="8"/>
    </row>
    <row r="256">
      <c r="A256" s="24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DD256" s="8"/>
      <c r="DE256" s="8"/>
      <c r="DF256" s="8"/>
      <c r="DG256" s="8"/>
      <c r="DH256" s="8"/>
      <c r="DI256" s="8"/>
      <c r="DJ256" s="8"/>
      <c r="DK256" s="8"/>
      <c r="DL256" s="8"/>
      <c r="DM256" s="8"/>
      <c r="DN256" s="8"/>
      <c r="DO256" s="8"/>
      <c r="DP256" s="8"/>
      <c r="DQ256" s="8"/>
      <c r="DR256" s="8"/>
      <c r="DS256" s="8"/>
      <c r="DT256" s="8"/>
      <c r="DU256" s="8"/>
      <c r="DV256" s="8"/>
      <c r="DW256" s="8"/>
      <c r="DX256" s="8"/>
      <c r="DY256" s="8"/>
      <c r="DZ256" s="8"/>
      <c r="EA256" s="8"/>
      <c r="EB256" s="8"/>
      <c r="EC256" s="8"/>
      <c r="ED256" s="8"/>
      <c r="EE256" s="8"/>
      <c r="EF256" s="8"/>
      <c r="EG256" s="8"/>
      <c r="EH256" s="8"/>
      <c r="EI256" s="8"/>
      <c r="EJ256" s="8"/>
      <c r="EK256" s="8"/>
      <c r="EL256" s="8"/>
      <c r="EM256" s="8"/>
      <c r="EN256" s="8"/>
      <c r="EO256" s="8"/>
      <c r="EP256" s="8"/>
      <c r="EQ256" s="8"/>
      <c r="ER256" s="8"/>
      <c r="ES256" s="8"/>
      <c r="ET256" s="8"/>
      <c r="EU256" s="8"/>
      <c r="EV256" s="8"/>
      <c r="EW256" s="8"/>
      <c r="EX256" s="8"/>
      <c r="EY256" s="8"/>
      <c r="EZ256" s="8"/>
      <c r="FA256" s="8"/>
      <c r="FB256" s="8"/>
      <c r="FC256" s="8"/>
      <c r="FD256" s="8"/>
      <c r="FE256" s="8"/>
      <c r="FF256" s="8"/>
      <c r="FG256" s="8"/>
      <c r="FH256" s="8"/>
      <c r="FI256" s="8"/>
      <c r="FJ256" s="8"/>
      <c r="FK256" s="8"/>
      <c r="FL256" s="8"/>
      <c r="FM256" s="8"/>
      <c r="FN256" s="8"/>
      <c r="FO256" s="8"/>
      <c r="FP256" s="8"/>
      <c r="FQ256" s="8"/>
      <c r="FR256" s="8"/>
      <c r="FS256" s="8"/>
    </row>
    <row r="257">
      <c r="A257" s="24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DD257" s="8"/>
      <c r="DE257" s="8"/>
      <c r="DF257" s="8"/>
      <c r="DG257" s="8"/>
      <c r="DH257" s="8"/>
      <c r="DI257" s="8"/>
      <c r="DJ257" s="8"/>
      <c r="DK257" s="8"/>
      <c r="DL257" s="8"/>
      <c r="DM257" s="8"/>
      <c r="DN257" s="8"/>
      <c r="DO257" s="8"/>
      <c r="DP257" s="8"/>
      <c r="DQ257" s="8"/>
      <c r="DR257" s="8"/>
      <c r="DS257" s="8"/>
      <c r="DT257" s="8"/>
      <c r="DU257" s="8"/>
      <c r="DV257" s="8"/>
      <c r="DW257" s="8"/>
      <c r="DX257" s="8"/>
      <c r="DY257" s="8"/>
      <c r="DZ257" s="8"/>
      <c r="EA257" s="8"/>
      <c r="EB257" s="8"/>
      <c r="EC257" s="8"/>
      <c r="ED257" s="8"/>
      <c r="EE257" s="8"/>
      <c r="EF257" s="8"/>
      <c r="EG257" s="8"/>
      <c r="EH257" s="8"/>
      <c r="EI257" s="8"/>
      <c r="EJ257" s="8"/>
      <c r="EK257" s="8"/>
      <c r="EL257" s="8"/>
      <c r="EM257" s="8"/>
      <c r="EN257" s="8"/>
      <c r="EO257" s="8"/>
      <c r="EP257" s="8"/>
      <c r="EQ257" s="8"/>
      <c r="ER257" s="8"/>
      <c r="ES257" s="8"/>
      <c r="ET257" s="8"/>
      <c r="EU257" s="8"/>
      <c r="EV257" s="8"/>
      <c r="EW257" s="8"/>
      <c r="EX257" s="8"/>
      <c r="EY257" s="8"/>
      <c r="EZ257" s="8"/>
      <c r="FA257" s="8"/>
      <c r="FB257" s="8"/>
      <c r="FC257" s="8"/>
      <c r="FD257" s="8"/>
      <c r="FE257" s="8"/>
      <c r="FF257" s="8"/>
      <c r="FG257" s="8"/>
      <c r="FH257" s="8"/>
      <c r="FI257" s="8"/>
      <c r="FJ257" s="8"/>
      <c r="FK257" s="8"/>
      <c r="FL257" s="8"/>
      <c r="FM257" s="8"/>
      <c r="FN257" s="8"/>
      <c r="FO257" s="8"/>
      <c r="FP257" s="8"/>
      <c r="FQ257" s="8"/>
      <c r="FR257" s="8"/>
      <c r="FS257" s="8"/>
    </row>
    <row r="258">
      <c r="A258" s="24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DD258" s="8"/>
      <c r="DE258" s="8"/>
      <c r="DF258" s="8"/>
      <c r="DG258" s="8"/>
      <c r="DH258" s="8"/>
      <c r="DI258" s="8"/>
      <c r="DJ258" s="8"/>
      <c r="DK258" s="8"/>
      <c r="DL258" s="8"/>
      <c r="DM258" s="8"/>
      <c r="DN258" s="8"/>
      <c r="DO258" s="8"/>
      <c r="DP258" s="8"/>
      <c r="DQ258" s="8"/>
      <c r="DR258" s="8"/>
      <c r="DS258" s="8"/>
      <c r="DT258" s="8"/>
      <c r="DU258" s="8"/>
      <c r="DV258" s="8"/>
      <c r="DW258" s="8"/>
      <c r="DX258" s="8"/>
      <c r="DY258" s="8"/>
      <c r="DZ258" s="8"/>
      <c r="EA258" s="8"/>
      <c r="EB258" s="8"/>
      <c r="EC258" s="8"/>
      <c r="ED258" s="8"/>
      <c r="EE258" s="8"/>
      <c r="EF258" s="8"/>
      <c r="EG258" s="8"/>
      <c r="EH258" s="8"/>
      <c r="EI258" s="8"/>
      <c r="EJ258" s="8"/>
      <c r="EK258" s="8"/>
      <c r="EL258" s="8"/>
      <c r="EM258" s="8"/>
      <c r="EN258" s="8"/>
      <c r="EO258" s="8"/>
      <c r="EP258" s="8"/>
      <c r="EQ258" s="8"/>
      <c r="ER258" s="8"/>
      <c r="ES258" s="8"/>
      <c r="ET258" s="8"/>
      <c r="EU258" s="8"/>
      <c r="EV258" s="8"/>
      <c r="EW258" s="8"/>
      <c r="EX258" s="8"/>
      <c r="EY258" s="8"/>
      <c r="EZ258" s="8"/>
      <c r="FA258" s="8"/>
      <c r="FB258" s="8"/>
      <c r="FC258" s="8"/>
      <c r="FD258" s="8"/>
      <c r="FE258" s="8"/>
      <c r="FF258" s="8"/>
      <c r="FG258" s="8"/>
      <c r="FH258" s="8"/>
      <c r="FI258" s="8"/>
      <c r="FJ258" s="8"/>
      <c r="FK258" s="8"/>
      <c r="FL258" s="8"/>
      <c r="FM258" s="8"/>
      <c r="FN258" s="8"/>
      <c r="FO258" s="8"/>
      <c r="FP258" s="8"/>
      <c r="FQ258" s="8"/>
      <c r="FR258" s="8"/>
      <c r="FS258" s="8"/>
    </row>
    <row r="259">
      <c r="A259" s="24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DD259" s="8"/>
      <c r="DE259" s="8"/>
      <c r="DF259" s="8"/>
      <c r="DG259" s="8"/>
      <c r="DH259" s="8"/>
      <c r="DI259" s="8"/>
      <c r="DJ259" s="8"/>
      <c r="DK259" s="8"/>
      <c r="DL259" s="8"/>
      <c r="DM259" s="8"/>
      <c r="DN259" s="8"/>
      <c r="DO259" s="8"/>
      <c r="DP259" s="8"/>
      <c r="DQ259" s="8"/>
      <c r="DR259" s="8"/>
      <c r="DS259" s="8"/>
      <c r="DT259" s="8"/>
      <c r="DU259" s="8"/>
      <c r="DV259" s="8"/>
      <c r="DW259" s="8"/>
      <c r="DX259" s="8"/>
      <c r="DY259" s="8"/>
      <c r="DZ259" s="8"/>
      <c r="EA259" s="8"/>
      <c r="EB259" s="8"/>
      <c r="EC259" s="8"/>
      <c r="ED259" s="8"/>
      <c r="EE259" s="8"/>
      <c r="EF259" s="8"/>
      <c r="EG259" s="8"/>
      <c r="EH259" s="8"/>
      <c r="EI259" s="8"/>
      <c r="EJ259" s="8"/>
      <c r="EK259" s="8"/>
      <c r="EL259" s="8"/>
      <c r="EM259" s="8"/>
      <c r="EN259" s="8"/>
      <c r="EO259" s="8"/>
      <c r="EP259" s="8"/>
      <c r="EQ259" s="8"/>
      <c r="ER259" s="8"/>
      <c r="ES259" s="8"/>
      <c r="ET259" s="8"/>
      <c r="EU259" s="8"/>
      <c r="EV259" s="8"/>
      <c r="EW259" s="8"/>
      <c r="EX259" s="8"/>
      <c r="EY259" s="8"/>
      <c r="EZ259" s="8"/>
      <c r="FA259" s="8"/>
      <c r="FB259" s="8"/>
      <c r="FC259" s="8"/>
      <c r="FD259" s="8"/>
      <c r="FE259" s="8"/>
      <c r="FF259" s="8"/>
      <c r="FG259" s="8"/>
      <c r="FH259" s="8"/>
      <c r="FI259" s="8"/>
      <c r="FJ259" s="8"/>
      <c r="FK259" s="8"/>
      <c r="FL259" s="8"/>
      <c r="FM259" s="8"/>
      <c r="FN259" s="8"/>
      <c r="FO259" s="8"/>
      <c r="FP259" s="8"/>
      <c r="FQ259" s="8"/>
      <c r="FR259" s="8"/>
      <c r="FS259" s="8"/>
    </row>
    <row r="260">
      <c r="A260" s="24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DD260" s="8"/>
      <c r="DE260" s="8"/>
      <c r="DF260" s="8"/>
      <c r="DG260" s="8"/>
      <c r="DH260" s="8"/>
      <c r="DI260" s="8"/>
      <c r="DJ260" s="8"/>
      <c r="DK260" s="8"/>
      <c r="DL260" s="8"/>
      <c r="DM260" s="8"/>
      <c r="DN260" s="8"/>
      <c r="DO260" s="8"/>
      <c r="DP260" s="8"/>
      <c r="DQ260" s="8"/>
      <c r="DR260" s="8"/>
      <c r="DS260" s="8"/>
      <c r="DT260" s="8"/>
      <c r="DU260" s="8"/>
      <c r="DV260" s="8"/>
      <c r="DW260" s="8"/>
      <c r="DX260" s="8"/>
      <c r="DY260" s="8"/>
      <c r="DZ260" s="8"/>
      <c r="EA260" s="8"/>
      <c r="EB260" s="8"/>
      <c r="EC260" s="8"/>
      <c r="ED260" s="8"/>
      <c r="EE260" s="8"/>
      <c r="EF260" s="8"/>
      <c r="EG260" s="8"/>
      <c r="EH260" s="8"/>
      <c r="EI260" s="8"/>
      <c r="EJ260" s="8"/>
      <c r="EK260" s="8"/>
      <c r="EL260" s="8"/>
      <c r="EM260" s="8"/>
      <c r="EN260" s="8"/>
      <c r="EO260" s="8"/>
      <c r="EP260" s="8"/>
      <c r="EQ260" s="8"/>
      <c r="ER260" s="8"/>
      <c r="ES260" s="8"/>
      <c r="ET260" s="8"/>
      <c r="EU260" s="8"/>
      <c r="EV260" s="8"/>
      <c r="EW260" s="8"/>
      <c r="EX260" s="8"/>
      <c r="EY260" s="8"/>
      <c r="EZ260" s="8"/>
      <c r="FA260" s="8"/>
      <c r="FB260" s="8"/>
      <c r="FC260" s="8"/>
      <c r="FD260" s="8"/>
      <c r="FE260" s="8"/>
      <c r="FF260" s="8"/>
      <c r="FG260" s="8"/>
      <c r="FH260" s="8"/>
      <c r="FI260" s="8"/>
      <c r="FJ260" s="8"/>
      <c r="FK260" s="8"/>
      <c r="FL260" s="8"/>
      <c r="FM260" s="8"/>
      <c r="FN260" s="8"/>
      <c r="FO260" s="8"/>
      <c r="FP260" s="8"/>
      <c r="FQ260" s="8"/>
      <c r="FR260" s="8"/>
      <c r="FS260" s="8"/>
    </row>
    <row r="261">
      <c r="A261" s="24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DD261" s="8"/>
      <c r="DE261" s="8"/>
      <c r="DF261" s="8"/>
      <c r="DG261" s="8"/>
      <c r="DH261" s="8"/>
      <c r="DI261" s="8"/>
      <c r="DJ261" s="8"/>
      <c r="DK261" s="8"/>
      <c r="DL261" s="8"/>
      <c r="DM261" s="8"/>
      <c r="DN261" s="8"/>
      <c r="DO261" s="8"/>
      <c r="DP261" s="8"/>
      <c r="DQ261" s="8"/>
      <c r="DR261" s="8"/>
      <c r="DS261" s="8"/>
      <c r="DT261" s="8"/>
      <c r="DU261" s="8"/>
      <c r="DV261" s="8"/>
      <c r="DW261" s="8"/>
      <c r="DX261" s="8"/>
      <c r="DY261" s="8"/>
      <c r="DZ261" s="8"/>
      <c r="EA261" s="8"/>
      <c r="EB261" s="8"/>
      <c r="EC261" s="8"/>
      <c r="ED261" s="8"/>
      <c r="EE261" s="8"/>
      <c r="EF261" s="8"/>
      <c r="EG261" s="8"/>
      <c r="EH261" s="8"/>
      <c r="EI261" s="8"/>
      <c r="EJ261" s="8"/>
      <c r="EK261" s="8"/>
      <c r="EL261" s="8"/>
      <c r="EM261" s="8"/>
      <c r="EN261" s="8"/>
      <c r="EO261" s="8"/>
      <c r="EP261" s="8"/>
      <c r="EQ261" s="8"/>
      <c r="ER261" s="8"/>
      <c r="ES261" s="8"/>
      <c r="ET261" s="8"/>
      <c r="EU261" s="8"/>
      <c r="EV261" s="8"/>
      <c r="EW261" s="8"/>
      <c r="EX261" s="8"/>
      <c r="EY261" s="8"/>
      <c r="EZ261" s="8"/>
      <c r="FA261" s="8"/>
      <c r="FB261" s="8"/>
      <c r="FC261" s="8"/>
      <c r="FD261" s="8"/>
      <c r="FE261" s="8"/>
      <c r="FF261" s="8"/>
      <c r="FG261" s="8"/>
      <c r="FH261" s="8"/>
      <c r="FI261" s="8"/>
      <c r="FJ261" s="8"/>
      <c r="FK261" s="8"/>
      <c r="FL261" s="8"/>
      <c r="FM261" s="8"/>
      <c r="FN261" s="8"/>
      <c r="FO261" s="8"/>
      <c r="FP261" s="8"/>
      <c r="FQ261" s="8"/>
      <c r="FR261" s="8"/>
      <c r="FS261" s="8"/>
    </row>
    <row r="262">
      <c r="A262" s="24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DD262" s="8"/>
      <c r="DE262" s="8"/>
      <c r="DF262" s="8"/>
      <c r="DG262" s="8"/>
      <c r="DH262" s="8"/>
      <c r="DI262" s="8"/>
      <c r="DJ262" s="8"/>
      <c r="DK262" s="8"/>
      <c r="DL262" s="8"/>
      <c r="DM262" s="8"/>
      <c r="DN262" s="8"/>
      <c r="DO262" s="8"/>
      <c r="DP262" s="8"/>
      <c r="DQ262" s="8"/>
      <c r="DR262" s="8"/>
      <c r="DS262" s="8"/>
      <c r="DT262" s="8"/>
      <c r="DU262" s="8"/>
      <c r="DV262" s="8"/>
      <c r="DW262" s="8"/>
      <c r="DX262" s="8"/>
      <c r="DY262" s="8"/>
      <c r="DZ262" s="8"/>
      <c r="EA262" s="8"/>
      <c r="EB262" s="8"/>
      <c r="EC262" s="8"/>
      <c r="ED262" s="8"/>
      <c r="EE262" s="8"/>
      <c r="EF262" s="8"/>
      <c r="EG262" s="8"/>
      <c r="EH262" s="8"/>
      <c r="EI262" s="8"/>
      <c r="EJ262" s="8"/>
      <c r="EK262" s="8"/>
      <c r="EL262" s="8"/>
      <c r="EM262" s="8"/>
      <c r="EN262" s="8"/>
      <c r="EO262" s="8"/>
      <c r="EP262" s="8"/>
      <c r="EQ262" s="8"/>
      <c r="ER262" s="8"/>
      <c r="ES262" s="8"/>
      <c r="ET262" s="8"/>
      <c r="EU262" s="8"/>
      <c r="EV262" s="8"/>
      <c r="EW262" s="8"/>
      <c r="EX262" s="8"/>
      <c r="EY262" s="8"/>
      <c r="EZ262" s="8"/>
      <c r="FA262" s="8"/>
      <c r="FB262" s="8"/>
      <c r="FC262" s="8"/>
      <c r="FD262" s="8"/>
      <c r="FE262" s="8"/>
      <c r="FF262" s="8"/>
      <c r="FG262" s="8"/>
      <c r="FH262" s="8"/>
      <c r="FI262" s="8"/>
      <c r="FJ262" s="8"/>
      <c r="FK262" s="8"/>
      <c r="FL262" s="8"/>
      <c r="FM262" s="8"/>
      <c r="FN262" s="8"/>
      <c r="FO262" s="8"/>
      <c r="FP262" s="8"/>
      <c r="FQ262" s="8"/>
      <c r="FR262" s="8"/>
      <c r="FS262" s="8"/>
    </row>
    <row r="263">
      <c r="A263" s="24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DD263" s="8"/>
      <c r="DE263" s="8"/>
      <c r="DF263" s="8"/>
      <c r="DG263" s="8"/>
      <c r="DH263" s="8"/>
      <c r="DI263" s="8"/>
      <c r="DJ263" s="8"/>
      <c r="DK263" s="8"/>
      <c r="DL263" s="8"/>
      <c r="DM263" s="8"/>
      <c r="DN263" s="8"/>
      <c r="DO263" s="8"/>
      <c r="DP263" s="8"/>
      <c r="DQ263" s="8"/>
      <c r="DR263" s="8"/>
      <c r="DS263" s="8"/>
      <c r="DT263" s="8"/>
      <c r="DU263" s="8"/>
      <c r="DV263" s="8"/>
      <c r="DW263" s="8"/>
      <c r="DX263" s="8"/>
      <c r="DY263" s="8"/>
      <c r="DZ263" s="8"/>
      <c r="EA263" s="8"/>
      <c r="EB263" s="8"/>
      <c r="EC263" s="8"/>
      <c r="ED263" s="8"/>
      <c r="EE263" s="8"/>
      <c r="EF263" s="8"/>
      <c r="EG263" s="8"/>
      <c r="EH263" s="8"/>
      <c r="EI263" s="8"/>
      <c r="EJ263" s="8"/>
      <c r="EK263" s="8"/>
      <c r="EL263" s="8"/>
      <c r="EM263" s="8"/>
      <c r="EN263" s="8"/>
      <c r="EO263" s="8"/>
      <c r="EP263" s="8"/>
      <c r="EQ263" s="8"/>
      <c r="ER263" s="8"/>
      <c r="ES263" s="8"/>
      <c r="ET263" s="8"/>
      <c r="EU263" s="8"/>
      <c r="EV263" s="8"/>
      <c r="EW263" s="8"/>
      <c r="EX263" s="8"/>
      <c r="EY263" s="8"/>
      <c r="EZ263" s="8"/>
      <c r="FA263" s="8"/>
      <c r="FB263" s="8"/>
      <c r="FC263" s="8"/>
      <c r="FD263" s="8"/>
      <c r="FE263" s="8"/>
      <c r="FF263" s="8"/>
      <c r="FG263" s="8"/>
      <c r="FH263" s="8"/>
      <c r="FI263" s="8"/>
      <c r="FJ263" s="8"/>
      <c r="FK263" s="8"/>
      <c r="FL263" s="8"/>
      <c r="FM263" s="8"/>
      <c r="FN263" s="8"/>
      <c r="FO263" s="8"/>
      <c r="FP263" s="8"/>
      <c r="FQ263" s="8"/>
      <c r="FR263" s="8"/>
      <c r="FS263" s="8"/>
    </row>
    <row r="264">
      <c r="A264" s="24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DD264" s="8"/>
      <c r="DE264" s="8"/>
      <c r="DF264" s="8"/>
      <c r="DG264" s="8"/>
      <c r="DH264" s="8"/>
      <c r="DI264" s="8"/>
      <c r="DJ264" s="8"/>
      <c r="DK264" s="8"/>
      <c r="DL264" s="8"/>
      <c r="DM264" s="8"/>
      <c r="DN264" s="8"/>
      <c r="DO264" s="8"/>
      <c r="DP264" s="8"/>
      <c r="DQ264" s="8"/>
      <c r="DR264" s="8"/>
      <c r="DS264" s="8"/>
      <c r="DT264" s="8"/>
      <c r="DU264" s="8"/>
      <c r="DV264" s="8"/>
      <c r="DW264" s="8"/>
      <c r="DX264" s="8"/>
      <c r="DY264" s="8"/>
      <c r="DZ264" s="8"/>
      <c r="EA264" s="8"/>
      <c r="EB264" s="8"/>
      <c r="EC264" s="8"/>
      <c r="ED264" s="8"/>
      <c r="EE264" s="8"/>
      <c r="EF264" s="8"/>
      <c r="EG264" s="8"/>
      <c r="EH264" s="8"/>
      <c r="EI264" s="8"/>
      <c r="EJ264" s="8"/>
      <c r="EK264" s="8"/>
      <c r="EL264" s="8"/>
      <c r="EM264" s="8"/>
      <c r="EN264" s="8"/>
      <c r="EO264" s="8"/>
      <c r="EP264" s="8"/>
      <c r="EQ264" s="8"/>
      <c r="ER264" s="8"/>
      <c r="ES264" s="8"/>
      <c r="ET264" s="8"/>
      <c r="EU264" s="8"/>
      <c r="EV264" s="8"/>
      <c r="EW264" s="8"/>
      <c r="EX264" s="8"/>
      <c r="EY264" s="8"/>
      <c r="EZ264" s="8"/>
      <c r="FA264" s="8"/>
      <c r="FB264" s="8"/>
      <c r="FC264" s="8"/>
      <c r="FD264" s="8"/>
      <c r="FE264" s="8"/>
      <c r="FF264" s="8"/>
      <c r="FG264" s="8"/>
      <c r="FH264" s="8"/>
      <c r="FI264" s="8"/>
      <c r="FJ264" s="8"/>
      <c r="FK264" s="8"/>
      <c r="FL264" s="8"/>
      <c r="FM264" s="8"/>
      <c r="FN264" s="8"/>
      <c r="FO264" s="8"/>
      <c r="FP264" s="8"/>
      <c r="FQ264" s="8"/>
      <c r="FR264" s="8"/>
      <c r="FS264" s="8"/>
    </row>
    <row r="265">
      <c r="A265" s="24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DD265" s="8"/>
      <c r="DE265" s="8"/>
      <c r="DF265" s="8"/>
      <c r="DG265" s="8"/>
      <c r="DH265" s="8"/>
      <c r="DI265" s="8"/>
      <c r="DJ265" s="8"/>
      <c r="DK265" s="8"/>
      <c r="DL265" s="8"/>
      <c r="DM265" s="8"/>
      <c r="DN265" s="8"/>
      <c r="DO265" s="8"/>
      <c r="DP265" s="8"/>
      <c r="DQ265" s="8"/>
      <c r="DR265" s="8"/>
      <c r="DS265" s="8"/>
      <c r="DT265" s="8"/>
      <c r="DU265" s="8"/>
      <c r="DV265" s="8"/>
      <c r="DW265" s="8"/>
      <c r="DX265" s="8"/>
      <c r="DY265" s="8"/>
      <c r="DZ265" s="8"/>
      <c r="EA265" s="8"/>
      <c r="EB265" s="8"/>
      <c r="EC265" s="8"/>
      <c r="ED265" s="8"/>
      <c r="EE265" s="8"/>
      <c r="EF265" s="8"/>
      <c r="EG265" s="8"/>
      <c r="EH265" s="8"/>
      <c r="EI265" s="8"/>
      <c r="EJ265" s="8"/>
      <c r="EK265" s="8"/>
      <c r="EL265" s="8"/>
      <c r="EM265" s="8"/>
      <c r="EN265" s="8"/>
      <c r="EO265" s="8"/>
      <c r="EP265" s="8"/>
      <c r="EQ265" s="8"/>
      <c r="ER265" s="8"/>
      <c r="ES265" s="8"/>
      <c r="ET265" s="8"/>
      <c r="EU265" s="8"/>
      <c r="EV265" s="8"/>
      <c r="EW265" s="8"/>
      <c r="EX265" s="8"/>
      <c r="EY265" s="8"/>
      <c r="EZ265" s="8"/>
      <c r="FA265" s="8"/>
      <c r="FB265" s="8"/>
      <c r="FC265" s="8"/>
      <c r="FD265" s="8"/>
      <c r="FE265" s="8"/>
      <c r="FF265" s="8"/>
      <c r="FG265" s="8"/>
      <c r="FH265" s="8"/>
      <c r="FI265" s="8"/>
      <c r="FJ265" s="8"/>
      <c r="FK265" s="8"/>
      <c r="FL265" s="8"/>
      <c r="FM265" s="8"/>
      <c r="FN265" s="8"/>
      <c r="FO265" s="8"/>
      <c r="FP265" s="8"/>
      <c r="FQ265" s="8"/>
      <c r="FR265" s="8"/>
      <c r="FS265" s="8"/>
    </row>
    <row r="266">
      <c r="A266" s="24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DD266" s="8"/>
      <c r="DE266" s="8"/>
      <c r="DF266" s="8"/>
      <c r="DG266" s="8"/>
      <c r="DH266" s="8"/>
      <c r="DI266" s="8"/>
      <c r="DJ266" s="8"/>
      <c r="DK266" s="8"/>
      <c r="DL266" s="8"/>
      <c r="DM266" s="8"/>
      <c r="DN266" s="8"/>
      <c r="DO266" s="8"/>
      <c r="DP266" s="8"/>
      <c r="DQ266" s="8"/>
      <c r="DR266" s="8"/>
      <c r="DS266" s="8"/>
      <c r="DT266" s="8"/>
      <c r="DU266" s="8"/>
      <c r="DV266" s="8"/>
      <c r="DW266" s="8"/>
      <c r="DX266" s="8"/>
      <c r="DY266" s="8"/>
      <c r="DZ266" s="8"/>
      <c r="EA266" s="8"/>
      <c r="EB266" s="8"/>
      <c r="EC266" s="8"/>
      <c r="ED266" s="8"/>
      <c r="EE266" s="8"/>
      <c r="EF266" s="8"/>
      <c r="EG266" s="8"/>
      <c r="EH266" s="8"/>
      <c r="EI266" s="8"/>
      <c r="EJ266" s="8"/>
      <c r="EK266" s="8"/>
      <c r="EL266" s="8"/>
      <c r="EM266" s="8"/>
      <c r="EN266" s="8"/>
      <c r="EO266" s="8"/>
      <c r="EP266" s="8"/>
      <c r="EQ266" s="8"/>
      <c r="ER266" s="8"/>
      <c r="ES266" s="8"/>
      <c r="ET266" s="8"/>
      <c r="EU266" s="8"/>
      <c r="EV266" s="8"/>
      <c r="EW266" s="8"/>
      <c r="EX266" s="8"/>
      <c r="EY266" s="8"/>
      <c r="EZ266" s="8"/>
      <c r="FA266" s="8"/>
      <c r="FB266" s="8"/>
      <c r="FC266" s="8"/>
      <c r="FD266" s="8"/>
      <c r="FE266" s="8"/>
      <c r="FF266" s="8"/>
      <c r="FG266" s="8"/>
      <c r="FH266" s="8"/>
      <c r="FI266" s="8"/>
      <c r="FJ266" s="8"/>
      <c r="FK266" s="8"/>
      <c r="FL266" s="8"/>
      <c r="FM266" s="8"/>
      <c r="FN266" s="8"/>
      <c r="FO266" s="8"/>
      <c r="FP266" s="8"/>
      <c r="FQ266" s="8"/>
      <c r="FR266" s="8"/>
      <c r="FS266" s="8"/>
    </row>
    <row r="267">
      <c r="A267" s="24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DD267" s="8"/>
      <c r="DE267" s="8"/>
      <c r="DF267" s="8"/>
      <c r="DG267" s="8"/>
      <c r="DH267" s="8"/>
      <c r="DI267" s="8"/>
      <c r="DJ267" s="8"/>
      <c r="DK267" s="8"/>
      <c r="DL267" s="8"/>
      <c r="DM267" s="8"/>
      <c r="DN267" s="8"/>
      <c r="DO267" s="8"/>
      <c r="DP267" s="8"/>
      <c r="DQ267" s="8"/>
      <c r="DR267" s="8"/>
      <c r="DS267" s="8"/>
      <c r="DT267" s="8"/>
      <c r="DU267" s="8"/>
      <c r="DV267" s="8"/>
      <c r="DW267" s="8"/>
      <c r="DX267" s="8"/>
      <c r="DY267" s="8"/>
      <c r="DZ267" s="8"/>
      <c r="EA267" s="8"/>
      <c r="EB267" s="8"/>
      <c r="EC267" s="8"/>
      <c r="ED267" s="8"/>
      <c r="EE267" s="8"/>
      <c r="EF267" s="8"/>
      <c r="EG267" s="8"/>
      <c r="EH267" s="8"/>
      <c r="EI267" s="8"/>
      <c r="EJ267" s="8"/>
      <c r="EK267" s="8"/>
      <c r="EL267" s="8"/>
      <c r="EM267" s="8"/>
      <c r="EN267" s="8"/>
      <c r="EO267" s="8"/>
      <c r="EP267" s="8"/>
      <c r="EQ267" s="8"/>
      <c r="ER267" s="8"/>
      <c r="ES267" s="8"/>
      <c r="ET267" s="8"/>
      <c r="EU267" s="8"/>
      <c r="EV267" s="8"/>
      <c r="EW267" s="8"/>
      <c r="EX267" s="8"/>
      <c r="EY267" s="8"/>
      <c r="EZ267" s="8"/>
      <c r="FA267" s="8"/>
      <c r="FB267" s="8"/>
      <c r="FC267" s="8"/>
      <c r="FD267" s="8"/>
      <c r="FE267" s="8"/>
      <c r="FF267" s="8"/>
      <c r="FG267" s="8"/>
      <c r="FH267" s="8"/>
      <c r="FI267" s="8"/>
      <c r="FJ267" s="8"/>
      <c r="FK267" s="8"/>
      <c r="FL267" s="8"/>
      <c r="FM267" s="8"/>
      <c r="FN267" s="8"/>
      <c r="FO267" s="8"/>
      <c r="FP267" s="8"/>
      <c r="FQ267" s="8"/>
      <c r="FR267" s="8"/>
      <c r="FS267" s="8"/>
    </row>
    <row r="268">
      <c r="A268" s="24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DD268" s="8"/>
      <c r="DE268" s="8"/>
      <c r="DF268" s="8"/>
      <c r="DG268" s="8"/>
      <c r="DH268" s="8"/>
      <c r="DI268" s="8"/>
      <c r="DJ268" s="8"/>
      <c r="DK268" s="8"/>
      <c r="DL268" s="8"/>
      <c r="DM268" s="8"/>
      <c r="DN268" s="8"/>
      <c r="DO268" s="8"/>
      <c r="DP268" s="8"/>
      <c r="DQ268" s="8"/>
      <c r="DR268" s="8"/>
      <c r="DS268" s="8"/>
      <c r="DT268" s="8"/>
      <c r="DU268" s="8"/>
      <c r="DV268" s="8"/>
      <c r="DW268" s="8"/>
      <c r="DX268" s="8"/>
      <c r="DY268" s="8"/>
      <c r="DZ268" s="8"/>
      <c r="EA268" s="8"/>
      <c r="EB268" s="8"/>
      <c r="EC268" s="8"/>
      <c r="ED268" s="8"/>
      <c r="EE268" s="8"/>
      <c r="EF268" s="8"/>
      <c r="EG268" s="8"/>
      <c r="EH268" s="8"/>
      <c r="EI268" s="8"/>
      <c r="EJ268" s="8"/>
      <c r="EK268" s="8"/>
      <c r="EL268" s="8"/>
      <c r="EM268" s="8"/>
      <c r="EN268" s="8"/>
      <c r="EO268" s="8"/>
      <c r="EP268" s="8"/>
      <c r="EQ268" s="8"/>
      <c r="ER268" s="8"/>
      <c r="ES268" s="8"/>
      <c r="ET268" s="8"/>
      <c r="EU268" s="8"/>
      <c r="EV268" s="8"/>
      <c r="EW268" s="8"/>
      <c r="EX268" s="8"/>
      <c r="EY268" s="8"/>
      <c r="EZ268" s="8"/>
      <c r="FA268" s="8"/>
      <c r="FB268" s="8"/>
      <c r="FC268" s="8"/>
      <c r="FD268" s="8"/>
      <c r="FE268" s="8"/>
      <c r="FF268" s="8"/>
      <c r="FG268" s="8"/>
      <c r="FH268" s="8"/>
      <c r="FI268" s="8"/>
      <c r="FJ268" s="8"/>
      <c r="FK268" s="8"/>
      <c r="FL268" s="8"/>
      <c r="FM268" s="8"/>
      <c r="FN268" s="8"/>
      <c r="FO268" s="8"/>
      <c r="FP268" s="8"/>
      <c r="FQ268" s="8"/>
      <c r="FR268" s="8"/>
      <c r="FS268" s="8"/>
    </row>
    <row r="269">
      <c r="A269" s="24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DD269" s="8"/>
      <c r="DE269" s="8"/>
      <c r="DF269" s="8"/>
      <c r="DG269" s="8"/>
      <c r="DH269" s="8"/>
      <c r="DI269" s="8"/>
      <c r="DJ269" s="8"/>
      <c r="DK269" s="8"/>
      <c r="DL269" s="8"/>
      <c r="DM269" s="8"/>
      <c r="DN269" s="8"/>
      <c r="DO269" s="8"/>
      <c r="DP269" s="8"/>
      <c r="DQ269" s="8"/>
      <c r="DR269" s="8"/>
      <c r="DS269" s="8"/>
      <c r="DT269" s="8"/>
      <c r="DU269" s="8"/>
      <c r="DV269" s="8"/>
      <c r="DW269" s="8"/>
      <c r="DX269" s="8"/>
      <c r="DY269" s="8"/>
      <c r="DZ269" s="8"/>
      <c r="EA269" s="8"/>
      <c r="EB269" s="8"/>
      <c r="EC269" s="8"/>
      <c r="ED269" s="8"/>
      <c r="EE269" s="8"/>
      <c r="EF269" s="8"/>
      <c r="EG269" s="8"/>
      <c r="EH269" s="8"/>
      <c r="EI269" s="8"/>
      <c r="EJ269" s="8"/>
      <c r="EK269" s="8"/>
      <c r="EL269" s="8"/>
      <c r="EM269" s="8"/>
      <c r="EN269" s="8"/>
      <c r="EO269" s="8"/>
      <c r="EP269" s="8"/>
      <c r="EQ269" s="8"/>
      <c r="ER269" s="8"/>
      <c r="ES269" s="8"/>
      <c r="ET269" s="8"/>
      <c r="EU269" s="8"/>
      <c r="EV269" s="8"/>
      <c r="EW269" s="8"/>
      <c r="EX269" s="8"/>
      <c r="EY269" s="8"/>
      <c r="EZ269" s="8"/>
      <c r="FA269" s="8"/>
      <c r="FB269" s="8"/>
      <c r="FC269" s="8"/>
      <c r="FD269" s="8"/>
      <c r="FE269" s="8"/>
      <c r="FF269" s="8"/>
      <c r="FG269" s="8"/>
      <c r="FH269" s="8"/>
      <c r="FI269" s="8"/>
      <c r="FJ269" s="8"/>
      <c r="FK269" s="8"/>
      <c r="FL269" s="8"/>
      <c r="FM269" s="8"/>
      <c r="FN269" s="8"/>
      <c r="FO269" s="8"/>
      <c r="FP269" s="8"/>
      <c r="FQ269" s="8"/>
      <c r="FR269" s="8"/>
      <c r="FS269" s="8"/>
    </row>
    <row r="270">
      <c r="A270" s="24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DD270" s="8"/>
      <c r="DE270" s="8"/>
      <c r="DF270" s="8"/>
      <c r="DG270" s="8"/>
      <c r="DH270" s="8"/>
      <c r="DI270" s="8"/>
      <c r="DJ270" s="8"/>
      <c r="DK270" s="8"/>
      <c r="DL270" s="8"/>
      <c r="DM270" s="8"/>
      <c r="DN270" s="8"/>
      <c r="DO270" s="8"/>
      <c r="DP270" s="8"/>
      <c r="DQ270" s="8"/>
      <c r="DR270" s="8"/>
      <c r="DS270" s="8"/>
      <c r="DT270" s="8"/>
      <c r="DU270" s="8"/>
      <c r="DV270" s="8"/>
      <c r="DW270" s="8"/>
      <c r="DX270" s="8"/>
      <c r="DY270" s="8"/>
      <c r="DZ270" s="8"/>
      <c r="EA270" s="8"/>
      <c r="EB270" s="8"/>
      <c r="EC270" s="8"/>
      <c r="ED270" s="8"/>
      <c r="EE270" s="8"/>
      <c r="EF270" s="8"/>
      <c r="EG270" s="8"/>
      <c r="EH270" s="8"/>
      <c r="EI270" s="8"/>
      <c r="EJ270" s="8"/>
      <c r="EK270" s="8"/>
      <c r="EL270" s="8"/>
      <c r="EM270" s="8"/>
      <c r="EN270" s="8"/>
      <c r="EO270" s="8"/>
      <c r="EP270" s="8"/>
      <c r="EQ270" s="8"/>
      <c r="ER270" s="8"/>
      <c r="ES270" s="8"/>
      <c r="ET270" s="8"/>
      <c r="EU270" s="8"/>
      <c r="EV270" s="8"/>
      <c r="EW270" s="8"/>
      <c r="EX270" s="8"/>
      <c r="EY270" s="8"/>
      <c r="EZ270" s="8"/>
      <c r="FA270" s="8"/>
      <c r="FB270" s="8"/>
      <c r="FC270" s="8"/>
      <c r="FD270" s="8"/>
      <c r="FE270" s="8"/>
      <c r="FF270" s="8"/>
      <c r="FG270" s="8"/>
      <c r="FH270" s="8"/>
      <c r="FI270" s="8"/>
      <c r="FJ270" s="8"/>
      <c r="FK270" s="8"/>
      <c r="FL270" s="8"/>
      <c r="FM270" s="8"/>
      <c r="FN270" s="8"/>
      <c r="FO270" s="8"/>
      <c r="FP270" s="8"/>
      <c r="FQ270" s="8"/>
      <c r="FR270" s="8"/>
      <c r="FS270" s="8"/>
    </row>
    <row r="271">
      <c r="A271" s="24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DD271" s="8"/>
      <c r="DE271" s="8"/>
      <c r="DF271" s="8"/>
      <c r="DG271" s="8"/>
      <c r="DH271" s="8"/>
      <c r="DI271" s="8"/>
      <c r="DJ271" s="8"/>
      <c r="DK271" s="8"/>
      <c r="DL271" s="8"/>
      <c r="DM271" s="8"/>
      <c r="DN271" s="8"/>
      <c r="DO271" s="8"/>
      <c r="DP271" s="8"/>
      <c r="DQ271" s="8"/>
      <c r="DR271" s="8"/>
      <c r="DS271" s="8"/>
      <c r="DT271" s="8"/>
      <c r="DU271" s="8"/>
      <c r="DV271" s="8"/>
      <c r="DW271" s="8"/>
      <c r="DX271" s="8"/>
      <c r="DY271" s="8"/>
      <c r="DZ271" s="8"/>
      <c r="EA271" s="8"/>
      <c r="EB271" s="8"/>
      <c r="EC271" s="8"/>
      <c r="ED271" s="8"/>
      <c r="EE271" s="8"/>
      <c r="EF271" s="8"/>
      <c r="EG271" s="8"/>
      <c r="EH271" s="8"/>
      <c r="EI271" s="8"/>
      <c r="EJ271" s="8"/>
      <c r="EK271" s="8"/>
      <c r="EL271" s="8"/>
      <c r="EM271" s="8"/>
      <c r="EN271" s="8"/>
      <c r="EO271" s="8"/>
      <c r="EP271" s="8"/>
      <c r="EQ271" s="8"/>
      <c r="ER271" s="8"/>
      <c r="ES271" s="8"/>
      <c r="ET271" s="8"/>
      <c r="EU271" s="8"/>
      <c r="EV271" s="8"/>
      <c r="EW271" s="8"/>
      <c r="EX271" s="8"/>
      <c r="EY271" s="8"/>
      <c r="EZ271" s="8"/>
      <c r="FA271" s="8"/>
      <c r="FB271" s="8"/>
      <c r="FC271" s="8"/>
      <c r="FD271" s="8"/>
      <c r="FE271" s="8"/>
      <c r="FF271" s="8"/>
      <c r="FG271" s="8"/>
      <c r="FH271" s="8"/>
      <c r="FI271" s="8"/>
      <c r="FJ271" s="8"/>
      <c r="FK271" s="8"/>
      <c r="FL271" s="8"/>
      <c r="FM271" s="8"/>
      <c r="FN271" s="8"/>
      <c r="FO271" s="8"/>
      <c r="FP271" s="8"/>
      <c r="FQ271" s="8"/>
      <c r="FR271" s="8"/>
      <c r="FS271" s="8"/>
    </row>
    <row r="272">
      <c r="A272" s="24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DD272" s="8"/>
      <c r="DE272" s="8"/>
      <c r="DF272" s="8"/>
      <c r="DG272" s="8"/>
      <c r="DH272" s="8"/>
      <c r="DI272" s="8"/>
      <c r="DJ272" s="8"/>
      <c r="DK272" s="8"/>
      <c r="DL272" s="8"/>
      <c r="DM272" s="8"/>
      <c r="DN272" s="8"/>
      <c r="DO272" s="8"/>
      <c r="DP272" s="8"/>
      <c r="DQ272" s="8"/>
      <c r="DR272" s="8"/>
      <c r="DS272" s="8"/>
      <c r="DT272" s="8"/>
      <c r="DU272" s="8"/>
      <c r="DV272" s="8"/>
      <c r="DW272" s="8"/>
      <c r="DX272" s="8"/>
      <c r="DY272" s="8"/>
      <c r="DZ272" s="8"/>
      <c r="EA272" s="8"/>
      <c r="EB272" s="8"/>
      <c r="EC272" s="8"/>
      <c r="ED272" s="8"/>
      <c r="EE272" s="8"/>
      <c r="EF272" s="8"/>
      <c r="EG272" s="8"/>
      <c r="EH272" s="8"/>
      <c r="EI272" s="8"/>
      <c r="EJ272" s="8"/>
      <c r="EK272" s="8"/>
      <c r="EL272" s="8"/>
      <c r="EM272" s="8"/>
      <c r="EN272" s="8"/>
      <c r="EO272" s="8"/>
      <c r="EP272" s="8"/>
      <c r="EQ272" s="8"/>
      <c r="ER272" s="8"/>
      <c r="ES272" s="8"/>
      <c r="ET272" s="8"/>
      <c r="EU272" s="8"/>
      <c r="EV272" s="8"/>
      <c r="EW272" s="8"/>
      <c r="EX272" s="8"/>
      <c r="EY272" s="8"/>
      <c r="EZ272" s="8"/>
      <c r="FA272" s="8"/>
      <c r="FB272" s="8"/>
      <c r="FC272" s="8"/>
      <c r="FD272" s="8"/>
      <c r="FE272" s="8"/>
      <c r="FF272" s="8"/>
      <c r="FG272" s="8"/>
      <c r="FH272" s="8"/>
      <c r="FI272" s="8"/>
      <c r="FJ272" s="8"/>
      <c r="FK272" s="8"/>
      <c r="FL272" s="8"/>
      <c r="FM272" s="8"/>
      <c r="FN272" s="8"/>
      <c r="FO272" s="8"/>
      <c r="FP272" s="8"/>
      <c r="FQ272" s="8"/>
      <c r="FR272" s="8"/>
      <c r="FS272" s="8"/>
    </row>
    <row r="273">
      <c r="A273" s="24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DD273" s="8"/>
      <c r="DE273" s="8"/>
      <c r="DF273" s="8"/>
      <c r="DG273" s="8"/>
      <c r="DH273" s="8"/>
      <c r="DI273" s="8"/>
      <c r="DJ273" s="8"/>
      <c r="DK273" s="8"/>
      <c r="DL273" s="8"/>
      <c r="DM273" s="8"/>
      <c r="DN273" s="8"/>
      <c r="DO273" s="8"/>
      <c r="DP273" s="8"/>
      <c r="DQ273" s="8"/>
      <c r="DR273" s="8"/>
      <c r="DS273" s="8"/>
      <c r="DT273" s="8"/>
      <c r="DU273" s="8"/>
      <c r="DV273" s="8"/>
      <c r="DW273" s="8"/>
      <c r="DX273" s="8"/>
      <c r="DY273" s="8"/>
      <c r="DZ273" s="8"/>
      <c r="EA273" s="8"/>
      <c r="EB273" s="8"/>
      <c r="EC273" s="8"/>
      <c r="ED273" s="8"/>
      <c r="EE273" s="8"/>
      <c r="EF273" s="8"/>
      <c r="EG273" s="8"/>
      <c r="EH273" s="8"/>
      <c r="EI273" s="8"/>
      <c r="EJ273" s="8"/>
      <c r="EK273" s="8"/>
      <c r="EL273" s="8"/>
      <c r="EM273" s="8"/>
      <c r="EN273" s="8"/>
      <c r="EO273" s="8"/>
      <c r="EP273" s="8"/>
      <c r="EQ273" s="8"/>
      <c r="ER273" s="8"/>
      <c r="ES273" s="8"/>
      <c r="ET273" s="8"/>
      <c r="EU273" s="8"/>
      <c r="EV273" s="8"/>
      <c r="EW273" s="8"/>
      <c r="EX273" s="8"/>
      <c r="EY273" s="8"/>
      <c r="EZ273" s="8"/>
      <c r="FA273" s="8"/>
      <c r="FB273" s="8"/>
      <c r="FC273" s="8"/>
      <c r="FD273" s="8"/>
      <c r="FE273" s="8"/>
      <c r="FF273" s="8"/>
      <c r="FG273" s="8"/>
      <c r="FH273" s="8"/>
      <c r="FI273" s="8"/>
      <c r="FJ273" s="8"/>
      <c r="FK273" s="8"/>
      <c r="FL273" s="8"/>
      <c r="FM273" s="8"/>
      <c r="FN273" s="8"/>
      <c r="FO273" s="8"/>
      <c r="FP273" s="8"/>
      <c r="FQ273" s="8"/>
      <c r="FR273" s="8"/>
      <c r="FS273" s="8"/>
    </row>
    <row r="274">
      <c r="A274" s="24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DD274" s="8"/>
      <c r="DE274" s="8"/>
      <c r="DF274" s="8"/>
      <c r="DG274" s="8"/>
      <c r="DH274" s="8"/>
      <c r="DI274" s="8"/>
      <c r="DJ274" s="8"/>
      <c r="DK274" s="8"/>
      <c r="DL274" s="8"/>
      <c r="DM274" s="8"/>
      <c r="DN274" s="8"/>
      <c r="DO274" s="8"/>
      <c r="DP274" s="8"/>
      <c r="DQ274" s="8"/>
      <c r="DR274" s="8"/>
      <c r="DS274" s="8"/>
      <c r="DT274" s="8"/>
      <c r="DU274" s="8"/>
      <c r="DV274" s="8"/>
      <c r="DW274" s="8"/>
      <c r="DX274" s="8"/>
      <c r="DY274" s="8"/>
      <c r="DZ274" s="8"/>
      <c r="EA274" s="8"/>
      <c r="EB274" s="8"/>
      <c r="EC274" s="8"/>
      <c r="ED274" s="8"/>
      <c r="EE274" s="8"/>
      <c r="EF274" s="8"/>
      <c r="EG274" s="8"/>
      <c r="EH274" s="8"/>
      <c r="EI274" s="8"/>
      <c r="EJ274" s="8"/>
      <c r="EK274" s="8"/>
      <c r="EL274" s="8"/>
      <c r="EM274" s="8"/>
      <c r="EN274" s="8"/>
      <c r="EO274" s="8"/>
      <c r="EP274" s="8"/>
      <c r="EQ274" s="8"/>
      <c r="ER274" s="8"/>
      <c r="ES274" s="8"/>
      <c r="ET274" s="8"/>
      <c r="EU274" s="8"/>
      <c r="EV274" s="8"/>
      <c r="EW274" s="8"/>
      <c r="EX274" s="8"/>
      <c r="EY274" s="8"/>
      <c r="EZ274" s="8"/>
      <c r="FA274" s="8"/>
      <c r="FB274" s="8"/>
      <c r="FC274" s="8"/>
      <c r="FD274" s="8"/>
      <c r="FE274" s="8"/>
      <c r="FF274" s="8"/>
      <c r="FG274" s="8"/>
      <c r="FH274" s="8"/>
      <c r="FI274" s="8"/>
      <c r="FJ274" s="8"/>
      <c r="FK274" s="8"/>
      <c r="FL274" s="8"/>
      <c r="FM274" s="8"/>
      <c r="FN274" s="8"/>
      <c r="FO274" s="8"/>
      <c r="FP274" s="8"/>
      <c r="FQ274" s="8"/>
      <c r="FR274" s="8"/>
      <c r="FS274" s="8"/>
    </row>
    <row r="275">
      <c r="A275" s="24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DD275" s="8"/>
      <c r="DE275" s="8"/>
      <c r="DF275" s="8"/>
      <c r="DG275" s="8"/>
      <c r="DH275" s="8"/>
      <c r="DI275" s="8"/>
      <c r="DJ275" s="8"/>
      <c r="DK275" s="8"/>
      <c r="DL275" s="8"/>
      <c r="DM275" s="8"/>
      <c r="DN275" s="8"/>
      <c r="DO275" s="8"/>
      <c r="DP275" s="8"/>
      <c r="DQ275" s="8"/>
      <c r="DR275" s="8"/>
      <c r="DS275" s="8"/>
      <c r="DT275" s="8"/>
      <c r="DU275" s="8"/>
      <c r="DV275" s="8"/>
      <c r="DW275" s="8"/>
      <c r="DX275" s="8"/>
      <c r="DY275" s="8"/>
      <c r="DZ275" s="8"/>
      <c r="EA275" s="8"/>
      <c r="EB275" s="8"/>
      <c r="EC275" s="8"/>
      <c r="ED275" s="8"/>
      <c r="EE275" s="8"/>
      <c r="EF275" s="8"/>
      <c r="EG275" s="8"/>
      <c r="EH275" s="8"/>
      <c r="EI275" s="8"/>
      <c r="EJ275" s="8"/>
      <c r="EK275" s="8"/>
      <c r="EL275" s="8"/>
      <c r="EM275" s="8"/>
      <c r="EN275" s="8"/>
      <c r="EO275" s="8"/>
      <c r="EP275" s="8"/>
      <c r="EQ275" s="8"/>
      <c r="ER275" s="8"/>
      <c r="ES275" s="8"/>
      <c r="ET275" s="8"/>
      <c r="EU275" s="8"/>
      <c r="EV275" s="8"/>
      <c r="EW275" s="8"/>
      <c r="EX275" s="8"/>
      <c r="EY275" s="8"/>
      <c r="EZ275" s="8"/>
      <c r="FA275" s="8"/>
      <c r="FB275" s="8"/>
      <c r="FC275" s="8"/>
      <c r="FD275" s="8"/>
      <c r="FE275" s="8"/>
      <c r="FF275" s="8"/>
      <c r="FG275" s="8"/>
      <c r="FH275" s="8"/>
      <c r="FI275" s="8"/>
      <c r="FJ275" s="8"/>
      <c r="FK275" s="8"/>
      <c r="FL275" s="8"/>
      <c r="FM275" s="8"/>
      <c r="FN275" s="8"/>
      <c r="FO275" s="8"/>
      <c r="FP275" s="8"/>
      <c r="FQ275" s="8"/>
      <c r="FR275" s="8"/>
      <c r="FS275" s="8"/>
    </row>
    <row r="276">
      <c r="A276" s="24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DD276" s="8"/>
      <c r="DE276" s="8"/>
      <c r="DF276" s="8"/>
      <c r="DG276" s="8"/>
      <c r="DH276" s="8"/>
      <c r="DI276" s="8"/>
      <c r="DJ276" s="8"/>
      <c r="DK276" s="8"/>
      <c r="DL276" s="8"/>
      <c r="DM276" s="8"/>
      <c r="DN276" s="8"/>
      <c r="DO276" s="8"/>
      <c r="DP276" s="8"/>
      <c r="DQ276" s="8"/>
      <c r="DR276" s="8"/>
      <c r="DS276" s="8"/>
      <c r="DT276" s="8"/>
      <c r="DU276" s="8"/>
      <c r="DV276" s="8"/>
      <c r="DW276" s="8"/>
      <c r="DX276" s="8"/>
      <c r="DY276" s="8"/>
      <c r="DZ276" s="8"/>
      <c r="EA276" s="8"/>
      <c r="EB276" s="8"/>
      <c r="EC276" s="8"/>
      <c r="ED276" s="8"/>
      <c r="EE276" s="8"/>
      <c r="EF276" s="8"/>
      <c r="EG276" s="8"/>
      <c r="EH276" s="8"/>
      <c r="EI276" s="8"/>
      <c r="EJ276" s="8"/>
      <c r="EK276" s="8"/>
      <c r="EL276" s="8"/>
      <c r="EM276" s="8"/>
      <c r="EN276" s="8"/>
      <c r="EO276" s="8"/>
      <c r="EP276" s="8"/>
      <c r="EQ276" s="8"/>
      <c r="ER276" s="8"/>
      <c r="ES276" s="8"/>
      <c r="ET276" s="8"/>
      <c r="EU276" s="8"/>
      <c r="EV276" s="8"/>
      <c r="EW276" s="8"/>
      <c r="EX276" s="8"/>
      <c r="EY276" s="8"/>
      <c r="EZ276" s="8"/>
      <c r="FA276" s="8"/>
      <c r="FB276" s="8"/>
      <c r="FC276" s="8"/>
      <c r="FD276" s="8"/>
      <c r="FE276" s="8"/>
      <c r="FF276" s="8"/>
      <c r="FG276" s="8"/>
      <c r="FH276" s="8"/>
      <c r="FI276" s="8"/>
      <c r="FJ276" s="8"/>
      <c r="FK276" s="8"/>
      <c r="FL276" s="8"/>
      <c r="FM276" s="8"/>
      <c r="FN276" s="8"/>
      <c r="FO276" s="8"/>
      <c r="FP276" s="8"/>
      <c r="FQ276" s="8"/>
      <c r="FR276" s="8"/>
      <c r="FS276" s="8"/>
    </row>
    <row r="277">
      <c r="A277" s="24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DD277" s="8"/>
      <c r="DE277" s="8"/>
      <c r="DF277" s="8"/>
      <c r="DG277" s="8"/>
      <c r="DH277" s="8"/>
      <c r="DI277" s="8"/>
      <c r="DJ277" s="8"/>
      <c r="DK277" s="8"/>
      <c r="DL277" s="8"/>
      <c r="DM277" s="8"/>
      <c r="DN277" s="8"/>
      <c r="DO277" s="8"/>
      <c r="DP277" s="8"/>
      <c r="DQ277" s="8"/>
      <c r="DR277" s="8"/>
      <c r="DS277" s="8"/>
      <c r="DT277" s="8"/>
      <c r="DU277" s="8"/>
      <c r="DV277" s="8"/>
      <c r="DW277" s="8"/>
      <c r="DX277" s="8"/>
      <c r="DY277" s="8"/>
      <c r="DZ277" s="8"/>
      <c r="EA277" s="8"/>
      <c r="EB277" s="8"/>
      <c r="EC277" s="8"/>
      <c r="ED277" s="8"/>
      <c r="EE277" s="8"/>
      <c r="EF277" s="8"/>
      <c r="EG277" s="8"/>
      <c r="EH277" s="8"/>
      <c r="EI277" s="8"/>
      <c r="EJ277" s="8"/>
      <c r="EK277" s="8"/>
      <c r="EL277" s="8"/>
      <c r="EM277" s="8"/>
      <c r="EN277" s="8"/>
      <c r="EO277" s="8"/>
      <c r="EP277" s="8"/>
      <c r="EQ277" s="8"/>
      <c r="ER277" s="8"/>
      <c r="ES277" s="8"/>
      <c r="ET277" s="8"/>
      <c r="EU277" s="8"/>
      <c r="EV277" s="8"/>
      <c r="EW277" s="8"/>
      <c r="EX277" s="8"/>
      <c r="EY277" s="8"/>
      <c r="EZ277" s="8"/>
      <c r="FA277" s="8"/>
      <c r="FB277" s="8"/>
      <c r="FC277" s="8"/>
      <c r="FD277" s="8"/>
      <c r="FE277" s="8"/>
      <c r="FF277" s="8"/>
      <c r="FG277" s="8"/>
      <c r="FH277" s="8"/>
      <c r="FI277" s="8"/>
      <c r="FJ277" s="8"/>
      <c r="FK277" s="8"/>
      <c r="FL277" s="8"/>
      <c r="FM277" s="8"/>
      <c r="FN277" s="8"/>
      <c r="FO277" s="8"/>
      <c r="FP277" s="8"/>
      <c r="FQ277" s="8"/>
      <c r="FR277" s="8"/>
      <c r="FS277" s="8"/>
    </row>
    <row r="278">
      <c r="A278" s="24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DD278" s="8"/>
      <c r="DE278" s="8"/>
      <c r="DF278" s="8"/>
      <c r="DG278" s="8"/>
      <c r="DH278" s="8"/>
      <c r="DI278" s="8"/>
      <c r="DJ278" s="8"/>
      <c r="DK278" s="8"/>
      <c r="DL278" s="8"/>
      <c r="DM278" s="8"/>
      <c r="DN278" s="8"/>
      <c r="DO278" s="8"/>
      <c r="DP278" s="8"/>
      <c r="DQ278" s="8"/>
      <c r="DR278" s="8"/>
      <c r="DS278" s="8"/>
      <c r="DT278" s="8"/>
      <c r="DU278" s="8"/>
      <c r="DV278" s="8"/>
      <c r="DW278" s="8"/>
      <c r="DX278" s="8"/>
      <c r="DY278" s="8"/>
      <c r="DZ278" s="8"/>
      <c r="EA278" s="8"/>
      <c r="EB278" s="8"/>
      <c r="EC278" s="8"/>
      <c r="ED278" s="8"/>
      <c r="EE278" s="8"/>
      <c r="EF278" s="8"/>
      <c r="EG278" s="8"/>
      <c r="EH278" s="8"/>
      <c r="EI278" s="8"/>
      <c r="EJ278" s="8"/>
      <c r="EK278" s="8"/>
      <c r="EL278" s="8"/>
      <c r="EM278" s="8"/>
      <c r="EN278" s="8"/>
      <c r="EO278" s="8"/>
      <c r="EP278" s="8"/>
      <c r="EQ278" s="8"/>
      <c r="ER278" s="8"/>
      <c r="ES278" s="8"/>
      <c r="ET278" s="8"/>
      <c r="EU278" s="8"/>
      <c r="EV278" s="8"/>
      <c r="EW278" s="8"/>
      <c r="EX278" s="8"/>
      <c r="EY278" s="8"/>
      <c r="EZ278" s="8"/>
      <c r="FA278" s="8"/>
      <c r="FB278" s="8"/>
      <c r="FC278" s="8"/>
      <c r="FD278" s="8"/>
      <c r="FE278" s="8"/>
      <c r="FF278" s="8"/>
      <c r="FG278" s="8"/>
      <c r="FH278" s="8"/>
      <c r="FI278" s="8"/>
      <c r="FJ278" s="8"/>
      <c r="FK278" s="8"/>
      <c r="FL278" s="8"/>
      <c r="FM278" s="8"/>
      <c r="FN278" s="8"/>
      <c r="FO278" s="8"/>
      <c r="FP278" s="8"/>
      <c r="FQ278" s="8"/>
      <c r="FR278" s="8"/>
      <c r="FS278" s="8"/>
    </row>
    <row r="279">
      <c r="A279" s="24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DD279" s="8"/>
      <c r="DE279" s="8"/>
      <c r="DF279" s="8"/>
      <c r="DG279" s="8"/>
      <c r="DH279" s="8"/>
      <c r="DI279" s="8"/>
      <c r="DJ279" s="8"/>
      <c r="DK279" s="8"/>
      <c r="DL279" s="8"/>
      <c r="DM279" s="8"/>
      <c r="DN279" s="8"/>
      <c r="DO279" s="8"/>
      <c r="DP279" s="8"/>
      <c r="DQ279" s="8"/>
      <c r="DR279" s="8"/>
      <c r="DS279" s="8"/>
      <c r="DT279" s="8"/>
      <c r="DU279" s="8"/>
      <c r="DV279" s="8"/>
      <c r="DW279" s="8"/>
      <c r="DX279" s="8"/>
      <c r="DY279" s="8"/>
      <c r="DZ279" s="8"/>
      <c r="EA279" s="8"/>
      <c r="EB279" s="8"/>
      <c r="EC279" s="8"/>
      <c r="ED279" s="8"/>
      <c r="EE279" s="8"/>
      <c r="EF279" s="8"/>
      <c r="EG279" s="8"/>
      <c r="EH279" s="8"/>
      <c r="EI279" s="8"/>
      <c r="EJ279" s="8"/>
      <c r="EK279" s="8"/>
      <c r="EL279" s="8"/>
      <c r="EM279" s="8"/>
      <c r="EN279" s="8"/>
      <c r="EO279" s="8"/>
      <c r="EP279" s="8"/>
      <c r="EQ279" s="8"/>
      <c r="ER279" s="8"/>
      <c r="ES279" s="8"/>
      <c r="ET279" s="8"/>
      <c r="EU279" s="8"/>
      <c r="EV279" s="8"/>
      <c r="EW279" s="8"/>
      <c r="EX279" s="8"/>
      <c r="EY279" s="8"/>
      <c r="EZ279" s="8"/>
      <c r="FA279" s="8"/>
      <c r="FB279" s="8"/>
      <c r="FC279" s="8"/>
      <c r="FD279" s="8"/>
      <c r="FE279" s="8"/>
      <c r="FF279" s="8"/>
      <c r="FG279" s="8"/>
      <c r="FH279" s="8"/>
      <c r="FI279" s="8"/>
      <c r="FJ279" s="8"/>
      <c r="FK279" s="8"/>
      <c r="FL279" s="8"/>
      <c r="FM279" s="8"/>
      <c r="FN279" s="8"/>
      <c r="FO279" s="8"/>
      <c r="FP279" s="8"/>
      <c r="FQ279" s="8"/>
      <c r="FR279" s="8"/>
      <c r="FS279" s="8"/>
    </row>
    <row r="280">
      <c r="A280" s="24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DD280" s="8"/>
      <c r="DE280" s="8"/>
      <c r="DF280" s="8"/>
      <c r="DG280" s="8"/>
      <c r="DH280" s="8"/>
      <c r="DI280" s="8"/>
      <c r="DJ280" s="8"/>
      <c r="DK280" s="8"/>
      <c r="DL280" s="8"/>
      <c r="DM280" s="8"/>
      <c r="DN280" s="8"/>
      <c r="DO280" s="8"/>
      <c r="DP280" s="8"/>
      <c r="DQ280" s="8"/>
      <c r="DR280" s="8"/>
      <c r="DS280" s="8"/>
      <c r="DT280" s="8"/>
      <c r="DU280" s="8"/>
      <c r="DV280" s="8"/>
      <c r="DW280" s="8"/>
      <c r="DX280" s="8"/>
      <c r="DY280" s="8"/>
      <c r="DZ280" s="8"/>
      <c r="EA280" s="8"/>
      <c r="EB280" s="8"/>
      <c r="EC280" s="8"/>
      <c r="ED280" s="8"/>
      <c r="EE280" s="8"/>
      <c r="EF280" s="8"/>
      <c r="EG280" s="8"/>
      <c r="EH280" s="8"/>
      <c r="EI280" s="8"/>
      <c r="EJ280" s="8"/>
      <c r="EK280" s="8"/>
      <c r="EL280" s="8"/>
      <c r="EM280" s="8"/>
      <c r="EN280" s="8"/>
      <c r="EO280" s="8"/>
      <c r="EP280" s="8"/>
      <c r="EQ280" s="8"/>
      <c r="ER280" s="8"/>
      <c r="ES280" s="8"/>
      <c r="ET280" s="8"/>
      <c r="EU280" s="8"/>
      <c r="EV280" s="8"/>
      <c r="EW280" s="8"/>
      <c r="EX280" s="8"/>
      <c r="EY280" s="8"/>
      <c r="EZ280" s="8"/>
      <c r="FA280" s="8"/>
      <c r="FB280" s="8"/>
      <c r="FC280" s="8"/>
      <c r="FD280" s="8"/>
      <c r="FE280" s="8"/>
      <c r="FF280" s="8"/>
      <c r="FG280" s="8"/>
      <c r="FH280" s="8"/>
      <c r="FI280" s="8"/>
      <c r="FJ280" s="8"/>
      <c r="FK280" s="8"/>
      <c r="FL280" s="8"/>
      <c r="FM280" s="8"/>
      <c r="FN280" s="8"/>
      <c r="FO280" s="8"/>
      <c r="FP280" s="8"/>
      <c r="FQ280" s="8"/>
      <c r="FR280" s="8"/>
      <c r="FS280" s="8"/>
    </row>
    <row r="281">
      <c r="A281" s="24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DD281" s="8"/>
      <c r="DE281" s="8"/>
      <c r="DF281" s="8"/>
      <c r="DG281" s="8"/>
      <c r="DH281" s="8"/>
      <c r="DI281" s="8"/>
      <c r="DJ281" s="8"/>
      <c r="DK281" s="8"/>
      <c r="DL281" s="8"/>
      <c r="DM281" s="8"/>
      <c r="DN281" s="8"/>
      <c r="DO281" s="8"/>
      <c r="DP281" s="8"/>
      <c r="DQ281" s="8"/>
      <c r="DR281" s="8"/>
      <c r="DS281" s="8"/>
      <c r="DT281" s="8"/>
      <c r="DU281" s="8"/>
      <c r="DV281" s="8"/>
      <c r="DW281" s="8"/>
      <c r="DX281" s="8"/>
      <c r="DY281" s="8"/>
      <c r="DZ281" s="8"/>
      <c r="EA281" s="8"/>
      <c r="EB281" s="8"/>
      <c r="EC281" s="8"/>
      <c r="ED281" s="8"/>
      <c r="EE281" s="8"/>
      <c r="EF281" s="8"/>
      <c r="EG281" s="8"/>
      <c r="EH281" s="8"/>
      <c r="EI281" s="8"/>
      <c r="EJ281" s="8"/>
      <c r="EK281" s="8"/>
      <c r="EL281" s="8"/>
      <c r="EM281" s="8"/>
      <c r="EN281" s="8"/>
      <c r="EO281" s="8"/>
      <c r="EP281" s="8"/>
      <c r="EQ281" s="8"/>
      <c r="ER281" s="8"/>
      <c r="ES281" s="8"/>
      <c r="ET281" s="8"/>
      <c r="EU281" s="8"/>
      <c r="EV281" s="8"/>
      <c r="EW281" s="8"/>
      <c r="EX281" s="8"/>
      <c r="EY281" s="8"/>
      <c r="EZ281" s="8"/>
      <c r="FA281" s="8"/>
      <c r="FB281" s="8"/>
      <c r="FC281" s="8"/>
      <c r="FD281" s="8"/>
      <c r="FE281" s="8"/>
      <c r="FF281" s="8"/>
      <c r="FG281" s="8"/>
      <c r="FH281" s="8"/>
      <c r="FI281" s="8"/>
      <c r="FJ281" s="8"/>
      <c r="FK281" s="8"/>
      <c r="FL281" s="8"/>
      <c r="FM281" s="8"/>
      <c r="FN281" s="8"/>
      <c r="FO281" s="8"/>
      <c r="FP281" s="8"/>
      <c r="FQ281" s="8"/>
      <c r="FR281" s="8"/>
      <c r="FS281" s="8"/>
    </row>
    <row r="282">
      <c r="A282" s="24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DD282" s="8"/>
      <c r="DE282" s="8"/>
      <c r="DF282" s="8"/>
      <c r="DG282" s="8"/>
      <c r="DH282" s="8"/>
      <c r="DI282" s="8"/>
      <c r="DJ282" s="8"/>
      <c r="DK282" s="8"/>
      <c r="DL282" s="8"/>
      <c r="DM282" s="8"/>
      <c r="DN282" s="8"/>
      <c r="DO282" s="8"/>
      <c r="DP282" s="8"/>
      <c r="DQ282" s="8"/>
      <c r="DR282" s="8"/>
      <c r="DS282" s="8"/>
      <c r="DT282" s="8"/>
      <c r="DU282" s="8"/>
      <c r="DV282" s="8"/>
      <c r="DW282" s="8"/>
      <c r="DX282" s="8"/>
      <c r="DY282" s="8"/>
      <c r="DZ282" s="8"/>
      <c r="EA282" s="8"/>
      <c r="EB282" s="8"/>
      <c r="EC282" s="8"/>
      <c r="ED282" s="8"/>
      <c r="EE282" s="8"/>
      <c r="EF282" s="8"/>
      <c r="EG282" s="8"/>
      <c r="EH282" s="8"/>
      <c r="EI282" s="8"/>
      <c r="EJ282" s="8"/>
      <c r="EK282" s="8"/>
      <c r="EL282" s="8"/>
      <c r="EM282" s="8"/>
      <c r="EN282" s="8"/>
      <c r="EO282" s="8"/>
      <c r="EP282" s="8"/>
      <c r="EQ282" s="8"/>
      <c r="ER282" s="8"/>
      <c r="ES282" s="8"/>
      <c r="ET282" s="8"/>
      <c r="EU282" s="8"/>
      <c r="EV282" s="8"/>
      <c r="EW282" s="8"/>
      <c r="EX282" s="8"/>
      <c r="EY282" s="8"/>
      <c r="EZ282" s="8"/>
      <c r="FA282" s="8"/>
      <c r="FB282" s="8"/>
      <c r="FC282" s="8"/>
      <c r="FD282" s="8"/>
      <c r="FE282" s="8"/>
      <c r="FF282" s="8"/>
      <c r="FG282" s="8"/>
      <c r="FH282" s="8"/>
      <c r="FI282" s="8"/>
      <c r="FJ282" s="8"/>
      <c r="FK282" s="8"/>
      <c r="FL282" s="8"/>
      <c r="FM282" s="8"/>
      <c r="FN282" s="8"/>
      <c r="FO282" s="8"/>
      <c r="FP282" s="8"/>
      <c r="FQ282" s="8"/>
      <c r="FR282" s="8"/>
      <c r="FS282" s="8"/>
    </row>
    <row r="283">
      <c r="A283" s="24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DD283" s="8"/>
      <c r="DE283" s="8"/>
      <c r="DF283" s="8"/>
      <c r="DG283" s="8"/>
      <c r="DH283" s="8"/>
      <c r="DI283" s="8"/>
      <c r="DJ283" s="8"/>
      <c r="DK283" s="8"/>
      <c r="DL283" s="8"/>
      <c r="DM283" s="8"/>
      <c r="DN283" s="8"/>
      <c r="DO283" s="8"/>
      <c r="DP283" s="8"/>
      <c r="DQ283" s="8"/>
      <c r="DR283" s="8"/>
      <c r="DS283" s="8"/>
      <c r="DT283" s="8"/>
      <c r="DU283" s="8"/>
      <c r="DV283" s="8"/>
      <c r="DW283" s="8"/>
      <c r="DX283" s="8"/>
      <c r="DY283" s="8"/>
      <c r="DZ283" s="8"/>
      <c r="EA283" s="8"/>
      <c r="EB283" s="8"/>
      <c r="EC283" s="8"/>
      <c r="ED283" s="8"/>
      <c r="EE283" s="8"/>
      <c r="EF283" s="8"/>
      <c r="EG283" s="8"/>
      <c r="EH283" s="8"/>
      <c r="EI283" s="8"/>
      <c r="EJ283" s="8"/>
      <c r="EK283" s="8"/>
      <c r="EL283" s="8"/>
      <c r="EM283" s="8"/>
      <c r="EN283" s="8"/>
      <c r="EO283" s="8"/>
      <c r="EP283" s="8"/>
      <c r="EQ283" s="8"/>
      <c r="ER283" s="8"/>
      <c r="ES283" s="8"/>
      <c r="ET283" s="8"/>
      <c r="EU283" s="8"/>
      <c r="EV283" s="8"/>
      <c r="EW283" s="8"/>
      <c r="EX283" s="8"/>
      <c r="EY283" s="8"/>
      <c r="EZ283" s="8"/>
      <c r="FA283" s="8"/>
      <c r="FB283" s="8"/>
      <c r="FC283" s="8"/>
      <c r="FD283" s="8"/>
      <c r="FE283" s="8"/>
      <c r="FF283" s="8"/>
      <c r="FG283" s="8"/>
      <c r="FH283" s="8"/>
      <c r="FI283" s="8"/>
      <c r="FJ283" s="8"/>
      <c r="FK283" s="8"/>
      <c r="FL283" s="8"/>
      <c r="FM283" s="8"/>
      <c r="FN283" s="8"/>
      <c r="FO283" s="8"/>
      <c r="FP283" s="8"/>
      <c r="FQ283" s="8"/>
      <c r="FR283" s="8"/>
      <c r="FS283" s="8"/>
    </row>
    <row r="284">
      <c r="A284" s="24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DD284" s="8"/>
      <c r="DE284" s="8"/>
      <c r="DF284" s="8"/>
      <c r="DG284" s="8"/>
      <c r="DH284" s="8"/>
      <c r="DI284" s="8"/>
      <c r="DJ284" s="8"/>
      <c r="DK284" s="8"/>
      <c r="DL284" s="8"/>
      <c r="DM284" s="8"/>
      <c r="DN284" s="8"/>
      <c r="DO284" s="8"/>
      <c r="DP284" s="8"/>
      <c r="DQ284" s="8"/>
      <c r="DR284" s="8"/>
      <c r="DS284" s="8"/>
      <c r="DT284" s="8"/>
      <c r="DU284" s="8"/>
      <c r="DV284" s="8"/>
      <c r="DW284" s="8"/>
      <c r="DX284" s="8"/>
      <c r="DY284" s="8"/>
      <c r="DZ284" s="8"/>
      <c r="EA284" s="8"/>
      <c r="EB284" s="8"/>
      <c r="EC284" s="8"/>
      <c r="ED284" s="8"/>
      <c r="EE284" s="8"/>
      <c r="EF284" s="8"/>
      <c r="EG284" s="8"/>
      <c r="EH284" s="8"/>
      <c r="EI284" s="8"/>
      <c r="EJ284" s="8"/>
      <c r="EK284" s="8"/>
      <c r="EL284" s="8"/>
      <c r="EM284" s="8"/>
      <c r="EN284" s="8"/>
      <c r="EO284" s="8"/>
      <c r="EP284" s="8"/>
      <c r="EQ284" s="8"/>
      <c r="ER284" s="8"/>
      <c r="ES284" s="8"/>
      <c r="ET284" s="8"/>
      <c r="EU284" s="8"/>
      <c r="EV284" s="8"/>
      <c r="EW284" s="8"/>
      <c r="EX284" s="8"/>
      <c r="EY284" s="8"/>
      <c r="EZ284" s="8"/>
      <c r="FA284" s="8"/>
      <c r="FB284" s="8"/>
      <c r="FC284" s="8"/>
      <c r="FD284" s="8"/>
      <c r="FE284" s="8"/>
      <c r="FF284" s="8"/>
      <c r="FG284" s="8"/>
      <c r="FH284" s="8"/>
      <c r="FI284" s="8"/>
      <c r="FJ284" s="8"/>
      <c r="FK284" s="8"/>
      <c r="FL284" s="8"/>
      <c r="FM284" s="8"/>
      <c r="FN284" s="8"/>
      <c r="FO284" s="8"/>
      <c r="FP284" s="8"/>
      <c r="FQ284" s="8"/>
      <c r="FR284" s="8"/>
      <c r="FS284" s="8"/>
    </row>
    <row r="285">
      <c r="A285" s="24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DD285" s="8"/>
      <c r="DE285" s="8"/>
      <c r="DF285" s="8"/>
      <c r="DG285" s="8"/>
      <c r="DH285" s="8"/>
      <c r="DI285" s="8"/>
      <c r="DJ285" s="8"/>
      <c r="DK285" s="8"/>
      <c r="DL285" s="8"/>
      <c r="DM285" s="8"/>
      <c r="DN285" s="8"/>
      <c r="DO285" s="8"/>
      <c r="DP285" s="8"/>
      <c r="DQ285" s="8"/>
      <c r="DR285" s="8"/>
      <c r="DS285" s="8"/>
      <c r="DT285" s="8"/>
      <c r="DU285" s="8"/>
      <c r="DV285" s="8"/>
      <c r="DW285" s="8"/>
      <c r="DX285" s="8"/>
      <c r="DY285" s="8"/>
      <c r="DZ285" s="8"/>
      <c r="EA285" s="8"/>
      <c r="EB285" s="8"/>
      <c r="EC285" s="8"/>
      <c r="ED285" s="8"/>
      <c r="EE285" s="8"/>
      <c r="EF285" s="8"/>
      <c r="EG285" s="8"/>
      <c r="EH285" s="8"/>
      <c r="EI285" s="8"/>
      <c r="EJ285" s="8"/>
      <c r="EK285" s="8"/>
      <c r="EL285" s="8"/>
      <c r="EM285" s="8"/>
      <c r="EN285" s="8"/>
      <c r="EO285" s="8"/>
      <c r="EP285" s="8"/>
      <c r="EQ285" s="8"/>
      <c r="ER285" s="8"/>
      <c r="ES285" s="8"/>
      <c r="ET285" s="8"/>
      <c r="EU285" s="8"/>
      <c r="EV285" s="8"/>
      <c r="EW285" s="8"/>
      <c r="EX285" s="8"/>
      <c r="EY285" s="8"/>
      <c r="EZ285" s="8"/>
      <c r="FA285" s="8"/>
      <c r="FB285" s="8"/>
      <c r="FC285" s="8"/>
      <c r="FD285" s="8"/>
      <c r="FE285" s="8"/>
      <c r="FF285" s="8"/>
      <c r="FG285" s="8"/>
      <c r="FH285" s="8"/>
      <c r="FI285" s="8"/>
      <c r="FJ285" s="8"/>
      <c r="FK285" s="8"/>
      <c r="FL285" s="8"/>
      <c r="FM285" s="8"/>
      <c r="FN285" s="8"/>
      <c r="FO285" s="8"/>
      <c r="FP285" s="8"/>
      <c r="FQ285" s="8"/>
      <c r="FR285" s="8"/>
      <c r="FS285" s="8"/>
    </row>
    <row r="286">
      <c r="A286" s="24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DD286" s="8"/>
      <c r="DE286" s="8"/>
      <c r="DF286" s="8"/>
      <c r="DG286" s="8"/>
      <c r="DH286" s="8"/>
      <c r="DI286" s="8"/>
      <c r="DJ286" s="8"/>
      <c r="DK286" s="8"/>
      <c r="DL286" s="8"/>
      <c r="DM286" s="8"/>
      <c r="DN286" s="8"/>
      <c r="DO286" s="8"/>
      <c r="DP286" s="8"/>
      <c r="DQ286" s="8"/>
      <c r="DR286" s="8"/>
      <c r="DS286" s="8"/>
      <c r="DT286" s="8"/>
      <c r="DU286" s="8"/>
      <c r="DV286" s="8"/>
      <c r="DW286" s="8"/>
      <c r="DX286" s="8"/>
      <c r="DY286" s="8"/>
      <c r="DZ286" s="8"/>
      <c r="EA286" s="8"/>
      <c r="EB286" s="8"/>
      <c r="EC286" s="8"/>
      <c r="ED286" s="8"/>
      <c r="EE286" s="8"/>
      <c r="EF286" s="8"/>
      <c r="EG286" s="8"/>
      <c r="EH286" s="8"/>
      <c r="EI286" s="8"/>
      <c r="EJ286" s="8"/>
      <c r="EK286" s="8"/>
      <c r="EL286" s="8"/>
      <c r="EM286" s="8"/>
      <c r="EN286" s="8"/>
      <c r="EO286" s="8"/>
      <c r="EP286" s="8"/>
      <c r="EQ286" s="8"/>
      <c r="ER286" s="8"/>
      <c r="ES286" s="8"/>
      <c r="ET286" s="8"/>
      <c r="EU286" s="8"/>
      <c r="EV286" s="8"/>
      <c r="EW286" s="8"/>
      <c r="EX286" s="8"/>
      <c r="EY286" s="8"/>
      <c r="EZ286" s="8"/>
      <c r="FA286" s="8"/>
      <c r="FB286" s="8"/>
      <c r="FC286" s="8"/>
      <c r="FD286" s="8"/>
      <c r="FE286" s="8"/>
      <c r="FF286" s="8"/>
      <c r="FG286" s="8"/>
      <c r="FH286" s="8"/>
      <c r="FI286" s="8"/>
      <c r="FJ286" s="8"/>
      <c r="FK286" s="8"/>
      <c r="FL286" s="8"/>
      <c r="FM286" s="8"/>
      <c r="FN286" s="8"/>
      <c r="FO286" s="8"/>
      <c r="FP286" s="8"/>
      <c r="FQ286" s="8"/>
      <c r="FR286" s="8"/>
      <c r="FS286" s="8"/>
    </row>
    <row r="287">
      <c r="A287" s="24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DD287" s="8"/>
      <c r="DE287" s="8"/>
      <c r="DF287" s="8"/>
      <c r="DG287" s="8"/>
      <c r="DH287" s="8"/>
      <c r="DI287" s="8"/>
      <c r="DJ287" s="8"/>
      <c r="DK287" s="8"/>
      <c r="DL287" s="8"/>
      <c r="DM287" s="8"/>
      <c r="DN287" s="8"/>
      <c r="DO287" s="8"/>
      <c r="DP287" s="8"/>
      <c r="DQ287" s="8"/>
      <c r="DR287" s="8"/>
      <c r="DS287" s="8"/>
      <c r="DT287" s="8"/>
      <c r="DU287" s="8"/>
      <c r="DV287" s="8"/>
      <c r="DW287" s="8"/>
      <c r="DX287" s="8"/>
      <c r="DY287" s="8"/>
      <c r="DZ287" s="8"/>
      <c r="EA287" s="8"/>
      <c r="EB287" s="8"/>
      <c r="EC287" s="8"/>
      <c r="ED287" s="8"/>
      <c r="EE287" s="8"/>
      <c r="EF287" s="8"/>
      <c r="EG287" s="8"/>
      <c r="EH287" s="8"/>
      <c r="EI287" s="8"/>
      <c r="EJ287" s="8"/>
      <c r="EK287" s="8"/>
      <c r="EL287" s="8"/>
      <c r="EM287" s="8"/>
      <c r="EN287" s="8"/>
      <c r="EO287" s="8"/>
      <c r="EP287" s="8"/>
      <c r="EQ287" s="8"/>
      <c r="ER287" s="8"/>
      <c r="ES287" s="8"/>
      <c r="ET287" s="8"/>
      <c r="EU287" s="8"/>
      <c r="EV287" s="8"/>
      <c r="EW287" s="8"/>
      <c r="EX287" s="8"/>
      <c r="EY287" s="8"/>
      <c r="EZ287" s="8"/>
      <c r="FA287" s="8"/>
      <c r="FB287" s="8"/>
      <c r="FC287" s="8"/>
      <c r="FD287" s="8"/>
      <c r="FE287" s="8"/>
      <c r="FF287" s="8"/>
      <c r="FG287" s="8"/>
      <c r="FH287" s="8"/>
      <c r="FI287" s="8"/>
      <c r="FJ287" s="8"/>
      <c r="FK287" s="8"/>
      <c r="FL287" s="8"/>
      <c r="FM287" s="8"/>
      <c r="FN287" s="8"/>
      <c r="FO287" s="8"/>
      <c r="FP287" s="8"/>
      <c r="FQ287" s="8"/>
      <c r="FR287" s="8"/>
      <c r="FS287" s="8"/>
    </row>
    <row r="288">
      <c r="A288" s="24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DD288" s="8"/>
      <c r="DE288" s="8"/>
      <c r="DF288" s="8"/>
      <c r="DG288" s="8"/>
      <c r="DH288" s="8"/>
      <c r="DI288" s="8"/>
      <c r="DJ288" s="8"/>
      <c r="DK288" s="8"/>
      <c r="DL288" s="8"/>
      <c r="DM288" s="8"/>
      <c r="DN288" s="8"/>
      <c r="DO288" s="8"/>
      <c r="DP288" s="8"/>
      <c r="DQ288" s="8"/>
      <c r="DR288" s="8"/>
      <c r="DS288" s="8"/>
      <c r="DT288" s="8"/>
      <c r="DU288" s="8"/>
      <c r="DV288" s="8"/>
      <c r="DW288" s="8"/>
      <c r="DX288" s="8"/>
      <c r="DY288" s="8"/>
      <c r="DZ288" s="8"/>
      <c r="EA288" s="8"/>
      <c r="EB288" s="8"/>
      <c r="EC288" s="8"/>
      <c r="ED288" s="8"/>
      <c r="EE288" s="8"/>
      <c r="EF288" s="8"/>
      <c r="EG288" s="8"/>
      <c r="EH288" s="8"/>
      <c r="EI288" s="8"/>
      <c r="EJ288" s="8"/>
      <c r="EK288" s="8"/>
      <c r="EL288" s="8"/>
      <c r="EM288" s="8"/>
      <c r="EN288" s="8"/>
      <c r="EO288" s="8"/>
      <c r="EP288" s="8"/>
      <c r="EQ288" s="8"/>
      <c r="ER288" s="8"/>
      <c r="ES288" s="8"/>
      <c r="ET288" s="8"/>
      <c r="EU288" s="8"/>
      <c r="EV288" s="8"/>
      <c r="EW288" s="8"/>
      <c r="EX288" s="8"/>
      <c r="EY288" s="8"/>
      <c r="EZ288" s="8"/>
      <c r="FA288" s="8"/>
      <c r="FB288" s="8"/>
      <c r="FC288" s="8"/>
      <c r="FD288" s="8"/>
      <c r="FE288" s="8"/>
      <c r="FF288" s="8"/>
      <c r="FG288" s="8"/>
      <c r="FH288" s="8"/>
      <c r="FI288" s="8"/>
      <c r="FJ288" s="8"/>
      <c r="FK288" s="8"/>
      <c r="FL288" s="8"/>
      <c r="FM288" s="8"/>
      <c r="FN288" s="8"/>
      <c r="FO288" s="8"/>
      <c r="FP288" s="8"/>
      <c r="FQ288" s="8"/>
      <c r="FR288" s="8"/>
      <c r="FS288" s="8"/>
    </row>
    <row r="289">
      <c r="A289" s="24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DD289" s="8"/>
      <c r="DE289" s="8"/>
      <c r="DF289" s="8"/>
      <c r="DG289" s="8"/>
      <c r="DH289" s="8"/>
      <c r="DI289" s="8"/>
      <c r="DJ289" s="8"/>
      <c r="DK289" s="8"/>
      <c r="DL289" s="8"/>
      <c r="DM289" s="8"/>
      <c r="DN289" s="8"/>
      <c r="DO289" s="8"/>
      <c r="DP289" s="8"/>
      <c r="DQ289" s="8"/>
      <c r="DR289" s="8"/>
      <c r="DS289" s="8"/>
      <c r="DT289" s="8"/>
      <c r="DU289" s="8"/>
      <c r="DV289" s="8"/>
      <c r="DW289" s="8"/>
      <c r="DX289" s="8"/>
      <c r="DY289" s="8"/>
      <c r="DZ289" s="8"/>
      <c r="EA289" s="8"/>
      <c r="EB289" s="8"/>
      <c r="EC289" s="8"/>
      <c r="ED289" s="8"/>
      <c r="EE289" s="8"/>
      <c r="EF289" s="8"/>
      <c r="EG289" s="8"/>
      <c r="EH289" s="8"/>
      <c r="EI289" s="8"/>
      <c r="EJ289" s="8"/>
      <c r="EK289" s="8"/>
      <c r="EL289" s="8"/>
      <c r="EM289" s="8"/>
      <c r="EN289" s="8"/>
      <c r="EO289" s="8"/>
      <c r="EP289" s="8"/>
      <c r="EQ289" s="8"/>
      <c r="ER289" s="8"/>
      <c r="ES289" s="8"/>
      <c r="ET289" s="8"/>
      <c r="EU289" s="8"/>
      <c r="EV289" s="8"/>
      <c r="EW289" s="8"/>
      <c r="EX289" s="8"/>
      <c r="EY289" s="8"/>
      <c r="EZ289" s="8"/>
      <c r="FA289" s="8"/>
      <c r="FB289" s="8"/>
      <c r="FC289" s="8"/>
      <c r="FD289" s="8"/>
      <c r="FE289" s="8"/>
      <c r="FF289" s="8"/>
      <c r="FG289" s="8"/>
      <c r="FH289" s="8"/>
      <c r="FI289" s="8"/>
      <c r="FJ289" s="8"/>
      <c r="FK289" s="8"/>
      <c r="FL289" s="8"/>
      <c r="FM289" s="8"/>
      <c r="FN289" s="8"/>
      <c r="FO289" s="8"/>
      <c r="FP289" s="8"/>
      <c r="FQ289" s="8"/>
      <c r="FR289" s="8"/>
      <c r="FS289" s="8"/>
    </row>
    <row r="290">
      <c r="A290" s="24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DD290" s="8"/>
      <c r="DE290" s="8"/>
      <c r="DF290" s="8"/>
      <c r="DG290" s="8"/>
      <c r="DH290" s="8"/>
      <c r="DI290" s="8"/>
      <c r="DJ290" s="8"/>
      <c r="DK290" s="8"/>
      <c r="DL290" s="8"/>
      <c r="DM290" s="8"/>
      <c r="DN290" s="8"/>
      <c r="DO290" s="8"/>
      <c r="DP290" s="8"/>
      <c r="DQ290" s="8"/>
      <c r="DR290" s="8"/>
      <c r="DS290" s="8"/>
      <c r="DT290" s="8"/>
      <c r="DU290" s="8"/>
      <c r="DV290" s="8"/>
      <c r="DW290" s="8"/>
      <c r="DX290" s="8"/>
      <c r="DY290" s="8"/>
      <c r="DZ290" s="8"/>
      <c r="EA290" s="8"/>
      <c r="EB290" s="8"/>
      <c r="EC290" s="8"/>
      <c r="ED290" s="8"/>
      <c r="EE290" s="8"/>
      <c r="EF290" s="8"/>
      <c r="EG290" s="8"/>
      <c r="EH290" s="8"/>
      <c r="EI290" s="8"/>
      <c r="EJ290" s="8"/>
      <c r="EK290" s="8"/>
      <c r="EL290" s="8"/>
      <c r="EM290" s="8"/>
      <c r="EN290" s="8"/>
      <c r="EO290" s="8"/>
      <c r="EP290" s="8"/>
      <c r="EQ290" s="8"/>
      <c r="ER290" s="8"/>
      <c r="ES290" s="8"/>
      <c r="ET290" s="8"/>
      <c r="EU290" s="8"/>
      <c r="EV290" s="8"/>
      <c r="EW290" s="8"/>
      <c r="EX290" s="8"/>
      <c r="EY290" s="8"/>
      <c r="EZ290" s="8"/>
      <c r="FA290" s="8"/>
      <c r="FB290" s="8"/>
      <c r="FC290" s="8"/>
      <c r="FD290" s="8"/>
      <c r="FE290" s="8"/>
      <c r="FF290" s="8"/>
      <c r="FG290" s="8"/>
      <c r="FH290" s="8"/>
      <c r="FI290" s="8"/>
      <c r="FJ290" s="8"/>
      <c r="FK290" s="8"/>
      <c r="FL290" s="8"/>
      <c r="FM290" s="8"/>
      <c r="FN290" s="8"/>
      <c r="FO290" s="8"/>
      <c r="FP290" s="8"/>
      <c r="FQ290" s="8"/>
      <c r="FR290" s="8"/>
      <c r="FS290" s="8"/>
    </row>
    <row r="291">
      <c r="A291" s="24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DD291" s="8"/>
      <c r="DE291" s="8"/>
      <c r="DF291" s="8"/>
      <c r="DG291" s="8"/>
      <c r="DH291" s="8"/>
      <c r="DI291" s="8"/>
      <c r="DJ291" s="8"/>
      <c r="DK291" s="8"/>
      <c r="DL291" s="8"/>
      <c r="DM291" s="8"/>
      <c r="DN291" s="8"/>
      <c r="DO291" s="8"/>
      <c r="DP291" s="8"/>
      <c r="DQ291" s="8"/>
      <c r="DR291" s="8"/>
      <c r="DS291" s="8"/>
      <c r="DT291" s="8"/>
      <c r="DU291" s="8"/>
      <c r="DV291" s="8"/>
      <c r="DW291" s="8"/>
      <c r="DX291" s="8"/>
      <c r="DY291" s="8"/>
      <c r="DZ291" s="8"/>
      <c r="EA291" s="8"/>
      <c r="EB291" s="8"/>
      <c r="EC291" s="8"/>
      <c r="ED291" s="8"/>
      <c r="EE291" s="8"/>
      <c r="EF291" s="8"/>
      <c r="EG291" s="8"/>
      <c r="EH291" s="8"/>
      <c r="EI291" s="8"/>
      <c r="EJ291" s="8"/>
      <c r="EK291" s="8"/>
      <c r="EL291" s="8"/>
      <c r="EM291" s="8"/>
      <c r="EN291" s="8"/>
      <c r="EO291" s="8"/>
      <c r="EP291" s="8"/>
      <c r="EQ291" s="8"/>
      <c r="ER291" s="8"/>
      <c r="ES291" s="8"/>
      <c r="ET291" s="8"/>
      <c r="EU291" s="8"/>
      <c r="EV291" s="8"/>
      <c r="EW291" s="8"/>
      <c r="EX291" s="8"/>
      <c r="EY291" s="8"/>
      <c r="EZ291" s="8"/>
      <c r="FA291" s="8"/>
      <c r="FB291" s="8"/>
      <c r="FC291" s="8"/>
      <c r="FD291" s="8"/>
      <c r="FE291" s="8"/>
      <c r="FF291" s="8"/>
      <c r="FG291" s="8"/>
      <c r="FH291" s="8"/>
      <c r="FI291" s="8"/>
      <c r="FJ291" s="8"/>
      <c r="FK291" s="8"/>
      <c r="FL291" s="8"/>
      <c r="FM291" s="8"/>
      <c r="FN291" s="8"/>
      <c r="FO291" s="8"/>
      <c r="FP291" s="8"/>
      <c r="FQ291" s="8"/>
      <c r="FR291" s="8"/>
      <c r="FS291" s="8"/>
    </row>
    <row r="292">
      <c r="A292" s="24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DD292" s="8"/>
      <c r="DE292" s="8"/>
      <c r="DF292" s="8"/>
      <c r="DG292" s="8"/>
      <c r="DH292" s="8"/>
      <c r="DI292" s="8"/>
      <c r="DJ292" s="8"/>
      <c r="DK292" s="8"/>
      <c r="DL292" s="8"/>
      <c r="DM292" s="8"/>
      <c r="DN292" s="8"/>
      <c r="DO292" s="8"/>
      <c r="DP292" s="8"/>
      <c r="DQ292" s="8"/>
      <c r="DR292" s="8"/>
      <c r="DS292" s="8"/>
      <c r="DT292" s="8"/>
      <c r="DU292" s="8"/>
      <c r="DV292" s="8"/>
      <c r="DW292" s="8"/>
      <c r="DX292" s="8"/>
      <c r="DY292" s="8"/>
      <c r="DZ292" s="8"/>
      <c r="EA292" s="8"/>
      <c r="EB292" s="8"/>
      <c r="EC292" s="8"/>
      <c r="ED292" s="8"/>
      <c r="EE292" s="8"/>
      <c r="EF292" s="8"/>
      <c r="EG292" s="8"/>
      <c r="EH292" s="8"/>
      <c r="EI292" s="8"/>
      <c r="EJ292" s="8"/>
      <c r="EK292" s="8"/>
      <c r="EL292" s="8"/>
      <c r="EM292" s="8"/>
      <c r="EN292" s="8"/>
      <c r="EO292" s="8"/>
      <c r="EP292" s="8"/>
      <c r="EQ292" s="8"/>
      <c r="ER292" s="8"/>
      <c r="ES292" s="8"/>
      <c r="ET292" s="8"/>
      <c r="EU292" s="8"/>
      <c r="EV292" s="8"/>
      <c r="EW292" s="8"/>
      <c r="EX292" s="8"/>
      <c r="EY292" s="8"/>
      <c r="EZ292" s="8"/>
      <c r="FA292" s="8"/>
      <c r="FB292" s="8"/>
      <c r="FC292" s="8"/>
      <c r="FD292" s="8"/>
      <c r="FE292" s="8"/>
      <c r="FF292" s="8"/>
      <c r="FG292" s="8"/>
      <c r="FH292" s="8"/>
      <c r="FI292" s="8"/>
      <c r="FJ292" s="8"/>
      <c r="FK292" s="8"/>
      <c r="FL292" s="8"/>
      <c r="FM292" s="8"/>
      <c r="FN292" s="8"/>
      <c r="FO292" s="8"/>
      <c r="FP292" s="8"/>
      <c r="FQ292" s="8"/>
      <c r="FR292" s="8"/>
      <c r="FS292" s="8"/>
    </row>
    <row r="293">
      <c r="A293" s="24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DD293" s="8"/>
      <c r="DE293" s="8"/>
      <c r="DF293" s="8"/>
      <c r="DG293" s="8"/>
      <c r="DH293" s="8"/>
      <c r="DI293" s="8"/>
      <c r="DJ293" s="8"/>
      <c r="DK293" s="8"/>
      <c r="DL293" s="8"/>
      <c r="DM293" s="8"/>
      <c r="DN293" s="8"/>
      <c r="DO293" s="8"/>
      <c r="DP293" s="8"/>
      <c r="DQ293" s="8"/>
      <c r="DR293" s="8"/>
      <c r="DS293" s="8"/>
      <c r="DT293" s="8"/>
      <c r="DU293" s="8"/>
      <c r="DV293" s="8"/>
      <c r="DW293" s="8"/>
      <c r="DX293" s="8"/>
      <c r="DY293" s="8"/>
      <c r="DZ293" s="8"/>
      <c r="EA293" s="8"/>
      <c r="EB293" s="8"/>
      <c r="EC293" s="8"/>
      <c r="ED293" s="8"/>
      <c r="EE293" s="8"/>
      <c r="EF293" s="8"/>
      <c r="EG293" s="8"/>
      <c r="EH293" s="8"/>
      <c r="EI293" s="8"/>
      <c r="EJ293" s="8"/>
      <c r="EK293" s="8"/>
      <c r="EL293" s="8"/>
      <c r="EM293" s="8"/>
      <c r="EN293" s="8"/>
      <c r="EO293" s="8"/>
      <c r="EP293" s="8"/>
      <c r="EQ293" s="8"/>
      <c r="ER293" s="8"/>
      <c r="ES293" s="8"/>
      <c r="ET293" s="8"/>
      <c r="EU293" s="8"/>
      <c r="EV293" s="8"/>
      <c r="EW293" s="8"/>
      <c r="EX293" s="8"/>
      <c r="EY293" s="8"/>
      <c r="EZ293" s="8"/>
      <c r="FA293" s="8"/>
      <c r="FB293" s="8"/>
      <c r="FC293" s="8"/>
      <c r="FD293" s="8"/>
      <c r="FE293" s="8"/>
      <c r="FF293" s="8"/>
      <c r="FG293" s="8"/>
      <c r="FH293" s="8"/>
      <c r="FI293" s="8"/>
      <c r="FJ293" s="8"/>
      <c r="FK293" s="8"/>
      <c r="FL293" s="8"/>
      <c r="FM293" s="8"/>
      <c r="FN293" s="8"/>
      <c r="FO293" s="8"/>
      <c r="FP293" s="8"/>
      <c r="FQ293" s="8"/>
      <c r="FR293" s="8"/>
      <c r="FS293" s="8"/>
    </row>
    <row r="294">
      <c r="A294" s="24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DD294" s="8"/>
      <c r="DE294" s="8"/>
      <c r="DF294" s="8"/>
      <c r="DG294" s="8"/>
      <c r="DH294" s="8"/>
      <c r="DI294" s="8"/>
      <c r="DJ294" s="8"/>
      <c r="DK294" s="8"/>
      <c r="DL294" s="8"/>
      <c r="DM294" s="8"/>
      <c r="DN294" s="8"/>
      <c r="DO294" s="8"/>
      <c r="DP294" s="8"/>
      <c r="DQ294" s="8"/>
      <c r="DR294" s="8"/>
      <c r="DS294" s="8"/>
      <c r="DT294" s="8"/>
      <c r="DU294" s="8"/>
      <c r="DV294" s="8"/>
      <c r="DW294" s="8"/>
      <c r="DX294" s="8"/>
      <c r="DY294" s="8"/>
      <c r="DZ294" s="8"/>
      <c r="EA294" s="8"/>
      <c r="EB294" s="8"/>
      <c r="EC294" s="8"/>
      <c r="ED294" s="8"/>
      <c r="EE294" s="8"/>
      <c r="EF294" s="8"/>
      <c r="EG294" s="8"/>
      <c r="EH294" s="8"/>
      <c r="EI294" s="8"/>
      <c r="EJ294" s="8"/>
      <c r="EK294" s="8"/>
      <c r="EL294" s="8"/>
      <c r="EM294" s="8"/>
      <c r="EN294" s="8"/>
      <c r="EO294" s="8"/>
      <c r="EP294" s="8"/>
      <c r="EQ294" s="8"/>
      <c r="ER294" s="8"/>
      <c r="ES294" s="8"/>
      <c r="ET294" s="8"/>
      <c r="EU294" s="8"/>
      <c r="EV294" s="8"/>
      <c r="EW294" s="8"/>
      <c r="EX294" s="8"/>
      <c r="EY294" s="8"/>
      <c r="EZ294" s="8"/>
      <c r="FA294" s="8"/>
      <c r="FB294" s="8"/>
      <c r="FC294" s="8"/>
      <c r="FD294" s="8"/>
      <c r="FE294" s="8"/>
      <c r="FF294" s="8"/>
      <c r="FG294" s="8"/>
      <c r="FH294" s="8"/>
      <c r="FI294" s="8"/>
      <c r="FJ294" s="8"/>
      <c r="FK294" s="8"/>
      <c r="FL294" s="8"/>
      <c r="FM294" s="8"/>
      <c r="FN294" s="8"/>
      <c r="FO294" s="8"/>
      <c r="FP294" s="8"/>
      <c r="FQ294" s="8"/>
      <c r="FR294" s="8"/>
      <c r="FS294" s="8"/>
    </row>
    <row r="295">
      <c r="A295" s="24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DD295" s="8"/>
      <c r="DE295" s="8"/>
      <c r="DF295" s="8"/>
      <c r="DG295" s="8"/>
      <c r="DH295" s="8"/>
      <c r="DI295" s="8"/>
      <c r="DJ295" s="8"/>
      <c r="DK295" s="8"/>
      <c r="DL295" s="8"/>
      <c r="DM295" s="8"/>
      <c r="DN295" s="8"/>
      <c r="DO295" s="8"/>
      <c r="DP295" s="8"/>
      <c r="DQ295" s="8"/>
      <c r="DR295" s="8"/>
      <c r="DS295" s="8"/>
      <c r="DT295" s="8"/>
      <c r="DU295" s="8"/>
      <c r="DV295" s="8"/>
      <c r="DW295" s="8"/>
      <c r="DX295" s="8"/>
      <c r="DY295" s="8"/>
      <c r="DZ295" s="8"/>
      <c r="EA295" s="8"/>
      <c r="EB295" s="8"/>
      <c r="EC295" s="8"/>
      <c r="ED295" s="8"/>
      <c r="EE295" s="8"/>
      <c r="EF295" s="8"/>
      <c r="EG295" s="8"/>
      <c r="EH295" s="8"/>
      <c r="EI295" s="8"/>
      <c r="EJ295" s="8"/>
      <c r="EK295" s="8"/>
      <c r="EL295" s="8"/>
      <c r="EM295" s="8"/>
      <c r="EN295" s="8"/>
      <c r="EO295" s="8"/>
      <c r="EP295" s="8"/>
      <c r="EQ295" s="8"/>
      <c r="ER295" s="8"/>
      <c r="ES295" s="8"/>
      <c r="ET295" s="8"/>
      <c r="EU295" s="8"/>
      <c r="EV295" s="8"/>
      <c r="EW295" s="8"/>
      <c r="EX295" s="8"/>
      <c r="EY295" s="8"/>
      <c r="EZ295" s="8"/>
      <c r="FA295" s="8"/>
      <c r="FB295" s="8"/>
      <c r="FC295" s="8"/>
      <c r="FD295" s="8"/>
      <c r="FE295" s="8"/>
      <c r="FF295" s="8"/>
      <c r="FG295" s="8"/>
      <c r="FH295" s="8"/>
      <c r="FI295" s="8"/>
      <c r="FJ295" s="8"/>
      <c r="FK295" s="8"/>
      <c r="FL295" s="8"/>
      <c r="FM295" s="8"/>
      <c r="FN295" s="8"/>
      <c r="FO295" s="8"/>
      <c r="FP295" s="8"/>
      <c r="FQ295" s="8"/>
      <c r="FR295" s="8"/>
      <c r="FS295" s="8"/>
    </row>
    <row r="296">
      <c r="A296" s="24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DD296" s="8"/>
      <c r="DE296" s="8"/>
      <c r="DF296" s="8"/>
      <c r="DG296" s="8"/>
      <c r="DH296" s="8"/>
      <c r="DI296" s="8"/>
      <c r="DJ296" s="8"/>
      <c r="DK296" s="8"/>
      <c r="DL296" s="8"/>
      <c r="DM296" s="8"/>
      <c r="DN296" s="8"/>
      <c r="DO296" s="8"/>
      <c r="DP296" s="8"/>
      <c r="DQ296" s="8"/>
      <c r="DR296" s="8"/>
      <c r="DS296" s="8"/>
      <c r="DT296" s="8"/>
      <c r="DU296" s="8"/>
      <c r="DV296" s="8"/>
      <c r="DW296" s="8"/>
      <c r="DX296" s="8"/>
      <c r="DY296" s="8"/>
      <c r="DZ296" s="8"/>
      <c r="EA296" s="8"/>
      <c r="EB296" s="8"/>
      <c r="EC296" s="8"/>
      <c r="ED296" s="8"/>
      <c r="EE296" s="8"/>
      <c r="EF296" s="8"/>
      <c r="EG296" s="8"/>
      <c r="EH296" s="8"/>
      <c r="EI296" s="8"/>
      <c r="EJ296" s="8"/>
      <c r="EK296" s="8"/>
      <c r="EL296" s="8"/>
      <c r="EM296" s="8"/>
      <c r="EN296" s="8"/>
      <c r="EO296" s="8"/>
      <c r="EP296" s="8"/>
      <c r="EQ296" s="8"/>
      <c r="ER296" s="8"/>
      <c r="ES296" s="8"/>
      <c r="ET296" s="8"/>
      <c r="EU296" s="8"/>
      <c r="EV296" s="8"/>
      <c r="EW296" s="8"/>
      <c r="EX296" s="8"/>
      <c r="EY296" s="8"/>
      <c r="EZ296" s="8"/>
      <c r="FA296" s="8"/>
      <c r="FB296" s="8"/>
      <c r="FC296" s="8"/>
      <c r="FD296" s="8"/>
      <c r="FE296" s="8"/>
      <c r="FF296" s="8"/>
      <c r="FG296" s="8"/>
      <c r="FH296" s="8"/>
      <c r="FI296" s="8"/>
      <c r="FJ296" s="8"/>
      <c r="FK296" s="8"/>
      <c r="FL296" s="8"/>
      <c r="FM296" s="8"/>
      <c r="FN296" s="8"/>
      <c r="FO296" s="8"/>
      <c r="FP296" s="8"/>
      <c r="FQ296" s="8"/>
      <c r="FR296" s="8"/>
      <c r="FS296" s="8"/>
    </row>
    <row r="297">
      <c r="A297" s="24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DD297" s="8"/>
      <c r="DE297" s="8"/>
      <c r="DF297" s="8"/>
      <c r="DG297" s="8"/>
      <c r="DH297" s="8"/>
      <c r="DI297" s="8"/>
      <c r="DJ297" s="8"/>
      <c r="DK297" s="8"/>
      <c r="DL297" s="8"/>
      <c r="DM297" s="8"/>
      <c r="DN297" s="8"/>
      <c r="DO297" s="8"/>
      <c r="DP297" s="8"/>
      <c r="DQ297" s="8"/>
      <c r="DR297" s="8"/>
      <c r="DS297" s="8"/>
      <c r="DT297" s="8"/>
      <c r="DU297" s="8"/>
      <c r="DV297" s="8"/>
      <c r="DW297" s="8"/>
      <c r="DX297" s="8"/>
      <c r="DY297" s="8"/>
      <c r="DZ297" s="8"/>
      <c r="EA297" s="8"/>
      <c r="EB297" s="8"/>
      <c r="EC297" s="8"/>
      <c r="ED297" s="8"/>
      <c r="EE297" s="8"/>
      <c r="EF297" s="8"/>
      <c r="EG297" s="8"/>
      <c r="EH297" s="8"/>
      <c r="EI297" s="8"/>
      <c r="EJ297" s="8"/>
      <c r="EK297" s="8"/>
      <c r="EL297" s="8"/>
      <c r="EM297" s="8"/>
      <c r="EN297" s="8"/>
      <c r="EO297" s="8"/>
      <c r="EP297" s="8"/>
      <c r="EQ297" s="8"/>
      <c r="ER297" s="8"/>
      <c r="ES297" s="8"/>
      <c r="ET297" s="8"/>
      <c r="EU297" s="8"/>
      <c r="EV297" s="8"/>
      <c r="EW297" s="8"/>
      <c r="EX297" s="8"/>
      <c r="EY297" s="8"/>
      <c r="EZ297" s="8"/>
      <c r="FA297" s="8"/>
      <c r="FB297" s="8"/>
      <c r="FC297" s="8"/>
      <c r="FD297" s="8"/>
      <c r="FE297" s="8"/>
      <c r="FF297" s="8"/>
      <c r="FG297" s="8"/>
      <c r="FH297" s="8"/>
      <c r="FI297" s="8"/>
      <c r="FJ297" s="8"/>
      <c r="FK297" s="8"/>
      <c r="FL297" s="8"/>
      <c r="FM297" s="8"/>
      <c r="FN297" s="8"/>
      <c r="FO297" s="8"/>
      <c r="FP297" s="8"/>
      <c r="FQ297" s="8"/>
      <c r="FR297" s="8"/>
      <c r="FS297" s="8"/>
    </row>
    <row r="298">
      <c r="A298" s="24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DD298" s="8"/>
      <c r="DE298" s="8"/>
      <c r="DF298" s="8"/>
      <c r="DG298" s="8"/>
      <c r="DH298" s="8"/>
      <c r="DI298" s="8"/>
      <c r="DJ298" s="8"/>
      <c r="DK298" s="8"/>
      <c r="DL298" s="8"/>
      <c r="DM298" s="8"/>
      <c r="DN298" s="8"/>
      <c r="DO298" s="8"/>
      <c r="DP298" s="8"/>
      <c r="DQ298" s="8"/>
      <c r="DR298" s="8"/>
      <c r="DS298" s="8"/>
      <c r="DT298" s="8"/>
      <c r="DU298" s="8"/>
      <c r="DV298" s="8"/>
      <c r="DW298" s="8"/>
      <c r="DX298" s="8"/>
      <c r="DY298" s="8"/>
      <c r="DZ298" s="8"/>
      <c r="EA298" s="8"/>
      <c r="EB298" s="8"/>
      <c r="EC298" s="8"/>
      <c r="ED298" s="8"/>
      <c r="EE298" s="8"/>
      <c r="EF298" s="8"/>
      <c r="EG298" s="8"/>
      <c r="EH298" s="8"/>
      <c r="EI298" s="8"/>
      <c r="EJ298" s="8"/>
      <c r="EK298" s="8"/>
      <c r="EL298" s="8"/>
      <c r="EM298" s="8"/>
      <c r="EN298" s="8"/>
      <c r="EO298" s="8"/>
      <c r="EP298" s="8"/>
      <c r="EQ298" s="8"/>
      <c r="ER298" s="8"/>
      <c r="ES298" s="8"/>
      <c r="ET298" s="8"/>
      <c r="EU298" s="8"/>
      <c r="EV298" s="8"/>
      <c r="EW298" s="8"/>
      <c r="EX298" s="8"/>
      <c r="EY298" s="8"/>
      <c r="EZ298" s="8"/>
      <c r="FA298" s="8"/>
      <c r="FB298" s="8"/>
      <c r="FC298" s="8"/>
      <c r="FD298" s="8"/>
      <c r="FE298" s="8"/>
      <c r="FF298" s="8"/>
      <c r="FG298" s="8"/>
      <c r="FH298" s="8"/>
      <c r="FI298" s="8"/>
      <c r="FJ298" s="8"/>
      <c r="FK298" s="8"/>
      <c r="FL298" s="8"/>
      <c r="FM298" s="8"/>
      <c r="FN298" s="8"/>
      <c r="FO298" s="8"/>
      <c r="FP298" s="8"/>
      <c r="FQ298" s="8"/>
      <c r="FR298" s="8"/>
      <c r="FS298" s="8"/>
    </row>
    <row r="299">
      <c r="A299" s="24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DD299" s="8"/>
      <c r="DE299" s="8"/>
      <c r="DF299" s="8"/>
      <c r="DG299" s="8"/>
      <c r="DH299" s="8"/>
      <c r="DI299" s="8"/>
      <c r="DJ299" s="8"/>
      <c r="DK299" s="8"/>
      <c r="DL299" s="8"/>
      <c r="DM299" s="8"/>
      <c r="DN299" s="8"/>
      <c r="DO299" s="8"/>
      <c r="DP299" s="8"/>
      <c r="DQ299" s="8"/>
      <c r="DR299" s="8"/>
      <c r="DS299" s="8"/>
      <c r="DT299" s="8"/>
      <c r="DU299" s="8"/>
      <c r="DV299" s="8"/>
      <c r="DW299" s="8"/>
      <c r="DX299" s="8"/>
      <c r="DY299" s="8"/>
      <c r="DZ299" s="8"/>
      <c r="EA299" s="8"/>
      <c r="EB299" s="8"/>
      <c r="EC299" s="8"/>
      <c r="ED299" s="8"/>
      <c r="EE299" s="8"/>
      <c r="EF299" s="8"/>
      <c r="EG299" s="8"/>
      <c r="EH299" s="8"/>
      <c r="EI299" s="8"/>
      <c r="EJ299" s="8"/>
      <c r="EK299" s="8"/>
      <c r="EL299" s="8"/>
      <c r="EM299" s="8"/>
      <c r="EN299" s="8"/>
      <c r="EO299" s="8"/>
      <c r="EP299" s="8"/>
      <c r="EQ299" s="8"/>
      <c r="ER299" s="8"/>
      <c r="ES299" s="8"/>
      <c r="ET299" s="8"/>
      <c r="EU299" s="8"/>
      <c r="EV299" s="8"/>
      <c r="EW299" s="8"/>
      <c r="EX299" s="8"/>
      <c r="EY299" s="8"/>
      <c r="EZ299" s="8"/>
      <c r="FA299" s="8"/>
      <c r="FB299" s="8"/>
      <c r="FC299" s="8"/>
      <c r="FD299" s="8"/>
      <c r="FE299" s="8"/>
      <c r="FF299" s="8"/>
      <c r="FG299" s="8"/>
      <c r="FH299" s="8"/>
      <c r="FI299" s="8"/>
      <c r="FJ299" s="8"/>
      <c r="FK299" s="8"/>
      <c r="FL299" s="8"/>
      <c r="FM299" s="8"/>
      <c r="FN299" s="8"/>
      <c r="FO299" s="8"/>
      <c r="FP299" s="8"/>
      <c r="FQ299" s="8"/>
      <c r="FR299" s="8"/>
      <c r="FS299" s="8"/>
    </row>
    <row r="300">
      <c r="A300" s="24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DD300" s="8"/>
      <c r="DE300" s="8"/>
      <c r="DF300" s="8"/>
      <c r="DG300" s="8"/>
      <c r="DH300" s="8"/>
      <c r="DI300" s="8"/>
      <c r="DJ300" s="8"/>
      <c r="DK300" s="8"/>
      <c r="DL300" s="8"/>
      <c r="DM300" s="8"/>
      <c r="DN300" s="8"/>
      <c r="DO300" s="8"/>
      <c r="DP300" s="8"/>
      <c r="DQ300" s="8"/>
      <c r="DR300" s="8"/>
      <c r="DS300" s="8"/>
      <c r="DT300" s="8"/>
      <c r="DU300" s="8"/>
      <c r="DV300" s="8"/>
      <c r="DW300" s="8"/>
      <c r="DX300" s="8"/>
      <c r="DY300" s="8"/>
      <c r="DZ300" s="8"/>
      <c r="EA300" s="8"/>
      <c r="EB300" s="8"/>
      <c r="EC300" s="8"/>
      <c r="ED300" s="8"/>
      <c r="EE300" s="8"/>
      <c r="EF300" s="8"/>
      <c r="EG300" s="8"/>
      <c r="EH300" s="8"/>
      <c r="EI300" s="8"/>
      <c r="EJ300" s="8"/>
      <c r="EK300" s="8"/>
      <c r="EL300" s="8"/>
      <c r="EM300" s="8"/>
      <c r="EN300" s="8"/>
      <c r="EO300" s="8"/>
      <c r="EP300" s="8"/>
      <c r="EQ300" s="8"/>
      <c r="ER300" s="8"/>
      <c r="ES300" s="8"/>
      <c r="ET300" s="8"/>
      <c r="EU300" s="8"/>
      <c r="EV300" s="8"/>
      <c r="EW300" s="8"/>
      <c r="EX300" s="8"/>
      <c r="EY300" s="8"/>
      <c r="EZ300" s="8"/>
      <c r="FA300" s="8"/>
      <c r="FB300" s="8"/>
      <c r="FC300" s="8"/>
      <c r="FD300" s="8"/>
      <c r="FE300" s="8"/>
      <c r="FF300" s="8"/>
      <c r="FG300" s="8"/>
      <c r="FH300" s="8"/>
      <c r="FI300" s="8"/>
      <c r="FJ300" s="8"/>
      <c r="FK300" s="8"/>
      <c r="FL300" s="8"/>
      <c r="FM300" s="8"/>
      <c r="FN300" s="8"/>
      <c r="FO300" s="8"/>
      <c r="FP300" s="8"/>
      <c r="FQ300" s="8"/>
      <c r="FR300" s="8"/>
      <c r="FS300" s="8"/>
    </row>
    <row r="301">
      <c r="A301" s="24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DD301" s="8"/>
      <c r="DE301" s="8"/>
      <c r="DF301" s="8"/>
      <c r="DG301" s="8"/>
      <c r="DH301" s="8"/>
      <c r="DI301" s="8"/>
      <c r="DJ301" s="8"/>
      <c r="DK301" s="8"/>
      <c r="DL301" s="8"/>
      <c r="DM301" s="8"/>
      <c r="DN301" s="8"/>
      <c r="DO301" s="8"/>
      <c r="DP301" s="8"/>
      <c r="DQ301" s="8"/>
      <c r="DR301" s="8"/>
      <c r="DS301" s="8"/>
      <c r="DT301" s="8"/>
      <c r="DU301" s="8"/>
      <c r="DV301" s="8"/>
      <c r="DW301" s="8"/>
      <c r="DX301" s="8"/>
      <c r="DY301" s="8"/>
      <c r="DZ301" s="8"/>
      <c r="EA301" s="8"/>
      <c r="EB301" s="8"/>
      <c r="EC301" s="8"/>
      <c r="ED301" s="8"/>
      <c r="EE301" s="8"/>
      <c r="EF301" s="8"/>
      <c r="EG301" s="8"/>
      <c r="EH301" s="8"/>
      <c r="EI301" s="8"/>
      <c r="EJ301" s="8"/>
      <c r="EK301" s="8"/>
      <c r="EL301" s="8"/>
      <c r="EM301" s="8"/>
      <c r="EN301" s="8"/>
      <c r="EO301" s="8"/>
      <c r="EP301" s="8"/>
      <c r="EQ301" s="8"/>
      <c r="ER301" s="8"/>
      <c r="ES301" s="8"/>
      <c r="ET301" s="8"/>
      <c r="EU301" s="8"/>
      <c r="EV301" s="8"/>
      <c r="EW301" s="8"/>
      <c r="EX301" s="8"/>
      <c r="EY301" s="8"/>
      <c r="EZ301" s="8"/>
      <c r="FA301" s="8"/>
      <c r="FB301" s="8"/>
      <c r="FC301" s="8"/>
      <c r="FD301" s="8"/>
      <c r="FE301" s="8"/>
      <c r="FF301" s="8"/>
      <c r="FG301" s="8"/>
      <c r="FH301" s="8"/>
      <c r="FI301" s="8"/>
      <c r="FJ301" s="8"/>
      <c r="FK301" s="8"/>
      <c r="FL301" s="8"/>
      <c r="FM301" s="8"/>
      <c r="FN301" s="8"/>
      <c r="FO301" s="8"/>
      <c r="FP301" s="8"/>
      <c r="FQ301" s="8"/>
      <c r="FR301" s="8"/>
      <c r="FS301" s="8"/>
    </row>
    <row r="302">
      <c r="A302" s="24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DD302" s="8"/>
      <c r="DE302" s="8"/>
      <c r="DF302" s="8"/>
      <c r="DG302" s="8"/>
      <c r="DH302" s="8"/>
      <c r="DI302" s="8"/>
      <c r="DJ302" s="8"/>
      <c r="DK302" s="8"/>
      <c r="DL302" s="8"/>
      <c r="DM302" s="8"/>
      <c r="DN302" s="8"/>
      <c r="DO302" s="8"/>
      <c r="DP302" s="8"/>
      <c r="DQ302" s="8"/>
      <c r="DR302" s="8"/>
      <c r="DS302" s="8"/>
      <c r="DT302" s="8"/>
      <c r="DU302" s="8"/>
      <c r="DV302" s="8"/>
      <c r="DW302" s="8"/>
      <c r="DX302" s="8"/>
      <c r="DY302" s="8"/>
      <c r="DZ302" s="8"/>
      <c r="EA302" s="8"/>
      <c r="EB302" s="8"/>
      <c r="EC302" s="8"/>
      <c r="ED302" s="8"/>
      <c r="EE302" s="8"/>
      <c r="EF302" s="8"/>
      <c r="EG302" s="8"/>
      <c r="EH302" s="8"/>
      <c r="EI302" s="8"/>
      <c r="EJ302" s="8"/>
      <c r="EK302" s="8"/>
      <c r="EL302" s="8"/>
      <c r="EM302" s="8"/>
      <c r="EN302" s="8"/>
      <c r="EO302" s="8"/>
      <c r="EP302" s="8"/>
      <c r="EQ302" s="8"/>
      <c r="ER302" s="8"/>
      <c r="ES302" s="8"/>
      <c r="ET302" s="8"/>
      <c r="EU302" s="8"/>
      <c r="EV302" s="8"/>
      <c r="EW302" s="8"/>
      <c r="EX302" s="8"/>
      <c r="EY302" s="8"/>
      <c r="EZ302" s="8"/>
      <c r="FA302" s="8"/>
      <c r="FB302" s="8"/>
      <c r="FC302" s="8"/>
      <c r="FD302" s="8"/>
      <c r="FE302" s="8"/>
      <c r="FF302" s="8"/>
      <c r="FG302" s="8"/>
      <c r="FH302" s="8"/>
      <c r="FI302" s="8"/>
      <c r="FJ302" s="8"/>
      <c r="FK302" s="8"/>
      <c r="FL302" s="8"/>
      <c r="FM302" s="8"/>
      <c r="FN302" s="8"/>
      <c r="FO302" s="8"/>
      <c r="FP302" s="8"/>
      <c r="FQ302" s="8"/>
      <c r="FR302" s="8"/>
      <c r="FS302" s="8"/>
    </row>
    <row r="303">
      <c r="A303" s="24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DD303" s="8"/>
      <c r="DE303" s="8"/>
      <c r="DF303" s="8"/>
      <c r="DG303" s="8"/>
      <c r="DH303" s="8"/>
      <c r="DI303" s="8"/>
      <c r="DJ303" s="8"/>
      <c r="DK303" s="8"/>
      <c r="DL303" s="8"/>
      <c r="DM303" s="8"/>
      <c r="DN303" s="8"/>
      <c r="DO303" s="8"/>
      <c r="DP303" s="8"/>
      <c r="DQ303" s="8"/>
      <c r="DR303" s="8"/>
      <c r="DS303" s="8"/>
      <c r="DT303" s="8"/>
      <c r="DU303" s="8"/>
      <c r="DV303" s="8"/>
      <c r="DW303" s="8"/>
      <c r="DX303" s="8"/>
      <c r="DY303" s="8"/>
      <c r="DZ303" s="8"/>
      <c r="EA303" s="8"/>
      <c r="EB303" s="8"/>
      <c r="EC303" s="8"/>
      <c r="ED303" s="8"/>
      <c r="EE303" s="8"/>
      <c r="EF303" s="8"/>
      <c r="EG303" s="8"/>
      <c r="EH303" s="8"/>
      <c r="EI303" s="8"/>
      <c r="EJ303" s="8"/>
      <c r="EK303" s="8"/>
      <c r="EL303" s="8"/>
      <c r="EM303" s="8"/>
      <c r="EN303" s="8"/>
      <c r="EO303" s="8"/>
      <c r="EP303" s="8"/>
      <c r="EQ303" s="8"/>
      <c r="ER303" s="8"/>
      <c r="ES303" s="8"/>
      <c r="ET303" s="8"/>
      <c r="EU303" s="8"/>
      <c r="EV303" s="8"/>
      <c r="EW303" s="8"/>
      <c r="EX303" s="8"/>
      <c r="EY303" s="8"/>
      <c r="EZ303" s="8"/>
      <c r="FA303" s="8"/>
      <c r="FB303" s="8"/>
      <c r="FC303" s="8"/>
      <c r="FD303" s="8"/>
      <c r="FE303" s="8"/>
      <c r="FF303" s="8"/>
      <c r="FG303" s="8"/>
      <c r="FH303" s="8"/>
      <c r="FI303" s="8"/>
      <c r="FJ303" s="8"/>
      <c r="FK303" s="8"/>
      <c r="FL303" s="8"/>
      <c r="FM303" s="8"/>
      <c r="FN303" s="8"/>
      <c r="FO303" s="8"/>
      <c r="FP303" s="8"/>
      <c r="FQ303" s="8"/>
      <c r="FR303" s="8"/>
      <c r="FS303" s="8"/>
    </row>
    <row r="304">
      <c r="A304" s="24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DD304" s="8"/>
      <c r="DE304" s="8"/>
      <c r="DF304" s="8"/>
      <c r="DG304" s="8"/>
      <c r="DH304" s="8"/>
      <c r="DI304" s="8"/>
      <c r="DJ304" s="8"/>
      <c r="DK304" s="8"/>
      <c r="DL304" s="8"/>
      <c r="DM304" s="8"/>
      <c r="DN304" s="8"/>
      <c r="DO304" s="8"/>
      <c r="DP304" s="8"/>
      <c r="DQ304" s="8"/>
      <c r="DR304" s="8"/>
      <c r="DS304" s="8"/>
      <c r="DT304" s="8"/>
      <c r="DU304" s="8"/>
      <c r="DV304" s="8"/>
      <c r="DW304" s="8"/>
      <c r="DX304" s="8"/>
      <c r="DY304" s="8"/>
      <c r="DZ304" s="8"/>
      <c r="EA304" s="8"/>
      <c r="EB304" s="8"/>
      <c r="EC304" s="8"/>
      <c r="ED304" s="8"/>
      <c r="EE304" s="8"/>
      <c r="EF304" s="8"/>
      <c r="EG304" s="8"/>
      <c r="EH304" s="8"/>
      <c r="EI304" s="8"/>
      <c r="EJ304" s="8"/>
      <c r="EK304" s="8"/>
      <c r="EL304" s="8"/>
      <c r="EM304" s="8"/>
      <c r="EN304" s="8"/>
      <c r="EO304" s="8"/>
      <c r="EP304" s="8"/>
      <c r="EQ304" s="8"/>
      <c r="ER304" s="8"/>
      <c r="ES304" s="8"/>
      <c r="ET304" s="8"/>
      <c r="EU304" s="8"/>
      <c r="EV304" s="8"/>
      <c r="EW304" s="8"/>
      <c r="EX304" s="8"/>
      <c r="EY304" s="8"/>
      <c r="EZ304" s="8"/>
      <c r="FA304" s="8"/>
      <c r="FB304" s="8"/>
      <c r="FC304" s="8"/>
      <c r="FD304" s="8"/>
      <c r="FE304" s="8"/>
      <c r="FF304" s="8"/>
      <c r="FG304" s="8"/>
      <c r="FH304" s="8"/>
      <c r="FI304" s="8"/>
      <c r="FJ304" s="8"/>
      <c r="FK304" s="8"/>
      <c r="FL304" s="8"/>
      <c r="FM304" s="8"/>
      <c r="FN304" s="8"/>
      <c r="FO304" s="8"/>
      <c r="FP304" s="8"/>
      <c r="FQ304" s="8"/>
      <c r="FR304" s="8"/>
      <c r="FS304" s="8"/>
    </row>
    <row r="305">
      <c r="A305" s="24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DD305" s="8"/>
      <c r="DE305" s="8"/>
      <c r="DF305" s="8"/>
      <c r="DG305" s="8"/>
      <c r="DH305" s="8"/>
      <c r="DI305" s="8"/>
      <c r="DJ305" s="8"/>
      <c r="DK305" s="8"/>
      <c r="DL305" s="8"/>
      <c r="DM305" s="8"/>
      <c r="DN305" s="8"/>
      <c r="DO305" s="8"/>
      <c r="DP305" s="8"/>
      <c r="DQ305" s="8"/>
      <c r="DR305" s="8"/>
      <c r="DS305" s="8"/>
      <c r="DT305" s="8"/>
      <c r="DU305" s="8"/>
      <c r="DV305" s="8"/>
      <c r="DW305" s="8"/>
      <c r="DX305" s="8"/>
      <c r="DY305" s="8"/>
      <c r="DZ305" s="8"/>
      <c r="EA305" s="8"/>
      <c r="EB305" s="8"/>
      <c r="EC305" s="8"/>
      <c r="ED305" s="8"/>
      <c r="EE305" s="8"/>
      <c r="EF305" s="8"/>
      <c r="EG305" s="8"/>
      <c r="EH305" s="8"/>
      <c r="EI305" s="8"/>
      <c r="EJ305" s="8"/>
      <c r="EK305" s="8"/>
      <c r="EL305" s="8"/>
      <c r="EM305" s="8"/>
      <c r="EN305" s="8"/>
      <c r="EO305" s="8"/>
      <c r="EP305" s="8"/>
      <c r="EQ305" s="8"/>
      <c r="ER305" s="8"/>
      <c r="ES305" s="8"/>
      <c r="ET305" s="8"/>
      <c r="EU305" s="8"/>
      <c r="EV305" s="8"/>
      <c r="EW305" s="8"/>
      <c r="EX305" s="8"/>
      <c r="EY305" s="8"/>
      <c r="EZ305" s="8"/>
      <c r="FA305" s="8"/>
      <c r="FB305" s="8"/>
      <c r="FC305" s="8"/>
      <c r="FD305" s="8"/>
      <c r="FE305" s="8"/>
      <c r="FF305" s="8"/>
      <c r="FG305" s="8"/>
      <c r="FH305" s="8"/>
      <c r="FI305" s="8"/>
      <c r="FJ305" s="8"/>
      <c r="FK305" s="8"/>
      <c r="FL305" s="8"/>
      <c r="FM305" s="8"/>
      <c r="FN305" s="8"/>
      <c r="FO305" s="8"/>
      <c r="FP305" s="8"/>
      <c r="FQ305" s="8"/>
      <c r="FR305" s="8"/>
      <c r="FS305" s="8"/>
    </row>
    <row r="306">
      <c r="A306" s="24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DD306" s="8"/>
      <c r="DE306" s="8"/>
      <c r="DF306" s="8"/>
      <c r="DG306" s="8"/>
      <c r="DH306" s="8"/>
      <c r="DI306" s="8"/>
      <c r="DJ306" s="8"/>
      <c r="DK306" s="8"/>
      <c r="DL306" s="8"/>
      <c r="DM306" s="8"/>
      <c r="DN306" s="8"/>
      <c r="DO306" s="8"/>
      <c r="DP306" s="8"/>
      <c r="DQ306" s="8"/>
      <c r="DR306" s="8"/>
      <c r="DS306" s="8"/>
      <c r="DT306" s="8"/>
      <c r="DU306" s="8"/>
      <c r="DV306" s="8"/>
      <c r="DW306" s="8"/>
      <c r="DX306" s="8"/>
      <c r="DY306" s="8"/>
      <c r="DZ306" s="8"/>
      <c r="EA306" s="8"/>
      <c r="EB306" s="8"/>
      <c r="EC306" s="8"/>
      <c r="ED306" s="8"/>
      <c r="EE306" s="8"/>
      <c r="EF306" s="8"/>
      <c r="EG306" s="8"/>
      <c r="EH306" s="8"/>
      <c r="EI306" s="8"/>
      <c r="EJ306" s="8"/>
      <c r="EK306" s="8"/>
      <c r="EL306" s="8"/>
      <c r="EM306" s="8"/>
      <c r="EN306" s="8"/>
      <c r="EO306" s="8"/>
      <c r="EP306" s="8"/>
      <c r="EQ306" s="8"/>
      <c r="ER306" s="8"/>
      <c r="ES306" s="8"/>
      <c r="ET306" s="8"/>
      <c r="EU306" s="8"/>
      <c r="EV306" s="8"/>
      <c r="EW306" s="8"/>
      <c r="EX306" s="8"/>
      <c r="EY306" s="8"/>
      <c r="EZ306" s="8"/>
      <c r="FA306" s="8"/>
      <c r="FB306" s="8"/>
      <c r="FC306" s="8"/>
      <c r="FD306" s="8"/>
      <c r="FE306" s="8"/>
      <c r="FF306" s="8"/>
      <c r="FG306" s="8"/>
      <c r="FH306" s="8"/>
      <c r="FI306" s="8"/>
      <c r="FJ306" s="8"/>
      <c r="FK306" s="8"/>
      <c r="FL306" s="8"/>
      <c r="FM306" s="8"/>
      <c r="FN306" s="8"/>
      <c r="FO306" s="8"/>
      <c r="FP306" s="8"/>
      <c r="FQ306" s="8"/>
      <c r="FR306" s="8"/>
      <c r="FS306" s="8"/>
    </row>
    <row r="307">
      <c r="A307" s="24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DD307" s="8"/>
      <c r="DE307" s="8"/>
      <c r="DF307" s="8"/>
      <c r="DG307" s="8"/>
      <c r="DH307" s="8"/>
      <c r="DI307" s="8"/>
      <c r="DJ307" s="8"/>
      <c r="DK307" s="8"/>
      <c r="DL307" s="8"/>
      <c r="DM307" s="8"/>
      <c r="DN307" s="8"/>
      <c r="DO307" s="8"/>
      <c r="DP307" s="8"/>
      <c r="DQ307" s="8"/>
      <c r="DR307" s="8"/>
      <c r="DS307" s="8"/>
      <c r="DT307" s="8"/>
      <c r="DU307" s="8"/>
      <c r="DV307" s="8"/>
      <c r="DW307" s="8"/>
      <c r="DX307" s="8"/>
      <c r="DY307" s="8"/>
      <c r="DZ307" s="8"/>
      <c r="EA307" s="8"/>
      <c r="EB307" s="8"/>
      <c r="EC307" s="8"/>
      <c r="ED307" s="8"/>
      <c r="EE307" s="8"/>
      <c r="EF307" s="8"/>
      <c r="EG307" s="8"/>
      <c r="EH307" s="8"/>
      <c r="EI307" s="8"/>
      <c r="EJ307" s="8"/>
      <c r="EK307" s="8"/>
      <c r="EL307" s="8"/>
      <c r="EM307" s="8"/>
      <c r="EN307" s="8"/>
      <c r="EO307" s="8"/>
      <c r="EP307" s="8"/>
      <c r="EQ307" s="8"/>
      <c r="ER307" s="8"/>
      <c r="ES307" s="8"/>
      <c r="ET307" s="8"/>
      <c r="EU307" s="8"/>
      <c r="EV307" s="8"/>
      <c r="EW307" s="8"/>
      <c r="EX307" s="8"/>
      <c r="EY307" s="8"/>
      <c r="EZ307" s="8"/>
      <c r="FA307" s="8"/>
      <c r="FB307" s="8"/>
      <c r="FC307" s="8"/>
      <c r="FD307" s="8"/>
      <c r="FE307" s="8"/>
      <c r="FF307" s="8"/>
      <c r="FG307" s="8"/>
      <c r="FH307" s="8"/>
      <c r="FI307" s="8"/>
      <c r="FJ307" s="8"/>
      <c r="FK307" s="8"/>
      <c r="FL307" s="8"/>
      <c r="FM307" s="8"/>
      <c r="FN307" s="8"/>
      <c r="FO307" s="8"/>
      <c r="FP307" s="8"/>
      <c r="FQ307" s="8"/>
      <c r="FR307" s="8"/>
      <c r="FS307" s="8"/>
    </row>
    <row r="308">
      <c r="A308" s="24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DD308" s="8"/>
      <c r="DE308" s="8"/>
      <c r="DF308" s="8"/>
      <c r="DG308" s="8"/>
      <c r="DH308" s="8"/>
      <c r="DI308" s="8"/>
      <c r="DJ308" s="8"/>
      <c r="DK308" s="8"/>
      <c r="DL308" s="8"/>
      <c r="DM308" s="8"/>
      <c r="DN308" s="8"/>
      <c r="DO308" s="8"/>
      <c r="DP308" s="8"/>
      <c r="DQ308" s="8"/>
      <c r="DR308" s="8"/>
      <c r="DS308" s="8"/>
      <c r="DT308" s="8"/>
      <c r="DU308" s="8"/>
      <c r="DV308" s="8"/>
      <c r="DW308" s="8"/>
      <c r="DX308" s="8"/>
      <c r="DY308" s="8"/>
      <c r="DZ308" s="8"/>
      <c r="EA308" s="8"/>
      <c r="EB308" s="8"/>
      <c r="EC308" s="8"/>
      <c r="ED308" s="8"/>
      <c r="EE308" s="8"/>
      <c r="EF308" s="8"/>
      <c r="EG308" s="8"/>
      <c r="EH308" s="8"/>
      <c r="EI308" s="8"/>
      <c r="EJ308" s="8"/>
      <c r="EK308" s="8"/>
      <c r="EL308" s="8"/>
      <c r="EM308" s="8"/>
      <c r="EN308" s="8"/>
      <c r="EO308" s="8"/>
      <c r="EP308" s="8"/>
      <c r="EQ308" s="8"/>
      <c r="ER308" s="8"/>
      <c r="ES308" s="8"/>
      <c r="ET308" s="8"/>
      <c r="EU308" s="8"/>
      <c r="EV308" s="8"/>
      <c r="EW308" s="8"/>
      <c r="EX308" s="8"/>
      <c r="EY308" s="8"/>
      <c r="EZ308" s="8"/>
      <c r="FA308" s="8"/>
      <c r="FB308" s="8"/>
      <c r="FC308" s="8"/>
      <c r="FD308" s="8"/>
      <c r="FE308" s="8"/>
      <c r="FF308" s="8"/>
      <c r="FG308" s="8"/>
      <c r="FH308" s="8"/>
      <c r="FI308" s="8"/>
      <c r="FJ308" s="8"/>
      <c r="FK308" s="8"/>
      <c r="FL308" s="8"/>
      <c r="FM308" s="8"/>
      <c r="FN308" s="8"/>
      <c r="FO308" s="8"/>
      <c r="FP308" s="8"/>
      <c r="FQ308" s="8"/>
      <c r="FR308" s="8"/>
      <c r="FS308" s="8"/>
    </row>
    <row r="309">
      <c r="A309" s="24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DD309" s="8"/>
      <c r="DE309" s="8"/>
      <c r="DF309" s="8"/>
      <c r="DG309" s="8"/>
      <c r="DH309" s="8"/>
      <c r="DI309" s="8"/>
      <c r="DJ309" s="8"/>
      <c r="DK309" s="8"/>
      <c r="DL309" s="8"/>
      <c r="DM309" s="8"/>
      <c r="DN309" s="8"/>
      <c r="DO309" s="8"/>
      <c r="DP309" s="8"/>
      <c r="DQ309" s="8"/>
      <c r="DR309" s="8"/>
      <c r="DS309" s="8"/>
      <c r="DT309" s="8"/>
      <c r="DU309" s="8"/>
      <c r="DV309" s="8"/>
      <c r="DW309" s="8"/>
      <c r="DX309" s="8"/>
      <c r="DY309" s="8"/>
      <c r="DZ309" s="8"/>
      <c r="EA309" s="8"/>
      <c r="EB309" s="8"/>
      <c r="EC309" s="8"/>
      <c r="ED309" s="8"/>
      <c r="EE309" s="8"/>
      <c r="EF309" s="8"/>
      <c r="EG309" s="8"/>
      <c r="EH309" s="8"/>
      <c r="EI309" s="8"/>
      <c r="EJ309" s="8"/>
      <c r="EK309" s="8"/>
      <c r="EL309" s="8"/>
      <c r="EM309" s="8"/>
      <c r="EN309" s="8"/>
      <c r="EO309" s="8"/>
      <c r="EP309" s="8"/>
      <c r="EQ309" s="8"/>
      <c r="ER309" s="8"/>
      <c r="ES309" s="8"/>
      <c r="ET309" s="8"/>
      <c r="EU309" s="8"/>
      <c r="EV309" s="8"/>
      <c r="EW309" s="8"/>
      <c r="EX309" s="8"/>
      <c r="EY309" s="8"/>
      <c r="EZ309" s="8"/>
      <c r="FA309" s="8"/>
      <c r="FB309" s="8"/>
      <c r="FC309" s="8"/>
      <c r="FD309" s="8"/>
      <c r="FE309" s="8"/>
      <c r="FF309" s="8"/>
      <c r="FG309" s="8"/>
      <c r="FH309" s="8"/>
      <c r="FI309" s="8"/>
      <c r="FJ309" s="8"/>
      <c r="FK309" s="8"/>
      <c r="FL309" s="8"/>
      <c r="FM309" s="8"/>
      <c r="FN309" s="8"/>
      <c r="FO309" s="8"/>
      <c r="FP309" s="8"/>
      <c r="FQ309" s="8"/>
      <c r="FR309" s="8"/>
      <c r="FS309" s="8"/>
    </row>
    <row r="310">
      <c r="A310" s="24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DD310" s="8"/>
      <c r="DE310" s="8"/>
      <c r="DF310" s="8"/>
      <c r="DG310" s="8"/>
      <c r="DH310" s="8"/>
      <c r="DI310" s="8"/>
      <c r="DJ310" s="8"/>
      <c r="DK310" s="8"/>
      <c r="DL310" s="8"/>
      <c r="DM310" s="8"/>
      <c r="DN310" s="8"/>
      <c r="DO310" s="8"/>
      <c r="DP310" s="8"/>
      <c r="DQ310" s="8"/>
      <c r="DR310" s="8"/>
      <c r="DS310" s="8"/>
      <c r="DT310" s="8"/>
      <c r="DU310" s="8"/>
      <c r="DV310" s="8"/>
      <c r="DW310" s="8"/>
      <c r="DX310" s="8"/>
      <c r="DY310" s="8"/>
      <c r="DZ310" s="8"/>
      <c r="EA310" s="8"/>
      <c r="EB310" s="8"/>
      <c r="EC310" s="8"/>
      <c r="ED310" s="8"/>
      <c r="EE310" s="8"/>
      <c r="EF310" s="8"/>
      <c r="EG310" s="8"/>
      <c r="EH310" s="8"/>
      <c r="EI310" s="8"/>
      <c r="EJ310" s="8"/>
      <c r="EK310" s="8"/>
      <c r="EL310" s="8"/>
      <c r="EM310" s="8"/>
      <c r="EN310" s="8"/>
      <c r="EO310" s="8"/>
      <c r="EP310" s="8"/>
      <c r="EQ310" s="8"/>
      <c r="ER310" s="8"/>
      <c r="ES310" s="8"/>
      <c r="ET310" s="8"/>
      <c r="EU310" s="8"/>
      <c r="EV310" s="8"/>
      <c r="EW310" s="8"/>
      <c r="EX310" s="8"/>
      <c r="EY310" s="8"/>
      <c r="EZ310" s="8"/>
      <c r="FA310" s="8"/>
      <c r="FB310" s="8"/>
      <c r="FC310" s="8"/>
      <c r="FD310" s="8"/>
      <c r="FE310" s="8"/>
      <c r="FF310" s="8"/>
      <c r="FG310" s="8"/>
      <c r="FH310" s="8"/>
      <c r="FI310" s="8"/>
      <c r="FJ310" s="8"/>
      <c r="FK310" s="8"/>
      <c r="FL310" s="8"/>
      <c r="FM310" s="8"/>
      <c r="FN310" s="8"/>
      <c r="FO310" s="8"/>
      <c r="FP310" s="8"/>
      <c r="FQ310" s="8"/>
      <c r="FR310" s="8"/>
      <c r="FS310" s="8"/>
    </row>
    <row r="311">
      <c r="A311" s="24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DD311" s="8"/>
      <c r="DE311" s="8"/>
      <c r="DF311" s="8"/>
      <c r="DG311" s="8"/>
      <c r="DH311" s="8"/>
      <c r="DI311" s="8"/>
      <c r="DJ311" s="8"/>
      <c r="DK311" s="8"/>
      <c r="DL311" s="8"/>
      <c r="DM311" s="8"/>
      <c r="DN311" s="8"/>
      <c r="DO311" s="8"/>
      <c r="DP311" s="8"/>
      <c r="DQ311" s="8"/>
      <c r="DR311" s="8"/>
      <c r="DS311" s="8"/>
      <c r="DT311" s="8"/>
      <c r="DU311" s="8"/>
      <c r="DV311" s="8"/>
      <c r="DW311" s="8"/>
      <c r="DX311" s="8"/>
      <c r="DY311" s="8"/>
      <c r="DZ311" s="8"/>
      <c r="EA311" s="8"/>
      <c r="EB311" s="8"/>
      <c r="EC311" s="8"/>
      <c r="ED311" s="8"/>
      <c r="EE311" s="8"/>
      <c r="EF311" s="8"/>
      <c r="EG311" s="8"/>
      <c r="EH311" s="8"/>
      <c r="EI311" s="8"/>
      <c r="EJ311" s="8"/>
      <c r="EK311" s="8"/>
      <c r="EL311" s="8"/>
      <c r="EM311" s="8"/>
      <c r="EN311" s="8"/>
      <c r="EO311" s="8"/>
      <c r="EP311" s="8"/>
      <c r="EQ311" s="8"/>
      <c r="ER311" s="8"/>
      <c r="ES311" s="8"/>
      <c r="ET311" s="8"/>
      <c r="EU311" s="8"/>
      <c r="EV311" s="8"/>
      <c r="EW311" s="8"/>
      <c r="EX311" s="8"/>
      <c r="EY311" s="8"/>
      <c r="EZ311" s="8"/>
      <c r="FA311" s="8"/>
      <c r="FB311" s="8"/>
      <c r="FC311" s="8"/>
      <c r="FD311" s="8"/>
      <c r="FE311" s="8"/>
      <c r="FF311" s="8"/>
      <c r="FG311" s="8"/>
      <c r="FH311" s="8"/>
      <c r="FI311" s="8"/>
      <c r="FJ311" s="8"/>
      <c r="FK311" s="8"/>
      <c r="FL311" s="8"/>
      <c r="FM311" s="8"/>
      <c r="FN311" s="8"/>
      <c r="FO311" s="8"/>
      <c r="FP311" s="8"/>
      <c r="FQ311" s="8"/>
      <c r="FR311" s="8"/>
      <c r="FS311" s="8"/>
    </row>
    <row r="312">
      <c r="A312" s="24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DD312" s="8"/>
      <c r="DE312" s="8"/>
      <c r="DF312" s="8"/>
      <c r="DG312" s="8"/>
      <c r="DH312" s="8"/>
      <c r="DI312" s="8"/>
      <c r="DJ312" s="8"/>
      <c r="DK312" s="8"/>
      <c r="DL312" s="8"/>
      <c r="DM312" s="8"/>
      <c r="DN312" s="8"/>
      <c r="DO312" s="8"/>
      <c r="DP312" s="8"/>
      <c r="DQ312" s="8"/>
      <c r="DR312" s="8"/>
      <c r="DS312" s="8"/>
      <c r="DT312" s="8"/>
      <c r="DU312" s="8"/>
      <c r="DV312" s="8"/>
      <c r="DW312" s="8"/>
      <c r="DX312" s="8"/>
      <c r="DY312" s="8"/>
      <c r="DZ312" s="8"/>
      <c r="EA312" s="8"/>
      <c r="EB312" s="8"/>
      <c r="EC312" s="8"/>
      <c r="ED312" s="8"/>
      <c r="EE312" s="8"/>
      <c r="EF312" s="8"/>
      <c r="EG312" s="8"/>
      <c r="EH312" s="8"/>
      <c r="EI312" s="8"/>
      <c r="EJ312" s="8"/>
      <c r="EK312" s="8"/>
      <c r="EL312" s="8"/>
      <c r="EM312" s="8"/>
      <c r="EN312" s="8"/>
      <c r="EO312" s="8"/>
      <c r="EP312" s="8"/>
      <c r="EQ312" s="8"/>
      <c r="ER312" s="8"/>
      <c r="ES312" s="8"/>
      <c r="ET312" s="8"/>
      <c r="EU312" s="8"/>
      <c r="EV312" s="8"/>
      <c r="EW312" s="8"/>
      <c r="EX312" s="8"/>
      <c r="EY312" s="8"/>
      <c r="EZ312" s="8"/>
      <c r="FA312" s="8"/>
      <c r="FB312" s="8"/>
      <c r="FC312" s="8"/>
      <c r="FD312" s="8"/>
      <c r="FE312" s="8"/>
      <c r="FF312" s="8"/>
      <c r="FG312" s="8"/>
      <c r="FH312" s="8"/>
      <c r="FI312" s="8"/>
      <c r="FJ312" s="8"/>
      <c r="FK312" s="8"/>
      <c r="FL312" s="8"/>
      <c r="FM312" s="8"/>
      <c r="FN312" s="8"/>
      <c r="FO312" s="8"/>
      <c r="FP312" s="8"/>
      <c r="FQ312" s="8"/>
      <c r="FR312" s="8"/>
      <c r="FS312" s="8"/>
    </row>
    <row r="313">
      <c r="A313" s="24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DD313" s="8"/>
      <c r="DE313" s="8"/>
      <c r="DF313" s="8"/>
      <c r="DG313" s="8"/>
      <c r="DH313" s="8"/>
      <c r="DI313" s="8"/>
      <c r="DJ313" s="8"/>
      <c r="DK313" s="8"/>
      <c r="DL313" s="8"/>
      <c r="DM313" s="8"/>
      <c r="DN313" s="8"/>
      <c r="DO313" s="8"/>
      <c r="DP313" s="8"/>
      <c r="DQ313" s="8"/>
      <c r="DR313" s="8"/>
      <c r="DS313" s="8"/>
      <c r="DT313" s="8"/>
      <c r="DU313" s="8"/>
      <c r="DV313" s="8"/>
      <c r="DW313" s="8"/>
      <c r="DX313" s="8"/>
      <c r="DY313" s="8"/>
      <c r="DZ313" s="8"/>
      <c r="EA313" s="8"/>
      <c r="EB313" s="8"/>
      <c r="EC313" s="8"/>
      <c r="ED313" s="8"/>
      <c r="EE313" s="8"/>
      <c r="EF313" s="8"/>
      <c r="EG313" s="8"/>
      <c r="EH313" s="8"/>
      <c r="EI313" s="8"/>
      <c r="EJ313" s="8"/>
      <c r="EK313" s="8"/>
      <c r="EL313" s="8"/>
      <c r="EM313" s="8"/>
      <c r="EN313" s="8"/>
      <c r="EO313" s="8"/>
      <c r="EP313" s="8"/>
      <c r="EQ313" s="8"/>
      <c r="ER313" s="8"/>
      <c r="ES313" s="8"/>
      <c r="ET313" s="8"/>
      <c r="EU313" s="8"/>
      <c r="EV313" s="8"/>
      <c r="EW313" s="8"/>
      <c r="EX313" s="8"/>
      <c r="EY313" s="8"/>
      <c r="EZ313" s="8"/>
      <c r="FA313" s="8"/>
      <c r="FB313" s="8"/>
      <c r="FC313" s="8"/>
      <c r="FD313" s="8"/>
      <c r="FE313" s="8"/>
      <c r="FF313" s="8"/>
      <c r="FG313" s="8"/>
      <c r="FH313" s="8"/>
      <c r="FI313" s="8"/>
      <c r="FJ313" s="8"/>
      <c r="FK313" s="8"/>
      <c r="FL313" s="8"/>
      <c r="FM313" s="8"/>
      <c r="FN313" s="8"/>
      <c r="FO313" s="8"/>
      <c r="FP313" s="8"/>
      <c r="FQ313" s="8"/>
      <c r="FR313" s="8"/>
      <c r="FS313" s="8"/>
    </row>
    <row r="314">
      <c r="A314" s="24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DD314" s="8"/>
      <c r="DE314" s="8"/>
      <c r="DF314" s="8"/>
      <c r="DG314" s="8"/>
      <c r="DH314" s="8"/>
      <c r="DI314" s="8"/>
      <c r="DJ314" s="8"/>
      <c r="DK314" s="8"/>
      <c r="DL314" s="8"/>
      <c r="DM314" s="8"/>
      <c r="DN314" s="8"/>
      <c r="DO314" s="8"/>
      <c r="DP314" s="8"/>
      <c r="DQ314" s="8"/>
      <c r="DR314" s="8"/>
      <c r="DS314" s="8"/>
      <c r="DT314" s="8"/>
      <c r="DU314" s="8"/>
      <c r="DV314" s="8"/>
      <c r="DW314" s="8"/>
      <c r="DX314" s="8"/>
      <c r="DY314" s="8"/>
      <c r="DZ314" s="8"/>
      <c r="EA314" s="8"/>
      <c r="EB314" s="8"/>
      <c r="EC314" s="8"/>
      <c r="ED314" s="8"/>
      <c r="EE314" s="8"/>
      <c r="EF314" s="8"/>
      <c r="EG314" s="8"/>
      <c r="EH314" s="8"/>
      <c r="EI314" s="8"/>
      <c r="EJ314" s="8"/>
      <c r="EK314" s="8"/>
      <c r="EL314" s="8"/>
      <c r="EM314" s="8"/>
      <c r="EN314" s="8"/>
      <c r="EO314" s="8"/>
      <c r="EP314" s="8"/>
      <c r="EQ314" s="8"/>
      <c r="ER314" s="8"/>
      <c r="ES314" s="8"/>
      <c r="ET314" s="8"/>
      <c r="EU314" s="8"/>
      <c r="EV314" s="8"/>
      <c r="EW314" s="8"/>
      <c r="EX314" s="8"/>
      <c r="EY314" s="8"/>
      <c r="EZ314" s="8"/>
      <c r="FA314" s="8"/>
      <c r="FB314" s="8"/>
      <c r="FC314" s="8"/>
      <c r="FD314" s="8"/>
      <c r="FE314" s="8"/>
      <c r="FF314" s="8"/>
      <c r="FG314" s="8"/>
      <c r="FH314" s="8"/>
      <c r="FI314" s="8"/>
      <c r="FJ314" s="8"/>
      <c r="FK314" s="8"/>
      <c r="FL314" s="8"/>
      <c r="FM314" s="8"/>
      <c r="FN314" s="8"/>
      <c r="FO314" s="8"/>
      <c r="FP314" s="8"/>
      <c r="FQ314" s="8"/>
      <c r="FR314" s="8"/>
      <c r="FS314" s="8"/>
    </row>
    <row r="315">
      <c r="A315" s="24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DD315" s="8"/>
      <c r="DE315" s="8"/>
      <c r="DF315" s="8"/>
      <c r="DG315" s="8"/>
      <c r="DH315" s="8"/>
      <c r="DI315" s="8"/>
      <c r="DJ315" s="8"/>
      <c r="DK315" s="8"/>
      <c r="DL315" s="8"/>
      <c r="DM315" s="8"/>
      <c r="DN315" s="8"/>
      <c r="DO315" s="8"/>
      <c r="DP315" s="8"/>
      <c r="DQ315" s="8"/>
      <c r="DR315" s="8"/>
      <c r="DS315" s="8"/>
      <c r="DT315" s="8"/>
      <c r="DU315" s="8"/>
      <c r="DV315" s="8"/>
      <c r="DW315" s="8"/>
      <c r="DX315" s="8"/>
      <c r="DY315" s="8"/>
      <c r="DZ315" s="8"/>
      <c r="EA315" s="8"/>
      <c r="EB315" s="8"/>
      <c r="EC315" s="8"/>
      <c r="ED315" s="8"/>
      <c r="EE315" s="8"/>
      <c r="EF315" s="8"/>
      <c r="EG315" s="8"/>
      <c r="EH315" s="8"/>
      <c r="EI315" s="8"/>
      <c r="EJ315" s="8"/>
      <c r="EK315" s="8"/>
      <c r="EL315" s="8"/>
      <c r="EM315" s="8"/>
      <c r="EN315" s="8"/>
      <c r="EO315" s="8"/>
      <c r="EP315" s="8"/>
      <c r="EQ315" s="8"/>
      <c r="ER315" s="8"/>
      <c r="ES315" s="8"/>
      <c r="ET315" s="8"/>
      <c r="EU315" s="8"/>
      <c r="EV315" s="8"/>
      <c r="EW315" s="8"/>
      <c r="EX315" s="8"/>
      <c r="EY315" s="8"/>
      <c r="EZ315" s="8"/>
      <c r="FA315" s="8"/>
      <c r="FB315" s="8"/>
      <c r="FC315" s="8"/>
      <c r="FD315" s="8"/>
      <c r="FE315" s="8"/>
      <c r="FF315" s="8"/>
      <c r="FG315" s="8"/>
      <c r="FH315" s="8"/>
      <c r="FI315" s="8"/>
      <c r="FJ315" s="8"/>
      <c r="FK315" s="8"/>
      <c r="FL315" s="8"/>
      <c r="FM315" s="8"/>
      <c r="FN315" s="8"/>
      <c r="FO315" s="8"/>
      <c r="FP315" s="8"/>
      <c r="FQ315" s="8"/>
      <c r="FR315" s="8"/>
      <c r="FS315" s="8"/>
    </row>
    <row r="316">
      <c r="A316" s="24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DD316" s="8"/>
      <c r="DE316" s="8"/>
      <c r="DF316" s="8"/>
      <c r="DG316" s="8"/>
      <c r="DH316" s="8"/>
      <c r="DI316" s="8"/>
      <c r="DJ316" s="8"/>
      <c r="DK316" s="8"/>
      <c r="DL316" s="8"/>
      <c r="DM316" s="8"/>
      <c r="DN316" s="8"/>
      <c r="DO316" s="8"/>
      <c r="DP316" s="8"/>
      <c r="DQ316" s="8"/>
      <c r="DR316" s="8"/>
      <c r="DS316" s="8"/>
      <c r="DT316" s="8"/>
      <c r="DU316" s="8"/>
      <c r="DV316" s="8"/>
      <c r="DW316" s="8"/>
      <c r="DX316" s="8"/>
      <c r="DY316" s="8"/>
      <c r="DZ316" s="8"/>
      <c r="EA316" s="8"/>
      <c r="EB316" s="8"/>
      <c r="EC316" s="8"/>
      <c r="ED316" s="8"/>
      <c r="EE316" s="8"/>
      <c r="EF316" s="8"/>
      <c r="EG316" s="8"/>
      <c r="EH316" s="8"/>
      <c r="EI316" s="8"/>
      <c r="EJ316" s="8"/>
      <c r="EK316" s="8"/>
      <c r="EL316" s="8"/>
      <c r="EM316" s="8"/>
      <c r="EN316" s="8"/>
      <c r="EO316" s="8"/>
      <c r="EP316" s="8"/>
      <c r="EQ316" s="8"/>
      <c r="ER316" s="8"/>
      <c r="ES316" s="8"/>
      <c r="ET316" s="8"/>
      <c r="EU316" s="8"/>
      <c r="EV316" s="8"/>
      <c r="EW316" s="8"/>
      <c r="EX316" s="8"/>
      <c r="EY316" s="8"/>
      <c r="EZ316" s="8"/>
      <c r="FA316" s="8"/>
      <c r="FB316" s="8"/>
      <c r="FC316" s="8"/>
      <c r="FD316" s="8"/>
      <c r="FE316" s="8"/>
      <c r="FF316" s="8"/>
      <c r="FG316" s="8"/>
      <c r="FH316" s="8"/>
      <c r="FI316" s="8"/>
      <c r="FJ316" s="8"/>
      <c r="FK316" s="8"/>
      <c r="FL316" s="8"/>
      <c r="FM316" s="8"/>
      <c r="FN316" s="8"/>
      <c r="FO316" s="8"/>
      <c r="FP316" s="8"/>
      <c r="FQ316" s="8"/>
      <c r="FR316" s="8"/>
      <c r="FS316" s="8"/>
    </row>
    <row r="317">
      <c r="A317" s="24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DD317" s="8"/>
      <c r="DE317" s="8"/>
      <c r="DF317" s="8"/>
      <c r="DG317" s="8"/>
      <c r="DH317" s="8"/>
      <c r="DI317" s="8"/>
      <c r="DJ317" s="8"/>
      <c r="DK317" s="8"/>
      <c r="DL317" s="8"/>
      <c r="DM317" s="8"/>
      <c r="DN317" s="8"/>
      <c r="DO317" s="8"/>
      <c r="DP317" s="8"/>
      <c r="DQ317" s="8"/>
      <c r="DR317" s="8"/>
      <c r="DS317" s="8"/>
      <c r="DT317" s="8"/>
      <c r="DU317" s="8"/>
      <c r="DV317" s="8"/>
      <c r="DW317" s="8"/>
      <c r="DX317" s="8"/>
      <c r="DY317" s="8"/>
      <c r="DZ317" s="8"/>
      <c r="EA317" s="8"/>
      <c r="EB317" s="8"/>
      <c r="EC317" s="8"/>
      <c r="ED317" s="8"/>
      <c r="EE317" s="8"/>
      <c r="EF317" s="8"/>
      <c r="EG317" s="8"/>
      <c r="EH317" s="8"/>
      <c r="EI317" s="8"/>
      <c r="EJ317" s="8"/>
      <c r="EK317" s="8"/>
      <c r="EL317" s="8"/>
      <c r="EM317" s="8"/>
      <c r="EN317" s="8"/>
      <c r="EO317" s="8"/>
      <c r="EP317" s="8"/>
      <c r="EQ317" s="8"/>
      <c r="ER317" s="8"/>
      <c r="ES317" s="8"/>
      <c r="ET317" s="8"/>
      <c r="EU317" s="8"/>
      <c r="EV317" s="8"/>
      <c r="EW317" s="8"/>
      <c r="EX317" s="8"/>
      <c r="EY317" s="8"/>
      <c r="EZ317" s="8"/>
      <c r="FA317" s="8"/>
      <c r="FB317" s="8"/>
      <c r="FC317" s="8"/>
      <c r="FD317" s="8"/>
      <c r="FE317" s="8"/>
      <c r="FF317" s="8"/>
      <c r="FG317" s="8"/>
      <c r="FH317" s="8"/>
      <c r="FI317" s="8"/>
      <c r="FJ317" s="8"/>
      <c r="FK317" s="8"/>
      <c r="FL317" s="8"/>
      <c r="FM317" s="8"/>
      <c r="FN317" s="8"/>
      <c r="FO317" s="8"/>
      <c r="FP317" s="8"/>
      <c r="FQ317" s="8"/>
      <c r="FR317" s="8"/>
      <c r="FS317" s="8"/>
    </row>
    <row r="318">
      <c r="A318" s="24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DD318" s="8"/>
      <c r="DE318" s="8"/>
      <c r="DF318" s="8"/>
      <c r="DG318" s="8"/>
      <c r="DH318" s="8"/>
      <c r="DI318" s="8"/>
      <c r="DJ318" s="8"/>
      <c r="DK318" s="8"/>
      <c r="DL318" s="8"/>
      <c r="DM318" s="8"/>
      <c r="DN318" s="8"/>
      <c r="DO318" s="8"/>
      <c r="DP318" s="8"/>
      <c r="DQ318" s="8"/>
      <c r="DR318" s="8"/>
      <c r="DS318" s="8"/>
      <c r="DT318" s="8"/>
      <c r="DU318" s="8"/>
      <c r="DV318" s="8"/>
      <c r="DW318" s="8"/>
      <c r="DX318" s="8"/>
      <c r="DY318" s="8"/>
      <c r="DZ318" s="8"/>
      <c r="EA318" s="8"/>
      <c r="EB318" s="8"/>
      <c r="EC318" s="8"/>
      <c r="ED318" s="8"/>
      <c r="EE318" s="8"/>
      <c r="EF318" s="8"/>
      <c r="EG318" s="8"/>
      <c r="EH318" s="8"/>
      <c r="EI318" s="8"/>
      <c r="EJ318" s="8"/>
      <c r="EK318" s="8"/>
      <c r="EL318" s="8"/>
      <c r="EM318" s="8"/>
      <c r="EN318" s="8"/>
      <c r="EO318" s="8"/>
      <c r="EP318" s="8"/>
      <c r="EQ318" s="8"/>
      <c r="ER318" s="8"/>
      <c r="ES318" s="8"/>
      <c r="ET318" s="8"/>
      <c r="EU318" s="8"/>
      <c r="EV318" s="8"/>
      <c r="EW318" s="8"/>
      <c r="EX318" s="8"/>
      <c r="EY318" s="8"/>
      <c r="EZ318" s="8"/>
      <c r="FA318" s="8"/>
      <c r="FB318" s="8"/>
      <c r="FC318" s="8"/>
      <c r="FD318" s="8"/>
      <c r="FE318" s="8"/>
      <c r="FF318" s="8"/>
      <c r="FG318" s="8"/>
      <c r="FH318" s="8"/>
      <c r="FI318" s="8"/>
      <c r="FJ318" s="8"/>
      <c r="FK318" s="8"/>
      <c r="FL318" s="8"/>
      <c r="FM318" s="8"/>
      <c r="FN318" s="8"/>
      <c r="FO318" s="8"/>
      <c r="FP318" s="8"/>
      <c r="FQ318" s="8"/>
      <c r="FR318" s="8"/>
      <c r="FS318" s="8"/>
    </row>
    <row r="319">
      <c r="A319" s="24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DD319" s="8"/>
      <c r="DE319" s="8"/>
      <c r="DF319" s="8"/>
      <c r="DG319" s="8"/>
      <c r="DH319" s="8"/>
      <c r="DI319" s="8"/>
      <c r="DJ319" s="8"/>
      <c r="DK319" s="8"/>
      <c r="DL319" s="8"/>
      <c r="DM319" s="8"/>
      <c r="DN319" s="8"/>
      <c r="DO319" s="8"/>
      <c r="DP319" s="8"/>
      <c r="DQ319" s="8"/>
      <c r="DR319" s="8"/>
      <c r="DS319" s="8"/>
      <c r="DT319" s="8"/>
      <c r="DU319" s="8"/>
      <c r="DV319" s="8"/>
      <c r="DW319" s="8"/>
      <c r="DX319" s="8"/>
      <c r="DY319" s="8"/>
      <c r="DZ319" s="8"/>
      <c r="EA319" s="8"/>
      <c r="EB319" s="8"/>
      <c r="EC319" s="8"/>
      <c r="ED319" s="8"/>
      <c r="EE319" s="8"/>
      <c r="EF319" s="8"/>
      <c r="EG319" s="8"/>
      <c r="EH319" s="8"/>
      <c r="EI319" s="8"/>
      <c r="EJ319" s="8"/>
      <c r="EK319" s="8"/>
      <c r="EL319" s="8"/>
      <c r="EM319" s="8"/>
      <c r="EN319" s="8"/>
      <c r="EO319" s="8"/>
      <c r="EP319" s="8"/>
      <c r="EQ319" s="8"/>
      <c r="ER319" s="8"/>
      <c r="ES319" s="8"/>
      <c r="ET319" s="8"/>
      <c r="EU319" s="8"/>
      <c r="EV319" s="8"/>
      <c r="EW319" s="8"/>
      <c r="EX319" s="8"/>
      <c r="EY319" s="8"/>
      <c r="EZ319" s="8"/>
      <c r="FA319" s="8"/>
      <c r="FB319" s="8"/>
      <c r="FC319" s="8"/>
      <c r="FD319" s="8"/>
      <c r="FE319" s="8"/>
      <c r="FF319" s="8"/>
      <c r="FG319" s="8"/>
      <c r="FH319" s="8"/>
      <c r="FI319" s="8"/>
      <c r="FJ319" s="8"/>
      <c r="FK319" s="8"/>
      <c r="FL319" s="8"/>
      <c r="FM319" s="8"/>
      <c r="FN319" s="8"/>
      <c r="FO319" s="8"/>
      <c r="FP319" s="8"/>
      <c r="FQ319" s="8"/>
      <c r="FR319" s="8"/>
      <c r="FS319" s="8"/>
    </row>
    <row r="320">
      <c r="A320" s="24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DD320" s="8"/>
      <c r="DE320" s="8"/>
      <c r="DF320" s="8"/>
      <c r="DG320" s="8"/>
      <c r="DH320" s="8"/>
      <c r="DI320" s="8"/>
      <c r="DJ320" s="8"/>
      <c r="DK320" s="8"/>
      <c r="DL320" s="8"/>
      <c r="DM320" s="8"/>
      <c r="DN320" s="8"/>
      <c r="DO320" s="8"/>
      <c r="DP320" s="8"/>
      <c r="DQ320" s="8"/>
      <c r="DR320" s="8"/>
      <c r="DS320" s="8"/>
      <c r="DT320" s="8"/>
      <c r="DU320" s="8"/>
      <c r="DV320" s="8"/>
      <c r="DW320" s="8"/>
      <c r="DX320" s="8"/>
      <c r="DY320" s="8"/>
      <c r="DZ320" s="8"/>
      <c r="EA320" s="8"/>
      <c r="EB320" s="8"/>
      <c r="EC320" s="8"/>
      <c r="ED320" s="8"/>
      <c r="EE320" s="8"/>
      <c r="EF320" s="8"/>
      <c r="EG320" s="8"/>
      <c r="EH320" s="8"/>
      <c r="EI320" s="8"/>
      <c r="EJ320" s="8"/>
      <c r="EK320" s="8"/>
      <c r="EL320" s="8"/>
      <c r="EM320" s="8"/>
      <c r="EN320" s="8"/>
      <c r="EO320" s="8"/>
      <c r="EP320" s="8"/>
      <c r="EQ320" s="8"/>
      <c r="ER320" s="8"/>
      <c r="ES320" s="8"/>
      <c r="ET320" s="8"/>
      <c r="EU320" s="8"/>
      <c r="EV320" s="8"/>
      <c r="EW320" s="8"/>
      <c r="EX320" s="8"/>
      <c r="EY320" s="8"/>
      <c r="EZ320" s="8"/>
      <c r="FA320" s="8"/>
      <c r="FB320" s="8"/>
      <c r="FC320" s="8"/>
      <c r="FD320" s="8"/>
      <c r="FE320" s="8"/>
      <c r="FF320" s="8"/>
      <c r="FG320" s="8"/>
      <c r="FH320" s="8"/>
      <c r="FI320" s="8"/>
      <c r="FJ320" s="8"/>
      <c r="FK320" s="8"/>
      <c r="FL320" s="8"/>
      <c r="FM320" s="8"/>
      <c r="FN320" s="8"/>
      <c r="FO320" s="8"/>
      <c r="FP320" s="8"/>
      <c r="FQ320" s="8"/>
      <c r="FR320" s="8"/>
      <c r="FS320" s="8"/>
    </row>
    <row r="321">
      <c r="A321" s="24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DD321" s="8"/>
      <c r="DE321" s="8"/>
      <c r="DF321" s="8"/>
      <c r="DG321" s="8"/>
      <c r="DH321" s="8"/>
      <c r="DI321" s="8"/>
      <c r="DJ321" s="8"/>
      <c r="DK321" s="8"/>
      <c r="DL321" s="8"/>
      <c r="DM321" s="8"/>
      <c r="DN321" s="8"/>
      <c r="DO321" s="8"/>
      <c r="DP321" s="8"/>
      <c r="DQ321" s="8"/>
      <c r="DR321" s="8"/>
      <c r="DS321" s="8"/>
      <c r="DT321" s="8"/>
      <c r="DU321" s="8"/>
      <c r="DV321" s="8"/>
      <c r="DW321" s="8"/>
      <c r="DX321" s="8"/>
      <c r="DY321" s="8"/>
      <c r="DZ321" s="8"/>
      <c r="EA321" s="8"/>
      <c r="EB321" s="8"/>
      <c r="EC321" s="8"/>
      <c r="ED321" s="8"/>
      <c r="EE321" s="8"/>
      <c r="EF321" s="8"/>
      <c r="EG321" s="8"/>
      <c r="EH321" s="8"/>
      <c r="EI321" s="8"/>
      <c r="EJ321" s="8"/>
      <c r="EK321" s="8"/>
      <c r="EL321" s="8"/>
      <c r="EM321" s="8"/>
      <c r="EN321" s="8"/>
      <c r="EO321" s="8"/>
      <c r="EP321" s="8"/>
      <c r="EQ321" s="8"/>
      <c r="ER321" s="8"/>
      <c r="ES321" s="8"/>
      <c r="ET321" s="8"/>
      <c r="EU321" s="8"/>
      <c r="EV321" s="8"/>
      <c r="EW321" s="8"/>
      <c r="EX321" s="8"/>
      <c r="EY321" s="8"/>
      <c r="EZ321" s="8"/>
      <c r="FA321" s="8"/>
      <c r="FB321" s="8"/>
      <c r="FC321" s="8"/>
      <c r="FD321" s="8"/>
      <c r="FE321" s="8"/>
      <c r="FF321" s="8"/>
      <c r="FG321" s="8"/>
      <c r="FH321" s="8"/>
      <c r="FI321" s="8"/>
      <c r="FJ321" s="8"/>
      <c r="FK321" s="8"/>
      <c r="FL321" s="8"/>
      <c r="FM321" s="8"/>
      <c r="FN321" s="8"/>
      <c r="FO321" s="8"/>
      <c r="FP321" s="8"/>
      <c r="FQ321" s="8"/>
      <c r="FR321" s="8"/>
      <c r="FS321" s="8"/>
    </row>
    <row r="322">
      <c r="A322" s="24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DD322" s="8"/>
      <c r="DE322" s="8"/>
      <c r="DF322" s="8"/>
      <c r="DG322" s="8"/>
      <c r="DH322" s="8"/>
      <c r="DI322" s="8"/>
      <c r="DJ322" s="8"/>
      <c r="DK322" s="8"/>
      <c r="DL322" s="8"/>
      <c r="DM322" s="8"/>
      <c r="DN322" s="8"/>
      <c r="DO322" s="8"/>
      <c r="DP322" s="8"/>
      <c r="DQ322" s="8"/>
      <c r="DR322" s="8"/>
      <c r="DS322" s="8"/>
      <c r="DT322" s="8"/>
      <c r="DU322" s="8"/>
      <c r="DV322" s="8"/>
      <c r="DW322" s="8"/>
      <c r="DX322" s="8"/>
      <c r="DY322" s="8"/>
      <c r="DZ322" s="8"/>
      <c r="EA322" s="8"/>
      <c r="EB322" s="8"/>
      <c r="EC322" s="8"/>
      <c r="ED322" s="8"/>
      <c r="EE322" s="8"/>
      <c r="EF322" s="8"/>
      <c r="EG322" s="8"/>
      <c r="EH322" s="8"/>
      <c r="EI322" s="8"/>
      <c r="EJ322" s="8"/>
      <c r="EK322" s="8"/>
      <c r="EL322" s="8"/>
      <c r="EM322" s="8"/>
      <c r="EN322" s="8"/>
      <c r="EO322" s="8"/>
      <c r="EP322" s="8"/>
      <c r="EQ322" s="8"/>
      <c r="ER322" s="8"/>
      <c r="ES322" s="8"/>
      <c r="ET322" s="8"/>
      <c r="EU322" s="8"/>
      <c r="EV322" s="8"/>
      <c r="EW322" s="8"/>
      <c r="EX322" s="8"/>
      <c r="EY322" s="8"/>
      <c r="EZ322" s="8"/>
      <c r="FA322" s="8"/>
      <c r="FB322" s="8"/>
      <c r="FC322" s="8"/>
      <c r="FD322" s="8"/>
      <c r="FE322" s="8"/>
      <c r="FF322" s="8"/>
      <c r="FG322" s="8"/>
      <c r="FH322" s="8"/>
      <c r="FI322" s="8"/>
      <c r="FJ322" s="8"/>
      <c r="FK322" s="8"/>
      <c r="FL322" s="8"/>
      <c r="FM322" s="8"/>
      <c r="FN322" s="8"/>
      <c r="FO322" s="8"/>
      <c r="FP322" s="8"/>
      <c r="FQ322" s="8"/>
      <c r="FR322" s="8"/>
      <c r="FS322" s="8"/>
    </row>
    <row r="323">
      <c r="A323" s="24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DD323" s="8"/>
      <c r="DE323" s="8"/>
      <c r="DF323" s="8"/>
      <c r="DG323" s="8"/>
      <c r="DH323" s="8"/>
      <c r="DI323" s="8"/>
      <c r="DJ323" s="8"/>
      <c r="DK323" s="8"/>
      <c r="DL323" s="8"/>
      <c r="DM323" s="8"/>
      <c r="DN323" s="8"/>
      <c r="DO323" s="8"/>
      <c r="DP323" s="8"/>
      <c r="DQ323" s="8"/>
      <c r="DR323" s="8"/>
      <c r="DS323" s="8"/>
      <c r="DT323" s="8"/>
      <c r="DU323" s="8"/>
      <c r="DV323" s="8"/>
      <c r="DW323" s="8"/>
      <c r="DX323" s="8"/>
      <c r="DY323" s="8"/>
      <c r="DZ323" s="8"/>
      <c r="EA323" s="8"/>
      <c r="EB323" s="8"/>
      <c r="EC323" s="8"/>
      <c r="ED323" s="8"/>
      <c r="EE323" s="8"/>
      <c r="EF323" s="8"/>
      <c r="EG323" s="8"/>
      <c r="EH323" s="8"/>
      <c r="EI323" s="8"/>
      <c r="EJ323" s="8"/>
      <c r="EK323" s="8"/>
      <c r="EL323" s="8"/>
      <c r="EM323" s="8"/>
      <c r="EN323" s="8"/>
      <c r="EO323" s="8"/>
      <c r="EP323" s="8"/>
      <c r="EQ323" s="8"/>
      <c r="ER323" s="8"/>
      <c r="ES323" s="8"/>
      <c r="ET323" s="8"/>
      <c r="EU323" s="8"/>
      <c r="EV323" s="8"/>
      <c r="EW323" s="8"/>
      <c r="EX323" s="8"/>
      <c r="EY323" s="8"/>
      <c r="EZ323" s="8"/>
      <c r="FA323" s="8"/>
      <c r="FB323" s="8"/>
      <c r="FC323" s="8"/>
      <c r="FD323" s="8"/>
      <c r="FE323" s="8"/>
      <c r="FF323" s="8"/>
      <c r="FG323" s="8"/>
      <c r="FH323" s="8"/>
      <c r="FI323" s="8"/>
      <c r="FJ323" s="8"/>
      <c r="FK323" s="8"/>
      <c r="FL323" s="8"/>
      <c r="FM323" s="8"/>
      <c r="FN323" s="8"/>
      <c r="FO323" s="8"/>
      <c r="FP323" s="8"/>
      <c r="FQ323" s="8"/>
      <c r="FR323" s="8"/>
      <c r="FS323" s="8"/>
    </row>
    <row r="324">
      <c r="A324" s="24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DD324" s="8"/>
      <c r="DE324" s="8"/>
      <c r="DF324" s="8"/>
      <c r="DG324" s="8"/>
      <c r="DH324" s="8"/>
      <c r="DI324" s="8"/>
      <c r="DJ324" s="8"/>
      <c r="DK324" s="8"/>
      <c r="DL324" s="8"/>
      <c r="DM324" s="8"/>
      <c r="DN324" s="8"/>
      <c r="DO324" s="8"/>
      <c r="DP324" s="8"/>
      <c r="DQ324" s="8"/>
      <c r="DR324" s="8"/>
      <c r="DS324" s="8"/>
      <c r="DT324" s="8"/>
      <c r="DU324" s="8"/>
      <c r="DV324" s="8"/>
      <c r="DW324" s="8"/>
      <c r="DX324" s="8"/>
      <c r="DY324" s="8"/>
      <c r="DZ324" s="8"/>
      <c r="EA324" s="8"/>
      <c r="EB324" s="8"/>
      <c r="EC324" s="8"/>
      <c r="ED324" s="8"/>
      <c r="EE324" s="8"/>
      <c r="EF324" s="8"/>
      <c r="EG324" s="8"/>
      <c r="EH324" s="8"/>
      <c r="EI324" s="8"/>
      <c r="EJ324" s="8"/>
      <c r="EK324" s="8"/>
      <c r="EL324" s="8"/>
      <c r="EM324" s="8"/>
      <c r="EN324" s="8"/>
      <c r="EO324" s="8"/>
      <c r="EP324" s="8"/>
      <c r="EQ324" s="8"/>
      <c r="ER324" s="8"/>
      <c r="ES324" s="8"/>
      <c r="ET324" s="8"/>
      <c r="EU324" s="8"/>
      <c r="EV324" s="8"/>
      <c r="EW324" s="8"/>
      <c r="EX324" s="8"/>
      <c r="EY324" s="8"/>
      <c r="EZ324" s="8"/>
      <c r="FA324" s="8"/>
      <c r="FB324" s="8"/>
      <c r="FC324" s="8"/>
      <c r="FD324" s="8"/>
      <c r="FE324" s="8"/>
      <c r="FF324" s="8"/>
      <c r="FG324" s="8"/>
      <c r="FH324" s="8"/>
      <c r="FI324" s="8"/>
      <c r="FJ324" s="8"/>
      <c r="FK324" s="8"/>
      <c r="FL324" s="8"/>
      <c r="FM324" s="8"/>
      <c r="FN324" s="8"/>
      <c r="FO324" s="8"/>
      <c r="FP324" s="8"/>
      <c r="FQ324" s="8"/>
      <c r="FR324" s="8"/>
      <c r="FS324" s="8"/>
    </row>
    <row r="325">
      <c r="A325" s="24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DD325" s="8"/>
      <c r="DE325" s="8"/>
      <c r="DF325" s="8"/>
      <c r="DG325" s="8"/>
      <c r="DH325" s="8"/>
      <c r="DI325" s="8"/>
      <c r="DJ325" s="8"/>
      <c r="DK325" s="8"/>
      <c r="DL325" s="8"/>
      <c r="DM325" s="8"/>
      <c r="DN325" s="8"/>
      <c r="DO325" s="8"/>
      <c r="DP325" s="8"/>
      <c r="DQ325" s="8"/>
      <c r="DR325" s="8"/>
      <c r="DS325" s="8"/>
      <c r="DT325" s="8"/>
      <c r="DU325" s="8"/>
      <c r="DV325" s="8"/>
      <c r="DW325" s="8"/>
      <c r="DX325" s="8"/>
      <c r="DY325" s="8"/>
      <c r="DZ325" s="8"/>
      <c r="EA325" s="8"/>
      <c r="EB325" s="8"/>
      <c r="EC325" s="8"/>
      <c r="ED325" s="8"/>
      <c r="EE325" s="8"/>
      <c r="EF325" s="8"/>
      <c r="EG325" s="8"/>
      <c r="EH325" s="8"/>
      <c r="EI325" s="8"/>
      <c r="EJ325" s="8"/>
      <c r="EK325" s="8"/>
      <c r="EL325" s="8"/>
      <c r="EM325" s="8"/>
      <c r="EN325" s="8"/>
      <c r="EO325" s="8"/>
      <c r="EP325" s="8"/>
      <c r="EQ325" s="8"/>
      <c r="ER325" s="8"/>
      <c r="ES325" s="8"/>
      <c r="ET325" s="8"/>
      <c r="EU325" s="8"/>
      <c r="EV325" s="8"/>
      <c r="EW325" s="8"/>
      <c r="EX325" s="8"/>
      <c r="EY325" s="8"/>
      <c r="EZ325" s="8"/>
      <c r="FA325" s="8"/>
      <c r="FB325" s="8"/>
      <c r="FC325" s="8"/>
      <c r="FD325" s="8"/>
      <c r="FE325" s="8"/>
      <c r="FF325" s="8"/>
      <c r="FG325" s="8"/>
      <c r="FH325" s="8"/>
      <c r="FI325" s="8"/>
      <c r="FJ325" s="8"/>
      <c r="FK325" s="8"/>
      <c r="FL325" s="8"/>
      <c r="FM325" s="8"/>
      <c r="FN325" s="8"/>
      <c r="FO325" s="8"/>
      <c r="FP325" s="8"/>
      <c r="FQ325" s="8"/>
      <c r="FR325" s="8"/>
      <c r="FS325" s="8"/>
    </row>
    <row r="326">
      <c r="A326" s="24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DD326" s="8"/>
      <c r="DE326" s="8"/>
      <c r="DF326" s="8"/>
      <c r="DG326" s="8"/>
      <c r="DH326" s="8"/>
      <c r="DI326" s="8"/>
      <c r="DJ326" s="8"/>
      <c r="DK326" s="8"/>
      <c r="DL326" s="8"/>
      <c r="DM326" s="8"/>
      <c r="DN326" s="8"/>
      <c r="DO326" s="8"/>
      <c r="DP326" s="8"/>
      <c r="DQ326" s="8"/>
      <c r="DR326" s="8"/>
      <c r="DS326" s="8"/>
      <c r="DT326" s="8"/>
      <c r="DU326" s="8"/>
      <c r="DV326" s="8"/>
      <c r="DW326" s="8"/>
      <c r="DX326" s="8"/>
      <c r="DY326" s="8"/>
      <c r="DZ326" s="8"/>
      <c r="EA326" s="8"/>
      <c r="EB326" s="8"/>
      <c r="EC326" s="8"/>
      <c r="ED326" s="8"/>
      <c r="EE326" s="8"/>
      <c r="EF326" s="8"/>
      <c r="EG326" s="8"/>
      <c r="EH326" s="8"/>
      <c r="EI326" s="8"/>
      <c r="EJ326" s="8"/>
      <c r="EK326" s="8"/>
      <c r="EL326" s="8"/>
      <c r="EM326" s="8"/>
      <c r="EN326" s="8"/>
      <c r="EO326" s="8"/>
      <c r="EP326" s="8"/>
      <c r="EQ326" s="8"/>
      <c r="ER326" s="8"/>
      <c r="ES326" s="8"/>
      <c r="ET326" s="8"/>
      <c r="EU326" s="8"/>
      <c r="EV326" s="8"/>
      <c r="EW326" s="8"/>
      <c r="EX326" s="8"/>
      <c r="EY326" s="8"/>
      <c r="EZ326" s="8"/>
      <c r="FA326" s="8"/>
      <c r="FB326" s="8"/>
      <c r="FC326" s="8"/>
      <c r="FD326" s="8"/>
      <c r="FE326" s="8"/>
      <c r="FF326" s="8"/>
      <c r="FG326" s="8"/>
      <c r="FH326" s="8"/>
      <c r="FI326" s="8"/>
      <c r="FJ326" s="8"/>
      <c r="FK326" s="8"/>
      <c r="FL326" s="8"/>
      <c r="FM326" s="8"/>
      <c r="FN326" s="8"/>
      <c r="FO326" s="8"/>
      <c r="FP326" s="8"/>
      <c r="FQ326" s="8"/>
      <c r="FR326" s="8"/>
      <c r="FS326" s="8"/>
    </row>
    <row r="327">
      <c r="A327" s="24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DD327" s="8"/>
      <c r="DE327" s="8"/>
      <c r="DF327" s="8"/>
      <c r="DG327" s="8"/>
      <c r="DH327" s="8"/>
      <c r="DI327" s="8"/>
      <c r="DJ327" s="8"/>
      <c r="DK327" s="8"/>
      <c r="DL327" s="8"/>
      <c r="DM327" s="8"/>
      <c r="DN327" s="8"/>
      <c r="DO327" s="8"/>
      <c r="DP327" s="8"/>
      <c r="DQ327" s="8"/>
      <c r="DR327" s="8"/>
      <c r="DS327" s="8"/>
      <c r="DT327" s="8"/>
      <c r="DU327" s="8"/>
      <c r="DV327" s="8"/>
      <c r="DW327" s="8"/>
      <c r="DX327" s="8"/>
      <c r="DY327" s="8"/>
      <c r="DZ327" s="8"/>
      <c r="EA327" s="8"/>
      <c r="EB327" s="8"/>
      <c r="EC327" s="8"/>
      <c r="ED327" s="8"/>
      <c r="EE327" s="8"/>
      <c r="EF327" s="8"/>
      <c r="EG327" s="8"/>
      <c r="EH327" s="8"/>
      <c r="EI327" s="8"/>
      <c r="EJ327" s="8"/>
      <c r="EK327" s="8"/>
      <c r="EL327" s="8"/>
      <c r="EM327" s="8"/>
      <c r="EN327" s="8"/>
      <c r="EO327" s="8"/>
      <c r="EP327" s="8"/>
      <c r="EQ327" s="8"/>
      <c r="ER327" s="8"/>
      <c r="ES327" s="8"/>
      <c r="ET327" s="8"/>
      <c r="EU327" s="8"/>
      <c r="EV327" s="8"/>
      <c r="EW327" s="8"/>
      <c r="EX327" s="8"/>
      <c r="EY327" s="8"/>
      <c r="EZ327" s="8"/>
      <c r="FA327" s="8"/>
      <c r="FB327" s="8"/>
      <c r="FC327" s="8"/>
      <c r="FD327" s="8"/>
      <c r="FE327" s="8"/>
      <c r="FF327" s="8"/>
      <c r="FG327" s="8"/>
      <c r="FH327" s="8"/>
      <c r="FI327" s="8"/>
      <c r="FJ327" s="8"/>
      <c r="FK327" s="8"/>
      <c r="FL327" s="8"/>
      <c r="FM327" s="8"/>
      <c r="FN327" s="8"/>
      <c r="FO327" s="8"/>
      <c r="FP327" s="8"/>
      <c r="FQ327" s="8"/>
      <c r="FR327" s="8"/>
      <c r="FS327" s="8"/>
    </row>
    <row r="328">
      <c r="A328" s="24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DD328" s="8"/>
      <c r="DE328" s="8"/>
      <c r="DF328" s="8"/>
      <c r="DG328" s="8"/>
      <c r="DH328" s="8"/>
      <c r="DI328" s="8"/>
      <c r="DJ328" s="8"/>
      <c r="DK328" s="8"/>
      <c r="DL328" s="8"/>
      <c r="DM328" s="8"/>
      <c r="DN328" s="8"/>
      <c r="DO328" s="8"/>
      <c r="DP328" s="8"/>
      <c r="DQ328" s="8"/>
      <c r="DR328" s="8"/>
      <c r="DS328" s="8"/>
      <c r="DT328" s="8"/>
      <c r="DU328" s="8"/>
      <c r="DV328" s="8"/>
      <c r="DW328" s="8"/>
      <c r="DX328" s="8"/>
      <c r="DY328" s="8"/>
      <c r="DZ328" s="8"/>
      <c r="EA328" s="8"/>
      <c r="EB328" s="8"/>
      <c r="EC328" s="8"/>
      <c r="ED328" s="8"/>
      <c r="EE328" s="8"/>
      <c r="EF328" s="8"/>
      <c r="EG328" s="8"/>
      <c r="EH328" s="8"/>
      <c r="EI328" s="8"/>
      <c r="EJ328" s="8"/>
      <c r="EK328" s="8"/>
      <c r="EL328" s="8"/>
      <c r="EM328" s="8"/>
      <c r="EN328" s="8"/>
      <c r="EO328" s="8"/>
      <c r="EP328" s="8"/>
      <c r="EQ328" s="8"/>
      <c r="ER328" s="8"/>
      <c r="ES328" s="8"/>
      <c r="ET328" s="8"/>
      <c r="EU328" s="8"/>
      <c r="EV328" s="8"/>
      <c r="EW328" s="8"/>
      <c r="EX328" s="8"/>
      <c r="EY328" s="8"/>
      <c r="EZ328" s="8"/>
      <c r="FA328" s="8"/>
      <c r="FB328" s="8"/>
      <c r="FC328" s="8"/>
      <c r="FD328" s="8"/>
      <c r="FE328" s="8"/>
      <c r="FF328" s="8"/>
      <c r="FG328" s="8"/>
      <c r="FH328" s="8"/>
      <c r="FI328" s="8"/>
      <c r="FJ328" s="8"/>
      <c r="FK328" s="8"/>
      <c r="FL328" s="8"/>
      <c r="FM328" s="8"/>
      <c r="FN328" s="8"/>
      <c r="FO328" s="8"/>
      <c r="FP328" s="8"/>
      <c r="FQ328" s="8"/>
      <c r="FR328" s="8"/>
      <c r="FS328" s="8"/>
    </row>
    <row r="329">
      <c r="A329" s="24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DD329" s="8"/>
      <c r="DE329" s="8"/>
      <c r="DF329" s="8"/>
      <c r="DG329" s="8"/>
      <c r="DH329" s="8"/>
      <c r="DI329" s="8"/>
      <c r="DJ329" s="8"/>
      <c r="DK329" s="8"/>
      <c r="DL329" s="8"/>
      <c r="DM329" s="8"/>
      <c r="DN329" s="8"/>
      <c r="DO329" s="8"/>
      <c r="DP329" s="8"/>
      <c r="DQ329" s="8"/>
      <c r="DR329" s="8"/>
      <c r="DS329" s="8"/>
      <c r="DT329" s="8"/>
      <c r="DU329" s="8"/>
      <c r="DV329" s="8"/>
      <c r="DW329" s="8"/>
      <c r="DX329" s="8"/>
      <c r="DY329" s="8"/>
      <c r="DZ329" s="8"/>
      <c r="EA329" s="8"/>
      <c r="EB329" s="8"/>
      <c r="EC329" s="8"/>
      <c r="ED329" s="8"/>
      <c r="EE329" s="8"/>
      <c r="EF329" s="8"/>
      <c r="EG329" s="8"/>
      <c r="EH329" s="8"/>
      <c r="EI329" s="8"/>
      <c r="EJ329" s="8"/>
      <c r="EK329" s="8"/>
      <c r="EL329" s="8"/>
      <c r="EM329" s="8"/>
      <c r="EN329" s="8"/>
      <c r="EO329" s="8"/>
      <c r="EP329" s="8"/>
      <c r="EQ329" s="8"/>
      <c r="ER329" s="8"/>
      <c r="ES329" s="8"/>
      <c r="ET329" s="8"/>
      <c r="EU329" s="8"/>
      <c r="EV329" s="8"/>
      <c r="EW329" s="8"/>
      <c r="EX329" s="8"/>
      <c r="EY329" s="8"/>
      <c r="EZ329" s="8"/>
      <c r="FA329" s="8"/>
      <c r="FB329" s="8"/>
      <c r="FC329" s="8"/>
      <c r="FD329" s="8"/>
      <c r="FE329" s="8"/>
      <c r="FF329" s="8"/>
      <c r="FG329" s="8"/>
      <c r="FH329" s="8"/>
      <c r="FI329" s="8"/>
      <c r="FJ329" s="8"/>
      <c r="FK329" s="8"/>
      <c r="FL329" s="8"/>
      <c r="FM329" s="8"/>
      <c r="FN329" s="8"/>
      <c r="FO329" s="8"/>
      <c r="FP329" s="8"/>
      <c r="FQ329" s="8"/>
      <c r="FR329" s="8"/>
      <c r="FS329" s="8"/>
    </row>
    <row r="330">
      <c r="A330" s="24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DD330" s="8"/>
      <c r="DE330" s="8"/>
      <c r="DF330" s="8"/>
      <c r="DG330" s="8"/>
      <c r="DH330" s="8"/>
      <c r="DI330" s="8"/>
      <c r="DJ330" s="8"/>
      <c r="DK330" s="8"/>
      <c r="DL330" s="8"/>
      <c r="DM330" s="8"/>
      <c r="DN330" s="8"/>
      <c r="DO330" s="8"/>
      <c r="DP330" s="8"/>
      <c r="DQ330" s="8"/>
      <c r="DR330" s="8"/>
      <c r="DS330" s="8"/>
      <c r="DT330" s="8"/>
      <c r="DU330" s="8"/>
      <c r="DV330" s="8"/>
      <c r="DW330" s="8"/>
      <c r="DX330" s="8"/>
      <c r="DY330" s="8"/>
      <c r="DZ330" s="8"/>
      <c r="EA330" s="8"/>
      <c r="EB330" s="8"/>
      <c r="EC330" s="8"/>
      <c r="ED330" s="8"/>
      <c r="EE330" s="8"/>
      <c r="EF330" s="8"/>
      <c r="EG330" s="8"/>
      <c r="EH330" s="8"/>
      <c r="EI330" s="8"/>
      <c r="EJ330" s="8"/>
      <c r="EK330" s="8"/>
      <c r="EL330" s="8"/>
      <c r="EM330" s="8"/>
      <c r="EN330" s="8"/>
      <c r="EO330" s="8"/>
      <c r="EP330" s="8"/>
      <c r="EQ330" s="8"/>
      <c r="ER330" s="8"/>
      <c r="ES330" s="8"/>
      <c r="ET330" s="8"/>
      <c r="EU330" s="8"/>
      <c r="EV330" s="8"/>
      <c r="EW330" s="8"/>
      <c r="EX330" s="8"/>
      <c r="EY330" s="8"/>
      <c r="EZ330" s="8"/>
      <c r="FA330" s="8"/>
      <c r="FB330" s="8"/>
      <c r="FC330" s="8"/>
      <c r="FD330" s="8"/>
      <c r="FE330" s="8"/>
      <c r="FF330" s="8"/>
      <c r="FG330" s="8"/>
      <c r="FH330" s="8"/>
      <c r="FI330" s="8"/>
      <c r="FJ330" s="8"/>
      <c r="FK330" s="8"/>
      <c r="FL330" s="8"/>
      <c r="FM330" s="8"/>
      <c r="FN330" s="8"/>
      <c r="FO330" s="8"/>
      <c r="FP330" s="8"/>
      <c r="FQ330" s="8"/>
      <c r="FR330" s="8"/>
      <c r="FS330" s="8"/>
    </row>
    <row r="331">
      <c r="A331" s="24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DD331" s="8"/>
      <c r="DE331" s="8"/>
      <c r="DF331" s="8"/>
      <c r="DG331" s="8"/>
      <c r="DH331" s="8"/>
      <c r="DI331" s="8"/>
      <c r="DJ331" s="8"/>
      <c r="DK331" s="8"/>
      <c r="DL331" s="8"/>
      <c r="DM331" s="8"/>
      <c r="DN331" s="8"/>
      <c r="DO331" s="8"/>
      <c r="DP331" s="8"/>
      <c r="DQ331" s="8"/>
      <c r="DR331" s="8"/>
      <c r="DS331" s="8"/>
      <c r="DT331" s="8"/>
      <c r="DU331" s="8"/>
      <c r="DV331" s="8"/>
      <c r="DW331" s="8"/>
      <c r="DX331" s="8"/>
      <c r="DY331" s="8"/>
      <c r="DZ331" s="8"/>
      <c r="EA331" s="8"/>
      <c r="EB331" s="8"/>
      <c r="EC331" s="8"/>
      <c r="ED331" s="8"/>
      <c r="EE331" s="8"/>
      <c r="EF331" s="8"/>
      <c r="EG331" s="8"/>
      <c r="EH331" s="8"/>
      <c r="EI331" s="8"/>
      <c r="EJ331" s="8"/>
      <c r="EK331" s="8"/>
      <c r="EL331" s="8"/>
      <c r="EM331" s="8"/>
      <c r="EN331" s="8"/>
      <c r="EO331" s="8"/>
      <c r="EP331" s="8"/>
      <c r="EQ331" s="8"/>
      <c r="ER331" s="8"/>
      <c r="ES331" s="8"/>
      <c r="ET331" s="8"/>
      <c r="EU331" s="8"/>
      <c r="EV331" s="8"/>
      <c r="EW331" s="8"/>
      <c r="EX331" s="8"/>
      <c r="EY331" s="8"/>
      <c r="EZ331" s="8"/>
      <c r="FA331" s="8"/>
      <c r="FB331" s="8"/>
      <c r="FC331" s="8"/>
      <c r="FD331" s="8"/>
      <c r="FE331" s="8"/>
      <c r="FF331" s="8"/>
      <c r="FG331" s="8"/>
      <c r="FH331" s="8"/>
      <c r="FI331" s="8"/>
      <c r="FJ331" s="8"/>
      <c r="FK331" s="8"/>
      <c r="FL331" s="8"/>
      <c r="FM331" s="8"/>
      <c r="FN331" s="8"/>
      <c r="FO331" s="8"/>
      <c r="FP331" s="8"/>
      <c r="FQ331" s="8"/>
      <c r="FR331" s="8"/>
      <c r="FS331" s="8"/>
    </row>
    <row r="332">
      <c r="A332" s="24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DD332" s="8"/>
      <c r="DE332" s="8"/>
      <c r="DF332" s="8"/>
      <c r="DG332" s="8"/>
      <c r="DH332" s="8"/>
      <c r="DI332" s="8"/>
      <c r="DJ332" s="8"/>
      <c r="DK332" s="8"/>
      <c r="DL332" s="8"/>
      <c r="DM332" s="8"/>
      <c r="DN332" s="8"/>
      <c r="DO332" s="8"/>
      <c r="DP332" s="8"/>
      <c r="DQ332" s="8"/>
      <c r="DR332" s="8"/>
      <c r="DS332" s="8"/>
      <c r="DT332" s="8"/>
      <c r="DU332" s="8"/>
      <c r="DV332" s="8"/>
      <c r="DW332" s="8"/>
      <c r="DX332" s="8"/>
      <c r="DY332" s="8"/>
      <c r="DZ332" s="8"/>
      <c r="EA332" s="8"/>
      <c r="EB332" s="8"/>
      <c r="EC332" s="8"/>
      <c r="ED332" s="8"/>
      <c r="EE332" s="8"/>
      <c r="EF332" s="8"/>
      <c r="EG332" s="8"/>
      <c r="EH332" s="8"/>
      <c r="EI332" s="8"/>
      <c r="EJ332" s="8"/>
      <c r="EK332" s="8"/>
      <c r="EL332" s="8"/>
      <c r="EM332" s="8"/>
      <c r="EN332" s="8"/>
      <c r="EO332" s="8"/>
      <c r="EP332" s="8"/>
      <c r="EQ332" s="8"/>
      <c r="ER332" s="8"/>
      <c r="ES332" s="8"/>
      <c r="ET332" s="8"/>
      <c r="EU332" s="8"/>
      <c r="EV332" s="8"/>
      <c r="EW332" s="8"/>
      <c r="EX332" s="8"/>
      <c r="EY332" s="8"/>
      <c r="EZ332" s="8"/>
      <c r="FA332" s="8"/>
      <c r="FB332" s="8"/>
      <c r="FC332" s="8"/>
      <c r="FD332" s="8"/>
      <c r="FE332" s="8"/>
      <c r="FF332" s="8"/>
      <c r="FG332" s="8"/>
      <c r="FH332" s="8"/>
      <c r="FI332" s="8"/>
      <c r="FJ332" s="8"/>
      <c r="FK332" s="8"/>
      <c r="FL332" s="8"/>
      <c r="FM332" s="8"/>
      <c r="FN332" s="8"/>
      <c r="FO332" s="8"/>
      <c r="FP332" s="8"/>
      <c r="FQ332" s="8"/>
      <c r="FR332" s="8"/>
      <c r="FS332" s="8"/>
    </row>
    <row r="333">
      <c r="A333" s="24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DD333" s="8"/>
      <c r="DE333" s="8"/>
      <c r="DF333" s="8"/>
      <c r="DG333" s="8"/>
      <c r="DH333" s="8"/>
      <c r="DI333" s="8"/>
      <c r="DJ333" s="8"/>
      <c r="DK333" s="8"/>
      <c r="DL333" s="8"/>
      <c r="DM333" s="8"/>
      <c r="DN333" s="8"/>
      <c r="DO333" s="8"/>
      <c r="DP333" s="8"/>
      <c r="DQ333" s="8"/>
      <c r="DR333" s="8"/>
      <c r="DS333" s="8"/>
      <c r="DT333" s="8"/>
      <c r="DU333" s="8"/>
      <c r="DV333" s="8"/>
      <c r="DW333" s="8"/>
      <c r="DX333" s="8"/>
      <c r="DY333" s="8"/>
      <c r="DZ333" s="8"/>
      <c r="EA333" s="8"/>
      <c r="EB333" s="8"/>
      <c r="EC333" s="8"/>
      <c r="ED333" s="8"/>
      <c r="EE333" s="8"/>
      <c r="EF333" s="8"/>
      <c r="EG333" s="8"/>
      <c r="EH333" s="8"/>
      <c r="EI333" s="8"/>
      <c r="EJ333" s="8"/>
      <c r="EK333" s="8"/>
      <c r="EL333" s="8"/>
      <c r="EM333" s="8"/>
      <c r="EN333" s="8"/>
      <c r="EO333" s="8"/>
      <c r="EP333" s="8"/>
      <c r="EQ333" s="8"/>
      <c r="ER333" s="8"/>
      <c r="ES333" s="8"/>
      <c r="ET333" s="8"/>
      <c r="EU333" s="8"/>
      <c r="EV333" s="8"/>
      <c r="EW333" s="8"/>
      <c r="EX333" s="8"/>
      <c r="EY333" s="8"/>
      <c r="EZ333" s="8"/>
      <c r="FA333" s="8"/>
      <c r="FB333" s="8"/>
      <c r="FC333" s="8"/>
      <c r="FD333" s="8"/>
      <c r="FE333" s="8"/>
      <c r="FF333" s="8"/>
      <c r="FG333" s="8"/>
      <c r="FH333" s="8"/>
      <c r="FI333" s="8"/>
      <c r="FJ333" s="8"/>
      <c r="FK333" s="8"/>
      <c r="FL333" s="8"/>
      <c r="FM333" s="8"/>
      <c r="FN333" s="8"/>
      <c r="FO333" s="8"/>
      <c r="FP333" s="8"/>
      <c r="FQ333" s="8"/>
      <c r="FR333" s="8"/>
      <c r="FS333" s="8"/>
    </row>
    <row r="334">
      <c r="A334" s="24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DD334" s="8"/>
      <c r="DE334" s="8"/>
      <c r="DF334" s="8"/>
      <c r="DG334" s="8"/>
      <c r="DH334" s="8"/>
      <c r="DI334" s="8"/>
      <c r="DJ334" s="8"/>
      <c r="DK334" s="8"/>
      <c r="DL334" s="8"/>
      <c r="DM334" s="8"/>
      <c r="DN334" s="8"/>
      <c r="DO334" s="8"/>
      <c r="DP334" s="8"/>
      <c r="DQ334" s="8"/>
      <c r="DR334" s="8"/>
      <c r="DS334" s="8"/>
      <c r="DT334" s="8"/>
      <c r="DU334" s="8"/>
      <c r="DV334" s="8"/>
      <c r="DW334" s="8"/>
      <c r="DX334" s="8"/>
      <c r="DY334" s="8"/>
      <c r="DZ334" s="8"/>
      <c r="EA334" s="8"/>
      <c r="EB334" s="8"/>
      <c r="EC334" s="8"/>
      <c r="ED334" s="8"/>
      <c r="EE334" s="8"/>
      <c r="EF334" s="8"/>
      <c r="EG334" s="8"/>
      <c r="EH334" s="8"/>
      <c r="EI334" s="8"/>
      <c r="EJ334" s="8"/>
      <c r="EK334" s="8"/>
      <c r="EL334" s="8"/>
      <c r="EM334" s="8"/>
      <c r="EN334" s="8"/>
      <c r="EO334" s="8"/>
      <c r="EP334" s="8"/>
      <c r="EQ334" s="8"/>
      <c r="ER334" s="8"/>
      <c r="ES334" s="8"/>
      <c r="ET334" s="8"/>
      <c r="EU334" s="8"/>
      <c r="EV334" s="8"/>
      <c r="EW334" s="8"/>
      <c r="EX334" s="8"/>
      <c r="EY334" s="8"/>
      <c r="EZ334" s="8"/>
      <c r="FA334" s="8"/>
      <c r="FB334" s="8"/>
      <c r="FC334" s="8"/>
      <c r="FD334" s="8"/>
      <c r="FE334" s="8"/>
      <c r="FF334" s="8"/>
      <c r="FG334" s="8"/>
      <c r="FH334" s="8"/>
      <c r="FI334" s="8"/>
      <c r="FJ334" s="8"/>
      <c r="FK334" s="8"/>
      <c r="FL334" s="8"/>
      <c r="FM334" s="8"/>
      <c r="FN334" s="8"/>
      <c r="FO334" s="8"/>
      <c r="FP334" s="8"/>
      <c r="FQ334" s="8"/>
      <c r="FR334" s="8"/>
      <c r="FS334" s="8"/>
    </row>
    <row r="335">
      <c r="A335" s="24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DD335" s="8"/>
      <c r="DE335" s="8"/>
      <c r="DF335" s="8"/>
      <c r="DG335" s="8"/>
      <c r="DH335" s="8"/>
      <c r="DI335" s="8"/>
      <c r="DJ335" s="8"/>
      <c r="DK335" s="8"/>
      <c r="DL335" s="8"/>
      <c r="DM335" s="8"/>
      <c r="DN335" s="8"/>
      <c r="DO335" s="8"/>
      <c r="DP335" s="8"/>
      <c r="DQ335" s="8"/>
      <c r="DR335" s="8"/>
      <c r="DS335" s="8"/>
      <c r="DT335" s="8"/>
      <c r="DU335" s="8"/>
      <c r="DV335" s="8"/>
      <c r="DW335" s="8"/>
      <c r="DX335" s="8"/>
      <c r="DY335" s="8"/>
      <c r="DZ335" s="8"/>
      <c r="EA335" s="8"/>
      <c r="EB335" s="8"/>
      <c r="EC335" s="8"/>
      <c r="ED335" s="8"/>
      <c r="EE335" s="8"/>
      <c r="EF335" s="8"/>
      <c r="EG335" s="8"/>
      <c r="EH335" s="8"/>
      <c r="EI335" s="8"/>
      <c r="EJ335" s="8"/>
      <c r="EK335" s="8"/>
      <c r="EL335" s="8"/>
      <c r="EM335" s="8"/>
      <c r="EN335" s="8"/>
      <c r="EO335" s="8"/>
      <c r="EP335" s="8"/>
      <c r="EQ335" s="8"/>
      <c r="ER335" s="8"/>
      <c r="ES335" s="8"/>
      <c r="ET335" s="8"/>
      <c r="EU335" s="8"/>
      <c r="EV335" s="8"/>
      <c r="EW335" s="8"/>
      <c r="EX335" s="8"/>
      <c r="EY335" s="8"/>
      <c r="EZ335" s="8"/>
      <c r="FA335" s="8"/>
      <c r="FB335" s="8"/>
      <c r="FC335" s="8"/>
      <c r="FD335" s="8"/>
      <c r="FE335" s="8"/>
      <c r="FF335" s="8"/>
      <c r="FG335" s="8"/>
      <c r="FH335" s="8"/>
      <c r="FI335" s="8"/>
      <c r="FJ335" s="8"/>
      <c r="FK335" s="8"/>
      <c r="FL335" s="8"/>
      <c r="FM335" s="8"/>
      <c r="FN335" s="8"/>
      <c r="FO335" s="8"/>
      <c r="FP335" s="8"/>
      <c r="FQ335" s="8"/>
      <c r="FR335" s="8"/>
      <c r="FS335" s="8"/>
    </row>
    <row r="336">
      <c r="A336" s="24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DD336" s="8"/>
      <c r="DE336" s="8"/>
      <c r="DF336" s="8"/>
      <c r="DG336" s="8"/>
      <c r="DH336" s="8"/>
      <c r="DI336" s="8"/>
      <c r="DJ336" s="8"/>
      <c r="DK336" s="8"/>
      <c r="DL336" s="8"/>
      <c r="DM336" s="8"/>
      <c r="DN336" s="8"/>
      <c r="DO336" s="8"/>
      <c r="DP336" s="8"/>
      <c r="DQ336" s="8"/>
      <c r="DR336" s="8"/>
      <c r="DS336" s="8"/>
      <c r="DT336" s="8"/>
      <c r="DU336" s="8"/>
      <c r="DV336" s="8"/>
      <c r="DW336" s="8"/>
      <c r="DX336" s="8"/>
      <c r="DY336" s="8"/>
      <c r="DZ336" s="8"/>
      <c r="EA336" s="8"/>
      <c r="EB336" s="8"/>
      <c r="EC336" s="8"/>
      <c r="ED336" s="8"/>
      <c r="EE336" s="8"/>
      <c r="EF336" s="8"/>
      <c r="EG336" s="8"/>
      <c r="EH336" s="8"/>
      <c r="EI336" s="8"/>
      <c r="EJ336" s="8"/>
      <c r="EK336" s="8"/>
      <c r="EL336" s="8"/>
      <c r="EM336" s="8"/>
      <c r="EN336" s="8"/>
      <c r="EO336" s="8"/>
      <c r="EP336" s="8"/>
      <c r="EQ336" s="8"/>
      <c r="ER336" s="8"/>
      <c r="ES336" s="8"/>
      <c r="ET336" s="8"/>
      <c r="EU336" s="8"/>
      <c r="EV336" s="8"/>
      <c r="EW336" s="8"/>
      <c r="EX336" s="8"/>
      <c r="EY336" s="8"/>
      <c r="EZ336" s="8"/>
      <c r="FA336" s="8"/>
      <c r="FB336" s="8"/>
      <c r="FC336" s="8"/>
      <c r="FD336" s="8"/>
      <c r="FE336" s="8"/>
      <c r="FF336" s="8"/>
      <c r="FG336" s="8"/>
      <c r="FH336" s="8"/>
      <c r="FI336" s="8"/>
      <c r="FJ336" s="8"/>
      <c r="FK336" s="8"/>
      <c r="FL336" s="8"/>
      <c r="FM336" s="8"/>
      <c r="FN336" s="8"/>
      <c r="FO336" s="8"/>
      <c r="FP336" s="8"/>
      <c r="FQ336" s="8"/>
      <c r="FR336" s="8"/>
      <c r="FS336" s="8"/>
    </row>
    <row r="337">
      <c r="A337" s="24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DD337" s="8"/>
      <c r="DE337" s="8"/>
      <c r="DF337" s="8"/>
      <c r="DG337" s="8"/>
      <c r="DH337" s="8"/>
      <c r="DI337" s="8"/>
      <c r="DJ337" s="8"/>
      <c r="DK337" s="8"/>
      <c r="DL337" s="8"/>
      <c r="DM337" s="8"/>
      <c r="DN337" s="8"/>
      <c r="DO337" s="8"/>
      <c r="DP337" s="8"/>
      <c r="DQ337" s="8"/>
      <c r="DR337" s="8"/>
      <c r="DS337" s="8"/>
      <c r="DT337" s="8"/>
      <c r="DU337" s="8"/>
      <c r="DV337" s="8"/>
      <c r="DW337" s="8"/>
      <c r="DX337" s="8"/>
      <c r="DY337" s="8"/>
      <c r="DZ337" s="8"/>
      <c r="EA337" s="8"/>
      <c r="EB337" s="8"/>
      <c r="EC337" s="8"/>
      <c r="ED337" s="8"/>
      <c r="EE337" s="8"/>
      <c r="EF337" s="8"/>
      <c r="EG337" s="8"/>
      <c r="EH337" s="8"/>
      <c r="EI337" s="8"/>
      <c r="EJ337" s="8"/>
      <c r="EK337" s="8"/>
      <c r="EL337" s="8"/>
      <c r="EM337" s="8"/>
      <c r="EN337" s="8"/>
      <c r="EO337" s="8"/>
      <c r="EP337" s="8"/>
      <c r="EQ337" s="8"/>
      <c r="ER337" s="8"/>
      <c r="ES337" s="8"/>
      <c r="ET337" s="8"/>
      <c r="EU337" s="8"/>
      <c r="EV337" s="8"/>
      <c r="EW337" s="8"/>
      <c r="EX337" s="8"/>
      <c r="EY337" s="8"/>
      <c r="EZ337" s="8"/>
      <c r="FA337" s="8"/>
      <c r="FB337" s="8"/>
      <c r="FC337" s="8"/>
      <c r="FD337" s="8"/>
      <c r="FE337" s="8"/>
      <c r="FF337" s="8"/>
      <c r="FG337" s="8"/>
      <c r="FH337" s="8"/>
      <c r="FI337" s="8"/>
      <c r="FJ337" s="8"/>
      <c r="FK337" s="8"/>
      <c r="FL337" s="8"/>
      <c r="FM337" s="8"/>
      <c r="FN337" s="8"/>
      <c r="FO337" s="8"/>
      <c r="FP337" s="8"/>
      <c r="FQ337" s="8"/>
      <c r="FR337" s="8"/>
      <c r="FS337" s="8"/>
    </row>
    <row r="338">
      <c r="A338" s="24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DD338" s="8"/>
      <c r="DE338" s="8"/>
      <c r="DF338" s="8"/>
      <c r="DG338" s="8"/>
      <c r="DH338" s="8"/>
      <c r="DI338" s="8"/>
      <c r="DJ338" s="8"/>
      <c r="DK338" s="8"/>
      <c r="DL338" s="8"/>
      <c r="DM338" s="8"/>
      <c r="DN338" s="8"/>
      <c r="DO338" s="8"/>
      <c r="DP338" s="8"/>
      <c r="DQ338" s="8"/>
      <c r="DR338" s="8"/>
      <c r="DS338" s="8"/>
      <c r="DT338" s="8"/>
      <c r="DU338" s="8"/>
      <c r="DV338" s="8"/>
      <c r="DW338" s="8"/>
      <c r="DX338" s="8"/>
      <c r="DY338" s="8"/>
      <c r="DZ338" s="8"/>
      <c r="EA338" s="8"/>
      <c r="EB338" s="8"/>
      <c r="EC338" s="8"/>
      <c r="ED338" s="8"/>
      <c r="EE338" s="8"/>
      <c r="EF338" s="8"/>
      <c r="EG338" s="8"/>
      <c r="EH338" s="8"/>
      <c r="EI338" s="8"/>
      <c r="EJ338" s="8"/>
      <c r="EK338" s="8"/>
      <c r="EL338" s="8"/>
      <c r="EM338" s="8"/>
      <c r="EN338" s="8"/>
      <c r="EO338" s="8"/>
      <c r="EP338" s="8"/>
      <c r="EQ338" s="8"/>
      <c r="ER338" s="8"/>
      <c r="ES338" s="8"/>
      <c r="ET338" s="8"/>
      <c r="EU338" s="8"/>
      <c r="EV338" s="8"/>
      <c r="EW338" s="8"/>
      <c r="EX338" s="8"/>
      <c r="EY338" s="8"/>
      <c r="EZ338" s="8"/>
      <c r="FA338" s="8"/>
      <c r="FB338" s="8"/>
      <c r="FC338" s="8"/>
      <c r="FD338" s="8"/>
      <c r="FE338" s="8"/>
      <c r="FF338" s="8"/>
      <c r="FG338" s="8"/>
      <c r="FH338" s="8"/>
      <c r="FI338" s="8"/>
      <c r="FJ338" s="8"/>
      <c r="FK338" s="8"/>
      <c r="FL338" s="8"/>
      <c r="FM338" s="8"/>
      <c r="FN338" s="8"/>
      <c r="FO338" s="8"/>
      <c r="FP338" s="8"/>
      <c r="FQ338" s="8"/>
      <c r="FR338" s="8"/>
      <c r="FS338" s="8"/>
    </row>
    <row r="339">
      <c r="A339" s="24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DD339" s="8"/>
      <c r="DE339" s="8"/>
      <c r="DF339" s="8"/>
      <c r="DG339" s="8"/>
      <c r="DH339" s="8"/>
      <c r="DI339" s="8"/>
      <c r="DJ339" s="8"/>
      <c r="DK339" s="8"/>
      <c r="DL339" s="8"/>
      <c r="DM339" s="8"/>
      <c r="DN339" s="8"/>
      <c r="DO339" s="8"/>
      <c r="DP339" s="8"/>
      <c r="DQ339" s="8"/>
      <c r="DR339" s="8"/>
      <c r="DS339" s="8"/>
      <c r="DT339" s="8"/>
      <c r="DU339" s="8"/>
      <c r="DV339" s="8"/>
      <c r="DW339" s="8"/>
      <c r="DX339" s="8"/>
      <c r="DY339" s="8"/>
      <c r="DZ339" s="8"/>
      <c r="EA339" s="8"/>
      <c r="EB339" s="8"/>
      <c r="EC339" s="8"/>
      <c r="ED339" s="8"/>
      <c r="EE339" s="8"/>
      <c r="EF339" s="8"/>
      <c r="EG339" s="8"/>
      <c r="EH339" s="8"/>
      <c r="EI339" s="8"/>
      <c r="EJ339" s="8"/>
      <c r="EK339" s="8"/>
      <c r="EL339" s="8"/>
      <c r="EM339" s="8"/>
      <c r="EN339" s="8"/>
      <c r="EO339" s="8"/>
      <c r="EP339" s="8"/>
      <c r="EQ339" s="8"/>
      <c r="ER339" s="8"/>
      <c r="ES339" s="8"/>
      <c r="ET339" s="8"/>
      <c r="EU339" s="8"/>
      <c r="EV339" s="8"/>
      <c r="EW339" s="8"/>
      <c r="EX339" s="8"/>
      <c r="EY339" s="8"/>
      <c r="EZ339" s="8"/>
      <c r="FA339" s="8"/>
      <c r="FB339" s="8"/>
      <c r="FC339" s="8"/>
      <c r="FD339" s="8"/>
      <c r="FE339" s="8"/>
      <c r="FF339" s="8"/>
      <c r="FG339" s="8"/>
      <c r="FH339" s="8"/>
      <c r="FI339" s="8"/>
      <c r="FJ339" s="8"/>
      <c r="FK339" s="8"/>
      <c r="FL339" s="8"/>
      <c r="FM339" s="8"/>
      <c r="FN339" s="8"/>
      <c r="FO339" s="8"/>
      <c r="FP339" s="8"/>
      <c r="FQ339" s="8"/>
      <c r="FR339" s="8"/>
      <c r="FS339" s="8"/>
    </row>
    <row r="340">
      <c r="A340" s="24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DD340" s="8"/>
      <c r="DE340" s="8"/>
      <c r="DF340" s="8"/>
      <c r="DG340" s="8"/>
      <c r="DH340" s="8"/>
      <c r="DI340" s="8"/>
      <c r="DJ340" s="8"/>
      <c r="DK340" s="8"/>
      <c r="DL340" s="8"/>
      <c r="DM340" s="8"/>
      <c r="DN340" s="8"/>
      <c r="DO340" s="8"/>
      <c r="DP340" s="8"/>
      <c r="DQ340" s="8"/>
      <c r="DR340" s="8"/>
      <c r="DS340" s="8"/>
      <c r="DT340" s="8"/>
      <c r="DU340" s="8"/>
      <c r="DV340" s="8"/>
      <c r="DW340" s="8"/>
      <c r="DX340" s="8"/>
      <c r="DY340" s="8"/>
      <c r="DZ340" s="8"/>
      <c r="EA340" s="8"/>
      <c r="EB340" s="8"/>
      <c r="EC340" s="8"/>
      <c r="ED340" s="8"/>
      <c r="EE340" s="8"/>
      <c r="EF340" s="8"/>
      <c r="EG340" s="8"/>
      <c r="EH340" s="8"/>
      <c r="EI340" s="8"/>
      <c r="EJ340" s="8"/>
      <c r="EK340" s="8"/>
      <c r="EL340" s="8"/>
      <c r="EM340" s="8"/>
      <c r="EN340" s="8"/>
      <c r="EO340" s="8"/>
      <c r="EP340" s="8"/>
      <c r="EQ340" s="8"/>
      <c r="ER340" s="8"/>
      <c r="ES340" s="8"/>
      <c r="ET340" s="8"/>
      <c r="EU340" s="8"/>
      <c r="EV340" s="8"/>
      <c r="EW340" s="8"/>
      <c r="EX340" s="8"/>
      <c r="EY340" s="8"/>
      <c r="EZ340" s="8"/>
      <c r="FA340" s="8"/>
      <c r="FB340" s="8"/>
      <c r="FC340" s="8"/>
      <c r="FD340" s="8"/>
      <c r="FE340" s="8"/>
      <c r="FF340" s="8"/>
      <c r="FG340" s="8"/>
      <c r="FH340" s="8"/>
      <c r="FI340" s="8"/>
      <c r="FJ340" s="8"/>
      <c r="FK340" s="8"/>
      <c r="FL340" s="8"/>
      <c r="FM340" s="8"/>
      <c r="FN340" s="8"/>
      <c r="FO340" s="8"/>
      <c r="FP340" s="8"/>
      <c r="FQ340" s="8"/>
      <c r="FR340" s="8"/>
      <c r="FS340" s="8"/>
    </row>
    <row r="341">
      <c r="A341" s="24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DD341" s="8"/>
      <c r="DE341" s="8"/>
      <c r="DF341" s="8"/>
      <c r="DG341" s="8"/>
      <c r="DH341" s="8"/>
      <c r="DI341" s="8"/>
      <c r="DJ341" s="8"/>
      <c r="DK341" s="8"/>
      <c r="DL341" s="8"/>
      <c r="DM341" s="8"/>
      <c r="DN341" s="8"/>
      <c r="DO341" s="8"/>
      <c r="DP341" s="8"/>
      <c r="DQ341" s="8"/>
      <c r="DR341" s="8"/>
      <c r="DS341" s="8"/>
      <c r="DT341" s="8"/>
      <c r="DU341" s="8"/>
      <c r="DV341" s="8"/>
      <c r="DW341" s="8"/>
      <c r="DX341" s="8"/>
      <c r="DY341" s="8"/>
      <c r="DZ341" s="8"/>
      <c r="EA341" s="8"/>
      <c r="EB341" s="8"/>
      <c r="EC341" s="8"/>
      <c r="ED341" s="8"/>
      <c r="EE341" s="8"/>
      <c r="EF341" s="8"/>
      <c r="EG341" s="8"/>
      <c r="EH341" s="8"/>
      <c r="EI341" s="8"/>
      <c r="EJ341" s="8"/>
      <c r="EK341" s="8"/>
      <c r="EL341" s="8"/>
      <c r="EM341" s="8"/>
      <c r="EN341" s="8"/>
      <c r="EO341" s="8"/>
      <c r="EP341" s="8"/>
      <c r="EQ341" s="8"/>
      <c r="ER341" s="8"/>
      <c r="ES341" s="8"/>
      <c r="ET341" s="8"/>
      <c r="EU341" s="8"/>
      <c r="EV341" s="8"/>
      <c r="EW341" s="8"/>
      <c r="EX341" s="8"/>
      <c r="EY341" s="8"/>
      <c r="EZ341" s="8"/>
      <c r="FA341" s="8"/>
      <c r="FB341" s="8"/>
      <c r="FC341" s="8"/>
      <c r="FD341" s="8"/>
      <c r="FE341" s="8"/>
      <c r="FF341" s="8"/>
      <c r="FG341" s="8"/>
      <c r="FH341" s="8"/>
      <c r="FI341" s="8"/>
      <c r="FJ341" s="8"/>
      <c r="FK341" s="8"/>
      <c r="FL341" s="8"/>
      <c r="FM341" s="8"/>
      <c r="FN341" s="8"/>
      <c r="FO341" s="8"/>
      <c r="FP341" s="8"/>
      <c r="FQ341" s="8"/>
      <c r="FR341" s="8"/>
      <c r="FS341" s="8"/>
    </row>
    <row r="342">
      <c r="A342" s="24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DD342" s="8"/>
      <c r="DE342" s="8"/>
      <c r="DF342" s="8"/>
      <c r="DG342" s="8"/>
      <c r="DH342" s="8"/>
      <c r="DI342" s="8"/>
      <c r="DJ342" s="8"/>
      <c r="DK342" s="8"/>
      <c r="DL342" s="8"/>
      <c r="DM342" s="8"/>
      <c r="DN342" s="8"/>
      <c r="DO342" s="8"/>
      <c r="DP342" s="8"/>
      <c r="DQ342" s="8"/>
      <c r="DR342" s="8"/>
      <c r="DS342" s="8"/>
      <c r="DT342" s="8"/>
      <c r="DU342" s="8"/>
      <c r="DV342" s="8"/>
      <c r="DW342" s="8"/>
      <c r="DX342" s="8"/>
      <c r="DY342" s="8"/>
      <c r="DZ342" s="8"/>
      <c r="EA342" s="8"/>
      <c r="EB342" s="8"/>
      <c r="EC342" s="8"/>
      <c r="ED342" s="8"/>
      <c r="EE342" s="8"/>
      <c r="EF342" s="8"/>
      <c r="EG342" s="8"/>
      <c r="EH342" s="8"/>
      <c r="EI342" s="8"/>
      <c r="EJ342" s="8"/>
      <c r="EK342" s="8"/>
      <c r="EL342" s="8"/>
      <c r="EM342" s="8"/>
      <c r="EN342" s="8"/>
      <c r="EO342" s="8"/>
      <c r="EP342" s="8"/>
      <c r="EQ342" s="8"/>
      <c r="ER342" s="8"/>
      <c r="ES342" s="8"/>
      <c r="ET342" s="8"/>
      <c r="EU342" s="8"/>
      <c r="EV342" s="8"/>
      <c r="EW342" s="8"/>
      <c r="EX342" s="8"/>
      <c r="EY342" s="8"/>
      <c r="EZ342" s="8"/>
      <c r="FA342" s="8"/>
      <c r="FB342" s="8"/>
      <c r="FC342" s="8"/>
      <c r="FD342" s="8"/>
      <c r="FE342" s="8"/>
      <c r="FF342" s="8"/>
      <c r="FG342" s="8"/>
      <c r="FH342" s="8"/>
      <c r="FI342" s="8"/>
      <c r="FJ342" s="8"/>
      <c r="FK342" s="8"/>
      <c r="FL342" s="8"/>
      <c r="FM342" s="8"/>
      <c r="FN342" s="8"/>
      <c r="FO342" s="8"/>
      <c r="FP342" s="8"/>
      <c r="FQ342" s="8"/>
      <c r="FR342" s="8"/>
      <c r="FS342" s="8"/>
    </row>
    <row r="343">
      <c r="A343" s="24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DD343" s="8"/>
      <c r="DE343" s="8"/>
      <c r="DF343" s="8"/>
      <c r="DG343" s="8"/>
      <c r="DH343" s="8"/>
      <c r="DI343" s="8"/>
      <c r="DJ343" s="8"/>
      <c r="DK343" s="8"/>
      <c r="DL343" s="8"/>
      <c r="DM343" s="8"/>
      <c r="DN343" s="8"/>
      <c r="DO343" s="8"/>
      <c r="DP343" s="8"/>
      <c r="DQ343" s="8"/>
      <c r="DR343" s="8"/>
      <c r="DS343" s="8"/>
      <c r="DT343" s="8"/>
      <c r="DU343" s="8"/>
      <c r="DV343" s="8"/>
      <c r="DW343" s="8"/>
      <c r="DX343" s="8"/>
      <c r="DY343" s="8"/>
      <c r="DZ343" s="8"/>
      <c r="EA343" s="8"/>
      <c r="EB343" s="8"/>
      <c r="EC343" s="8"/>
      <c r="ED343" s="8"/>
      <c r="EE343" s="8"/>
      <c r="EF343" s="8"/>
      <c r="EG343" s="8"/>
      <c r="EH343" s="8"/>
      <c r="EI343" s="8"/>
      <c r="EJ343" s="8"/>
      <c r="EK343" s="8"/>
      <c r="EL343" s="8"/>
      <c r="EM343" s="8"/>
      <c r="EN343" s="8"/>
      <c r="EO343" s="8"/>
      <c r="EP343" s="8"/>
      <c r="EQ343" s="8"/>
      <c r="ER343" s="8"/>
      <c r="ES343" s="8"/>
      <c r="ET343" s="8"/>
      <c r="EU343" s="8"/>
      <c r="EV343" s="8"/>
      <c r="EW343" s="8"/>
      <c r="EX343" s="8"/>
      <c r="EY343" s="8"/>
      <c r="EZ343" s="8"/>
      <c r="FA343" s="8"/>
      <c r="FB343" s="8"/>
      <c r="FC343" s="8"/>
      <c r="FD343" s="8"/>
      <c r="FE343" s="8"/>
      <c r="FF343" s="8"/>
      <c r="FG343" s="8"/>
      <c r="FH343" s="8"/>
      <c r="FI343" s="8"/>
      <c r="FJ343" s="8"/>
      <c r="FK343" s="8"/>
      <c r="FL343" s="8"/>
      <c r="FM343" s="8"/>
      <c r="FN343" s="8"/>
      <c r="FO343" s="8"/>
      <c r="FP343" s="8"/>
      <c r="FQ343" s="8"/>
      <c r="FR343" s="8"/>
      <c r="FS343" s="8"/>
    </row>
    <row r="344">
      <c r="A344" s="24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DD344" s="8"/>
      <c r="DE344" s="8"/>
      <c r="DF344" s="8"/>
      <c r="DG344" s="8"/>
      <c r="DH344" s="8"/>
      <c r="DI344" s="8"/>
      <c r="DJ344" s="8"/>
      <c r="DK344" s="8"/>
      <c r="DL344" s="8"/>
      <c r="DM344" s="8"/>
      <c r="DN344" s="8"/>
      <c r="DO344" s="8"/>
      <c r="DP344" s="8"/>
      <c r="DQ344" s="8"/>
      <c r="DR344" s="8"/>
      <c r="DS344" s="8"/>
      <c r="DT344" s="8"/>
      <c r="DU344" s="8"/>
      <c r="DV344" s="8"/>
      <c r="DW344" s="8"/>
      <c r="DX344" s="8"/>
      <c r="DY344" s="8"/>
      <c r="DZ344" s="8"/>
      <c r="EA344" s="8"/>
      <c r="EB344" s="8"/>
      <c r="EC344" s="8"/>
      <c r="ED344" s="8"/>
      <c r="EE344" s="8"/>
      <c r="EF344" s="8"/>
      <c r="EG344" s="8"/>
      <c r="EH344" s="8"/>
      <c r="EI344" s="8"/>
      <c r="EJ344" s="8"/>
      <c r="EK344" s="8"/>
      <c r="EL344" s="8"/>
      <c r="EM344" s="8"/>
      <c r="EN344" s="8"/>
      <c r="EO344" s="8"/>
      <c r="EP344" s="8"/>
      <c r="EQ344" s="8"/>
      <c r="ER344" s="8"/>
      <c r="ES344" s="8"/>
      <c r="ET344" s="8"/>
      <c r="EU344" s="8"/>
      <c r="EV344" s="8"/>
      <c r="EW344" s="8"/>
      <c r="EX344" s="8"/>
      <c r="EY344" s="8"/>
      <c r="EZ344" s="8"/>
      <c r="FA344" s="8"/>
      <c r="FB344" s="8"/>
      <c r="FC344" s="8"/>
      <c r="FD344" s="8"/>
      <c r="FE344" s="8"/>
      <c r="FF344" s="8"/>
      <c r="FG344" s="8"/>
      <c r="FH344" s="8"/>
      <c r="FI344" s="8"/>
      <c r="FJ344" s="8"/>
      <c r="FK344" s="8"/>
      <c r="FL344" s="8"/>
      <c r="FM344" s="8"/>
      <c r="FN344" s="8"/>
      <c r="FO344" s="8"/>
      <c r="FP344" s="8"/>
      <c r="FQ344" s="8"/>
      <c r="FR344" s="8"/>
      <c r="FS344" s="8"/>
    </row>
    <row r="345">
      <c r="A345" s="24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DD345" s="8"/>
      <c r="DE345" s="8"/>
      <c r="DF345" s="8"/>
      <c r="DG345" s="8"/>
      <c r="DH345" s="8"/>
      <c r="DI345" s="8"/>
      <c r="DJ345" s="8"/>
      <c r="DK345" s="8"/>
      <c r="DL345" s="8"/>
      <c r="DM345" s="8"/>
      <c r="DN345" s="8"/>
      <c r="DO345" s="8"/>
      <c r="DP345" s="8"/>
      <c r="DQ345" s="8"/>
      <c r="DR345" s="8"/>
      <c r="DS345" s="8"/>
      <c r="DT345" s="8"/>
      <c r="DU345" s="8"/>
      <c r="DV345" s="8"/>
      <c r="DW345" s="8"/>
      <c r="DX345" s="8"/>
      <c r="DY345" s="8"/>
      <c r="DZ345" s="8"/>
      <c r="EA345" s="8"/>
      <c r="EB345" s="8"/>
      <c r="EC345" s="8"/>
      <c r="ED345" s="8"/>
      <c r="EE345" s="8"/>
      <c r="EF345" s="8"/>
      <c r="EG345" s="8"/>
      <c r="EH345" s="8"/>
      <c r="EI345" s="8"/>
      <c r="EJ345" s="8"/>
      <c r="EK345" s="8"/>
      <c r="EL345" s="8"/>
      <c r="EM345" s="8"/>
      <c r="EN345" s="8"/>
      <c r="EO345" s="8"/>
      <c r="EP345" s="8"/>
      <c r="EQ345" s="8"/>
      <c r="ER345" s="8"/>
      <c r="ES345" s="8"/>
      <c r="ET345" s="8"/>
      <c r="EU345" s="8"/>
      <c r="EV345" s="8"/>
      <c r="EW345" s="8"/>
      <c r="EX345" s="8"/>
      <c r="EY345" s="8"/>
      <c r="EZ345" s="8"/>
      <c r="FA345" s="8"/>
      <c r="FB345" s="8"/>
      <c r="FC345" s="8"/>
      <c r="FD345" s="8"/>
      <c r="FE345" s="8"/>
      <c r="FF345" s="8"/>
      <c r="FG345" s="8"/>
      <c r="FH345" s="8"/>
      <c r="FI345" s="8"/>
      <c r="FJ345" s="8"/>
      <c r="FK345" s="8"/>
      <c r="FL345" s="8"/>
      <c r="FM345" s="8"/>
      <c r="FN345" s="8"/>
      <c r="FO345" s="8"/>
      <c r="FP345" s="8"/>
      <c r="FQ345" s="8"/>
      <c r="FR345" s="8"/>
      <c r="FS345" s="8"/>
    </row>
    <row r="346">
      <c r="A346" s="24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DD346" s="8"/>
      <c r="DE346" s="8"/>
      <c r="DF346" s="8"/>
      <c r="DG346" s="8"/>
      <c r="DH346" s="8"/>
      <c r="DI346" s="8"/>
      <c r="DJ346" s="8"/>
      <c r="DK346" s="8"/>
      <c r="DL346" s="8"/>
      <c r="DM346" s="8"/>
      <c r="DN346" s="8"/>
      <c r="DO346" s="8"/>
      <c r="DP346" s="8"/>
      <c r="DQ346" s="8"/>
      <c r="DR346" s="8"/>
      <c r="DS346" s="8"/>
      <c r="DT346" s="8"/>
      <c r="DU346" s="8"/>
      <c r="DV346" s="8"/>
      <c r="DW346" s="8"/>
      <c r="DX346" s="8"/>
      <c r="DY346" s="8"/>
      <c r="DZ346" s="8"/>
      <c r="EA346" s="8"/>
      <c r="EB346" s="8"/>
      <c r="EC346" s="8"/>
      <c r="ED346" s="8"/>
      <c r="EE346" s="8"/>
      <c r="EF346" s="8"/>
      <c r="EG346" s="8"/>
      <c r="EH346" s="8"/>
      <c r="EI346" s="8"/>
      <c r="EJ346" s="8"/>
      <c r="EK346" s="8"/>
      <c r="EL346" s="8"/>
      <c r="EM346" s="8"/>
      <c r="EN346" s="8"/>
      <c r="EO346" s="8"/>
      <c r="EP346" s="8"/>
      <c r="EQ346" s="8"/>
      <c r="ER346" s="8"/>
      <c r="ES346" s="8"/>
      <c r="ET346" s="8"/>
      <c r="EU346" s="8"/>
      <c r="EV346" s="8"/>
      <c r="EW346" s="8"/>
      <c r="EX346" s="8"/>
      <c r="EY346" s="8"/>
      <c r="EZ346" s="8"/>
      <c r="FA346" s="8"/>
      <c r="FB346" s="8"/>
      <c r="FC346" s="8"/>
      <c r="FD346" s="8"/>
      <c r="FE346" s="8"/>
      <c r="FF346" s="8"/>
      <c r="FG346" s="8"/>
      <c r="FH346" s="8"/>
      <c r="FI346" s="8"/>
      <c r="FJ346" s="8"/>
      <c r="FK346" s="8"/>
      <c r="FL346" s="8"/>
      <c r="FM346" s="8"/>
      <c r="FN346" s="8"/>
      <c r="FO346" s="8"/>
      <c r="FP346" s="8"/>
      <c r="FQ346" s="8"/>
      <c r="FR346" s="8"/>
      <c r="FS346" s="8"/>
    </row>
    <row r="347">
      <c r="A347" s="24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DD347" s="8"/>
      <c r="DE347" s="8"/>
      <c r="DF347" s="8"/>
      <c r="DG347" s="8"/>
      <c r="DH347" s="8"/>
      <c r="DI347" s="8"/>
      <c r="DJ347" s="8"/>
      <c r="DK347" s="8"/>
      <c r="DL347" s="8"/>
      <c r="DM347" s="8"/>
      <c r="DN347" s="8"/>
      <c r="DO347" s="8"/>
      <c r="DP347" s="8"/>
      <c r="DQ347" s="8"/>
      <c r="DR347" s="8"/>
      <c r="DS347" s="8"/>
      <c r="DT347" s="8"/>
      <c r="DU347" s="8"/>
      <c r="DV347" s="8"/>
      <c r="DW347" s="8"/>
      <c r="DX347" s="8"/>
      <c r="DY347" s="8"/>
      <c r="DZ347" s="8"/>
      <c r="EA347" s="8"/>
      <c r="EB347" s="8"/>
      <c r="EC347" s="8"/>
      <c r="ED347" s="8"/>
      <c r="EE347" s="8"/>
      <c r="EF347" s="8"/>
      <c r="EG347" s="8"/>
      <c r="EH347" s="8"/>
      <c r="EI347" s="8"/>
      <c r="EJ347" s="8"/>
      <c r="EK347" s="8"/>
      <c r="EL347" s="8"/>
      <c r="EM347" s="8"/>
      <c r="EN347" s="8"/>
      <c r="EO347" s="8"/>
      <c r="EP347" s="8"/>
      <c r="EQ347" s="8"/>
      <c r="ER347" s="8"/>
      <c r="ES347" s="8"/>
      <c r="ET347" s="8"/>
      <c r="EU347" s="8"/>
      <c r="EV347" s="8"/>
      <c r="EW347" s="8"/>
      <c r="EX347" s="8"/>
      <c r="EY347" s="8"/>
      <c r="EZ347" s="8"/>
      <c r="FA347" s="8"/>
      <c r="FB347" s="8"/>
      <c r="FC347" s="8"/>
      <c r="FD347" s="8"/>
      <c r="FE347" s="8"/>
      <c r="FF347" s="8"/>
      <c r="FG347" s="8"/>
      <c r="FH347" s="8"/>
      <c r="FI347" s="8"/>
      <c r="FJ347" s="8"/>
      <c r="FK347" s="8"/>
      <c r="FL347" s="8"/>
      <c r="FM347" s="8"/>
      <c r="FN347" s="8"/>
      <c r="FO347" s="8"/>
      <c r="FP347" s="8"/>
      <c r="FQ347" s="8"/>
      <c r="FR347" s="8"/>
      <c r="FS347" s="8"/>
    </row>
    <row r="348">
      <c r="A348" s="24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DD348" s="8"/>
      <c r="DE348" s="8"/>
      <c r="DF348" s="8"/>
      <c r="DG348" s="8"/>
      <c r="DH348" s="8"/>
      <c r="DI348" s="8"/>
      <c r="DJ348" s="8"/>
      <c r="DK348" s="8"/>
      <c r="DL348" s="8"/>
      <c r="DM348" s="8"/>
      <c r="DN348" s="8"/>
      <c r="DO348" s="8"/>
      <c r="DP348" s="8"/>
      <c r="DQ348" s="8"/>
      <c r="DR348" s="8"/>
      <c r="DS348" s="8"/>
      <c r="DT348" s="8"/>
      <c r="DU348" s="8"/>
      <c r="DV348" s="8"/>
      <c r="DW348" s="8"/>
      <c r="DX348" s="8"/>
      <c r="DY348" s="8"/>
      <c r="DZ348" s="8"/>
      <c r="EA348" s="8"/>
      <c r="EB348" s="8"/>
      <c r="EC348" s="8"/>
      <c r="ED348" s="8"/>
      <c r="EE348" s="8"/>
      <c r="EF348" s="8"/>
      <c r="EG348" s="8"/>
      <c r="EH348" s="8"/>
      <c r="EI348" s="8"/>
      <c r="EJ348" s="8"/>
      <c r="EK348" s="8"/>
      <c r="EL348" s="8"/>
      <c r="EM348" s="8"/>
      <c r="EN348" s="8"/>
      <c r="EO348" s="8"/>
      <c r="EP348" s="8"/>
      <c r="EQ348" s="8"/>
      <c r="ER348" s="8"/>
      <c r="ES348" s="8"/>
      <c r="ET348" s="8"/>
      <c r="EU348" s="8"/>
      <c r="EV348" s="8"/>
      <c r="EW348" s="8"/>
      <c r="EX348" s="8"/>
      <c r="EY348" s="8"/>
      <c r="EZ348" s="8"/>
      <c r="FA348" s="8"/>
      <c r="FB348" s="8"/>
      <c r="FC348" s="8"/>
      <c r="FD348" s="8"/>
      <c r="FE348" s="8"/>
      <c r="FF348" s="8"/>
      <c r="FG348" s="8"/>
      <c r="FH348" s="8"/>
      <c r="FI348" s="8"/>
      <c r="FJ348" s="8"/>
      <c r="FK348" s="8"/>
      <c r="FL348" s="8"/>
      <c r="FM348" s="8"/>
      <c r="FN348" s="8"/>
      <c r="FO348" s="8"/>
      <c r="FP348" s="8"/>
      <c r="FQ348" s="8"/>
      <c r="FR348" s="8"/>
      <c r="FS348" s="8"/>
    </row>
    <row r="349">
      <c r="A349" s="24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DD349" s="8"/>
      <c r="DE349" s="8"/>
      <c r="DF349" s="8"/>
      <c r="DG349" s="8"/>
      <c r="DH349" s="8"/>
      <c r="DI349" s="8"/>
      <c r="DJ349" s="8"/>
      <c r="DK349" s="8"/>
      <c r="DL349" s="8"/>
      <c r="DM349" s="8"/>
      <c r="DN349" s="8"/>
      <c r="DO349" s="8"/>
      <c r="DP349" s="8"/>
      <c r="DQ349" s="8"/>
      <c r="DR349" s="8"/>
      <c r="DS349" s="8"/>
      <c r="DT349" s="8"/>
      <c r="DU349" s="8"/>
      <c r="DV349" s="8"/>
      <c r="DW349" s="8"/>
      <c r="DX349" s="8"/>
      <c r="DY349" s="8"/>
      <c r="DZ349" s="8"/>
      <c r="EA349" s="8"/>
      <c r="EB349" s="8"/>
      <c r="EC349" s="8"/>
      <c r="ED349" s="8"/>
      <c r="EE349" s="8"/>
      <c r="EF349" s="8"/>
      <c r="EG349" s="8"/>
      <c r="EH349" s="8"/>
      <c r="EI349" s="8"/>
      <c r="EJ349" s="8"/>
      <c r="EK349" s="8"/>
      <c r="EL349" s="8"/>
      <c r="EM349" s="8"/>
      <c r="EN349" s="8"/>
      <c r="EO349" s="8"/>
      <c r="EP349" s="8"/>
      <c r="EQ349" s="8"/>
      <c r="ER349" s="8"/>
      <c r="ES349" s="8"/>
      <c r="ET349" s="8"/>
      <c r="EU349" s="8"/>
      <c r="EV349" s="8"/>
      <c r="EW349" s="8"/>
      <c r="EX349" s="8"/>
      <c r="EY349" s="8"/>
      <c r="EZ349" s="8"/>
      <c r="FA349" s="8"/>
      <c r="FB349" s="8"/>
      <c r="FC349" s="8"/>
      <c r="FD349" s="8"/>
      <c r="FE349" s="8"/>
      <c r="FF349" s="8"/>
      <c r="FG349" s="8"/>
      <c r="FH349" s="8"/>
      <c r="FI349" s="8"/>
      <c r="FJ349" s="8"/>
      <c r="FK349" s="8"/>
      <c r="FL349" s="8"/>
      <c r="FM349" s="8"/>
      <c r="FN349" s="8"/>
      <c r="FO349" s="8"/>
      <c r="FP349" s="8"/>
      <c r="FQ349" s="8"/>
      <c r="FR349" s="8"/>
      <c r="FS349" s="8"/>
    </row>
    <row r="350">
      <c r="A350" s="24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DD350" s="8"/>
      <c r="DE350" s="8"/>
      <c r="DF350" s="8"/>
      <c r="DG350" s="8"/>
      <c r="DH350" s="8"/>
      <c r="DI350" s="8"/>
      <c r="DJ350" s="8"/>
      <c r="DK350" s="8"/>
      <c r="DL350" s="8"/>
      <c r="DM350" s="8"/>
      <c r="DN350" s="8"/>
      <c r="DO350" s="8"/>
      <c r="DP350" s="8"/>
      <c r="DQ350" s="8"/>
      <c r="DR350" s="8"/>
      <c r="DS350" s="8"/>
      <c r="DT350" s="8"/>
      <c r="DU350" s="8"/>
      <c r="DV350" s="8"/>
      <c r="DW350" s="8"/>
      <c r="DX350" s="8"/>
      <c r="DY350" s="8"/>
      <c r="DZ350" s="8"/>
      <c r="EA350" s="8"/>
      <c r="EB350" s="8"/>
      <c r="EC350" s="8"/>
      <c r="ED350" s="8"/>
      <c r="EE350" s="8"/>
      <c r="EF350" s="8"/>
      <c r="EG350" s="8"/>
      <c r="EH350" s="8"/>
      <c r="EI350" s="8"/>
      <c r="EJ350" s="8"/>
      <c r="EK350" s="8"/>
      <c r="EL350" s="8"/>
      <c r="EM350" s="8"/>
      <c r="EN350" s="8"/>
      <c r="EO350" s="8"/>
      <c r="EP350" s="8"/>
      <c r="EQ350" s="8"/>
      <c r="ER350" s="8"/>
      <c r="ES350" s="8"/>
      <c r="ET350" s="8"/>
      <c r="EU350" s="8"/>
      <c r="EV350" s="8"/>
      <c r="EW350" s="8"/>
      <c r="EX350" s="8"/>
      <c r="EY350" s="8"/>
      <c r="EZ350" s="8"/>
      <c r="FA350" s="8"/>
      <c r="FB350" s="8"/>
      <c r="FC350" s="8"/>
      <c r="FD350" s="8"/>
      <c r="FE350" s="8"/>
      <c r="FF350" s="8"/>
      <c r="FG350" s="8"/>
      <c r="FH350" s="8"/>
      <c r="FI350" s="8"/>
      <c r="FJ350" s="8"/>
      <c r="FK350" s="8"/>
      <c r="FL350" s="8"/>
      <c r="FM350" s="8"/>
      <c r="FN350" s="8"/>
      <c r="FO350" s="8"/>
      <c r="FP350" s="8"/>
      <c r="FQ350" s="8"/>
      <c r="FR350" s="8"/>
      <c r="FS350" s="8"/>
    </row>
    <row r="351">
      <c r="A351" s="24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DD351" s="8"/>
      <c r="DE351" s="8"/>
      <c r="DF351" s="8"/>
      <c r="DG351" s="8"/>
      <c r="DH351" s="8"/>
      <c r="DI351" s="8"/>
      <c r="DJ351" s="8"/>
      <c r="DK351" s="8"/>
      <c r="DL351" s="8"/>
      <c r="DM351" s="8"/>
      <c r="DN351" s="8"/>
      <c r="DO351" s="8"/>
      <c r="DP351" s="8"/>
      <c r="DQ351" s="8"/>
      <c r="DR351" s="8"/>
      <c r="DS351" s="8"/>
      <c r="DT351" s="8"/>
      <c r="DU351" s="8"/>
      <c r="DV351" s="8"/>
      <c r="DW351" s="8"/>
      <c r="DX351" s="8"/>
      <c r="DY351" s="8"/>
      <c r="DZ351" s="8"/>
      <c r="EA351" s="8"/>
      <c r="EB351" s="8"/>
      <c r="EC351" s="8"/>
      <c r="ED351" s="8"/>
      <c r="EE351" s="8"/>
      <c r="EF351" s="8"/>
      <c r="EG351" s="8"/>
      <c r="EH351" s="8"/>
      <c r="EI351" s="8"/>
      <c r="EJ351" s="8"/>
      <c r="EK351" s="8"/>
      <c r="EL351" s="8"/>
      <c r="EM351" s="8"/>
      <c r="EN351" s="8"/>
      <c r="EO351" s="8"/>
      <c r="EP351" s="8"/>
      <c r="EQ351" s="8"/>
      <c r="ER351" s="8"/>
      <c r="ES351" s="8"/>
      <c r="ET351" s="8"/>
      <c r="EU351" s="8"/>
      <c r="EV351" s="8"/>
      <c r="EW351" s="8"/>
      <c r="EX351" s="8"/>
      <c r="EY351" s="8"/>
      <c r="EZ351" s="8"/>
      <c r="FA351" s="8"/>
      <c r="FB351" s="8"/>
      <c r="FC351" s="8"/>
      <c r="FD351" s="8"/>
      <c r="FE351" s="8"/>
      <c r="FF351" s="8"/>
      <c r="FG351" s="8"/>
      <c r="FH351" s="8"/>
      <c r="FI351" s="8"/>
      <c r="FJ351" s="8"/>
      <c r="FK351" s="8"/>
      <c r="FL351" s="8"/>
      <c r="FM351" s="8"/>
      <c r="FN351" s="8"/>
      <c r="FO351" s="8"/>
      <c r="FP351" s="8"/>
      <c r="FQ351" s="8"/>
      <c r="FR351" s="8"/>
      <c r="FS351" s="8"/>
    </row>
    <row r="352">
      <c r="A352" s="24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DD352" s="8"/>
      <c r="DE352" s="8"/>
      <c r="DF352" s="8"/>
      <c r="DG352" s="8"/>
      <c r="DH352" s="8"/>
      <c r="DI352" s="8"/>
      <c r="DJ352" s="8"/>
      <c r="DK352" s="8"/>
      <c r="DL352" s="8"/>
      <c r="DM352" s="8"/>
      <c r="DN352" s="8"/>
      <c r="DO352" s="8"/>
      <c r="DP352" s="8"/>
      <c r="DQ352" s="8"/>
      <c r="DR352" s="8"/>
      <c r="DS352" s="8"/>
      <c r="DT352" s="8"/>
      <c r="DU352" s="8"/>
      <c r="DV352" s="8"/>
      <c r="DW352" s="8"/>
      <c r="DX352" s="8"/>
      <c r="DY352" s="8"/>
      <c r="DZ352" s="8"/>
      <c r="EA352" s="8"/>
      <c r="EB352" s="8"/>
      <c r="EC352" s="8"/>
      <c r="ED352" s="8"/>
      <c r="EE352" s="8"/>
      <c r="EF352" s="8"/>
      <c r="EG352" s="8"/>
      <c r="EH352" s="8"/>
      <c r="EI352" s="8"/>
      <c r="EJ352" s="8"/>
      <c r="EK352" s="8"/>
      <c r="EL352" s="8"/>
      <c r="EM352" s="8"/>
      <c r="EN352" s="8"/>
      <c r="EO352" s="8"/>
      <c r="EP352" s="8"/>
      <c r="EQ352" s="8"/>
      <c r="ER352" s="8"/>
      <c r="ES352" s="8"/>
      <c r="ET352" s="8"/>
      <c r="EU352" s="8"/>
      <c r="EV352" s="8"/>
      <c r="EW352" s="8"/>
      <c r="EX352" s="8"/>
      <c r="EY352" s="8"/>
      <c r="EZ352" s="8"/>
      <c r="FA352" s="8"/>
      <c r="FB352" s="8"/>
      <c r="FC352" s="8"/>
      <c r="FD352" s="8"/>
      <c r="FE352" s="8"/>
      <c r="FF352" s="8"/>
      <c r="FG352" s="8"/>
      <c r="FH352" s="8"/>
      <c r="FI352" s="8"/>
      <c r="FJ352" s="8"/>
      <c r="FK352" s="8"/>
      <c r="FL352" s="8"/>
      <c r="FM352" s="8"/>
      <c r="FN352" s="8"/>
      <c r="FO352" s="8"/>
      <c r="FP352" s="8"/>
      <c r="FQ352" s="8"/>
      <c r="FR352" s="8"/>
      <c r="FS352" s="8"/>
    </row>
    <row r="353">
      <c r="A353" s="24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DD353" s="8"/>
      <c r="DE353" s="8"/>
      <c r="DF353" s="8"/>
      <c r="DG353" s="8"/>
      <c r="DH353" s="8"/>
      <c r="DI353" s="8"/>
      <c r="DJ353" s="8"/>
      <c r="DK353" s="8"/>
      <c r="DL353" s="8"/>
      <c r="DM353" s="8"/>
      <c r="DN353" s="8"/>
      <c r="DO353" s="8"/>
      <c r="DP353" s="8"/>
      <c r="DQ353" s="8"/>
      <c r="DR353" s="8"/>
      <c r="DS353" s="8"/>
      <c r="DT353" s="8"/>
      <c r="DU353" s="8"/>
      <c r="DV353" s="8"/>
      <c r="DW353" s="8"/>
      <c r="DX353" s="8"/>
      <c r="DY353" s="8"/>
      <c r="DZ353" s="8"/>
      <c r="EA353" s="8"/>
      <c r="EB353" s="8"/>
      <c r="EC353" s="8"/>
      <c r="ED353" s="8"/>
      <c r="EE353" s="8"/>
      <c r="EF353" s="8"/>
      <c r="EG353" s="8"/>
      <c r="EH353" s="8"/>
      <c r="EI353" s="8"/>
      <c r="EJ353" s="8"/>
      <c r="EK353" s="8"/>
      <c r="EL353" s="8"/>
      <c r="EM353" s="8"/>
      <c r="EN353" s="8"/>
      <c r="EO353" s="8"/>
      <c r="EP353" s="8"/>
      <c r="EQ353" s="8"/>
      <c r="ER353" s="8"/>
      <c r="ES353" s="8"/>
      <c r="ET353" s="8"/>
      <c r="EU353" s="8"/>
      <c r="EV353" s="8"/>
      <c r="EW353" s="8"/>
      <c r="EX353" s="8"/>
      <c r="EY353" s="8"/>
      <c r="EZ353" s="8"/>
      <c r="FA353" s="8"/>
      <c r="FB353" s="8"/>
      <c r="FC353" s="8"/>
      <c r="FD353" s="8"/>
      <c r="FE353" s="8"/>
      <c r="FF353" s="8"/>
      <c r="FG353" s="8"/>
      <c r="FH353" s="8"/>
      <c r="FI353" s="8"/>
      <c r="FJ353" s="8"/>
      <c r="FK353" s="8"/>
      <c r="FL353" s="8"/>
      <c r="FM353" s="8"/>
      <c r="FN353" s="8"/>
      <c r="FO353" s="8"/>
      <c r="FP353" s="8"/>
      <c r="FQ353" s="8"/>
      <c r="FR353" s="8"/>
      <c r="FS353" s="8"/>
    </row>
    <row r="354">
      <c r="A354" s="24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DD354" s="8"/>
      <c r="DE354" s="8"/>
      <c r="DF354" s="8"/>
      <c r="DG354" s="8"/>
      <c r="DH354" s="8"/>
      <c r="DI354" s="8"/>
      <c r="DJ354" s="8"/>
      <c r="DK354" s="8"/>
      <c r="DL354" s="8"/>
      <c r="DM354" s="8"/>
      <c r="DN354" s="8"/>
      <c r="DO354" s="8"/>
      <c r="DP354" s="8"/>
      <c r="DQ354" s="8"/>
      <c r="DR354" s="8"/>
      <c r="DS354" s="8"/>
      <c r="DT354" s="8"/>
      <c r="DU354" s="8"/>
      <c r="DV354" s="8"/>
      <c r="DW354" s="8"/>
      <c r="DX354" s="8"/>
      <c r="DY354" s="8"/>
      <c r="DZ354" s="8"/>
      <c r="EA354" s="8"/>
      <c r="EB354" s="8"/>
      <c r="EC354" s="8"/>
      <c r="ED354" s="8"/>
      <c r="EE354" s="8"/>
      <c r="EF354" s="8"/>
      <c r="EG354" s="8"/>
      <c r="EH354" s="8"/>
      <c r="EI354" s="8"/>
      <c r="EJ354" s="8"/>
      <c r="EK354" s="8"/>
      <c r="EL354" s="8"/>
      <c r="EM354" s="8"/>
      <c r="EN354" s="8"/>
      <c r="EO354" s="8"/>
      <c r="EP354" s="8"/>
      <c r="EQ354" s="8"/>
      <c r="ER354" s="8"/>
      <c r="ES354" s="8"/>
      <c r="ET354" s="8"/>
      <c r="EU354" s="8"/>
      <c r="EV354" s="8"/>
      <c r="EW354" s="8"/>
      <c r="EX354" s="8"/>
      <c r="EY354" s="8"/>
      <c r="EZ354" s="8"/>
      <c r="FA354" s="8"/>
      <c r="FB354" s="8"/>
      <c r="FC354" s="8"/>
      <c r="FD354" s="8"/>
      <c r="FE354" s="8"/>
      <c r="FF354" s="8"/>
      <c r="FG354" s="8"/>
      <c r="FH354" s="8"/>
      <c r="FI354" s="8"/>
      <c r="FJ354" s="8"/>
      <c r="FK354" s="8"/>
      <c r="FL354" s="8"/>
      <c r="FM354" s="8"/>
      <c r="FN354" s="8"/>
      <c r="FO354" s="8"/>
      <c r="FP354" s="8"/>
      <c r="FQ354" s="8"/>
      <c r="FR354" s="8"/>
      <c r="FS354" s="8"/>
    </row>
    <row r="355">
      <c r="A355" s="24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DD355" s="8"/>
      <c r="DE355" s="8"/>
      <c r="DF355" s="8"/>
      <c r="DG355" s="8"/>
      <c r="DH355" s="8"/>
      <c r="DI355" s="8"/>
      <c r="DJ355" s="8"/>
      <c r="DK355" s="8"/>
      <c r="DL355" s="8"/>
      <c r="DM355" s="8"/>
      <c r="DN355" s="8"/>
      <c r="DO355" s="8"/>
      <c r="DP355" s="8"/>
      <c r="DQ355" s="8"/>
      <c r="DR355" s="8"/>
      <c r="DS355" s="8"/>
      <c r="DT355" s="8"/>
      <c r="DU355" s="8"/>
      <c r="DV355" s="8"/>
      <c r="DW355" s="8"/>
      <c r="DX355" s="8"/>
      <c r="DY355" s="8"/>
      <c r="DZ355" s="8"/>
      <c r="EA355" s="8"/>
      <c r="EB355" s="8"/>
      <c r="EC355" s="8"/>
      <c r="ED355" s="8"/>
      <c r="EE355" s="8"/>
      <c r="EF355" s="8"/>
      <c r="EG355" s="8"/>
      <c r="EH355" s="8"/>
      <c r="EI355" s="8"/>
      <c r="EJ355" s="8"/>
      <c r="EK355" s="8"/>
      <c r="EL355" s="8"/>
      <c r="EM355" s="8"/>
      <c r="EN355" s="8"/>
      <c r="EO355" s="8"/>
      <c r="EP355" s="8"/>
      <c r="EQ355" s="8"/>
      <c r="ER355" s="8"/>
      <c r="ES355" s="8"/>
      <c r="ET355" s="8"/>
      <c r="EU355" s="8"/>
      <c r="EV355" s="8"/>
      <c r="EW355" s="8"/>
      <c r="EX355" s="8"/>
      <c r="EY355" s="8"/>
      <c r="EZ355" s="8"/>
      <c r="FA355" s="8"/>
      <c r="FB355" s="8"/>
      <c r="FC355" s="8"/>
      <c r="FD355" s="8"/>
      <c r="FE355" s="8"/>
      <c r="FF355" s="8"/>
      <c r="FG355" s="8"/>
      <c r="FH355" s="8"/>
      <c r="FI355" s="8"/>
      <c r="FJ355" s="8"/>
      <c r="FK355" s="8"/>
      <c r="FL355" s="8"/>
      <c r="FM355" s="8"/>
      <c r="FN355" s="8"/>
      <c r="FO355" s="8"/>
      <c r="FP355" s="8"/>
      <c r="FQ355" s="8"/>
      <c r="FR355" s="8"/>
      <c r="FS355" s="8"/>
    </row>
    <row r="356">
      <c r="A356" s="24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DD356" s="8"/>
      <c r="DE356" s="8"/>
      <c r="DF356" s="8"/>
      <c r="DG356" s="8"/>
      <c r="DH356" s="8"/>
      <c r="DI356" s="8"/>
      <c r="DJ356" s="8"/>
      <c r="DK356" s="8"/>
      <c r="DL356" s="8"/>
      <c r="DM356" s="8"/>
      <c r="DN356" s="8"/>
      <c r="DO356" s="8"/>
      <c r="DP356" s="8"/>
      <c r="DQ356" s="8"/>
      <c r="DR356" s="8"/>
      <c r="DS356" s="8"/>
      <c r="DT356" s="8"/>
      <c r="DU356" s="8"/>
      <c r="DV356" s="8"/>
      <c r="DW356" s="8"/>
      <c r="DX356" s="8"/>
      <c r="DY356" s="8"/>
      <c r="DZ356" s="8"/>
      <c r="EA356" s="8"/>
      <c r="EB356" s="8"/>
      <c r="EC356" s="8"/>
      <c r="ED356" s="8"/>
      <c r="EE356" s="8"/>
      <c r="EF356" s="8"/>
      <c r="EG356" s="8"/>
      <c r="EH356" s="8"/>
      <c r="EI356" s="8"/>
      <c r="EJ356" s="8"/>
      <c r="EK356" s="8"/>
      <c r="EL356" s="8"/>
      <c r="EM356" s="8"/>
      <c r="EN356" s="8"/>
      <c r="EO356" s="8"/>
      <c r="EP356" s="8"/>
      <c r="EQ356" s="8"/>
      <c r="ER356" s="8"/>
      <c r="ES356" s="8"/>
      <c r="ET356" s="8"/>
      <c r="EU356" s="8"/>
      <c r="EV356" s="8"/>
      <c r="EW356" s="8"/>
      <c r="EX356" s="8"/>
      <c r="EY356" s="8"/>
      <c r="EZ356" s="8"/>
      <c r="FA356" s="8"/>
      <c r="FB356" s="8"/>
      <c r="FC356" s="8"/>
      <c r="FD356" s="8"/>
      <c r="FE356" s="8"/>
      <c r="FF356" s="8"/>
      <c r="FG356" s="8"/>
      <c r="FH356" s="8"/>
      <c r="FI356" s="8"/>
      <c r="FJ356" s="8"/>
      <c r="FK356" s="8"/>
      <c r="FL356" s="8"/>
      <c r="FM356" s="8"/>
      <c r="FN356" s="8"/>
      <c r="FO356" s="8"/>
      <c r="FP356" s="8"/>
      <c r="FQ356" s="8"/>
      <c r="FR356" s="8"/>
      <c r="FS356" s="8"/>
    </row>
    <row r="357">
      <c r="A357" s="24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DD357" s="8"/>
      <c r="DE357" s="8"/>
      <c r="DF357" s="8"/>
      <c r="DG357" s="8"/>
      <c r="DH357" s="8"/>
      <c r="DI357" s="8"/>
      <c r="DJ357" s="8"/>
      <c r="DK357" s="8"/>
      <c r="DL357" s="8"/>
      <c r="DM357" s="8"/>
      <c r="DN357" s="8"/>
      <c r="DO357" s="8"/>
      <c r="DP357" s="8"/>
      <c r="DQ357" s="8"/>
      <c r="DR357" s="8"/>
      <c r="DS357" s="8"/>
      <c r="DT357" s="8"/>
      <c r="DU357" s="8"/>
      <c r="DV357" s="8"/>
      <c r="DW357" s="8"/>
      <c r="DX357" s="8"/>
      <c r="DY357" s="8"/>
      <c r="DZ357" s="8"/>
      <c r="EA357" s="8"/>
      <c r="EB357" s="8"/>
      <c r="EC357" s="8"/>
      <c r="ED357" s="8"/>
      <c r="EE357" s="8"/>
      <c r="EF357" s="8"/>
      <c r="EG357" s="8"/>
      <c r="EH357" s="8"/>
      <c r="EI357" s="8"/>
      <c r="EJ357" s="8"/>
      <c r="EK357" s="8"/>
      <c r="EL357" s="8"/>
      <c r="EM357" s="8"/>
      <c r="EN357" s="8"/>
      <c r="EO357" s="8"/>
      <c r="EP357" s="8"/>
      <c r="EQ357" s="8"/>
      <c r="ER357" s="8"/>
      <c r="ES357" s="8"/>
      <c r="ET357" s="8"/>
      <c r="EU357" s="8"/>
      <c r="EV357" s="8"/>
      <c r="EW357" s="8"/>
      <c r="EX357" s="8"/>
      <c r="EY357" s="8"/>
      <c r="EZ357" s="8"/>
      <c r="FA357" s="8"/>
      <c r="FB357" s="8"/>
      <c r="FC357" s="8"/>
      <c r="FD357" s="8"/>
      <c r="FE357" s="8"/>
      <c r="FF357" s="8"/>
      <c r="FG357" s="8"/>
      <c r="FH357" s="8"/>
      <c r="FI357" s="8"/>
      <c r="FJ357" s="8"/>
      <c r="FK357" s="8"/>
      <c r="FL357" s="8"/>
      <c r="FM357" s="8"/>
      <c r="FN357" s="8"/>
      <c r="FO357" s="8"/>
      <c r="FP357" s="8"/>
      <c r="FQ357" s="8"/>
      <c r="FR357" s="8"/>
      <c r="FS357" s="8"/>
    </row>
    <row r="358">
      <c r="A358" s="24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DD358" s="8"/>
      <c r="DE358" s="8"/>
      <c r="DF358" s="8"/>
      <c r="DG358" s="8"/>
      <c r="DH358" s="8"/>
      <c r="DI358" s="8"/>
      <c r="DJ358" s="8"/>
      <c r="DK358" s="8"/>
      <c r="DL358" s="8"/>
      <c r="DM358" s="8"/>
      <c r="DN358" s="8"/>
      <c r="DO358" s="8"/>
      <c r="DP358" s="8"/>
      <c r="DQ358" s="8"/>
      <c r="DR358" s="8"/>
      <c r="DS358" s="8"/>
      <c r="DT358" s="8"/>
      <c r="DU358" s="8"/>
      <c r="DV358" s="8"/>
      <c r="DW358" s="8"/>
      <c r="DX358" s="8"/>
      <c r="DY358" s="8"/>
      <c r="DZ358" s="8"/>
      <c r="EA358" s="8"/>
      <c r="EB358" s="8"/>
      <c r="EC358" s="8"/>
      <c r="ED358" s="8"/>
      <c r="EE358" s="8"/>
      <c r="EF358" s="8"/>
      <c r="EG358" s="8"/>
      <c r="EH358" s="8"/>
      <c r="EI358" s="8"/>
      <c r="EJ358" s="8"/>
      <c r="EK358" s="8"/>
      <c r="EL358" s="8"/>
      <c r="EM358" s="8"/>
      <c r="EN358" s="8"/>
      <c r="EO358" s="8"/>
      <c r="EP358" s="8"/>
      <c r="EQ358" s="8"/>
      <c r="ER358" s="8"/>
      <c r="ES358" s="8"/>
      <c r="ET358" s="8"/>
      <c r="EU358" s="8"/>
      <c r="EV358" s="8"/>
      <c r="EW358" s="8"/>
      <c r="EX358" s="8"/>
      <c r="EY358" s="8"/>
      <c r="EZ358" s="8"/>
      <c r="FA358" s="8"/>
      <c r="FB358" s="8"/>
      <c r="FC358" s="8"/>
      <c r="FD358" s="8"/>
      <c r="FE358" s="8"/>
      <c r="FF358" s="8"/>
      <c r="FG358" s="8"/>
      <c r="FH358" s="8"/>
      <c r="FI358" s="8"/>
      <c r="FJ358" s="8"/>
      <c r="FK358" s="8"/>
      <c r="FL358" s="8"/>
      <c r="FM358" s="8"/>
      <c r="FN358" s="8"/>
      <c r="FO358" s="8"/>
      <c r="FP358" s="8"/>
      <c r="FQ358" s="8"/>
      <c r="FR358" s="8"/>
      <c r="FS358" s="8"/>
    </row>
    <row r="359">
      <c r="A359" s="24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DD359" s="8"/>
      <c r="DE359" s="8"/>
      <c r="DF359" s="8"/>
      <c r="DG359" s="8"/>
      <c r="DH359" s="8"/>
      <c r="DI359" s="8"/>
      <c r="DJ359" s="8"/>
      <c r="DK359" s="8"/>
      <c r="DL359" s="8"/>
      <c r="DM359" s="8"/>
      <c r="DN359" s="8"/>
      <c r="DO359" s="8"/>
      <c r="DP359" s="8"/>
      <c r="DQ359" s="8"/>
      <c r="DR359" s="8"/>
      <c r="DS359" s="8"/>
      <c r="DT359" s="8"/>
      <c r="DU359" s="8"/>
      <c r="DV359" s="8"/>
      <c r="DW359" s="8"/>
      <c r="DX359" s="8"/>
      <c r="DY359" s="8"/>
      <c r="DZ359" s="8"/>
      <c r="EA359" s="8"/>
      <c r="EB359" s="8"/>
      <c r="EC359" s="8"/>
      <c r="ED359" s="8"/>
      <c r="EE359" s="8"/>
      <c r="EF359" s="8"/>
      <c r="EG359" s="8"/>
      <c r="EH359" s="8"/>
      <c r="EI359" s="8"/>
      <c r="EJ359" s="8"/>
      <c r="EK359" s="8"/>
      <c r="EL359" s="8"/>
      <c r="EM359" s="8"/>
      <c r="EN359" s="8"/>
      <c r="EO359" s="8"/>
      <c r="EP359" s="8"/>
      <c r="EQ359" s="8"/>
      <c r="ER359" s="8"/>
      <c r="ES359" s="8"/>
      <c r="ET359" s="8"/>
      <c r="EU359" s="8"/>
      <c r="EV359" s="8"/>
      <c r="EW359" s="8"/>
      <c r="EX359" s="8"/>
      <c r="EY359" s="8"/>
      <c r="EZ359" s="8"/>
      <c r="FA359" s="8"/>
      <c r="FB359" s="8"/>
      <c r="FC359" s="8"/>
      <c r="FD359" s="8"/>
      <c r="FE359" s="8"/>
      <c r="FF359" s="8"/>
      <c r="FG359" s="8"/>
      <c r="FH359" s="8"/>
      <c r="FI359" s="8"/>
      <c r="FJ359" s="8"/>
      <c r="FK359" s="8"/>
      <c r="FL359" s="8"/>
      <c r="FM359" s="8"/>
      <c r="FN359" s="8"/>
      <c r="FO359" s="8"/>
      <c r="FP359" s="8"/>
      <c r="FQ359" s="8"/>
      <c r="FR359" s="8"/>
      <c r="FS359" s="8"/>
    </row>
    <row r="360">
      <c r="A360" s="24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DD360" s="8"/>
      <c r="DE360" s="8"/>
      <c r="DF360" s="8"/>
      <c r="DG360" s="8"/>
      <c r="DH360" s="8"/>
      <c r="DI360" s="8"/>
      <c r="DJ360" s="8"/>
      <c r="DK360" s="8"/>
      <c r="DL360" s="8"/>
      <c r="DM360" s="8"/>
      <c r="DN360" s="8"/>
      <c r="DO360" s="8"/>
      <c r="DP360" s="8"/>
      <c r="DQ360" s="8"/>
      <c r="DR360" s="8"/>
      <c r="DS360" s="8"/>
      <c r="DT360" s="8"/>
      <c r="DU360" s="8"/>
      <c r="DV360" s="8"/>
      <c r="DW360" s="8"/>
      <c r="DX360" s="8"/>
      <c r="DY360" s="8"/>
      <c r="DZ360" s="8"/>
      <c r="EA360" s="8"/>
      <c r="EB360" s="8"/>
      <c r="EC360" s="8"/>
      <c r="ED360" s="8"/>
      <c r="EE360" s="8"/>
      <c r="EF360" s="8"/>
      <c r="EG360" s="8"/>
      <c r="EH360" s="8"/>
      <c r="EI360" s="8"/>
      <c r="EJ360" s="8"/>
      <c r="EK360" s="8"/>
      <c r="EL360" s="8"/>
      <c r="EM360" s="8"/>
      <c r="EN360" s="8"/>
      <c r="EO360" s="8"/>
      <c r="EP360" s="8"/>
      <c r="EQ360" s="8"/>
      <c r="ER360" s="8"/>
      <c r="ES360" s="8"/>
      <c r="ET360" s="8"/>
      <c r="EU360" s="8"/>
      <c r="EV360" s="8"/>
      <c r="EW360" s="8"/>
      <c r="EX360" s="8"/>
      <c r="EY360" s="8"/>
      <c r="EZ360" s="8"/>
      <c r="FA360" s="8"/>
      <c r="FB360" s="8"/>
      <c r="FC360" s="8"/>
      <c r="FD360" s="8"/>
      <c r="FE360" s="8"/>
      <c r="FF360" s="8"/>
      <c r="FG360" s="8"/>
      <c r="FH360" s="8"/>
      <c r="FI360" s="8"/>
      <c r="FJ360" s="8"/>
      <c r="FK360" s="8"/>
      <c r="FL360" s="8"/>
      <c r="FM360" s="8"/>
      <c r="FN360" s="8"/>
      <c r="FO360" s="8"/>
      <c r="FP360" s="8"/>
      <c r="FQ360" s="8"/>
      <c r="FR360" s="8"/>
      <c r="FS360" s="8"/>
    </row>
    <row r="361">
      <c r="A361" s="24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DD361" s="8"/>
      <c r="DE361" s="8"/>
      <c r="DF361" s="8"/>
      <c r="DG361" s="8"/>
      <c r="DH361" s="8"/>
      <c r="DI361" s="8"/>
      <c r="DJ361" s="8"/>
      <c r="DK361" s="8"/>
      <c r="DL361" s="8"/>
      <c r="DM361" s="8"/>
      <c r="DN361" s="8"/>
      <c r="DO361" s="8"/>
      <c r="DP361" s="8"/>
      <c r="DQ361" s="8"/>
      <c r="DR361" s="8"/>
      <c r="DS361" s="8"/>
      <c r="DT361" s="8"/>
      <c r="DU361" s="8"/>
      <c r="DV361" s="8"/>
      <c r="DW361" s="8"/>
      <c r="DX361" s="8"/>
      <c r="DY361" s="8"/>
      <c r="DZ361" s="8"/>
      <c r="EA361" s="8"/>
      <c r="EB361" s="8"/>
      <c r="EC361" s="8"/>
      <c r="ED361" s="8"/>
      <c r="EE361" s="8"/>
      <c r="EF361" s="8"/>
      <c r="EG361" s="8"/>
      <c r="EH361" s="8"/>
      <c r="EI361" s="8"/>
      <c r="EJ361" s="8"/>
      <c r="EK361" s="8"/>
      <c r="EL361" s="8"/>
      <c r="EM361" s="8"/>
      <c r="EN361" s="8"/>
      <c r="EO361" s="8"/>
      <c r="EP361" s="8"/>
      <c r="EQ361" s="8"/>
      <c r="ER361" s="8"/>
      <c r="ES361" s="8"/>
      <c r="ET361" s="8"/>
      <c r="EU361" s="8"/>
      <c r="EV361" s="8"/>
      <c r="EW361" s="8"/>
      <c r="EX361" s="8"/>
      <c r="EY361" s="8"/>
      <c r="EZ361" s="8"/>
      <c r="FA361" s="8"/>
      <c r="FB361" s="8"/>
      <c r="FC361" s="8"/>
      <c r="FD361" s="8"/>
      <c r="FE361" s="8"/>
      <c r="FF361" s="8"/>
      <c r="FG361" s="8"/>
      <c r="FH361" s="8"/>
      <c r="FI361" s="8"/>
      <c r="FJ361" s="8"/>
      <c r="FK361" s="8"/>
      <c r="FL361" s="8"/>
      <c r="FM361" s="8"/>
      <c r="FN361" s="8"/>
      <c r="FO361" s="8"/>
      <c r="FP361" s="8"/>
      <c r="FQ361" s="8"/>
      <c r="FR361" s="8"/>
      <c r="FS361" s="8"/>
    </row>
    <row r="362">
      <c r="A362" s="24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DD362" s="8"/>
      <c r="DE362" s="8"/>
      <c r="DF362" s="8"/>
      <c r="DG362" s="8"/>
      <c r="DH362" s="8"/>
      <c r="DI362" s="8"/>
      <c r="DJ362" s="8"/>
      <c r="DK362" s="8"/>
      <c r="DL362" s="8"/>
      <c r="DM362" s="8"/>
      <c r="DN362" s="8"/>
      <c r="DO362" s="8"/>
      <c r="DP362" s="8"/>
      <c r="DQ362" s="8"/>
      <c r="DR362" s="8"/>
      <c r="DS362" s="8"/>
      <c r="DT362" s="8"/>
      <c r="DU362" s="8"/>
      <c r="DV362" s="8"/>
      <c r="DW362" s="8"/>
      <c r="DX362" s="8"/>
      <c r="DY362" s="8"/>
      <c r="DZ362" s="8"/>
      <c r="EA362" s="8"/>
      <c r="EB362" s="8"/>
      <c r="EC362" s="8"/>
      <c r="ED362" s="8"/>
      <c r="EE362" s="8"/>
      <c r="EF362" s="8"/>
      <c r="EG362" s="8"/>
      <c r="EH362" s="8"/>
      <c r="EI362" s="8"/>
      <c r="EJ362" s="8"/>
      <c r="EK362" s="8"/>
      <c r="EL362" s="8"/>
      <c r="EM362" s="8"/>
      <c r="EN362" s="8"/>
      <c r="EO362" s="8"/>
      <c r="EP362" s="8"/>
      <c r="EQ362" s="8"/>
      <c r="ER362" s="8"/>
      <c r="ES362" s="8"/>
      <c r="ET362" s="8"/>
      <c r="EU362" s="8"/>
      <c r="EV362" s="8"/>
      <c r="EW362" s="8"/>
      <c r="EX362" s="8"/>
      <c r="EY362" s="8"/>
      <c r="EZ362" s="8"/>
      <c r="FA362" s="8"/>
      <c r="FB362" s="8"/>
      <c r="FC362" s="8"/>
      <c r="FD362" s="8"/>
      <c r="FE362" s="8"/>
      <c r="FF362" s="8"/>
      <c r="FG362" s="8"/>
      <c r="FH362" s="8"/>
      <c r="FI362" s="8"/>
      <c r="FJ362" s="8"/>
      <c r="FK362" s="8"/>
      <c r="FL362" s="8"/>
      <c r="FM362" s="8"/>
      <c r="FN362" s="8"/>
      <c r="FO362" s="8"/>
      <c r="FP362" s="8"/>
      <c r="FQ362" s="8"/>
      <c r="FR362" s="8"/>
      <c r="FS362" s="8"/>
    </row>
    <row r="363">
      <c r="A363" s="24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DD363" s="8"/>
      <c r="DE363" s="8"/>
      <c r="DF363" s="8"/>
      <c r="DG363" s="8"/>
      <c r="DH363" s="8"/>
      <c r="DI363" s="8"/>
      <c r="DJ363" s="8"/>
      <c r="DK363" s="8"/>
      <c r="DL363" s="8"/>
      <c r="DM363" s="8"/>
      <c r="DN363" s="8"/>
      <c r="DO363" s="8"/>
      <c r="DP363" s="8"/>
      <c r="DQ363" s="8"/>
      <c r="DR363" s="8"/>
      <c r="DS363" s="8"/>
      <c r="DT363" s="8"/>
      <c r="DU363" s="8"/>
      <c r="DV363" s="8"/>
      <c r="DW363" s="8"/>
      <c r="DX363" s="8"/>
      <c r="DY363" s="8"/>
      <c r="DZ363" s="8"/>
      <c r="EA363" s="8"/>
      <c r="EB363" s="8"/>
      <c r="EC363" s="8"/>
      <c r="ED363" s="8"/>
      <c r="EE363" s="8"/>
      <c r="EF363" s="8"/>
      <c r="EG363" s="8"/>
      <c r="EH363" s="8"/>
      <c r="EI363" s="8"/>
      <c r="EJ363" s="8"/>
      <c r="EK363" s="8"/>
      <c r="EL363" s="8"/>
      <c r="EM363" s="8"/>
      <c r="EN363" s="8"/>
      <c r="EO363" s="8"/>
      <c r="EP363" s="8"/>
      <c r="EQ363" s="8"/>
      <c r="ER363" s="8"/>
      <c r="ES363" s="8"/>
      <c r="ET363" s="8"/>
      <c r="EU363" s="8"/>
      <c r="EV363" s="8"/>
      <c r="EW363" s="8"/>
      <c r="EX363" s="8"/>
      <c r="EY363" s="8"/>
      <c r="EZ363" s="8"/>
      <c r="FA363" s="8"/>
      <c r="FB363" s="8"/>
      <c r="FC363" s="8"/>
      <c r="FD363" s="8"/>
      <c r="FE363" s="8"/>
      <c r="FF363" s="8"/>
      <c r="FG363" s="8"/>
      <c r="FH363" s="8"/>
      <c r="FI363" s="8"/>
      <c r="FJ363" s="8"/>
      <c r="FK363" s="8"/>
      <c r="FL363" s="8"/>
      <c r="FM363" s="8"/>
      <c r="FN363" s="8"/>
      <c r="FO363" s="8"/>
      <c r="FP363" s="8"/>
      <c r="FQ363" s="8"/>
      <c r="FR363" s="8"/>
      <c r="FS363" s="8"/>
    </row>
    <row r="364">
      <c r="A364" s="24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DD364" s="8"/>
      <c r="DE364" s="8"/>
      <c r="DF364" s="8"/>
      <c r="DG364" s="8"/>
      <c r="DH364" s="8"/>
      <c r="DI364" s="8"/>
      <c r="DJ364" s="8"/>
      <c r="DK364" s="8"/>
      <c r="DL364" s="8"/>
      <c r="DM364" s="8"/>
      <c r="DN364" s="8"/>
      <c r="DO364" s="8"/>
      <c r="DP364" s="8"/>
      <c r="DQ364" s="8"/>
      <c r="DR364" s="8"/>
      <c r="DS364" s="8"/>
      <c r="DT364" s="8"/>
      <c r="DU364" s="8"/>
      <c r="DV364" s="8"/>
      <c r="DW364" s="8"/>
      <c r="DX364" s="8"/>
      <c r="DY364" s="8"/>
      <c r="DZ364" s="8"/>
      <c r="EA364" s="8"/>
      <c r="EB364" s="8"/>
      <c r="EC364" s="8"/>
      <c r="ED364" s="8"/>
      <c r="EE364" s="8"/>
      <c r="EF364" s="8"/>
      <c r="EG364" s="8"/>
      <c r="EH364" s="8"/>
      <c r="EI364" s="8"/>
      <c r="EJ364" s="8"/>
      <c r="EK364" s="8"/>
      <c r="EL364" s="8"/>
      <c r="EM364" s="8"/>
      <c r="EN364" s="8"/>
      <c r="EO364" s="8"/>
      <c r="EP364" s="8"/>
      <c r="EQ364" s="8"/>
      <c r="ER364" s="8"/>
      <c r="ES364" s="8"/>
      <c r="ET364" s="8"/>
      <c r="EU364" s="8"/>
      <c r="EV364" s="8"/>
      <c r="EW364" s="8"/>
      <c r="EX364" s="8"/>
      <c r="EY364" s="8"/>
      <c r="EZ364" s="8"/>
      <c r="FA364" s="8"/>
      <c r="FB364" s="8"/>
      <c r="FC364" s="8"/>
      <c r="FD364" s="8"/>
      <c r="FE364" s="8"/>
      <c r="FF364" s="8"/>
      <c r="FG364" s="8"/>
      <c r="FH364" s="8"/>
      <c r="FI364" s="8"/>
      <c r="FJ364" s="8"/>
      <c r="FK364" s="8"/>
      <c r="FL364" s="8"/>
      <c r="FM364" s="8"/>
      <c r="FN364" s="8"/>
      <c r="FO364" s="8"/>
      <c r="FP364" s="8"/>
      <c r="FQ364" s="8"/>
      <c r="FR364" s="8"/>
      <c r="FS364" s="8"/>
    </row>
    <row r="365">
      <c r="A365" s="24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DD365" s="8"/>
      <c r="DE365" s="8"/>
      <c r="DF365" s="8"/>
      <c r="DG365" s="8"/>
      <c r="DH365" s="8"/>
      <c r="DI365" s="8"/>
      <c r="DJ365" s="8"/>
      <c r="DK365" s="8"/>
      <c r="DL365" s="8"/>
      <c r="DM365" s="8"/>
      <c r="DN365" s="8"/>
      <c r="DO365" s="8"/>
      <c r="DP365" s="8"/>
      <c r="DQ365" s="8"/>
      <c r="DR365" s="8"/>
      <c r="DS365" s="8"/>
      <c r="DT365" s="8"/>
      <c r="DU365" s="8"/>
      <c r="DV365" s="8"/>
      <c r="DW365" s="8"/>
      <c r="DX365" s="8"/>
      <c r="DY365" s="8"/>
      <c r="DZ365" s="8"/>
      <c r="EA365" s="8"/>
      <c r="EB365" s="8"/>
      <c r="EC365" s="8"/>
      <c r="ED365" s="8"/>
      <c r="EE365" s="8"/>
      <c r="EF365" s="8"/>
      <c r="EG365" s="8"/>
      <c r="EH365" s="8"/>
      <c r="EI365" s="8"/>
      <c r="EJ365" s="8"/>
      <c r="EK365" s="8"/>
      <c r="EL365" s="8"/>
      <c r="EM365" s="8"/>
      <c r="EN365" s="8"/>
      <c r="EO365" s="8"/>
      <c r="EP365" s="8"/>
      <c r="EQ365" s="8"/>
      <c r="ER365" s="8"/>
      <c r="ES365" s="8"/>
      <c r="ET365" s="8"/>
      <c r="EU365" s="8"/>
      <c r="EV365" s="8"/>
      <c r="EW365" s="8"/>
      <c r="EX365" s="8"/>
      <c r="EY365" s="8"/>
      <c r="EZ365" s="8"/>
      <c r="FA365" s="8"/>
      <c r="FB365" s="8"/>
      <c r="FC365" s="8"/>
      <c r="FD365" s="8"/>
      <c r="FE365" s="8"/>
      <c r="FF365" s="8"/>
      <c r="FG365" s="8"/>
      <c r="FH365" s="8"/>
      <c r="FI365" s="8"/>
      <c r="FJ365" s="8"/>
      <c r="FK365" s="8"/>
      <c r="FL365" s="8"/>
      <c r="FM365" s="8"/>
      <c r="FN365" s="8"/>
      <c r="FO365" s="8"/>
      <c r="FP365" s="8"/>
      <c r="FQ365" s="8"/>
      <c r="FR365" s="8"/>
      <c r="FS365" s="8"/>
    </row>
    <row r="366">
      <c r="A366" s="24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DD366" s="8"/>
      <c r="DE366" s="8"/>
      <c r="DF366" s="8"/>
      <c r="DG366" s="8"/>
      <c r="DH366" s="8"/>
      <c r="DI366" s="8"/>
      <c r="DJ366" s="8"/>
      <c r="DK366" s="8"/>
      <c r="DL366" s="8"/>
      <c r="DM366" s="8"/>
      <c r="DN366" s="8"/>
      <c r="DO366" s="8"/>
      <c r="DP366" s="8"/>
      <c r="DQ366" s="8"/>
      <c r="DR366" s="8"/>
      <c r="DS366" s="8"/>
      <c r="DT366" s="8"/>
      <c r="DU366" s="8"/>
      <c r="DV366" s="8"/>
      <c r="DW366" s="8"/>
      <c r="DX366" s="8"/>
      <c r="DY366" s="8"/>
      <c r="DZ366" s="8"/>
      <c r="EA366" s="8"/>
      <c r="EB366" s="8"/>
      <c r="EC366" s="8"/>
      <c r="ED366" s="8"/>
      <c r="EE366" s="8"/>
      <c r="EF366" s="8"/>
      <c r="EG366" s="8"/>
      <c r="EH366" s="8"/>
      <c r="EI366" s="8"/>
      <c r="EJ366" s="8"/>
      <c r="EK366" s="8"/>
      <c r="EL366" s="8"/>
      <c r="EM366" s="8"/>
      <c r="EN366" s="8"/>
      <c r="EO366" s="8"/>
      <c r="EP366" s="8"/>
      <c r="EQ366" s="8"/>
      <c r="ER366" s="8"/>
      <c r="ES366" s="8"/>
      <c r="ET366" s="8"/>
      <c r="EU366" s="8"/>
      <c r="EV366" s="8"/>
      <c r="EW366" s="8"/>
      <c r="EX366" s="8"/>
      <c r="EY366" s="8"/>
      <c r="EZ366" s="8"/>
      <c r="FA366" s="8"/>
      <c r="FB366" s="8"/>
      <c r="FC366" s="8"/>
      <c r="FD366" s="8"/>
      <c r="FE366" s="8"/>
      <c r="FF366" s="8"/>
      <c r="FG366" s="8"/>
      <c r="FH366" s="8"/>
      <c r="FI366" s="8"/>
      <c r="FJ366" s="8"/>
      <c r="FK366" s="8"/>
      <c r="FL366" s="8"/>
      <c r="FM366" s="8"/>
      <c r="FN366" s="8"/>
      <c r="FO366" s="8"/>
      <c r="FP366" s="8"/>
      <c r="FQ366" s="8"/>
      <c r="FR366" s="8"/>
      <c r="FS366" s="8"/>
    </row>
    <row r="367">
      <c r="A367" s="24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DD367" s="8"/>
      <c r="DE367" s="8"/>
      <c r="DF367" s="8"/>
      <c r="DG367" s="8"/>
      <c r="DH367" s="8"/>
      <c r="DI367" s="8"/>
      <c r="DJ367" s="8"/>
      <c r="DK367" s="8"/>
      <c r="DL367" s="8"/>
      <c r="DM367" s="8"/>
      <c r="DN367" s="8"/>
      <c r="DO367" s="8"/>
      <c r="DP367" s="8"/>
      <c r="DQ367" s="8"/>
      <c r="DR367" s="8"/>
      <c r="DS367" s="8"/>
      <c r="DT367" s="8"/>
      <c r="DU367" s="8"/>
      <c r="DV367" s="8"/>
      <c r="DW367" s="8"/>
      <c r="DX367" s="8"/>
      <c r="DY367" s="8"/>
      <c r="DZ367" s="8"/>
      <c r="EA367" s="8"/>
      <c r="EB367" s="8"/>
      <c r="EC367" s="8"/>
      <c r="ED367" s="8"/>
      <c r="EE367" s="8"/>
      <c r="EF367" s="8"/>
      <c r="EG367" s="8"/>
      <c r="EH367" s="8"/>
      <c r="EI367" s="8"/>
      <c r="EJ367" s="8"/>
      <c r="EK367" s="8"/>
      <c r="EL367" s="8"/>
      <c r="EM367" s="8"/>
      <c r="EN367" s="8"/>
      <c r="EO367" s="8"/>
      <c r="EP367" s="8"/>
      <c r="EQ367" s="8"/>
      <c r="ER367" s="8"/>
      <c r="ES367" s="8"/>
      <c r="ET367" s="8"/>
      <c r="EU367" s="8"/>
      <c r="EV367" s="8"/>
      <c r="EW367" s="8"/>
      <c r="EX367" s="8"/>
      <c r="EY367" s="8"/>
      <c r="EZ367" s="8"/>
      <c r="FA367" s="8"/>
      <c r="FB367" s="8"/>
      <c r="FC367" s="8"/>
      <c r="FD367" s="8"/>
      <c r="FE367" s="8"/>
      <c r="FF367" s="8"/>
      <c r="FG367" s="8"/>
      <c r="FH367" s="8"/>
      <c r="FI367" s="8"/>
      <c r="FJ367" s="8"/>
      <c r="FK367" s="8"/>
      <c r="FL367" s="8"/>
      <c r="FM367" s="8"/>
      <c r="FN367" s="8"/>
      <c r="FO367" s="8"/>
      <c r="FP367" s="8"/>
      <c r="FQ367" s="8"/>
      <c r="FR367" s="8"/>
      <c r="FS367" s="8"/>
    </row>
    <row r="368">
      <c r="A368" s="24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DD368" s="8"/>
      <c r="DE368" s="8"/>
      <c r="DF368" s="8"/>
      <c r="DG368" s="8"/>
      <c r="DH368" s="8"/>
      <c r="DI368" s="8"/>
      <c r="DJ368" s="8"/>
      <c r="DK368" s="8"/>
      <c r="DL368" s="8"/>
      <c r="DM368" s="8"/>
      <c r="DN368" s="8"/>
      <c r="DO368" s="8"/>
      <c r="DP368" s="8"/>
      <c r="DQ368" s="8"/>
      <c r="DR368" s="8"/>
      <c r="DS368" s="8"/>
      <c r="DT368" s="8"/>
      <c r="DU368" s="8"/>
      <c r="DV368" s="8"/>
      <c r="DW368" s="8"/>
      <c r="DX368" s="8"/>
      <c r="DY368" s="8"/>
      <c r="DZ368" s="8"/>
      <c r="EA368" s="8"/>
      <c r="EB368" s="8"/>
      <c r="EC368" s="8"/>
      <c r="ED368" s="8"/>
      <c r="EE368" s="8"/>
      <c r="EF368" s="8"/>
      <c r="EG368" s="8"/>
      <c r="EH368" s="8"/>
      <c r="EI368" s="8"/>
      <c r="EJ368" s="8"/>
      <c r="EK368" s="8"/>
      <c r="EL368" s="8"/>
      <c r="EM368" s="8"/>
      <c r="EN368" s="8"/>
      <c r="EO368" s="8"/>
      <c r="EP368" s="8"/>
      <c r="EQ368" s="8"/>
      <c r="ER368" s="8"/>
      <c r="ES368" s="8"/>
      <c r="ET368" s="8"/>
      <c r="EU368" s="8"/>
      <c r="EV368" s="8"/>
      <c r="EW368" s="8"/>
      <c r="EX368" s="8"/>
      <c r="EY368" s="8"/>
      <c r="EZ368" s="8"/>
      <c r="FA368" s="8"/>
      <c r="FB368" s="8"/>
      <c r="FC368" s="8"/>
      <c r="FD368" s="8"/>
      <c r="FE368" s="8"/>
      <c r="FF368" s="8"/>
      <c r="FG368" s="8"/>
      <c r="FH368" s="8"/>
      <c r="FI368" s="8"/>
      <c r="FJ368" s="8"/>
      <c r="FK368" s="8"/>
      <c r="FL368" s="8"/>
      <c r="FM368" s="8"/>
      <c r="FN368" s="8"/>
      <c r="FO368" s="8"/>
      <c r="FP368" s="8"/>
      <c r="FQ368" s="8"/>
      <c r="FR368" s="8"/>
      <c r="FS368" s="8"/>
    </row>
    <row r="369">
      <c r="A369" s="24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DD369" s="8"/>
      <c r="DE369" s="8"/>
      <c r="DF369" s="8"/>
      <c r="DG369" s="8"/>
      <c r="DH369" s="8"/>
      <c r="DI369" s="8"/>
      <c r="DJ369" s="8"/>
      <c r="DK369" s="8"/>
      <c r="DL369" s="8"/>
      <c r="DM369" s="8"/>
      <c r="DN369" s="8"/>
      <c r="DO369" s="8"/>
      <c r="DP369" s="8"/>
      <c r="DQ369" s="8"/>
      <c r="DR369" s="8"/>
      <c r="DS369" s="8"/>
      <c r="DT369" s="8"/>
      <c r="DU369" s="8"/>
      <c r="DV369" s="8"/>
      <c r="DW369" s="8"/>
      <c r="DX369" s="8"/>
      <c r="DY369" s="8"/>
      <c r="DZ369" s="8"/>
      <c r="EA369" s="8"/>
      <c r="EB369" s="8"/>
      <c r="EC369" s="8"/>
      <c r="ED369" s="8"/>
      <c r="EE369" s="8"/>
      <c r="EF369" s="8"/>
      <c r="EG369" s="8"/>
      <c r="EH369" s="8"/>
      <c r="EI369" s="8"/>
      <c r="EJ369" s="8"/>
      <c r="EK369" s="8"/>
      <c r="EL369" s="8"/>
      <c r="EM369" s="8"/>
      <c r="EN369" s="8"/>
      <c r="EO369" s="8"/>
      <c r="EP369" s="8"/>
      <c r="EQ369" s="8"/>
      <c r="ER369" s="8"/>
      <c r="ES369" s="8"/>
      <c r="ET369" s="8"/>
      <c r="EU369" s="8"/>
      <c r="EV369" s="8"/>
      <c r="EW369" s="8"/>
      <c r="EX369" s="8"/>
      <c r="EY369" s="8"/>
      <c r="EZ369" s="8"/>
      <c r="FA369" s="8"/>
      <c r="FB369" s="8"/>
      <c r="FC369" s="8"/>
      <c r="FD369" s="8"/>
      <c r="FE369" s="8"/>
      <c r="FF369" s="8"/>
      <c r="FG369" s="8"/>
      <c r="FH369" s="8"/>
      <c r="FI369" s="8"/>
      <c r="FJ369" s="8"/>
      <c r="FK369" s="8"/>
      <c r="FL369" s="8"/>
      <c r="FM369" s="8"/>
      <c r="FN369" s="8"/>
      <c r="FO369" s="8"/>
      <c r="FP369" s="8"/>
      <c r="FQ369" s="8"/>
      <c r="FR369" s="8"/>
      <c r="FS369" s="8"/>
    </row>
    <row r="370">
      <c r="A370" s="24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DD370" s="8"/>
      <c r="DE370" s="8"/>
      <c r="DF370" s="8"/>
      <c r="DG370" s="8"/>
      <c r="DH370" s="8"/>
      <c r="DI370" s="8"/>
      <c r="DJ370" s="8"/>
      <c r="DK370" s="8"/>
      <c r="DL370" s="8"/>
      <c r="DM370" s="8"/>
      <c r="DN370" s="8"/>
      <c r="DO370" s="8"/>
      <c r="DP370" s="8"/>
      <c r="DQ370" s="8"/>
      <c r="DR370" s="8"/>
      <c r="DS370" s="8"/>
      <c r="DT370" s="8"/>
      <c r="DU370" s="8"/>
      <c r="DV370" s="8"/>
      <c r="DW370" s="8"/>
      <c r="DX370" s="8"/>
      <c r="DY370" s="8"/>
      <c r="DZ370" s="8"/>
      <c r="EA370" s="8"/>
      <c r="EB370" s="8"/>
      <c r="EC370" s="8"/>
      <c r="ED370" s="8"/>
      <c r="EE370" s="8"/>
      <c r="EF370" s="8"/>
      <c r="EG370" s="8"/>
      <c r="EH370" s="8"/>
      <c r="EI370" s="8"/>
      <c r="EJ370" s="8"/>
      <c r="EK370" s="8"/>
      <c r="EL370" s="8"/>
      <c r="EM370" s="8"/>
      <c r="EN370" s="8"/>
      <c r="EO370" s="8"/>
      <c r="EP370" s="8"/>
      <c r="EQ370" s="8"/>
      <c r="ER370" s="8"/>
      <c r="ES370" s="8"/>
      <c r="ET370" s="8"/>
      <c r="EU370" s="8"/>
      <c r="EV370" s="8"/>
      <c r="EW370" s="8"/>
      <c r="EX370" s="8"/>
      <c r="EY370" s="8"/>
      <c r="EZ370" s="8"/>
      <c r="FA370" s="8"/>
      <c r="FB370" s="8"/>
      <c r="FC370" s="8"/>
      <c r="FD370" s="8"/>
      <c r="FE370" s="8"/>
      <c r="FF370" s="8"/>
      <c r="FG370" s="8"/>
      <c r="FH370" s="8"/>
      <c r="FI370" s="8"/>
      <c r="FJ370" s="8"/>
      <c r="FK370" s="8"/>
      <c r="FL370" s="8"/>
      <c r="FM370" s="8"/>
      <c r="FN370" s="8"/>
      <c r="FO370" s="8"/>
      <c r="FP370" s="8"/>
      <c r="FQ370" s="8"/>
      <c r="FR370" s="8"/>
      <c r="FS370" s="8"/>
    </row>
    <row r="371">
      <c r="A371" s="24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DD371" s="8"/>
      <c r="DE371" s="8"/>
      <c r="DF371" s="8"/>
      <c r="DG371" s="8"/>
      <c r="DH371" s="8"/>
      <c r="DI371" s="8"/>
      <c r="DJ371" s="8"/>
      <c r="DK371" s="8"/>
      <c r="DL371" s="8"/>
      <c r="DM371" s="8"/>
      <c r="DN371" s="8"/>
      <c r="DO371" s="8"/>
      <c r="DP371" s="8"/>
      <c r="DQ371" s="8"/>
      <c r="DR371" s="8"/>
      <c r="DS371" s="8"/>
      <c r="DT371" s="8"/>
      <c r="DU371" s="8"/>
      <c r="DV371" s="8"/>
      <c r="DW371" s="8"/>
      <c r="DX371" s="8"/>
      <c r="DY371" s="8"/>
      <c r="DZ371" s="8"/>
      <c r="EA371" s="8"/>
      <c r="EB371" s="8"/>
      <c r="EC371" s="8"/>
      <c r="ED371" s="8"/>
      <c r="EE371" s="8"/>
      <c r="EF371" s="8"/>
      <c r="EG371" s="8"/>
      <c r="EH371" s="8"/>
      <c r="EI371" s="8"/>
      <c r="EJ371" s="8"/>
      <c r="EK371" s="8"/>
      <c r="EL371" s="8"/>
      <c r="EM371" s="8"/>
      <c r="EN371" s="8"/>
      <c r="EO371" s="8"/>
      <c r="EP371" s="8"/>
      <c r="EQ371" s="8"/>
      <c r="ER371" s="8"/>
      <c r="ES371" s="8"/>
      <c r="ET371" s="8"/>
      <c r="EU371" s="8"/>
      <c r="EV371" s="8"/>
      <c r="EW371" s="8"/>
      <c r="EX371" s="8"/>
      <c r="EY371" s="8"/>
      <c r="EZ371" s="8"/>
      <c r="FA371" s="8"/>
      <c r="FB371" s="8"/>
      <c r="FC371" s="8"/>
      <c r="FD371" s="8"/>
      <c r="FE371" s="8"/>
      <c r="FF371" s="8"/>
      <c r="FG371" s="8"/>
      <c r="FH371" s="8"/>
      <c r="FI371" s="8"/>
      <c r="FJ371" s="8"/>
      <c r="FK371" s="8"/>
      <c r="FL371" s="8"/>
      <c r="FM371" s="8"/>
      <c r="FN371" s="8"/>
      <c r="FO371" s="8"/>
      <c r="FP371" s="8"/>
      <c r="FQ371" s="8"/>
      <c r="FR371" s="8"/>
      <c r="FS371" s="8"/>
    </row>
    <row r="372">
      <c r="A372" s="24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DD372" s="8"/>
      <c r="DE372" s="8"/>
      <c r="DF372" s="8"/>
      <c r="DG372" s="8"/>
      <c r="DH372" s="8"/>
      <c r="DI372" s="8"/>
      <c r="DJ372" s="8"/>
      <c r="DK372" s="8"/>
      <c r="DL372" s="8"/>
      <c r="DM372" s="8"/>
      <c r="DN372" s="8"/>
      <c r="DO372" s="8"/>
      <c r="DP372" s="8"/>
      <c r="DQ372" s="8"/>
      <c r="DR372" s="8"/>
      <c r="DS372" s="8"/>
      <c r="DT372" s="8"/>
      <c r="DU372" s="8"/>
      <c r="DV372" s="8"/>
      <c r="DW372" s="8"/>
      <c r="DX372" s="8"/>
      <c r="DY372" s="8"/>
      <c r="DZ372" s="8"/>
      <c r="EA372" s="8"/>
      <c r="EB372" s="8"/>
      <c r="EC372" s="8"/>
      <c r="ED372" s="8"/>
      <c r="EE372" s="8"/>
      <c r="EF372" s="8"/>
      <c r="EG372" s="8"/>
      <c r="EH372" s="8"/>
      <c r="EI372" s="8"/>
      <c r="EJ372" s="8"/>
      <c r="EK372" s="8"/>
      <c r="EL372" s="8"/>
      <c r="EM372" s="8"/>
      <c r="EN372" s="8"/>
      <c r="EO372" s="8"/>
      <c r="EP372" s="8"/>
      <c r="EQ372" s="8"/>
      <c r="ER372" s="8"/>
      <c r="ES372" s="8"/>
      <c r="ET372" s="8"/>
      <c r="EU372" s="8"/>
      <c r="EV372" s="8"/>
      <c r="EW372" s="8"/>
      <c r="EX372" s="8"/>
      <c r="EY372" s="8"/>
      <c r="EZ372" s="8"/>
      <c r="FA372" s="8"/>
      <c r="FB372" s="8"/>
      <c r="FC372" s="8"/>
      <c r="FD372" s="8"/>
      <c r="FE372" s="8"/>
      <c r="FF372" s="8"/>
      <c r="FG372" s="8"/>
      <c r="FH372" s="8"/>
      <c r="FI372" s="8"/>
      <c r="FJ372" s="8"/>
      <c r="FK372" s="8"/>
      <c r="FL372" s="8"/>
      <c r="FM372" s="8"/>
      <c r="FN372" s="8"/>
      <c r="FO372" s="8"/>
      <c r="FP372" s="8"/>
      <c r="FQ372" s="8"/>
      <c r="FR372" s="8"/>
      <c r="FS372" s="8"/>
    </row>
    <row r="373">
      <c r="A373" s="24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DD373" s="8"/>
      <c r="DE373" s="8"/>
      <c r="DF373" s="8"/>
      <c r="DG373" s="8"/>
      <c r="DH373" s="8"/>
      <c r="DI373" s="8"/>
      <c r="DJ373" s="8"/>
      <c r="DK373" s="8"/>
      <c r="DL373" s="8"/>
      <c r="DM373" s="8"/>
      <c r="DN373" s="8"/>
      <c r="DO373" s="8"/>
      <c r="DP373" s="8"/>
      <c r="DQ373" s="8"/>
      <c r="DR373" s="8"/>
      <c r="DS373" s="8"/>
      <c r="DT373" s="8"/>
      <c r="DU373" s="8"/>
      <c r="DV373" s="8"/>
      <c r="DW373" s="8"/>
      <c r="DX373" s="8"/>
      <c r="DY373" s="8"/>
      <c r="DZ373" s="8"/>
      <c r="EA373" s="8"/>
      <c r="EB373" s="8"/>
      <c r="EC373" s="8"/>
      <c r="ED373" s="8"/>
      <c r="EE373" s="8"/>
      <c r="EF373" s="8"/>
      <c r="EG373" s="8"/>
      <c r="EH373" s="8"/>
      <c r="EI373" s="8"/>
      <c r="EJ373" s="8"/>
      <c r="EK373" s="8"/>
      <c r="EL373" s="8"/>
      <c r="EM373" s="8"/>
      <c r="EN373" s="8"/>
      <c r="EO373" s="8"/>
      <c r="EP373" s="8"/>
      <c r="EQ373" s="8"/>
      <c r="ER373" s="8"/>
      <c r="ES373" s="8"/>
      <c r="ET373" s="8"/>
      <c r="EU373" s="8"/>
      <c r="EV373" s="8"/>
      <c r="EW373" s="8"/>
      <c r="EX373" s="8"/>
      <c r="EY373" s="8"/>
      <c r="EZ373" s="8"/>
      <c r="FA373" s="8"/>
      <c r="FB373" s="8"/>
      <c r="FC373" s="8"/>
      <c r="FD373" s="8"/>
      <c r="FE373" s="8"/>
      <c r="FF373" s="8"/>
      <c r="FG373" s="8"/>
      <c r="FH373" s="8"/>
      <c r="FI373" s="8"/>
      <c r="FJ373" s="8"/>
      <c r="FK373" s="8"/>
      <c r="FL373" s="8"/>
      <c r="FM373" s="8"/>
      <c r="FN373" s="8"/>
      <c r="FO373" s="8"/>
      <c r="FP373" s="8"/>
      <c r="FQ373" s="8"/>
      <c r="FR373" s="8"/>
      <c r="FS373" s="8"/>
    </row>
    <row r="374">
      <c r="A374" s="24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DD374" s="8"/>
      <c r="DE374" s="8"/>
      <c r="DF374" s="8"/>
      <c r="DG374" s="8"/>
      <c r="DH374" s="8"/>
      <c r="DI374" s="8"/>
      <c r="DJ374" s="8"/>
      <c r="DK374" s="8"/>
      <c r="DL374" s="8"/>
      <c r="DM374" s="8"/>
      <c r="DN374" s="8"/>
      <c r="DO374" s="8"/>
      <c r="DP374" s="8"/>
      <c r="DQ374" s="8"/>
      <c r="DR374" s="8"/>
      <c r="DS374" s="8"/>
      <c r="DT374" s="8"/>
      <c r="DU374" s="8"/>
      <c r="DV374" s="8"/>
      <c r="DW374" s="8"/>
      <c r="DX374" s="8"/>
      <c r="DY374" s="8"/>
      <c r="DZ374" s="8"/>
      <c r="EA374" s="8"/>
      <c r="EB374" s="8"/>
      <c r="EC374" s="8"/>
      <c r="ED374" s="8"/>
      <c r="EE374" s="8"/>
      <c r="EF374" s="8"/>
      <c r="EG374" s="8"/>
      <c r="EH374" s="8"/>
      <c r="EI374" s="8"/>
      <c r="EJ374" s="8"/>
      <c r="EK374" s="8"/>
      <c r="EL374" s="8"/>
      <c r="EM374" s="8"/>
      <c r="EN374" s="8"/>
      <c r="EO374" s="8"/>
      <c r="EP374" s="8"/>
      <c r="EQ374" s="8"/>
      <c r="ER374" s="8"/>
      <c r="ES374" s="8"/>
      <c r="ET374" s="8"/>
      <c r="EU374" s="8"/>
      <c r="EV374" s="8"/>
      <c r="EW374" s="8"/>
      <c r="EX374" s="8"/>
      <c r="EY374" s="8"/>
      <c r="EZ374" s="8"/>
      <c r="FA374" s="8"/>
      <c r="FB374" s="8"/>
      <c r="FC374" s="8"/>
      <c r="FD374" s="8"/>
      <c r="FE374" s="8"/>
      <c r="FF374" s="8"/>
      <c r="FG374" s="8"/>
      <c r="FH374" s="8"/>
      <c r="FI374" s="8"/>
      <c r="FJ374" s="8"/>
      <c r="FK374" s="8"/>
      <c r="FL374" s="8"/>
      <c r="FM374" s="8"/>
      <c r="FN374" s="8"/>
      <c r="FO374" s="8"/>
      <c r="FP374" s="8"/>
      <c r="FQ374" s="8"/>
      <c r="FR374" s="8"/>
      <c r="FS374" s="8"/>
    </row>
    <row r="375">
      <c r="A375" s="24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DD375" s="8"/>
      <c r="DE375" s="8"/>
      <c r="DF375" s="8"/>
      <c r="DG375" s="8"/>
      <c r="DH375" s="8"/>
      <c r="DI375" s="8"/>
      <c r="DJ375" s="8"/>
      <c r="DK375" s="8"/>
      <c r="DL375" s="8"/>
      <c r="DM375" s="8"/>
      <c r="DN375" s="8"/>
      <c r="DO375" s="8"/>
      <c r="DP375" s="8"/>
      <c r="DQ375" s="8"/>
      <c r="DR375" s="8"/>
      <c r="DS375" s="8"/>
      <c r="DT375" s="8"/>
      <c r="DU375" s="8"/>
      <c r="DV375" s="8"/>
      <c r="DW375" s="8"/>
      <c r="DX375" s="8"/>
      <c r="DY375" s="8"/>
      <c r="DZ375" s="8"/>
      <c r="EA375" s="8"/>
      <c r="EB375" s="8"/>
      <c r="EC375" s="8"/>
      <c r="ED375" s="8"/>
      <c r="EE375" s="8"/>
      <c r="EF375" s="8"/>
      <c r="EG375" s="8"/>
      <c r="EH375" s="8"/>
      <c r="EI375" s="8"/>
      <c r="EJ375" s="8"/>
      <c r="EK375" s="8"/>
      <c r="EL375" s="8"/>
      <c r="EM375" s="8"/>
      <c r="EN375" s="8"/>
      <c r="EO375" s="8"/>
      <c r="EP375" s="8"/>
      <c r="EQ375" s="8"/>
      <c r="ER375" s="8"/>
      <c r="ES375" s="8"/>
      <c r="ET375" s="8"/>
      <c r="EU375" s="8"/>
      <c r="EV375" s="8"/>
      <c r="EW375" s="8"/>
      <c r="EX375" s="8"/>
      <c r="EY375" s="8"/>
      <c r="EZ375" s="8"/>
      <c r="FA375" s="8"/>
      <c r="FB375" s="8"/>
      <c r="FC375" s="8"/>
      <c r="FD375" s="8"/>
      <c r="FE375" s="8"/>
      <c r="FF375" s="8"/>
      <c r="FG375" s="8"/>
      <c r="FH375" s="8"/>
      <c r="FI375" s="8"/>
      <c r="FJ375" s="8"/>
      <c r="FK375" s="8"/>
      <c r="FL375" s="8"/>
      <c r="FM375" s="8"/>
      <c r="FN375" s="8"/>
      <c r="FO375" s="8"/>
      <c r="FP375" s="8"/>
      <c r="FQ375" s="8"/>
      <c r="FR375" s="8"/>
      <c r="FS375" s="8"/>
    </row>
    <row r="376">
      <c r="A376" s="24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DD376" s="8"/>
      <c r="DE376" s="8"/>
      <c r="DF376" s="8"/>
      <c r="DG376" s="8"/>
      <c r="DH376" s="8"/>
      <c r="DI376" s="8"/>
      <c r="DJ376" s="8"/>
      <c r="DK376" s="8"/>
      <c r="DL376" s="8"/>
      <c r="DM376" s="8"/>
      <c r="DN376" s="8"/>
      <c r="DO376" s="8"/>
      <c r="DP376" s="8"/>
      <c r="DQ376" s="8"/>
      <c r="DR376" s="8"/>
      <c r="DS376" s="8"/>
      <c r="DT376" s="8"/>
      <c r="DU376" s="8"/>
      <c r="DV376" s="8"/>
      <c r="DW376" s="8"/>
      <c r="DX376" s="8"/>
      <c r="DY376" s="8"/>
      <c r="DZ376" s="8"/>
      <c r="EA376" s="8"/>
      <c r="EB376" s="8"/>
      <c r="EC376" s="8"/>
      <c r="ED376" s="8"/>
      <c r="EE376" s="8"/>
      <c r="EF376" s="8"/>
      <c r="EG376" s="8"/>
      <c r="EH376" s="8"/>
      <c r="EI376" s="8"/>
      <c r="EJ376" s="8"/>
      <c r="EK376" s="8"/>
      <c r="EL376" s="8"/>
      <c r="EM376" s="8"/>
      <c r="EN376" s="8"/>
      <c r="EO376" s="8"/>
      <c r="EP376" s="8"/>
      <c r="EQ376" s="8"/>
      <c r="ER376" s="8"/>
      <c r="ES376" s="8"/>
      <c r="ET376" s="8"/>
      <c r="EU376" s="8"/>
      <c r="EV376" s="8"/>
      <c r="EW376" s="8"/>
      <c r="EX376" s="8"/>
      <c r="EY376" s="8"/>
      <c r="EZ376" s="8"/>
      <c r="FA376" s="8"/>
      <c r="FB376" s="8"/>
      <c r="FC376" s="8"/>
      <c r="FD376" s="8"/>
      <c r="FE376" s="8"/>
      <c r="FF376" s="8"/>
      <c r="FG376" s="8"/>
      <c r="FH376" s="8"/>
      <c r="FI376" s="8"/>
      <c r="FJ376" s="8"/>
      <c r="FK376" s="8"/>
      <c r="FL376" s="8"/>
      <c r="FM376" s="8"/>
      <c r="FN376" s="8"/>
      <c r="FO376" s="8"/>
      <c r="FP376" s="8"/>
      <c r="FQ376" s="8"/>
      <c r="FR376" s="8"/>
      <c r="FS376" s="8"/>
    </row>
    <row r="377">
      <c r="A377" s="24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DD377" s="8"/>
      <c r="DE377" s="8"/>
      <c r="DF377" s="8"/>
      <c r="DG377" s="8"/>
      <c r="DH377" s="8"/>
      <c r="DI377" s="8"/>
      <c r="DJ377" s="8"/>
      <c r="DK377" s="8"/>
      <c r="DL377" s="8"/>
      <c r="DM377" s="8"/>
      <c r="DN377" s="8"/>
      <c r="DO377" s="8"/>
      <c r="DP377" s="8"/>
      <c r="DQ377" s="8"/>
      <c r="DR377" s="8"/>
      <c r="DS377" s="8"/>
      <c r="DT377" s="8"/>
      <c r="DU377" s="8"/>
      <c r="DV377" s="8"/>
      <c r="DW377" s="8"/>
      <c r="DX377" s="8"/>
      <c r="DY377" s="8"/>
      <c r="DZ377" s="8"/>
      <c r="EA377" s="8"/>
      <c r="EB377" s="8"/>
      <c r="EC377" s="8"/>
      <c r="ED377" s="8"/>
      <c r="EE377" s="8"/>
      <c r="EF377" s="8"/>
      <c r="EG377" s="8"/>
      <c r="EH377" s="8"/>
      <c r="EI377" s="8"/>
      <c r="EJ377" s="8"/>
      <c r="EK377" s="8"/>
      <c r="EL377" s="8"/>
      <c r="EM377" s="8"/>
      <c r="EN377" s="8"/>
      <c r="EO377" s="8"/>
      <c r="EP377" s="8"/>
      <c r="EQ377" s="8"/>
      <c r="ER377" s="8"/>
      <c r="ES377" s="8"/>
      <c r="ET377" s="8"/>
      <c r="EU377" s="8"/>
      <c r="EV377" s="8"/>
      <c r="EW377" s="8"/>
      <c r="EX377" s="8"/>
      <c r="EY377" s="8"/>
      <c r="EZ377" s="8"/>
      <c r="FA377" s="8"/>
      <c r="FB377" s="8"/>
      <c r="FC377" s="8"/>
      <c r="FD377" s="8"/>
      <c r="FE377" s="8"/>
      <c r="FF377" s="8"/>
      <c r="FG377" s="8"/>
      <c r="FH377" s="8"/>
      <c r="FI377" s="8"/>
      <c r="FJ377" s="8"/>
      <c r="FK377" s="8"/>
      <c r="FL377" s="8"/>
      <c r="FM377" s="8"/>
      <c r="FN377" s="8"/>
      <c r="FO377" s="8"/>
      <c r="FP377" s="8"/>
      <c r="FQ377" s="8"/>
      <c r="FR377" s="8"/>
      <c r="FS377" s="8"/>
    </row>
    <row r="378">
      <c r="A378" s="24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DD378" s="8"/>
      <c r="DE378" s="8"/>
      <c r="DF378" s="8"/>
      <c r="DG378" s="8"/>
      <c r="DH378" s="8"/>
      <c r="DI378" s="8"/>
      <c r="DJ378" s="8"/>
      <c r="DK378" s="8"/>
      <c r="DL378" s="8"/>
      <c r="DM378" s="8"/>
      <c r="DN378" s="8"/>
      <c r="DO378" s="8"/>
      <c r="DP378" s="8"/>
      <c r="DQ378" s="8"/>
      <c r="DR378" s="8"/>
      <c r="DS378" s="8"/>
      <c r="DT378" s="8"/>
      <c r="DU378" s="8"/>
      <c r="DV378" s="8"/>
      <c r="DW378" s="8"/>
      <c r="DX378" s="8"/>
      <c r="DY378" s="8"/>
      <c r="DZ378" s="8"/>
      <c r="EA378" s="8"/>
      <c r="EB378" s="8"/>
      <c r="EC378" s="8"/>
      <c r="ED378" s="8"/>
      <c r="EE378" s="8"/>
      <c r="EF378" s="8"/>
      <c r="EG378" s="8"/>
      <c r="EH378" s="8"/>
      <c r="EI378" s="8"/>
      <c r="EJ378" s="8"/>
      <c r="EK378" s="8"/>
      <c r="EL378" s="8"/>
      <c r="EM378" s="8"/>
      <c r="EN378" s="8"/>
      <c r="EO378" s="8"/>
      <c r="EP378" s="8"/>
      <c r="EQ378" s="8"/>
      <c r="ER378" s="8"/>
      <c r="ES378" s="8"/>
      <c r="ET378" s="8"/>
      <c r="EU378" s="8"/>
      <c r="EV378" s="8"/>
      <c r="EW378" s="8"/>
      <c r="EX378" s="8"/>
      <c r="EY378" s="8"/>
      <c r="EZ378" s="8"/>
      <c r="FA378" s="8"/>
      <c r="FB378" s="8"/>
      <c r="FC378" s="8"/>
      <c r="FD378" s="8"/>
      <c r="FE378" s="8"/>
      <c r="FF378" s="8"/>
      <c r="FG378" s="8"/>
      <c r="FH378" s="8"/>
      <c r="FI378" s="8"/>
      <c r="FJ378" s="8"/>
      <c r="FK378" s="8"/>
      <c r="FL378" s="8"/>
      <c r="FM378" s="8"/>
      <c r="FN378" s="8"/>
      <c r="FO378" s="8"/>
      <c r="FP378" s="8"/>
      <c r="FQ378" s="8"/>
      <c r="FR378" s="8"/>
      <c r="FS378" s="8"/>
    </row>
    <row r="379">
      <c r="A379" s="24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DD379" s="8"/>
      <c r="DE379" s="8"/>
      <c r="DF379" s="8"/>
      <c r="DG379" s="8"/>
      <c r="DH379" s="8"/>
      <c r="DI379" s="8"/>
      <c r="DJ379" s="8"/>
      <c r="DK379" s="8"/>
      <c r="DL379" s="8"/>
      <c r="DM379" s="8"/>
      <c r="DN379" s="8"/>
      <c r="DO379" s="8"/>
      <c r="DP379" s="8"/>
      <c r="DQ379" s="8"/>
      <c r="DR379" s="8"/>
      <c r="DS379" s="8"/>
      <c r="DT379" s="8"/>
      <c r="DU379" s="8"/>
      <c r="DV379" s="8"/>
      <c r="DW379" s="8"/>
      <c r="DX379" s="8"/>
      <c r="DY379" s="8"/>
      <c r="DZ379" s="8"/>
      <c r="EA379" s="8"/>
      <c r="EB379" s="8"/>
      <c r="EC379" s="8"/>
      <c r="ED379" s="8"/>
      <c r="EE379" s="8"/>
      <c r="EF379" s="8"/>
      <c r="EG379" s="8"/>
      <c r="EH379" s="8"/>
      <c r="EI379" s="8"/>
      <c r="EJ379" s="8"/>
      <c r="EK379" s="8"/>
      <c r="EL379" s="8"/>
      <c r="EM379" s="8"/>
      <c r="EN379" s="8"/>
      <c r="EO379" s="8"/>
      <c r="EP379" s="8"/>
      <c r="EQ379" s="8"/>
      <c r="ER379" s="8"/>
      <c r="ES379" s="8"/>
      <c r="ET379" s="8"/>
      <c r="EU379" s="8"/>
      <c r="EV379" s="8"/>
      <c r="EW379" s="8"/>
      <c r="EX379" s="8"/>
      <c r="EY379" s="8"/>
      <c r="EZ379" s="8"/>
      <c r="FA379" s="8"/>
      <c r="FB379" s="8"/>
      <c r="FC379" s="8"/>
      <c r="FD379" s="8"/>
      <c r="FE379" s="8"/>
      <c r="FF379" s="8"/>
      <c r="FG379" s="8"/>
      <c r="FH379" s="8"/>
      <c r="FI379" s="8"/>
      <c r="FJ379" s="8"/>
      <c r="FK379" s="8"/>
      <c r="FL379" s="8"/>
      <c r="FM379" s="8"/>
      <c r="FN379" s="8"/>
      <c r="FO379" s="8"/>
      <c r="FP379" s="8"/>
      <c r="FQ379" s="8"/>
      <c r="FR379" s="8"/>
      <c r="FS379" s="8"/>
    </row>
    <row r="380">
      <c r="A380" s="24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DD380" s="8"/>
      <c r="DE380" s="8"/>
      <c r="DF380" s="8"/>
      <c r="DG380" s="8"/>
      <c r="DH380" s="8"/>
      <c r="DI380" s="8"/>
      <c r="DJ380" s="8"/>
      <c r="DK380" s="8"/>
      <c r="DL380" s="8"/>
      <c r="DM380" s="8"/>
      <c r="DN380" s="8"/>
      <c r="DO380" s="8"/>
      <c r="DP380" s="8"/>
      <c r="DQ380" s="8"/>
      <c r="DR380" s="8"/>
      <c r="DS380" s="8"/>
      <c r="DT380" s="8"/>
      <c r="DU380" s="8"/>
      <c r="DV380" s="8"/>
      <c r="DW380" s="8"/>
      <c r="DX380" s="8"/>
      <c r="DY380" s="8"/>
      <c r="DZ380" s="8"/>
      <c r="EA380" s="8"/>
      <c r="EB380" s="8"/>
      <c r="EC380" s="8"/>
      <c r="ED380" s="8"/>
      <c r="EE380" s="8"/>
      <c r="EF380" s="8"/>
      <c r="EG380" s="8"/>
      <c r="EH380" s="8"/>
      <c r="EI380" s="8"/>
      <c r="EJ380" s="8"/>
      <c r="EK380" s="8"/>
      <c r="EL380" s="8"/>
      <c r="EM380" s="8"/>
      <c r="EN380" s="8"/>
      <c r="EO380" s="8"/>
      <c r="EP380" s="8"/>
      <c r="EQ380" s="8"/>
      <c r="ER380" s="8"/>
      <c r="ES380" s="8"/>
      <c r="ET380" s="8"/>
      <c r="EU380" s="8"/>
      <c r="EV380" s="8"/>
      <c r="EW380" s="8"/>
      <c r="EX380" s="8"/>
      <c r="EY380" s="8"/>
      <c r="EZ380" s="8"/>
      <c r="FA380" s="8"/>
      <c r="FB380" s="8"/>
      <c r="FC380" s="8"/>
      <c r="FD380" s="8"/>
      <c r="FE380" s="8"/>
      <c r="FF380" s="8"/>
      <c r="FG380" s="8"/>
      <c r="FH380" s="8"/>
      <c r="FI380" s="8"/>
      <c r="FJ380" s="8"/>
      <c r="FK380" s="8"/>
      <c r="FL380" s="8"/>
      <c r="FM380" s="8"/>
      <c r="FN380" s="8"/>
      <c r="FO380" s="8"/>
      <c r="FP380" s="8"/>
      <c r="FQ380" s="8"/>
      <c r="FR380" s="8"/>
      <c r="FS380" s="8"/>
    </row>
    <row r="381">
      <c r="A381" s="24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DD381" s="8"/>
      <c r="DE381" s="8"/>
      <c r="DF381" s="8"/>
      <c r="DG381" s="8"/>
      <c r="DH381" s="8"/>
      <c r="DI381" s="8"/>
      <c r="DJ381" s="8"/>
      <c r="DK381" s="8"/>
      <c r="DL381" s="8"/>
      <c r="DM381" s="8"/>
      <c r="DN381" s="8"/>
      <c r="DO381" s="8"/>
      <c r="DP381" s="8"/>
      <c r="DQ381" s="8"/>
      <c r="DR381" s="8"/>
      <c r="DS381" s="8"/>
      <c r="DT381" s="8"/>
      <c r="DU381" s="8"/>
      <c r="DV381" s="8"/>
      <c r="DW381" s="8"/>
      <c r="DX381" s="8"/>
      <c r="DY381" s="8"/>
      <c r="DZ381" s="8"/>
      <c r="EA381" s="8"/>
      <c r="EB381" s="8"/>
      <c r="EC381" s="8"/>
      <c r="ED381" s="8"/>
      <c r="EE381" s="8"/>
      <c r="EF381" s="8"/>
      <c r="EG381" s="8"/>
      <c r="EH381" s="8"/>
      <c r="EI381" s="8"/>
      <c r="EJ381" s="8"/>
      <c r="EK381" s="8"/>
      <c r="EL381" s="8"/>
      <c r="EM381" s="8"/>
      <c r="EN381" s="8"/>
      <c r="EO381" s="8"/>
      <c r="EP381" s="8"/>
      <c r="EQ381" s="8"/>
      <c r="ER381" s="8"/>
      <c r="ES381" s="8"/>
      <c r="ET381" s="8"/>
      <c r="EU381" s="8"/>
      <c r="EV381" s="8"/>
      <c r="EW381" s="8"/>
      <c r="EX381" s="8"/>
      <c r="EY381" s="8"/>
      <c r="EZ381" s="8"/>
      <c r="FA381" s="8"/>
      <c r="FB381" s="8"/>
      <c r="FC381" s="8"/>
      <c r="FD381" s="8"/>
      <c r="FE381" s="8"/>
      <c r="FF381" s="8"/>
      <c r="FG381" s="8"/>
      <c r="FH381" s="8"/>
      <c r="FI381" s="8"/>
      <c r="FJ381" s="8"/>
      <c r="FK381" s="8"/>
      <c r="FL381" s="8"/>
      <c r="FM381" s="8"/>
      <c r="FN381" s="8"/>
      <c r="FO381" s="8"/>
      <c r="FP381" s="8"/>
      <c r="FQ381" s="8"/>
      <c r="FR381" s="8"/>
      <c r="FS381" s="8"/>
    </row>
    <row r="382">
      <c r="A382" s="24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DD382" s="8"/>
      <c r="DE382" s="8"/>
      <c r="DF382" s="8"/>
      <c r="DG382" s="8"/>
      <c r="DH382" s="8"/>
      <c r="DI382" s="8"/>
      <c r="DJ382" s="8"/>
      <c r="DK382" s="8"/>
      <c r="DL382" s="8"/>
      <c r="DM382" s="8"/>
      <c r="DN382" s="8"/>
      <c r="DO382" s="8"/>
      <c r="DP382" s="8"/>
      <c r="DQ382" s="8"/>
      <c r="DR382" s="8"/>
      <c r="DS382" s="8"/>
      <c r="DT382" s="8"/>
      <c r="DU382" s="8"/>
      <c r="DV382" s="8"/>
      <c r="DW382" s="8"/>
      <c r="DX382" s="8"/>
      <c r="DY382" s="8"/>
      <c r="DZ382" s="8"/>
      <c r="EA382" s="8"/>
      <c r="EB382" s="8"/>
      <c r="EC382" s="8"/>
      <c r="ED382" s="8"/>
      <c r="EE382" s="8"/>
      <c r="EF382" s="8"/>
      <c r="EG382" s="8"/>
      <c r="EH382" s="8"/>
      <c r="EI382" s="8"/>
      <c r="EJ382" s="8"/>
      <c r="EK382" s="8"/>
      <c r="EL382" s="8"/>
      <c r="EM382" s="8"/>
      <c r="EN382" s="8"/>
      <c r="EO382" s="8"/>
      <c r="EP382" s="8"/>
      <c r="EQ382" s="8"/>
      <c r="ER382" s="8"/>
      <c r="ES382" s="8"/>
      <c r="ET382" s="8"/>
      <c r="EU382" s="8"/>
      <c r="EV382" s="8"/>
      <c r="EW382" s="8"/>
      <c r="EX382" s="8"/>
      <c r="EY382" s="8"/>
      <c r="EZ382" s="8"/>
      <c r="FA382" s="8"/>
      <c r="FB382" s="8"/>
      <c r="FC382" s="8"/>
      <c r="FD382" s="8"/>
      <c r="FE382" s="8"/>
      <c r="FF382" s="8"/>
      <c r="FG382" s="8"/>
      <c r="FH382" s="8"/>
      <c r="FI382" s="8"/>
      <c r="FJ382" s="8"/>
      <c r="FK382" s="8"/>
      <c r="FL382" s="8"/>
      <c r="FM382" s="8"/>
      <c r="FN382" s="8"/>
      <c r="FO382" s="8"/>
      <c r="FP382" s="8"/>
      <c r="FQ382" s="8"/>
      <c r="FR382" s="8"/>
      <c r="FS382" s="8"/>
    </row>
    <row r="383">
      <c r="A383" s="24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DD383" s="8"/>
      <c r="DE383" s="8"/>
      <c r="DF383" s="8"/>
      <c r="DG383" s="8"/>
      <c r="DH383" s="8"/>
      <c r="DI383" s="8"/>
      <c r="DJ383" s="8"/>
      <c r="DK383" s="8"/>
      <c r="DL383" s="8"/>
      <c r="DM383" s="8"/>
      <c r="DN383" s="8"/>
      <c r="DO383" s="8"/>
      <c r="DP383" s="8"/>
      <c r="DQ383" s="8"/>
      <c r="DR383" s="8"/>
      <c r="DS383" s="8"/>
      <c r="DT383" s="8"/>
      <c r="DU383" s="8"/>
      <c r="DV383" s="8"/>
      <c r="DW383" s="8"/>
      <c r="DX383" s="8"/>
      <c r="DY383" s="8"/>
      <c r="DZ383" s="8"/>
      <c r="EA383" s="8"/>
      <c r="EB383" s="8"/>
      <c r="EC383" s="8"/>
      <c r="ED383" s="8"/>
      <c r="EE383" s="8"/>
      <c r="EF383" s="8"/>
      <c r="EG383" s="8"/>
      <c r="EH383" s="8"/>
      <c r="EI383" s="8"/>
      <c r="EJ383" s="8"/>
      <c r="EK383" s="8"/>
      <c r="EL383" s="8"/>
      <c r="EM383" s="8"/>
      <c r="EN383" s="8"/>
      <c r="EO383" s="8"/>
      <c r="EP383" s="8"/>
      <c r="EQ383" s="8"/>
      <c r="ER383" s="8"/>
      <c r="ES383" s="8"/>
      <c r="ET383" s="8"/>
      <c r="EU383" s="8"/>
      <c r="EV383" s="8"/>
      <c r="EW383" s="8"/>
      <c r="EX383" s="8"/>
      <c r="EY383" s="8"/>
      <c r="EZ383" s="8"/>
      <c r="FA383" s="8"/>
      <c r="FB383" s="8"/>
      <c r="FC383" s="8"/>
      <c r="FD383" s="8"/>
      <c r="FE383" s="8"/>
      <c r="FF383" s="8"/>
      <c r="FG383" s="8"/>
      <c r="FH383" s="8"/>
      <c r="FI383" s="8"/>
      <c r="FJ383" s="8"/>
      <c r="FK383" s="8"/>
      <c r="FL383" s="8"/>
      <c r="FM383" s="8"/>
      <c r="FN383" s="8"/>
      <c r="FO383" s="8"/>
      <c r="FP383" s="8"/>
      <c r="FQ383" s="8"/>
      <c r="FR383" s="8"/>
      <c r="FS383" s="8"/>
    </row>
    <row r="384">
      <c r="A384" s="24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DD384" s="8"/>
      <c r="DE384" s="8"/>
      <c r="DF384" s="8"/>
      <c r="DG384" s="8"/>
      <c r="DH384" s="8"/>
      <c r="DI384" s="8"/>
      <c r="DJ384" s="8"/>
      <c r="DK384" s="8"/>
      <c r="DL384" s="8"/>
      <c r="DM384" s="8"/>
      <c r="DN384" s="8"/>
      <c r="DO384" s="8"/>
      <c r="DP384" s="8"/>
      <c r="DQ384" s="8"/>
      <c r="DR384" s="8"/>
      <c r="DS384" s="8"/>
      <c r="DT384" s="8"/>
      <c r="DU384" s="8"/>
      <c r="DV384" s="8"/>
      <c r="DW384" s="8"/>
      <c r="DX384" s="8"/>
      <c r="DY384" s="8"/>
      <c r="DZ384" s="8"/>
      <c r="EA384" s="8"/>
      <c r="EB384" s="8"/>
      <c r="EC384" s="8"/>
      <c r="ED384" s="8"/>
      <c r="EE384" s="8"/>
      <c r="EF384" s="8"/>
      <c r="EG384" s="8"/>
      <c r="EH384" s="8"/>
      <c r="EI384" s="8"/>
      <c r="EJ384" s="8"/>
      <c r="EK384" s="8"/>
      <c r="EL384" s="8"/>
      <c r="EM384" s="8"/>
      <c r="EN384" s="8"/>
      <c r="EO384" s="8"/>
      <c r="EP384" s="8"/>
      <c r="EQ384" s="8"/>
      <c r="ER384" s="8"/>
      <c r="ES384" s="8"/>
      <c r="ET384" s="8"/>
      <c r="EU384" s="8"/>
      <c r="EV384" s="8"/>
      <c r="EW384" s="8"/>
      <c r="EX384" s="8"/>
      <c r="EY384" s="8"/>
      <c r="EZ384" s="8"/>
      <c r="FA384" s="8"/>
      <c r="FB384" s="8"/>
      <c r="FC384" s="8"/>
      <c r="FD384" s="8"/>
      <c r="FE384" s="8"/>
      <c r="FF384" s="8"/>
      <c r="FG384" s="8"/>
      <c r="FH384" s="8"/>
      <c r="FI384" s="8"/>
      <c r="FJ384" s="8"/>
      <c r="FK384" s="8"/>
      <c r="FL384" s="8"/>
      <c r="FM384" s="8"/>
      <c r="FN384" s="8"/>
      <c r="FO384" s="8"/>
      <c r="FP384" s="8"/>
      <c r="FQ384" s="8"/>
      <c r="FR384" s="8"/>
      <c r="FS384" s="8"/>
    </row>
    <row r="385">
      <c r="A385" s="24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DD385" s="8"/>
      <c r="DE385" s="8"/>
      <c r="DF385" s="8"/>
      <c r="DG385" s="8"/>
      <c r="DH385" s="8"/>
      <c r="DI385" s="8"/>
      <c r="DJ385" s="8"/>
      <c r="DK385" s="8"/>
      <c r="DL385" s="8"/>
      <c r="DM385" s="8"/>
      <c r="DN385" s="8"/>
      <c r="DO385" s="8"/>
      <c r="DP385" s="8"/>
      <c r="DQ385" s="8"/>
      <c r="DR385" s="8"/>
      <c r="DS385" s="8"/>
      <c r="DT385" s="8"/>
      <c r="DU385" s="8"/>
      <c r="DV385" s="8"/>
      <c r="DW385" s="8"/>
      <c r="DX385" s="8"/>
      <c r="DY385" s="8"/>
      <c r="DZ385" s="8"/>
      <c r="EA385" s="8"/>
      <c r="EB385" s="8"/>
      <c r="EC385" s="8"/>
      <c r="ED385" s="8"/>
      <c r="EE385" s="8"/>
      <c r="EF385" s="8"/>
      <c r="EG385" s="8"/>
      <c r="EH385" s="8"/>
      <c r="EI385" s="8"/>
      <c r="EJ385" s="8"/>
      <c r="EK385" s="8"/>
      <c r="EL385" s="8"/>
      <c r="EM385" s="8"/>
      <c r="EN385" s="8"/>
      <c r="EO385" s="8"/>
      <c r="EP385" s="8"/>
      <c r="EQ385" s="8"/>
      <c r="ER385" s="8"/>
      <c r="ES385" s="8"/>
      <c r="ET385" s="8"/>
      <c r="EU385" s="8"/>
      <c r="EV385" s="8"/>
      <c r="EW385" s="8"/>
      <c r="EX385" s="8"/>
      <c r="EY385" s="8"/>
      <c r="EZ385" s="8"/>
      <c r="FA385" s="8"/>
      <c r="FB385" s="8"/>
      <c r="FC385" s="8"/>
      <c r="FD385" s="8"/>
      <c r="FE385" s="8"/>
      <c r="FF385" s="8"/>
      <c r="FG385" s="8"/>
      <c r="FH385" s="8"/>
      <c r="FI385" s="8"/>
      <c r="FJ385" s="8"/>
      <c r="FK385" s="8"/>
      <c r="FL385" s="8"/>
      <c r="FM385" s="8"/>
      <c r="FN385" s="8"/>
      <c r="FO385" s="8"/>
      <c r="FP385" s="8"/>
      <c r="FQ385" s="8"/>
      <c r="FR385" s="8"/>
      <c r="FS385" s="8"/>
    </row>
    <row r="386">
      <c r="A386" s="24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DD386" s="8"/>
      <c r="DE386" s="8"/>
      <c r="DF386" s="8"/>
      <c r="DG386" s="8"/>
      <c r="DH386" s="8"/>
      <c r="DI386" s="8"/>
      <c r="DJ386" s="8"/>
      <c r="DK386" s="8"/>
      <c r="DL386" s="8"/>
      <c r="DM386" s="8"/>
      <c r="DN386" s="8"/>
      <c r="DO386" s="8"/>
      <c r="DP386" s="8"/>
      <c r="DQ386" s="8"/>
      <c r="DR386" s="8"/>
      <c r="DS386" s="8"/>
      <c r="DT386" s="8"/>
      <c r="DU386" s="8"/>
      <c r="DV386" s="8"/>
      <c r="DW386" s="8"/>
      <c r="DX386" s="8"/>
      <c r="DY386" s="8"/>
      <c r="DZ386" s="8"/>
      <c r="EA386" s="8"/>
      <c r="EB386" s="8"/>
      <c r="EC386" s="8"/>
      <c r="ED386" s="8"/>
      <c r="EE386" s="8"/>
      <c r="EF386" s="8"/>
      <c r="EG386" s="8"/>
      <c r="EH386" s="8"/>
      <c r="EI386" s="8"/>
      <c r="EJ386" s="8"/>
      <c r="EK386" s="8"/>
      <c r="EL386" s="8"/>
      <c r="EM386" s="8"/>
      <c r="EN386" s="8"/>
      <c r="EO386" s="8"/>
      <c r="EP386" s="8"/>
      <c r="EQ386" s="8"/>
      <c r="ER386" s="8"/>
      <c r="ES386" s="8"/>
      <c r="ET386" s="8"/>
      <c r="EU386" s="8"/>
      <c r="EV386" s="8"/>
      <c r="EW386" s="8"/>
      <c r="EX386" s="8"/>
      <c r="EY386" s="8"/>
      <c r="EZ386" s="8"/>
      <c r="FA386" s="8"/>
      <c r="FB386" s="8"/>
      <c r="FC386" s="8"/>
      <c r="FD386" s="8"/>
      <c r="FE386" s="8"/>
      <c r="FF386" s="8"/>
      <c r="FG386" s="8"/>
      <c r="FH386" s="8"/>
      <c r="FI386" s="8"/>
      <c r="FJ386" s="8"/>
      <c r="FK386" s="8"/>
      <c r="FL386" s="8"/>
      <c r="FM386" s="8"/>
      <c r="FN386" s="8"/>
      <c r="FO386" s="8"/>
      <c r="FP386" s="8"/>
      <c r="FQ386" s="8"/>
      <c r="FR386" s="8"/>
      <c r="FS386" s="8"/>
    </row>
    <row r="387">
      <c r="A387" s="24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DD387" s="8"/>
      <c r="DE387" s="8"/>
      <c r="DF387" s="8"/>
      <c r="DG387" s="8"/>
      <c r="DH387" s="8"/>
      <c r="DI387" s="8"/>
      <c r="DJ387" s="8"/>
      <c r="DK387" s="8"/>
      <c r="DL387" s="8"/>
      <c r="DM387" s="8"/>
      <c r="DN387" s="8"/>
      <c r="DO387" s="8"/>
      <c r="DP387" s="8"/>
      <c r="DQ387" s="8"/>
      <c r="DR387" s="8"/>
      <c r="DS387" s="8"/>
      <c r="DT387" s="8"/>
      <c r="DU387" s="8"/>
      <c r="DV387" s="8"/>
      <c r="DW387" s="8"/>
      <c r="DX387" s="8"/>
      <c r="DY387" s="8"/>
      <c r="DZ387" s="8"/>
      <c r="EA387" s="8"/>
      <c r="EB387" s="8"/>
      <c r="EC387" s="8"/>
      <c r="ED387" s="8"/>
      <c r="EE387" s="8"/>
      <c r="EF387" s="8"/>
      <c r="EG387" s="8"/>
      <c r="EH387" s="8"/>
      <c r="EI387" s="8"/>
      <c r="EJ387" s="8"/>
      <c r="EK387" s="8"/>
      <c r="EL387" s="8"/>
      <c r="EM387" s="8"/>
      <c r="EN387" s="8"/>
      <c r="EO387" s="8"/>
      <c r="EP387" s="8"/>
      <c r="EQ387" s="8"/>
      <c r="ER387" s="8"/>
      <c r="ES387" s="8"/>
      <c r="ET387" s="8"/>
      <c r="EU387" s="8"/>
      <c r="EV387" s="8"/>
      <c r="EW387" s="8"/>
      <c r="EX387" s="8"/>
      <c r="EY387" s="8"/>
      <c r="EZ387" s="8"/>
      <c r="FA387" s="8"/>
      <c r="FB387" s="8"/>
      <c r="FC387" s="8"/>
      <c r="FD387" s="8"/>
      <c r="FE387" s="8"/>
      <c r="FF387" s="8"/>
      <c r="FG387" s="8"/>
      <c r="FH387" s="8"/>
      <c r="FI387" s="8"/>
      <c r="FJ387" s="8"/>
      <c r="FK387" s="8"/>
      <c r="FL387" s="8"/>
      <c r="FM387" s="8"/>
      <c r="FN387" s="8"/>
      <c r="FO387" s="8"/>
      <c r="FP387" s="8"/>
      <c r="FQ387" s="8"/>
      <c r="FR387" s="8"/>
      <c r="FS387" s="8"/>
    </row>
    <row r="388">
      <c r="A388" s="24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DD388" s="8"/>
      <c r="DE388" s="8"/>
      <c r="DF388" s="8"/>
      <c r="DG388" s="8"/>
      <c r="DH388" s="8"/>
      <c r="DI388" s="8"/>
      <c r="DJ388" s="8"/>
      <c r="DK388" s="8"/>
      <c r="DL388" s="8"/>
      <c r="DM388" s="8"/>
      <c r="DN388" s="8"/>
      <c r="DO388" s="8"/>
      <c r="DP388" s="8"/>
      <c r="DQ388" s="8"/>
      <c r="DR388" s="8"/>
      <c r="DS388" s="8"/>
      <c r="DT388" s="8"/>
      <c r="DU388" s="8"/>
      <c r="DV388" s="8"/>
      <c r="DW388" s="8"/>
      <c r="DX388" s="8"/>
      <c r="DY388" s="8"/>
      <c r="DZ388" s="8"/>
      <c r="EA388" s="8"/>
      <c r="EB388" s="8"/>
      <c r="EC388" s="8"/>
      <c r="ED388" s="8"/>
      <c r="EE388" s="8"/>
      <c r="EF388" s="8"/>
      <c r="EG388" s="8"/>
      <c r="EH388" s="8"/>
      <c r="EI388" s="8"/>
      <c r="EJ388" s="8"/>
      <c r="EK388" s="8"/>
      <c r="EL388" s="8"/>
      <c r="EM388" s="8"/>
      <c r="EN388" s="8"/>
      <c r="EO388" s="8"/>
      <c r="EP388" s="8"/>
      <c r="EQ388" s="8"/>
      <c r="ER388" s="8"/>
      <c r="ES388" s="8"/>
      <c r="ET388" s="8"/>
      <c r="EU388" s="8"/>
      <c r="EV388" s="8"/>
      <c r="EW388" s="8"/>
      <c r="EX388" s="8"/>
      <c r="EY388" s="8"/>
      <c r="EZ388" s="8"/>
      <c r="FA388" s="8"/>
      <c r="FB388" s="8"/>
      <c r="FC388" s="8"/>
      <c r="FD388" s="8"/>
      <c r="FE388" s="8"/>
      <c r="FF388" s="8"/>
      <c r="FG388" s="8"/>
      <c r="FH388" s="8"/>
      <c r="FI388" s="8"/>
      <c r="FJ388" s="8"/>
      <c r="FK388" s="8"/>
      <c r="FL388" s="8"/>
      <c r="FM388" s="8"/>
      <c r="FN388" s="8"/>
      <c r="FO388" s="8"/>
      <c r="FP388" s="8"/>
      <c r="FQ388" s="8"/>
      <c r="FR388" s="8"/>
      <c r="FS388" s="8"/>
    </row>
    <row r="389">
      <c r="A389" s="24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DD389" s="8"/>
      <c r="DE389" s="8"/>
      <c r="DF389" s="8"/>
      <c r="DG389" s="8"/>
      <c r="DH389" s="8"/>
      <c r="DI389" s="8"/>
      <c r="DJ389" s="8"/>
      <c r="DK389" s="8"/>
      <c r="DL389" s="8"/>
      <c r="DM389" s="8"/>
      <c r="DN389" s="8"/>
      <c r="DO389" s="8"/>
      <c r="DP389" s="8"/>
      <c r="DQ389" s="8"/>
      <c r="DR389" s="8"/>
      <c r="DS389" s="8"/>
      <c r="DT389" s="8"/>
      <c r="DU389" s="8"/>
      <c r="DV389" s="8"/>
      <c r="DW389" s="8"/>
      <c r="DX389" s="8"/>
      <c r="DY389" s="8"/>
      <c r="DZ389" s="8"/>
      <c r="EA389" s="8"/>
      <c r="EB389" s="8"/>
      <c r="EC389" s="8"/>
      <c r="ED389" s="8"/>
      <c r="EE389" s="8"/>
      <c r="EF389" s="8"/>
      <c r="EG389" s="8"/>
      <c r="EH389" s="8"/>
      <c r="EI389" s="8"/>
      <c r="EJ389" s="8"/>
      <c r="EK389" s="8"/>
      <c r="EL389" s="8"/>
      <c r="EM389" s="8"/>
      <c r="EN389" s="8"/>
      <c r="EO389" s="8"/>
      <c r="EP389" s="8"/>
      <c r="EQ389" s="8"/>
      <c r="ER389" s="8"/>
      <c r="ES389" s="8"/>
      <c r="ET389" s="8"/>
      <c r="EU389" s="8"/>
      <c r="EV389" s="8"/>
      <c r="EW389" s="8"/>
      <c r="EX389" s="8"/>
      <c r="EY389" s="8"/>
      <c r="EZ389" s="8"/>
      <c r="FA389" s="8"/>
      <c r="FB389" s="8"/>
      <c r="FC389" s="8"/>
      <c r="FD389" s="8"/>
      <c r="FE389" s="8"/>
      <c r="FF389" s="8"/>
      <c r="FG389" s="8"/>
      <c r="FH389" s="8"/>
      <c r="FI389" s="8"/>
      <c r="FJ389" s="8"/>
      <c r="FK389" s="8"/>
      <c r="FL389" s="8"/>
      <c r="FM389" s="8"/>
      <c r="FN389" s="8"/>
      <c r="FO389" s="8"/>
      <c r="FP389" s="8"/>
      <c r="FQ389" s="8"/>
      <c r="FR389" s="8"/>
      <c r="FS389" s="8"/>
    </row>
    <row r="390">
      <c r="A390" s="24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DD390" s="8"/>
      <c r="DE390" s="8"/>
      <c r="DF390" s="8"/>
      <c r="DG390" s="8"/>
      <c r="DH390" s="8"/>
      <c r="DI390" s="8"/>
      <c r="DJ390" s="8"/>
      <c r="DK390" s="8"/>
      <c r="DL390" s="8"/>
      <c r="DM390" s="8"/>
      <c r="DN390" s="8"/>
      <c r="DO390" s="8"/>
      <c r="DP390" s="8"/>
      <c r="DQ390" s="8"/>
      <c r="DR390" s="8"/>
      <c r="DS390" s="8"/>
      <c r="DT390" s="8"/>
      <c r="DU390" s="8"/>
      <c r="DV390" s="8"/>
      <c r="DW390" s="8"/>
      <c r="DX390" s="8"/>
      <c r="DY390" s="8"/>
      <c r="DZ390" s="8"/>
      <c r="EA390" s="8"/>
      <c r="EB390" s="8"/>
      <c r="EC390" s="8"/>
      <c r="ED390" s="8"/>
      <c r="EE390" s="8"/>
      <c r="EF390" s="8"/>
      <c r="EG390" s="8"/>
      <c r="EH390" s="8"/>
      <c r="EI390" s="8"/>
      <c r="EJ390" s="8"/>
      <c r="EK390" s="8"/>
      <c r="EL390" s="8"/>
      <c r="EM390" s="8"/>
      <c r="EN390" s="8"/>
      <c r="EO390" s="8"/>
      <c r="EP390" s="8"/>
      <c r="EQ390" s="8"/>
      <c r="ER390" s="8"/>
      <c r="ES390" s="8"/>
      <c r="ET390" s="8"/>
      <c r="EU390" s="8"/>
      <c r="EV390" s="8"/>
      <c r="EW390" s="8"/>
      <c r="EX390" s="8"/>
      <c r="EY390" s="8"/>
      <c r="EZ390" s="8"/>
      <c r="FA390" s="8"/>
      <c r="FB390" s="8"/>
      <c r="FC390" s="8"/>
      <c r="FD390" s="8"/>
      <c r="FE390" s="8"/>
      <c r="FF390" s="8"/>
      <c r="FG390" s="8"/>
      <c r="FH390" s="8"/>
      <c r="FI390" s="8"/>
      <c r="FJ390" s="8"/>
      <c r="FK390" s="8"/>
      <c r="FL390" s="8"/>
      <c r="FM390" s="8"/>
      <c r="FN390" s="8"/>
      <c r="FO390" s="8"/>
      <c r="FP390" s="8"/>
      <c r="FQ390" s="8"/>
      <c r="FR390" s="8"/>
      <c r="FS390" s="8"/>
    </row>
    <row r="391">
      <c r="A391" s="24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DD391" s="8"/>
      <c r="DE391" s="8"/>
      <c r="DF391" s="8"/>
      <c r="DG391" s="8"/>
      <c r="DH391" s="8"/>
      <c r="DI391" s="8"/>
      <c r="DJ391" s="8"/>
      <c r="DK391" s="8"/>
      <c r="DL391" s="8"/>
      <c r="DM391" s="8"/>
      <c r="DN391" s="8"/>
      <c r="DO391" s="8"/>
      <c r="DP391" s="8"/>
      <c r="DQ391" s="8"/>
      <c r="DR391" s="8"/>
      <c r="DS391" s="8"/>
      <c r="DT391" s="8"/>
      <c r="DU391" s="8"/>
      <c r="DV391" s="8"/>
      <c r="DW391" s="8"/>
      <c r="DX391" s="8"/>
      <c r="DY391" s="8"/>
      <c r="DZ391" s="8"/>
      <c r="EA391" s="8"/>
      <c r="EB391" s="8"/>
      <c r="EC391" s="8"/>
      <c r="ED391" s="8"/>
      <c r="EE391" s="8"/>
      <c r="EF391" s="8"/>
      <c r="EG391" s="8"/>
      <c r="EH391" s="8"/>
      <c r="EI391" s="8"/>
      <c r="EJ391" s="8"/>
      <c r="EK391" s="8"/>
      <c r="EL391" s="8"/>
      <c r="EM391" s="8"/>
      <c r="EN391" s="8"/>
      <c r="EO391" s="8"/>
      <c r="EP391" s="8"/>
      <c r="EQ391" s="8"/>
      <c r="ER391" s="8"/>
      <c r="ES391" s="8"/>
      <c r="ET391" s="8"/>
      <c r="EU391" s="8"/>
      <c r="EV391" s="8"/>
      <c r="EW391" s="8"/>
      <c r="EX391" s="8"/>
      <c r="EY391" s="8"/>
      <c r="EZ391" s="8"/>
      <c r="FA391" s="8"/>
      <c r="FB391" s="8"/>
      <c r="FC391" s="8"/>
      <c r="FD391" s="8"/>
      <c r="FE391" s="8"/>
      <c r="FF391" s="8"/>
      <c r="FG391" s="8"/>
      <c r="FH391" s="8"/>
      <c r="FI391" s="8"/>
      <c r="FJ391" s="8"/>
      <c r="FK391" s="8"/>
      <c r="FL391" s="8"/>
      <c r="FM391" s="8"/>
      <c r="FN391" s="8"/>
      <c r="FO391" s="8"/>
      <c r="FP391" s="8"/>
      <c r="FQ391" s="8"/>
      <c r="FR391" s="8"/>
      <c r="FS391" s="8"/>
    </row>
    <row r="392">
      <c r="A392" s="24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DD392" s="8"/>
      <c r="DE392" s="8"/>
      <c r="DF392" s="8"/>
      <c r="DG392" s="8"/>
      <c r="DH392" s="8"/>
      <c r="DI392" s="8"/>
      <c r="DJ392" s="8"/>
      <c r="DK392" s="8"/>
      <c r="DL392" s="8"/>
      <c r="DM392" s="8"/>
      <c r="DN392" s="8"/>
      <c r="DO392" s="8"/>
      <c r="DP392" s="8"/>
      <c r="DQ392" s="8"/>
      <c r="DR392" s="8"/>
      <c r="DS392" s="8"/>
      <c r="DT392" s="8"/>
      <c r="DU392" s="8"/>
      <c r="DV392" s="8"/>
      <c r="DW392" s="8"/>
      <c r="DX392" s="8"/>
      <c r="DY392" s="8"/>
      <c r="DZ392" s="8"/>
      <c r="EA392" s="8"/>
      <c r="EB392" s="8"/>
      <c r="EC392" s="8"/>
      <c r="ED392" s="8"/>
      <c r="EE392" s="8"/>
      <c r="EF392" s="8"/>
      <c r="EG392" s="8"/>
      <c r="EH392" s="8"/>
      <c r="EI392" s="8"/>
      <c r="EJ392" s="8"/>
      <c r="EK392" s="8"/>
      <c r="EL392" s="8"/>
      <c r="EM392" s="8"/>
      <c r="EN392" s="8"/>
      <c r="EO392" s="8"/>
      <c r="EP392" s="8"/>
      <c r="EQ392" s="8"/>
      <c r="ER392" s="8"/>
      <c r="ES392" s="8"/>
      <c r="ET392" s="8"/>
      <c r="EU392" s="8"/>
      <c r="EV392" s="8"/>
      <c r="EW392" s="8"/>
      <c r="EX392" s="8"/>
      <c r="EY392" s="8"/>
      <c r="EZ392" s="8"/>
      <c r="FA392" s="8"/>
      <c r="FB392" s="8"/>
      <c r="FC392" s="8"/>
      <c r="FD392" s="8"/>
      <c r="FE392" s="8"/>
      <c r="FF392" s="8"/>
      <c r="FG392" s="8"/>
      <c r="FH392" s="8"/>
      <c r="FI392" s="8"/>
      <c r="FJ392" s="8"/>
      <c r="FK392" s="8"/>
      <c r="FL392" s="8"/>
      <c r="FM392" s="8"/>
      <c r="FN392" s="8"/>
      <c r="FO392" s="8"/>
      <c r="FP392" s="8"/>
      <c r="FQ392" s="8"/>
      <c r="FR392" s="8"/>
      <c r="FS392" s="8"/>
    </row>
    <row r="393">
      <c r="A393" s="24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DD393" s="8"/>
      <c r="DE393" s="8"/>
      <c r="DF393" s="8"/>
      <c r="DG393" s="8"/>
      <c r="DH393" s="8"/>
      <c r="DI393" s="8"/>
      <c r="DJ393" s="8"/>
      <c r="DK393" s="8"/>
      <c r="DL393" s="8"/>
      <c r="DM393" s="8"/>
      <c r="DN393" s="8"/>
      <c r="DO393" s="8"/>
      <c r="DP393" s="8"/>
      <c r="DQ393" s="8"/>
      <c r="DR393" s="8"/>
      <c r="DS393" s="8"/>
      <c r="DT393" s="8"/>
      <c r="DU393" s="8"/>
      <c r="DV393" s="8"/>
      <c r="DW393" s="8"/>
      <c r="DX393" s="8"/>
      <c r="DY393" s="8"/>
      <c r="DZ393" s="8"/>
      <c r="EA393" s="8"/>
      <c r="EB393" s="8"/>
      <c r="EC393" s="8"/>
      <c r="ED393" s="8"/>
      <c r="EE393" s="8"/>
      <c r="EF393" s="8"/>
      <c r="EG393" s="8"/>
      <c r="EH393" s="8"/>
      <c r="EI393" s="8"/>
      <c r="EJ393" s="8"/>
      <c r="EK393" s="8"/>
      <c r="EL393" s="8"/>
      <c r="EM393" s="8"/>
      <c r="EN393" s="8"/>
      <c r="EO393" s="8"/>
      <c r="EP393" s="8"/>
      <c r="EQ393" s="8"/>
      <c r="ER393" s="8"/>
      <c r="ES393" s="8"/>
      <c r="ET393" s="8"/>
      <c r="EU393" s="8"/>
      <c r="EV393" s="8"/>
      <c r="EW393" s="8"/>
      <c r="EX393" s="8"/>
      <c r="EY393" s="8"/>
      <c r="EZ393" s="8"/>
      <c r="FA393" s="8"/>
      <c r="FB393" s="8"/>
      <c r="FC393" s="8"/>
      <c r="FD393" s="8"/>
      <c r="FE393" s="8"/>
      <c r="FF393" s="8"/>
      <c r="FG393" s="8"/>
      <c r="FH393" s="8"/>
      <c r="FI393" s="8"/>
      <c r="FJ393" s="8"/>
      <c r="FK393" s="8"/>
      <c r="FL393" s="8"/>
      <c r="FM393" s="8"/>
      <c r="FN393" s="8"/>
      <c r="FO393" s="8"/>
      <c r="FP393" s="8"/>
      <c r="FQ393" s="8"/>
      <c r="FR393" s="8"/>
      <c r="FS393" s="8"/>
    </row>
    <row r="394">
      <c r="A394" s="24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DD394" s="8"/>
      <c r="DE394" s="8"/>
      <c r="DF394" s="8"/>
      <c r="DG394" s="8"/>
      <c r="DH394" s="8"/>
      <c r="DI394" s="8"/>
      <c r="DJ394" s="8"/>
      <c r="DK394" s="8"/>
      <c r="DL394" s="8"/>
      <c r="DM394" s="8"/>
      <c r="DN394" s="8"/>
      <c r="DO394" s="8"/>
      <c r="DP394" s="8"/>
      <c r="DQ394" s="8"/>
      <c r="DR394" s="8"/>
      <c r="DS394" s="8"/>
      <c r="DT394" s="8"/>
      <c r="DU394" s="8"/>
      <c r="DV394" s="8"/>
      <c r="DW394" s="8"/>
      <c r="DX394" s="8"/>
      <c r="DY394" s="8"/>
      <c r="DZ394" s="8"/>
      <c r="EA394" s="8"/>
      <c r="EB394" s="8"/>
      <c r="EC394" s="8"/>
      <c r="ED394" s="8"/>
      <c r="EE394" s="8"/>
      <c r="EF394" s="8"/>
      <c r="EG394" s="8"/>
      <c r="EH394" s="8"/>
      <c r="EI394" s="8"/>
      <c r="EJ394" s="8"/>
      <c r="EK394" s="8"/>
      <c r="EL394" s="8"/>
      <c r="EM394" s="8"/>
      <c r="EN394" s="8"/>
      <c r="EO394" s="8"/>
      <c r="EP394" s="8"/>
      <c r="EQ394" s="8"/>
      <c r="ER394" s="8"/>
      <c r="ES394" s="8"/>
      <c r="ET394" s="8"/>
      <c r="EU394" s="8"/>
      <c r="EV394" s="8"/>
      <c r="EW394" s="8"/>
      <c r="EX394" s="8"/>
      <c r="EY394" s="8"/>
      <c r="EZ394" s="8"/>
      <c r="FA394" s="8"/>
      <c r="FB394" s="8"/>
      <c r="FC394" s="8"/>
      <c r="FD394" s="8"/>
      <c r="FE394" s="8"/>
      <c r="FF394" s="8"/>
      <c r="FG394" s="8"/>
      <c r="FH394" s="8"/>
      <c r="FI394" s="8"/>
      <c r="FJ394" s="8"/>
      <c r="FK394" s="8"/>
      <c r="FL394" s="8"/>
      <c r="FM394" s="8"/>
      <c r="FN394" s="8"/>
      <c r="FO394" s="8"/>
      <c r="FP394" s="8"/>
      <c r="FQ394" s="8"/>
      <c r="FR394" s="8"/>
      <c r="FS394" s="8"/>
    </row>
    <row r="395">
      <c r="A395" s="24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DD395" s="8"/>
      <c r="DE395" s="8"/>
      <c r="DF395" s="8"/>
      <c r="DG395" s="8"/>
      <c r="DH395" s="8"/>
      <c r="DI395" s="8"/>
      <c r="DJ395" s="8"/>
      <c r="DK395" s="8"/>
      <c r="DL395" s="8"/>
      <c r="DM395" s="8"/>
      <c r="DN395" s="8"/>
      <c r="DO395" s="8"/>
      <c r="DP395" s="8"/>
      <c r="DQ395" s="8"/>
      <c r="DR395" s="8"/>
      <c r="DS395" s="8"/>
      <c r="DT395" s="8"/>
      <c r="DU395" s="8"/>
      <c r="DV395" s="8"/>
      <c r="DW395" s="8"/>
      <c r="DX395" s="8"/>
      <c r="DY395" s="8"/>
      <c r="DZ395" s="8"/>
      <c r="EA395" s="8"/>
      <c r="EB395" s="8"/>
      <c r="EC395" s="8"/>
      <c r="ED395" s="8"/>
      <c r="EE395" s="8"/>
      <c r="EF395" s="8"/>
      <c r="EG395" s="8"/>
      <c r="EH395" s="8"/>
      <c r="EI395" s="8"/>
      <c r="EJ395" s="8"/>
      <c r="EK395" s="8"/>
      <c r="EL395" s="8"/>
      <c r="EM395" s="8"/>
      <c r="EN395" s="8"/>
      <c r="EO395" s="8"/>
      <c r="EP395" s="8"/>
      <c r="EQ395" s="8"/>
      <c r="ER395" s="8"/>
      <c r="ES395" s="8"/>
      <c r="ET395" s="8"/>
      <c r="EU395" s="8"/>
      <c r="EV395" s="8"/>
      <c r="EW395" s="8"/>
      <c r="EX395" s="8"/>
      <c r="EY395" s="8"/>
      <c r="EZ395" s="8"/>
      <c r="FA395" s="8"/>
      <c r="FB395" s="8"/>
      <c r="FC395" s="8"/>
      <c r="FD395" s="8"/>
      <c r="FE395" s="8"/>
      <c r="FF395" s="8"/>
      <c r="FG395" s="8"/>
      <c r="FH395" s="8"/>
      <c r="FI395" s="8"/>
      <c r="FJ395" s="8"/>
      <c r="FK395" s="8"/>
      <c r="FL395" s="8"/>
      <c r="FM395" s="8"/>
      <c r="FN395" s="8"/>
      <c r="FO395" s="8"/>
      <c r="FP395" s="8"/>
      <c r="FQ395" s="8"/>
      <c r="FR395" s="8"/>
      <c r="FS395" s="8"/>
    </row>
    <row r="396">
      <c r="A396" s="24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DD396" s="8"/>
      <c r="DE396" s="8"/>
      <c r="DF396" s="8"/>
      <c r="DG396" s="8"/>
      <c r="DH396" s="8"/>
      <c r="DI396" s="8"/>
      <c r="DJ396" s="8"/>
      <c r="DK396" s="8"/>
      <c r="DL396" s="8"/>
      <c r="DM396" s="8"/>
      <c r="DN396" s="8"/>
      <c r="DO396" s="8"/>
      <c r="DP396" s="8"/>
      <c r="DQ396" s="8"/>
      <c r="DR396" s="8"/>
      <c r="DS396" s="8"/>
      <c r="DT396" s="8"/>
      <c r="DU396" s="8"/>
      <c r="DV396" s="8"/>
      <c r="DW396" s="8"/>
      <c r="DX396" s="8"/>
      <c r="DY396" s="8"/>
      <c r="DZ396" s="8"/>
      <c r="EA396" s="8"/>
      <c r="EB396" s="8"/>
      <c r="EC396" s="8"/>
      <c r="ED396" s="8"/>
      <c r="EE396" s="8"/>
      <c r="EF396" s="8"/>
      <c r="EG396" s="8"/>
      <c r="EH396" s="8"/>
      <c r="EI396" s="8"/>
      <c r="EJ396" s="8"/>
      <c r="EK396" s="8"/>
      <c r="EL396" s="8"/>
      <c r="EM396" s="8"/>
      <c r="EN396" s="8"/>
      <c r="EO396" s="8"/>
      <c r="EP396" s="8"/>
      <c r="EQ396" s="8"/>
      <c r="ER396" s="8"/>
      <c r="ES396" s="8"/>
      <c r="ET396" s="8"/>
      <c r="EU396" s="8"/>
      <c r="EV396" s="8"/>
      <c r="EW396" s="8"/>
      <c r="EX396" s="8"/>
      <c r="EY396" s="8"/>
      <c r="EZ396" s="8"/>
      <c r="FA396" s="8"/>
      <c r="FB396" s="8"/>
      <c r="FC396" s="8"/>
      <c r="FD396" s="8"/>
      <c r="FE396" s="8"/>
      <c r="FF396" s="8"/>
      <c r="FG396" s="8"/>
      <c r="FH396" s="8"/>
      <c r="FI396" s="8"/>
      <c r="FJ396" s="8"/>
      <c r="FK396" s="8"/>
      <c r="FL396" s="8"/>
      <c r="FM396" s="8"/>
      <c r="FN396" s="8"/>
      <c r="FO396" s="8"/>
      <c r="FP396" s="8"/>
      <c r="FQ396" s="8"/>
      <c r="FR396" s="8"/>
      <c r="FS396" s="8"/>
    </row>
    <row r="397">
      <c r="A397" s="24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DD397" s="8"/>
      <c r="DE397" s="8"/>
      <c r="DF397" s="8"/>
      <c r="DG397" s="8"/>
      <c r="DH397" s="8"/>
      <c r="DI397" s="8"/>
      <c r="DJ397" s="8"/>
      <c r="DK397" s="8"/>
      <c r="DL397" s="8"/>
      <c r="DM397" s="8"/>
      <c r="DN397" s="8"/>
      <c r="DO397" s="8"/>
      <c r="DP397" s="8"/>
      <c r="DQ397" s="8"/>
      <c r="DR397" s="8"/>
      <c r="DS397" s="8"/>
      <c r="DT397" s="8"/>
      <c r="DU397" s="8"/>
      <c r="DV397" s="8"/>
      <c r="DW397" s="8"/>
      <c r="DX397" s="8"/>
      <c r="DY397" s="8"/>
      <c r="DZ397" s="8"/>
      <c r="EA397" s="8"/>
      <c r="EB397" s="8"/>
      <c r="EC397" s="8"/>
      <c r="ED397" s="8"/>
      <c r="EE397" s="8"/>
      <c r="EF397" s="8"/>
      <c r="EG397" s="8"/>
      <c r="EH397" s="8"/>
      <c r="EI397" s="8"/>
      <c r="EJ397" s="8"/>
      <c r="EK397" s="8"/>
      <c r="EL397" s="8"/>
      <c r="EM397" s="8"/>
      <c r="EN397" s="8"/>
      <c r="EO397" s="8"/>
      <c r="EP397" s="8"/>
      <c r="EQ397" s="8"/>
      <c r="ER397" s="8"/>
      <c r="ES397" s="8"/>
      <c r="ET397" s="8"/>
      <c r="EU397" s="8"/>
      <c r="EV397" s="8"/>
      <c r="EW397" s="8"/>
      <c r="EX397" s="8"/>
      <c r="EY397" s="8"/>
      <c r="EZ397" s="8"/>
      <c r="FA397" s="8"/>
      <c r="FB397" s="8"/>
      <c r="FC397" s="8"/>
      <c r="FD397" s="8"/>
      <c r="FE397" s="8"/>
      <c r="FF397" s="8"/>
      <c r="FG397" s="8"/>
      <c r="FH397" s="8"/>
      <c r="FI397" s="8"/>
      <c r="FJ397" s="8"/>
      <c r="FK397" s="8"/>
      <c r="FL397" s="8"/>
      <c r="FM397" s="8"/>
      <c r="FN397" s="8"/>
      <c r="FO397" s="8"/>
      <c r="FP397" s="8"/>
      <c r="FQ397" s="8"/>
      <c r="FR397" s="8"/>
      <c r="FS397" s="8"/>
    </row>
    <row r="398">
      <c r="A398" s="24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DD398" s="8"/>
      <c r="DE398" s="8"/>
      <c r="DF398" s="8"/>
      <c r="DG398" s="8"/>
      <c r="DH398" s="8"/>
      <c r="DI398" s="8"/>
      <c r="DJ398" s="8"/>
      <c r="DK398" s="8"/>
      <c r="DL398" s="8"/>
      <c r="DM398" s="8"/>
      <c r="DN398" s="8"/>
      <c r="DO398" s="8"/>
      <c r="DP398" s="8"/>
      <c r="DQ398" s="8"/>
      <c r="DR398" s="8"/>
      <c r="DS398" s="8"/>
      <c r="DT398" s="8"/>
      <c r="DU398" s="8"/>
      <c r="DV398" s="8"/>
      <c r="DW398" s="8"/>
      <c r="DX398" s="8"/>
      <c r="DY398" s="8"/>
      <c r="DZ398" s="8"/>
      <c r="EA398" s="8"/>
      <c r="EB398" s="8"/>
      <c r="EC398" s="8"/>
      <c r="ED398" s="8"/>
      <c r="EE398" s="8"/>
      <c r="EF398" s="8"/>
      <c r="EG398" s="8"/>
      <c r="EH398" s="8"/>
      <c r="EI398" s="8"/>
      <c r="EJ398" s="8"/>
      <c r="EK398" s="8"/>
      <c r="EL398" s="8"/>
      <c r="EM398" s="8"/>
      <c r="EN398" s="8"/>
      <c r="EO398" s="8"/>
      <c r="EP398" s="8"/>
      <c r="EQ398" s="8"/>
      <c r="ER398" s="8"/>
      <c r="ES398" s="8"/>
      <c r="ET398" s="8"/>
      <c r="EU398" s="8"/>
      <c r="EV398" s="8"/>
      <c r="EW398" s="8"/>
      <c r="EX398" s="8"/>
      <c r="EY398" s="8"/>
      <c r="EZ398" s="8"/>
      <c r="FA398" s="8"/>
      <c r="FB398" s="8"/>
      <c r="FC398" s="8"/>
      <c r="FD398" s="8"/>
      <c r="FE398" s="8"/>
      <c r="FF398" s="8"/>
      <c r="FG398" s="8"/>
      <c r="FH398" s="8"/>
      <c r="FI398" s="8"/>
      <c r="FJ398" s="8"/>
      <c r="FK398" s="8"/>
      <c r="FL398" s="8"/>
      <c r="FM398" s="8"/>
      <c r="FN398" s="8"/>
      <c r="FO398" s="8"/>
      <c r="FP398" s="8"/>
      <c r="FQ398" s="8"/>
      <c r="FR398" s="8"/>
      <c r="FS398" s="8"/>
    </row>
    <row r="399">
      <c r="A399" s="24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DD399" s="8"/>
      <c r="DE399" s="8"/>
      <c r="DF399" s="8"/>
      <c r="DG399" s="8"/>
      <c r="DH399" s="8"/>
      <c r="DI399" s="8"/>
      <c r="DJ399" s="8"/>
      <c r="DK399" s="8"/>
      <c r="DL399" s="8"/>
      <c r="DM399" s="8"/>
      <c r="DN399" s="8"/>
      <c r="DO399" s="8"/>
      <c r="DP399" s="8"/>
      <c r="DQ399" s="8"/>
      <c r="DR399" s="8"/>
      <c r="DS399" s="8"/>
      <c r="DT399" s="8"/>
      <c r="DU399" s="8"/>
      <c r="DV399" s="8"/>
      <c r="DW399" s="8"/>
      <c r="DX399" s="8"/>
      <c r="DY399" s="8"/>
      <c r="DZ399" s="8"/>
      <c r="EA399" s="8"/>
      <c r="EB399" s="8"/>
      <c r="EC399" s="8"/>
      <c r="ED399" s="8"/>
      <c r="EE399" s="8"/>
      <c r="EF399" s="8"/>
      <c r="EG399" s="8"/>
      <c r="EH399" s="8"/>
      <c r="EI399" s="8"/>
      <c r="EJ399" s="8"/>
      <c r="EK399" s="8"/>
      <c r="EL399" s="8"/>
      <c r="EM399" s="8"/>
      <c r="EN399" s="8"/>
      <c r="EO399" s="8"/>
      <c r="EP399" s="8"/>
      <c r="EQ399" s="8"/>
      <c r="ER399" s="8"/>
      <c r="ES399" s="8"/>
      <c r="ET399" s="8"/>
      <c r="EU399" s="8"/>
      <c r="EV399" s="8"/>
      <c r="EW399" s="8"/>
      <c r="EX399" s="8"/>
      <c r="EY399" s="8"/>
      <c r="EZ399" s="8"/>
      <c r="FA399" s="8"/>
      <c r="FB399" s="8"/>
      <c r="FC399" s="8"/>
      <c r="FD399" s="8"/>
      <c r="FE399" s="8"/>
      <c r="FF399" s="8"/>
      <c r="FG399" s="8"/>
      <c r="FH399" s="8"/>
      <c r="FI399" s="8"/>
      <c r="FJ399" s="8"/>
      <c r="FK399" s="8"/>
      <c r="FL399" s="8"/>
      <c r="FM399" s="8"/>
      <c r="FN399" s="8"/>
      <c r="FO399" s="8"/>
      <c r="FP399" s="8"/>
      <c r="FQ399" s="8"/>
      <c r="FR399" s="8"/>
      <c r="FS399" s="8"/>
    </row>
    <row r="400">
      <c r="A400" s="24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DD400" s="8"/>
      <c r="DE400" s="8"/>
      <c r="DF400" s="8"/>
      <c r="DG400" s="8"/>
      <c r="DH400" s="8"/>
      <c r="DI400" s="8"/>
      <c r="DJ400" s="8"/>
      <c r="DK400" s="8"/>
      <c r="DL400" s="8"/>
      <c r="DM400" s="8"/>
      <c r="DN400" s="8"/>
      <c r="DO400" s="8"/>
      <c r="DP400" s="8"/>
      <c r="DQ400" s="8"/>
      <c r="DR400" s="8"/>
      <c r="DS400" s="8"/>
      <c r="DT400" s="8"/>
      <c r="DU400" s="8"/>
      <c r="DV400" s="8"/>
      <c r="DW400" s="8"/>
      <c r="DX400" s="8"/>
      <c r="DY400" s="8"/>
      <c r="DZ400" s="8"/>
      <c r="EA400" s="8"/>
      <c r="EB400" s="8"/>
      <c r="EC400" s="8"/>
      <c r="ED400" s="8"/>
      <c r="EE400" s="8"/>
      <c r="EF400" s="8"/>
      <c r="EG400" s="8"/>
      <c r="EH400" s="8"/>
      <c r="EI400" s="8"/>
      <c r="EJ400" s="8"/>
      <c r="EK400" s="8"/>
      <c r="EL400" s="8"/>
      <c r="EM400" s="8"/>
      <c r="EN400" s="8"/>
      <c r="EO400" s="8"/>
      <c r="EP400" s="8"/>
      <c r="EQ400" s="8"/>
      <c r="ER400" s="8"/>
      <c r="ES400" s="8"/>
      <c r="ET400" s="8"/>
      <c r="EU400" s="8"/>
      <c r="EV400" s="8"/>
      <c r="EW400" s="8"/>
      <c r="EX400" s="8"/>
      <c r="EY400" s="8"/>
      <c r="EZ400" s="8"/>
      <c r="FA400" s="8"/>
      <c r="FB400" s="8"/>
      <c r="FC400" s="8"/>
      <c r="FD400" s="8"/>
      <c r="FE400" s="8"/>
      <c r="FF400" s="8"/>
      <c r="FG400" s="8"/>
      <c r="FH400" s="8"/>
      <c r="FI400" s="8"/>
      <c r="FJ400" s="8"/>
      <c r="FK400" s="8"/>
      <c r="FL400" s="8"/>
      <c r="FM400" s="8"/>
      <c r="FN400" s="8"/>
      <c r="FO400" s="8"/>
      <c r="FP400" s="8"/>
      <c r="FQ400" s="8"/>
      <c r="FR400" s="8"/>
      <c r="FS400" s="8"/>
    </row>
    <row r="401">
      <c r="A401" s="24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DD401" s="8"/>
      <c r="DE401" s="8"/>
      <c r="DF401" s="8"/>
      <c r="DG401" s="8"/>
      <c r="DH401" s="8"/>
      <c r="DI401" s="8"/>
      <c r="DJ401" s="8"/>
      <c r="DK401" s="8"/>
      <c r="DL401" s="8"/>
      <c r="DM401" s="8"/>
      <c r="DN401" s="8"/>
      <c r="DO401" s="8"/>
      <c r="DP401" s="8"/>
      <c r="DQ401" s="8"/>
      <c r="DR401" s="8"/>
      <c r="DS401" s="8"/>
      <c r="DT401" s="8"/>
      <c r="DU401" s="8"/>
      <c r="DV401" s="8"/>
      <c r="DW401" s="8"/>
      <c r="DX401" s="8"/>
      <c r="DY401" s="8"/>
      <c r="DZ401" s="8"/>
      <c r="EA401" s="8"/>
      <c r="EB401" s="8"/>
      <c r="EC401" s="8"/>
      <c r="ED401" s="8"/>
      <c r="EE401" s="8"/>
      <c r="EF401" s="8"/>
      <c r="EG401" s="8"/>
      <c r="EH401" s="8"/>
      <c r="EI401" s="8"/>
      <c r="EJ401" s="8"/>
      <c r="EK401" s="8"/>
      <c r="EL401" s="8"/>
      <c r="EM401" s="8"/>
      <c r="EN401" s="8"/>
      <c r="EO401" s="8"/>
      <c r="EP401" s="8"/>
      <c r="EQ401" s="8"/>
      <c r="ER401" s="8"/>
      <c r="ES401" s="8"/>
      <c r="ET401" s="8"/>
      <c r="EU401" s="8"/>
      <c r="EV401" s="8"/>
      <c r="EW401" s="8"/>
      <c r="EX401" s="8"/>
      <c r="EY401" s="8"/>
      <c r="EZ401" s="8"/>
      <c r="FA401" s="8"/>
      <c r="FB401" s="8"/>
      <c r="FC401" s="8"/>
      <c r="FD401" s="8"/>
      <c r="FE401" s="8"/>
      <c r="FF401" s="8"/>
      <c r="FG401" s="8"/>
      <c r="FH401" s="8"/>
      <c r="FI401" s="8"/>
      <c r="FJ401" s="8"/>
      <c r="FK401" s="8"/>
      <c r="FL401" s="8"/>
      <c r="FM401" s="8"/>
      <c r="FN401" s="8"/>
      <c r="FO401" s="8"/>
      <c r="FP401" s="8"/>
      <c r="FQ401" s="8"/>
      <c r="FR401" s="8"/>
      <c r="FS401" s="8"/>
    </row>
    <row r="402">
      <c r="A402" s="24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DD402" s="8"/>
      <c r="DE402" s="8"/>
      <c r="DF402" s="8"/>
      <c r="DG402" s="8"/>
      <c r="DH402" s="8"/>
      <c r="DI402" s="8"/>
      <c r="DJ402" s="8"/>
      <c r="DK402" s="8"/>
      <c r="DL402" s="8"/>
      <c r="DM402" s="8"/>
      <c r="DN402" s="8"/>
      <c r="DO402" s="8"/>
      <c r="DP402" s="8"/>
      <c r="DQ402" s="8"/>
      <c r="DR402" s="8"/>
      <c r="DS402" s="8"/>
      <c r="DT402" s="8"/>
      <c r="DU402" s="8"/>
      <c r="DV402" s="8"/>
      <c r="DW402" s="8"/>
      <c r="DX402" s="8"/>
      <c r="DY402" s="8"/>
      <c r="DZ402" s="8"/>
      <c r="EA402" s="8"/>
      <c r="EB402" s="8"/>
      <c r="EC402" s="8"/>
      <c r="ED402" s="8"/>
      <c r="EE402" s="8"/>
      <c r="EF402" s="8"/>
      <c r="EG402" s="8"/>
      <c r="EH402" s="8"/>
      <c r="EI402" s="8"/>
      <c r="EJ402" s="8"/>
      <c r="EK402" s="8"/>
      <c r="EL402" s="8"/>
      <c r="EM402" s="8"/>
      <c r="EN402" s="8"/>
      <c r="EO402" s="8"/>
      <c r="EP402" s="8"/>
      <c r="EQ402" s="8"/>
      <c r="ER402" s="8"/>
      <c r="ES402" s="8"/>
      <c r="ET402" s="8"/>
      <c r="EU402" s="8"/>
      <c r="EV402" s="8"/>
      <c r="EW402" s="8"/>
      <c r="EX402" s="8"/>
      <c r="EY402" s="8"/>
      <c r="EZ402" s="8"/>
      <c r="FA402" s="8"/>
      <c r="FB402" s="8"/>
      <c r="FC402" s="8"/>
      <c r="FD402" s="8"/>
      <c r="FE402" s="8"/>
      <c r="FF402" s="8"/>
      <c r="FG402" s="8"/>
      <c r="FH402" s="8"/>
      <c r="FI402" s="8"/>
      <c r="FJ402" s="8"/>
      <c r="FK402" s="8"/>
      <c r="FL402" s="8"/>
      <c r="FM402" s="8"/>
      <c r="FN402" s="8"/>
      <c r="FO402" s="8"/>
      <c r="FP402" s="8"/>
      <c r="FQ402" s="8"/>
      <c r="FR402" s="8"/>
      <c r="FS402" s="8"/>
    </row>
    <row r="403">
      <c r="A403" s="24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DD403" s="8"/>
      <c r="DE403" s="8"/>
      <c r="DF403" s="8"/>
      <c r="DG403" s="8"/>
      <c r="DH403" s="8"/>
      <c r="DI403" s="8"/>
      <c r="DJ403" s="8"/>
      <c r="DK403" s="8"/>
      <c r="DL403" s="8"/>
      <c r="DM403" s="8"/>
      <c r="DN403" s="8"/>
      <c r="DO403" s="8"/>
      <c r="DP403" s="8"/>
      <c r="DQ403" s="8"/>
      <c r="DR403" s="8"/>
      <c r="DS403" s="8"/>
      <c r="DT403" s="8"/>
      <c r="DU403" s="8"/>
      <c r="DV403" s="8"/>
      <c r="DW403" s="8"/>
      <c r="DX403" s="8"/>
      <c r="DY403" s="8"/>
      <c r="DZ403" s="8"/>
      <c r="EA403" s="8"/>
      <c r="EB403" s="8"/>
      <c r="EC403" s="8"/>
      <c r="ED403" s="8"/>
      <c r="EE403" s="8"/>
      <c r="EF403" s="8"/>
      <c r="EG403" s="8"/>
      <c r="EH403" s="8"/>
      <c r="EI403" s="8"/>
      <c r="EJ403" s="8"/>
      <c r="EK403" s="8"/>
      <c r="EL403" s="8"/>
      <c r="EM403" s="8"/>
      <c r="EN403" s="8"/>
      <c r="EO403" s="8"/>
      <c r="EP403" s="8"/>
      <c r="EQ403" s="8"/>
      <c r="ER403" s="8"/>
      <c r="ES403" s="8"/>
      <c r="ET403" s="8"/>
      <c r="EU403" s="8"/>
      <c r="EV403" s="8"/>
      <c r="EW403" s="8"/>
      <c r="EX403" s="8"/>
      <c r="EY403" s="8"/>
      <c r="EZ403" s="8"/>
      <c r="FA403" s="8"/>
      <c r="FB403" s="8"/>
      <c r="FC403" s="8"/>
      <c r="FD403" s="8"/>
      <c r="FE403" s="8"/>
      <c r="FF403" s="8"/>
      <c r="FG403" s="8"/>
      <c r="FH403" s="8"/>
      <c r="FI403" s="8"/>
      <c r="FJ403" s="8"/>
      <c r="FK403" s="8"/>
      <c r="FL403" s="8"/>
      <c r="FM403" s="8"/>
      <c r="FN403" s="8"/>
      <c r="FO403" s="8"/>
      <c r="FP403" s="8"/>
      <c r="FQ403" s="8"/>
      <c r="FR403" s="8"/>
      <c r="FS403" s="8"/>
    </row>
    <row r="404">
      <c r="A404" s="24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DD404" s="8"/>
      <c r="DE404" s="8"/>
      <c r="DF404" s="8"/>
      <c r="DG404" s="8"/>
      <c r="DH404" s="8"/>
      <c r="DI404" s="8"/>
      <c r="DJ404" s="8"/>
      <c r="DK404" s="8"/>
      <c r="DL404" s="8"/>
      <c r="DM404" s="8"/>
      <c r="DN404" s="8"/>
      <c r="DO404" s="8"/>
      <c r="DP404" s="8"/>
      <c r="DQ404" s="8"/>
      <c r="DR404" s="8"/>
      <c r="DS404" s="8"/>
      <c r="DT404" s="8"/>
      <c r="DU404" s="8"/>
      <c r="DV404" s="8"/>
      <c r="DW404" s="8"/>
      <c r="DX404" s="8"/>
      <c r="DY404" s="8"/>
      <c r="DZ404" s="8"/>
      <c r="EA404" s="8"/>
      <c r="EB404" s="8"/>
      <c r="EC404" s="8"/>
      <c r="ED404" s="8"/>
      <c r="EE404" s="8"/>
      <c r="EF404" s="8"/>
      <c r="EG404" s="8"/>
      <c r="EH404" s="8"/>
      <c r="EI404" s="8"/>
      <c r="EJ404" s="8"/>
      <c r="EK404" s="8"/>
      <c r="EL404" s="8"/>
      <c r="EM404" s="8"/>
      <c r="EN404" s="8"/>
      <c r="EO404" s="8"/>
      <c r="EP404" s="8"/>
      <c r="EQ404" s="8"/>
      <c r="ER404" s="8"/>
      <c r="ES404" s="8"/>
      <c r="ET404" s="8"/>
      <c r="EU404" s="8"/>
      <c r="EV404" s="8"/>
      <c r="EW404" s="8"/>
      <c r="EX404" s="8"/>
      <c r="EY404" s="8"/>
      <c r="EZ404" s="8"/>
      <c r="FA404" s="8"/>
      <c r="FB404" s="8"/>
      <c r="FC404" s="8"/>
      <c r="FD404" s="8"/>
      <c r="FE404" s="8"/>
      <c r="FF404" s="8"/>
      <c r="FG404" s="8"/>
      <c r="FH404" s="8"/>
      <c r="FI404" s="8"/>
      <c r="FJ404" s="8"/>
      <c r="FK404" s="8"/>
      <c r="FL404" s="8"/>
      <c r="FM404" s="8"/>
      <c r="FN404" s="8"/>
      <c r="FO404" s="8"/>
      <c r="FP404" s="8"/>
      <c r="FQ404" s="8"/>
      <c r="FR404" s="8"/>
      <c r="FS404" s="8"/>
    </row>
    <row r="405">
      <c r="A405" s="24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DD405" s="8"/>
      <c r="DE405" s="8"/>
      <c r="DF405" s="8"/>
      <c r="DG405" s="8"/>
      <c r="DH405" s="8"/>
      <c r="DI405" s="8"/>
      <c r="DJ405" s="8"/>
      <c r="DK405" s="8"/>
      <c r="DL405" s="8"/>
      <c r="DM405" s="8"/>
      <c r="DN405" s="8"/>
      <c r="DO405" s="8"/>
      <c r="DP405" s="8"/>
      <c r="DQ405" s="8"/>
      <c r="DR405" s="8"/>
      <c r="DS405" s="8"/>
      <c r="DT405" s="8"/>
      <c r="DU405" s="8"/>
      <c r="DV405" s="8"/>
      <c r="DW405" s="8"/>
      <c r="DX405" s="8"/>
      <c r="DY405" s="8"/>
      <c r="DZ405" s="8"/>
      <c r="EA405" s="8"/>
      <c r="EB405" s="8"/>
      <c r="EC405" s="8"/>
      <c r="ED405" s="8"/>
      <c r="EE405" s="8"/>
      <c r="EF405" s="8"/>
      <c r="EG405" s="8"/>
      <c r="EH405" s="8"/>
      <c r="EI405" s="8"/>
      <c r="EJ405" s="8"/>
      <c r="EK405" s="8"/>
      <c r="EL405" s="8"/>
      <c r="EM405" s="8"/>
      <c r="EN405" s="8"/>
      <c r="EO405" s="8"/>
      <c r="EP405" s="8"/>
      <c r="EQ405" s="8"/>
      <c r="ER405" s="8"/>
      <c r="ES405" s="8"/>
      <c r="ET405" s="8"/>
      <c r="EU405" s="8"/>
      <c r="EV405" s="8"/>
      <c r="EW405" s="8"/>
      <c r="EX405" s="8"/>
      <c r="EY405" s="8"/>
      <c r="EZ405" s="8"/>
      <c r="FA405" s="8"/>
      <c r="FB405" s="8"/>
      <c r="FC405" s="8"/>
      <c r="FD405" s="8"/>
      <c r="FE405" s="8"/>
      <c r="FF405" s="8"/>
      <c r="FG405" s="8"/>
      <c r="FH405" s="8"/>
      <c r="FI405" s="8"/>
      <c r="FJ405" s="8"/>
      <c r="FK405" s="8"/>
      <c r="FL405" s="8"/>
      <c r="FM405" s="8"/>
      <c r="FN405" s="8"/>
      <c r="FO405" s="8"/>
      <c r="FP405" s="8"/>
      <c r="FQ405" s="8"/>
      <c r="FR405" s="8"/>
      <c r="FS405" s="8"/>
    </row>
    <row r="406">
      <c r="A406" s="24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DD406" s="8"/>
      <c r="DE406" s="8"/>
      <c r="DF406" s="8"/>
      <c r="DG406" s="8"/>
      <c r="DH406" s="8"/>
      <c r="DI406" s="8"/>
      <c r="DJ406" s="8"/>
      <c r="DK406" s="8"/>
      <c r="DL406" s="8"/>
      <c r="DM406" s="8"/>
      <c r="DN406" s="8"/>
      <c r="DO406" s="8"/>
      <c r="DP406" s="8"/>
      <c r="DQ406" s="8"/>
      <c r="DR406" s="8"/>
      <c r="DS406" s="8"/>
      <c r="DT406" s="8"/>
      <c r="DU406" s="8"/>
      <c r="DV406" s="8"/>
      <c r="DW406" s="8"/>
      <c r="DX406" s="8"/>
      <c r="DY406" s="8"/>
      <c r="DZ406" s="8"/>
      <c r="EA406" s="8"/>
      <c r="EB406" s="8"/>
      <c r="EC406" s="8"/>
      <c r="ED406" s="8"/>
      <c r="EE406" s="8"/>
      <c r="EF406" s="8"/>
      <c r="EG406" s="8"/>
      <c r="EH406" s="8"/>
      <c r="EI406" s="8"/>
      <c r="EJ406" s="8"/>
      <c r="EK406" s="8"/>
      <c r="EL406" s="8"/>
      <c r="EM406" s="8"/>
      <c r="EN406" s="8"/>
      <c r="EO406" s="8"/>
      <c r="EP406" s="8"/>
      <c r="EQ406" s="8"/>
      <c r="ER406" s="8"/>
      <c r="ES406" s="8"/>
      <c r="ET406" s="8"/>
      <c r="EU406" s="8"/>
      <c r="EV406" s="8"/>
      <c r="EW406" s="8"/>
      <c r="EX406" s="8"/>
      <c r="EY406" s="8"/>
      <c r="EZ406" s="8"/>
      <c r="FA406" s="8"/>
      <c r="FB406" s="8"/>
      <c r="FC406" s="8"/>
      <c r="FD406" s="8"/>
      <c r="FE406" s="8"/>
      <c r="FF406" s="8"/>
      <c r="FG406" s="8"/>
      <c r="FH406" s="8"/>
      <c r="FI406" s="8"/>
      <c r="FJ406" s="8"/>
      <c r="FK406" s="8"/>
      <c r="FL406" s="8"/>
      <c r="FM406" s="8"/>
      <c r="FN406" s="8"/>
      <c r="FO406" s="8"/>
      <c r="FP406" s="8"/>
      <c r="FQ406" s="8"/>
      <c r="FR406" s="8"/>
      <c r="FS406" s="8"/>
    </row>
    <row r="407">
      <c r="A407" s="24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DD407" s="8"/>
      <c r="DE407" s="8"/>
      <c r="DF407" s="8"/>
      <c r="DG407" s="8"/>
      <c r="DH407" s="8"/>
      <c r="DI407" s="8"/>
      <c r="DJ407" s="8"/>
      <c r="DK407" s="8"/>
      <c r="DL407" s="8"/>
      <c r="DM407" s="8"/>
      <c r="DN407" s="8"/>
      <c r="DO407" s="8"/>
      <c r="DP407" s="8"/>
      <c r="DQ407" s="8"/>
      <c r="DR407" s="8"/>
      <c r="DS407" s="8"/>
      <c r="DT407" s="8"/>
      <c r="DU407" s="8"/>
      <c r="DV407" s="8"/>
      <c r="DW407" s="8"/>
      <c r="DX407" s="8"/>
      <c r="DY407" s="8"/>
      <c r="DZ407" s="8"/>
      <c r="EA407" s="8"/>
      <c r="EB407" s="8"/>
      <c r="EC407" s="8"/>
      <c r="ED407" s="8"/>
      <c r="EE407" s="8"/>
      <c r="EF407" s="8"/>
      <c r="EG407" s="8"/>
      <c r="EH407" s="8"/>
      <c r="EI407" s="8"/>
      <c r="EJ407" s="8"/>
      <c r="EK407" s="8"/>
      <c r="EL407" s="8"/>
      <c r="EM407" s="8"/>
      <c r="EN407" s="8"/>
      <c r="EO407" s="8"/>
      <c r="EP407" s="8"/>
      <c r="EQ407" s="8"/>
      <c r="ER407" s="8"/>
      <c r="ES407" s="8"/>
      <c r="ET407" s="8"/>
      <c r="EU407" s="8"/>
      <c r="EV407" s="8"/>
      <c r="EW407" s="8"/>
      <c r="EX407" s="8"/>
      <c r="EY407" s="8"/>
      <c r="EZ407" s="8"/>
      <c r="FA407" s="8"/>
      <c r="FB407" s="8"/>
      <c r="FC407" s="8"/>
      <c r="FD407" s="8"/>
      <c r="FE407" s="8"/>
      <c r="FF407" s="8"/>
      <c r="FG407" s="8"/>
      <c r="FH407" s="8"/>
      <c r="FI407" s="8"/>
      <c r="FJ407" s="8"/>
      <c r="FK407" s="8"/>
      <c r="FL407" s="8"/>
      <c r="FM407" s="8"/>
      <c r="FN407" s="8"/>
      <c r="FO407" s="8"/>
      <c r="FP407" s="8"/>
      <c r="FQ407" s="8"/>
      <c r="FR407" s="8"/>
      <c r="FS407" s="8"/>
    </row>
    <row r="408">
      <c r="A408" s="24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DD408" s="8"/>
      <c r="DE408" s="8"/>
      <c r="DF408" s="8"/>
      <c r="DG408" s="8"/>
      <c r="DH408" s="8"/>
      <c r="DI408" s="8"/>
      <c r="DJ408" s="8"/>
      <c r="DK408" s="8"/>
      <c r="DL408" s="8"/>
      <c r="DM408" s="8"/>
      <c r="DN408" s="8"/>
      <c r="DO408" s="8"/>
      <c r="DP408" s="8"/>
      <c r="DQ408" s="8"/>
      <c r="DR408" s="8"/>
      <c r="DS408" s="8"/>
      <c r="DT408" s="8"/>
      <c r="DU408" s="8"/>
      <c r="DV408" s="8"/>
      <c r="DW408" s="8"/>
      <c r="DX408" s="8"/>
      <c r="DY408" s="8"/>
      <c r="DZ408" s="8"/>
      <c r="EA408" s="8"/>
      <c r="EB408" s="8"/>
      <c r="EC408" s="8"/>
      <c r="ED408" s="8"/>
      <c r="EE408" s="8"/>
      <c r="EF408" s="8"/>
      <c r="EG408" s="8"/>
      <c r="EH408" s="8"/>
      <c r="EI408" s="8"/>
      <c r="EJ408" s="8"/>
      <c r="EK408" s="8"/>
      <c r="EL408" s="8"/>
      <c r="EM408" s="8"/>
      <c r="EN408" s="8"/>
      <c r="EO408" s="8"/>
      <c r="EP408" s="8"/>
      <c r="EQ408" s="8"/>
      <c r="ER408" s="8"/>
      <c r="ES408" s="8"/>
      <c r="ET408" s="8"/>
      <c r="EU408" s="8"/>
      <c r="EV408" s="8"/>
      <c r="EW408" s="8"/>
      <c r="EX408" s="8"/>
      <c r="EY408" s="8"/>
      <c r="EZ408" s="8"/>
      <c r="FA408" s="8"/>
      <c r="FB408" s="8"/>
      <c r="FC408" s="8"/>
      <c r="FD408" s="8"/>
      <c r="FE408" s="8"/>
      <c r="FF408" s="8"/>
      <c r="FG408" s="8"/>
      <c r="FH408" s="8"/>
      <c r="FI408" s="8"/>
      <c r="FJ408" s="8"/>
      <c r="FK408" s="8"/>
      <c r="FL408" s="8"/>
      <c r="FM408" s="8"/>
      <c r="FN408" s="8"/>
      <c r="FO408" s="8"/>
      <c r="FP408" s="8"/>
      <c r="FQ408" s="8"/>
      <c r="FR408" s="8"/>
      <c r="FS408" s="8"/>
    </row>
    <row r="409">
      <c r="A409" s="24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DD409" s="8"/>
      <c r="DE409" s="8"/>
      <c r="DF409" s="8"/>
      <c r="DG409" s="8"/>
      <c r="DH409" s="8"/>
      <c r="DI409" s="8"/>
      <c r="DJ409" s="8"/>
      <c r="DK409" s="8"/>
      <c r="DL409" s="8"/>
      <c r="DM409" s="8"/>
      <c r="DN409" s="8"/>
      <c r="DO409" s="8"/>
      <c r="DP409" s="8"/>
      <c r="DQ409" s="8"/>
      <c r="DR409" s="8"/>
      <c r="DS409" s="8"/>
      <c r="DT409" s="8"/>
      <c r="DU409" s="8"/>
      <c r="DV409" s="8"/>
      <c r="DW409" s="8"/>
      <c r="DX409" s="8"/>
      <c r="DY409" s="8"/>
      <c r="DZ409" s="8"/>
      <c r="EA409" s="8"/>
      <c r="EB409" s="8"/>
      <c r="EC409" s="8"/>
      <c r="ED409" s="8"/>
      <c r="EE409" s="8"/>
      <c r="EF409" s="8"/>
      <c r="EG409" s="8"/>
      <c r="EH409" s="8"/>
      <c r="EI409" s="8"/>
      <c r="EJ409" s="8"/>
      <c r="EK409" s="8"/>
      <c r="EL409" s="8"/>
      <c r="EM409" s="8"/>
      <c r="EN409" s="8"/>
      <c r="EO409" s="8"/>
      <c r="EP409" s="8"/>
      <c r="EQ409" s="8"/>
      <c r="ER409" s="8"/>
      <c r="ES409" s="8"/>
      <c r="ET409" s="8"/>
      <c r="EU409" s="8"/>
      <c r="EV409" s="8"/>
      <c r="EW409" s="8"/>
      <c r="EX409" s="8"/>
      <c r="EY409" s="8"/>
      <c r="EZ409" s="8"/>
      <c r="FA409" s="8"/>
      <c r="FB409" s="8"/>
      <c r="FC409" s="8"/>
      <c r="FD409" s="8"/>
      <c r="FE409" s="8"/>
      <c r="FF409" s="8"/>
      <c r="FG409" s="8"/>
      <c r="FH409" s="8"/>
      <c r="FI409" s="8"/>
      <c r="FJ409" s="8"/>
      <c r="FK409" s="8"/>
      <c r="FL409" s="8"/>
      <c r="FM409" s="8"/>
      <c r="FN409" s="8"/>
      <c r="FO409" s="8"/>
      <c r="FP409" s="8"/>
      <c r="FQ409" s="8"/>
      <c r="FR409" s="8"/>
      <c r="FS409" s="8"/>
    </row>
    <row r="410">
      <c r="A410" s="24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DD410" s="8"/>
      <c r="DE410" s="8"/>
      <c r="DF410" s="8"/>
      <c r="DG410" s="8"/>
      <c r="DH410" s="8"/>
      <c r="DI410" s="8"/>
      <c r="DJ410" s="8"/>
      <c r="DK410" s="8"/>
      <c r="DL410" s="8"/>
      <c r="DM410" s="8"/>
      <c r="DN410" s="8"/>
      <c r="DO410" s="8"/>
      <c r="DP410" s="8"/>
      <c r="DQ410" s="8"/>
      <c r="DR410" s="8"/>
      <c r="DS410" s="8"/>
      <c r="DT410" s="8"/>
      <c r="DU410" s="8"/>
      <c r="DV410" s="8"/>
      <c r="DW410" s="8"/>
      <c r="DX410" s="8"/>
      <c r="DY410" s="8"/>
      <c r="DZ410" s="8"/>
      <c r="EA410" s="8"/>
      <c r="EB410" s="8"/>
      <c r="EC410" s="8"/>
      <c r="ED410" s="8"/>
      <c r="EE410" s="8"/>
      <c r="EF410" s="8"/>
      <c r="EG410" s="8"/>
      <c r="EH410" s="8"/>
      <c r="EI410" s="8"/>
      <c r="EJ410" s="8"/>
      <c r="EK410" s="8"/>
      <c r="EL410" s="8"/>
      <c r="EM410" s="8"/>
      <c r="EN410" s="8"/>
      <c r="EO410" s="8"/>
      <c r="EP410" s="8"/>
      <c r="EQ410" s="8"/>
      <c r="ER410" s="8"/>
      <c r="ES410" s="8"/>
      <c r="ET410" s="8"/>
      <c r="EU410" s="8"/>
      <c r="EV410" s="8"/>
      <c r="EW410" s="8"/>
      <c r="EX410" s="8"/>
      <c r="EY410" s="8"/>
      <c r="EZ410" s="8"/>
      <c r="FA410" s="8"/>
      <c r="FB410" s="8"/>
      <c r="FC410" s="8"/>
      <c r="FD410" s="8"/>
      <c r="FE410" s="8"/>
      <c r="FF410" s="8"/>
      <c r="FG410" s="8"/>
      <c r="FH410" s="8"/>
      <c r="FI410" s="8"/>
      <c r="FJ410" s="8"/>
      <c r="FK410" s="8"/>
      <c r="FL410" s="8"/>
      <c r="FM410" s="8"/>
      <c r="FN410" s="8"/>
      <c r="FO410" s="8"/>
      <c r="FP410" s="8"/>
      <c r="FQ410" s="8"/>
      <c r="FR410" s="8"/>
      <c r="FS410" s="8"/>
    </row>
    <row r="411">
      <c r="A411" s="24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DD411" s="8"/>
      <c r="DE411" s="8"/>
      <c r="DF411" s="8"/>
      <c r="DG411" s="8"/>
      <c r="DH411" s="8"/>
      <c r="DI411" s="8"/>
      <c r="DJ411" s="8"/>
      <c r="DK411" s="8"/>
      <c r="DL411" s="8"/>
      <c r="DM411" s="8"/>
      <c r="DN411" s="8"/>
      <c r="DO411" s="8"/>
      <c r="DP411" s="8"/>
      <c r="DQ411" s="8"/>
      <c r="DR411" s="8"/>
      <c r="DS411" s="8"/>
      <c r="DT411" s="8"/>
      <c r="DU411" s="8"/>
      <c r="DV411" s="8"/>
      <c r="DW411" s="8"/>
      <c r="DX411" s="8"/>
      <c r="DY411" s="8"/>
      <c r="DZ411" s="8"/>
      <c r="EA411" s="8"/>
      <c r="EB411" s="8"/>
      <c r="EC411" s="8"/>
      <c r="ED411" s="8"/>
      <c r="EE411" s="8"/>
      <c r="EF411" s="8"/>
      <c r="EG411" s="8"/>
      <c r="EH411" s="8"/>
      <c r="EI411" s="8"/>
      <c r="EJ411" s="8"/>
      <c r="EK411" s="8"/>
      <c r="EL411" s="8"/>
      <c r="EM411" s="8"/>
      <c r="EN411" s="8"/>
      <c r="EO411" s="8"/>
      <c r="EP411" s="8"/>
      <c r="EQ411" s="8"/>
      <c r="ER411" s="8"/>
      <c r="ES411" s="8"/>
      <c r="ET411" s="8"/>
      <c r="EU411" s="8"/>
      <c r="EV411" s="8"/>
      <c r="EW411" s="8"/>
      <c r="EX411" s="8"/>
      <c r="EY411" s="8"/>
      <c r="EZ411" s="8"/>
      <c r="FA411" s="8"/>
      <c r="FB411" s="8"/>
      <c r="FC411" s="8"/>
      <c r="FD411" s="8"/>
      <c r="FE411" s="8"/>
      <c r="FF411" s="8"/>
      <c r="FG411" s="8"/>
      <c r="FH411" s="8"/>
      <c r="FI411" s="8"/>
      <c r="FJ411" s="8"/>
      <c r="FK411" s="8"/>
      <c r="FL411" s="8"/>
      <c r="FM411" s="8"/>
      <c r="FN411" s="8"/>
      <c r="FO411" s="8"/>
      <c r="FP411" s="8"/>
      <c r="FQ411" s="8"/>
      <c r="FR411" s="8"/>
      <c r="FS411" s="8"/>
    </row>
    <row r="412">
      <c r="A412" s="24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DD412" s="8"/>
      <c r="DE412" s="8"/>
      <c r="DF412" s="8"/>
      <c r="DG412" s="8"/>
      <c r="DH412" s="8"/>
      <c r="DI412" s="8"/>
      <c r="DJ412" s="8"/>
      <c r="DK412" s="8"/>
      <c r="DL412" s="8"/>
      <c r="DM412" s="8"/>
      <c r="DN412" s="8"/>
      <c r="DO412" s="8"/>
      <c r="DP412" s="8"/>
      <c r="DQ412" s="8"/>
      <c r="DR412" s="8"/>
      <c r="DS412" s="8"/>
      <c r="DT412" s="8"/>
      <c r="DU412" s="8"/>
      <c r="DV412" s="8"/>
      <c r="DW412" s="8"/>
      <c r="DX412" s="8"/>
      <c r="DY412" s="8"/>
      <c r="DZ412" s="8"/>
      <c r="EA412" s="8"/>
      <c r="EB412" s="8"/>
      <c r="EC412" s="8"/>
      <c r="ED412" s="8"/>
      <c r="EE412" s="8"/>
      <c r="EF412" s="8"/>
      <c r="EG412" s="8"/>
      <c r="EH412" s="8"/>
      <c r="EI412" s="8"/>
      <c r="EJ412" s="8"/>
      <c r="EK412" s="8"/>
      <c r="EL412" s="8"/>
      <c r="EM412" s="8"/>
      <c r="EN412" s="8"/>
      <c r="EO412" s="8"/>
      <c r="EP412" s="8"/>
      <c r="EQ412" s="8"/>
      <c r="ER412" s="8"/>
      <c r="ES412" s="8"/>
      <c r="ET412" s="8"/>
      <c r="EU412" s="8"/>
      <c r="EV412" s="8"/>
      <c r="EW412" s="8"/>
      <c r="EX412" s="8"/>
      <c r="EY412" s="8"/>
      <c r="EZ412" s="8"/>
      <c r="FA412" s="8"/>
      <c r="FB412" s="8"/>
      <c r="FC412" s="8"/>
      <c r="FD412" s="8"/>
      <c r="FE412" s="8"/>
      <c r="FF412" s="8"/>
      <c r="FG412" s="8"/>
      <c r="FH412" s="8"/>
      <c r="FI412" s="8"/>
      <c r="FJ412" s="8"/>
      <c r="FK412" s="8"/>
      <c r="FL412" s="8"/>
      <c r="FM412" s="8"/>
      <c r="FN412" s="8"/>
      <c r="FO412" s="8"/>
      <c r="FP412" s="8"/>
      <c r="FQ412" s="8"/>
      <c r="FR412" s="8"/>
      <c r="FS412" s="8"/>
    </row>
    <row r="413">
      <c r="A413" s="24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DD413" s="8"/>
      <c r="DE413" s="8"/>
      <c r="DF413" s="8"/>
      <c r="DG413" s="8"/>
      <c r="DH413" s="8"/>
      <c r="DI413" s="8"/>
      <c r="DJ413" s="8"/>
      <c r="DK413" s="8"/>
      <c r="DL413" s="8"/>
      <c r="DM413" s="8"/>
      <c r="DN413" s="8"/>
      <c r="DO413" s="8"/>
      <c r="DP413" s="8"/>
      <c r="DQ413" s="8"/>
      <c r="DR413" s="8"/>
      <c r="DS413" s="8"/>
      <c r="DT413" s="8"/>
      <c r="DU413" s="8"/>
      <c r="DV413" s="8"/>
      <c r="DW413" s="8"/>
      <c r="DX413" s="8"/>
      <c r="DY413" s="8"/>
      <c r="DZ413" s="8"/>
      <c r="EA413" s="8"/>
      <c r="EB413" s="8"/>
      <c r="EC413" s="8"/>
      <c r="ED413" s="8"/>
      <c r="EE413" s="8"/>
      <c r="EF413" s="8"/>
      <c r="EG413" s="8"/>
      <c r="EH413" s="8"/>
      <c r="EI413" s="8"/>
      <c r="EJ413" s="8"/>
      <c r="EK413" s="8"/>
      <c r="EL413" s="8"/>
      <c r="EM413" s="8"/>
      <c r="EN413" s="8"/>
      <c r="EO413" s="8"/>
      <c r="EP413" s="8"/>
      <c r="EQ413" s="8"/>
      <c r="ER413" s="8"/>
      <c r="ES413" s="8"/>
      <c r="ET413" s="8"/>
      <c r="EU413" s="8"/>
      <c r="EV413" s="8"/>
      <c r="EW413" s="8"/>
      <c r="EX413" s="8"/>
      <c r="EY413" s="8"/>
      <c r="EZ413" s="8"/>
      <c r="FA413" s="8"/>
      <c r="FB413" s="8"/>
      <c r="FC413" s="8"/>
      <c r="FD413" s="8"/>
      <c r="FE413" s="8"/>
      <c r="FF413" s="8"/>
      <c r="FG413" s="8"/>
      <c r="FH413" s="8"/>
      <c r="FI413" s="8"/>
      <c r="FJ413" s="8"/>
      <c r="FK413" s="8"/>
      <c r="FL413" s="8"/>
      <c r="FM413" s="8"/>
      <c r="FN413" s="8"/>
      <c r="FO413" s="8"/>
      <c r="FP413" s="8"/>
      <c r="FQ413" s="8"/>
      <c r="FR413" s="8"/>
      <c r="FS413" s="8"/>
    </row>
    <row r="414">
      <c r="A414" s="24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DD414" s="8"/>
      <c r="DE414" s="8"/>
      <c r="DF414" s="8"/>
      <c r="DG414" s="8"/>
      <c r="DH414" s="8"/>
      <c r="DI414" s="8"/>
      <c r="DJ414" s="8"/>
      <c r="DK414" s="8"/>
      <c r="DL414" s="8"/>
      <c r="DM414" s="8"/>
      <c r="DN414" s="8"/>
      <c r="DO414" s="8"/>
      <c r="DP414" s="8"/>
      <c r="DQ414" s="8"/>
      <c r="DR414" s="8"/>
      <c r="DS414" s="8"/>
      <c r="DT414" s="8"/>
      <c r="DU414" s="8"/>
      <c r="DV414" s="8"/>
      <c r="DW414" s="8"/>
      <c r="DX414" s="8"/>
      <c r="DY414" s="8"/>
      <c r="DZ414" s="8"/>
      <c r="EA414" s="8"/>
      <c r="EB414" s="8"/>
      <c r="EC414" s="8"/>
      <c r="ED414" s="8"/>
      <c r="EE414" s="8"/>
      <c r="EF414" s="8"/>
      <c r="EG414" s="8"/>
      <c r="EH414" s="8"/>
      <c r="EI414" s="8"/>
      <c r="EJ414" s="8"/>
      <c r="EK414" s="8"/>
      <c r="EL414" s="8"/>
      <c r="EM414" s="8"/>
      <c r="EN414" s="8"/>
      <c r="EO414" s="8"/>
      <c r="EP414" s="8"/>
      <c r="EQ414" s="8"/>
      <c r="ER414" s="8"/>
      <c r="ES414" s="8"/>
      <c r="ET414" s="8"/>
      <c r="EU414" s="8"/>
      <c r="EV414" s="8"/>
      <c r="EW414" s="8"/>
      <c r="EX414" s="8"/>
      <c r="EY414" s="8"/>
      <c r="EZ414" s="8"/>
      <c r="FA414" s="8"/>
      <c r="FB414" s="8"/>
      <c r="FC414" s="8"/>
      <c r="FD414" s="8"/>
      <c r="FE414" s="8"/>
      <c r="FF414" s="8"/>
      <c r="FG414" s="8"/>
      <c r="FH414" s="8"/>
      <c r="FI414" s="8"/>
      <c r="FJ414" s="8"/>
      <c r="FK414" s="8"/>
      <c r="FL414" s="8"/>
      <c r="FM414" s="8"/>
      <c r="FN414" s="8"/>
      <c r="FO414" s="8"/>
      <c r="FP414" s="8"/>
      <c r="FQ414" s="8"/>
      <c r="FR414" s="8"/>
      <c r="FS414" s="8"/>
    </row>
    <row r="415">
      <c r="A415" s="24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DD415" s="8"/>
      <c r="DE415" s="8"/>
      <c r="DF415" s="8"/>
      <c r="DG415" s="8"/>
      <c r="DH415" s="8"/>
      <c r="DI415" s="8"/>
      <c r="DJ415" s="8"/>
      <c r="DK415" s="8"/>
      <c r="DL415" s="8"/>
      <c r="DM415" s="8"/>
      <c r="DN415" s="8"/>
      <c r="DO415" s="8"/>
      <c r="DP415" s="8"/>
      <c r="DQ415" s="8"/>
      <c r="DR415" s="8"/>
      <c r="DS415" s="8"/>
      <c r="DT415" s="8"/>
      <c r="DU415" s="8"/>
      <c r="DV415" s="8"/>
      <c r="DW415" s="8"/>
      <c r="DX415" s="8"/>
      <c r="DY415" s="8"/>
      <c r="DZ415" s="8"/>
      <c r="EA415" s="8"/>
      <c r="EB415" s="8"/>
      <c r="EC415" s="8"/>
      <c r="ED415" s="8"/>
      <c r="EE415" s="8"/>
      <c r="EF415" s="8"/>
      <c r="EG415" s="8"/>
      <c r="EH415" s="8"/>
      <c r="EI415" s="8"/>
      <c r="EJ415" s="8"/>
      <c r="EK415" s="8"/>
      <c r="EL415" s="8"/>
      <c r="EM415" s="8"/>
      <c r="EN415" s="8"/>
      <c r="EO415" s="8"/>
      <c r="EP415" s="8"/>
      <c r="EQ415" s="8"/>
      <c r="ER415" s="8"/>
      <c r="ES415" s="8"/>
      <c r="ET415" s="8"/>
      <c r="EU415" s="8"/>
      <c r="EV415" s="8"/>
      <c r="EW415" s="8"/>
      <c r="EX415" s="8"/>
      <c r="EY415" s="8"/>
      <c r="EZ415" s="8"/>
      <c r="FA415" s="8"/>
      <c r="FB415" s="8"/>
      <c r="FC415" s="8"/>
      <c r="FD415" s="8"/>
      <c r="FE415" s="8"/>
      <c r="FF415" s="8"/>
      <c r="FG415" s="8"/>
      <c r="FH415" s="8"/>
      <c r="FI415" s="8"/>
      <c r="FJ415" s="8"/>
      <c r="FK415" s="8"/>
      <c r="FL415" s="8"/>
      <c r="FM415" s="8"/>
      <c r="FN415" s="8"/>
      <c r="FO415" s="8"/>
      <c r="FP415" s="8"/>
      <c r="FQ415" s="8"/>
      <c r="FR415" s="8"/>
      <c r="FS415" s="8"/>
    </row>
    <row r="416">
      <c r="A416" s="24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DD416" s="8"/>
      <c r="DE416" s="8"/>
      <c r="DF416" s="8"/>
      <c r="DG416" s="8"/>
      <c r="DH416" s="8"/>
      <c r="DI416" s="8"/>
      <c r="DJ416" s="8"/>
      <c r="DK416" s="8"/>
      <c r="DL416" s="8"/>
      <c r="DM416" s="8"/>
      <c r="DN416" s="8"/>
      <c r="DO416" s="8"/>
      <c r="DP416" s="8"/>
      <c r="DQ416" s="8"/>
      <c r="DR416" s="8"/>
      <c r="DS416" s="8"/>
      <c r="DT416" s="8"/>
      <c r="DU416" s="8"/>
      <c r="DV416" s="8"/>
      <c r="DW416" s="8"/>
      <c r="DX416" s="8"/>
      <c r="DY416" s="8"/>
      <c r="DZ416" s="8"/>
      <c r="EA416" s="8"/>
      <c r="EB416" s="8"/>
      <c r="EC416" s="8"/>
      <c r="ED416" s="8"/>
      <c r="EE416" s="8"/>
      <c r="EF416" s="8"/>
      <c r="EG416" s="8"/>
      <c r="EH416" s="8"/>
      <c r="EI416" s="8"/>
      <c r="EJ416" s="8"/>
      <c r="EK416" s="8"/>
      <c r="EL416" s="8"/>
      <c r="EM416" s="8"/>
      <c r="EN416" s="8"/>
      <c r="EO416" s="8"/>
      <c r="EP416" s="8"/>
      <c r="EQ416" s="8"/>
      <c r="ER416" s="8"/>
      <c r="ES416" s="8"/>
      <c r="ET416" s="8"/>
      <c r="EU416" s="8"/>
      <c r="EV416" s="8"/>
      <c r="EW416" s="8"/>
      <c r="EX416" s="8"/>
      <c r="EY416" s="8"/>
      <c r="EZ416" s="8"/>
      <c r="FA416" s="8"/>
      <c r="FB416" s="8"/>
      <c r="FC416" s="8"/>
      <c r="FD416" s="8"/>
      <c r="FE416" s="8"/>
      <c r="FF416" s="8"/>
      <c r="FG416" s="8"/>
      <c r="FH416" s="8"/>
      <c r="FI416" s="8"/>
      <c r="FJ416" s="8"/>
      <c r="FK416" s="8"/>
      <c r="FL416" s="8"/>
      <c r="FM416" s="8"/>
      <c r="FN416" s="8"/>
      <c r="FO416" s="8"/>
      <c r="FP416" s="8"/>
      <c r="FQ416" s="8"/>
      <c r="FR416" s="8"/>
      <c r="FS416" s="8"/>
    </row>
    <row r="417">
      <c r="A417" s="24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DD417" s="8"/>
      <c r="DE417" s="8"/>
      <c r="DF417" s="8"/>
      <c r="DG417" s="8"/>
      <c r="DH417" s="8"/>
      <c r="DI417" s="8"/>
      <c r="DJ417" s="8"/>
      <c r="DK417" s="8"/>
      <c r="DL417" s="8"/>
      <c r="DM417" s="8"/>
      <c r="DN417" s="8"/>
      <c r="DO417" s="8"/>
      <c r="DP417" s="8"/>
      <c r="DQ417" s="8"/>
      <c r="DR417" s="8"/>
      <c r="DS417" s="8"/>
      <c r="DT417" s="8"/>
      <c r="DU417" s="8"/>
      <c r="DV417" s="8"/>
      <c r="DW417" s="8"/>
      <c r="DX417" s="8"/>
      <c r="DY417" s="8"/>
      <c r="DZ417" s="8"/>
      <c r="EA417" s="8"/>
      <c r="EB417" s="8"/>
      <c r="EC417" s="8"/>
      <c r="ED417" s="8"/>
      <c r="EE417" s="8"/>
      <c r="EF417" s="8"/>
      <c r="EG417" s="8"/>
      <c r="EH417" s="8"/>
      <c r="EI417" s="8"/>
      <c r="EJ417" s="8"/>
      <c r="EK417" s="8"/>
      <c r="EL417" s="8"/>
      <c r="EM417" s="8"/>
      <c r="EN417" s="8"/>
      <c r="EO417" s="8"/>
      <c r="EP417" s="8"/>
      <c r="EQ417" s="8"/>
      <c r="ER417" s="8"/>
      <c r="ES417" s="8"/>
      <c r="ET417" s="8"/>
      <c r="EU417" s="8"/>
      <c r="EV417" s="8"/>
      <c r="EW417" s="8"/>
      <c r="EX417" s="8"/>
      <c r="EY417" s="8"/>
      <c r="EZ417" s="8"/>
      <c r="FA417" s="8"/>
      <c r="FB417" s="8"/>
      <c r="FC417" s="8"/>
      <c r="FD417" s="8"/>
      <c r="FE417" s="8"/>
      <c r="FF417" s="8"/>
      <c r="FG417" s="8"/>
      <c r="FH417" s="8"/>
      <c r="FI417" s="8"/>
      <c r="FJ417" s="8"/>
      <c r="FK417" s="8"/>
      <c r="FL417" s="8"/>
      <c r="FM417" s="8"/>
      <c r="FN417" s="8"/>
      <c r="FO417" s="8"/>
      <c r="FP417" s="8"/>
      <c r="FQ417" s="8"/>
      <c r="FR417" s="8"/>
      <c r="FS417" s="8"/>
    </row>
    <row r="418">
      <c r="A418" s="24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DD418" s="8"/>
      <c r="DE418" s="8"/>
      <c r="DF418" s="8"/>
      <c r="DG418" s="8"/>
      <c r="DH418" s="8"/>
      <c r="DI418" s="8"/>
      <c r="DJ418" s="8"/>
      <c r="DK418" s="8"/>
      <c r="DL418" s="8"/>
      <c r="DM418" s="8"/>
      <c r="DN418" s="8"/>
      <c r="DO418" s="8"/>
      <c r="DP418" s="8"/>
      <c r="DQ418" s="8"/>
      <c r="DR418" s="8"/>
      <c r="DS418" s="8"/>
      <c r="DT418" s="8"/>
      <c r="DU418" s="8"/>
      <c r="DV418" s="8"/>
      <c r="DW418" s="8"/>
      <c r="DX418" s="8"/>
      <c r="DY418" s="8"/>
      <c r="DZ418" s="8"/>
      <c r="EA418" s="8"/>
      <c r="EB418" s="8"/>
      <c r="EC418" s="8"/>
      <c r="ED418" s="8"/>
      <c r="EE418" s="8"/>
      <c r="EF418" s="8"/>
      <c r="EG418" s="8"/>
      <c r="EH418" s="8"/>
      <c r="EI418" s="8"/>
      <c r="EJ418" s="8"/>
      <c r="EK418" s="8"/>
      <c r="EL418" s="8"/>
      <c r="EM418" s="8"/>
      <c r="EN418" s="8"/>
      <c r="EO418" s="8"/>
      <c r="EP418" s="8"/>
      <c r="EQ418" s="8"/>
      <c r="ER418" s="8"/>
      <c r="ES418" s="8"/>
      <c r="ET418" s="8"/>
      <c r="EU418" s="8"/>
      <c r="EV418" s="8"/>
      <c r="EW418" s="8"/>
      <c r="EX418" s="8"/>
      <c r="EY418" s="8"/>
      <c r="EZ418" s="8"/>
      <c r="FA418" s="8"/>
      <c r="FB418" s="8"/>
      <c r="FC418" s="8"/>
      <c r="FD418" s="8"/>
      <c r="FE418" s="8"/>
      <c r="FF418" s="8"/>
      <c r="FG418" s="8"/>
      <c r="FH418" s="8"/>
      <c r="FI418" s="8"/>
      <c r="FJ418" s="8"/>
      <c r="FK418" s="8"/>
      <c r="FL418" s="8"/>
      <c r="FM418" s="8"/>
      <c r="FN418" s="8"/>
      <c r="FO418" s="8"/>
      <c r="FP418" s="8"/>
      <c r="FQ418" s="8"/>
      <c r="FR418" s="8"/>
      <c r="FS418" s="8"/>
    </row>
    <row r="419">
      <c r="A419" s="24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DD419" s="8"/>
      <c r="DE419" s="8"/>
      <c r="DF419" s="8"/>
      <c r="DG419" s="8"/>
      <c r="DH419" s="8"/>
      <c r="DI419" s="8"/>
      <c r="DJ419" s="8"/>
      <c r="DK419" s="8"/>
      <c r="DL419" s="8"/>
      <c r="DM419" s="8"/>
      <c r="DN419" s="8"/>
      <c r="DO419" s="8"/>
      <c r="DP419" s="8"/>
      <c r="DQ419" s="8"/>
      <c r="DR419" s="8"/>
      <c r="DS419" s="8"/>
      <c r="DT419" s="8"/>
      <c r="DU419" s="8"/>
      <c r="DV419" s="8"/>
      <c r="DW419" s="8"/>
      <c r="DX419" s="8"/>
      <c r="DY419" s="8"/>
      <c r="DZ419" s="8"/>
      <c r="EA419" s="8"/>
      <c r="EB419" s="8"/>
      <c r="EC419" s="8"/>
      <c r="ED419" s="8"/>
      <c r="EE419" s="8"/>
      <c r="EF419" s="8"/>
      <c r="EG419" s="8"/>
      <c r="EH419" s="8"/>
      <c r="EI419" s="8"/>
      <c r="EJ419" s="8"/>
      <c r="EK419" s="8"/>
      <c r="EL419" s="8"/>
      <c r="EM419" s="8"/>
      <c r="EN419" s="8"/>
      <c r="EO419" s="8"/>
      <c r="EP419" s="8"/>
      <c r="EQ419" s="8"/>
      <c r="ER419" s="8"/>
      <c r="ES419" s="8"/>
      <c r="ET419" s="8"/>
      <c r="EU419" s="8"/>
      <c r="EV419" s="8"/>
      <c r="EW419" s="8"/>
      <c r="EX419" s="8"/>
      <c r="EY419" s="8"/>
      <c r="EZ419" s="8"/>
      <c r="FA419" s="8"/>
      <c r="FB419" s="8"/>
      <c r="FC419" s="8"/>
      <c r="FD419" s="8"/>
      <c r="FE419" s="8"/>
      <c r="FF419" s="8"/>
      <c r="FG419" s="8"/>
      <c r="FH419" s="8"/>
      <c r="FI419" s="8"/>
      <c r="FJ419" s="8"/>
      <c r="FK419" s="8"/>
      <c r="FL419" s="8"/>
      <c r="FM419" s="8"/>
      <c r="FN419" s="8"/>
      <c r="FO419" s="8"/>
      <c r="FP419" s="8"/>
      <c r="FQ419" s="8"/>
      <c r="FR419" s="8"/>
      <c r="FS419" s="8"/>
    </row>
    <row r="420">
      <c r="A420" s="24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DD420" s="8"/>
      <c r="DE420" s="8"/>
      <c r="DF420" s="8"/>
      <c r="DG420" s="8"/>
      <c r="DH420" s="8"/>
      <c r="DI420" s="8"/>
      <c r="DJ420" s="8"/>
      <c r="DK420" s="8"/>
      <c r="DL420" s="8"/>
      <c r="DM420" s="8"/>
      <c r="DN420" s="8"/>
      <c r="DO420" s="8"/>
      <c r="DP420" s="8"/>
      <c r="DQ420" s="8"/>
      <c r="DR420" s="8"/>
      <c r="DS420" s="8"/>
      <c r="DT420" s="8"/>
      <c r="DU420" s="8"/>
      <c r="DV420" s="8"/>
      <c r="DW420" s="8"/>
      <c r="DX420" s="8"/>
      <c r="DY420" s="8"/>
      <c r="DZ420" s="8"/>
      <c r="EA420" s="8"/>
      <c r="EB420" s="8"/>
      <c r="EC420" s="8"/>
      <c r="ED420" s="8"/>
      <c r="EE420" s="8"/>
      <c r="EF420" s="8"/>
      <c r="EG420" s="8"/>
      <c r="EH420" s="8"/>
      <c r="EI420" s="8"/>
      <c r="EJ420" s="8"/>
      <c r="EK420" s="8"/>
      <c r="EL420" s="8"/>
      <c r="EM420" s="8"/>
      <c r="EN420" s="8"/>
      <c r="EO420" s="8"/>
      <c r="EP420" s="8"/>
      <c r="EQ420" s="8"/>
      <c r="ER420" s="8"/>
      <c r="ES420" s="8"/>
      <c r="ET420" s="8"/>
      <c r="EU420" s="8"/>
      <c r="EV420" s="8"/>
      <c r="EW420" s="8"/>
      <c r="EX420" s="8"/>
      <c r="EY420" s="8"/>
      <c r="EZ420" s="8"/>
      <c r="FA420" s="8"/>
      <c r="FB420" s="8"/>
      <c r="FC420" s="8"/>
      <c r="FD420" s="8"/>
      <c r="FE420" s="8"/>
      <c r="FF420" s="8"/>
      <c r="FG420" s="8"/>
      <c r="FH420" s="8"/>
      <c r="FI420" s="8"/>
      <c r="FJ420" s="8"/>
      <c r="FK420" s="8"/>
      <c r="FL420" s="8"/>
      <c r="FM420" s="8"/>
      <c r="FN420" s="8"/>
      <c r="FO420" s="8"/>
      <c r="FP420" s="8"/>
      <c r="FQ420" s="8"/>
      <c r="FR420" s="8"/>
      <c r="FS420" s="8"/>
    </row>
    <row r="421">
      <c r="A421" s="24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DD421" s="8"/>
      <c r="DE421" s="8"/>
      <c r="DF421" s="8"/>
      <c r="DG421" s="8"/>
      <c r="DH421" s="8"/>
      <c r="DI421" s="8"/>
      <c r="DJ421" s="8"/>
      <c r="DK421" s="8"/>
      <c r="DL421" s="8"/>
      <c r="DM421" s="8"/>
      <c r="DN421" s="8"/>
      <c r="DO421" s="8"/>
      <c r="DP421" s="8"/>
      <c r="DQ421" s="8"/>
      <c r="DR421" s="8"/>
      <c r="DS421" s="8"/>
      <c r="DT421" s="8"/>
      <c r="DU421" s="8"/>
      <c r="DV421" s="8"/>
      <c r="DW421" s="8"/>
      <c r="DX421" s="8"/>
      <c r="DY421" s="8"/>
      <c r="DZ421" s="8"/>
      <c r="EA421" s="8"/>
      <c r="EB421" s="8"/>
      <c r="EC421" s="8"/>
      <c r="ED421" s="8"/>
      <c r="EE421" s="8"/>
      <c r="EF421" s="8"/>
      <c r="EG421" s="8"/>
      <c r="EH421" s="8"/>
      <c r="EI421" s="8"/>
      <c r="EJ421" s="8"/>
      <c r="EK421" s="8"/>
      <c r="EL421" s="8"/>
      <c r="EM421" s="8"/>
      <c r="EN421" s="8"/>
      <c r="EO421" s="8"/>
      <c r="EP421" s="8"/>
      <c r="EQ421" s="8"/>
      <c r="ER421" s="8"/>
      <c r="ES421" s="8"/>
      <c r="ET421" s="8"/>
      <c r="EU421" s="8"/>
      <c r="EV421" s="8"/>
      <c r="EW421" s="8"/>
      <c r="EX421" s="8"/>
      <c r="EY421" s="8"/>
      <c r="EZ421" s="8"/>
      <c r="FA421" s="8"/>
      <c r="FB421" s="8"/>
      <c r="FC421" s="8"/>
      <c r="FD421" s="8"/>
      <c r="FE421" s="8"/>
      <c r="FF421" s="8"/>
      <c r="FG421" s="8"/>
      <c r="FH421" s="8"/>
      <c r="FI421" s="8"/>
      <c r="FJ421" s="8"/>
      <c r="FK421" s="8"/>
      <c r="FL421" s="8"/>
      <c r="FM421" s="8"/>
      <c r="FN421" s="8"/>
      <c r="FO421" s="8"/>
      <c r="FP421" s="8"/>
      <c r="FQ421" s="8"/>
      <c r="FR421" s="8"/>
      <c r="FS421" s="8"/>
    </row>
    <row r="422">
      <c r="A422" s="24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DD422" s="8"/>
      <c r="DE422" s="8"/>
      <c r="DF422" s="8"/>
      <c r="DG422" s="8"/>
      <c r="DH422" s="8"/>
      <c r="DI422" s="8"/>
      <c r="DJ422" s="8"/>
      <c r="DK422" s="8"/>
      <c r="DL422" s="8"/>
      <c r="DM422" s="8"/>
      <c r="DN422" s="8"/>
      <c r="DO422" s="8"/>
      <c r="DP422" s="8"/>
      <c r="DQ422" s="8"/>
      <c r="DR422" s="8"/>
      <c r="DS422" s="8"/>
      <c r="DT422" s="8"/>
      <c r="DU422" s="8"/>
      <c r="DV422" s="8"/>
      <c r="DW422" s="8"/>
      <c r="DX422" s="8"/>
      <c r="DY422" s="8"/>
      <c r="DZ422" s="8"/>
      <c r="EA422" s="8"/>
      <c r="EB422" s="8"/>
      <c r="EC422" s="8"/>
      <c r="ED422" s="8"/>
      <c r="EE422" s="8"/>
      <c r="EF422" s="8"/>
      <c r="EG422" s="8"/>
      <c r="EH422" s="8"/>
      <c r="EI422" s="8"/>
      <c r="EJ422" s="8"/>
      <c r="EK422" s="8"/>
      <c r="EL422" s="8"/>
      <c r="EM422" s="8"/>
      <c r="EN422" s="8"/>
      <c r="EO422" s="8"/>
      <c r="EP422" s="8"/>
      <c r="EQ422" s="8"/>
      <c r="ER422" s="8"/>
      <c r="ES422" s="8"/>
      <c r="ET422" s="8"/>
      <c r="EU422" s="8"/>
      <c r="EV422" s="8"/>
      <c r="EW422" s="8"/>
      <c r="EX422" s="8"/>
      <c r="EY422" s="8"/>
      <c r="EZ422" s="8"/>
      <c r="FA422" s="8"/>
      <c r="FB422" s="8"/>
      <c r="FC422" s="8"/>
      <c r="FD422" s="8"/>
      <c r="FE422" s="8"/>
      <c r="FF422" s="8"/>
      <c r="FG422" s="8"/>
      <c r="FH422" s="8"/>
      <c r="FI422" s="8"/>
      <c r="FJ422" s="8"/>
      <c r="FK422" s="8"/>
      <c r="FL422" s="8"/>
      <c r="FM422" s="8"/>
      <c r="FN422" s="8"/>
      <c r="FO422" s="8"/>
      <c r="FP422" s="8"/>
      <c r="FQ422" s="8"/>
      <c r="FR422" s="8"/>
      <c r="FS422" s="8"/>
    </row>
    <row r="423">
      <c r="A423" s="24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DD423" s="8"/>
      <c r="DE423" s="8"/>
      <c r="DF423" s="8"/>
      <c r="DG423" s="8"/>
      <c r="DH423" s="8"/>
      <c r="DI423" s="8"/>
      <c r="DJ423" s="8"/>
      <c r="DK423" s="8"/>
      <c r="DL423" s="8"/>
      <c r="DM423" s="8"/>
      <c r="DN423" s="8"/>
      <c r="DO423" s="8"/>
      <c r="DP423" s="8"/>
      <c r="DQ423" s="8"/>
      <c r="DR423" s="8"/>
      <c r="DS423" s="8"/>
      <c r="DT423" s="8"/>
      <c r="DU423" s="8"/>
      <c r="DV423" s="8"/>
      <c r="DW423" s="8"/>
      <c r="DX423" s="8"/>
      <c r="DY423" s="8"/>
      <c r="DZ423" s="8"/>
      <c r="EA423" s="8"/>
      <c r="EB423" s="8"/>
      <c r="EC423" s="8"/>
      <c r="ED423" s="8"/>
      <c r="EE423" s="8"/>
      <c r="EF423" s="8"/>
      <c r="EG423" s="8"/>
      <c r="EH423" s="8"/>
      <c r="EI423" s="8"/>
      <c r="EJ423" s="8"/>
      <c r="EK423" s="8"/>
      <c r="EL423" s="8"/>
      <c r="EM423" s="8"/>
      <c r="EN423" s="8"/>
      <c r="EO423" s="8"/>
      <c r="EP423" s="8"/>
      <c r="EQ423" s="8"/>
      <c r="ER423" s="8"/>
      <c r="ES423" s="8"/>
      <c r="ET423" s="8"/>
      <c r="EU423" s="8"/>
      <c r="EV423" s="8"/>
      <c r="EW423" s="8"/>
      <c r="EX423" s="8"/>
      <c r="EY423" s="8"/>
      <c r="EZ423" s="8"/>
      <c r="FA423" s="8"/>
      <c r="FB423" s="8"/>
      <c r="FC423" s="8"/>
      <c r="FD423" s="8"/>
      <c r="FE423" s="8"/>
      <c r="FF423" s="8"/>
      <c r="FG423" s="8"/>
      <c r="FH423" s="8"/>
      <c r="FI423" s="8"/>
      <c r="FJ423" s="8"/>
      <c r="FK423" s="8"/>
      <c r="FL423" s="8"/>
      <c r="FM423" s="8"/>
      <c r="FN423" s="8"/>
      <c r="FO423" s="8"/>
      <c r="FP423" s="8"/>
      <c r="FQ423" s="8"/>
      <c r="FR423" s="8"/>
      <c r="FS423" s="8"/>
    </row>
    <row r="424">
      <c r="A424" s="24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DD424" s="8"/>
      <c r="DE424" s="8"/>
      <c r="DF424" s="8"/>
      <c r="DG424" s="8"/>
      <c r="DH424" s="8"/>
      <c r="DI424" s="8"/>
      <c r="DJ424" s="8"/>
      <c r="DK424" s="8"/>
      <c r="DL424" s="8"/>
      <c r="DM424" s="8"/>
      <c r="DN424" s="8"/>
      <c r="DO424" s="8"/>
      <c r="DP424" s="8"/>
      <c r="DQ424" s="8"/>
      <c r="DR424" s="8"/>
      <c r="DS424" s="8"/>
      <c r="DT424" s="8"/>
      <c r="DU424" s="8"/>
      <c r="DV424" s="8"/>
      <c r="DW424" s="8"/>
      <c r="DX424" s="8"/>
      <c r="DY424" s="8"/>
      <c r="DZ424" s="8"/>
      <c r="EA424" s="8"/>
      <c r="EB424" s="8"/>
      <c r="EC424" s="8"/>
      <c r="ED424" s="8"/>
      <c r="EE424" s="8"/>
      <c r="EF424" s="8"/>
      <c r="EG424" s="8"/>
      <c r="EH424" s="8"/>
      <c r="EI424" s="8"/>
      <c r="EJ424" s="8"/>
      <c r="EK424" s="8"/>
      <c r="EL424" s="8"/>
      <c r="EM424" s="8"/>
      <c r="EN424" s="8"/>
      <c r="EO424" s="8"/>
      <c r="EP424" s="8"/>
      <c r="EQ424" s="8"/>
      <c r="ER424" s="8"/>
      <c r="ES424" s="8"/>
      <c r="ET424" s="8"/>
      <c r="EU424" s="8"/>
      <c r="EV424" s="8"/>
      <c r="EW424" s="8"/>
      <c r="EX424" s="8"/>
      <c r="EY424" s="8"/>
      <c r="EZ424" s="8"/>
      <c r="FA424" s="8"/>
      <c r="FB424" s="8"/>
      <c r="FC424" s="8"/>
      <c r="FD424" s="8"/>
      <c r="FE424" s="8"/>
      <c r="FF424" s="8"/>
      <c r="FG424" s="8"/>
      <c r="FH424" s="8"/>
      <c r="FI424" s="8"/>
      <c r="FJ424" s="8"/>
      <c r="FK424" s="8"/>
      <c r="FL424" s="8"/>
      <c r="FM424" s="8"/>
      <c r="FN424" s="8"/>
      <c r="FO424" s="8"/>
      <c r="FP424" s="8"/>
      <c r="FQ424" s="8"/>
      <c r="FR424" s="8"/>
      <c r="FS424" s="8"/>
    </row>
    <row r="425">
      <c r="A425" s="24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DD425" s="8"/>
      <c r="DE425" s="8"/>
      <c r="DF425" s="8"/>
      <c r="DG425" s="8"/>
      <c r="DH425" s="8"/>
      <c r="DI425" s="8"/>
      <c r="DJ425" s="8"/>
      <c r="DK425" s="8"/>
      <c r="DL425" s="8"/>
      <c r="DM425" s="8"/>
      <c r="DN425" s="8"/>
      <c r="DO425" s="8"/>
      <c r="DP425" s="8"/>
      <c r="DQ425" s="8"/>
      <c r="DR425" s="8"/>
      <c r="DS425" s="8"/>
      <c r="DT425" s="8"/>
      <c r="DU425" s="8"/>
      <c r="DV425" s="8"/>
      <c r="DW425" s="8"/>
      <c r="DX425" s="8"/>
      <c r="DY425" s="8"/>
      <c r="DZ425" s="8"/>
      <c r="EA425" s="8"/>
      <c r="EB425" s="8"/>
      <c r="EC425" s="8"/>
      <c r="ED425" s="8"/>
      <c r="EE425" s="8"/>
      <c r="EF425" s="8"/>
      <c r="EG425" s="8"/>
      <c r="EH425" s="8"/>
      <c r="EI425" s="8"/>
      <c r="EJ425" s="8"/>
      <c r="EK425" s="8"/>
      <c r="EL425" s="8"/>
      <c r="EM425" s="8"/>
      <c r="EN425" s="8"/>
      <c r="EO425" s="8"/>
      <c r="EP425" s="8"/>
      <c r="EQ425" s="8"/>
      <c r="ER425" s="8"/>
      <c r="ES425" s="8"/>
      <c r="ET425" s="8"/>
      <c r="EU425" s="8"/>
      <c r="EV425" s="8"/>
      <c r="EW425" s="8"/>
      <c r="EX425" s="8"/>
      <c r="EY425" s="8"/>
      <c r="EZ425" s="8"/>
      <c r="FA425" s="8"/>
      <c r="FB425" s="8"/>
      <c r="FC425" s="8"/>
      <c r="FD425" s="8"/>
      <c r="FE425" s="8"/>
      <c r="FF425" s="8"/>
      <c r="FG425" s="8"/>
      <c r="FH425" s="8"/>
      <c r="FI425" s="8"/>
      <c r="FJ425" s="8"/>
      <c r="FK425" s="8"/>
      <c r="FL425" s="8"/>
      <c r="FM425" s="8"/>
      <c r="FN425" s="8"/>
      <c r="FO425" s="8"/>
      <c r="FP425" s="8"/>
      <c r="FQ425" s="8"/>
      <c r="FR425" s="8"/>
      <c r="FS425" s="8"/>
    </row>
    <row r="426">
      <c r="A426" s="24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DD426" s="8"/>
      <c r="DE426" s="8"/>
      <c r="DF426" s="8"/>
      <c r="DG426" s="8"/>
      <c r="DH426" s="8"/>
      <c r="DI426" s="8"/>
      <c r="DJ426" s="8"/>
      <c r="DK426" s="8"/>
      <c r="DL426" s="8"/>
      <c r="DM426" s="8"/>
      <c r="DN426" s="8"/>
      <c r="DO426" s="8"/>
      <c r="DP426" s="8"/>
      <c r="DQ426" s="8"/>
      <c r="DR426" s="8"/>
      <c r="DS426" s="8"/>
      <c r="DT426" s="8"/>
      <c r="DU426" s="8"/>
      <c r="DV426" s="8"/>
      <c r="DW426" s="8"/>
      <c r="DX426" s="8"/>
      <c r="DY426" s="8"/>
      <c r="DZ426" s="8"/>
      <c r="EA426" s="8"/>
      <c r="EB426" s="8"/>
      <c r="EC426" s="8"/>
      <c r="ED426" s="8"/>
      <c r="EE426" s="8"/>
      <c r="EF426" s="8"/>
      <c r="EG426" s="8"/>
      <c r="EH426" s="8"/>
      <c r="EI426" s="8"/>
      <c r="EJ426" s="8"/>
      <c r="EK426" s="8"/>
      <c r="EL426" s="8"/>
      <c r="EM426" s="8"/>
      <c r="EN426" s="8"/>
      <c r="EO426" s="8"/>
      <c r="EP426" s="8"/>
      <c r="EQ426" s="8"/>
      <c r="ER426" s="8"/>
      <c r="ES426" s="8"/>
      <c r="ET426" s="8"/>
      <c r="EU426" s="8"/>
      <c r="EV426" s="8"/>
      <c r="EW426" s="8"/>
      <c r="EX426" s="8"/>
      <c r="EY426" s="8"/>
      <c r="EZ426" s="8"/>
      <c r="FA426" s="8"/>
      <c r="FB426" s="8"/>
      <c r="FC426" s="8"/>
      <c r="FD426" s="8"/>
      <c r="FE426" s="8"/>
      <c r="FF426" s="8"/>
      <c r="FG426" s="8"/>
      <c r="FH426" s="8"/>
      <c r="FI426" s="8"/>
      <c r="FJ426" s="8"/>
      <c r="FK426" s="8"/>
      <c r="FL426" s="8"/>
      <c r="FM426" s="8"/>
      <c r="FN426" s="8"/>
      <c r="FO426" s="8"/>
      <c r="FP426" s="8"/>
      <c r="FQ426" s="8"/>
      <c r="FR426" s="8"/>
      <c r="FS426" s="8"/>
    </row>
    <row r="427">
      <c r="A427" s="24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DD427" s="8"/>
      <c r="DE427" s="8"/>
      <c r="DF427" s="8"/>
      <c r="DG427" s="8"/>
      <c r="DH427" s="8"/>
      <c r="DI427" s="8"/>
      <c r="DJ427" s="8"/>
      <c r="DK427" s="8"/>
      <c r="DL427" s="8"/>
      <c r="DM427" s="8"/>
      <c r="DN427" s="8"/>
      <c r="DO427" s="8"/>
      <c r="DP427" s="8"/>
      <c r="DQ427" s="8"/>
      <c r="DR427" s="8"/>
      <c r="DS427" s="8"/>
      <c r="DT427" s="8"/>
      <c r="DU427" s="8"/>
      <c r="DV427" s="8"/>
      <c r="DW427" s="8"/>
      <c r="DX427" s="8"/>
      <c r="DY427" s="8"/>
      <c r="DZ427" s="8"/>
      <c r="EA427" s="8"/>
      <c r="EB427" s="8"/>
      <c r="EC427" s="8"/>
      <c r="ED427" s="8"/>
      <c r="EE427" s="8"/>
      <c r="EF427" s="8"/>
      <c r="EG427" s="8"/>
      <c r="EH427" s="8"/>
      <c r="EI427" s="8"/>
      <c r="EJ427" s="8"/>
      <c r="EK427" s="8"/>
      <c r="EL427" s="8"/>
      <c r="EM427" s="8"/>
      <c r="EN427" s="8"/>
      <c r="EO427" s="8"/>
      <c r="EP427" s="8"/>
      <c r="EQ427" s="8"/>
      <c r="ER427" s="8"/>
      <c r="ES427" s="8"/>
      <c r="ET427" s="8"/>
      <c r="EU427" s="8"/>
      <c r="EV427" s="8"/>
      <c r="EW427" s="8"/>
      <c r="EX427" s="8"/>
      <c r="EY427" s="8"/>
      <c r="EZ427" s="8"/>
      <c r="FA427" s="8"/>
      <c r="FB427" s="8"/>
      <c r="FC427" s="8"/>
      <c r="FD427" s="8"/>
      <c r="FE427" s="8"/>
      <c r="FF427" s="8"/>
      <c r="FG427" s="8"/>
      <c r="FH427" s="8"/>
      <c r="FI427" s="8"/>
      <c r="FJ427" s="8"/>
      <c r="FK427" s="8"/>
      <c r="FL427" s="8"/>
      <c r="FM427" s="8"/>
      <c r="FN427" s="8"/>
      <c r="FO427" s="8"/>
      <c r="FP427" s="8"/>
      <c r="FQ427" s="8"/>
      <c r="FR427" s="8"/>
      <c r="FS427" s="8"/>
    </row>
    <row r="428">
      <c r="A428" s="24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DD428" s="8"/>
      <c r="DE428" s="8"/>
      <c r="DF428" s="8"/>
      <c r="DG428" s="8"/>
      <c r="DH428" s="8"/>
      <c r="DI428" s="8"/>
      <c r="DJ428" s="8"/>
      <c r="DK428" s="8"/>
      <c r="DL428" s="8"/>
      <c r="DM428" s="8"/>
      <c r="DN428" s="8"/>
      <c r="DO428" s="8"/>
      <c r="DP428" s="8"/>
      <c r="DQ428" s="8"/>
      <c r="DR428" s="8"/>
      <c r="DS428" s="8"/>
      <c r="DT428" s="8"/>
      <c r="DU428" s="8"/>
      <c r="DV428" s="8"/>
      <c r="DW428" s="8"/>
      <c r="DX428" s="8"/>
      <c r="DY428" s="8"/>
      <c r="DZ428" s="8"/>
      <c r="EA428" s="8"/>
      <c r="EB428" s="8"/>
      <c r="EC428" s="8"/>
      <c r="ED428" s="8"/>
      <c r="EE428" s="8"/>
      <c r="EF428" s="8"/>
      <c r="EG428" s="8"/>
      <c r="EH428" s="8"/>
      <c r="EI428" s="8"/>
      <c r="EJ428" s="8"/>
      <c r="EK428" s="8"/>
      <c r="EL428" s="8"/>
      <c r="EM428" s="8"/>
      <c r="EN428" s="8"/>
      <c r="EO428" s="8"/>
      <c r="EP428" s="8"/>
      <c r="EQ428" s="8"/>
      <c r="ER428" s="8"/>
      <c r="ES428" s="8"/>
      <c r="ET428" s="8"/>
      <c r="EU428" s="8"/>
      <c r="EV428" s="8"/>
      <c r="EW428" s="8"/>
      <c r="EX428" s="8"/>
      <c r="EY428" s="8"/>
      <c r="EZ428" s="8"/>
      <c r="FA428" s="8"/>
      <c r="FB428" s="8"/>
      <c r="FC428" s="8"/>
      <c r="FD428" s="8"/>
      <c r="FE428" s="8"/>
      <c r="FF428" s="8"/>
      <c r="FG428" s="8"/>
      <c r="FH428" s="8"/>
      <c r="FI428" s="8"/>
      <c r="FJ428" s="8"/>
      <c r="FK428" s="8"/>
      <c r="FL428" s="8"/>
      <c r="FM428" s="8"/>
      <c r="FN428" s="8"/>
      <c r="FO428" s="8"/>
      <c r="FP428" s="8"/>
      <c r="FQ428" s="8"/>
      <c r="FR428" s="8"/>
      <c r="FS428" s="8"/>
    </row>
    <row r="429">
      <c r="A429" s="24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DD429" s="8"/>
      <c r="DE429" s="8"/>
      <c r="DF429" s="8"/>
      <c r="DG429" s="8"/>
      <c r="DH429" s="8"/>
      <c r="DI429" s="8"/>
      <c r="DJ429" s="8"/>
      <c r="DK429" s="8"/>
      <c r="DL429" s="8"/>
      <c r="DM429" s="8"/>
      <c r="DN429" s="8"/>
      <c r="DO429" s="8"/>
      <c r="DP429" s="8"/>
      <c r="DQ429" s="8"/>
      <c r="DR429" s="8"/>
      <c r="DS429" s="8"/>
      <c r="DT429" s="8"/>
      <c r="DU429" s="8"/>
      <c r="DV429" s="8"/>
      <c r="DW429" s="8"/>
      <c r="DX429" s="8"/>
      <c r="DY429" s="8"/>
      <c r="DZ429" s="8"/>
      <c r="EA429" s="8"/>
      <c r="EB429" s="8"/>
      <c r="EC429" s="8"/>
      <c r="ED429" s="8"/>
      <c r="EE429" s="8"/>
      <c r="EF429" s="8"/>
      <c r="EG429" s="8"/>
      <c r="EH429" s="8"/>
      <c r="EI429" s="8"/>
      <c r="EJ429" s="8"/>
      <c r="EK429" s="8"/>
      <c r="EL429" s="8"/>
      <c r="EM429" s="8"/>
      <c r="EN429" s="8"/>
      <c r="EO429" s="8"/>
      <c r="EP429" s="8"/>
      <c r="EQ429" s="8"/>
      <c r="ER429" s="8"/>
      <c r="ES429" s="8"/>
      <c r="ET429" s="8"/>
      <c r="EU429" s="8"/>
      <c r="EV429" s="8"/>
      <c r="EW429" s="8"/>
      <c r="EX429" s="8"/>
      <c r="EY429" s="8"/>
      <c r="EZ429" s="8"/>
      <c r="FA429" s="8"/>
      <c r="FB429" s="8"/>
      <c r="FC429" s="8"/>
      <c r="FD429" s="8"/>
      <c r="FE429" s="8"/>
      <c r="FF429" s="8"/>
      <c r="FG429" s="8"/>
      <c r="FH429" s="8"/>
      <c r="FI429" s="8"/>
      <c r="FJ429" s="8"/>
      <c r="FK429" s="8"/>
      <c r="FL429" s="8"/>
      <c r="FM429" s="8"/>
      <c r="FN429" s="8"/>
      <c r="FO429" s="8"/>
      <c r="FP429" s="8"/>
      <c r="FQ429" s="8"/>
      <c r="FR429" s="8"/>
      <c r="FS429" s="8"/>
    </row>
    <row r="430">
      <c r="A430" s="24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DD430" s="8"/>
      <c r="DE430" s="8"/>
      <c r="DF430" s="8"/>
      <c r="DG430" s="8"/>
      <c r="DH430" s="8"/>
      <c r="DI430" s="8"/>
      <c r="DJ430" s="8"/>
      <c r="DK430" s="8"/>
      <c r="DL430" s="8"/>
      <c r="DM430" s="8"/>
      <c r="DN430" s="8"/>
      <c r="DO430" s="8"/>
      <c r="DP430" s="8"/>
      <c r="DQ430" s="8"/>
      <c r="DR430" s="8"/>
      <c r="DS430" s="8"/>
      <c r="DT430" s="8"/>
      <c r="DU430" s="8"/>
      <c r="DV430" s="8"/>
      <c r="DW430" s="8"/>
      <c r="DX430" s="8"/>
      <c r="DY430" s="8"/>
      <c r="DZ430" s="8"/>
      <c r="EA430" s="8"/>
      <c r="EB430" s="8"/>
      <c r="EC430" s="8"/>
      <c r="ED430" s="8"/>
      <c r="EE430" s="8"/>
      <c r="EF430" s="8"/>
      <c r="EG430" s="8"/>
      <c r="EH430" s="8"/>
      <c r="EI430" s="8"/>
      <c r="EJ430" s="8"/>
      <c r="EK430" s="8"/>
      <c r="EL430" s="8"/>
      <c r="EM430" s="8"/>
      <c r="EN430" s="8"/>
      <c r="EO430" s="8"/>
      <c r="EP430" s="8"/>
      <c r="EQ430" s="8"/>
      <c r="ER430" s="8"/>
      <c r="ES430" s="8"/>
      <c r="ET430" s="8"/>
      <c r="EU430" s="8"/>
      <c r="EV430" s="8"/>
      <c r="EW430" s="8"/>
      <c r="EX430" s="8"/>
      <c r="EY430" s="8"/>
      <c r="EZ430" s="8"/>
      <c r="FA430" s="8"/>
      <c r="FB430" s="8"/>
      <c r="FC430" s="8"/>
      <c r="FD430" s="8"/>
      <c r="FE430" s="8"/>
      <c r="FF430" s="8"/>
      <c r="FG430" s="8"/>
      <c r="FH430" s="8"/>
      <c r="FI430" s="8"/>
      <c r="FJ430" s="8"/>
      <c r="FK430" s="8"/>
      <c r="FL430" s="8"/>
      <c r="FM430" s="8"/>
      <c r="FN430" s="8"/>
      <c r="FO430" s="8"/>
      <c r="FP430" s="8"/>
      <c r="FQ430" s="8"/>
      <c r="FR430" s="8"/>
      <c r="FS430" s="8"/>
    </row>
    <row r="431">
      <c r="A431" s="24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DD431" s="8"/>
      <c r="DE431" s="8"/>
      <c r="DF431" s="8"/>
      <c r="DG431" s="8"/>
      <c r="DH431" s="8"/>
      <c r="DI431" s="8"/>
      <c r="DJ431" s="8"/>
      <c r="DK431" s="8"/>
      <c r="DL431" s="8"/>
      <c r="DM431" s="8"/>
      <c r="DN431" s="8"/>
      <c r="DO431" s="8"/>
      <c r="DP431" s="8"/>
      <c r="DQ431" s="8"/>
      <c r="DR431" s="8"/>
      <c r="DS431" s="8"/>
      <c r="DT431" s="8"/>
      <c r="DU431" s="8"/>
      <c r="DV431" s="8"/>
      <c r="DW431" s="8"/>
      <c r="DX431" s="8"/>
      <c r="DY431" s="8"/>
      <c r="DZ431" s="8"/>
      <c r="EA431" s="8"/>
      <c r="EB431" s="8"/>
      <c r="EC431" s="8"/>
      <c r="ED431" s="8"/>
      <c r="EE431" s="8"/>
      <c r="EF431" s="8"/>
      <c r="EG431" s="8"/>
      <c r="EH431" s="8"/>
      <c r="EI431" s="8"/>
      <c r="EJ431" s="8"/>
      <c r="EK431" s="8"/>
      <c r="EL431" s="8"/>
      <c r="EM431" s="8"/>
      <c r="EN431" s="8"/>
      <c r="EO431" s="8"/>
      <c r="EP431" s="8"/>
      <c r="EQ431" s="8"/>
      <c r="ER431" s="8"/>
      <c r="ES431" s="8"/>
      <c r="ET431" s="8"/>
      <c r="EU431" s="8"/>
      <c r="EV431" s="8"/>
      <c r="EW431" s="8"/>
      <c r="EX431" s="8"/>
      <c r="EY431" s="8"/>
      <c r="EZ431" s="8"/>
      <c r="FA431" s="8"/>
      <c r="FB431" s="8"/>
      <c r="FC431" s="8"/>
      <c r="FD431" s="8"/>
      <c r="FE431" s="8"/>
      <c r="FF431" s="8"/>
      <c r="FG431" s="8"/>
      <c r="FH431" s="8"/>
      <c r="FI431" s="8"/>
      <c r="FJ431" s="8"/>
      <c r="FK431" s="8"/>
      <c r="FL431" s="8"/>
      <c r="FM431" s="8"/>
      <c r="FN431" s="8"/>
      <c r="FO431" s="8"/>
      <c r="FP431" s="8"/>
      <c r="FQ431" s="8"/>
      <c r="FR431" s="8"/>
      <c r="FS431" s="8"/>
    </row>
    <row r="432">
      <c r="A432" s="24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DD432" s="8"/>
      <c r="DE432" s="8"/>
      <c r="DF432" s="8"/>
      <c r="DG432" s="8"/>
      <c r="DH432" s="8"/>
      <c r="DI432" s="8"/>
      <c r="DJ432" s="8"/>
      <c r="DK432" s="8"/>
      <c r="DL432" s="8"/>
      <c r="DM432" s="8"/>
      <c r="DN432" s="8"/>
      <c r="DO432" s="8"/>
      <c r="DP432" s="8"/>
      <c r="DQ432" s="8"/>
      <c r="DR432" s="8"/>
      <c r="DS432" s="8"/>
      <c r="DT432" s="8"/>
      <c r="DU432" s="8"/>
      <c r="DV432" s="8"/>
      <c r="DW432" s="8"/>
      <c r="DX432" s="8"/>
      <c r="DY432" s="8"/>
      <c r="DZ432" s="8"/>
      <c r="EA432" s="8"/>
      <c r="EB432" s="8"/>
      <c r="EC432" s="8"/>
      <c r="ED432" s="8"/>
      <c r="EE432" s="8"/>
      <c r="EF432" s="8"/>
      <c r="EG432" s="8"/>
      <c r="EH432" s="8"/>
      <c r="EI432" s="8"/>
      <c r="EJ432" s="8"/>
      <c r="EK432" s="8"/>
      <c r="EL432" s="8"/>
      <c r="EM432" s="8"/>
      <c r="EN432" s="8"/>
      <c r="EO432" s="8"/>
      <c r="EP432" s="8"/>
      <c r="EQ432" s="8"/>
      <c r="ER432" s="8"/>
      <c r="ES432" s="8"/>
      <c r="ET432" s="8"/>
      <c r="EU432" s="8"/>
      <c r="EV432" s="8"/>
      <c r="EW432" s="8"/>
      <c r="EX432" s="8"/>
      <c r="EY432" s="8"/>
      <c r="EZ432" s="8"/>
      <c r="FA432" s="8"/>
      <c r="FB432" s="8"/>
      <c r="FC432" s="8"/>
      <c r="FD432" s="8"/>
      <c r="FE432" s="8"/>
      <c r="FF432" s="8"/>
      <c r="FG432" s="8"/>
      <c r="FH432" s="8"/>
      <c r="FI432" s="8"/>
      <c r="FJ432" s="8"/>
      <c r="FK432" s="8"/>
      <c r="FL432" s="8"/>
      <c r="FM432" s="8"/>
      <c r="FN432" s="8"/>
      <c r="FO432" s="8"/>
      <c r="FP432" s="8"/>
      <c r="FQ432" s="8"/>
      <c r="FR432" s="8"/>
      <c r="FS432" s="8"/>
    </row>
    <row r="433">
      <c r="A433" s="24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DD433" s="8"/>
      <c r="DE433" s="8"/>
      <c r="DF433" s="8"/>
      <c r="DG433" s="8"/>
      <c r="DH433" s="8"/>
      <c r="DI433" s="8"/>
      <c r="DJ433" s="8"/>
      <c r="DK433" s="8"/>
      <c r="DL433" s="8"/>
      <c r="DM433" s="8"/>
      <c r="DN433" s="8"/>
      <c r="DO433" s="8"/>
      <c r="DP433" s="8"/>
      <c r="DQ433" s="8"/>
      <c r="DR433" s="8"/>
      <c r="DS433" s="8"/>
      <c r="DT433" s="8"/>
      <c r="DU433" s="8"/>
      <c r="DV433" s="8"/>
      <c r="DW433" s="8"/>
      <c r="DX433" s="8"/>
      <c r="DY433" s="8"/>
      <c r="DZ433" s="8"/>
      <c r="EA433" s="8"/>
      <c r="EB433" s="8"/>
      <c r="EC433" s="8"/>
      <c r="ED433" s="8"/>
      <c r="EE433" s="8"/>
      <c r="EF433" s="8"/>
      <c r="EG433" s="8"/>
      <c r="EH433" s="8"/>
      <c r="EI433" s="8"/>
      <c r="EJ433" s="8"/>
      <c r="EK433" s="8"/>
      <c r="EL433" s="8"/>
      <c r="EM433" s="8"/>
      <c r="EN433" s="8"/>
      <c r="EO433" s="8"/>
      <c r="EP433" s="8"/>
      <c r="EQ433" s="8"/>
      <c r="ER433" s="8"/>
      <c r="ES433" s="8"/>
      <c r="ET433" s="8"/>
      <c r="EU433" s="8"/>
      <c r="EV433" s="8"/>
      <c r="EW433" s="8"/>
      <c r="EX433" s="8"/>
      <c r="EY433" s="8"/>
      <c r="EZ433" s="8"/>
      <c r="FA433" s="8"/>
      <c r="FB433" s="8"/>
      <c r="FC433" s="8"/>
      <c r="FD433" s="8"/>
      <c r="FE433" s="8"/>
      <c r="FF433" s="8"/>
      <c r="FG433" s="8"/>
      <c r="FH433" s="8"/>
      <c r="FI433" s="8"/>
      <c r="FJ433" s="8"/>
      <c r="FK433" s="8"/>
      <c r="FL433" s="8"/>
      <c r="FM433" s="8"/>
      <c r="FN433" s="8"/>
      <c r="FO433" s="8"/>
      <c r="FP433" s="8"/>
      <c r="FQ433" s="8"/>
      <c r="FR433" s="8"/>
      <c r="FS433" s="8"/>
    </row>
    <row r="434">
      <c r="A434" s="24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DD434" s="8"/>
      <c r="DE434" s="8"/>
      <c r="DF434" s="8"/>
      <c r="DG434" s="8"/>
      <c r="DH434" s="8"/>
      <c r="DI434" s="8"/>
      <c r="DJ434" s="8"/>
      <c r="DK434" s="8"/>
      <c r="DL434" s="8"/>
      <c r="DM434" s="8"/>
      <c r="DN434" s="8"/>
      <c r="DO434" s="8"/>
      <c r="DP434" s="8"/>
      <c r="DQ434" s="8"/>
      <c r="DR434" s="8"/>
      <c r="DS434" s="8"/>
      <c r="DT434" s="8"/>
      <c r="DU434" s="8"/>
      <c r="DV434" s="8"/>
      <c r="DW434" s="8"/>
      <c r="DX434" s="8"/>
      <c r="DY434" s="8"/>
      <c r="DZ434" s="8"/>
      <c r="EA434" s="8"/>
      <c r="EB434" s="8"/>
      <c r="EC434" s="8"/>
      <c r="ED434" s="8"/>
      <c r="EE434" s="8"/>
      <c r="EF434" s="8"/>
      <c r="EG434" s="8"/>
      <c r="EH434" s="8"/>
      <c r="EI434" s="8"/>
      <c r="EJ434" s="8"/>
      <c r="EK434" s="8"/>
      <c r="EL434" s="8"/>
      <c r="EM434" s="8"/>
      <c r="EN434" s="8"/>
      <c r="EO434" s="8"/>
      <c r="EP434" s="8"/>
      <c r="EQ434" s="8"/>
      <c r="ER434" s="8"/>
      <c r="ES434" s="8"/>
      <c r="ET434" s="8"/>
      <c r="EU434" s="8"/>
      <c r="EV434" s="8"/>
      <c r="EW434" s="8"/>
      <c r="EX434" s="8"/>
      <c r="EY434" s="8"/>
      <c r="EZ434" s="8"/>
      <c r="FA434" s="8"/>
      <c r="FB434" s="8"/>
      <c r="FC434" s="8"/>
      <c r="FD434" s="8"/>
      <c r="FE434" s="8"/>
      <c r="FF434" s="8"/>
      <c r="FG434" s="8"/>
      <c r="FH434" s="8"/>
      <c r="FI434" s="8"/>
      <c r="FJ434" s="8"/>
      <c r="FK434" s="8"/>
      <c r="FL434" s="8"/>
      <c r="FM434" s="8"/>
      <c r="FN434" s="8"/>
      <c r="FO434" s="8"/>
      <c r="FP434" s="8"/>
      <c r="FQ434" s="8"/>
      <c r="FR434" s="8"/>
      <c r="FS434" s="8"/>
    </row>
    <row r="435">
      <c r="A435" s="24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DD435" s="8"/>
      <c r="DE435" s="8"/>
      <c r="DF435" s="8"/>
      <c r="DG435" s="8"/>
      <c r="DH435" s="8"/>
      <c r="DI435" s="8"/>
      <c r="DJ435" s="8"/>
      <c r="DK435" s="8"/>
      <c r="DL435" s="8"/>
      <c r="DM435" s="8"/>
      <c r="DN435" s="8"/>
      <c r="DO435" s="8"/>
      <c r="DP435" s="8"/>
      <c r="DQ435" s="8"/>
      <c r="DR435" s="8"/>
      <c r="DS435" s="8"/>
      <c r="DT435" s="8"/>
      <c r="DU435" s="8"/>
      <c r="DV435" s="8"/>
      <c r="DW435" s="8"/>
      <c r="DX435" s="8"/>
      <c r="DY435" s="8"/>
      <c r="DZ435" s="8"/>
      <c r="EA435" s="8"/>
      <c r="EB435" s="8"/>
      <c r="EC435" s="8"/>
      <c r="ED435" s="8"/>
      <c r="EE435" s="8"/>
      <c r="EF435" s="8"/>
      <c r="EG435" s="8"/>
      <c r="EH435" s="8"/>
      <c r="EI435" s="8"/>
      <c r="EJ435" s="8"/>
      <c r="EK435" s="8"/>
      <c r="EL435" s="8"/>
      <c r="EM435" s="8"/>
      <c r="EN435" s="8"/>
      <c r="EO435" s="8"/>
      <c r="EP435" s="8"/>
      <c r="EQ435" s="8"/>
      <c r="ER435" s="8"/>
      <c r="ES435" s="8"/>
      <c r="ET435" s="8"/>
      <c r="EU435" s="8"/>
      <c r="EV435" s="8"/>
      <c r="EW435" s="8"/>
      <c r="EX435" s="8"/>
      <c r="EY435" s="8"/>
      <c r="EZ435" s="8"/>
      <c r="FA435" s="8"/>
      <c r="FB435" s="8"/>
      <c r="FC435" s="8"/>
      <c r="FD435" s="8"/>
      <c r="FE435" s="8"/>
      <c r="FF435" s="8"/>
      <c r="FG435" s="8"/>
      <c r="FH435" s="8"/>
      <c r="FI435" s="8"/>
      <c r="FJ435" s="8"/>
      <c r="FK435" s="8"/>
      <c r="FL435" s="8"/>
      <c r="FM435" s="8"/>
      <c r="FN435" s="8"/>
      <c r="FO435" s="8"/>
      <c r="FP435" s="8"/>
      <c r="FQ435" s="8"/>
      <c r="FR435" s="8"/>
      <c r="FS435" s="8"/>
    </row>
    <row r="436">
      <c r="A436" s="24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DD436" s="8"/>
      <c r="DE436" s="8"/>
      <c r="DF436" s="8"/>
      <c r="DG436" s="8"/>
      <c r="DH436" s="8"/>
      <c r="DI436" s="8"/>
      <c r="DJ436" s="8"/>
      <c r="DK436" s="8"/>
      <c r="DL436" s="8"/>
      <c r="DM436" s="8"/>
      <c r="DN436" s="8"/>
      <c r="DO436" s="8"/>
      <c r="DP436" s="8"/>
      <c r="DQ436" s="8"/>
      <c r="DR436" s="8"/>
      <c r="DS436" s="8"/>
      <c r="DT436" s="8"/>
      <c r="DU436" s="8"/>
      <c r="DV436" s="8"/>
      <c r="DW436" s="8"/>
      <c r="DX436" s="8"/>
      <c r="DY436" s="8"/>
      <c r="DZ436" s="8"/>
      <c r="EA436" s="8"/>
      <c r="EB436" s="8"/>
      <c r="EC436" s="8"/>
      <c r="ED436" s="8"/>
      <c r="EE436" s="8"/>
      <c r="EF436" s="8"/>
      <c r="EG436" s="8"/>
      <c r="EH436" s="8"/>
      <c r="EI436" s="8"/>
      <c r="EJ436" s="8"/>
      <c r="EK436" s="8"/>
      <c r="EL436" s="8"/>
      <c r="EM436" s="8"/>
      <c r="EN436" s="8"/>
      <c r="EO436" s="8"/>
      <c r="EP436" s="8"/>
      <c r="EQ436" s="8"/>
      <c r="ER436" s="8"/>
      <c r="ES436" s="8"/>
      <c r="ET436" s="8"/>
      <c r="EU436" s="8"/>
      <c r="EV436" s="8"/>
      <c r="EW436" s="8"/>
      <c r="EX436" s="8"/>
      <c r="EY436" s="8"/>
      <c r="EZ436" s="8"/>
      <c r="FA436" s="8"/>
      <c r="FB436" s="8"/>
      <c r="FC436" s="8"/>
      <c r="FD436" s="8"/>
      <c r="FE436" s="8"/>
      <c r="FF436" s="8"/>
      <c r="FG436" s="8"/>
      <c r="FH436" s="8"/>
      <c r="FI436" s="8"/>
      <c r="FJ436" s="8"/>
      <c r="FK436" s="8"/>
      <c r="FL436" s="8"/>
      <c r="FM436" s="8"/>
      <c r="FN436" s="8"/>
      <c r="FO436" s="8"/>
      <c r="FP436" s="8"/>
      <c r="FQ436" s="8"/>
      <c r="FR436" s="8"/>
      <c r="FS436" s="8"/>
    </row>
    <row r="437">
      <c r="A437" s="24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DD437" s="8"/>
      <c r="DE437" s="8"/>
      <c r="DF437" s="8"/>
      <c r="DG437" s="8"/>
      <c r="DH437" s="8"/>
      <c r="DI437" s="8"/>
      <c r="DJ437" s="8"/>
      <c r="DK437" s="8"/>
      <c r="DL437" s="8"/>
      <c r="DM437" s="8"/>
      <c r="DN437" s="8"/>
      <c r="DO437" s="8"/>
      <c r="DP437" s="8"/>
      <c r="DQ437" s="8"/>
      <c r="DR437" s="8"/>
      <c r="DS437" s="8"/>
      <c r="DT437" s="8"/>
      <c r="DU437" s="8"/>
      <c r="DV437" s="8"/>
      <c r="DW437" s="8"/>
      <c r="DX437" s="8"/>
      <c r="DY437" s="8"/>
      <c r="DZ437" s="8"/>
      <c r="EA437" s="8"/>
      <c r="EB437" s="8"/>
      <c r="EC437" s="8"/>
      <c r="ED437" s="8"/>
      <c r="EE437" s="8"/>
      <c r="EF437" s="8"/>
      <c r="EG437" s="8"/>
      <c r="EH437" s="8"/>
      <c r="EI437" s="8"/>
      <c r="EJ437" s="8"/>
      <c r="EK437" s="8"/>
      <c r="EL437" s="8"/>
      <c r="EM437" s="8"/>
      <c r="EN437" s="8"/>
      <c r="EO437" s="8"/>
      <c r="EP437" s="8"/>
      <c r="EQ437" s="8"/>
      <c r="ER437" s="8"/>
      <c r="ES437" s="8"/>
      <c r="ET437" s="8"/>
      <c r="EU437" s="8"/>
      <c r="EV437" s="8"/>
      <c r="EW437" s="8"/>
      <c r="EX437" s="8"/>
      <c r="EY437" s="8"/>
      <c r="EZ437" s="8"/>
      <c r="FA437" s="8"/>
      <c r="FB437" s="8"/>
      <c r="FC437" s="8"/>
      <c r="FD437" s="8"/>
      <c r="FE437" s="8"/>
      <c r="FF437" s="8"/>
      <c r="FG437" s="8"/>
      <c r="FH437" s="8"/>
      <c r="FI437" s="8"/>
      <c r="FJ437" s="8"/>
      <c r="FK437" s="8"/>
      <c r="FL437" s="8"/>
      <c r="FM437" s="8"/>
      <c r="FN437" s="8"/>
      <c r="FO437" s="8"/>
      <c r="FP437" s="8"/>
      <c r="FQ437" s="8"/>
      <c r="FR437" s="8"/>
      <c r="FS437" s="8"/>
    </row>
    <row r="438">
      <c r="A438" s="24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DD438" s="8"/>
      <c r="DE438" s="8"/>
      <c r="DF438" s="8"/>
      <c r="DG438" s="8"/>
      <c r="DH438" s="8"/>
      <c r="DI438" s="8"/>
      <c r="DJ438" s="8"/>
      <c r="DK438" s="8"/>
      <c r="DL438" s="8"/>
      <c r="DM438" s="8"/>
      <c r="DN438" s="8"/>
      <c r="DO438" s="8"/>
      <c r="DP438" s="8"/>
      <c r="DQ438" s="8"/>
      <c r="DR438" s="8"/>
      <c r="DS438" s="8"/>
      <c r="DT438" s="8"/>
      <c r="DU438" s="8"/>
      <c r="DV438" s="8"/>
      <c r="DW438" s="8"/>
      <c r="DX438" s="8"/>
      <c r="DY438" s="8"/>
      <c r="DZ438" s="8"/>
      <c r="EA438" s="8"/>
      <c r="EB438" s="8"/>
      <c r="EC438" s="8"/>
      <c r="ED438" s="8"/>
      <c r="EE438" s="8"/>
      <c r="EF438" s="8"/>
      <c r="EG438" s="8"/>
      <c r="EH438" s="8"/>
      <c r="EI438" s="8"/>
      <c r="EJ438" s="8"/>
      <c r="EK438" s="8"/>
      <c r="EL438" s="8"/>
      <c r="EM438" s="8"/>
      <c r="EN438" s="8"/>
      <c r="EO438" s="8"/>
      <c r="EP438" s="8"/>
      <c r="EQ438" s="8"/>
      <c r="ER438" s="8"/>
      <c r="ES438" s="8"/>
      <c r="ET438" s="8"/>
      <c r="EU438" s="8"/>
      <c r="EV438" s="8"/>
      <c r="EW438" s="8"/>
      <c r="EX438" s="8"/>
      <c r="EY438" s="8"/>
      <c r="EZ438" s="8"/>
      <c r="FA438" s="8"/>
      <c r="FB438" s="8"/>
      <c r="FC438" s="8"/>
      <c r="FD438" s="8"/>
      <c r="FE438" s="8"/>
      <c r="FF438" s="8"/>
      <c r="FG438" s="8"/>
      <c r="FH438" s="8"/>
      <c r="FI438" s="8"/>
      <c r="FJ438" s="8"/>
      <c r="FK438" s="8"/>
      <c r="FL438" s="8"/>
      <c r="FM438" s="8"/>
      <c r="FN438" s="8"/>
      <c r="FO438" s="8"/>
      <c r="FP438" s="8"/>
      <c r="FQ438" s="8"/>
      <c r="FR438" s="8"/>
      <c r="FS438" s="8"/>
    </row>
    <row r="439">
      <c r="A439" s="24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DD439" s="8"/>
      <c r="DE439" s="8"/>
      <c r="DF439" s="8"/>
      <c r="DG439" s="8"/>
      <c r="DH439" s="8"/>
      <c r="DI439" s="8"/>
      <c r="DJ439" s="8"/>
      <c r="DK439" s="8"/>
      <c r="DL439" s="8"/>
      <c r="DM439" s="8"/>
      <c r="DN439" s="8"/>
      <c r="DO439" s="8"/>
      <c r="DP439" s="8"/>
      <c r="DQ439" s="8"/>
      <c r="DR439" s="8"/>
      <c r="DS439" s="8"/>
      <c r="DT439" s="8"/>
      <c r="DU439" s="8"/>
      <c r="DV439" s="8"/>
      <c r="DW439" s="8"/>
      <c r="DX439" s="8"/>
      <c r="DY439" s="8"/>
      <c r="DZ439" s="8"/>
      <c r="EA439" s="8"/>
      <c r="EB439" s="8"/>
      <c r="EC439" s="8"/>
      <c r="ED439" s="8"/>
      <c r="EE439" s="8"/>
      <c r="EF439" s="8"/>
      <c r="EG439" s="8"/>
      <c r="EH439" s="8"/>
      <c r="EI439" s="8"/>
      <c r="EJ439" s="8"/>
      <c r="EK439" s="8"/>
      <c r="EL439" s="8"/>
      <c r="EM439" s="8"/>
      <c r="EN439" s="8"/>
      <c r="EO439" s="8"/>
      <c r="EP439" s="8"/>
      <c r="EQ439" s="8"/>
      <c r="ER439" s="8"/>
      <c r="ES439" s="8"/>
      <c r="ET439" s="8"/>
      <c r="EU439" s="8"/>
      <c r="EV439" s="8"/>
      <c r="EW439" s="8"/>
      <c r="EX439" s="8"/>
      <c r="EY439" s="8"/>
      <c r="EZ439" s="8"/>
      <c r="FA439" s="8"/>
      <c r="FB439" s="8"/>
      <c r="FC439" s="8"/>
      <c r="FD439" s="8"/>
      <c r="FE439" s="8"/>
      <c r="FF439" s="8"/>
      <c r="FG439" s="8"/>
      <c r="FH439" s="8"/>
      <c r="FI439" s="8"/>
      <c r="FJ439" s="8"/>
      <c r="FK439" s="8"/>
      <c r="FL439" s="8"/>
      <c r="FM439" s="8"/>
      <c r="FN439" s="8"/>
      <c r="FO439" s="8"/>
      <c r="FP439" s="8"/>
      <c r="FQ439" s="8"/>
      <c r="FR439" s="8"/>
      <c r="FS439" s="8"/>
    </row>
    <row r="440">
      <c r="A440" s="24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DD440" s="8"/>
      <c r="DE440" s="8"/>
      <c r="DF440" s="8"/>
      <c r="DG440" s="8"/>
      <c r="DH440" s="8"/>
      <c r="DI440" s="8"/>
      <c r="DJ440" s="8"/>
      <c r="DK440" s="8"/>
      <c r="DL440" s="8"/>
      <c r="DM440" s="8"/>
      <c r="DN440" s="8"/>
      <c r="DO440" s="8"/>
      <c r="DP440" s="8"/>
      <c r="DQ440" s="8"/>
      <c r="DR440" s="8"/>
      <c r="DS440" s="8"/>
      <c r="DT440" s="8"/>
      <c r="DU440" s="8"/>
      <c r="DV440" s="8"/>
      <c r="DW440" s="8"/>
      <c r="DX440" s="8"/>
      <c r="DY440" s="8"/>
      <c r="DZ440" s="8"/>
      <c r="EA440" s="8"/>
      <c r="EB440" s="8"/>
      <c r="EC440" s="8"/>
      <c r="ED440" s="8"/>
      <c r="EE440" s="8"/>
      <c r="EF440" s="8"/>
      <c r="EG440" s="8"/>
      <c r="EH440" s="8"/>
      <c r="EI440" s="8"/>
      <c r="EJ440" s="8"/>
      <c r="EK440" s="8"/>
      <c r="EL440" s="8"/>
      <c r="EM440" s="8"/>
      <c r="EN440" s="8"/>
      <c r="EO440" s="8"/>
      <c r="EP440" s="8"/>
      <c r="EQ440" s="8"/>
      <c r="ER440" s="8"/>
      <c r="ES440" s="8"/>
      <c r="ET440" s="8"/>
      <c r="EU440" s="8"/>
      <c r="EV440" s="8"/>
      <c r="EW440" s="8"/>
      <c r="EX440" s="8"/>
      <c r="EY440" s="8"/>
      <c r="EZ440" s="8"/>
      <c r="FA440" s="8"/>
      <c r="FB440" s="8"/>
      <c r="FC440" s="8"/>
      <c r="FD440" s="8"/>
      <c r="FE440" s="8"/>
      <c r="FF440" s="8"/>
      <c r="FG440" s="8"/>
      <c r="FH440" s="8"/>
      <c r="FI440" s="8"/>
      <c r="FJ440" s="8"/>
      <c r="FK440" s="8"/>
      <c r="FL440" s="8"/>
      <c r="FM440" s="8"/>
      <c r="FN440" s="8"/>
      <c r="FO440" s="8"/>
      <c r="FP440" s="8"/>
      <c r="FQ440" s="8"/>
      <c r="FR440" s="8"/>
      <c r="FS440" s="8"/>
    </row>
    <row r="441">
      <c r="A441" s="24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DD441" s="8"/>
      <c r="DE441" s="8"/>
      <c r="DF441" s="8"/>
      <c r="DG441" s="8"/>
      <c r="DH441" s="8"/>
      <c r="DI441" s="8"/>
      <c r="DJ441" s="8"/>
      <c r="DK441" s="8"/>
      <c r="DL441" s="8"/>
      <c r="DM441" s="8"/>
      <c r="DN441" s="8"/>
      <c r="DO441" s="8"/>
      <c r="DP441" s="8"/>
      <c r="DQ441" s="8"/>
      <c r="DR441" s="8"/>
      <c r="DS441" s="8"/>
      <c r="DT441" s="8"/>
      <c r="DU441" s="8"/>
      <c r="DV441" s="8"/>
      <c r="DW441" s="8"/>
      <c r="DX441" s="8"/>
      <c r="DY441" s="8"/>
      <c r="DZ441" s="8"/>
      <c r="EA441" s="8"/>
      <c r="EB441" s="8"/>
      <c r="EC441" s="8"/>
      <c r="ED441" s="8"/>
      <c r="EE441" s="8"/>
      <c r="EF441" s="8"/>
      <c r="EG441" s="8"/>
      <c r="EH441" s="8"/>
      <c r="EI441" s="8"/>
      <c r="EJ441" s="8"/>
      <c r="EK441" s="8"/>
      <c r="EL441" s="8"/>
      <c r="EM441" s="8"/>
      <c r="EN441" s="8"/>
      <c r="EO441" s="8"/>
      <c r="EP441" s="8"/>
      <c r="EQ441" s="8"/>
      <c r="ER441" s="8"/>
      <c r="ES441" s="8"/>
      <c r="ET441" s="8"/>
      <c r="EU441" s="8"/>
      <c r="EV441" s="8"/>
      <c r="EW441" s="8"/>
      <c r="EX441" s="8"/>
      <c r="EY441" s="8"/>
      <c r="EZ441" s="8"/>
      <c r="FA441" s="8"/>
      <c r="FB441" s="8"/>
      <c r="FC441" s="8"/>
      <c r="FD441" s="8"/>
      <c r="FE441" s="8"/>
      <c r="FF441" s="8"/>
      <c r="FG441" s="8"/>
      <c r="FH441" s="8"/>
      <c r="FI441" s="8"/>
      <c r="FJ441" s="8"/>
      <c r="FK441" s="8"/>
      <c r="FL441" s="8"/>
      <c r="FM441" s="8"/>
      <c r="FN441" s="8"/>
      <c r="FO441" s="8"/>
      <c r="FP441" s="8"/>
      <c r="FQ441" s="8"/>
      <c r="FR441" s="8"/>
      <c r="FS441" s="8"/>
    </row>
    <row r="442">
      <c r="A442" s="24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DD442" s="8"/>
      <c r="DE442" s="8"/>
      <c r="DF442" s="8"/>
      <c r="DG442" s="8"/>
      <c r="DH442" s="8"/>
      <c r="DI442" s="8"/>
      <c r="DJ442" s="8"/>
      <c r="DK442" s="8"/>
      <c r="DL442" s="8"/>
      <c r="DM442" s="8"/>
      <c r="DN442" s="8"/>
      <c r="DO442" s="8"/>
      <c r="DP442" s="8"/>
      <c r="DQ442" s="8"/>
      <c r="DR442" s="8"/>
      <c r="DS442" s="8"/>
      <c r="DT442" s="8"/>
      <c r="DU442" s="8"/>
      <c r="DV442" s="8"/>
      <c r="DW442" s="8"/>
      <c r="DX442" s="8"/>
      <c r="DY442" s="8"/>
      <c r="DZ442" s="8"/>
      <c r="EA442" s="8"/>
      <c r="EB442" s="8"/>
      <c r="EC442" s="8"/>
      <c r="ED442" s="8"/>
      <c r="EE442" s="8"/>
      <c r="EF442" s="8"/>
      <c r="EG442" s="8"/>
      <c r="EH442" s="8"/>
      <c r="EI442" s="8"/>
      <c r="EJ442" s="8"/>
      <c r="EK442" s="8"/>
      <c r="EL442" s="8"/>
      <c r="EM442" s="8"/>
      <c r="EN442" s="8"/>
      <c r="EO442" s="8"/>
      <c r="EP442" s="8"/>
      <c r="EQ442" s="8"/>
      <c r="ER442" s="8"/>
      <c r="ES442" s="8"/>
      <c r="ET442" s="8"/>
      <c r="EU442" s="8"/>
      <c r="EV442" s="8"/>
      <c r="EW442" s="8"/>
      <c r="EX442" s="8"/>
      <c r="EY442" s="8"/>
      <c r="EZ442" s="8"/>
      <c r="FA442" s="8"/>
      <c r="FB442" s="8"/>
      <c r="FC442" s="8"/>
      <c r="FD442" s="8"/>
      <c r="FE442" s="8"/>
      <c r="FF442" s="8"/>
      <c r="FG442" s="8"/>
      <c r="FH442" s="8"/>
      <c r="FI442" s="8"/>
      <c r="FJ442" s="8"/>
      <c r="FK442" s="8"/>
      <c r="FL442" s="8"/>
      <c r="FM442" s="8"/>
      <c r="FN442" s="8"/>
      <c r="FO442" s="8"/>
      <c r="FP442" s="8"/>
      <c r="FQ442" s="8"/>
      <c r="FR442" s="8"/>
      <c r="FS442" s="8"/>
    </row>
    <row r="443">
      <c r="A443" s="24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DD443" s="8"/>
      <c r="DE443" s="8"/>
      <c r="DF443" s="8"/>
      <c r="DG443" s="8"/>
      <c r="DH443" s="8"/>
      <c r="DI443" s="8"/>
      <c r="DJ443" s="8"/>
      <c r="DK443" s="8"/>
      <c r="DL443" s="8"/>
      <c r="DM443" s="8"/>
      <c r="DN443" s="8"/>
      <c r="DO443" s="8"/>
      <c r="DP443" s="8"/>
      <c r="DQ443" s="8"/>
      <c r="DR443" s="8"/>
      <c r="DS443" s="8"/>
      <c r="DT443" s="8"/>
      <c r="DU443" s="8"/>
      <c r="DV443" s="8"/>
      <c r="DW443" s="8"/>
      <c r="DX443" s="8"/>
      <c r="DY443" s="8"/>
      <c r="DZ443" s="8"/>
      <c r="EA443" s="8"/>
      <c r="EB443" s="8"/>
      <c r="EC443" s="8"/>
      <c r="ED443" s="8"/>
      <c r="EE443" s="8"/>
      <c r="EF443" s="8"/>
      <c r="EG443" s="8"/>
      <c r="EH443" s="8"/>
      <c r="EI443" s="8"/>
      <c r="EJ443" s="8"/>
      <c r="EK443" s="8"/>
      <c r="EL443" s="8"/>
      <c r="EM443" s="8"/>
      <c r="EN443" s="8"/>
      <c r="EO443" s="8"/>
      <c r="EP443" s="8"/>
      <c r="EQ443" s="8"/>
      <c r="ER443" s="8"/>
      <c r="ES443" s="8"/>
      <c r="ET443" s="8"/>
      <c r="EU443" s="8"/>
      <c r="EV443" s="8"/>
      <c r="EW443" s="8"/>
      <c r="EX443" s="8"/>
      <c r="EY443" s="8"/>
      <c r="EZ443" s="8"/>
      <c r="FA443" s="8"/>
      <c r="FB443" s="8"/>
      <c r="FC443" s="8"/>
      <c r="FD443" s="8"/>
      <c r="FE443" s="8"/>
      <c r="FF443" s="8"/>
      <c r="FG443" s="8"/>
      <c r="FH443" s="8"/>
      <c r="FI443" s="8"/>
      <c r="FJ443" s="8"/>
      <c r="FK443" s="8"/>
      <c r="FL443" s="8"/>
      <c r="FM443" s="8"/>
      <c r="FN443" s="8"/>
      <c r="FO443" s="8"/>
      <c r="FP443" s="8"/>
      <c r="FQ443" s="8"/>
      <c r="FR443" s="8"/>
      <c r="FS443" s="8"/>
    </row>
    <row r="444">
      <c r="A444" s="24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DD444" s="8"/>
      <c r="DE444" s="8"/>
      <c r="DF444" s="8"/>
      <c r="DG444" s="8"/>
      <c r="DH444" s="8"/>
      <c r="DI444" s="8"/>
      <c r="DJ444" s="8"/>
      <c r="DK444" s="8"/>
      <c r="DL444" s="8"/>
      <c r="DM444" s="8"/>
      <c r="DN444" s="8"/>
      <c r="DO444" s="8"/>
      <c r="DP444" s="8"/>
      <c r="DQ444" s="8"/>
      <c r="DR444" s="8"/>
      <c r="DS444" s="8"/>
      <c r="DT444" s="8"/>
      <c r="DU444" s="8"/>
      <c r="DV444" s="8"/>
      <c r="DW444" s="8"/>
      <c r="DX444" s="8"/>
      <c r="DY444" s="8"/>
      <c r="DZ444" s="8"/>
      <c r="EA444" s="8"/>
      <c r="EB444" s="8"/>
      <c r="EC444" s="8"/>
      <c r="ED444" s="8"/>
      <c r="EE444" s="8"/>
      <c r="EF444" s="8"/>
      <c r="EG444" s="8"/>
      <c r="EH444" s="8"/>
      <c r="EI444" s="8"/>
      <c r="EJ444" s="8"/>
      <c r="EK444" s="8"/>
      <c r="EL444" s="8"/>
      <c r="EM444" s="8"/>
      <c r="EN444" s="8"/>
      <c r="EO444" s="8"/>
      <c r="EP444" s="8"/>
      <c r="EQ444" s="8"/>
      <c r="ER444" s="8"/>
      <c r="ES444" s="8"/>
      <c r="ET444" s="8"/>
      <c r="EU444" s="8"/>
      <c r="EV444" s="8"/>
      <c r="EW444" s="8"/>
      <c r="EX444" s="8"/>
      <c r="EY444" s="8"/>
      <c r="EZ444" s="8"/>
      <c r="FA444" s="8"/>
      <c r="FB444" s="8"/>
      <c r="FC444" s="8"/>
      <c r="FD444" s="8"/>
      <c r="FE444" s="8"/>
      <c r="FF444" s="8"/>
      <c r="FG444" s="8"/>
      <c r="FH444" s="8"/>
      <c r="FI444" s="8"/>
      <c r="FJ444" s="8"/>
      <c r="FK444" s="8"/>
      <c r="FL444" s="8"/>
      <c r="FM444" s="8"/>
      <c r="FN444" s="8"/>
      <c r="FO444" s="8"/>
      <c r="FP444" s="8"/>
      <c r="FQ444" s="8"/>
      <c r="FR444" s="8"/>
      <c r="FS444" s="8"/>
    </row>
    <row r="445">
      <c r="A445" s="24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DD445" s="8"/>
      <c r="DE445" s="8"/>
      <c r="DF445" s="8"/>
      <c r="DG445" s="8"/>
      <c r="DH445" s="8"/>
      <c r="DI445" s="8"/>
      <c r="DJ445" s="8"/>
      <c r="DK445" s="8"/>
      <c r="DL445" s="8"/>
      <c r="DM445" s="8"/>
      <c r="DN445" s="8"/>
      <c r="DO445" s="8"/>
      <c r="DP445" s="8"/>
      <c r="DQ445" s="8"/>
      <c r="DR445" s="8"/>
      <c r="DS445" s="8"/>
      <c r="DT445" s="8"/>
      <c r="DU445" s="8"/>
      <c r="DV445" s="8"/>
      <c r="DW445" s="8"/>
      <c r="DX445" s="8"/>
      <c r="DY445" s="8"/>
      <c r="DZ445" s="8"/>
      <c r="EA445" s="8"/>
      <c r="EB445" s="8"/>
      <c r="EC445" s="8"/>
      <c r="ED445" s="8"/>
      <c r="EE445" s="8"/>
      <c r="EF445" s="8"/>
      <c r="EG445" s="8"/>
      <c r="EH445" s="8"/>
      <c r="EI445" s="8"/>
      <c r="EJ445" s="8"/>
      <c r="EK445" s="8"/>
      <c r="EL445" s="8"/>
      <c r="EM445" s="8"/>
      <c r="EN445" s="8"/>
      <c r="EO445" s="8"/>
      <c r="EP445" s="8"/>
      <c r="EQ445" s="8"/>
      <c r="ER445" s="8"/>
      <c r="ES445" s="8"/>
      <c r="ET445" s="8"/>
      <c r="EU445" s="8"/>
      <c r="EV445" s="8"/>
      <c r="EW445" s="8"/>
      <c r="EX445" s="8"/>
      <c r="EY445" s="8"/>
      <c r="EZ445" s="8"/>
      <c r="FA445" s="8"/>
      <c r="FB445" s="8"/>
      <c r="FC445" s="8"/>
      <c r="FD445" s="8"/>
      <c r="FE445" s="8"/>
      <c r="FF445" s="8"/>
      <c r="FG445" s="8"/>
      <c r="FH445" s="8"/>
      <c r="FI445" s="8"/>
      <c r="FJ445" s="8"/>
      <c r="FK445" s="8"/>
      <c r="FL445" s="8"/>
      <c r="FM445" s="8"/>
      <c r="FN445" s="8"/>
      <c r="FO445" s="8"/>
      <c r="FP445" s="8"/>
      <c r="FQ445" s="8"/>
      <c r="FR445" s="8"/>
      <c r="FS445" s="8"/>
    </row>
    <row r="446">
      <c r="A446" s="24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DD446" s="8"/>
      <c r="DE446" s="8"/>
      <c r="DF446" s="8"/>
      <c r="DG446" s="8"/>
      <c r="DH446" s="8"/>
      <c r="DI446" s="8"/>
      <c r="DJ446" s="8"/>
      <c r="DK446" s="8"/>
      <c r="DL446" s="8"/>
      <c r="DM446" s="8"/>
      <c r="DN446" s="8"/>
      <c r="DO446" s="8"/>
      <c r="DP446" s="8"/>
      <c r="DQ446" s="8"/>
      <c r="DR446" s="8"/>
      <c r="DS446" s="8"/>
      <c r="DT446" s="8"/>
      <c r="DU446" s="8"/>
      <c r="DV446" s="8"/>
      <c r="DW446" s="8"/>
      <c r="DX446" s="8"/>
      <c r="DY446" s="8"/>
      <c r="DZ446" s="8"/>
      <c r="EA446" s="8"/>
      <c r="EB446" s="8"/>
      <c r="EC446" s="8"/>
      <c r="ED446" s="8"/>
      <c r="EE446" s="8"/>
      <c r="EF446" s="8"/>
      <c r="EG446" s="8"/>
      <c r="EH446" s="8"/>
      <c r="EI446" s="8"/>
      <c r="EJ446" s="8"/>
      <c r="EK446" s="8"/>
      <c r="EL446" s="8"/>
      <c r="EM446" s="8"/>
      <c r="EN446" s="8"/>
      <c r="EO446" s="8"/>
      <c r="EP446" s="8"/>
      <c r="EQ446" s="8"/>
      <c r="ER446" s="8"/>
      <c r="ES446" s="8"/>
      <c r="ET446" s="8"/>
      <c r="EU446" s="8"/>
      <c r="EV446" s="8"/>
      <c r="EW446" s="8"/>
      <c r="EX446" s="8"/>
      <c r="EY446" s="8"/>
      <c r="EZ446" s="8"/>
      <c r="FA446" s="8"/>
      <c r="FB446" s="8"/>
      <c r="FC446" s="8"/>
      <c r="FD446" s="8"/>
      <c r="FE446" s="8"/>
      <c r="FF446" s="8"/>
      <c r="FG446" s="8"/>
      <c r="FH446" s="8"/>
      <c r="FI446" s="8"/>
      <c r="FJ446" s="8"/>
      <c r="FK446" s="8"/>
      <c r="FL446" s="8"/>
      <c r="FM446" s="8"/>
      <c r="FN446" s="8"/>
      <c r="FO446" s="8"/>
      <c r="FP446" s="8"/>
      <c r="FQ446" s="8"/>
      <c r="FR446" s="8"/>
      <c r="FS446" s="8"/>
    </row>
    <row r="447">
      <c r="A447" s="24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DD447" s="8"/>
      <c r="DE447" s="8"/>
      <c r="DF447" s="8"/>
      <c r="DG447" s="8"/>
      <c r="DH447" s="8"/>
      <c r="DI447" s="8"/>
      <c r="DJ447" s="8"/>
      <c r="DK447" s="8"/>
      <c r="DL447" s="8"/>
      <c r="DM447" s="8"/>
      <c r="DN447" s="8"/>
      <c r="DO447" s="8"/>
      <c r="DP447" s="8"/>
      <c r="DQ447" s="8"/>
      <c r="DR447" s="8"/>
      <c r="DS447" s="8"/>
      <c r="DT447" s="8"/>
      <c r="DU447" s="8"/>
      <c r="DV447" s="8"/>
      <c r="DW447" s="8"/>
      <c r="DX447" s="8"/>
      <c r="DY447" s="8"/>
      <c r="DZ447" s="8"/>
      <c r="EA447" s="8"/>
      <c r="EB447" s="8"/>
      <c r="EC447" s="8"/>
      <c r="ED447" s="8"/>
      <c r="EE447" s="8"/>
      <c r="EF447" s="8"/>
      <c r="EG447" s="8"/>
      <c r="EH447" s="8"/>
      <c r="EI447" s="8"/>
      <c r="EJ447" s="8"/>
      <c r="EK447" s="8"/>
      <c r="EL447" s="8"/>
      <c r="EM447" s="8"/>
      <c r="EN447" s="8"/>
      <c r="EO447" s="8"/>
      <c r="EP447" s="8"/>
      <c r="EQ447" s="8"/>
      <c r="ER447" s="8"/>
      <c r="ES447" s="8"/>
      <c r="ET447" s="8"/>
      <c r="EU447" s="8"/>
      <c r="EV447" s="8"/>
      <c r="EW447" s="8"/>
      <c r="EX447" s="8"/>
      <c r="EY447" s="8"/>
      <c r="EZ447" s="8"/>
      <c r="FA447" s="8"/>
      <c r="FB447" s="8"/>
      <c r="FC447" s="8"/>
      <c r="FD447" s="8"/>
      <c r="FE447" s="8"/>
      <c r="FF447" s="8"/>
      <c r="FG447" s="8"/>
      <c r="FH447" s="8"/>
      <c r="FI447" s="8"/>
      <c r="FJ447" s="8"/>
      <c r="FK447" s="8"/>
      <c r="FL447" s="8"/>
      <c r="FM447" s="8"/>
      <c r="FN447" s="8"/>
      <c r="FO447" s="8"/>
      <c r="FP447" s="8"/>
      <c r="FQ447" s="8"/>
      <c r="FR447" s="8"/>
      <c r="FS447" s="8"/>
    </row>
    <row r="448">
      <c r="A448" s="24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DD448" s="8"/>
      <c r="DE448" s="8"/>
      <c r="DF448" s="8"/>
      <c r="DG448" s="8"/>
      <c r="DH448" s="8"/>
      <c r="DI448" s="8"/>
      <c r="DJ448" s="8"/>
      <c r="DK448" s="8"/>
      <c r="DL448" s="8"/>
      <c r="DM448" s="8"/>
      <c r="DN448" s="8"/>
      <c r="DO448" s="8"/>
      <c r="DP448" s="8"/>
      <c r="DQ448" s="8"/>
      <c r="DR448" s="8"/>
      <c r="DS448" s="8"/>
      <c r="DT448" s="8"/>
      <c r="DU448" s="8"/>
      <c r="DV448" s="8"/>
      <c r="DW448" s="8"/>
      <c r="DX448" s="8"/>
      <c r="DY448" s="8"/>
      <c r="DZ448" s="8"/>
      <c r="EA448" s="8"/>
      <c r="EB448" s="8"/>
      <c r="EC448" s="8"/>
      <c r="ED448" s="8"/>
      <c r="EE448" s="8"/>
      <c r="EF448" s="8"/>
      <c r="EG448" s="8"/>
      <c r="EH448" s="8"/>
      <c r="EI448" s="8"/>
      <c r="EJ448" s="8"/>
      <c r="EK448" s="8"/>
      <c r="EL448" s="8"/>
      <c r="EM448" s="8"/>
      <c r="EN448" s="8"/>
      <c r="EO448" s="8"/>
      <c r="EP448" s="8"/>
      <c r="EQ448" s="8"/>
      <c r="ER448" s="8"/>
      <c r="ES448" s="8"/>
      <c r="ET448" s="8"/>
      <c r="EU448" s="8"/>
      <c r="EV448" s="8"/>
      <c r="EW448" s="8"/>
      <c r="EX448" s="8"/>
      <c r="EY448" s="8"/>
      <c r="EZ448" s="8"/>
      <c r="FA448" s="8"/>
      <c r="FB448" s="8"/>
      <c r="FC448" s="8"/>
      <c r="FD448" s="8"/>
      <c r="FE448" s="8"/>
      <c r="FF448" s="8"/>
      <c r="FG448" s="8"/>
      <c r="FH448" s="8"/>
      <c r="FI448" s="8"/>
      <c r="FJ448" s="8"/>
      <c r="FK448" s="8"/>
      <c r="FL448" s="8"/>
      <c r="FM448" s="8"/>
      <c r="FN448" s="8"/>
      <c r="FO448" s="8"/>
      <c r="FP448" s="8"/>
      <c r="FQ448" s="8"/>
      <c r="FR448" s="8"/>
      <c r="FS448" s="8"/>
    </row>
    <row r="449">
      <c r="A449" s="24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DD449" s="8"/>
      <c r="DE449" s="8"/>
      <c r="DF449" s="8"/>
      <c r="DG449" s="8"/>
      <c r="DH449" s="8"/>
      <c r="DI449" s="8"/>
      <c r="DJ449" s="8"/>
      <c r="DK449" s="8"/>
      <c r="DL449" s="8"/>
      <c r="DM449" s="8"/>
      <c r="DN449" s="8"/>
      <c r="DO449" s="8"/>
      <c r="DP449" s="8"/>
      <c r="DQ449" s="8"/>
      <c r="DR449" s="8"/>
      <c r="DS449" s="8"/>
      <c r="DT449" s="8"/>
      <c r="DU449" s="8"/>
      <c r="DV449" s="8"/>
      <c r="DW449" s="8"/>
      <c r="DX449" s="8"/>
      <c r="DY449" s="8"/>
      <c r="DZ449" s="8"/>
      <c r="EA449" s="8"/>
      <c r="EB449" s="8"/>
      <c r="EC449" s="8"/>
      <c r="ED449" s="8"/>
      <c r="EE449" s="8"/>
      <c r="EF449" s="8"/>
      <c r="EG449" s="8"/>
      <c r="EH449" s="8"/>
      <c r="EI449" s="8"/>
      <c r="EJ449" s="8"/>
      <c r="EK449" s="8"/>
      <c r="EL449" s="8"/>
      <c r="EM449" s="8"/>
      <c r="EN449" s="8"/>
      <c r="EO449" s="8"/>
      <c r="EP449" s="8"/>
      <c r="EQ449" s="8"/>
      <c r="ER449" s="8"/>
      <c r="ES449" s="8"/>
      <c r="ET449" s="8"/>
      <c r="EU449" s="8"/>
      <c r="EV449" s="8"/>
      <c r="EW449" s="8"/>
      <c r="EX449" s="8"/>
      <c r="EY449" s="8"/>
      <c r="EZ449" s="8"/>
      <c r="FA449" s="8"/>
      <c r="FB449" s="8"/>
      <c r="FC449" s="8"/>
      <c r="FD449" s="8"/>
      <c r="FE449" s="8"/>
      <c r="FF449" s="8"/>
      <c r="FG449" s="8"/>
      <c r="FH449" s="8"/>
      <c r="FI449" s="8"/>
      <c r="FJ449" s="8"/>
      <c r="FK449" s="8"/>
      <c r="FL449" s="8"/>
      <c r="FM449" s="8"/>
      <c r="FN449" s="8"/>
      <c r="FO449" s="8"/>
      <c r="FP449" s="8"/>
      <c r="FQ449" s="8"/>
      <c r="FR449" s="8"/>
      <c r="FS449" s="8"/>
    </row>
    <row r="450">
      <c r="A450" s="24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DD450" s="8"/>
      <c r="DE450" s="8"/>
      <c r="DF450" s="8"/>
      <c r="DG450" s="8"/>
      <c r="DH450" s="8"/>
      <c r="DI450" s="8"/>
      <c r="DJ450" s="8"/>
      <c r="DK450" s="8"/>
      <c r="DL450" s="8"/>
      <c r="DM450" s="8"/>
      <c r="DN450" s="8"/>
      <c r="DO450" s="8"/>
      <c r="DP450" s="8"/>
      <c r="DQ450" s="8"/>
      <c r="DR450" s="8"/>
      <c r="DS450" s="8"/>
      <c r="DT450" s="8"/>
      <c r="DU450" s="8"/>
      <c r="DV450" s="8"/>
      <c r="DW450" s="8"/>
      <c r="DX450" s="8"/>
      <c r="DY450" s="8"/>
      <c r="DZ450" s="8"/>
      <c r="EA450" s="8"/>
      <c r="EB450" s="8"/>
      <c r="EC450" s="8"/>
      <c r="ED450" s="8"/>
      <c r="EE450" s="8"/>
      <c r="EF450" s="8"/>
      <c r="EG450" s="8"/>
      <c r="EH450" s="8"/>
      <c r="EI450" s="8"/>
      <c r="EJ450" s="8"/>
      <c r="EK450" s="8"/>
      <c r="EL450" s="8"/>
      <c r="EM450" s="8"/>
      <c r="EN450" s="8"/>
      <c r="EO450" s="8"/>
      <c r="EP450" s="8"/>
      <c r="EQ450" s="8"/>
      <c r="ER450" s="8"/>
      <c r="ES450" s="8"/>
      <c r="ET450" s="8"/>
      <c r="EU450" s="8"/>
      <c r="EV450" s="8"/>
      <c r="EW450" s="8"/>
      <c r="EX450" s="8"/>
      <c r="EY450" s="8"/>
      <c r="EZ450" s="8"/>
      <c r="FA450" s="8"/>
      <c r="FB450" s="8"/>
      <c r="FC450" s="8"/>
      <c r="FD450" s="8"/>
      <c r="FE450" s="8"/>
      <c r="FF450" s="8"/>
      <c r="FG450" s="8"/>
      <c r="FH450" s="8"/>
      <c r="FI450" s="8"/>
      <c r="FJ450" s="8"/>
      <c r="FK450" s="8"/>
      <c r="FL450" s="8"/>
      <c r="FM450" s="8"/>
      <c r="FN450" s="8"/>
      <c r="FO450" s="8"/>
      <c r="FP450" s="8"/>
      <c r="FQ450" s="8"/>
      <c r="FR450" s="8"/>
      <c r="FS450" s="8"/>
    </row>
    <row r="451">
      <c r="A451" s="24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DD451" s="8"/>
      <c r="DE451" s="8"/>
      <c r="DF451" s="8"/>
      <c r="DG451" s="8"/>
      <c r="DH451" s="8"/>
      <c r="DI451" s="8"/>
      <c r="DJ451" s="8"/>
      <c r="DK451" s="8"/>
      <c r="DL451" s="8"/>
      <c r="DM451" s="8"/>
      <c r="DN451" s="8"/>
      <c r="DO451" s="8"/>
      <c r="DP451" s="8"/>
      <c r="DQ451" s="8"/>
      <c r="DR451" s="8"/>
      <c r="DS451" s="8"/>
      <c r="DT451" s="8"/>
      <c r="DU451" s="8"/>
      <c r="DV451" s="8"/>
      <c r="DW451" s="8"/>
      <c r="DX451" s="8"/>
      <c r="DY451" s="8"/>
      <c r="DZ451" s="8"/>
      <c r="EA451" s="8"/>
      <c r="EB451" s="8"/>
      <c r="EC451" s="8"/>
      <c r="ED451" s="8"/>
      <c r="EE451" s="8"/>
      <c r="EF451" s="8"/>
      <c r="EG451" s="8"/>
      <c r="EH451" s="8"/>
      <c r="EI451" s="8"/>
      <c r="EJ451" s="8"/>
      <c r="EK451" s="8"/>
      <c r="EL451" s="8"/>
      <c r="EM451" s="8"/>
      <c r="EN451" s="8"/>
      <c r="EO451" s="8"/>
      <c r="EP451" s="8"/>
      <c r="EQ451" s="8"/>
      <c r="ER451" s="8"/>
      <c r="ES451" s="8"/>
      <c r="ET451" s="8"/>
      <c r="EU451" s="8"/>
      <c r="EV451" s="8"/>
      <c r="EW451" s="8"/>
      <c r="EX451" s="8"/>
      <c r="EY451" s="8"/>
      <c r="EZ451" s="8"/>
      <c r="FA451" s="8"/>
      <c r="FB451" s="8"/>
      <c r="FC451" s="8"/>
      <c r="FD451" s="8"/>
      <c r="FE451" s="8"/>
      <c r="FF451" s="8"/>
      <c r="FG451" s="8"/>
      <c r="FH451" s="8"/>
      <c r="FI451" s="8"/>
      <c r="FJ451" s="8"/>
      <c r="FK451" s="8"/>
      <c r="FL451" s="8"/>
      <c r="FM451" s="8"/>
      <c r="FN451" s="8"/>
      <c r="FO451" s="8"/>
      <c r="FP451" s="8"/>
      <c r="FQ451" s="8"/>
      <c r="FR451" s="8"/>
      <c r="FS451" s="8"/>
    </row>
    <row r="452">
      <c r="A452" s="24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DD452" s="8"/>
      <c r="DE452" s="8"/>
      <c r="DF452" s="8"/>
      <c r="DG452" s="8"/>
      <c r="DH452" s="8"/>
      <c r="DI452" s="8"/>
      <c r="DJ452" s="8"/>
      <c r="DK452" s="8"/>
      <c r="DL452" s="8"/>
      <c r="DM452" s="8"/>
      <c r="DN452" s="8"/>
      <c r="DO452" s="8"/>
      <c r="DP452" s="8"/>
      <c r="DQ452" s="8"/>
      <c r="DR452" s="8"/>
      <c r="DS452" s="8"/>
      <c r="DT452" s="8"/>
      <c r="DU452" s="8"/>
      <c r="DV452" s="8"/>
      <c r="DW452" s="8"/>
      <c r="DX452" s="8"/>
      <c r="DY452" s="8"/>
      <c r="DZ452" s="8"/>
      <c r="EA452" s="8"/>
      <c r="EB452" s="8"/>
      <c r="EC452" s="8"/>
      <c r="ED452" s="8"/>
      <c r="EE452" s="8"/>
      <c r="EF452" s="8"/>
      <c r="EG452" s="8"/>
      <c r="EH452" s="8"/>
      <c r="EI452" s="8"/>
      <c r="EJ452" s="8"/>
      <c r="EK452" s="8"/>
      <c r="EL452" s="8"/>
      <c r="EM452" s="8"/>
      <c r="EN452" s="8"/>
      <c r="EO452" s="8"/>
      <c r="EP452" s="8"/>
      <c r="EQ452" s="8"/>
      <c r="ER452" s="8"/>
      <c r="ES452" s="8"/>
      <c r="ET452" s="8"/>
      <c r="EU452" s="8"/>
      <c r="EV452" s="8"/>
      <c r="EW452" s="8"/>
      <c r="EX452" s="8"/>
      <c r="EY452" s="8"/>
      <c r="EZ452" s="8"/>
      <c r="FA452" s="8"/>
      <c r="FB452" s="8"/>
      <c r="FC452" s="8"/>
      <c r="FD452" s="8"/>
      <c r="FE452" s="8"/>
      <c r="FF452" s="8"/>
      <c r="FG452" s="8"/>
      <c r="FH452" s="8"/>
      <c r="FI452" s="8"/>
      <c r="FJ452" s="8"/>
      <c r="FK452" s="8"/>
      <c r="FL452" s="8"/>
      <c r="FM452" s="8"/>
      <c r="FN452" s="8"/>
      <c r="FO452" s="8"/>
      <c r="FP452" s="8"/>
      <c r="FQ452" s="8"/>
      <c r="FR452" s="8"/>
      <c r="FS452" s="8"/>
    </row>
    <row r="453">
      <c r="A453" s="24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DD453" s="8"/>
      <c r="DE453" s="8"/>
      <c r="DF453" s="8"/>
      <c r="DG453" s="8"/>
      <c r="DH453" s="8"/>
      <c r="DI453" s="8"/>
      <c r="DJ453" s="8"/>
      <c r="DK453" s="8"/>
      <c r="DL453" s="8"/>
      <c r="DM453" s="8"/>
      <c r="DN453" s="8"/>
      <c r="DO453" s="8"/>
      <c r="DP453" s="8"/>
      <c r="DQ453" s="8"/>
      <c r="DR453" s="8"/>
      <c r="DS453" s="8"/>
      <c r="DT453" s="8"/>
      <c r="DU453" s="8"/>
      <c r="DV453" s="8"/>
      <c r="DW453" s="8"/>
      <c r="DX453" s="8"/>
      <c r="DY453" s="8"/>
      <c r="DZ453" s="8"/>
      <c r="EA453" s="8"/>
      <c r="EB453" s="8"/>
      <c r="EC453" s="8"/>
      <c r="ED453" s="8"/>
      <c r="EE453" s="8"/>
      <c r="EF453" s="8"/>
      <c r="EG453" s="8"/>
      <c r="EH453" s="8"/>
      <c r="EI453" s="8"/>
      <c r="EJ453" s="8"/>
      <c r="EK453" s="8"/>
      <c r="EL453" s="8"/>
      <c r="EM453" s="8"/>
      <c r="EN453" s="8"/>
      <c r="EO453" s="8"/>
      <c r="EP453" s="8"/>
      <c r="EQ453" s="8"/>
      <c r="ER453" s="8"/>
      <c r="ES453" s="8"/>
      <c r="ET453" s="8"/>
      <c r="EU453" s="8"/>
      <c r="EV453" s="8"/>
      <c r="EW453" s="8"/>
      <c r="EX453" s="8"/>
      <c r="EY453" s="8"/>
      <c r="EZ453" s="8"/>
      <c r="FA453" s="8"/>
      <c r="FB453" s="8"/>
      <c r="FC453" s="8"/>
      <c r="FD453" s="8"/>
      <c r="FE453" s="8"/>
      <c r="FF453" s="8"/>
      <c r="FG453" s="8"/>
      <c r="FH453" s="8"/>
      <c r="FI453" s="8"/>
      <c r="FJ453" s="8"/>
      <c r="FK453" s="8"/>
      <c r="FL453" s="8"/>
      <c r="FM453" s="8"/>
      <c r="FN453" s="8"/>
      <c r="FO453" s="8"/>
      <c r="FP453" s="8"/>
      <c r="FQ453" s="8"/>
      <c r="FR453" s="8"/>
      <c r="FS453" s="8"/>
    </row>
    <row r="454">
      <c r="A454" s="24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DD454" s="8"/>
      <c r="DE454" s="8"/>
      <c r="DF454" s="8"/>
      <c r="DG454" s="8"/>
      <c r="DH454" s="8"/>
      <c r="DI454" s="8"/>
      <c r="DJ454" s="8"/>
      <c r="DK454" s="8"/>
      <c r="DL454" s="8"/>
      <c r="DM454" s="8"/>
      <c r="DN454" s="8"/>
      <c r="DO454" s="8"/>
      <c r="DP454" s="8"/>
      <c r="DQ454" s="8"/>
      <c r="DR454" s="8"/>
      <c r="DS454" s="8"/>
      <c r="DT454" s="8"/>
      <c r="DU454" s="8"/>
      <c r="DV454" s="8"/>
      <c r="DW454" s="8"/>
      <c r="DX454" s="8"/>
      <c r="DY454" s="8"/>
      <c r="DZ454" s="8"/>
      <c r="EA454" s="8"/>
      <c r="EB454" s="8"/>
      <c r="EC454" s="8"/>
      <c r="ED454" s="8"/>
      <c r="EE454" s="8"/>
      <c r="EF454" s="8"/>
      <c r="EG454" s="8"/>
      <c r="EH454" s="8"/>
      <c r="EI454" s="8"/>
      <c r="EJ454" s="8"/>
      <c r="EK454" s="8"/>
      <c r="EL454" s="8"/>
      <c r="EM454" s="8"/>
      <c r="EN454" s="8"/>
      <c r="EO454" s="8"/>
      <c r="EP454" s="8"/>
      <c r="EQ454" s="8"/>
      <c r="ER454" s="8"/>
      <c r="ES454" s="8"/>
      <c r="ET454" s="8"/>
      <c r="EU454" s="8"/>
      <c r="EV454" s="8"/>
      <c r="EW454" s="8"/>
      <c r="EX454" s="8"/>
      <c r="EY454" s="8"/>
      <c r="EZ454" s="8"/>
      <c r="FA454" s="8"/>
      <c r="FB454" s="8"/>
      <c r="FC454" s="8"/>
      <c r="FD454" s="8"/>
      <c r="FE454" s="8"/>
      <c r="FF454" s="8"/>
      <c r="FG454" s="8"/>
      <c r="FH454" s="8"/>
      <c r="FI454" s="8"/>
      <c r="FJ454" s="8"/>
      <c r="FK454" s="8"/>
      <c r="FL454" s="8"/>
      <c r="FM454" s="8"/>
      <c r="FN454" s="8"/>
      <c r="FO454" s="8"/>
      <c r="FP454" s="8"/>
      <c r="FQ454" s="8"/>
      <c r="FR454" s="8"/>
      <c r="FS454" s="8"/>
    </row>
    <row r="455">
      <c r="A455" s="24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DD455" s="8"/>
      <c r="DE455" s="8"/>
      <c r="DF455" s="8"/>
      <c r="DG455" s="8"/>
      <c r="DH455" s="8"/>
      <c r="DI455" s="8"/>
      <c r="DJ455" s="8"/>
      <c r="DK455" s="8"/>
      <c r="DL455" s="8"/>
      <c r="DM455" s="8"/>
      <c r="DN455" s="8"/>
      <c r="DO455" s="8"/>
      <c r="DP455" s="8"/>
      <c r="DQ455" s="8"/>
      <c r="DR455" s="8"/>
      <c r="DS455" s="8"/>
      <c r="DT455" s="8"/>
      <c r="DU455" s="8"/>
      <c r="DV455" s="8"/>
      <c r="DW455" s="8"/>
      <c r="DX455" s="8"/>
      <c r="DY455" s="8"/>
      <c r="DZ455" s="8"/>
      <c r="EA455" s="8"/>
      <c r="EB455" s="8"/>
      <c r="EC455" s="8"/>
      <c r="ED455" s="8"/>
      <c r="EE455" s="8"/>
      <c r="EF455" s="8"/>
      <c r="EG455" s="8"/>
      <c r="EH455" s="8"/>
      <c r="EI455" s="8"/>
      <c r="EJ455" s="8"/>
      <c r="EK455" s="8"/>
      <c r="EL455" s="8"/>
      <c r="EM455" s="8"/>
      <c r="EN455" s="8"/>
      <c r="EO455" s="8"/>
      <c r="EP455" s="8"/>
      <c r="EQ455" s="8"/>
      <c r="ER455" s="8"/>
      <c r="ES455" s="8"/>
      <c r="ET455" s="8"/>
      <c r="EU455" s="8"/>
      <c r="EV455" s="8"/>
      <c r="EW455" s="8"/>
      <c r="EX455" s="8"/>
      <c r="EY455" s="8"/>
      <c r="EZ455" s="8"/>
      <c r="FA455" s="8"/>
      <c r="FB455" s="8"/>
      <c r="FC455" s="8"/>
      <c r="FD455" s="8"/>
      <c r="FE455" s="8"/>
      <c r="FF455" s="8"/>
      <c r="FG455" s="8"/>
      <c r="FH455" s="8"/>
      <c r="FI455" s="8"/>
      <c r="FJ455" s="8"/>
      <c r="FK455" s="8"/>
      <c r="FL455" s="8"/>
      <c r="FM455" s="8"/>
      <c r="FN455" s="8"/>
      <c r="FO455" s="8"/>
      <c r="FP455" s="8"/>
      <c r="FQ455" s="8"/>
      <c r="FR455" s="8"/>
      <c r="FS455" s="8"/>
    </row>
    <row r="456">
      <c r="A456" s="24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DD456" s="8"/>
      <c r="DE456" s="8"/>
      <c r="DF456" s="8"/>
      <c r="DG456" s="8"/>
      <c r="DH456" s="8"/>
      <c r="DI456" s="8"/>
      <c r="DJ456" s="8"/>
      <c r="DK456" s="8"/>
      <c r="DL456" s="8"/>
      <c r="DM456" s="8"/>
      <c r="DN456" s="8"/>
      <c r="DO456" s="8"/>
      <c r="DP456" s="8"/>
      <c r="DQ456" s="8"/>
      <c r="DR456" s="8"/>
      <c r="DS456" s="8"/>
      <c r="DT456" s="8"/>
      <c r="DU456" s="8"/>
      <c r="DV456" s="8"/>
      <c r="DW456" s="8"/>
      <c r="DX456" s="8"/>
      <c r="DY456" s="8"/>
      <c r="DZ456" s="8"/>
      <c r="EA456" s="8"/>
      <c r="EB456" s="8"/>
      <c r="EC456" s="8"/>
      <c r="ED456" s="8"/>
      <c r="EE456" s="8"/>
      <c r="EF456" s="8"/>
      <c r="EG456" s="8"/>
      <c r="EH456" s="8"/>
      <c r="EI456" s="8"/>
      <c r="EJ456" s="8"/>
      <c r="EK456" s="8"/>
      <c r="EL456" s="8"/>
      <c r="EM456" s="8"/>
      <c r="EN456" s="8"/>
      <c r="EO456" s="8"/>
      <c r="EP456" s="8"/>
      <c r="EQ456" s="8"/>
      <c r="ER456" s="8"/>
      <c r="ES456" s="8"/>
      <c r="ET456" s="8"/>
      <c r="EU456" s="8"/>
      <c r="EV456" s="8"/>
      <c r="EW456" s="8"/>
      <c r="EX456" s="8"/>
      <c r="EY456" s="8"/>
      <c r="EZ456" s="8"/>
      <c r="FA456" s="8"/>
      <c r="FB456" s="8"/>
      <c r="FC456" s="8"/>
      <c r="FD456" s="8"/>
      <c r="FE456" s="8"/>
      <c r="FF456" s="8"/>
      <c r="FG456" s="8"/>
      <c r="FH456" s="8"/>
      <c r="FI456" s="8"/>
      <c r="FJ456" s="8"/>
      <c r="FK456" s="8"/>
      <c r="FL456" s="8"/>
      <c r="FM456" s="8"/>
      <c r="FN456" s="8"/>
      <c r="FO456" s="8"/>
      <c r="FP456" s="8"/>
      <c r="FQ456" s="8"/>
      <c r="FR456" s="8"/>
      <c r="FS456" s="8"/>
    </row>
    <row r="457">
      <c r="A457" s="24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DD457" s="8"/>
      <c r="DE457" s="8"/>
      <c r="DF457" s="8"/>
      <c r="DG457" s="8"/>
      <c r="DH457" s="8"/>
      <c r="DI457" s="8"/>
      <c r="DJ457" s="8"/>
      <c r="DK457" s="8"/>
      <c r="DL457" s="8"/>
      <c r="DM457" s="8"/>
      <c r="DN457" s="8"/>
      <c r="DO457" s="8"/>
      <c r="DP457" s="8"/>
      <c r="DQ457" s="8"/>
      <c r="DR457" s="8"/>
      <c r="DS457" s="8"/>
      <c r="DT457" s="8"/>
      <c r="DU457" s="8"/>
      <c r="DV457" s="8"/>
      <c r="DW457" s="8"/>
      <c r="DX457" s="8"/>
      <c r="DY457" s="8"/>
      <c r="DZ457" s="8"/>
      <c r="EA457" s="8"/>
      <c r="EB457" s="8"/>
      <c r="EC457" s="8"/>
      <c r="ED457" s="8"/>
      <c r="EE457" s="8"/>
      <c r="EF457" s="8"/>
      <c r="EG457" s="8"/>
      <c r="EH457" s="8"/>
      <c r="EI457" s="8"/>
      <c r="EJ457" s="8"/>
      <c r="EK457" s="8"/>
      <c r="EL457" s="8"/>
      <c r="EM457" s="8"/>
      <c r="EN457" s="8"/>
      <c r="EO457" s="8"/>
      <c r="EP457" s="8"/>
      <c r="EQ457" s="8"/>
      <c r="ER457" s="8"/>
      <c r="ES457" s="8"/>
      <c r="ET457" s="8"/>
      <c r="EU457" s="8"/>
      <c r="EV457" s="8"/>
      <c r="EW457" s="8"/>
      <c r="EX457" s="8"/>
      <c r="EY457" s="8"/>
      <c r="EZ457" s="8"/>
      <c r="FA457" s="8"/>
      <c r="FB457" s="8"/>
      <c r="FC457" s="8"/>
      <c r="FD457" s="8"/>
      <c r="FE457" s="8"/>
      <c r="FF457" s="8"/>
      <c r="FG457" s="8"/>
      <c r="FH457" s="8"/>
      <c r="FI457" s="8"/>
      <c r="FJ457" s="8"/>
      <c r="FK457" s="8"/>
      <c r="FL457" s="8"/>
      <c r="FM457" s="8"/>
      <c r="FN457" s="8"/>
      <c r="FO457" s="8"/>
      <c r="FP457" s="8"/>
      <c r="FQ457" s="8"/>
      <c r="FR457" s="8"/>
      <c r="FS457" s="8"/>
    </row>
    <row r="458">
      <c r="A458" s="24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DD458" s="8"/>
      <c r="DE458" s="8"/>
      <c r="DF458" s="8"/>
      <c r="DG458" s="8"/>
      <c r="DH458" s="8"/>
      <c r="DI458" s="8"/>
      <c r="DJ458" s="8"/>
      <c r="DK458" s="8"/>
      <c r="DL458" s="8"/>
      <c r="DM458" s="8"/>
      <c r="DN458" s="8"/>
      <c r="DO458" s="8"/>
      <c r="DP458" s="8"/>
      <c r="DQ458" s="8"/>
      <c r="DR458" s="8"/>
      <c r="DS458" s="8"/>
      <c r="DT458" s="8"/>
      <c r="DU458" s="8"/>
      <c r="DV458" s="8"/>
      <c r="DW458" s="8"/>
      <c r="DX458" s="8"/>
      <c r="DY458" s="8"/>
      <c r="DZ458" s="8"/>
      <c r="EA458" s="8"/>
      <c r="EB458" s="8"/>
      <c r="EC458" s="8"/>
      <c r="ED458" s="8"/>
      <c r="EE458" s="8"/>
      <c r="EF458" s="8"/>
      <c r="EG458" s="8"/>
      <c r="EH458" s="8"/>
      <c r="EI458" s="8"/>
      <c r="EJ458" s="8"/>
      <c r="EK458" s="8"/>
      <c r="EL458" s="8"/>
      <c r="EM458" s="8"/>
      <c r="EN458" s="8"/>
      <c r="EO458" s="8"/>
      <c r="EP458" s="8"/>
      <c r="EQ458" s="8"/>
      <c r="ER458" s="8"/>
      <c r="ES458" s="8"/>
      <c r="ET458" s="8"/>
      <c r="EU458" s="8"/>
      <c r="EV458" s="8"/>
      <c r="EW458" s="8"/>
      <c r="EX458" s="8"/>
      <c r="EY458" s="8"/>
      <c r="EZ458" s="8"/>
      <c r="FA458" s="8"/>
      <c r="FB458" s="8"/>
      <c r="FC458" s="8"/>
      <c r="FD458" s="8"/>
      <c r="FE458" s="8"/>
      <c r="FF458" s="8"/>
      <c r="FG458" s="8"/>
      <c r="FH458" s="8"/>
      <c r="FI458" s="8"/>
      <c r="FJ458" s="8"/>
      <c r="FK458" s="8"/>
      <c r="FL458" s="8"/>
      <c r="FM458" s="8"/>
      <c r="FN458" s="8"/>
      <c r="FO458" s="8"/>
      <c r="FP458" s="8"/>
      <c r="FQ458" s="8"/>
      <c r="FR458" s="8"/>
      <c r="FS458" s="8"/>
    </row>
    <row r="459">
      <c r="A459" s="24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DD459" s="8"/>
      <c r="DE459" s="8"/>
      <c r="DF459" s="8"/>
      <c r="DG459" s="8"/>
      <c r="DH459" s="8"/>
      <c r="DI459" s="8"/>
      <c r="DJ459" s="8"/>
      <c r="DK459" s="8"/>
      <c r="DL459" s="8"/>
      <c r="DM459" s="8"/>
      <c r="DN459" s="8"/>
      <c r="DO459" s="8"/>
      <c r="DP459" s="8"/>
      <c r="DQ459" s="8"/>
      <c r="DR459" s="8"/>
      <c r="DS459" s="8"/>
      <c r="DT459" s="8"/>
      <c r="DU459" s="8"/>
      <c r="DV459" s="8"/>
      <c r="DW459" s="8"/>
      <c r="DX459" s="8"/>
      <c r="DY459" s="8"/>
      <c r="DZ459" s="8"/>
      <c r="EA459" s="8"/>
      <c r="EB459" s="8"/>
      <c r="EC459" s="8"/>
      <c r="ED459" s="8"/>
      <c r="EE459" s="8"/>
      <c r="EF459" s="8"/>
      <c r="EG459" s="8"/>
      <c r="EH459" s="8"/>
      <c r="EI459" s="8"/>
      <c r="EJ459" s="8"/>
      <c r="EK459" s="8"/>
      <c r="EL459" s="8"/>
      <c r="EM459" s="8"/>
      <c r="EN459" s="8"/>
      <c r="EO459" s="8"/>
      <c r="EP459" s="8"/>
      <c r="EQ459" s="8"/>
      <c r="ER459" s="8"/>
      <c r="ES459" s="8"/>
      <c r="ET459" s="8"/>
      <c r="EU459" s="8"/>
      <c r="EV459" s="8"/>
      <c r="EW459" s="8"/>
      <c r="EX459" s="8"/>
      <c r="EY459" s="8"/>
      <c r="EZ459" s="8"/>
      <c r="FA459" s="8"/>
      <c r="FB459" s="8"/>
      <c r="FC459" s="8"/>
      <c r="FD459" s="8"/>
      <c r="FE459" s="8"/>
      <c r="FF459" s="8"/>
      <c r="FG459" s="8"/>
      <c r="FH459" s="8"/>
      <c r="FI459" s="8"/>
      <c r="FJ459" s="8"/>
      <c r="FK459" s="8"/>
      <c r="FL459" s="8"/>
      <c r="FM459" s="8"/>
      <c r="FN459" s="8"/>
      <c r="FO459" s="8"/>
      <c r="FP459" s="8"/>
      <c r="FQ459" s="8"/>
      <c r="FR459" s="8"/>
      <c r="FS459" s="8"/>
    </row>
    <row r="460">
      <c r="A460" s="24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DD460" s="8"/>
      <c r="DE460" s="8"/>
      <c r="DF460" s="8"/>
      <c r="DG460" s="8"/>
      <c r="DH460" s="8"/>
      <c r="DI460" s="8"/>
      <c r="DJ460" s="8"/>
      <c r="DK460" s="8"/>
      <c r="DL460" s="8"/>
      <c r="DM460" s="8"/>
      <c r="DN460" s="8"/>
      <c r="DO460" s="8"/>
      <c r="DP460" s="8"/>
      <c r="DQ460" s="8"/>
      <c r="DR460" s="8"/>
      <c r="DS460" s="8"/>
      <c r="DT460" s="8"/>
      <c r="DU460" s="8"/>
      <c r="DV460" s="8"/>
      <c r="DW460" s="8"/>
      <c r="DX460" s="8"/>
      <c r="DY460" s="8"/>
      <c r="DZ460" s="8"/>
      <c r="EA460" s="8"/>
      <c r="EB460" s="8"/>
      <c r="EC460" s="8"/>
      <c r="ED460" s="8"/>
      <c r="EE460" s="8"/>
      <c r="EF460" s="8"/>
      <c r="EG460" s="8"/>
      <c r="EH460" s="8"/>
      <c r="EI460" s="8"/>
      <c r="EJ460" s="8"/>
      <c r="EK460" s="8"/>
      <c r="EL460" s="8"/>
      <c r="EM460" s="8"/>
      <c r="EN460" s="8"/>
      <c r="EO460" s="8"/>
      <c r="EP460" s="8"/>
      <c r="EQ460" s="8"/>
      <c r="ER460" s="8"/>
      <c r="ES460" s="8"/>
      <c r="ET460" s="8"/>
      <c r="EU460" s="8"/>
      <c r="EV460" s="8"/>
      <c r="EW460" s="8"/>
      <c r="EX460" s="8"/>
      <c r="EY460" s="8"/>
      <c r="EZ460" s="8"/>
      <c r="FA460" s="8"/>
      <c r="FB460" s="8"/>
      <c r="FC460" s="8"/>
      <c r="FD460" s="8"/>
      <c r="FE460" s="8"/>
      <c r="FF460" s="8"/>
      <c r="FG460" s="8"/>
      <c r="FH460" s="8"/>
      <c r="FI460" s="8"/>
      <c r="FJ460" s="8"/>
      <c r="FK460" s="8"/>
      <c r="FL460" s="8"/>
      <c r="FM460" s="8"/>
      <c r="FN460" s="8"/>
      <c r="FO460" s="8"/>
      <c r="FP460" s="8"/>
      <c r="FQ460" s="8"/>
      <c r="FR460" s="8"/>
      <c r="FS460" s="8"/>
    </row>
    <row r="461">
      <c r="A461" s="24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DD461" s="8"/>
      <c r="DE461" s="8"/>
      <c r="DF461" s="8"/>
      <c r="DG461" s="8"/>
      <c r="DH461" s="8"/>
      <c r="DI461" s="8"/>
      <c r="DJ461" s="8"/>
      <c r="DK461" s="8"/>
      <c r="DL461" s="8"/>
      <c r="DM461" s="8"/>
      <c r="DN461" s="8"/>
      <c r="DO461" s="8"/>
      <c r="DP461" s="8"/>
      <c r="DQ461" s="8"/>
      <c r="DR461" s="8"/>
      <c r="DS461" s="8"/>
      <c r="DT461" s="8"/>
      <c r="DU461" s="8"/>
      <c r="DV461" s="8"/>
      <c r="DW461" s="8"/>
      <c r="DX461" s="8"/>
      <c r="DY461" s="8"/>
      <c r="DZ461" s="8"/>
      <c r="EA461" s="8"/>
      <c r="EB461" s="8"/>
      <c r="EC461" s="8"/>
      <c r="ED461" s="8"/>
      <c r="EE461" s="8"/>
      <c r="EF461" s="8"/>
      <c r="EG461" s="8"/>
      <c r="EH461" s="8"/>
      <c r="EI461" s="8"/>
      <c r="EJ461" s="8"/>
      <c r="EK461" s="8"/>
      <c r="EL461" s="8"/>
      <c r="EM461" s="8"/>
      <c r="EN461" s="8"/>
      <c r="EO461" s="8"/>
      <c r="EP461" s="8"/>
      <c r="EQ461" s="8"/>
      <c r="ER461" s="8"/>
      <c r="ES461" s="8"/>
      <c r="ET461" s="8"/>
      <c r="EU461" s="8"/>
      <c r="EV461" s="8"/>
      <c r="EW461" s="8"/>
      <c r="EX461" s="8"/>
      <c r="EY461" s="8"/>
      <c r="EZ461" s="8"/>
      <c r="FA461" s="8"/>
      <c r="FB461" s="8"/>
      <c r="FC461" s="8"/>
      <c r="FD461" s="8"/>
      <c r="FE461" s="8"/>
      <c r="FF461" s="8"/>
      <c r="FG461" s="8"/>
      <c r="FH461" s="8"/>
      <c r="FI461" s="8"/>
      <c r="FJ461" s="8"/>
      <c r="FK461" s="8"/>
      <c r="FL461" s="8"/>
      <c r="FM461" s="8"/>
      <c r="FN461" s="8"/>
      <c r="FO461" s="8"/>
      <c r="FP461" s="8"/>
      <c r="FQ461" s="8"/>
      <c r="FR461" s="8"/>
      <c r="FS461" s="8"/>
    </row>
    <row r="462">
      <c r="A462" s="24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DD462" s="8"/>
      <c r="DE462" s="8"/>
      <c r="DF462" s="8"/>
      <c r="DG462" s="8"/>
      <c r="DH462" s="8"/>
      <c r="DI462" s="8"/>
      <c r="DJ462" s="8"/>
      <c r="DK462" s="8"/>
      <c r="DL462" s="8"/>
      <c r="DM462" s="8"/>
      <c r="DN462" s="8"/>
      <c r="DO462" s="8"/>
      <c r="DP462" s="8"/>
      <c r="DQ462" s="8"/>
      <c r="DR462" s="8"/>
      <c r="DS462" s="8"/>
      <c r="DT462" s="8"/>
      <c r="DU462" s="8"/>
      <c r="DV462" s="8"/>
      <c r="DW462" s="8"/>
      <c r="DX462" s="8"/>
      <c r="DY462" s="8"/>
      <c r="DZ462" s="8"/>
      <c r="EA462" s="8"/>
      <c r="EB462" s="8"/>
      <c r="EC462" s="8"/>
      <c r="ED462" s="8"/>
      <c r="EE462" s="8"/>
      <c r="EF462" s="8"/>
      <c r="EG462" s="8"/>
      <c r="EH462" s="8"/>
      <c r="EI462" s="8"/>
      <c r="EJ462" s="8"/>
      <c r="EK462" s="8"/>
      <c r="EL462" s="8"/>
      <c r="EM462" s="8"/>
      <c r="EN462" s="8"/>
      <c r="EO462" s="8"/>
      <c r="EP462" s="8"/>
      <c r="EQ462" s="8"/>
      <c r="ER462" s="8"/>
      <c r="ES462" s="8"/>
      <c r="ET462" s="8"/>
      <c r="EU462" s="8"/>
      <c r="EV462" s="8"/>
      <c r="EW462" s="8"/>
      <c r="EX462" s="8"/>
      <c r="EY462" s="8"/>
      <c r="EZ462" s="8"/>
      <c r="FA462" s="8"/>
      <c r="FB462" s="8"/>
      <c r="FC462" s="8"/>
      <c r="FD462" s="8"/>
      <c r="FE462" s="8"/>
      <c r="FF462" s="8"/>
      <c r="FG462" s="8"/>
      <c r="FH462" s="8"/>
      <c r="FI462" s="8"/>
      <c r="FJ462" s="8"/>
      <c r="FK462" s="8"/>
      <c r="FL462" s="8"/>
      <c r="FM462" s="8"/>
      <c r="FN462" s="8"/>
      <c r="FO462" s="8"/>
      <c r="FP462" s="8"/>
      <c r="FQ462" s="8"/>
      <c r="FR462" s="8"/>
      <c r="FS462" s="8"/>
    </row>
    <row r="463">
      <c r="A463" s="24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DD463" s="8"/>
      <c r="DE463" s="8"/>
      <c r="DF463" s="8"/>
      <c r="DG463" s="8"/>
      <c r="DH463" s="8"/>
      <c r="DI463" s="8"/>
      <c r="DJ463" s="8"/>
      <c r="DK463" s="8"/>
      <c r="DL463" s="8"/>
      <c r="DM463" s="8"/>
      <c r="DN463" s="8"/>
      <c r="DO463" s="8"/>
      <c r="DP463" s="8"/>
      <c r="DQ463" s="8"/>
      <c r="DR463" s="8"/>
      <c r="DS463" s="8"/>
      <c r="DT463" s="8"/>
      <c r="DU463" s="8"/>
      <c r="DV463" s="8"/>
      <c r="DW463" s="8"/>
      <c r="DX463" s="8"/>
      <c r="DY463" s="8"/>
      <c r="DZ463" s="8"/>
      <c r="EA463" s="8"/>
      <c r="EB463" s="8"/>
      <c r="EC463" s="8"/>
      <c r="ED463" s="8"/>
      <c r="EE463" s="8"/>
      <c r="EF463" s="8"/>
      <c r="EG463" s="8"/>
      <c r="EH463" s="8"/>
      <c r="EI463" s="8"/>
      <c r="EJ463" s="8"/>
      <c r="EK463" s="8"/>
      <c r="EL463" s="8"/>
      <c r="EM463" s="8"/>
      <c r="EN463" s="8"/>
      <c r="EO463" s="8"/>
      <c r="EP463" s="8"/>
      <c r="EQ463" s="8"/>
      <c r="ER463" s="8"/>
      <c r="ES463" s="8"/>
      <c r="ET463" s="8"/>
      <c r="EU463" s="8"/>
      <c r="EV463" s="8"/>
      <c r="EW463" s="8"/>
      <c r="EX463" s="8"/>
      <c r="EY463" s="8"/>
      <c r="EZ463" s="8"/>
      <c r="FA463" s="8"/>
      <c r="FB463" s="8"/>
      <c r="FC463" s="8"/>
      <c r="FD463" s="8"/>
      <c r="FE463" s="8"/>
      <c r="FF463" s="8"/>
      <c r="FG463" s="8"/>
      <c r="FH463" s="8"/>
      <c r="FI463" s="8"/>
      <c r="FJ463" s="8"/>
      <c r="FK463" s="8"/>
      <c r="FL463" s="8"/>
      <c r="FM463" s="8"/>
      <c r="FN463" s="8"/>
      <c r="FO463" s="8"/>
      <c r="FP463" s="8"/>
      <c r="FQ463" s="8"/>
      <c r="FR463" s="8"/>
      <c r="FS463" s="8"/>
    </row>
    <row r="464">
      <c r="A464" s="24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DD464" s="8"/>
      <c r="DE464" s="8"/>
      <c r="DF464" s="8"/>
      <c r="DG464" s="8"/>
      <c r="DH464" s="8"/>
      <c r="DI464" s="8"/>
      <c r="DJ464" s="8"/>
      <c r="DK464" s="8"/>
      <c r="DL464" s="8"/>
      <c r="DM464" s="8"/>
      <c r="DN464" s="8"/>
      <c r="DO464" s="8"/>
      <c r="DP464" s="8"/>
      <c r="DQ464" s="8"/>
      <c r="DR464" s="8"/>
      <c r="DS464" s="8"/>
      <c r="DT464" s="8"/>
      <c r="DU464" s="8"/>
      <c r="DV464" s="8"/>
      <c r="DW464" s="8"/>
      <c r="DX464" s="8"/>
      <c r="DY464" s="8"/>
      <c r="DZ464" s="8"/>
      <c r="EA464" s="8"/>
      <c r="EB464" s="8"/>
      <c r="EC464" s="8"/>
      <c r="ED464" s="8"/>
      <c r="EE464" s="8"/>
      <c r="EF464" s="8"/>
      <c r="EG464" s="8"/>
      <c r="EH464" s="8"/>
      <c r="EI464" s="8"/>
      <c r="EJ464" s="8"/>
      <c r="EK464" s="8"/>
      <c r="EL464" s="8"/>
      <c r="EM464" s="8"/>
      <c r="EN464" s="8"/>
      <c r="EO464" s="8"/>
      <c r="EP464" s="8"/>
      <c r="EQ464" s="8"/>
      <c r="ER464" s="8"/>
      <c r="ES464" s="8"/>
      <c r="ET464" s="8"/>
      <c r="EU464" s="8"/>
      <c r="EV464" s="8"/>
      <c r="EW464" s="8"/>
      <c r="EX464" s="8"/>
      <c r="EY464" s="8"/>
      <c r="EZ464" s="8"/>
      <c r="FA464" s="8"/>
      <c r="FB464" s="8"/>
      <c r="FC464" s="8"/>
      <c r="FD464" s="8"/>
      <c r="FE464" s="8"/>
      <c r="FF464" s="8"/>
      <c r="FG464" s="8"/>
      <c r="FH464" s="8"/>
      <c r="FI464" s="8"/>
      <c r="FJ464" s="8"/>
      <c r="FK464" s="8"/>
      <c r="FL464" s="8"/>
      <c r="FM464" s="8"/>
      <c r="FN464" s="8"/>
      <c r="FO464" s="8"/>
      <c r="FP464" s="8"/>
      <c r="FQ464" s="8"/>
      <c r="FR464" s="8"/>
      <c r="FS464" s="8"/>
    </row>
    <row r="465">
      <c r="A465" s="24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DD465" s="8"/>
      <c r="DE465" s="8"/>
      <c r="DF465" s="8"/>
      <c r="DG465" s="8"/>
      <c r="DH465" s="8"/>
      <c r="DI465" s="8"/>
      <c r="DJ465" s="8"/>
      <c r="DK465" s="8"/>
      <c r="DL465" s="8"/>
      <c r="DM465" s="8"/>
      <c r="DN465" s="8"/>
      <c r="DO465" s="8"/>
      <c r="DP465" s="8"/>
      <c r="DQ465" s="8"/>
      <c r="DR465" s="8"/>
      <c r="DS465" s="8"/>
      <c r="DT465" s="8"/>
      <c r="DU465" s="8"/>
      <c r="DV465" s="8"/>
      <c r="DW465" s="8"/>
      <c r="DX465" s="8"/>
      <c r="DY465" s="8"/>
      <c r="DZ465" s="8"/>
      <c r="EA465" s="8"/>
      <c r="EB465" s="8"/>
      <c r="EC465" s="8"/>
      <c r="ED465" s="8"/>
      <c r="EE465" s="8"/>
      <c r="EF465" s="8"/>
      <c r="EG465" s="8"/>
      <c r="EH465" s="8"/>
      <c r="EI465" s="8"/>
      <c r="EJ465" s="8"/>
      <c r="EK465" s="8"/>
      <c r="EL465" s="8"/>
      <c r="EM465" s="8"/>
      <c r="EN465" s="8"/>
      <c r="EO465" s="8"/>
      <c r="EP465" s="8"/>
      <c r="EQ465" s="8"/>
      <c r="ER465" s="8"/>
      <c r="ES465" s="8"/>
      <c r="ET465" s="8"/>
      <c r="EU465" s="8"/>
      <c r="EV465" s="8"/>
      <c r="EW465" s="8"/>
      <c r="EX465" s="8"/>
      <c r="EY465" s="8"/>
      <c r="EZ465" s="8"/>
      <c r="FA465" s="8"/>
      <c r="FB465" s="8"/>
      <c r="FC465" s="8"/>
      <c r="FD465" s="8"/>
      <c r="FE465" s="8"/>
      <c r="FF465" s="8"/>
      <c r="FG465" s="8"/>
      <c r="FH465" s="8"/>
      <c r="FI465" s="8"/>
      <c r="FJ465" s="8"/>
      <c r="FK465" s="8"/>
      <c r="FL465" s="8"/>
      <c r="FM465" s="8"/>
      <c r="FN465" s="8"/>
      <c r="FO465" s="8"/>
      <c r="FP465" s="8"/>
      <c r="FQ465" s="8"/>
      <c r="FR465" s="8"/>
      <c r="FS465" s="8"/>
    </row>
    <row r="466">
      <c r="A466" s="24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DD466" s="8"/>
      <c r="DE466" s="8"/>
      <c r="DF466" s="8"/>
      <c r="DG466" s="8"/>
      <c r="DH466" s="8"/>
      <c r="DI466" s="8"/>
      <c r="DJ466" s="8"/>
      <c r="DK466" s="8"/>
      <c r="DL466" s="8"/>
      <c r="DM466" s="8"/>
      <c r="DN466" s="8"/>
      <c r="DO466" s="8"/>
      <c r="DP466" s="8"/>
      <c r="DQ466" s="8"/>
      <c r="DR466" s="8"/>
      <c r="DS466" s="8"/>
      <c r="DT466" s="8"/>
      <c r="DU466" s="8"/>
      <c r="DV466" s="8"/>
      <c r="DW466" s="8"/>
      <c r="DX466" s="8"/>
      <c r="DY466" s="8"/>
      <c r="DZ466" s="8"/>
      <c r="EA466" s="8"/>
      <c r="EB466" s="8"/>
      <c r="EC466" s="8"/>
      <c r="ED466" s="8"/>
      <c r="EE466" s="8"/>
      <c r="EF466" s="8"/>
      <c r="EG466" s="8"/>
      <c r="EH466" s="8"/>
      <c r="EI466" s="8"/>
      <c r="EJ466" s="8"/>
      <c r="EK466" s="8"/>
      <c r="EL466" s="8"/>
      <c r="EM466" s="8"/>
      <c r="EN466" s="8"/>
      <c r="EO466" s="8"/>
      <c r="EP466" s="8"/>
      <c r="EQ466" s="8"/>
      <c r="ER466" s="8"/>
      <c r="ES466" s="8"/>
      <c r="ET466" s="8"/>
      <c r="EU466" s="8"/>
      <c r="EV466" s="8"/>
      <c r="EW466" s="8"/>
      <c r="EX466" s="8"/>
      <c r="EY466" s="8"/>
      <c r="EZ466" s="8"/>
      <c r="FA466" s="8"/>
      <c r="FB466" s="8"/>
      <c r="FC466" s="8"/>
      <c r="FD466" s="8"/>
      <c r="FE466" s="8"/>
      <c r="FF466" s="8"/>
      <c r="FG466" s="8"/>
      <c r="FH466" s="8"/>
      <c r="FI466" s="8"/>
      <c r="FJ466" s="8"/>
      <c r="FK466" s="8"/>
      <c r="FL466" s="8"/>
      <c r="FM466" s="8"/>
      <c r="FN466" s="8"/>
      <c r="FO466" s="8"/>
      <c r="FP466" s="8"/>
      <c r="FQ466" s="8"/>
      <c r="FR466" s="8"/>
      <c r="FS466" s="8"/>
    </row>
    <row r="467">
      <c r="A467" s="24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DD467" s="8"/>
      <c r="DE467" s="8"/>
      <c r="DF467" s="8"/>
      <c r="DG467" s="8"/>
      <c r="DH467" s="8"/>
      <c r="DI467" s="8"/>
      <c r="DJ467" s="8"/>
      <c r="DK467" s="8"/>
      <c r="DL467" s="8"/>
      <c r="DM467" s="8"/>
      <c r="DN467" s="8"/>
      <c r="DO467" s="8"/>
      <c r="DP467" s="8"/>
      <c r="DQ467" s="8"/>
      <c r="DR467" s="8"/>
      <c r="DS467" s="8"/>
      <c r="DT467" s="8"/>
      <c r="DU467" s="8"/>
      <c r="DV467" s="8"/>
      <c r="DW467" s="8"/>
      <c r="DX467" s="8"/>
      <c r="DY467" s="8"/>
      <c r="DZ467" s="8"/>
      <c r="EA467" s="8"/>
      <c r="EB467" s="8"/>
      <c r="EC467" s="8"/>
      <c r="ED467" s="8"/>
      <c r="EE467" s="8"/>
      <c r="EF467" s="8"/>
      <c r="EG467" s="8"/>
      <c r="EH467" s="8"/>
      <c r="EI467" s="8"/>
      <c r="EJ467" s="8"/>
      <c r="EK467" s="8"/>
      <c r="EL467" s="8"/>
      <c r="EM467" s="8"/>
      <c r="EN467" s="8"/>
      <c r="EO467" s="8"/>
      <c r="EP467" s="8"/>
      <c r="EQ467" s="8"/>
      <c r="ER467" s="8"/>
      <c r="ES467" s="8"/>
      <c r="ET467" s="8"/>
      <c r="EU467" s="8"/>
      <c r="EV467" s="8"/>
      <c r="EW467" s="8"/>
      <c r="EX467" s="8"/>
      <c r="EY467" s="8"/>
      <c r="EZ467" s="8"/>
      <c r="FA467" s="8"/>
      <c r="FB467" s="8"/>
      <c r="FC467" s="8"/>
      <c r="FD467" s="8"/>
      <c r="FE467" s="8"/>
      <c r="FF467" s="8"/>
      <c r="FG467" s="8"/>
      <c r="FH467" s="8"/>
      <c r="FI467" s="8"/>
      <c r="FJ467" s="8"/>
      <c r="FK467" s="8"/>
      <c r="FL467" s="8"/>
      <c r="FM467" s="8"/>
      <c r="FN467" s="8"/>
      <c r="FO467" s="8"/>
      <c r="FP467" s="8"/>
      <c r="FQ467" s="8"/>
      <c r="FR467" s="8"/>
      <c r="FS467" s="8"/>
    </row>
    <row r="468">
      <c r="A468" s="24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DD468" s="8"/>
      <c r="DE468" s="8"/>
      <c r="DF468" s="8"/>
      <c r="DG468" s="8"/>
      <c r="DH468" s="8"/>
      <c r="DI468" s="8"/>
      <c r="DJ468" s="8"/>
      <c r="DK468" s="8"/>
      <c r="DL468" s="8"/>
      <c r="DM468" s="8"/>
      <c r="DN468" s="8"/>
      <c r="DO468" s="8"/>
      <c r="DP468" s="8"/>
      <c r="DQ468" s="8"/>
      <c r="DR468" s="8"/>
      <c r="DS468" s="8"/>
      <c r="DT468" s="8"/>
      <c r="DU468" s="8"/>
      <c r="DV468" s="8"/>
      <c r="DW468" s="8"/>
      <c r="DX468" s="8"/>
      <c r="DY468" s="8"/>
      <c r="DZ468" s="8"/>
      <c r="EA468" s="8"/>
      <c r="EB468" s="8"/>
      <c r="EC468" s="8"/>
      <c r="ED468" s="8"/>
      <c r="EE468" s="8"/>
      <c r="EF468" s="8"/>
      <c r="EG468" s="8"/>
      <c r="EH468" s="8"/>
      <c r="EI468" s="8"/>
      <c r="EJ468" s="8"/>
      <c r="EK468" s="8"/>
      <c r="EL468" s="8"/>
      <c r="EM468" s="8"/>
      <c r="EN468" s="8"/>
      <c r="EO468" s="8"/>
      <c r="EP468" s="8"/>
      <c r="EQ468" s="8"/>
      <c r="ER468" s="8"/>
      <c r="ES468" s="8"/>
      <c r="ET468" s="8"/>
      <c r="EU468" s="8"/>
      <c r="EV468" s="8"/>
      <c r="EW468" s="8"/>
      <c r="EX468" s="8"/>
      <c r="EY468" s="8"/>
      <c r="EZ468" s="8"/>
      <c r="FA468" s="8"/>
      <c r="FB468" s="8"/>
      <c r="FC468" s="8"/>
      <c r="FD468" s="8"/>
      <c r="FE468" s="8"/>
      <c r="FF468" s="8"/>
      <c r="FG468" s="8"/>
      <c r="FH468" s="8"/>
      <c r="FI468" s="8"/>
      <c r="FJ468" s="8"/>
      <c r="FK468" s="8"/>
      <c r="FL468" s="8"/>
      <c r="FM468" s="8"/>
      <c r="FN468" s="8"/>
      <c r="FO468" s="8"/>
      <c r="FP468" s="8"/>
      <c r="FQ468" s="8"/>
      <c r="FR468" s="8"/>
      <c r="FS468" s="8"/>
    </row>
    <row r="469">
      <c r="A469" s="24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DD469" s="8"/>
      <c r="DE469" s="8"/>
      <c r="DF469" s="8"/>
      <c r="DG469" s="8"/>
      <c r="DH469" s="8"/>
      <c r="DI469" s="8"/>
      <c r="DJ469" s="8"/>
      <c r="DK469" s="8"/>
      <c r="DL469" s="8"/>
      <c r="DM469" s="8"/>
      <c r="DN469" s="8"/>
      <c r="DO469" s="8"/>
      <c r="DP469" s="8"/>
      <c r="DQ469" s="8"/>
      <c r="DR469" s="8"/>
      <c r="DS469" s="8"/>
      <c r="DT469" s="8"/>
      <c r="DU469" s="8"/>
      <c r="DV469" s="8"/>
      <c r="DW469" s="8"/>
      <c r="DX469" s="8"/>
      <c r="DY469" s="8"/>
      <c r="DZ469" s="8"/>
      <c r="EA469" s="8"/>
      <c r="EB469" s="8"/>
      <c r="EC469" s="8"/>
      <c r="ED469" s="8"/>
      <c r="EE469" s="8"/>
      <c r="EF469" s="8"/>
      <c r="EG469" s="8"/>
      <c r="EH469" s="8"/>
      <c r="EI469" s="8"/>
      <c r="EJ469" s="8"/>
      <c r="EK469" s="8"/>
      <c r="EL469" s="8"/>
      <c r="EM469" s="8"/>
      <c r="EN469" s="8"/>
      <c r="EO469" s="8"/>
      <c r="EP469" s="8"/>
      <c r="EQ469" s="8"/>
      <c r="ER469" s="8"/>
      <c r="ES469" s="8"/>
      <c r="ET469" s="8"/>
      <c r="EU469" s="8"/>
      <c r="EV469" s="8"/>
      <c r="EW469" s="8"/>
      <c r="EX469" s="8"/>
      <c r="EY469" s="8"/>
      <c r="EZ469" s="8"/>
      <c r="FA469" s="8"/>
      <c r="FB469" s="8"/>
      <c r="FC469" s="8"/>
      <c r="FD469" s="8"/>
      <c r="FE469" s="8"/>
      <c r="FF469" s="8"/>
      <c r="FG469" s="8"/>
      <c r="FH469" s="8"/>
      <c r="FI469" s="8"/>
      <c r="FJ469" s="8"/>
      <c r="FK469" s="8"/>
      <c r="FL469" s="8"/>
      <c r="FM469" s="8"/>
      <c r="FN469" s="8"/>
      <c r="FO469" s="8"/>
      <c r="FP469" s="8"/>
      <c r="FQ469" s="8"/>
      <c r="FR469" s="8"/>
      <c r="FS469" s="8"/>
    </row>
    <row r="470">
      <c r="A470" s="24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DD470" s="8"/>
      <c r="DE470" s="8"/>
      <c r="DF470" s="8"/>
      <c r="DG470" s="8"/>
      <c r="DH470" s="8"/>
      <c r="DI470" s="8"/>
      <c r="DJ470" s="8"/>
      <c r="DK470" s="8"/>
      <c r="DL470" s="8"/>
      <c r="DM470" s="8"/>
      <c r="DN470" s="8"/>
      <c r="DO470" s="8"/>
      <c r="DP470" s="8"/>
      <c r="DQ470" s="8"/>
      <c r="DR470" s="8"/>
      <c r="DS470" s="8"/>
      <c r="DT470" s="8"/>
      <c r="DU470" s="8"/>
      <c r="DV470" s="8"/>
      <c r="DW470" s="8"/>
      <c r="DX470" s="8"/>
      <c r="DY470" s="8"/>
      <c r="DZ470" s="8"/>
      <c r="EA470" s="8"/>
      <c r="EB470" s="8"/>
      <c r="EC470" s="8"/>
      <c r="ED470" s="8"/>
      <c r="EE470" s="8"/>
      <c r="EF470" s="8"/>
      <c r="EG470" s="8"/>
      <c r="EH470" s="8"/>
      <c r="EI470" s="8"/>
      <c r="EJ470" s="8"/>
      <c r="EK470" s="8"/>
      <c r="EL470" s="8"/>
      <c r="EM470" s="8"/>
      <c r="EN470" s="8"/>
      <c r="EO470" s="8"/>
      <c r="EP470" s="8"/>
      <c r="EQ470" s="8"/>
      <c r="ER470" s="8"/>
      <c r="ES470" s="8"/>
      <c r="ET470" s="8"/>
      <c r="EU470" s="8"/>
      <c r="EV470" s="8"/>
      <c r="EW470" s="8"/>
      <c r="EX470" s="8"/>
      <c r="EY470" s="8"/>
      <c r="EZ470" s="8"/>
      <c r="FA470" s="8"/>
      <c r="FB470" s="8"/>
      <c r="FC470" s="8"/>
      <c r="FD470" s="8"/>
      <c r="FE470" s="8"/>
      <c r="FF470" s="8"/>
      <c r="FG470" s="8"/>
      <c r="FH470" s="8"/>
      <c r="FI470" s="8"/>
      <c r="FJ470" s="8"/>
      <c r="FK470" s="8"/>
      <c r="FL470" s="8"/>
      <c r="FM470" s="8"/>
      <c r="FN470" s="8"/>
      <c r="FO470" s="8"/>
      <c r="FP470" s="8"/>
      <c r="FQ470" s="8"/>
      <c r="FR470" s="8"/>
      <c r="FS470" s="8"/>
    </row>
    <row r="471">
      <c r="A471" s="24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DD471" s="8"/>
      <c r="DE471" s="8"/>
      <c r="DF471" s="8"/>
      <c r="DG471" s="8"/>
      <c r="DH471" s="8"/>
      <c r="DI471" s="8"/>
      <c r="DJ471" s="8"/>
      <c r="DK471" s="8"/>
      <c r="DL471" s="8"/>
      <c r="DM471" s="8"/>
      <c r="DN471" s="8"/>
      <c r="DO471" s="8"/>
      <c r="DP471" s="8"/>
      <c r="DQ471" s="8"/>
      <c r="DR471" s="8"/>
      <c r="DS471" s="8"/>
      <c r="DT471" s="8"/>
      <c r="DU471" s="8"/>
      <c r="DV471" s="8"/>
      <c r="DW471" s="8"/>
      <c r="DX471" s="8"/>
      <c r="DY471" s="8"/>
      <c r="DZ471" s="8"/>
      <c r="EA471" s="8"/>
      <c r="EB471" s="8"/>
      <c r="EC471" s="8"/>
      <c r="ED471" s="8"/>
      <c r="EE471" s="8"/>
      <c r="EF471" s="8"/>
      <c r="EG471" s="8"/>
      <c r="EH471" s="8"/>
      <c r="EI471" s="8"/>
      <c r="EJ471" s="8"/>
      <c r="EK471" s="8"/>
      <c r="EL471" s="8"/>
      <c r="EM471" s="8"/>
      <c r="EN471" s="8"/>
      <c r="EO471" s="8"/>
      <c r="EP471" s="8"/>
      <c r="EQ471" s="8"/>
      <c r="ER471" s="8"/>
      <c r="ES471" s="8"/>
      <c r="ET471" s="8"/>
      <c r="EU471" s="8"/>
      <c r="EV471" s="8"/>
      <c r="EW471" s="8"/>
      <c r="EX471" s="8"/>
      <c r="EY471" s="8"/>
      <c r="EZ471" s="8"/>
      <c r="FA471" s="8"/>
      <c r="FB471" s="8"/>
      <c r="FC471" s="8"/>
      <c r="FD471" s="8"/>
      <c r="FE471" s="8"/>
      <c r="FF471" s="8"/>
      <c r="FG471" s="8"/>
      <c r="FH471" s="8"/>
      <c r="FI471" s="8"/>
      <c r="FJ471" s="8"/>
      <c r="FK471" s="8"/>
      <c r="FL471" s="8"/>
      <c r="FM471" s="8"/>
      <c r="FN471" s="8"/>
      <c r="FO471" s="8"/>
      <c r="FP471" s="8"/>
      <c r="FQ471" s="8"/>
      <c r="FR471" s="8"/>
      <c r="FS471" s="8"/>
    </row>
    <row r="472">
      <c r="A472" s="24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DD472" s="8"/>
      <c r="DE472" s="8"/>
      <c r="DF472" s="8"/>
      <c r="DG472" s="8"/>
      <c r="DH472" s="8"/>
      <c r="DI472" s="8"/>
      <c r="DJ472" s="8"/>
      <c r="DK472" s="8"/>
      <c r="DL472" s="8"/>
      <c r="DM472" s="8"/>
      <c r="DN472" s="8"/>
      <c r="DO472" s="8"/>
      <c r="DP472" s="8"/>
      <c r="DQ472" s="8"/>
      <c r="DR472" s="8"/>
      <c r="DS472" s="8"/>
      <c r="DT472" s="8"/>
      <c r="DU472" s="8"/>
      <c r="DV472" s="8"/>
      <c r="DW472" s="8"/>
      <c r="DX472" s="8"/>
      <c r="DY472" s="8"/>
      <c r="DZ472" s="8"/>
      <c r="EA472" s="8"/>
      <c r="EB472" s="8"/>
      <c r="EC472" s="8"/>
      <c r="ED472" s="8"/>
      <c r="EE472" s="8"/>
      <c r="EF472" s="8"/>
      <c r="EG472" s="8"/>
      <c r="EH472" s="8"/>
      <c r="EI472" s="8"/>
      <c r="EJ472" s="8"/>
      <c r="EK472" s="8"/>
      <c r="EL472" s="8"/>
      <c r="EM472" s="8"/>
      <c r="EN472" s="8"/>
      <c r="EO472" s="8"/>
      <c r="EP472" s="8"/>
      <c r="EQ472" s="8"/>
      <c r="ER472" s="8"/>
      <c r="ES472" s="8"/>
      <c r="ET472" s="8"/>
      <c r="EU472" s="8"/>
      <c r="EV472" s="8"/>
      <c r="EW472" s="8"/>
      <c r="EX472" s="8"/>
      <c r="EY472" s="8"/>
      <c r="EZ472" s="8"/>
      <c r="FA472" s="8"/>
      <c r="FB472" s="8"/>
      <c r="FC472" s="8"/>
      <c r="FD472" s="8"/>
      <c r="FE472" s="8"/>
      <c r="FF472" s="8"/>
      <c r="FG472" s="8"/>
      <c r="FH472" s="8"/>
      <c r="FI472" s="8"/>
      <c r="FJ472" s="8"/>
      <c r="FK472" s="8"/>
      <c r="FL472" s="8"/>
      <c r="FM472" s="8"/>
      <c r="FN472" s="8"/>
      <c r="FO472" s="8"/>
      <c r="FP472" s="8"/>
      <c r="FQ472" s="8"/>
      <c r="FR472" s="8"/>
      <c r="FS472" s="8"/>
    </row>
    <row r="473">
      <c r="A473" s="24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DD473" s="8"/>
      <c r="DE473" s="8"/>
      <c r="DF473" s="8"/>
      <c r="DG473" s="8"/>
      <c r="DH473" s="8"/>
      <c r="DI473" s="8"/>
      <c r="DJ473" s="8"/>
      <c r="DK473" s="8"/>
      <c r="DL473" s="8"/>
      <c r="DM473" s="8"/>
      <c r="DN473" s="8"/>
      <c r="DO473" s="8"/>
      <c r="DP473" s="8"/>
      <c r="DQ473" s="8"/>
      <c r="DR473" s="8"/>
      <c r="DS473" s="8"/>
      <c r="DT473" s="8"/>
      <c r="DU473" s="8"/>
      <c r="DV473" s="8"/>
      <c r="DW473" s="8"/>
      <c r="DX473" s="8"/>
      <c r="DY473" s="8"/>
      <c r="DZ473" s="8"/>
      <c r="EA473" s="8"/>
      <c r="EB473" s="8"/>
      <c r="EC473" s="8"/>
      <c r="ED473" s="8"/>
      <c r="EE473" s="8"/>
      <c r="EF473" s="8"/>
      <c r="EG473" s="8"/>
      <c r="EH473" s="8"/>
      <c r="EI473" s="8"/>
      <c r="EJ473" s="8"/>
      <c r="EK473" s="8"/>
      <c r="EL473" s="8"/>
      <c r="EM473" s="8"/>
      <c r="EN473" s="8"/>
      <c r="EO473" s="8"/>
      <c r="EP473" s="8"/>
      <c r="EQ473" s="8"/>
      <c r="ER473" s="8"/>
      <c r="ES473" s="8"/>
      <c r="ET473" s="8"/>
      <c r="EU473" s="8"/>
      <c r="EV473" s="8"/>
      <c r="EW473" s="8"/>
      <c r="EX473" s="8"/>
      <c r="EY473" s="8"/>
      <c r="EZ473" s="8"/>
      <c r="FA473" s="8"/>
      <c r="FB473" s="8"/>
      <c r="FC473" s="8"/>
      <c r="FD473" s="8"/>
      <c r="FE473" s="8"/>
      <c r="FF473" s="8"/>
      <c r="FG473" s="8"/>
      <c r="FH473" s="8"/>
      <c r="FI473" s="8"/>
      <c r="FJ473" s="8"/>
      <c r="FK473" s="8"/>
      <c r="FL473" s="8"/>
      <c r="FM473" s="8"/>
      <c r="FN473" s="8"/>
      <c r="FO473" s="8"/>
      <c r="FP473" s="8"/>
      <c r="FQ473" s="8"/>
      <c r="FR473" s="8"/>
      <c r="FS473" s="8"/>
    </row>
    <row r="474">
      <c r="A474" s="24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DD474" s="8"/>
      <c r="DE474" s="8"/>
      <c r="DF474" s="8"/>
      <c r="DG474" s="8"/>
      <c r="DH474" s="8"/>
      <c r="DI474" s="8"/>
      <c r="DJ474" s="8"/>
      <c r="DK474" s="8"/>
      <c r="DL474" s="8"/>
      <c r="DM474" s="8"/>
      <c r="DN474" s="8"/>
      <c r="DO474" s="8"/>
      <c r="DP474" s="8"/>
      <c r="DQ474" s="8"/>
      <c r="DR474" s="8"/>
      <c r="DS474" s="8"/>
      <c r="DT474" s="8"/>
      <c r="DU474" s="8"/>
      <c r="DV474" s="8"/>
      <c r="DW474" s="8"/>
      <c r="DX474" s="8"/>
      <c r="DY474" s="8"/>
      <c r="DZ474" s="8"/>
      <c r="EA474" s="8"/>
      <c r="EB474" s="8"/>
      <c r="EC474" s="8"/>
      <c r="ED474" s="8"/>
      <c r="EE474" s="8"/>
      <c r="EF474" s="8"/>
      <c r="EG474" s="8"/>
      <c r="EH474" s="8"/>
      <c r="EI474" s="8"/>
      <c r="EJ474" s="8"/>
      <c r="EK474" s="8"/>
      <c r="EL474" s="8"/>
      <c r="EM474" s="8"/>
      <c r="EN474" s="8"/>
      <c r="EO474" s="8"/>
      <c r="EP474" s="8"/>
      <c r="EQ474" s="8"/>
      <c r="ER474" s="8"/>
      <c r="ES474" s="8"/>
      <c r="ET474" s="8"/>
      <c r="EU474" s="8"/>
      <c r="EV474" s="8"/>
      <c r="EW474" s="8"/>
      <c r="EX474" s="8"/>
      <c r="EY474" s="8"/>
      <c r="EZ474" s="8"/>
      <c r="FA474" s="8"/>
      <c r="FB474" s="8"/>
      <c r="FC474" s="8"/>
      <c r="FD474" s="8"/>
      <c r="FE474" s="8"/>
      <c r="FF474" s="8"/>
      <c r="FG474" s="8"/>
      <c r="FH474" s="8"/>
      <c r="FI474" s="8"/>
      <c r="FJ474" s="8"/>
      <c r="FK474" s="8"/>
      <c r="FL474" s="8"/>
      <c r="FM474" s="8"/>
      <c r="FN474" s="8"/>
      <c r="FO474" s="8"/>
      <c r="FP474" s="8"/>
      <c r="FQ474" s="8"/>
      <c r="FR474" s="8"/>
      <c r="FS474" s="8"/>
    </row>
    <row r="475">
      <c r="A475" s="24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DD475" s="8"/>
      <c r="DE475" s="8"/>
      <c r="DF475" s="8"/>
      <c r="DG475" s="8"/>
      <c r="DH475" s="8"/>
      <c r="DI475" s="8"/>
      <c r="DJ475" s="8"/>
      <c r="DK475" s="8"/>
      <c r="DL475" s="8"/>
      <c r="DM475" s="8"/>
      <c r="DN475" s="8"/>
      <c r="DO475" s="8"/>
      <c r="DP475" s="8"/>
      <c r="DQ475" s="8"/>
      <c r="DR475" s="8"/>
      <c r="DS475" s="8"/>
      <c r="DT475" s="8"/>
      <c r="DU475" s="8"/>
      <c r="DV475" s="8"/>
      <c r="DW475" s="8"/>
      <c r="DX475" s="8"/>
      <c r="DY475" s="8"/>
      <c r="DZ475" s="8"/>
      <c r="EA475" s="8"/>
      <c r="EB475" s="8"/>
      <c r="EC475" s="8"/>
      <c r="ED475" s="8"/>
      <c r="EE475" s="8"/>
      <c r="EF475" s="8"/>
      <c r="EG475" s="8"/>
      <c r="EH475" s="8"/>
      <c r="EI475" s="8"/>
      <c r="EJ475" s="8"/>
      <c r="EK475" s="8"/>
      <c r="EL475" s="8"/>
      <c r="EM475" s="8"/>
      <c r="EN475" s="8"/>
      <c r="EO475" s="8"/>
      <c r="EP475" s="8"/>
      <c r="EQ475" s="8"/>
      <c r="ER475" s="8"/>
      <c r="ES475" s="8"/>
      <c r="ET475" s="8"/>
      <c r="EU475" s="8"/>
      <c r="EV475" s="8"/>
      <c r="EW475" s="8"/>
      <c r="EX475" s="8"/>
      <c r="EY475" s="8"/>
      <c r="EZ475" s="8"/>
      <c r="FA475" s="8"/>
      <c r="FB475" s="8"/>
      <c r="FC475" s="8"/>
      <c r="FD475" s="8"/>
      <c r="FE475" s="8"/>
      <c r="FF475" s="8"/>
      <c r="FG475" s="8"/>
      <c r="FH475" s="8"/>
      <c r="FI475" s="8"/>
      <c r="FJ475" s="8"/>
      <c r="FK475" s="8"/>
      <c r="FL475" s="8"/>
      <c r="FM475" s="8"/>
      <c r="FN475" s="8"/>
      <c r="FO475" s="8"/>
      <c r="FP475" s="8"/>
      <c r="FQ475" s="8"/>
      <c r="FR475" s="8"/>
      <c r="FS475" s="8"/>
    </row>
    <row r="476">
      <c r="A476" s="24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DD476" s="8"/>
      <c r="DE476" s="8"/>
      <c r="DF476" s="8"/>
      <c r="DG476" s="8"/>
      <c r="DH476" s="8"/>
      <c r="DI476" s="8"/>
      <c r="DJ476" s="8"/>
      <c r="DK476" s="8"/>
      <c r="DL476" s="8"/>
      <c r="DM476" s="8"/>
      <c r="DN476" s="8"/>
      <c r="DO476" s="8"/>
      <c r="DP476" s="8"/>
      <c r="DQ476" s="8"/>
      <c r="DR476" s="8"/>
      <c r="DS476" s="8"/>
      <c r="DT476" s="8"/>
      <c r="DU476" s="8"/>
      <c r="DV476" s="8"/>
      <c r="DW476" s="8"/>
      <c r="DX476" s="8"/>
      <c r="DY476" s="8"/>
      <c r="DZ476" s="8"/>
      <c r="EA476" s="8"/>
      <c r="EB476" s="8"/>
      <c r="EC476" s="8"/>
      <c r="ED476" s="8"/>
      <c r="EE476" s="8"/>
      <c r="EF476" s="8"/>
      <c r="EG476" s="8"/>
      <c r="EH476" s="8"/>
      <c r="EI476" s="8"/>
      <c r="EJ476" s="8"/>
      <c r="EK476" s="8"/>
      <c r="EL476" s="8"/>
      <c r="EM476" s="8"/>
      <c r="EN476" s="8"/>
      <c r="EO476" s="8"/>
      <c r="EP476" s="8"/>
      <c r="EQ476" s="8"/>
      <c r="ER476" s="8"/>
      <c r="ES476" s="8"/>
      <c r="ET476" s="8"/>
      <c r="EU476" s="8"/>
      <c r="EV476" s="8"/>
      <c r="EW476" s="8"/>
      <c r="EX476" s="8"/>
      <c r="EY476" s="8"/>
      <c r="EZ476" s="8"/>
      <c r="FA476" s="8"/>
      <c r="FB476" s="8"/>
      <c r="FC476" s="8"/>
      <c r="FD476" s="8"/>
      <c r="FE476" s="8"/>
      <c r="FF476" s="8"/>
      <c r="FG476" s="8"/>
      <c r="FH476" s="8"/>
      <c r="FI476" s="8"/>
      <c r="FJ476" s="8"/>
      <c r="FK476" s="8"/>
      <c r="FL476" s="8"/>
      <c r="FM476" s="8"/>
      <c r="FN476" s="8"/>
      <c r="FO476" s="8"/>
      <c r="FP476" s="8"/>
      <c r="FQ476" s="8"/>
      <c r="FR476" s="8"/>
      <c r="FS476" s="8"/>
    </row>
    <row r="477">
      <c r="A477" s="24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DD477" s="8"/>
      <c r="DE477" s="8"/>
      <c r="DF477" s="8"/>
      <c r="DG477" s="8"/>
      <c r="DH477" s="8"/>
      <c r="DI477" s="8"/>
      <c r="DJ477" s="8"/>
      <c r="DK477" s="8"/>
      <c r="DL477" s="8"/>
      <c r="DM477" s="8"/>
      <c r="DN477" s="8"/>
      <c r="DO477" s="8"/>
      <c r="DP477" s="8"/>
      <c r="DQ477" s="8"/>
      <c r="DR477" s="8"/>
      <c r="DS477" s="8"/>
      <c r="DT477" s="8"/>
      <c r="DU477" s="8"/>
      <c r="DV477" s="8"/>
      <c r="DW477" s="8"/>
      <c r="DX477" s="8"/>
      <c r="DY477" s="8"/>
      <c r="DZ477" s="8"/>
      <c r="EA477" s="8"/>
      <c r="EB477" s="8"/>
      <c r="EC477" s="8"/>
      <c r="ED477" s="8"/>
      <c r="EE477" s="8"/>
      <c r="EF477" s="8"/>
      <c r="EG477" s="8"/>
      <c r="EH477" s="8"/>
      <c r="EI477" s="8"/>
      <c r="EJ477" s="8"/>
      <c r="EK477" s="8"/>
      <c r="EL477" s="8"/>
      <c r="EM477" s="8"/>
      <c r="EN477" s="8"/>
      <c r="EO477" s="8"/>
      <c r="EP477" s="8"/>
      <c r="EQ477" s="8"/>
      <c r="ER477" s="8"/>
      <c r="ES477" s="8"/>
      <c r="ET477" s="8"/>
      <c r="EU477" s="8"/>
      <c r="EV477" s="8"/>
      <c r="EW477" s="8"/>
      <c r="EX477" s="8"/>
      <c r="EY477" s="8"/>
      <c r="EZ477" s="8"/>
      <c r="FA477" s="8"/>
      <c r="FB477" s="8"/>
      <c r="FC477" s="8"/>
      <c r="FD477" s="8"/>
      <c r="FE477" s="8"/>
      <c r="FF477" s="8"/>
      <c r="FG477" s="8"/>
      <c r="FH477" s="8"/>
      <c r="FI477" s="8"/>
      <c r="FJ477" s="8"/>
      <c r="FK477" s="8"/>
      <c r="FL477" s="8"/>
      <c r="FM477" s="8"/>
      <c r="FN477" s="8"/>
      <c r="FO477" s="8"/>
      <c r="FP477" s="8"/>
      <c r="FQ477" s="8"/>
      <c r="FR477" s="8"/>
      <c r="FS477" s="8"/>
    </row>
    <row r="478">
      <c r="A478" s="24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DD478" s="8"/>
      <c r="DE478" s="8"/>
      <c r="DF478" s="8"/>
      <c r="DG478" s="8"/>
      <c r="DH478" s="8"/>
      <c r="DI478" s="8"/>
      <c r="DJ478" s="8"/>
      <c r="DK478" s="8"/>
      <c r="DL478" s="8"/>
      <c r="DM478" s="8"/>
      <c r="DN478" s="8"/>
      <c r="DO478" s="8"/>
      <c r="DP478" s="8"/>
      <c r="DQ478" s="8"/>
      <c r="DR478" s="8"/>
      <c r="DS478" s="8"/>
      <c r="DT478" s="8"/>
      <c r="DU478" s="8"/>
      <c r="DV478" s="8"/>
      <c r="DW478" s="8"/>
      <c r="DX478" s="8"/>
      <c r="DY478" s="8"/>
      <c r="DZ478" s="8"/>
      <c r="EA478" s="8"/>
      <c r="EB478" s="8"/>
      <c r="EC478" s="8"/>
      <c r="ED478" s="8"/>
      <c r="EE478" s="8"/>
      <c r="EF478" s="8"/>
      <c r="EG478" s="8"/>
      <c r="EH478" s="8"/>
      <c r="EI478" s="8"/>
      <c r="EJ478" s="8"/>
      <c r="EK478" s="8"/>
      <c r="EL478" s="8"/>
      <c r="EM478" s="8"/>
      <c r="EN478" s="8"/>
      <c r="EO478" s="8"/>
      <c r="EP478" s="8"/>
      <c r="EQ478" s="8"/>
      <c r="ER478" s="8"/>
      <c r="ES478" s="8"/>
      <c r="ET478" s="8"/>
      <c r="EU478" s="8"/>
      <c r="EV478" s="8"/>
      <c r="EW478" s="8"/>
      <c r="EX478" s="8"/>
      <c r="EY478" s="8"/>
      <c r="EZ478" s="8"/>
      <c r="FA478" s="8"/>
      <c r="FB478" s="8"/>
      <c r="FC478" s="8"/>
      <c r="FD478" s="8"/>
      <c r="FE478" s="8"/>
      <c r="FF478" s="8"/>
      <c r="FG478" s="8"/>
      <c r="FH478" s="8"/>
      <c r="FI478" s="8"/>
      <c r="FJ478" s="8"/>
      <c r="FK478" s="8"/>
      <c r="FL478" s="8"/>
      <c r="FM478" s="8"/>
      <c r="FN478" s="8"/>
      <c r="FO478" s="8"/>
      <c r="FP478" s="8"/>
      <c r="FQ478" s="8"/>
      <c r="FR478" s="8"/>
      <c r="FS478" s="8"/>
    </row>
    <row r="479">
      <c r="A479" s="24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DD479" s="8"/>
      <c r="DE479" s="8"/>
      <c r="DF479" s="8"/>
      <c r="DG479" s="8"/>
      <c r="DH479" s="8"/>
      <c r="DI479" s="8"/>
      <c r="DJ479" s="8"/>
      <c r="DK479" s="8"/>
      <c r="DL479" s="8"/>
      <c r="DM479" s="8"/>
      <c r="DN479" s="8"/>
      <c r="DO479" s="8"/>
      <c r="DP479" s="8"/>
      <c r="DQ479" s="8"/>
      <c r="DR479" s="8"/>
      <c r="DS479" s="8"/>
      <c r="DT479" s="8"/>
      <c r="DU479" s="8"/>
      <c r="DV479" s="8"/>
      <c r="DW479" s="8"/>
      <c r="DX479" s="8"/>
      <c r="DY479" s="8"/>
      <c r="DZ479" s="8"/>
      <c r="EA479" s="8"/>
      <c r="EB479" s="8"/>
      <c r="EC479" s="8"/>
      <c r="ED479" s="8"/>
      <c r="EE479" s="8"/>
      <c r="EF479" s="8"/>
      <c r="EG479" s="8"/>
      <c r="EH479" s="8"/>
      <c r="EI479" s="8"/>
      <c r="EJ479" s="8"/>
      <c r="EK479" s="8"/>
      <c r="EL479" s="8"/>
      <c r="EM479" s="8"/>
      <c r="EN479" s="8"/>
      <c r="EO479" s="8"/>
      <c r="EP479" s="8"/>
      <c r="EQ479" s="8"/>
      <c r="ER479" s="8"/>
      <c r="ES479" s="8"/>
      <c r="ET479" s="8"/>
      <c r="EU479" s="8"/>
      <c r="EV479" s="8"/>
      <c r="EW479" s="8"/>
      <c r="EX479" s="8"/>
      <c r="EY479" s="8"/>
      <c r="EZ479" s="8"/>
      <c r="FA479" s="8"/>
      <c r="FB479" s="8"/>
      <c r="FC479" s="8"/>
      <c r="FD479" s="8"/>
      <c r="FE479" s="8"/>
      <c r="FF479" s="8"/>
      <c r="FG479" s="8"/>
      <c r="FH479" s="8"/>
      <c r="FI479" s="8"/>
      <c r="FJ479" s="8"/>
      <c r="FK479" s="8"/>
      <c r="FL479" s="8"/>
      <c r="FM479" s="8"/>
      <c r="FN479" s="8"/>
      <c r="FO479" s="8"/>
      <c r="FP479" s="8"/>
      <c r="FQ479" s="8"/>
      <c r="FR479" s="8"/>
      <c r="FS479" s="8"/>
    </row>
    <row r="480">
      <c r="A480" s="24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DD480" s="8"/>
      <c r="DE480" s="8"/>
      <c r="DF480" s="8"/>
      <c r="DG480" s="8"/>
      <c r="DH480" s="8"/>
      <c r="DI480" s="8"/>
      <c r="DJ480" s="8"/>
      <c r="DK480" s="8"/>
      <c r="DL480" s="8"/>
      <c r="DM480" s="8"/>
      <c r="DN480" s="8"/>
      <c r="DO480" s="8"/>
      <c r="DP480" s="8"/>
      <c r="DQ480" s="8"/>
      <c r="DR480" s="8"/>
      <c r="DS480" s="8"/>
      <c r="DT480" s="8"/>
      <c r="DU480" s="8"/>
      <c r="DV480" s="8"/>
      <c r="DW480" s="8"/>
      <c r="DX480" s="8"/>
      <c r="DY480" s="8"/>
      <c r="DZ480" s="8"/>
      <c r="EA480" s="8"/>
      <c r="EB480" s="8"/>
      <c r="EC480" s="8"/>
      <c r="ED480" s="8"/>
      <c r="EE480" s="8"/>
      <c r="EF480" s="8"/>
      <c r="EG480" s="8"/>
      <c r="EH480" s="8"/>
      <c r="EI480" s="8"/>
      <c r="EJ480" s="8"/>
      <c r="EK480" s="8"/>
      <c r="EL480" s="8"/>
      <c r="EM480" s="8"/>
      <c r="EN480" s="8"/>
      <c r="EO480" s="8"/>
      <c r="EP480" s="8"/>
      <c r="EQ480" s="8"/>
      <c r="ER480" s="8"/>
      <c r="ES480" s="8"/>
      <c r="ET480" s="8"/>
      <c r="EU480" s="8"/>
      <c r="EV480" s="8"/>
      <c r="EW480" s="8"/>
      <c r="EX480" s="8"/>
      <c r="EY480" s="8"/>
      <c r="EZ480" s="8"/>
      <c r="FA480" s="8"/>
      <c r="FB480" s="8"/>
      <c r="FC480" s="8"/>
      <c r="FD480" s="8"/>
      <c r="FE480" s="8"/>
      <c r="FF480" s="8"/>
      <c r="FG480" s="8"/>
      <c r="FH480" s="8"/>
      <c r="FI480" s="8"/>
      <c r="FJ480" s="8"/>
      <c r="FK480" s="8"/>
      <c r="FL480" s="8"/>
      <c r="FM480" s="8"/>
      <c r="FN480" s="8"/>
      <c r="FO480" s="8"/>
      <c r="FP480" s="8"/>
      <c r="FQ480" s="8"/>
      <c r="FR480" s="8"/>
      <c r="FS480" s="8"/>
    </row>
    <row r="481">
      <c r="A481" s="24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DD481" s="8"/>
      <c r="DE481" s="8"/>
      <c r="DF481" s="8"/>
      <c r="DG481" s="8"/>
      <c r="DH481" s="8"/>
      <c r="DI481" s="8"/>
      <c r="DJ481" s="8"/>
      <c r="DK481" s="8"/>
      <c r="DL481" s="8"/>
      <c r="DM481" s="8"/>
      <c r="DN481" s="8"/>
      <c r="DO481" s="8"/>
      <c r="DP481" s="8"/>
      <c r="DQ481" s="8"/>
      <c r="DR481" s="8"/>
      <c r="DS481" s="8"/>
      <c r="DT481" s="8"/>
      <c r="DU481" s="8"/>
      <c r="DV481" s="8"/>
      <c r="DW481" s="8"/>
      <c r="DX481" s="8"/>
      <c r="DY481" s="8"/>
      <c r="DZ481" s="8"/>
      <c r="EA481" s="8"/>
      <c r="EB481" s="8"/>
      <c r="EC481" s="8"/>
      <c r="ED481" s="8"/>
      <c r="EE481" s="8"/>
      <c r="EF481" s="8"/>
      <c r="EG481" s="8"/>
      <c r="EH481" s="8"/>
      <c r="EI481" s="8"/>
      <c r="EJ481" s="8"/>
      <c r="EK481" s="8"/>
      <c r="EL481" s="8"/>
      <c r="EM481" s="8"/>
      <c r="EN481" s="8"/>
      <c r="EO481" s="8"/>
      <c r="EP481" s="8"/>
      <c r="EQ481" s="8"/>
      <c r="ER481" s="8"/>
      <c r="ES481" s="8"/>
      <c r="ET481" s="8"/>
      <c r="EU481" s="8"/>
      <c r="EV481" s="8"/>
      <c r="EW481" s="8"/>
      <c r="EX481" s="8"/>
      <c r="EY481" s="8"/>
      <c r="EZ481" s="8"/>
      <c r="FA481" s="8"/>
      <c r="FB481" s="8"/>
      <c r="FC481" s="8"/>
      <c r="FD481" s="8"/>
      <c r="FE481" s="8"/>
      <c r="FF481" s="8"/>
      <c r="FG481" s="8"/>
      <c r="FH481" s="8"/>
      <c r="FI481" s="8"/>
      <c r="FJ481" s="8"/>
      <c r="FK481" s="8"/>
      <c r="FL481" s="8"/>
      <c r="FM481" s="8"/>
      <c r="FN481" s="8"/>
      <c r="FO481" s="8"/>
      <c r="FP481" s="8"/>
      <c r="FQ481" s="8"/>
      <c r="FR481" s="8"/>
      <c r="FS481" s="8"/>
    </row>
    <row r="482">
      <c r="A482" s="24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DD482" s="8"/>
      <c r="DE482" s="8"/>
      <c r="DF482" s="8"/>
      <c r="DG482" s="8"/>
      <c r="DH482" s="8"/>
      <c r="DI482" s="8"/>
      <c r="DJ482" s="8"/>
      <c r="DK482" s="8"/>
      <c r="DL482" s="8"/>
      <c r="DM482" s="8"/>
      <c r="DN482" s="8"/>
      <c r="DO482" s="8"/>
      <c r="DP482" s="8"/>
      <c r="DQ482" s="8"/>
      <c r="DR482" s="8"/>
      <c r="DS482" s="8"/>
      <c r="DT482" s="8"/>
      <c r="DU482" s="8"/>
      <c r="DV482" s="8"/>
      <c r="DW482" s="8"/>
      <c r="DX482" s="8"/>
      <c r="DY482" s="8"/>
      <c r="DZ482" s="8"/>
      <c r="EA482" s="8"/>
      <c r="EB482" s="8"/>
      <c r="EC482" s="8"/>
      <c r="ED482" s="8"/>
      <c r="EE482" s="8"/>
      <c r="EF482" s="8"/>
      <c r="EG482" s="8"/>
      <c r="EH482" s="8"/>
      <c r="EI482" s="8"/>
      <c r="EJ482" s="8"/>
      <c r="EK482" s="8"/>
      <c r="EL482" s="8"/>
      <c r="EM482" s="8"/>
      <c r="EN482" s="8"/>
      <c r="EO482" s="8"/>
      <c r="EP482" s="8"/>
      <c r="EQ482" s="8"/>
      <c r="ER482" s="8"/>
      <c r="ES482" s="8"/>
      <c r="ET482" s="8"/>
      <c r="EU482" s="8"/>
      <c r="EV482" s="8"/>
      <c r="EW482" s="8"/>
      <c r="EX482" s="8"/>
      <c r="EY482" s="8"/>
      <c r="EZ482" s="8"/>
      <c r="FA482" s="8"/>
      <c r="FB482" s="8"/>
      <c r="FC482" s="8"/>
      <c r="FD482" s="8"/>
      <c r="FE482" s="8"/>
      <c r="FF482" s="8"/>
      <c r="FG482" s="8"/>
      <c r="FH482" s="8"/>
      <c r="FI482" s="8"/>
      <c r="FJ482" s="8"/>
      <c r="FK482" s="8"/>
      <c r="FL482" s="8"/>
      <c r="FM482" s="8"/>
      <c r="FN482" s="8"/>
      <c r="FO482" s="8"/>
      <c r="FP482" s="8"/>
      <c r="FQ482" s="8"/>
      <c r="FR482" s="8"/>
      <c r="FS482" s="8"/>
    </row>
    <row r="483">
      <c r="A483" s="24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DD483" s="8"/>
      <c r="DE483" s="8"/>
      <c r="DF483" s="8"/>
      <c r="DG483" s="8"/>
      <c r="DH483" s="8"/>
      <c r="DI483" s="8"/>
      <c r="DJ483" s="8"/>
      <c r="DK483" s="8"/>
      <c r="DL483" s="8"/>
      <c r="DM483" s="8"/>
      <c r="DN483" s="8"/>
      <c r="DO483" s="8"/>
      <c r="DP483" s="8"/>
      <c r="DQ483" s="8"/>
      <c r="DR483" s="8"/>
      <c r="DS483" s="8"/>
      <c r="DT483" s="8"/>
      <c r="DU483" s="8"/>
      <c r="DV483" s="8"/>
      <c r="DW483" s="8"/>
      <c r="DX483" s="8"/>
      <c r="DY483" s="8"/>
      <c r="DZ483" s="8"/>
      <c r="EA483" s="8"/>
      <c r="EB483" s="8"/>
      <c r="EC483" s="8"/>
      <c r="ED483" s="8"/>
      <c r="EE483" s="8"/>
      <c r="EF483" s="8"/>
      <c r="EG483" s="8"/>
      <c r="EH483" s="8"/>
      <c r="EI483" s="8"/>
      <c r="EJ483" s="8"/>
      <c r="EK483" s="8"/>
      <c r="EL483" s="8"/>
      <c r="EM483" s="8"/>
      <c r="EN483" s="8"/>
      <c r="EO483" s="8"/>
      <c r="EP483" s="8"/>
      <c r="EQ483" s="8"/>
      <c r="ER483" s="8"/>
      <c r="ES483" s="8"/>
      <c r="ET483" s="8"/>
      <c r="EU483" s="8"/>
      <c r="EV483" s="8"/>
      <c r="EW483" s="8"/>
      <c r="EX483" s="8"/>
      <c r="EY483" s="8"/>
      <c r="EZ483" s="8"/>
      <c r="FA483" s="8"/>
      <c r="FB483" s="8"/>
      <c r="FC483" s="8"/>
      <c r="FD483" s="8"/>
      <c r="FE483" s="8"/>
      <c r="FF483" s="8"/>
      <c r="FG483" s="8"/>
      <c r="FH483" s="8"/>
      <c r="FI483" s="8"/>
      <c r="FJ483" s="8"/>
      <c r="FK483" s="8"/>
      <c r="FL483" s="8"/>
      <c r="FM483" s="8"/>
      <c r="FN483" s="8"/>
      <c r="FO483" s="8"/>
      <c r="FP483" s="8"/>
      <c r="FQ483" s="8"/>
      <c r="FR483" s="8"/>
      <c r="FS483" s="8"/>
    </row>
    <row r="484">
      <c r="A484" s="24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DD484" s="8"/>
      <c r="DE484" s="8"/>
      <c r="DF484" s="8"/>
      <c r="DG484" s="8"/>
      <c r="DH484" s="8"/>
      <c r="DI484" s="8"/>
      <c r="DJ484" s="8"/>
      <c r="DK484" s="8"/>
      <c r="DL484" s="8"/>
      <c r="DM484" s="8"/>
      <c r="DN484" s="8"/>
      <c r="DO484" s="8"/>
      <c r="DP484" s="8"/>
      <c r="DQ484" s="8"/>
      <c r="DR484" s="8"/>
      <c r="DS484" s="8"/>
      <c r="DT484" s="8"/>
      <c r="DU484" s="8"/>
      <c r="DV484" s="8"/>
      <c r="DW484" s="8"/>
      <c r="DX484" s="8"/>
      <c r="DY484" s="8"/>
      <c r="DZ484" s="8"/>
      <c r="EA484" s="8"/>
      <c r="EB484" s="8"/>
      <c r="EC484" s="8"/>
      <c r="ED484" s="8"/>
      <c r="EE484" s="8"/>
      <c r="EF484" s="8"/>
      <c r="EG484" s="8"/>
      <c r="EH484" s="8"/>
      <c r="EI484" s="8"/>
      <c r="EJ484" s="8"/>
      <c r="EK484" s="8"/>
      <c r="EL484" s="8"/>
      <c r="EM484" s="8"/>
      <c r="EN484" s="8"/>
      <c r="EO484" s="8"/>
      <c r="EP484" s="8"/>
      <c r="EQ484" s="8"/>
      <c r="ER484" s="8"/>
      <c r="ES484" s="8"/>
      <c r="ET484" s="8"/>
      <c r="EU484" s="8"/>
      <c r="EV484" s="8"/>
      <c r="EW484" s="8"/>
      <c r="EX484" s="8"/>
      <c r="EY484" s="8"/>
      <c r="EZ484" s="8"/>
      <c r="FA484" s="8"/>
      <c r="FB484" s="8"/>
      <c r="FC484" s="8"/>
      <c r="FD484" s="8"/>
      <c r="FE484" s="8"/>
      <c r="FF484" s="8"/>
      <c r="FG484" s="8"/>
      <c r="FH484" s="8"/>
      <c r="FI484" s="8"/>
      <c r="FJ484" s="8"/>
      <c r="FK484" s="8"/>
      <c r="FL484" s="8"/>
      <c r="FM484" s="8"/>
      <c r="FN484" s="8"/>
      <c r="FO484" s="8"/>
      <c r="FP484" s="8"/>
      <c r="FQ484" s="8"/>
      <c r="FR484" s="8"/>
      <c r="FS484" s="8"/>
    </row>
    <row r="485">
      <c r="A485" s="24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DD485" s="8"/>
      <c r="DE485" s="8"/>
      <c r="DF485" s="8"/>
      <c r="DG485" s="8"/>
      <c r="DH485" s="8"/>
      <c r="DI485" s="8"/>
      <c r="DJ485" s="8"/>
      <c r="DK485" s="8"/>
      <c r="DL485" s="8"/>
      <c r="DM485" s="8"/>
      <c r="DN485" s="8"/>
      <c r="DO485" s="8"/>
      <c r="DP485" s="8"/>
      <c r="DQ485" s="8"/>
      <c r="DR485" s="8"/>
      <c r="DS485" s="8"/>
      <c r="DT485" s="8"/>
      <c r="DU485" s="8"/>
      <c r="DV485" s="8"/>
      <c r="DW485" s="8"/>
      <c r="DX485" s="8"/>
      <c r="DY485" s="8"/>
      <c r="DZ485" s="8"/>
      <c r="EA485" s="8"/>
      <c r="EB485" s="8"/>
      <c r="EC485" s="8"/>
      <c r="ED485" s="8"/>
      <c r="EE485" s="8"/>
      <c r="EF485" s="8"/>
      <c r="EG485" s="8"/>
      <c r="EH485" s="8"/>
      <c r="EI485" s="8"/>
      <c r="EJ485" s="8"/>
      <c r="EK485" s="8"/>
      <c r="EL485" s="8"/>
      <c r="EM485" s="8"/>
      <c r="EN485" s="8"/>
      <c r="EO485" s="8"/>
      <c r="EP485" s="8"/>
      <c r="EQ485" s="8"/>
      <c r="ER485" s="8"/>
      <c r="ES485" s="8"/>
      <c r="ET485" s="8"/>
      <c r="EU485" s="8"/>
      <c r="EV485" s="8"/>
      <c r="EW485" s="8"/>
      <c r="EX485" s="8"/>
      <c r="EY485" s="8"/>
      <c r="EZ485" s="8"/>
      <c r="FA485" s="8"/>
      <c r="FB485" s="8"/>
      <c r="FC485" s="8"/>
      <c r="FD485" s="8"/>
      <c r="FE485" s="8"/>
      <c r="FF485" s="8"/>
      <c r="FG485" s="8"/>
      <c r="FH485" s="8"/>
      <c r="FI485" s="8"/>
      <c r="FJ485" s="8"/>
      <c r="FK485" s="8"/>
      <c r="FL485" s="8"/>
      <c r="FM485" s="8"/>
      <c r="FN485" s="8"/>
      <c r="FO485" s="8"/>
      <c r="FP485" s="8"/>
      <c r="FQ485" s="8"/>
      <c r="FR485" s="8"/>
      <c r="FS485" s="8"/>
    </row>
    <row r="486">
      <c r="A486" s="24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DD486" s="8"/>
      <c r="DE486" s="8"/>
      <c r="DF486" s="8"/>
      <c r="DG486" s="8"/>
      <c r="DH486" s="8"/>
      <c r="DI486" s="8"/>
      <c r="DJ486" s="8"/>
      <c r="DK486" s="8"/>
      <c r="DL486" s="8"/>
      <c r="DM486" s="8"/>
      <c r="DN486" s="8"/>
      <c r="DO486" s="8"/>
      <c r="DP486" s="8"/>
      <c r="DQ486" s="8"/>
      <c r="DR486" s="8"/>
      <c r="DS486" s="8"/>
      <c r="DT486" s="8"/>
      <c r="DU486" s="8"/>
      <c r="DV486" s="8"/>
      <c r="DW486" s="8"/>
      <c r="DX486" s="8"/>
      <c r="DY486" s="8"/>
      <c r="DZ486" s="8"/>
      <c r="EA486" s="8"/>
      <c r="EB486" s="8"/>
      <c r="EC486" s="8"/>
      <c r="ED486" s="8"/>
      <c r="EE486" s="8"/>
      <c r="EF486" s="8"/>
      <c r="EG486" s="8"/>
      <c r="EH486" s="8"/>
      <c r="EI486" s="8"/>
      <c r="EJ486" s="8"/>
      <c r="EK486" s="8"/>
      <c r="EL486" s="8"/>
      <c r="EM486" s="8"/>
      <c r="EN486" s="8"/>
      <c r="EO486" s="8"/>
      <c r="EP486" s="8"/>
      <c r="EQ486" s="8"/>
      <c r="ER486" s="8"/>
      <c r="ES486" s="8"/>
      <c r="ET486" s="8"/>
      <c r="EU486" s="8"/>
      <c r="EV486" s="8"/>
      <c r="EW486" s="8"/>
      <c r="EX486" s="8"/>
      <c r="EY486" s="8"/>
      <c r="EZ486" s="8"/>
      <c r="FA486" s="8"/>
      <c r="FB486" s="8"/>
      <c r="FC486" s="8"/>
      <c r="FD486" s="8"/>
      <c r="FE486" s="8"/>
      <c r="FF486" s="8"/>
      <c r="FG486" s="8"/>
      <c r="FH486" s="8"/>
      <c r="FI486" s="8"/>
      <c r="FJ486" s="8"/>
      <c r="FK486" s="8"/>
      <c r="FL486" s="8"/>
      <c r="FM486" s="8"/>
      <c r="FN486" s="8"/>
      <c r="FO486" s="8"/>
      <c r="FP486" s="8"/>
      <c r="FQ486" s="8"/>
      <c r="FR486" s="8"/>
      <c r="FS486" s="8"/>
    </row>
    <row r="487">
      <c r="A487" s="24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DD487" s="8"/>
      <c r="DE487" s="8"/>
      <c r="DF487" s="8"/>
      <c r="DG487" s="8"/>
      <c r="DH487" s="8"/>
      <c r="DI487" s="8"/>
      <c r="DJ487" s="8"/>
      <c r="DK487" s="8"/>
      <c r="DL487" s="8"/>
      <c r="DM487" s="8"/>
      <c r="DN487" s="8"/>
      <c r="DO487" s="8"/>
      <c r="DP487" s="8"/>
      <c r="DQ487" s="8"/>
      <c r="DR487" s="8"/>
      <c r="DS487" s="8"/>
      <c r="DT487" s="8"/>
      <c r="DU487" s="8"/>
      <c r="DV487" s="8"/>
      <c r="DW487" s="8"/>
      <c r="DX487" s="8"/>
      <c r="DY487" s="8"/>
      <c r="DZ487" s="8"/>
      <c r="EA487" s="8"/>
      <c r="EB487" s="8"/>
      <c r="EC487" s="8"/>
      <c r="ED487" s="8"/>
      <c r="EE487" s="8"/>
      <c r="EF487" s="8"/>
      <c r="EG487" s="8"/>
      <c r="EH487" s="8"/>
      <c r="EI487" s="8"/>
      <c r="EJ487" s="8"/>
      <c r="EK487" s="8"/>
      <c r="EL487" s="8"/>
      <c r="EM487" s="8"/>
      <c r="EN487" s="8"/>
      <c r="EO487" s="8"/>
      <c r="EP487" s="8"/>
      <c r="EQ487" s="8"/>
      <c r="ER487" s="8"/>
      <c r="ES487" s="8"/>
      <c r="ET487" s="8"/>
      <c r="EU487" s="8"/>
      <c r="EV487" s="8"/>
      <c r="EW487" s="8"/>
      <c r="EX487" s="8"/>
      <c r="EY487" s="8"/>
      <c r="EZ487" s="8"/>
      <c r="FA487" s="8"/>
      <c r="FB487" s="8"/>
      <c r="FC487" s="8"/>
      <c r="FD487" s="8"/>
      <c r="FE487" s="8"/>
      <c r="FF487" s="8"/>
      <c r="FG487" s="8"/>
      <c r="FH487" s="8"/>
      <c r="FI487" s="8"/>
      <c r="FJ487" s="8"/>
      <c r="FK487" s="8"/>
      <c r="FL487" s="8"/>
      <c r="FM487" s="8"/>
      <c r="FN487" s="8"/>
      <c r="FO487" s="8"/>
      <c r="FP487" s="8"/>
      <c r="FQ487" s="8"/>
      <c r="FR487" s="8"/>
      <c r="FS487" s="8"/>
    </row>
    <row r="488">
      <c r="A488" s="24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DD488" s="8"/>
      <c r="DE488" s="8"/>
      <c r="DF488" s="8"/>
      <c r="DG488" s="8"/>
      <c r="DH488" s="8"/>
      <c r="DI488" s="8"/>
      <c r="DJ488" s="8"/>
      <c r="DK488" s="8"/>
      <c r="DL488" s="8"/>
      <c r="DM488" s="8"/>
      <c r="DN488" s="8"/>
      <c r="DO488" s="8"/>
      <c r="DP488" s="8"/>
      <c r="DQ488" s="8"/>
      <c r="DR488" s="8"/>
      <c r="DS488" s="8"/>
      <c r="DT488" s="8"/>
      <c r="DU488" s="8"/>
      <c r="DV488" s="8"/>
      <c r="DW488" s="8"/>
      <c r="DX488" s="8"/>
      <c r="DY488" s="8"/>
      <c r="DZ488" s="8"/>
      <c r="EA488" s="8"/>
      <c r="EB488" s="8"/>
      <c r="EC488" s="8"/>
      <c r="ED488" s="8"/>
      <c r="EE488" s="8"/>
      <c r="EF488" s="8"/>
      <c r="EG488" s="8"/>
      <c r="EH488" s="8"/>
      <c r="EI488" s="8"/>
      <c r="EJ488" s="8"/>
      <c r="EK488" s="8"/>
      <c r="EL488" s="8"/>
      <c r="EM488" s="8"/>
      <c r="EN488" s="8"/>
      <c r="EO488" s="8"/>
      <c r="EP488" s="8"/>
      <c r="EQ488" s="8"/>
      <c r="ER488" s="8"/>
      <c r="ES488" s="8"/>
      <c r="ET488" s="8"/>
      <c r="EU488" s="8"/>
      <c r="EV488" s="8"/>
      <c r="EW488" s="8"/>
      <c r="EX488" s="8"/>
      <c r="EY488" s="8"/>
      <c r="EZ488" s="8"/>
      <c r="FA488" s="8"/>
      <c r="FB488" s="8"/>
      <c r="FC488" s="8"/>
      <c r="FD488" s="8"/>
      <c r="FE488" s="8"/>
      <c r="FF488" s="8"/>
      <c r="FG488" s="8"/>
      <c r="FH488" s="8"/>
      <c r="FI488" s="8"/>
      <c r="FJ488" s="8"/>
      <c r="FK488" s="8"/>
      <c r="FL488" s="8"/>
      <c r="FM488" s="8"/>
      <c r="FN488" s="8"/>
      <c r="FO488" s="8"/>
      <c r="FP488" s="8"/>
      <c r="FQ488" s="8"/>
      <c r="FR488" s="8"/>
      <c r="FS488" s="8"/>
    </row>
    <row r="489">
      <c r="A489" s="24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DD489" s="8"/>
      <c r="DE489" s="8"/>
      <c r="DF489" s="8"/>
      <c r="DG489" s="8"/>
      <c r="DH489" s="8"/>
      <c r="DI489" s="8"/>
      <c r="DJ489" s="8"/>
      <c r="DK489" s="8"/>
      <c r="DL489" s="8"/>
      <c r="DM489" s="8"/>
      <c r="DN489" s="8"/>
      <c r="DO489" s="8"/>
      <c r="DP489" s="8"/>
      <c r="DQ489" s="8"/>
      <c r="DR489" s="8"/>
      <c r="DS489" s="8"/>
      <c r="DT489" s="8"/>
      <c r="DU489" s="8"/>
      <c r="DV489" s="8"/>
      <c r="DW489" s="8"/>
      <c r="DX489" s="8"/>
      <c r="DY489" s="8"/>
      <c r="DZ489" s="8"/>
      <c r="EA489" s="8"/>
      <c r="EB489" s="8"/>
      <c r="EC489" s="8"/>
      <c r="ED489" s="8"/>
      <c r="EE489" s="8"/>
      <c r="EF489" s="8"/>
      <c r="EG489" s="8"/>
      <c r="EH489" s="8"/>
      <c r="EI489" s="8"/>
      <c r="EJ489" s="8"/>
      <c r="EK489" s="8"/>
      <c r="EL489" s="8"/>
      <c r="EM489" s="8"/>
      <c r="EN489" s="8"/>
      <c r="EO489" s="8"/>
      <c r="EP489" s="8"/>
      <c r="EQ489" s="8"/>
      <c r="ER489" s="8"/>
      <c r="ES489" s="8"/>
      <c r="ET489" s="8"/>
      <c r="EU489" s="8"/>
      <c r="EV489" s="8"/>
      <c r="EW489" s="8"/>
      <c r="EX489" s="8"/>
      <c r="EY489" s="8"/>
      <c r="EZ489" s="8"/>
      <c r="FA489" s="8"/>
      <c r="FB489" s="8"/>
      <c r="FC489" s="8"/>
      <c r="FD489" s="8"/>
      <c r="FE489" s="8"/>
      <c r="FF489" s="8"/>
      <c r="FG489" s="8"/>
      <c r="FH489" s="8"/>
      <c r="FI489" s="8"/>
      <c r="FJ489" s="8"/>
      <c r="FK489" s="8"/>
      <c r="FL489" s="8"/>
      <c r="FM489" s="8"/>
      <c r="FN489" s="8"/>
      <c r="FO489" s="8"/>
      <c r="FP489" s="8"/>
      <c r="FQ489" s="8"/>
      <c r="FR489" s="8"/>
      <c r="FS489" s="8"/>
    </row>
    <row r="490">
      <c r="A490" s="24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DD490" s="8"/>
      <c r="DE490" s="8"/>
      <c r="DF490" s="8"/>
      <c r="DG490" s="8"/>
      <c r="DH490" s="8"/>
      <c r="DI490" s="8"/>
      <c r="DJ490" s="8"/>
      <c r="DK490" s="8"/>
      <c r="DL490" s="8"/>
      <c r="DM490" s="8"/>
      <c r="DN490" s="8"/>
      <c r="DO490" s="8"/>
      <c r="DP490" s="8"/>
      <c r="DQ490" s="8"/>
      <c r="DR490" s="8"/>
      <c r="DS490" s="8"/>
      <c r="DT490" s="8"/>
      <c r="DU490" s="8"/>
      <c r="DV490" s="8"/>
      <c r="DW490" s="8"/>
      <c r="DX490" s="8"/>
      <c r="DY490" s="8"/>
      <c r="DZ490" s="8"/>
      <c r="EA490" s="8"/>
      <c r="EB490" s="8"/>
      <c r="EC490" s="8"/>
      <c r="ED490" s="8"/>
      <c r="EE490" s="8"/>
      <c r="EF490" s="8"/>
      <c r="EG490" s="8"/>
      <c r="EH490" s="8"/>
      <c r="EI490" s="8"/>
      <c r="EJ490" s="8"/>
      <c r="EK490" s="8"/>
      <c r="EL490" s="8"/>
      <c r="EM490" s="8"/>
      <c r="EN490" s="8"/>
      <c r="EO490" s="8"/>
      <c r="EP490" s="8"/>
      <c r="EQ490" s="8"/>
      <c r="ER490" s="8"/>
      <c r="ES490" s="8"/>
      <c r="ET490" s="8"/>
      <c r="EU490" s="8"/>
      <c r="EV490" s="8"/>
      <c r="EW490" s="8"/>
      <c r="EX490" s="8"/>
      <c r="EY490" s="8"/>
      <c r="EZ490" s="8"/>
      <c r="FA490" s="8"/>
      <c r="FB490" s="8"/>
      <c r="FC490" s="8"/>
      <c r="FD490" s="8"/>
      <c r="FE490" s="8"/>
      <c r="FF490" s="8"/>
      <c r="FG490" s="8"/>
      <c r="FH490" s="8"/>
      <c r="FI490" s="8"/>
      <c r="FJ490" s="8"/>
      <c r="FK490" s="8"/>
      <c r="FL490" s="8"/>
      <c r="FM490" s="8"/>
      <c r="FN490" s="8"/>
      <c r="FO490" s="8"/>
      <c r="FP490" s="8"/>
      <c r="FQ490" s="8"/>
      <c r="FR490" s="8"/>
      <c r="FS490" s="8"/>
    </row>
    <row r="491">
      <c r="A491" s="24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DD491" s="8"/>
      <c r="DE491" s="8"/>
      <c r="DF491" s="8"/>
      <c r="DG491" s="8"/>
      <c r="DH491" s="8"/>
      <c r="DI491" s="8"/>
      <c r="DJ491" s="8"/>
      <c r="DK491" s="8"/>
      <c r="DL491" s="8"/>
      <c r="DM491" s="8"/>
      <c r="DN491" s="8"/>
      <c r="DO491" s="8"/>
      <c r="DP491" s="8"/>
      <c r="DQ491" s="8"/>
      <c r="DR491" s="8"/>
      <c r="DS491" s="8"/>
      <c r="DT491" s="8"/>
      <c r="DU491" s="8"/>
      <c r="DV491" s="8"/>
      <c r="DW491" s="8"/>
      <c r="DX491" s="8"/>
      <c r="DY491" s="8"/>
      <c r="DZ491" s="8"/>
      <c r="EA491" s="8"/>
      <c r="EB491" s="8"/>
      <c r="EC491" s="8"/>
      <c r="ED491" s="8"/>
      <c r="EE491" s="8"/>
      <c r="EF491" s="8"/>
      <c r="EG491" s="8"/>
      <c r="EH491" s="8"/>
      <c r="EI491" s="8"/>
      <c r="EJ491" s="8"/>
      <c r="EK491" s="8"/>
      <c r="EL491" s="8"/>
      <c r="EM491" s="8"/>
      <c r="EN491" s="8"/>
      <c r="EO491" s="8"/>
      <c r="EP491" s="8"/>
      <c r="EQ491" s="8"/>
      <c r="ER491" s="8"/>
      <c r="ES491" s="8"/>
      <c r="ET491" s="8"/>
      <c r="EU491" s="8"/>
      <c r="EV491" s="8"/>
      <c r="EW491" s="8"/>
      <c r="EX491" s="8"/>
      <c r="EY491" s="8"/>
      <c r="EZ491" s="8"/>
      <c r="FA491" s="8"/>
      <c r="FB491" s="8"/>
      <c r="FC491" s="8"/>
      <c r="FD491" s="8"/>
      <c r="FE491" s="8"/>
      <c r="FF491" s="8"/>
      <c r="FG491" s="8"/>
      <c r="FH491" s="8"/>
      <c r="FI491" s="8"/>
      <c r="FJ491" s="8"/>
      <c r="FK491" s="8"/>
      <c r="FL491" s="8"/>
      <c r="FM491" s="8"/>
      <c r="FN491" s="8"/>
      <c r="FO491" s="8"/>
      <c r="FP491" s="8"/>
      <c r="FQ491" s="8"/>
      <c r="FR491" s="8"/>
      <c r="FS491" s="8"/>
    </row>
    <row r="492">
      <c r="A492" s="24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DD492" s="8"/>
      <c r="DE492" s="8"/>
      <c r="DF492" s="8"/>
      <c r="DG492" s="8"/>
      <c r="DH492" s="8"/>
      <c r="DI492" s="8"/>
      <c r="DJ492" s="8"/>
      <c r="DK492" s="8"/>
      <c r="DL492" s="8"/>
      <c r="DM492" s="8"/>
      <c r="DN492" s="8"/>
      <c r="DO492" s="8"/>
      <c r="DP492" s="8"/>
      <c r="DQ492" s="8"/>
      <c r="DR492" s="8"/>
      <c r="DS492" s="8"/>
      <c r="DT492" s="8"/>
      <c r="DU492" s="8"/>
      <c r="DV492" s="8"/>
      <c r="DW492" s="8"/>
      <c r="DX492" s="8"/>
      <c r="DY492" s="8"/>
      <c r="DZ492" s="8"/>
      <c r="EA492" s="8"/>
      <c r="EB492" s="8"/>
      <c r="EC492" s="8"/>
      <c r="ED492" s="8"/>
      <c r="EE492" s="8"/>
      <c r="EF492" s="8"/>
      <c r="EG492" s="8"/>
      <c r="EH492" s="8"/>
      <c r="EI492" s="8"/>
      <c r="EJ492" s="8"/>
      <c r="EK492" s="8"/>
      <c r="EL492" s="8"/>
      <c r="EM492" s="8"/>
      <c r="EN492" s="8"/>
      <c r="EO492" s="8"/>
      <c r="EP492" s="8"/>
      <c r="EQ492" s="8"/>
      <c r="ER492" s="8"/>
      <c r="ES492" s="8"/>
      <c r="ET492" s="8"/>
      <c r="EU492" s="8"/>
      <c r="EV492" s="8"/>
      <c r="EW492" s="8"/>
      <c r="EX492" s="8"/>
      <c r="EY492" s="8"/>
      <c r="EZ492" s="8"/>
      <c r="FA492" s="8"/>
      <c r="FB492" s="8"/>
      <c r="FC492" s="8"/>
      <c r="FD492" s="8"/>
      <c r="FE492" s="8"/>
      <c r="FF492" s="8"/>
      <c r="FG492" s="8"/>
      <c r="FH492" s="8"/>
      <c r="FI492" s="8"/>
      <c r="FJ492" s="8"/>
      <c r="FK492" s="8"/>
      <c r="FL492" s="8"/>
      <c r="FM492" s="8"/>
      <c r="FN492" s="8"/>
      <c r="FO492" s="8"/>
      <c r="FP492" s="8"/>
      <c r="FQ492" s="8"/>
      <c r="FR492" s="8"/>
      <c r="FS492" s="8"/>
    </row>
    <row r="493">
      <c r="A493" s="24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DD493" s="8"/>
      <c r="DE493" s="8"/>
      <c r="DF493" s="8"/>
      <c r="DG493" s="8"/>
      <c r="DH493" s="8"/>
      <c r="DI493" s="8"/>
      <c r="DJ493" s="8"/>
      <c r="DK493" s="8"/>
      <c r="DL493" s="8"/>
      <c r="DM493" s="8"/>
      <c r="DN493" s="8"/>
      <c r="DO493" s="8"/>
      <c r="DP493" s="8"/>
      <c r="DQ493" s="8"/>
      <c r="DR493" s="8"/>
      <c r="DS493" s="8"/>
      <c r="DT493" s="8"/>
      <c r="DU493" s="8"/>
      <c r="DV493" s="8"/>
      <c r="DW493" s="8"/>
      <c r="DX493" s="8"/>
      <c r="DY493" s="8"/>
      <c r="DZ493" s="8"/>
      <c r="EA493" s="8"/>
      <c r="EB493" s="8"/>
      <c r="EC493" s="8"/>
      <c r="ED493" s="8"/>
      <c r="EE493" s="8"/>
      <c r="EF493" s="8"/>
      <c r="EG493" s="8"/>
      <c r="EH493" s="8"/>
      <c r="EI493" s="8"/>
      <c r="EJ493" s="8"/>
      <c r="EK493" s="8"/>
      <c r="EL493" s="8"/>
      <c r="EM493" s="8"/>
      <c r="EN493" s="8"/>
      <c r="EO493" s="8"/>
      <c r="EP493" s="8"/>
      <c r="EQ493" s="8"/>
      <c r="ER493" s="8"/>
      <c r="ES493" s="8"/>
      <c r="ET493" s="8"/>
      <c r="EU493" s="8"/>
      <c r="EV493" s="8"/>
      <c r="EW493" s="8"/>
      <c r="EX493" s="8"/>
      <c r="EY493" s="8"/>
      <c r="EZ493" s="8"/>
      <c r="FA493" s="8"/>
      <c r="FB493" s="8"/>
      <c r="FC493" s="8"/>
      <c r="FD493" s="8"/>
      <c r="FE493" s="8"/>
      <c r="FF493" s="8"/>
      <c r="FG493" s="8"/>
      <c r="FH493" s="8"/>
      <c r="FI493" s="8"/>
      <c r="FJ493" s="8"/>
      <c r="FK493" s="8"/>
      <c r="FL493" s="8"/>
      <c r="FM493" s="8"/>
      <c r="FN493" s="8"/>
      <c r="FO493" s="8"/>
      <c r="FP493" s="8"/>
      <c r="FQ493" s="8"/>
      <c r="FR493" s="8"/>
      <c r="FS493" s="8"/>
    </row>
    <row r="494">
      <c r="A494" s="24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DD494" s="8"/>
      <c r="DE494" s="8"/>
      <c r="DF494" s="8"/>
      <c r="DG494" s="8"/>
      <c r="DH494" s="8"/>
      <c r="DI494" s="8"/>
      <c r="DJ494" s="8"/>
      <c r="DK494" s="8"/>
      <c r="DL494" s="8"/>
      <c r="DM494" s="8"/>
      <c r="DN494" s="8"/>
      <c r="DO494" s="8"/>
      <c r="DP494" s="8"/>
      <c r="DQ494" s="8"/>
      <c r="DR494" s="8"/>
      <c r="DS494" s="8"/>
      <c r="DT494" s="8"/>
      <c r="DU494" s="8"/>
      <c r="DV494" s="8"/>
      <c r="DW494" s="8"/>
      <c r="DX494" s="8"/>
      <c r="DY494" s="8"/>
      <c r="DZ494" s="8"/>
      <c r="EA494" s="8"/>
      <c r="EB494" s="8"/>
      <c r="EC494" s="8"/>
      <c r="ED494" s="8"/>
      <c r="EE494" s="8"/>
      <c r="EF494" s="8"/>
      <c r="EG494" s="8"/>
      <c r="EH494" s="8"/>
      <c r="EI494" s="8"/>
      <c r="EJ494" s="8"/>
      <c r="EK494" s="8"/>
      <c r="EL494" s="8"/>
      <c r="EM494" s="8"/>
      <c r="EN494" s="8"/>
      <c r="EO494" s="8"/>
      <c r="EP494" s="8"/>
      <c r="EQ494" s="8"/>
      <c r="ER494" s="8"/>
      <c r="ES494" s="8"/>
      <c r="ET494" s="8"/>
      <c r="EU494" s="8"/>
      <c r="EV494" s="8"/>
      <c r="EW494" s="8"/>
      <c r="EX494" s="8"/>
      <c r="EY494" s="8"/>
      <c r="EZ494" s="8"/>
      <c r="FA494" s="8"/>
      <c r="FB494" s="8"/>
      <c r="FC494" s="8"/>
      <c r="FD494" s="8"/>
      <c r="FE494" s="8"/>
      <c r="FF494" s="8"/>
      <c r="FG494" s="8"/>
      <c r="FH494" s="8"/>
      <c r="FI494" s="8"/>
      <c r="FJ494" s="8"/>
      <c r="FK494" s="8"/>
      <c r="FL494" s="8"/>
      <c r="FM494" s="8"/>
      <c r="FN494" s="8"/>
      <c r="FO494" s="8"/>
      <c r="FP494" s="8"/>
      <c r="FQ494" s="8"/>
      <c r="FR494" s="8"/>
      <c r="FS494" s="8"/>
    </row>
    <row r="495">
      <c r="A495" s="24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DD495" s="8"/>
      <c r="DE495" s="8"/>
      <c r="DF495" s="8"/>
      <c r="DG495" s="8"/>
      <c r="DH495" s="8"/>
      <c r="DI495" s="8"/>
      <c r="DJ495" s="8"/>
      <c r="DK495" s="8"/>
      <c r="DL495" s="8"/>
      <c r="DM495" s="8"/>
      <c r="DN495" s="8"/>
      <c r="DO495" s="8"/>
      <c r="DP495" s="8"/>
      <c r="DQ495" s="8"/>
      <c r="DR495" s="8"/>
      <c r="DS495" s="8"/>
      <c r="DT495" s="8"/>
      <c r="DU495" s="8"/>
      <c r="DV495" s="8"/>
      <c r="DW495" s="8"/>
      <c r="DX495" s="8"/>
      <c r="DY495" s="8"/>
      <c r="DZ495" s="8"/>
      <c r="EA495" s="8"/>
      <c r="EB495" s="8"/>
      <c r="EC495" s="8"/>
      <c r="ED495" s="8"/>
      <c r="EE495" s="8"/>
      <c r="EF495" s="8"/>
      <c r="EG495" s="8"/>
      <c r="EH495" s="8"/>
      <c r="EI495" s="8"/>
      <c r="EJ495" s="8"/>
      <c r="EK495" s="8"/>
      <c r="EL495" s="8"/>
      <c r="EM495" s="8"/>
      <c r="EN495" s="8"/>
      <c r="EO495" s="8"/>
      <c r="EP495" s="8"/>
      <c r="EQ495" s="8"/>
      <c r="ER495" s="8"/>
      <c r="ES495" s="8"/>
      <c r="ET495" s="8"/>
      <c r="EU495" s="8"/>
      <c r="EV495" s="8"/>
      <c r="EW495" s="8"/>
      <c r="EX495" s="8"/>
      <c r="EY495" s="8"/>
      <c r="EZ495" s="8"/>
      <c r="FA495" s="8"/>
      <c r="FB495" s="8"/>
      <c r="FC495" s="8"/>
      <c r="FD495" s="8"/>
      <c r="FE495" s="8"/>
      <c r="FF495" s="8"/>
      <c r="FG495" s="8"/>
      <c r="FH495" s="8"/>
      <c r="FI495" s="8"/>
      <c r="FJ495" s="8"/>
      <c r="FK495" s="8"/>
      <c r="FL495" s="8"/>
      <c r="FM495" s="8"/>
      <c r="FN495" s="8"/>
      <c r="FO495" s="8"/>
      <c r="FP495" s="8"/>
      <c r="FQ495" s="8"/>
      <c r="FR495" s="8"/>
      <c r="FS495" s="8"/>
    </row>
    <row r="496">
      <c r="A496" s="24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DD496" s="8"/>
      <c r="DE496" s="8"/>
      <c r="DF496" s="8"/>
      <c r="DG496" s="8"/>
      <c r="DH496" s="8"/>
      <c r="DI496" s="8"/>
      <c r="DJ496" s="8"/>
      <c r="DK496" s="8"/>
      <c r="DL496" s="8"/>
      <c r="DM496" s="8"/>
      <c r="DN496" s="8"/>
      <c r="DO496" s="8"/>
      <c r="DP496" s="8"/>
      <c r="DQ496" s="8"/>
      <c r="DR496" s="8"/>
      <c r="DS496" s="8"/>
      <c r="DT496" s="8"/>
      <c r="DU496" s="8"/>
      <c r="DV496" s="8"/>
      <c r="DW496" s="8"/>
      <c r="DX496" s="8"/>
      <c r="DY496" s="8"/>
      <c r="DZ496" s="8"/>
      <c r="EA496" s="8"/>
      <c r="EB496" s="8"/>
      <c r="EC496" s="8"/>
      <c r="ED496" s="8"/>
      <c r="EE496" s="8"/>
      <c r="EF496" s="8"/>
      <c r="EG496" s="8"/>
      <c r="EH496" s="8"/>
      <c r="EI496" s="8"/>
      <c r="EJ496" s="8"/>
      <c r="EK496" s="8"/>
      <c r="EL496" s="8"/>
      <c r="EM496" s="8"/>
      <c r="EN496" s="8"/>
      <c r="EO496" s="8"/>
      <c r="EP496" s="8"/>
      <c r="EQ496" s="8"/>
      <c r="ER496" s="8"/>
      <c r="ES496" s="8"/>
      <c r="ET496" s="8"/>
      <c r="EU496" s="8"/>
      <c r="EV496" s="8"/>
      <c r="EW496" s="8"/>
      <c r="EX496" s="8"/>
      <c r="EY496" s="8"/>
      <c r="EZ496" s="8"/>
      <c r="FA496" s="8"/>
      <c r="FB496" s="8"/>
      <c r="FC496" s="8"/>
      <c r="FD496" s="8"/>
      <c r="FE496" s="8"/>
      <c r="FF496" s="8"/>
      <c r="FG496" s="8"/>
      <c r="FH496" s="8"/>
      <c r="FI496" s="8"/>
      <c r="FJ496" s="8"/>
      <c r="FK496" s="8"/>
      <c r="FL496" s="8"/>
      <c r="FM496" s="8"/>
      <c r="FN496" s="8"/>
      <c r="FO496" s="8"/>
      <c r="FP496" s="8"/>
      <c r="FQ496" s="8"/>
      <c r="FR496" s="8"/>
      <c r="FS496" s="8"/>
    </row>
    <row r="497">
      <c r="A497" s="24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DD497" s="8"/>
      <c r="DE497" s="8"/>
      <c r="DF497" s="8"/>
      <c r="DG497" s="8"/>
      <c r="DH497" s="8"/>
      <c r="DI497" s="8"/>
      <c r="DJ497" s="8"/>
      <c r="DK497" s="8"/>
      <c r="DL497" s="8"/>
      <c r="DM497" s="8"/>
      <c r="DN497" s="8"/>
      <c r="DO497" s="8"/>
      <c r="DP497" s="8"/>
      <c r="DQ497" s="8"/>
      <c r="DR497" s="8"/>
      <c r="DS497" s="8"/>
      <c r="DT497" s="8"/>
      <c r="DU497" s="8"/>
      <c r="DV497" s="8"/>
      <c r="DW497" s="8"/>
      <c r="DX497" s="8"/>
      <c r="DY497" s="8"/>
      <c r="DZ497" s="8"/>
      <c r="EA497" s="8"/>
      <c r="EB497" s="8"/>
      <c r="EC497" s="8"/>
      <c r="ED497" s="8"/>
      <c r="EE497" s="8"/>
      <c r="EF497" s="8"/>
      <c r="EG497" s="8"/>
      <c r="EH497" s="8"/>
      <c r="EI497" s="8"/>
      <c r="EJ497" s="8"/>
      <c r="EK497" s="8"/>
      <c r="EL497" s="8"/>
      <c r="EM497" s="8"/>
      <c r="EN497" s="8"/>
      <c r="EO497" s="8"/>
      <c r="EP497" s="8"/>
      <c r="EQ497" s="8"/>
      <c r="ER497" s="8"/>
      <c r="ES497" s="8"/>
      <c r="ET497" s="8"/>
      <c r="EU497" s="8"/>
      <c r="EV497" s="8"/>
      <c r="EW497" s="8"/>
      <c r="EX497" s="8"/>
      <c r="EY497" s="8"/>
      <c r="EZ497" s="8"/>
      <c r="FA497" s="8"/>
      <c r="FB497" s="8"/>
      <c r="FC497" s="8"/>
      <c r="FD497" s="8"/>
      <c r="FE497" s="8"/>
      <c r="FF497" s="8"/>
      <c r="FG497" s="8"/>
      <c r="FH497" s="8"/>
      <c r="FI497" s="8"/>
      <c r="FJ497" s="8"/>
      <c r="FK497" s="8"/>
      <c r="FL497" s="8"/>
      <c r="FM497" s="8"/>
      <c r="FN497" s="8"/>
      <c r="FO497" s="8"/>
      <c r="FP497" s="8"/>
      <c r="FQ497" s="8"/>
      <c r="FR497" s="8"/>
      <c r="FS497" s="8"/>
    </row>
    <row r="498">
      <c r="A498" s="24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DD498" s="8"/>
      <c r="DE498" s="8"/>
      <c r="DF498" s="8"/>
      <c r="DG498" s="8"/>
      <c r="DH498" s="8"/>
      <c r="DI498" s="8"/>
      <c r="DJ498" s="8"/>
      <c r="DK498" s="8"/>
      <c r="DL498" s="8"/>
      <c r="DM498" s="8"/>
      <c r="DN498" s="8"/>
      <c r="DO498" s="8"/>
      <c r="DP498" s="8"/>
      <c r="DQ498" s="8"/>
      <c r="DR498" s="8"/>
      <c r="DS498" s="8"/>
      <c r="DT498" s="8"/>
      <c r="DU498" s="8"/>
      <c r="DV498" s="8"/>
      <c r="DW498" s="8"/>
      <c r="DX498" s="8"/>
      <c r="DY498" s="8"/>
      <c r="DZ498" s="8"/>
      <c r="EA498" s="8"/>
      <c r="EB498" s="8"/>
      <c r="EC498" s="8"/>
      <c r="ED498" s="8"/>
      <c r="EE498" s="8"/>
      <c r="EF498" s="8"/>
      <c r="EG498" s="8"/>
      <c r="EH498" s="8"/>
      <c r="EI498" s="8"/>
      <c r="EJ498" s="8"/>
      <c r="EK498" s="8"/>
      <c r="EL498" s="8"/>
      <c r="EM498" s="8"/>
      <c r="EN498" s="8"/>
      <c r="EO498" s="8"/>
      <c r="EP498" s="8"/>
      <c r="EQ498" s="8"/>
      <c r="ER498" s="8"/>
      <c r="ES498" s="8"/>
      <c r="ET498" s="8"/>
      <c r="EU498" s="8"/>
      <c r="EV498" s="8"/>
      <c r="EW498" s="8"/>
      <c r="EX498" s="8"/>
      <c r="EY498" s="8"/>
      <c r="EZ498" s="8"/>
      <c r="FA498" s="8"/>
      <c r="FB498" s="8"/>
      <c r="FC498" s="8"/>
      <c r="FD498" s="8"/>
      <c r="FE498" s="8"/>
      <c r="FF498" s="8"/>
      <c r="FG498" s="8"/>
      <c r="FH498" s="8"/>
      <c r="FI498" s="8"/>
      <c r="FJ498" s="8"/>
      <c r="FK498" s="8"/>
      <c r="FL498" s="8"/>
      <c r="FM498" s="8"/>
      <c r="FN498" s="8"/>
      <c r="FO498" s="8"/>
      <c r="FP498" s="8"/>
      <c r="FQ498" s="8"/>
      <c r="FR498" s="8"/>
      <c r="FS498" s="8"/>
    </row>
    <row r="499">
      <c r="A499" s="24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DD499" s="8"/>
      <c r="DE499" s="8"/>
      <c r="DF499" s="8"/>
      <c r="DG499" s="8"/>
      <c r="DH499" s="8"/>
      <c r="DI499" s="8"/>
      <c r="DJ499" s="8"/>
      <c r="DK499" s="8"/>
      <c r="DL499" s="8"/>
      <c r="DM499" s="8"/>
      <c r="DN499" s="8"/>
      <c r="DO499" s="8"/>
      <c r="DP499" s="8"/>
      <c r="DQ499" s="8"/>
      <c r="DR499" s="8"/>
      <c r="DS499" s="8"/>
      <c r="DT499" s="8"/>
      <c r="DU499" s="8"/>
      <c r="DV499" s="8"/>
      <c r="DW499" s="8"/>
      <c r="DX499" s="8"/>
      <c r="DY499" s="8"/>
      <c r="DZ499" s="8"/>
      <c r="EA499" s="8"/>
      <c r="EB499" s="8"/>
      <c r="EC499" s="8"/>
      <c r="ED499" s="8"/>
      <c r="EE499" s="8"/>
      <c r="EF499" s="8"/>
      <c r="EG499" s="8"/>
      <c r="EH499" s="8"/>
      <c r="EI499" s="8"/>
      <c r="EJ499" s="8"/>
      <c r="EK499" s="8"/>
      <c r="EL499" s="8"/>
      <c r="EM499" s="8"/>
      <c r="EN499" s="8"/>
      <c r="EO499" s="8"/>
      <c r="EP499" s="8"/>
      <c r="EQ499" s="8"/>
      <c r="ER499" s="8"/>
      <c r="ES499" s="8"/>
      <c r="ET499" s="8"/>
      <c r="EU499" s="8"/>
      <c r="EV499" s="8"/>
      <c r="EW499" s="8"/>
      <c r="EX499" s="8"/>
      <c r="EY499" s="8"/>
      <c r="EZ499" s="8"/>
      <c r="FA499" s="8"/>
      <c r="FB499" s="8"/>
      <c r="FC499" s="8"/>
      <c r="FD499" s="8"/>
      <c r="FE499" s="8"/>
      <c r="FF499" s="8"/>
      <c r="FG499" s="8"/>
      <c r="FH499" s="8"/>
      <c r="FI499" s="8"/>
      <c r="FJ499" s="8"/>
      <c r="FK499" s="8"/>
      <c r="FL499" s="8"/>
      <c r="FM499" s="8"/>
      <c r="FN499" s="8"/>
      <c r="FO499" s="8"/>
      <c r="FP499" s="8"/>
      <c r="FQ499" s="8"/>
      <c r="FR499" s="8"/>
      <c r="FS499" s="8"/>
    </row>
    <row r="500">
      <c r="A500" s="24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DD500" s="8"/>
      <c r="DE500" s="8"/>
      <c r="DF500" s="8"/>
      <c r="DG500" s="8"/>
      <c r="DH500" s="8"/>
      <c r="DI500" s="8"/>
      <c r="DJ500" s="8"/>
      <c r="DK500" s="8"/>
      <c r="DL500" s="8"/>
      <c r="DM500" s="8"/>
      <c r="DN500" s="8"/>
      <c r="DO500" s="8"/>
      <c r="DP500" s="8"/>
      <c r="DQ500" s="8"/>
      <c r="DR500" s="8"/>
      <c r="DS500" s="8"/>
      <c r="DT500" s="8"/>
      <c r="DU500" s="8"/>
      <c r="DV500" s="8"/>
      <c r="DW500" s="8"/>
      <c r="DX500" s="8"/>
      <c r="DY500" s="8"/>
      <c r="DZ500" s="8"/>
      <c r="EA500" s="8"/>
      <c r="EB500" s="8"/>
      <c r="EC500" s="8"/>
      <c r="ED500" s="8"/>
      <c r="EE500" s="8"/>
      <c r="EF500" s="8"/>
      <c r="EG500" s="8"/>
      <c r="EH500" s="8"/>
      <c r="EI500" s="8"/>
      <c r="EJ500" s="8"/>
      <c r="EK500" s="8"/>
      <c r="EL500" s="8"/>
      <c r="EM500" s="8"/>
      <c r="EN500" s="8"/>
      <c r="EO500" s="8"/>
      <c r="EP500" s="8"/>
      <c r="EQ500" s="8"/>
      <c r="ER500" s="8"/>
      <c r="ES500" s="8"/>
      <c r="ET500" s="8"/>
      <c r="EU500" s="8"/>
      <c r="EV500" s="8"/>
      <c r="EW500" s="8"/>
      <c r="EX500" s="8"/>
      <c r="EY500" s="8"/>
      <c r="EZ500" s="8"/>
      <c r="FA500" s="8"/>
      <c r="FB500" s="8"/>
      <c r="FC500" s="8"/>
      <c r="FD500" s="8"/>
      <c r="FE500" s="8"/>
      <c r="FF500" s="8"/>
      <c r="FG500" s="8"/>
      <c r="FH500" s="8"/>
      <c r="FI500" s="8"/>
      <c r="FJ500" s="8"/>
      <c r="FK500" s="8"/>
      <c r="FL500" s="8"/>
      <c r="FM500" s="8"/>
      <c r="FN500" s="8"/>
      <c r="FO500" s="8"/>
      <c r="FP500" s="8"/>
      <c r="FQ500" s="8"/>
      <c r="FR500" s="8"/>
      <c r="FS500" s="8"/>
    </row>
    <row r="501">
      <c r="A501" s="24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DD501" s="8"/>
      <c r="DE501" s="8"/>
      <c r="DF501" s="8"/>
      <c r="DG501" s="8"/>
      <c r="DH501" s="8"/>
      <c r="DI501" s="8"/>
      <c r="DJ501" s="8"/>
      <c r="DK501" s="8"/>
      <c r="DL501" s="8"/>
      <c r="DM501" s="8"/>
      <c r="DN501" s="8"/>
      <c r="DO501" s="8"/>
      <c r="DP501" s="8"/>
      <c r="DQ501" s="8"/>
      <c r="DR501" s="8"/>
      <c r="DS501" s="8"/>
      <c r="DT501" s="8"/>
      <c r="DU501" s="8"/>
      <c r="DV501" s="8"/>
      <c r="DW501" s="8"/>
      <c r="DX501" s="8"/>
      <c r="DY501" s="8"/>
      <c r="DZ501" s="8"/>
      <c r="EA501" s="8"/>
      <c r="EB501" s="8"/>
      <c r="EC501" s="8"/>
      <c r="ED501" s="8"/>
      <c r="EE501" s="8"/>
      <c r="EF501" s="8"/>
      <c r="EG501" s="8"/>
      <c r="EH501" s="8"/>
      <c r="EI501" s="8"/>
      <c r="EJ501" s="8"/>
      <c r="EK501" s="8"/>
      <c r="EL501" s="8"/>
      <c r="EM501" s="8"/>
      <c r="EN501" s="8"/>
      <c r="EO501" s="8"/>
      <c r="EP501" s="8"/>
      <c r="EQ501" s="8"/>
      <c r="ER501" s="8"/>
      <c r="ES501" s="8"/>
      <c r="ET501" s="8"/>
      <c r="EU501" s="8"/>
      <c r="EV501" s="8"/>
      <c r="EW501" s="8"/>
      <c r="EX501" s="8"/>
      <c r="EY501" s="8"/>
      <c r="EZ501" s="8"/>
      <c r="FA501" s="8"/>
      <c r="FB501" s="8"/>
      <c r="FC501" s="8"/>
      <c r="FD501" s="8"/>
      <c r="FE501" s="8"/>
      <c r="FF501" s="8"/>
      <c r="FG501" s="8"/>
      <c r="FH501" s="8"/>
      <c r="FI501" s="8"/>
      <c r="FJ501" s="8"/>
      <c r="FK501" s="8"/>
      <c r="FL501" s="8"/>
      <c r="FM501" s="8"/>
      <c r="FN501" s="8"/>
      <c r="FO501" s="8"/>
      <c r="FP501" s="8"/>
      <c r="FQ501" s="8"/>
      <c r="FR501" s="8"/>
      <c r="FS501" s="8"/>
    </row>
    <row r="502">
      <c r="A502" s="24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DD502" s="8"/>
      <c r="DE502" s="8"/>
      <c r="DF502" s="8"/>
      <c r="DG502" s="8"/>
      <c r="DH502" s="8"/>
      <c r="DI502" s="8"/>
      <c r="DJ502" s="8"/>
      <c r="DK502" s="8"/>
      <c r="DL502" s="8"/>
      <c r="DM502" s="8"/>
      <c r="DN502" s="8"/>
      <c r="DO502" s="8"/>
      <c r="DP502" s="8"/>
      <c r="DQ502" s="8"/>
      <c r="DR502" s="8"/>
      <c r="DS502" s="8"/>
      <c r="DT502" s="8"/>
      <c r="DU502" s="8"/>
      <c r="DV502" s="8"/>
      <c r="DW502" s="8"/>
      <c r="DX502" s="8"/>
      <c r="DY502" s="8"/>
      <c r="DZ502" s="8"/>
      <c r="EA502" s="8"/>
      <c r="EB502" s="8"/>
      <c r="EC502" s="8"/>
      <c r="ED502" s="8"/>
      <c r="EE502" s="8"/>
      <c r="EF502" s="8"/>
      <c r="EG502" s="8"/>
      <c r="EH502" s="8"/>
      <c r="EI502" s="8"/>
      <c r="EJ502" s="8"/>
      <c r="EK502" s="8"/>
      <c r="EL502" s="8"/>
      <c r="EM502" s="8"/>
      <c r="EN502" s="8"/>
      <c r="EO502" s="8"/>
      <c r="EP502" s="8"/>
      <c r="EQ502" s="8"/>
      <c r="ER502" s="8"/>
      <c r="ES502" s="8"/>
      <c r="ET502" s="8"/>
      <c r="EU502" s="8"/>
      <c r="EV502" s="8"/>
      <c r="EW502" s="8"/>
      <c r="EX502" s="8"/>
      <c r="EY502" s="8"/>
      <c r="EZ502" s="8"/>
      <c r="FA502" s="8"/>
      <c r="FB502" s="8"/>
      <c r="FC502" s="8"/>
      <c r="FD502" s="8"/>
      <c r="FE502" s="8"/>
      <c r="FF502" s="8"/>
      <c r="FG502" s="8"/>
      <c r="FH502" s="8"/>
      <c r="FI502" s="8"/>
      <c r="FJ502" s="8"/>
      <c r="FK502" s="8"/>
      <c r="FL502" s="8"/>
      <c r="FM502" s="8"/>
      <c r="FN502" s="8"/>
      <c r="FO502" s="8"/>
      <c r="FP502" s="8"/>
      <c r="FQ502" s="8"/>
      <c r="FR502" s="8"/>
      <c r="FS502" s="8"/>
    </row>
    <row r="503">
      <c r="A503" s="24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DD503" s="8"/>
      <c r="DE503" s="8"/>
      <c r="DF503" s="8"/>
      <c r="DG503" s="8"/>
      <c r="DH503" s="8"/>
      <c r="DI503" s="8"/>
      <c r="DJ503" s="8"/>
      <c r="DK503" s="8"/>
      <c r="DL503" s="8"/>
      <c r="DM503" s="8"/>
      <c r="DN503" s="8"/>
      <c r="DO503" s="8"/>
      <c r="DP503" s="8"/>
      <c r="DQ503" s="8"/>
      <c r="DR503" s="8"/>
      <c r="DS503" s="8"/>
      <c r="DT503" s="8"/>
      <c r="DU503" s="8"/>
      <c r="DV503" s="8"/>
      <c r="DW503" s="8"/>
      <c r="DX503" s="8"/>
      <c r="DY503" s="8"/>
      <c r="DZ503" s="8"/>
      <c r="EA503" s="8"/>
      <c r="EB503" s="8"/>
      <c r="EC503" s="8"/>
      <c r="ED503" s="8"/>
      <c r="EE503" s="8"/>
      <c r="EF503" s="8"/>
      <c r="EG503" s="8"/>
      <c r="EH503" s="8"/>
      <c r="EI503" s="8"/>
      <c r="EJ503" s="8"/>
      <c r="EK503" s="8"/>
      <c r="EL503" s="8"/>
      <c r="EM503" s="8"/>
      <c r="EN503" s="8"/>
      <c r="EO503" s="8"/>
      <c r="EP503" s="8"/>
      <c r="EQ503" s="8"/>
      <c r="ER503" s="8"/>
      <c r="ES503" s="8"/>
      <c r="ET503" s="8"/>
      <c r="EU503" s="8"/>
      <c r="EV503" s="8"/>
      <c r="EW503" s="8"/>
      <c r="EX503" s="8"/>
      <c r="EY503" s="8"/>
      <c r="EZ503" s="8"/>
      <c r="FA503" s="8"/>
      <c r="FB503" s="8"/>
      <c r="FC503" s="8"/>
      <c r="FD503" s="8"/>
      <c r="FE503" s="8"/>
      <c r="FF503" s="8"/>
      <c r="FG503" s="8"/>
      <c r="FH503" s="8"/>
      <c r="FI503" s="8"/>
      <c r="FJ503" s="8"/>
      <c r="FK503" s="8"/>
      <c r="FL503" s="8"/>
      <c r="FM503" s="8"/>
      <c r="FN503" s="8"/>
      <c r="FO503" s="8"/>
      <c r="FP503" s="8"/>
      <c r="FQ503" s="8"/>
      <c r="FR503" s="8"/>
      <c r="FS503" s="8"/>
    </row>
    <row r="504">
      <c r="A504" s="24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DD504" s="8"/>
      <c r="DE504" s="8"/>
      <c r="DF504" s="8"/>
      <c r="DG504" s="8"/>
      <c r="DH504" s="8"/>
      <c r="DI504" s="8"/>
      <c r="DJ504" s="8"/>
      <c r="DK504" s="8"/>
      <c r="DL504" s="8"/>
      <c r="DM504" s="8"/>
      <c r="DN504" s="8"/>
      <c r="DO504" s="8"/>
      <c r="DP504" s="8"/>
      <c r="DQ504" s="8"/>
      <c r="DR504" s="8"/>
      <c r="DS504" s="8"/>
      <c r="DT504" s="8"/>
      <c r="DU504" s="8"/>
      <c r="DV504" s="8"/>
      <c r="DW504" s="8"/>
      <c r="DX504" s="8"/>
      <c r="DY504" s="8"/>
      <c r="DZ504" s="8"/>
      <c r="EA504" s="8"/>
      <c r="EB504" s="8"/>
      <c r="EC504" s="8"/>
      <c r="ED504" s="8"/>
      <c r="EE504" s="8"/>
      <c r="EF504" s="8"/>
      <c r="EG504" s="8"/>
      <c r="EH504" s="8"/>
      <c r="EI504" s="8"/>
      <c r="EJ504" s="8"/>
      <c r="EK504" s="8"/>
      <c r="EL504" s="8"/>
      <c r="EM504" s="8"/>
      <c r="EN504" s="8"/>
      <c r="EO504" s="8"/>
      <c r="EP504" s="8"/>
      <c r="EQ504" s="8"/>
      <c r="ER504" s="8"/>
      <c r="ES504" s="8"/>
      <c r="ET504" s="8"/>
      <c r="EU504" s="8"/>
      <c r="EV504" s="8"/>
      <c r="EW504" s="8"/>
      <c r="EX504" s="8"/>
      <c r="EY504" s="8"/>
      <c r="EZ504" s="8"/>
      <c r="FA504" s="8"/>
      <c r="FB504" s="8"/>
      <c r="FC504" s="8"/>
      <c r="FD504" s="8"/>
      <c r="FE504" s="8"/>
      <c r="FF504" s="8"/>
      <c r="FG504" s="8"/>
      <c r="FH504" s="8"/>
      <c r="FI504" s="8"/>
      <c r="FJ504" s="8"/>
      <c r="FK504" s="8"/>
      <c r="FL504" s="8"/>
      <c r="FM504" s="8"/>
      <c r="FN504" s="8"/>
      <c r="FO504" s="8"/>
      <c r="FP504" s="8"/>
      <c r="FQ504" s="8"/>
      <c r="FR504" s="8"/>
      <c r="FS504" s="8"/>
    </row>
    <row r="505">
      <c r="A505" s="24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DD505" s="8"/>
      <c r="DE505" s="8"/>
      <c r="DF505" s="8"/>
      <c r="DG505" s="8"/>
      <c r="DH505" s="8"/>
      <c r="DI505" s="8"/>
      <c r="DJ505" s="8"/>
      <c r="DK505" s="8"/>
      <c r="DL505" s="8"/>
      <c r="DM505" s="8"/>
      <c r="DN505" s="8"/>
      <c r="DO505" s="8"/>
      <c r="DP505" s="8"/>
      <c r="DQ505" s="8"/>
      <c r="DR505" s="8"/>
      <c r="DS505" s="8"/>
      <c r="DT505" s="8"/>
      <c r="DU505" s="8"/>
      <c r="DV505" s="8"/>
      <c r="DW505" s="8"/>
      <c r="DX505" s="8"/>
      <c r="DY505" s="8"/>
      <c r="DZ505" s="8"/>
      <c r="EA505" s="8"/>
      <c r="EB505" s="8"/>
      <c r="EC505" s="8"/>
      <c r="ED505" s="8"/>
      <c r="EE505" s="8"/>
      <c r="EF505" s="8"/>
      <c r="EG505" s="8"/>
      <c r="EH505" s="8"/>
      <c r="EI505" s="8"/>
      <c r="EJ505" s="8"/>
      <c r="EK505" s="8"/>
      <c r="EL505" s="8"/>
      <c r="EM505" s="8"/>
      <c r="EN505" s="8"/>
      <c r="EO505" s="8"/>
      <c r="EP505" s="8"/>
      <c r="EQ505" s="8"/>
      <c r="ER505" s="8"/>
      <c r="ES505" s="8"/>
      <c r="ET505" s="8"/>
      <c r="EU505" s="8"/>
      <c r="EV505" s="8"/>
      <c r="EW505" s="8"/>
      <c r="EX505" s="8"/>
      <c r="EY505" s="8"/>
      <c r="EZ505" s="8"/>
      <c r="FA505" s="8"/>
      <c r="FB505" s="8"/>
      <c r="FC505" s="8"/>
      <c r="FD505" s="8"/>
      <c r="FE505" s="8"/>
      <c r="FF505" s="8"/>
      <c r="FG505" s="8"/>
      <c r="FH505" s="8"/>
      <c r="FI505" s="8"/>
      <c r="FJ505" s="8"/>
      <c r="FK505" s="8"/>
      <c r="FL505" s="8"/>
      <c r="FM505" s="8"/>
      <c r="FN505" s="8"/>
      <c r="FO505" s="8"/>
      <c r="FP505" s="8"/>
      <c r="FQ505" s="8"/>
      <c r="FR505" s="8"/>
      <c r="FS505" s="8"/>
    </row>
    <row r="506">
      <c r="A506" s="24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DD506" s="8"/>
      <c r="DE506" s="8"/>
      <c r="DF506" s="8"/>
      <c r="DG506" s="8"/>
      <c r="DH506" s="8"/>
      <c r="DI506" s="8"/>
      <c r="DJ506" s="8"/>
      <c r="DK506" s="8"/>
      <c r="DL506" s="8"/>
      <c r="DM506" s="8"/>
      <c r="DN506" s="8"/>
      <c r="DO506" s="8"/>
      <c r="DP506" s="8"/>
      <c r="DQ506" s="8"/>
      <c r="DR506" s="8"/>
      <c r="DS506" s="8"/>
      <c r="DT506" s="8"/>
      <c r="DU506" s="8"/>
      <c r="DV506" s="8"/>
      <c r="DW506" s="8"/>
      <c r="DX506" s="8"/>
      <c r="DY506" s="8"/>
      <c r="DZ506" s="8"/>
      <c r="EA506" s="8"/>
      <c r="EB506" s="8"/>
      <c r="EC506" s="8"/>
      <c r="ED506" s="8"/>
      <c r="EE506" s="8"/>
      <c r="EF506" s="8"/>
      <c r="EG506" s="8"/>
      <c r="EH506" s="8"/>
      <c r="EI506" s="8"/>
      <c r="EJ506" s="8"/>
      <c r="EK506" s="8"/>
      <c r="EL506" s="8"/>
      <c r="EM506" s="8"/>
      <c r="EN506" s="8"/>
      <c r="EO506" s="8"/>
      <c r="EP506" s="8"/>
      <c r="EQ506" s="8"/>
      <c r="ER506" s="8"/>
      <c r="ES506" s="8"/>
      <c r="ET506" s="8"/>
      <c r="EU506" s="8"/>
      <c r="EV506" s="8"/>
      <c r="EW506" s="8"/>
      <c r="EX506" s="8"/>
      <c r="EY506" s="8"/>
      <c r="EZ506" s="8"/>
      <c r="FA506" s="8"/>
      <c r="FB506" s="8"/>
      <c r="FC506" s="8"/>
      <c r="FD506" s="8"/>
      <c r="FE506" s="8"/>
      <c r="FF506" s="8"/>
      <c r="FG506" s="8"/>
      <c r="FH506" s="8"/>
      <c r="FI506" s="8"/>
      <c r="FJ506" s="8"/>
      <c r="FK506" s="8"/>
      <c r="FL506" s="8"/>
      <c r="FM506" s="8"/>
      <c r="FN506" s="8"/>
      <c r="FO506" s="8"/>
      <c r="FP506" s="8"/>
      <c r="FQ506" s="8"/>
      <c r="FR506" s="8"/>
      <c r="FS506" s="8"/>
    </row>
    <row r="507">
      <c r="A507" s="24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DD507" s="8"/>
      <c r="DE507" s="8"/>
      <c r="DF507" s="8"/>
      <c r="DG507" s="8"/>
      <c r="DH507" s="8"/>
      <c r="DI507" s="8"/>
      <c r="DJ507" s="8"/>
      <c r="DK507" s="8"/>
      <c r="DL507" s="8"/>
      <c r="DM507" s="8"/>
      <c r="DN507" s="8"/>
      <c r="DO507" s="8"/>
      <c r="DP507" s="8"/>
      <c r="DQ507" s="8"/>
      <c r="DR507" s="8"/>
      <c r="DS507" s="8"/>
      <c r="DT507" s="8"/>
      <c r="DU507" s="8"/>
      <c r="DV507" s="8"/>
      <c r="DW507" s="8"/>
      <c r="DX507" s="8"/>
      <c r="DY507" s="8"/>
      <c r="DZ507" s="8"/>
      <c r="EA507" s="8"/>
      <c r="EB507" s="8"/>
      <c r="EC507" s="8"/>
      <c r="ED507" s="8"/>
      <c r="EE507" s="8"/>
      <c r="EF507" s="8"/>
      <c r="EG507" s="8"/>
      <c r="EH507" s="8"/>
      <c r="EI507" s="8"/>
      <c r="EJ507" s="8"/>
      <c r="EK507" s="8"/>
      <c r="EL507" s="8"/>
      <c r="EM507" s="8"/>
      <c r="EN507" s="8"/>
      <c r="EO507" s="8"/>
      <c r="EP507" s="8"/>
      <c r="EQ507" s="8"/>
      <c r="ER507" s="8"/>
      <c r="ES507" s="8"/>
      <c r="ET507" s="8"/>
      <c r="EU507" s="8"/>
      <c r="EV507" s="8"/>
      <c r="EW507" s="8"/>
      <c r="EX507" s="8"/>
      <c r="EY507" s="8"/>
      <c r="EZ507" s="8"/>
      <c r="FA507" s="8"/>
      <c r="FB507" s="8"/>
      <c r="FC507" s="8"/>
      <c r="FD507" s="8"/>
      <c r="FE507" s="8"/>
      <c r="FF507" s="8"/>
      <c r="FG507" s="8"/>
      <c r="FH507" s="8"/>
      <c r="FI507" s="8"/>
      <c r="FJ507" s="8"/>
      <c r="FK507" s="8"/>
      <c r="FL507" s="8"/>
      <c r="FM507" s="8"/>
      <c r="FN507" s="8"/>
      <c r="FO507" s="8"/>
      <c r="FP507" s="8"/>
      <c r="FQ507" s="8"/>
      <c r="FR507" s="8"/>
      <c r="FS507" s="8"/>
    </row>
    <row r="508">
      <c r="A508" s="24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DD508" s="8"/>
      <c r="DE508" s="8"/>
      <c r="DF508" s="8"/>
      <c r="DG508" s="8"/>
      <c r="DH508" s="8"/>
      <c r="DI508" s="8"/>
      <c r="DJ508" s="8"/>
      <c r="DK508" s="8"/>
      <c r="DL508" s="8"/>
      <c r="DM508" s="8"/>
      <c r="DN508" s="8"/>
      <c r="DO508" s="8"/>
      <c r="DP508" s="8"/>
      <c r="DQ508" s="8"/>
      <c r="DR508" s="8"/>
      <c r="DS508" s="8"/>
      <c r="DT508" s="8"/>
      <c r="DU508" s="8"/>
      <c r="DV508" s="8"/>
      <c r="DW508" s="8"/>
      <c r="DX508" s="8"/>
      <c r="DY508" s="8"/>
      <c r="DZ508" s="8"/>
      <c r="EA508" s="8"/>
      <c r="EB508" s="8"/>
      <c r="EC508" s="8"/>
      <c r="ED508" s="8"/>
      <c r="EE508" s="8"/>
      <c r="EF508" s="8"/>
      <c r="EG508" s="8"/>
      <c r="EH508" s="8"/>
      <c r="EI508" s="8"/>
      <c r="EJ508" s="8"/>
      <c r="EK508" s="8"/>
      <c r="EL508" s="8"/>
      <c r="EM508" s="8"/>
      <c r="EN508" s="8"/>
      <c r="EO508" s="8"/>
      <c r="EP508" s="8"/>
      <c r="EQ508" s="8"/>
      <c r="ER508" s="8"/>
      <c r="ES508" s="8"/>
      <c r="ET508" s="8"/>
      <c r="EU508" s="8"/>
      <c r="EV508" s="8"/>
      <c r="EW508" s="8"/>
      <c r="EX508" s="8"/>
      <c r="EY508" s="8"/>
      <c r="EZ508" s="8"/>
      <c r="FA508" s="8"/>
      <c r="FB508" s="8"/>
      <c r="FC508" s="8"/>
      <c r="FD508" s="8"/>
      <c r="FE508" s="8"/>
      <c r="FF508" s="8"/>
      <c r="FG508" s="8"/>
      <c r="FH508" s="8"/>
      <c r="FI508" s="8"/>
      <c r="FJ508" s="8"/>
      <c r="FK508" s="8"/>
      <c r="FL508" s="8"/>
      <c r="FM508" s="8"/>
      <c r="FN508" s="8"/>
      <c r="FO508" s="8"/>
      <c r="FP508" s="8"/>
      <c r="FQ508" s="8"/>
      <c r="FR508" s="8"/>
      <c r="FS508" s="8"/>
    </row>
    <row r="509">
      <c r="A509" s="24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DD509" s="8"/>
      <c r="DE509" s="8"/>
      <c r="DF509" s="8"/>
      <c r="DG509" s="8"/>
      <c r="DH509" s="8"/>
      <c r="DI509" s="8"/>
      <c r="DJ509" s="8"/>
      <c r="DK509" s="8"/>
      <c r="DL509" s="8"/>
      <c r="DM509" s="8"/>
      <c r="DN509" s="8"/>
      <c r="DO509" s="8"/>
      <c r="DP509" s="8"/>
      <c r="DQ509" s="8"/>
      <c r="DR509" s="8"/>
      <c r="DS509" s="8"/>
      <c r="DT509" s="8"/>
      <c r="DU509" s="8"/>
      <c r="DV509" s="8"/>
      <c r="DW509" s="8"/>
      <c r="DX509" s="8"/>
      <c r="DY509" s="8"/>
      <c r="DZ509" s="8"/>
      <c r="EA509" s="8"/>
      <c r="EB509" s="8"/>
      <c r="EC509" s="8"/>
      <c r="ED509" s="8"/>
      <c r="EE509" s="8"/>
      <c r="EF509" s="8"/>
      <c r="EG509" s="8"/>
      <c r="EH509" s="8"/>
      <c r="EI509" s="8"/>
      <c r="EJ509" s="8"/>
      <c r="EK509" s="8"/>
      <c r="EL509" s="8"/>
      <c r="EM509" s="8"/>
      <c r="EN509" s="8"/>
      <c r="EO509" s="8"/>
      <c r="EP509" s="8"/>
      <c r="EQ509" s="8"/>
      <c r="ER509" s="8"/>
      <c r="ES509" s="8"/>
      <c r="ET509" s="8"/>
      <c r="EU509" s="8"/>
      <c r="EV509" s="8"/>
      <c r="EW509" s="8"/>
      <c r="EX509" s="8"/>
      <c r="EY509" s="8"/>
      <c r="EZ509" s="8"/>
      <c r="FA509" s="8"/>
      <c r="FB509" s="8"/>
      <c r="FC509" s="8"/>
      <c r="FD509" s="8"/>
      <c r="FE509" s="8"/>
      <c r="FF509" s="8"/>
      <c r="FG509" s="8"/>
      <c r="FH509" s="8"/>
      <c r="FI509" s="8"/>
      <c r="FJ509" s="8"/>
      <c r="FK509" s="8"/>
      <c r="FL509" s="8"/>
      <c r="FM509" s="8"/>
      <c r="FN509" s="8"/>
      <c r="FO509" s="8"/>
      <c r="FP509" s="8"/>
      <c r="FQ509" s="8"/>
      <c r="FR509" s="8"/>
      <c r="FS509" s="8"/>
    </row>
    <row r="510">
      <c r="A510" s="24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DD510" s="8"/>
      <c r="DE510" s="8"/>
      <c r="DF510" s="8"/>
      <c r="DG510" s="8"/>
      <c r="DH510" s="8"/>
      <c r="DI510" s="8"/>
      <c r="DJ510" s="8"/>
      <c r="DK510" s="8"/>
      <c r="DL510" s="8"/>
      <c r="DM510" s="8"/>
      <c r="DN510" s="8"/>
      <c r="DO510" s="8"/>
      <c r="DP510" s="8"/>
      <c r="DQ510" s="8"/>
      <c r="DR510" s="8"/>
      <c r="DS510" s="8"/>
      <c r="DT510" s="8"/>
      <c r="DU510" s="8"/>
      <c r="DV510" s="8"/>
      <c r="DW510" s="8"/>
      <c r="DX510" s="8"/>
      <c r="DY510" s="8"/>
      <c r="DZ510" s="8"/>
      <c r="EA510" s="8"/>
      <c r="EB510" s="8"/>
      <c r="EC510" s="8"/>
      <c r="ED510" s="8"/>
      <c r="EE510" s="8"/>
      <c r="EF510" s="8"/>
      <c r="EG510" s="8"/>
      <c r="EH510" s="8"/>
      <c r="EI510" s="8"/>
      <c r="EJ510" s="8"/>
      <c r="EK510" s="8"/>
      <c r="EL510" s="8"/>
      <c r="EM510" s="8"/>
      <c r="EN510" s="8"/>
      <c r="EO510" s="8"/>
      <c r="EP510" s="8"/>
      <c r="EQ510" s="8"/>
      <c r="ER510" s="8"/>
      <c r="ES510" s="8"/>
      <c r="ET510" s="8"/>
      <c r="EU510" s="8"/>
      <c r="EV510" s="8"/>
      <c r="EW510" s="8"/>
      <c r="EX510" s="8"/>
      <c r="EY510" s="8"/>
      <c r="EZ510" s="8"/>
      <c r="FA510" s="8"/>
      <c r="FB510" s="8"/>
      <c r="FC510" s="8"/>
      <c r="FD510" s="8"/>
      <c r="FE510" s="8"/>
      <c r="FF510" s="8"/>
      <c r="FG510" s="8"/>
      <c r="FH510" s="8"/>
      <c r="FI510" s="8"/>
      <c r="FJ510" s="8"/>
      <c r="FK510" s="8"/>
      <c r="FL510" s="8"/>
      <c r="FM510" s="8"/>
      <c r="FN510" s="8"/>
      <c r="FO510" s="8"/>
      <c r="FP510" s="8"/>
      <c r="FQ510" s="8"/>
      <c r="FR510" s="8"/>
      <c r="FS510" s="8"/>
    </row>
    <row r="511">
      <c r="A511" s="24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DD511" s="8"/>
      <c r="DE511" s="8"/>
      <c r="DF511" s="8"/>
      <c r="DG511" s="8"/>
      <c r="DH511" s="8"/>
      <c r="DI511" s="8"/>
      <c r="DJ511" s="8"/>
      <c r="DK511" s="8"/>
      <c r="DL511" s="8"/>
      <c r="DM511" s="8"/>
      <c r="DN511" s="8"/>
      <c r="DO511" s="8"/>
      <c r="DP511" s="8"/>
      <c r="DQ511" s="8"/>
      <c r="DR511" s="8"/>
      <c r="DS511" s="8"/>
      <c r="DT511" s="8"/>
      <c r="DU511" s="8"/>
      <c r="DV511" s="8"/>
      <c r="DW511" s="8"/>
      <c r="DX511" s="8"/>
      <c r="DY511" s="8"/>
      <c r="DZ511" s="8"/>
      <c r="EA511" s="8"/>
      <c r="EB511" s="8"/>
      <c r="EC511" s="8"/>
      <c r="ED511" s="8"/>
      <c r="EE511" s="8"/>
      <c r="EF511" s="8"/>
      <c r="EG511" s="8"/>
      <c r="EH511" s="8"/>
      <c r="EI511" s="8"/>
      <c r="EJ511" s="8"/>
      <c r="EK511" s="8"/>
      <c r="EL511" s="8"/>
      <c r="EM511" s="8"/>
      <c r="EN511" s="8"/>
      <c r="EO511" s="8"/>
      <c r="EP511" s="8"/>
      <c r="EQ511" s="8"/>
      <c r="ER511" s="8"/>
      <c r="ES511" s="8"/>
      <c r="ET511" s="8"/>
      <c r="EU511" s="8"/>
      <c r="EV511" s="8"/>
      <c r="EW511" s="8"/>
      <c r="EX511" s="8"/>
      <c r="EY511" s="8"/>
      <c r="EZ511" s="8"/>
      <c r="FA511" s="8"/>
      <c r="FB511" s="8"/>
      <c r="FC511" s="8"/>
      <c r="FD511" s="8"/>
      <c r="FE511" s="8"/>
      <c r="FF511" s="8"/>
      <c r="FG511" s="8"/>
      <c r="FH511" s="8"/>
      <c r="FI511" s="8"/>
      <c r="FJ511" s="8"/>
      <c r="FK511" s="8"/>
      <c r="FL511" s="8"/>
      <c r="FM511" s="8"/>
      <c r="FN511" s="8"/>
      <c r="FO511" s="8"/>
      <c r="FP511" s="8"/>
      <c r="FQ511" s="8"/>
      <c r="FR511" s="8"/>
      <c r="FS511" s="8"/>
    </row>
    <row r="512">
      <c r="A512" s="24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DD512" s="8"/>
      <c r="DE512" s="8"/>
      <c r="DF512" s="8"/>
      <c r="DG512" s="8"/>
      <c r="DH512" s="8"/>
      <c r="DI512" s="8"/>
      <c r="DJ512" s="8"/>
      <c r="DK512" s="8"/>
      <c r="DL512" s="8"/>
      <c r="DM512" s="8"/>
      <c r="DN512" s="8"/>
      <c r="DO512" s="8"/>
      <c r="DP512" s="8"/>
      <c r="DQ512" s="8"/>
      <c r="DR512" s="8"/>
      <c r="DS512" s="8"/>
      <c r="DT512" s="8"/>
      <c r="DU512" s="8"/>
      <c r="DV512" s="8"/>
      <c r="DW512" s="8"/>
      <c r="DX512" s="8"/>
      <c r="DY512" s="8"/>
      <c r="DZ512" s="8"/>
      <c r="EA512" s="8"/>
      <c r="EB512" s="8"/>
      <c r="EC512" s="8"/>
      <c r="ED512" s="8"/>
      <c r="EE512" s="8"/>
      <c r="EF512" s="8"/>
      <c r="EG512" s="8"/>
      <c r="EH512" s="8"/>
      <c r="EI512" s="8"/>
      <c r="EJ512" s="8"/>
      <c r="EK512" s="8"/>
      <c r="EL512" s="8"/>
      <c r="EM512" s="8"/>
      <c r="EN512" s="8"/>
      <c r="EO512" s="8"/>
      <c r="EP512" s="8"/>
      <c r="EQ512" s="8"/>
      <c r="ER512" s="8"/>
      <c r="ES512" s="8"/>
      <c r="ET512" s="8"/>
      <c r="EU512" s="8"/>
      <c r="EV512" s="8"/>
      <c r="EW512" s="8"/>
      <c r="EX512" s="8"/>
      <c r="EY512" s="8"/>
      <c r="EZ512" s="8"/>
      <c r="FA512" s="8"/>
      <c r="FB512" s="8"/>
      <c r="FC512" s="8"/>
      <c r="FD512" s="8"/>
      <c r="FE512" s="8"/>
      <c r="FF512" s="8"/>
      <c r="FG512" s="8"/>
      <c r="FH512" s="8"/>
      <c r="FI512" s="8"/>
      <c r="FJ512" s="8"/>
      <c r="FK512" s="8"/>
      <c r="FL512" s="8"/>
      <c r="FM512" s="8"/>
      <c r="FN512" s="8"/>
      <c r="FO512" s="8"/>
      <c r="FP512" s="8"/>
      <c r="FQ512" s="8"/>
      <c r="FR512" s="8"/>
      <c r="FS512" s="8"/>
    </row>
    <row r="513">
      <c r="A513" s="24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DD513" s="8"/>
      <c r="DE513" s="8"/>
      <c r="DF513" s="8"/>
      <c r="DG513" s="8"/>
      <c r="DH513" s="8"/>
      <c r="DI513" s="8"/>
      <c r="DJ513" s="8"/>
      <c r="DK513" s="8"/>
      <c r="DL513" s="8"/>
      <c r="DM513" s="8"/>
      <c r="DN513" s="8"/>
      <c r="DO513" s="8"/>
      <c r="DP513" s="8"/>
      <c r="DQ513" s="8"/>
      <c r="DR513" s="8"/>
      <c r="DS513" s="8"/>
      <c r="DT513" s="8"/>
      <c r="DU513" s="8"/>
      <c r="DV513" s="8"/>
      <c r="DW513" s="8"/>
      <c r="DX513" s="8"/>
      <c r="DY513" s="8"/>
      <c r="DZ513" s="8"/>
      <c r="EA513" s="8"/>
      <c r="EB513" s="8"/>
      <c r="EC513" s="8"/>
      <c r="ED513" s="8"/>
      <c r="EE513" s="8"/>
      <c r="EF513" s="8"/>
      <c r="EG513" s="8"/>
      <c r="EH513" s="8"/>
      <c r="EI513" s="8"/>
      <c r="EJ513" s="8"/>
      <c r="EK513" s="8"/>
      <c r="EL513" s="8"/>
      <c r="EM513" s="8"/>
      <c r="EN513" s="8"/>
      <c r="EO513" s="8"/>
      <c r="EP513" s="8"/>
      <c r="EQ513" s="8"/>
      <c r="ER513" s="8"/>
      <c r="ES513" s="8"/>
      <c r="ET513" s="8"/>
      <c r="EU513" s="8"/>
      <c r="EV513" s="8"/>
      <c r="EW513" s="8"/>
      <c r="EX513" s="8"/>
      <c r="EY513" s="8"/>
      <c r="EZ513" s="8"/>
      <c r="FA513" s="8"/>
      <c r="FB513" s="8"/>
      <c r="FC513" s="8"/>
      <c r="FD513" s="8"/>
      <c r="FE513" s="8"/>
      <c r="FF513" s="8"/>
      <c r="FG513" s="8"/>
      <c r="FH513" s="8"/>
      <c r="FI513" s="8"/>
      <c r="FJ513" s="8"/>
      <c r="FK513" s="8"/>
      <c r="FL513" s="8"/>
      <c r="FM513" s="8"/>
      <c r="FN513" s="8"/>
      <c r="FO513" s="8"/>
      <c r="FP513" s="8"/>
      <c r="FQ513" s="8"/>
      <c r="FR513" s="8"/>
      <c r="FS513" s="8"/>
    </row>
    <row r="514">
      <c r="A514" s="24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DD514" s="8"/>
      <c r="DE514" s="8"/>
      <c r="DF514" s="8"/>
      <c r="DG514" s="8"/>
      <c r="DH514" s="8"/>
      <c r="DI514" s="8"/>
      <c r="DJ514" s="8"/>
      <c r="DK514" s="8"/>
      <c r="DL514" s="8"/>
      <c r="DM514" s="8"/>
      <c r="DN514" s="8"/>
      <c r="DO514" s="8"/>
      <c r="DP514" s="8"/>
      <c r="DQ514" s="8"/>
      <c r="DR514" s="8"/>
      <c r="DS514" s="8"/>
      <c r="DT514" s="8"/>
      <c r="DU514" s="8"/>
      <c r="DV514" s="8"/>
      <c r="DW514" s="8"/>
      <c r="DX514" s="8"/>
      <c r="DY514" s="8"/>
      <c r="DZ514" s="8"/>
      <c r="EA514" s="8"/>
      <c r="EB514" s="8"/>
      <c r="EC514" s="8"/>
      <c r="ED514" s="8"/>
      <c r="EE514" s="8"/>
      <c r="EF514" s="8"/>
      <c r="EG514" s="8"/>
      <c r="EH514" s="8"/>
      <c r="EI514" s="8"/>
      <c r="EJ514" s="8"/>
      <c r="EK514" s="8"/>
      <c r="EL514" s="8"/>
      <c r="EM514" s="8"/>
      <c r="EN514" s="8"/>
      <c r="EO514" s="8"/>
      <c r="EP514" s="8"/>
      <c r="EQ514" s="8"/>
      <c r="ER514" s="8"/>
      <c r="ES514" s="8"/>
      <c r="ET514" s="8"/>
      <c r="EU514" s="8"/>
      <c r="EV514" s="8"/>
      <c r="EW514" s="8"/>
      <c r="EX514" s="8"/>
      <c r="EY514" s="8"/>
      <c r="EZ514" s="8"/>
      <c r="FA514" s="8"/>
      <c r="FB514" s="8"/>
      <c r="FC514" s="8"/>
      <c r="FD514" s="8"/>
      <c r="FE514" s="8"/>
      <c r="FF514" s="8"/>
      <c r="FG514" s="8"/>
      <c r="FH514" s="8"/>
      <c r="FI514" s="8"/>
      <c r="FJ514" s="8"/>
      <c r="FK514" s="8"/>
      <c r="FL514" s="8"/>
      <c r="FM514" s="8"/>
      <c r="FN514" s="8"/>
      <c r="FO514" s="8"/>
      <c r="FP514" s="8"/>
      <c r="FQ514" s="8"/>
      <c r="FR514" s="8"/>
      <c r="FS514" s="8"/>
    </row>
    <row r="515">
      <c r="A515" s="24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DD515" s="8"/>
      <c r="DE515" s="8"/>
      <c r="DF515" s="8"/>
      <c r="DG515" s="8"/>
      <c r="DH515" s="8"/>
      <c r="DI515" s="8"/>
      <c r="DJ515" s="8"/>
      <c r="DK515" s="8"/>
      <c r="DL515" s="8"/>
      <c r="DM515" s="8"/>
      <c r="DN515" s="8"/>
      <c r="DO515" s="8"/>
      <c r="DP515" s="8"/>
      <c r="DQ515" s="8"/>
      <c r="DR515" s="8"/>
      <c r="DS515" s="8"/>
      <c r="DT515" s="8"/>
      <c r="DU515" s="8"/>
      <c r="DV515" s="8"/>
      <c r="DW515" s="8"/>
      <c r="DX515" s="8"/>
      <c r="DY515" s="8"/>
      <c r="DZ515" s="8"/>
      <c r="EA515" s="8"/>
      <c r="EB515" s="8"/>
      <c r="EC515" s="8"/>
      <c r="ED515" s="8"/>
      <c r="EE515" s="8"/>
      <c r="EF515" s="8"/>
      <c r="EG515" s="8"/>
      <c r="EH515" s="8"/>
      <c r="EI515" s="8"/>
      <c r="EJ515" s="8"/>
      <c r="EK515" s="8"/>
      <c r="EL515" s="8"/>
      <c r="EM515" s="8"/>
      <c r="EN515" s="8"/>
      <c r="EO515" s="8"/>
      <c r="EP515" s="8"/>
      <c r="EQ515" s="8"/>
      <c r="ER515" s="8"/>
      <c r="ES515" s="8"/>
      <c r="ET515" s="8"/>
      <c r="EU515" s="8"/>
      <c r="EV515" s="8"/>
      <c r="EW515" s="8"/>
      <c r="EX515" s="8"/>
      <c r="EY515" s="8"/>
      <c r="EZ515" s="8"/>
      <c r="FA515" s="8"/>
      <c r="FB515" s="8"/>
      <c r="FC515" s="8"/>
      <c r="FD515" s="8"/>
      <c r="FE515" s="8"/>
      <c r="FF515" s="8"/>
      <c r="FG515" s="8"/>
      <c r="FH515" s="8"/>
      <c r="FI515" s="8"/>
      <c r="FJ515" s="8"/>
      <c r="FK515" s="8"/>
      <c r="FL515" s="8"/>
      <c r="FM515" s="8"/>
      <c r="FN515" s="8"/>
      <c r="FO515" s="8"/>
      <c r="FP515" s="8"/>
      <c r="FQ515" s="8"/>
      <c r="FR515" s="8"/>
      <c r="FS515" s="8"/>
    </row>
    <row r="516">
      <c r="A516" s="24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DD516" s="8"/>
      <c r="DE516" s="8"/>
      <c r="DF516" s="8"/>
      <c r="DG516" s="8"/>
      <c r="DH516" s="8"/>
      <c r="DI516" s="8"/>
      <c r="DJ516" s="8"/>
      <c r="DK516" s="8"/>
      <c r="DL516" s="8"/>
      <c r="DM516" s="8"/>
      <c r="DN516" s="8"/>
      <c r="DO516" s="8"/>
      <c r="DP516" s="8"/>
      <c r="DQ516" s="8"/>
      <c r="DR516" s="8"/>
      <c r="DS516" s="8"/>
      <c r="DT516" s="8"/>
      <c r="DU516" s="8"/>
      <c r="DV516" s="8"/>
      <c r="DW516" s="8"/>
      <c r="DX516" s="8"/>
      <c r="DY516" s="8"/>
      <c r="DZ516" s="8"/>
      <c r="EA516" s="8"/>
      <c r="EB516" s="8"/>
      <c r="EC516" s="8"/>
      <c r="ED516" s="8"/>
      <c r="EE516" s="8"/>
      <c r="EF516" s="8"/>
      <c r="EG516" s="8"/>
      <c r="EH516" s="8"/>
      <c r="EI516" s="8"/>
      <c r="EJ516" s="8"/>
      <c r="EK516" s="8"/>
      <c r="EL516" s="8"/>
      <c r="EM516" s="8"/>
      <c r="EN516" s="8"/>
      <c r="EO516" s="8"/>
      <c r="EP516" s="8"/>
      <c r="EQ516" s="8"/>
      <c r="ER516" s="8"/>
      <c r="ES516" s="8"/>
      <c r="ET516" s="8"/>
      <c r="EU516" s="8"/>
      <c r="EV516" s="8"/>
      <c r="EW516" s="8"/>
      <c r="EX516" s="8"/>
      <c r="EY516" s="8"/>
      <c r="EZ516" s="8"/>
      <c r="FA516" s="8"/>
      <c r="FB516" s="8"/>
      <c r="FC516" s="8"/>
      <c r="FD516" s="8"/>
      <c r="FE516" s="8"/>
      <c r="FF516" s="8"/>
      <c r="FG516" s="8"/>
      <c r="FH516" s="8"/>
      <c r="FI516" s="8"/>
      <c r="FJ516" s="8"/>
      <c r="FK516" s="8"/>
      <c r="FL516" s="8"/>
      <c r="FM516" s="8"/>
      <c r="FN516" s="8"/>
      <c r="FO516" s="8"/>
      <c r="FP516" s="8"/>
      <c r="FQ516" s="8"/>
      <c r="FR516" s="8"/>
      <c r="FS516" s="8"/>
    </row>
    <row r="517">
      <c r="A517" s="24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DD517" s="8"/>
      <c r="DE517" s="8"/>
      <c r="DF517" s="8"/>
      <c r="DG517" s="8"/>
      <c r="DH517" s="8"/>
      <c r="DI517" s="8"/>
      <c r="DJ517" s="8"/>
      <c r="DK517" s="8"/>
      <c r="DL517" s="8"/>
      <c r="DM517" s="8"/>
      <c r="DN517" s="8"/>
      <c r="DO517" s="8"/>
      <c r="DP517" s="8"/>
      <c r="DQ517" s="8"/>
      <c r="DR517" s="8"/>
      <c r="DS517" s="8"/>
      <c r="DT517" s="8"/>
      <c r="DU517" s="8"/>
      <c r="DV517" s="8"/>
      <c r="DW517" s="8"/>
      <c r="DX517" s="8"/>
      <c r="DY517" s="8"/>
      <c r="DZ517" s="8"/>
      <c r="EA517" s="8"/>
      <c r="EB517" s="8"/>
      <c r="EC517" s="8"/>
      <c r="ED517" s="8"/>
      <c r="EE517" s="8"/>
      <c r="EF517" s="8"/>
      <c r="EG517" s="8"/>
      <c r="EH517" s="8"/>
      <c r="EI517" s="8"/>
      <c r="EJ517" s="8"/>
      <c r="EK517" s="8"/>
      <c r="EL517" s="8"/>
      <c r="EM517" s="8"/>
      <c r="EN517" s="8"/>
      <c r="EO517" s="8"/>
      <c r="EP517" s="8"/>
      <c r="EQ517" s="8"/>
      <c r="ER517" s="8"/>
      <c r="ES517" s="8"/>
      <c r="ET517" s="8"/>
      <c r="EU517" s="8"/>
      <c r="EV517" s="8"/>
      <c r="EW517" s="8"/>
      <c r="EX517" s="8"/>
      <c r="EY517" s="8"/>
      <c r="EZ517" s="8"/>
      <c r="FA517" s="8"/>
      <c r="FB517" s="8"/>
      <c r="FC517" s="8"/>
      <c r="FD517" s="8"/>
      <c r="FE517" s="8"/>
      <c r="FF517" s="8"/>
      <c r="FG517" s="8"/>
      <c r="FH517" s="8"/>
      <c r="FI517" s="8"/>
      <c r="FJ517" s="8"/>
      <c r="FK517" s="8"/>
      <c r="FL517" s="8"/>
      <c r="FM517" s="8"/>
      <c r="FN517" s="8"/>
      <c r="FO517" s="8"/>
      <c r="FP517" s="8"/>
      <c r="FQ517" s="8"/>
      <c r="FR517" s="8"/>
      <c r="FS517" s="8"/>
    </row>
    <row r="518">
      <c r="A518" s="24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DD518" s="8"/>
      <c r="DE518" s="8"/>
      <c r="DF518" s="8"/>
      <c r="DG518" s="8"/>
      <c r="DH518" s="8"/>
      <c r="DI518" s="8"/>
      <c r="DJ518" s="8"/>
      <c r="DK518" s="8"/>
      <c r="DL518" s="8"/>
      <c r="DM518" s="8"/>
      <c r="DN518" s="8"/>
      <c r="DO518" s="8"/>
      <c r="DP518" s="8"/>
      <c r="DQ518" s="8"/>
      <c r="DR518" s="8"/>
      <c r="DS518" s="8"/>
      <c r="DT518" s="8"/>
      <c r="DU518" s="8"/>
      <c r="DV518" s="8"/>
      <c r="DW518" s="8"/>
      <c r="DX518" s="8"/>
      <c r="DY518" s="8"/>
      <c r="DZ518" s="8"/>
      <c r="EA518" s="8"/>
      <c r="EB518" s="8"/>
      <c r="EC518" s="8"/>
      <c r="ED518" s="8"/>
      <c r="EE518" s="8"/>
      <c r="EF518" s="8"/>
      <c r="EG518" s="8"/>
      <c r="EH518" s="8"/>
      <c r="EI518" s="8"/>
      <c r="EJ518" s="8"/>
      <c r="EK518" s="8"/>
      <c r="EL518" s="8"/>
      <c r="EM518" s="8"/>
      <c r="EN518" s="8"/>
      <c r="EO518" s="8"/>
      <c r="EP518" s="8"/>
      <c r="EQ518" s="8"/>
      <c r="ER518" s="8"/>
      <c r="ES518" s="8"/>
      <c r="ET518" s="8"/>
      <c r="EU518" s="8"/>
      <c r="EV518" s="8"/>
      <c r="EW518" s="8"/>
      <c r="EX518" s="8"/>
      <c r="EY518" s="8"/>
      <c r="EZ518" s="8"/>
      <c r="FA518" s="8"/>
      <c r="FB518" s="8"/>
      <c r="FC518" s="8"/>
      <c r="FD518" s="8"/>
      <c r="FE518" s="8"/>
      <c r="FF518" s="8"/>
      <c r="FG518" s="8"/>
      <c r="FH518" s="8"/>
      <c r="FI518" s="8"/>
      <c r="FJ518" s="8"/>
      <c r="FK518" s="8"/>
      <c r="FL518" s="8"/>
      <c r="FM518" s="8"/>
      <c r="FN518" s="8"/>
      <c r="FO518" s="8"/>
      <c r="FP518" s="8"/>
      <c r="FQ518" s="8"/>
      <c r="FR518" s="8"/>
      <c r="FS518" s="8"/>
    </row>
    <row r="519">
      <c r="A519" s="24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DD519" s="8"/>
      <c r="DE519" s="8"/>
      <c r="DF519" s="8"/>
      <c r="DG519" s="8"/>
      <c r="DH519" s="8"/>
      <c r="DI519" s="8"/>
      <c r="DJ519" s="8"/>
      <c r="DK519" s="8"/>
      <c r="DL519" s="8"/>
      <c r="DM519" s="8"/>
      <c r="DN519" s="8"/>
      <c r="DO519" s="8"/>
      <c r="DP519" s="8"/>
      <c r="DQ519" s="8"/>
      <c r="DR519" s="8"/>
      <c r="DS519" s="8"/>
      <c r="DT519" s="8"/>
      <c r="DU519" s="8"/>
      <c r="DV519" s="8"/>
      <c r="DW519" s="8"/>
      <c r="DX519" s="8"/>
      <c r="DY519" s="8"/>
      <c r="DZ519" s="8"/>
      <c r="EA519" s="8"/>
      <c r="EB519" s="8"/>
      <c r="EC519" s="8"/>
      <c r="ED519" s="8"/>
      <c r="EE519" s="8"/>
      <c r="EF519" s="8"/>
      <c r="EG519" s="8"/>
      <c r="EH519" s="8"/>
      <c r="EI519" s="8"/>
      <c r="EJ519" s="8"/>
      <c r="EK519" s="8"/>
      <c r="EL519" s="8"/>
      <c r="EM519" s="8"/>
      <c r="EN519" s="8"/>
      <c r="EO519" s="8"/>
      <c r="EP519" s="8"/>
      <c r="EQ519" s="8"/>
      <c r="ER519" s="8"/>
      <c r="ES519" s="8"/>
      <c r="ET519" s="8"/>
      <c r="EU519" s="8"/>
      <c r="EV519" s="8"/>
      <c r="EW519" s="8"/>
      <c r="EX519" s="8"/>
      <c r="EY519" s="8"/>
      <c r="EZ519" s="8"/>
      <c r="FA519" s="8"/>
      <c r="FB519" s="8"/>
      <c r="FC519" s="8"/>
      <c r="FD519" s="8"/>
      <c r="FE519" s="8"/>
      <c r="FF519" s="8"/>
      <c r="FG519" s="8"/>
      <c r="FH519" s="8"/>
      <c r="FI519" s="8"/>
      <c r="FJ519" s="8"/>
      <c r="FK519" s="8"/>
      <c r="FL519" s="8"/>
      <c r="FM519" s="8"/>
      <c r="FN519" s="8"/>
      <c r="FO519" s="8"/>
      <c r="FP519" s="8"/>
      <c r="FQ519" s="8"/>
      <c r="FR519" s="8"/>
      <c r="FS519" s="8"/>
    </row>
    <row r="520">
      <c r="A520" s="24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DD520" s="8"/>
      <c r="DE520" s="8"/>
      <c r="DF520" s="8"/>
      <c r="DG520" s="8"/>
      <c r="DH520" s="8"/>
      <c r="DI520" s="8"/>
      <c r="DJ520" s="8"/>
      <c r="DK520" s="8"/>
      <c r="DL520" s="8"/>
      <c r="DM520" s="8"/>
      <c r="DN520" s="8"/>
      <c r="DO520" s="8"/>
      <c r="DP520" s="8"/>
      <c r="DQ520" s="8"/>
      <c r="DR520" s="8"/>
      <c r="DS520" s="8"/>
      <c r="DT520" s="8"/>
      <c r="DU520" s="8"/>
      <c r="DV520" s="8"/>
      <c r="DW520" s="8"/>
      <c r="DX520" s="8"/>
      <c r="DY520" s="8"/>
      <c r="DZ520" s="8"/>
      <c r="EA520" s="8"/>
      <c r="EB520" s="8"/>
      <c r="EC520" s="8"/>
      <c r="ED520" s="8"/>
      <c r="EE520" s="8"/>
      <c r="EF520" s="8"/>
      <c r="EG520" s="8"/>
      <c r="EH520" s="8"/>
      <c r="EI520" s="8"/>
      <c r="EJ520" s="8"/>
      <c r="EK520" s="8"/>
      <c r="EL520" s="8"/>
      <c r="EM520" s="8"/>
      <c r="EN520" s="8"/>
      <c r="EO520" s="8"/>
      <c r="EP520" s="8"/>
      <c r="EQ520" s="8"/>
      <c r="ER520" s="8"/>
      <c r="ES520" s="8"/>
      <c r="ET520" s="8"/>
      <c r="EU520" s="8"/>
      <c r="EV520" s="8"/>
      <c r="EW520" s="8"/>
      <c r="EX520" s="8"/>
      <c r="EY520" s="8"/>
      <c r="EZ520" s="8"/>
      <c r="FA520" s="8"/>
      <c r="FB520" s="8"/>
      <c r="FC520" s="8"/>
      <c r="FD520" s="8"/>
      <c r="FE520" s="8"/>
      <c r="FF520" s="8"/>
      <c r="FG520" s="8"/>
      <c r="FH520" s="8"/>
      <c r="FI520" s="8"/>
      <c r="FJ520" s="8"/>
      <c r="FK520" s="8"/>
      <c r="FL520" s="8"/>
      <c r="FM520" s="8"/>
      <c r="FN520" s="8"/>
      <c r="FO520" s="8"/>
      <c r="FP520" s="8"/>
      <c r="FQ520" s="8"/>
      <c r="FR520" s="8"/>
      <c r="FS520" s="8"/>
    </row>
    <row r="521">
      <c r="A521" s="24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DD521" s="8"/>
      <c r="DE521" s="8"/>
      <c r="DF521" s="8"/>
      <c r="DG521" s="8"/>
      <c r="DH521" s="8"/>
      <c r="DI521" s="8"/>
      <c r="DJ521" s="8"/>
      <c r="DK521" s="8"/>
      <c r="DL521" s="8"/>
      <c r="DM521" s="8"/>
      <c r="DN521" s="8"/>
      <c r="DO521" s="8"/>
      <c r="DP521" s="8"/>
      <c r="DQ521" s="8"/>
      <c r="DR521" s="8"/>
      <c r="DS521" s="8"/>
      <c r="DT521" s="8"/>
      <c r="DU521" s="8"/>
      <c r="DV521" s="8"/>
      <c r="DW521" s="8"/>
      <c r="DX521" s="8"/>
      <c r="DY521" s="8"/>
      <c r="DZ521" s="8"/>
      <c r="EA521" s="8"/>
      <c r="EB521" s="8"/>
      <c r="EC521" s="8"/>
      <c r="ED521" s="8"/>
      <c r="EE521" s="8"/>
      <c r="EF521" s="8"/>
      <c r="EG521" s="8"/>
      <c r="EH521" s="8"/>
      <c r="EI521" s="8"/>
      <c r="EJ521" s="8"/>
      <c r="EK521" s="8"/>
      <c r="EL521" s="8"/>
      <c r="EM521" s="8"/>
      <c r="EN521" s="8"/>
      <c r="EO521" s="8"/>
      <c r="EP521" s="8"/>
      <c r="EQ521" s="8"/>
      <c r="ER521" s="8"/>
      <c r="ES521" s="8"/>
      <c r="ET521" s="8"/>
      <c r="EU521" s="8"/>
      <c r="EV521" s="8"/>
      <c r="EW521" s="8"/>
      <c r="EX521" s="8"/>
      <c r="EY521" s="8"/>
      <c r="EZ521" s="8"/>
      <c r="FA521" s="8"/>
      <c r="FB521" s="8"/>
      <c r="FC521" s="8"/>
      <c r="FD521" s="8"/>
      <c r="FE521" s="8"/>
      <c r="FF521" s="8"/>
      <c r="FG521" s="8"/>
      <c r="FH521" s="8"/>
      <c r="FI521" s="8"/>
      <c r="FJ521" s="8"/>
      <c r="FK521" s="8"/>
      <c r="FL521" s="8"/>
      <c r="FM521" s="8"/>
      <c r="FN521" s="8"/>
      <c r="FO521" s="8"/>
      <c r="FP521" s="8"/>
      <c r="FQ521" s="8"/>
      <c r="FR521" s="8"/>
      <c r="FS521" s="8"/>
    </row>
    <row r="522">
      <c r="A522" s="24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DD522" s="8"/>
      <c r="DE522" s="8"/>
      <c r="DF522" s="8"/>
      <c r="DG522" s="8"/>
      <c r="DH522" s="8"/>
      <c r="DI522" s="8"/>
      <c r="DJ522" s="8"/>
      <c r="DK522" s="8"/>
      <c r="DL522" s="8"/>
      <c r="DM522" s="8"/>
      <c r="DN522" s="8"/>
      <c r="DO522" s="8"/>
      <c r="DP522" s="8"/>
      <c r="DQ522" s="8"/>
      <c r="DR522" s="8"/>
      <c r="DS522" s="8"/>
      <c r="DT522" s="8"/>
      <c r="DU522" s="8"/>
      <c r="DV522" s="8"/>
      <c r="DW522" s="8"/>
      <c r="DX522" s="8"/>
      <c r="DY522" s="8"/>
      <c r="DZ522" s="8"/>
      <c r="EA522" s="8"/>
      <c r="EB522" s="8"/>
      <c r="EC522" s="8"/>
      <c r="ED522" s="8"/>
      <c r="EE522" s="8"/>
      <c r="EF522" s="8"/>
      <c r="EG522" s="8"/>
      <c r="EH522" s="8"/>
      <c r="EI522" s="8"/>
      <c r="EJ522" s="8"/>
      <c r="EK522" s="8"/>
      <c r="EL522" s="8"/>
      <c r="EM522" s="8"/>
      <c r="EN522" s="8"/>
      <c r="EO522" s="8"/>
      <c r="EP522" s="8"/>
      <c r="EQ522" s="8"/>
      <c r="ER522" s="8"/>
      <c r="ES522" s="8"/>
      <c r="ET522" s="8"/>
      <c r="EU522" s="8"/>
      <c r="EV522" s="8"/>
      <c r="EW522" s="8"/>
      <c r="EX522" s="8"/>
      <c r="EY522" s="8"/>
      <c r="EZ522" s="8"/>
      <c r="FA522" s="8"/>
      <c r="FB522" s="8"/>
      <c r="FC522" s="8"/>
      <c r="FD522" s="8"/>
      <c r="FE522" s="8"/>
      <c r="FF522" s="8"/>
      <c r="FG522" s="8"/>
      <c r="FH522" s="8"/>
      <c r="FI522" s="8"/>
      <c r="FJ522" s="8"/>
      <c r="FK522" s="8"/>
      <c r="FL522" s="8"/>
      <c r="FM522" s="8"/>
      <c r="FN522" s="8"/>
      <c r="FO522" s="8"/>
      <c r="FP522" s="8"/>
      <c r="FQ522" s="8"/>
      <c r="FR522" s="8"/>
      <c r="FS522" s="8"/>
    </row>
    <row r="523">
      <c r="A523" s="24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DD523" s="8"/>
      <c r="DE523" s="8"/>
      <c r="DF523" s="8"/>
      <c r="DG523" s="8"/>
      <c r="DH523" s="8"/>
      <c r="DI523" s="8"/>
      <c r="DJ523" s="8"/>
      <c r="DK523" s="8"/>
      <c r="DL523" s="8"/>
      <c r="DM523" s="8"/>
      <c r="DN523" s="8"/>
      <c r="DO523" s="8"/>
      <c r="DP523" s="8"/>
      <c r="DQ523" s="8"/>
      <c r="DR523" s="8"/>
      <c r="DS523" s="8"/>
      <c r="DT523" s="8"/>
      <c r="DU523" s="8"/>
      <c r="DV523" s="8"/>
      <c r="DW523" s="8"/>
      <c r="DX523" s="8"/>
      <c r="DY523" s="8"/>
      <c r="DZ523" s="8"/>
      <c r="EA523" s="8"/>
      <c r="EB523" s="8"/>
      <c r="EC523" s="8"/>
      <c r="ED523" s="8"/>
      <c r="EE523" s="8"/>
      <c r="EF523" s="8"/>
      <c r="EG523" s="8"/>
      <c r="EH523" s="8"/>
      <c r="EI523" s="8"/>
      <c r="EJ523" s="8"/>
      <c r="EK523" s="8"/>
      <c r="EL523" s="8"/>
      <c r="EM523" s="8"/>
      <c r="EN523" s="8"/>
      <c r="EO523" s="8"/>
      <c r="EP523" s="8"/>
      <c r="EQ523" s="8"/>
      <c r="ER523" s="8"/>
      <c r="ES523" s="8"/>
      <c r="ET523" s="8"/>
      <c r="EU523" s="8"/>
      <c r="EV523" s="8"/>
      <c r="EW523" s="8"/>
      <c r="EX523" s="8"/>
      <c r="EY523" s="8"/>
      <c r="EZ523" s="8"/>
      <c r="FA523" s="8"/>
      <c r="FB523" s="8"/>
      <c r="FC523" s="8"/>
      <c r="FD523" s="8"/>
      <c r="FE523" s="8"/>
      <c r="FF523" s="8"/>
      <c r="FG523" s="8"/>
      <c r="FH523" s="8"/>
      <c r="FI523" s="8"/>
      <c r="FJ523" s="8"/>
      <c r="FK523" s="8"/>
      <c r="FL523" s="8"/>
      <c r="FM523" s="8"/>
      <c r="FN523" s="8"/>
      <c r="FO523" s="8"/>
      <c r="FP523" s="8"/>
      <c r="FQ523" s="8"/>
      <c r="FR523" s="8"/>
      <c r="FS523" s="8"/>
    </row>
    <row r="524">
      <c r="A524" s="24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DD524" s="8"/>
      <c r="DE524" s="8"/>
      <c r="DF524" s="8"/>
      <c r="DG524" s="8"/>
      <c r="DH524" s="8"/>
      <c r="DI524" s="8"/>
      <c r="DJ524" s="8"/>
      <c r="DK524" s="8"/>
      <c r="DL524" s="8"/>
      <c r="DM524" s="8"/>
      <c r="DN524" s="8"/>
      <c r="DO524" s="8"/>
      <c r="DP524" s="8"/>
      <c r="DQ524" s="8"/>
      <c r="DR524" s="8"/>
      <c r="DS524" s="8"/>
      <c r="DT524" s="8"/>
      <c r="DU524" s="8"/>
      <c r="DV524" s="8"/>
      <c r="DW524" s="8"/>
      <c r="DX524" s="8"/>
      <c r="DY524" s="8"/>
      <c r="DZ524" s="8"/>
      <c r="EA524" s="8"/>
      <c r="EB524" s="8"/>
      <c r="EC524" s="8"/>
      <c r="ED524" s="8"/>
      <c r="EE524" s="8"/>
      <c r="EF524" s="8"/>
      <c r="EG524" s="8"/>
      <c r="EH524" s="8"/>
      <c r="EI524" s="8"/>
      <c r="EJ524" s="8"/>
      <c r="EK524" s="8"/>
      <c r="EL524" s="8"/>
      <c r="EM524" s="8"/>
      <c r="EN524" s="8"/>
      <c r="EO524" s="8"/>
      <c r="EP524" s="8"/>
      <c r="EQ524" s="8"/>
      <c r="ER524" s="8"/>
      <c r="ES524" s="8"/>
      <c r="ET524" s="8"/>
      <c r="EU524" s="8"/>
      <c r="EV524" s="8"/>
      <c r="EW524" s="8"/>
      <c r="EX524" s="8"/>
      <c r="EY524" s="8"/>
      <c r="EZ524" s="8"/>
      <c r="FA524" s="8"/>
      <c r="FB524" s="8"/>
      <c r="FC524" s="8"/>
      <c r="FD524" s="8"/>
      <c r="FE524" s="8"/>
      <c r="FF524" s="8"/>
      <c r="FG524" s="8"/>
      <c r="FH524" s="8"/>
      <c r="FI524" s="8"/>
      <c r="FJ524" s="8"/>
      <c r="FK524" s="8"/>
      <c r="FL524" s="8"/>
      <c r="FM524" s="8"/>
      <c r="FN524" s="8"/>
      <c r="FO524" s="8"/>
      <c r="FP524" s="8"/>
      <c r="FQ524" s="8"/>
      <c r="FR524" s="8"/>
      <c r="FS524" s="8"/>
    </row>
    <row r="525">
      <c r="A525" s="24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DD525" s="8"/>
      <c r="DE525" s="8"/>
      <c r="DF525" s="8"/>
      <c r="DG525" s="8"/>
      <c r="DH525" s="8"/>
      <c r="DI525" s="8"/>
      <c r="DJ525" s="8"/>
      <c r="DK525" s="8"/>
      <c r="DL525" s="8"/>
      <c r="DM525" s="8"/>
      <c r="DN525" s="8"/>
      <c r="DO525" s="8"/>
      <c r="DP525" s="8"/>
      <c r="DQ525" s="8"/>
      <c r="DR525" s="8"/>
      <c r="DS525" s="8"/>
      <c r="DT525" s="8"/>
      <c r="DU525" s="8"/>
      <c r="DV525" s="8"/>
      <c r="DW525" s="8"/>
      <c r="DX525" s="8"/>
      <c r="DY525" s="8"/>
      <c r="DZ525" s="8"/>
      <c r="EA525" s="8"/>
      <c r="EB525" s="8"/>
      <c r="EC525" s="8"/>
      <c r="ED525" s="8"/>
      <c r="EE525" s="8"/>
      <c r="EF525" s="8"/>
      <c r="EG525" s="8"/>
      <c r="EH525" s="8"/>
      <c r="EI525" s="8"/>
      <c r="EJ525" s="8"/>
      <c r="EK525" s="8"/>
      <c r="EL525" s="8"/>
      <c r="EM525" s="8"/>
      <c r="EN525" s="8"/>
      <c r="EO525" s="8"/>
      <c r="EP525" s="8"/>
      <c r="EQ525" s="8"/>
      <c r="ER525" s="8"/>
      <c r="ES525" s="8"/>
      <c r="ET525" s="8"/>
      <c r="EU525" s="8"/>
      <c r="EV525" s="8"/>
      <c r="EW525" s="8"/>
      <c r="EX525" s="8"/>
      <c r="EY525" s="8"/>
      <c r="EZ525" s="8"/>
      <c r="FA525" s="8"/>
      <c r="FB525" s="8"/>
      <c r="FC525" s="8"/>
      <c r="FD525" s="8"/>
      <c r="FE525" s="8"/>
      <c r="FF525" s="8"/>
      <c r="FG525" s="8"/>
      <c r="FH525" s="8"/>
      <c r="FI525" s="8"/>
      <c r="FJ525" s="8"/>
      <c r="FK525" s="8"/>
      <c r="FL525" s="8"/>
      <c r="FM525" s="8"/>
      <c r="FN525" s="8"/>
      <c r="FO525" s="8"/>
      <c r="FP525" s="8"/>
      <c r="FQ525" s="8"/>
      <c r="FR525" s="8"/>
      <c r="FS525" s="8"/>
    </row>
    <row r="526">
      <c r="A526" s="24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DD526" s="8"/>
      <c r="DE526" s="8"/>
      <c r="DF526" s="8"/>
      <c r="DG526" s="8"/>
      <c r="DH526" s="8"/>
      <c r="DI526" s="8"/>
      <c r="DJ526" s="8"/>
      <c r="DK526" s="8"/>
      <c r="DL526" s="8"/>
      <c r="DM526" s="8"/>
      <c r="DN526" s="8"/>
      <c r="DO526" s="8"/>
      <c r="DP526" s="8"/>
      <c r="DQ526" s="8"/>
      <c r="DR526" s="8"/>
      <c r="DS526" s="8"/>
      <c r="DT526" s="8"/>
      <c r="DU526" s="8"/>
      <c r="DV526" s="8"/>
      <c r="DW526" s="8"/>
      <c r="DX526" s="8"/>
      <c r="DY526" s="8"/>
      <c r="DZ526" s="8"/>
      <c r="EA526" s="8"/>
      <c r="EB526" s="8"/>
      <c r="EC526" s="8"/>
      <c r="ED526" s="8"/>
      <c r="EE526" s="8"/>
      <c r="EF526" s="8"/>
      <c r="EG526" s="8"/>
      <c r="EH526" s="8"/>
      <c r="EI526" s="8"/>
      <c r="EJ526" s="8"/>
      <c r="EK526" s="8"/>
      <c r="EL526" s="8"/>
      <c r="EM526" s="8"/>
      <c r="EN526" s="8"/>
      <c r="EO526" s="8"/>
      <c r="EP526" s="8"/>
      <c r="EQ526" s="8"/>
      <c r="ER526" s="8"/>
      <c r="ES526" s="8"/>
      <c r="ET526" s="8"/>
      <c r="EU526" s="8"/>
      <c r="EV526" s="8"/>
      <c r="EW526" s="8"/>
      <c r="EX526" s="8"/>
      <c r="EY526" s="8"/>
      <c r="EZ526" s="8"/>
      <c r="FA526" s="8"/>
      <c r="FB526" s="8"/>
      <c r="FC526" s="8"/>
      <c r="FD526" s="8"/>
      <c r="FE526" s="8"/>
      <c r="FF526" s="8"/>
      <c r="FG526" s="8"/>
      <c r="FH526" s="8"/>
      <c r="FI526" s="8"/>
      <c r="FJ526" s="8"/>
      <c r="FK526" s="8"/>
      <c r="FL526" s="8"/>
      <c r="FM526" s="8"/>
      <c r="FN526" s="8"/>
      <c r="FO526" s="8"/>
      <c r="FP526" s="8"/>
      <c r="FQ526" s="8"/>
      <c r="FR526" s="8"/>
      <c r="FS526" s="8"/>
    </row>
    <row r="527">
      <c r="A527" s="24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DD527" s="8"/>
      <c r="DE527" s="8"/>
      <c r="DF527" s="8"/>
      <c r="DG527" s="8"/>
      <c r="DH527" s="8"/>
      <c r="DI527" s="8"/>
      <c r="DJ527" s="8"/>
      <c r="DK527" s="8"/>
      <c r="DL527" s="8"/>
      <c r="DM527" s="8"/>
      <c r="DN527" s="8"/>
      <c r="DO527" s="8"/>
      <c r="DP527" s="8"/>
      <c r="DQ527" s="8"/>
      <c r="DR527" s="8"/>
      <c r="DS527" s="8"/>
      <c r="DT527" s="8"/>
      <c r="DU527" s="8"/>
      <c r="DV527" s="8"/>
      <c r="DW527" s="8"/>
      <c r="DX527" s="8"/>
      <c r="DY527" s="8"/>
      <c r="DZ527" s="8"/>
      <c r="EA527" s="8"/>
      <c r="EB527" s="8"/>
      <c r="EC527" s="8"/>
      <c r="ED527" s="8"/>
      <c r="EE527" s="8"/>
      <c r="EF527" s="8"/>
      <c r="EG527" s="8"/>
      <c r="EH527" s="8"/>
      <c r="EI527" s="8"/>
      <c r="EJ527" s="8"/>
      <c r="EK527" s="8"/>
      <c r="EL527" s="8"/>
      <c r="EM527" s="8"/>
      <c r="EN527" s="8"/>
      <c r="EO527" s="8"/>
      <c r="EP527" s="8"/>
      <c r="EQ527" s="8"/>
      <c r="ER527" s="8"/>
      <c r="ES527" s="8"/>
      <c r="ET527" s="8"/>
      <c r="EU527" s="8"/>
      <c r="EV527" s="8"/>
      <c r="EW527" s="8"/>
      <c r="EX527" s="8"/>
      <c r="EY527" s="8"/>
      <c r="EZ527" s="8"/>
      <c r="FA527" s="8"/>
      <c r="FB527" s="8"/>
      <c r="FC527" s="8"/>
      <c r="FD527" s="8"/>
      <c r="FE527" s="8"/>
      <c r="FF527" s="8"/>
      <c r="FG527" s="8"/>
      <c r="FH527" s="8"/>
      <c r="FI527" s="8"/>
      <c r="FJ527" s="8"/>
      <c r="FK527" s="8"/>
      <c r="FL527" s="8"/>
      <c r="FM527" s="8"/>
      <c r="FN527" s="8"/>
      <c r="FO527" s="8"/>
      <c r="FP527" s="8"/>
      <c r="FQ527" s="8"/>
      <c r="FR527" s="8"/>
      <c r="FS527" s="8"/>
    </row>
    <row r="528">
      <c r="A528" s="24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DD528" s="8"/>
      <c r="DE528" s="8"/>
      <c r="DF528" s="8"/>
      <c r="DG528" s="8"/>
      <c r="DH528" s="8"/>
      <c r="DI528" s="8"/>
      <c r="DJ528" s="8"/>
      <c r="DK528" s="8"/>
      <c r="DL528" s="8"/>
      <c r="DM528" s="8"/>
      <c r="DN528" s="8"/>
      <c r="DO528" s="8"/>
      <c r="DP528" s="8"/>
      <c r="DQ528" s="8"/>
      <c r="DR528" s="8"/>
      <c r="DS528" s="8"/>
      <c r="DT528" s="8"/>
      <c r="DU528" s="8"/>
      <c r="DV528" s="8"/>
      <c r="DW528" s="8"/>
      <c r="DX528" s="8"/>
      <c r="DY528" s="8"/>
      <c r="DZ528" s="8"/>
      <c r="EA528" s="8"/>
      <c r="EB528" s="8"/>
      <c r="EC528" s="8"/>
      <c r="ED528" s="8"/>
      <c r="EE528" s="8"/>
      <c r="EF528" s="8"/>
      <c r="EG528" s="8"/>
      <c r="EH528" s="8"/>
      <c r="EI528" s="8"/>
      <c r="EJ528" s="8"/>
      <c r="EK528" s="8"/>
      <c r="EL528" s="8"/>
      <c r="EM528" s="8"/>
      <c r="EN528" s="8"/>
      <c r="EO528" s="8"/>
      <c r="EP528" s="8"/>
      <c r="EQ528" s="8"/>
      <c r="ER528" s="8"/>
      <c r="ES528" s="8"/>
      <c r="ET528" s="8"/>
      <c r="EU528" s="8"/>
      <c r="EV528" s="8"/>
      <c r="EW528" s="8"/>
      <c r="EX528" s="8"/>
      <c r="EY528" s="8"/>
      <c r="EZ528" s="8"/>
      <c r="FA528" s="8"/>
      <c r="FB528" s="8"/>
      <c r="FC528" s="8"/>
      <c r="FD528" s="8"/>
      <c r="FE528" s="8"/>
      <c r="FF528" s="8"/>
      <c r="FG528" s="8"/>
      <c r="FH528" s="8"/>
      <c r="FI528" s="8"/>
      <c r="FJ528" s="8"/>
      <c r="FK528" s="8"/>
      <c r="FL528" s="8"/>
      <c r="FM528" s="8"/>
      <c r="FN528" s="8"/>
      <c r="FO528" s="8"/>
      <c r="FP528" s="8"/>
      <c r="FQ528" s="8"/>
      <c r="FR528" s="8"/>
      <c r="FS528" s="8"/>
    </row>
    <row r="529">
      <c r="A529" s="24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DD529" s="8"/>
      <c r="DE529" s="8"/>
      <c r="DF529" s="8"/>
      <c r="DG529" s="8"/>
      <c r="DH529" s="8"/>
      <c r="DI529" s="8"/>
      <c r="DJ529" s="8"/>
      <c r="DK529" s="8"/>
      <c r="DL529" s="8"/>
      <c r="DM529" s="8"/>
      <c r="DN529" s="8"/>
      <c r="DO529" s="8"/>
      <c r="DP529" s="8"/>
      <c r="DQ529" s="8"/>
      <c r="DR529" s="8"/>
      <c r="DS529" s="8"/>
      <c r="DT529" s="8"/>
      <c r="DU529" s="8"/>
      <c r="DV529" s="8"/>
      <c r="DW529" s="8"/>
      <c r="DX529" s="8"/>
      <c r="DY529" s="8"/>
      <c r="DZ529" s="8"/>
      <c r="EA529" s="8"/>
      <c r="EB529" s="8"/>
      <c r="EC529" s="8"/>
      <c r="ED529" s="8"/>
      <c r="EE529" s="8"/>
      <c r="EF529" s="8"/>
      <c r="EG529" s="8"/>
      <c r="EH529" s="8"/>
      <c r="EI529" s="8"/>
      <c r="EJ529" s="8"/>
      <c r="EK529" s="8"/>
      <c r="EL529" s="8"/>
      <c r="EM529" s="8"/>
      <c r="EN529" s="8"/>
      <c r="EO529" s="8"/>
      <c r="EP529" s="8"/>
      <c r="EQ529" s="8"/>
      <c r="ER529" s="8"/>
      <c r="ES529" s="8"/>
      <c r="ET529" s="8"/>
      <c r="EU529" s="8"/>
      <c r="EV529" s="8"/>
      <c r="EW529" s="8"/>
      <c r="EX529" s="8"/>
      <c r="EY529" s="8"/>
      <c r="EZ529" s="8"/>
      <c r="FA529" s="8"/>
      <c r="FB529" s="8"/>
      <c r="FC529" s="8"/>
      <c r="FD529" s="8"/>
      <c r="FE529" s="8"/>
      <c r="FF529" s="8"/>
      <c r="FG529" s="8"/>
      <c r="FH529" s="8"/>
      <c r="FI529" s="8"/>
      <c r="FJ529" s="8"/>
      <c r="FK529" s="8"/>
      <c r="FL529" s="8"/>
      <c r="FM529" s="8"/>
      <c r="FN529" s="8"/>
      <c r="FO529" s="8"/>
      <c r="FP529" s="8"/>
      <c r="FQ529" s="8"/>
      <c r="FR529" s="8"/>
      <c r="FS529" s="8"/>
    </row>
    <row r="530">
      <c r="A530" s="24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DD530" s="8"/>
      <c r="DE530" s="8"/>
      <c r="DF530" s="8"/>
      <c r="DG530" s="8"/>
      <c r="DH530" s="8"/>
      <c r="DI530" s="8"/>
      <c r="DJ530" s="8"/>
      <c r="DK530" s="8"/>
      <c r="DL530" s="8"/>
      <c r="DM530" s="8"/>
      <c r="DN530" s="8"/>
      <c r="DO530" s="8"/>
      <c r="DP530" s="8"/>
      <c r="DQ530" s="8"/>
      <c r="DR530" s="8"/>
      <c r="DS530" s="8"/>
      <c r="DT530" s="8"/>
      <c r="DU530" s="8"/>
      <c r="DV530" s="8"/>
      <c r="DW530" s="8"/>
      <c r="DX530" s="8"/>
      <c r="DY530" s="8"/>
      <c r="DZ530" s="8"/>
      <c r="EA530" s="8"/>
      <c r="EB530" s="8"/>
      <c r="EC530" s="8"/>
      <c r="ED530" s="8"/>
      <c r="EE530" s="8"/>
      <c r="EF530" s="8"/>
      <c r="EG530" s="8"/>
      <c r="EH530" s="8"/>
      <c r="EI530" s="8"/>
      <c r="EJ530" s="8"/>
      <c r="EK530" s="8"/>
      <c r="EL530" s="8"/>
      <c r="EM530" s="8"/>
      <c r="EN530" s="8"/>
      <c r="EO530" s="8"/>
      <c r="EP530" s="8"/>
      <c r="EQ530" s="8"/>
      <c r="ER530" s="8"/>
      <c r="ES530" s="8"/>
      <c r="ET530" s="8"/>
      <c r="EU530" s="8"/>
      <c r="EV530" s="8"/>
      <c r="EW530" s="8"/>
      <c r="EX530" s="8"/>
      <c r="EY530" s="8"/>
      <c r="EZ530" s="8"/>
      <c r="FA530" s="8"/>
      <c r="FB530" s="8"/>
      <c r="FC530" s="8"/>
      <c r="FD530" s="8"/>
      <c r="FE530" s="8"/>
      <c r="FF530" s="8"/>
      <c r="FG530" s="8"/>
      <c r="FH530" s="8"/>
      <c r="FI530" s="8"/>
      <c r="FJ530" s="8"/>
      <c r="FK530" s="8"/>
      <c r="FL530" s="8"/>
      <c r="FM530" s="8"/>
      <c r="FN530" s="8"/>
      <c r="FO530" s="8"/>
      <c r="FP530" s="8"/>
      <c r="FQ530" s="8"/>
      <c r="FR530" s="8"/>
      <c r="FS530" s="8"/>
    </row>
    <row r="531">
      <c r="A531" s="24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DD531" s="8"/>
      <c r="DE531" s="8"/>
      <c r="DF531" s="8"/>
      <c r="DG531" s="8"/>
      <c r="DH531" s="8"/>
      <c r="DI531" s="8"/>
      <c r="DJ531" s="8"/>
      <c r="DK531" s="8"/>
      <c r="DL531" s="8"/>
      <c r="DM531" s="8"/>
      <c r="DN531" s="8"/>
      <c r="DO531" s="8"/>
      <c r="DP531" s="8"/>
      <c r="DQ531" s="8"/>
      <c r="DR531" s="8"/>
      <c r="DS531" s="8"/>
      <c r="DT531" s="8"/>
      <c r="DU531" s="8"/>
      <c r="DV531" s="8"/>
      <c r="DW531" s="8"/>
      <c r="DX531" s="8"/>
      <c r="DY531" s="8"/>
      <c r="DZ531" s="8"/>
      <c r="EA531" s="8"/>
      <c r="EB531" s="8"/>
      <c r="EC531" s="8"/>
      <c r="ED531" s="8"/>
      <c r="EE531" s="8"/>
      <c r="EF531" s="8"/>
      <c r="EG531" s="8"/>
      <c r="EH531" s="8"/>
      <c r="EI531" s="8"/>
      <c r="EJ531" s="8"/>
      <c r="EK531" s="8"/>
      <c r="EL531" s="8"/>
      <c r="EM531" s="8"/>
      <c r="EN531" s="8"/>
      <c r="EO531" s="8"/>
      <c r="EP531" s="8"/>
      <c r="EQ531" s="8"/>
      <c r="ER531" s="8"/>
      <c r="ES531" s="8"/>
      <c r="ET531" s="8"/>
      <c r="EU531" s="8"/>
      <c r="EV531" s="8"/>
      <c r="EW531" s="8"/>
      <c r="EX531" s="8"/>
      <c r="EY531" s="8"/>
      <c r="EZ531" s="8"/>
      <c r="FA531" s="8"/>
      <c r="FB531" s="8"/>
      <c r="FC531" s="8"/>
      <c r="FD531" s="8"/>
      <c r="FE531" s="8"/>
      <c r="FF531" s="8"/>
      <c r="FG531" s="8"/>
      <c r="FH531" s="8"/>
      <c r="FI531" s="8"/>
      <c r="FJ531" s="8"/>
      <c r="FK531" s="8"/>
      <c r="FL531" s="8"/>
      <c r="FM531" s="8"/>
      <c r="FN531" s="8"/>
      <c r="FO531" s="8"/>
      <c r="FP531" s="8"/>
      <c r="FQ531" s="8"/>
      <c r="FR531" s="8"/>
      <c r="FS531" s="8"/>
    </row>
    <row r="532">
      <c r="A532" s="24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DD532" s="8"/>
      <c r="DE532" s="8"/>
      <c r="DF532" s="8"/>
      <c r="DG532" s="8"/>
      <c r="DH532" s="8"/>
      <c r="DI532" s="8"/>
      <c r="DJ532" s="8"/>
      <c r="DK532" s="8"/>
      <c r="DL532" s="8"/>
      <c r="DM532" s="8"/>
      <c r="DN532" s="8"/>
      <c r="DO532" s="8"/>
      <c r="DP532" s="8"/>
      <c r="DQ532" s="8"/>
      <c r="DR532" s="8"/>
      <c r="DS532" s="8"/>
      <c r="DT532" s="8"/>
      <c r="DU532" s="8"/>
      <c r="DV532" s="8"/>
      <c r="DW532" s="8"/>
      <c r="DX532" s="8"/>
      <c r="DY532" s="8"/>
      <c r="DZ532" s="8"/>
      <c r="EA532" s="8"/>
      <c r="EB532" s="8"/>
      <c r="EC532" s="8"/>
      <c r="ED532" s="8"/>
      <c r="EE532" s="8"/>
      <c r="EF532" s="8"/>
      <c r="EG532" s="8"/>
      <c r="EH532" s="8"/>
      <c r="EI532" s="8"/>
      <c r="EJ532" s="8"/>
      <c r="EK532" s="8"/>
      <c r="EL532" s="8"/>
      <c r="EM532" s="8"/>
      <c r="EN532" s="8"/>
      <c r="EO532" s="8"/>
      <c r="EP532" s="8"/>
      <c r="EQ532" s="8"/>
      <c r="ER532" s="8"/>
      <c r="ES532" s="8"/>
      <c r="ET532" s="8"/>
      <c r="EU532" s="8"/>
      <c r="EV532" s="8"/>
      <c r="EW532" s="8"/>
      <c r="EX532" s="8"/>
      <c r="EY532" s="8"/>
      <c r="EZ532" s="8"/>
      <c r="FA532" s="8"/>
      <c r="FB532" s="8"/>
      <c r="FC532" s="8"/>
      <c r="FD532" s="8"/>
      <c r="FE532" s="8"/>
      <c r="FF532" s="8"/>
      <c r="FG532" s="8"/>
      <c r="FH532" s="8"/>
      <c r="FI532" s="8"/>
      <c r="FJ532" s="8"/>
      <c r="FK532" s="8"/>
      <c r="FL532" s="8"/>
      <c r="FM532" s="8"/>
      <c r="FN532" s="8"/>
      <c r="FO532" s="8"/>
      <c r="FP532" s="8"/>
      <c r="FQ532" s="8"/>
      <c r="FR532" s="8"/>
      <c r="FS532" s="8"/>
    </row>
    <row r="533">
      <c r="A533" s="24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DD533" s="8"/>
      <c r="DE533" s="8"/>
      <c r="DF533" s="8"/>
      <c r="DG533" s="8"/>
      <c r="DH533" s="8"/>
      <c r="DI533" s="8"/>
      <c r="DJ533" s="8"/>
      <c r="DK533" s="8"/>
      <c r="DL533" s="8"/>
      <c r="DM533" s="8"/>
      <c r="DN533" s="8"/>
      <c r="DO533" s="8"/>
      <c r="DP533" s="8"/>
      <c r="DQ533" s="8"/>
      <c r="DR533" s="8"/>
      <c r="DS533" s="8"/>
      <c r="DT533" s="8"/>
      <c r="DU533" s="8"/>
      <c r="DV533" s="8"/>
      <c r="DW533" s="8"/>
      <c r="DX533" s="8"/>
      <c r="DY533" s="8"/>
      <c r="DZ533" s="8"/>
      <c r="EA533" s="8"/>
      <c r="EB533" s="8"/>
      <c r="EC533" s="8"/>
      <c r="ED533" s="8"/>
      <c r="EE533" s="8"/>
      <c r="EF533" s="8"/>
      <c r="EG533" s="8"/>
      <c r="EH533" s="8"/>
      <c r="EI533" s="8"/>
      <c r="EJ533" s="8"/>
      <c r="EK533" s="8"/>
      <c r="EL533" s="8"/>
      <c r="EM533" s="8"/>
      <c r="EN533" s="8"/>
      <c r="EO533" s="8"/>
      <c r="EP533" s="8"/>
      <c r="EQ533" s="8"/>
      <c r="ER533" s="8"/>
      <c r="ES533" s="8"/>
      <c r="ET533" s="8"/>
      <c r="EU533" s="8"/>
      <c r="EV533" s="8"/>
      <c r="EW533" s="8"/>
      <c r="EX533" s="8"/>
      <c r="EY533" s="8"/>
      <c r="EZ533" s="8"/>
      <c r="FA533" s="8"/>
      <c r="FB533" s="8"/>
      <c r="FC533" s="8"/>
      <c r="FD533" s="8"/>
      <c r="FE533" s="8"/>
      <c r="FF533" s="8"/>
      <c r="FG533" s="8"/>
      <c r="FH533" s="8"/>
      <c r="FI533" s="8"/>
      <c r="FJ533" s="8"/>
      <c r="FK533" s="8"/>
      <c r="FL533" s="8"/>
      <c r="FM533" s="8"/>
      <c r="FN533" s="8"/>
      <c r="FO533" s="8"/>
      <c r="FP533" s="8"/>
      <c r="FQ533" s="8"/>
      <c r="FR533" s="8"/>
      <c r="FS533" s="8"/>
    </row>
    <row r="534">
      <c r="A534" s="24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DD534" s="8"/>
      <c r="DE534" s="8"/>
      <c r="DF534" s="8"/>
      <c r="DG534" s="8"/>
      <c r="DH534" s="8"/>
      <c r="DI534" s="8"/>
      <c r="DJ534" s="8"/>
      <c r="DK534" s="8"/>
      <c r="DL534" s="8"/>
      <c r="DM534" s="8"/>
      <c r="DN534" s="8"/>
      <c r="DO534" s="8"/>
      <c r="DP534" s="8"/>
      <c r="DQ534" s="8"/>
      <c r="DR534" s="8"/>
      <c r="DS534" s="8"/>
      <c r="DT534" s="8"/>
      <c r="DU534" s="8"/>
      <c r="DV534" s="8"/>
      <c r="DW534" s="8"/>
      <c r="DX534" s="8"/>
      <c r="DY534" s="8"/>
      <c r="DZ534" s="8"/>
      <c r="EA534" s="8"/>
      <c r="EB534" s="8"/>
      <c r="EC534" s="8"/>
      <c r="ED534" s="8"/>
      <c r="EE534" s="8"/>
      <c r="EF534" s="8"/>
      <c r="EG534" s="8"/>
      <c r="EH534" s="8"/>
      <c r="EI534" s="8"/>
      <c r="EJ534" s="8"/>
      <c r="EK534" s="8"/>
      <c r="EL534" s="8"/>
      <c r="EM534" s="8"/>
      <c r="EN534" s="8"/>
      <c r="EO534" s="8"/>
      <c r="EP534" s="8"/>
      <c r="EQ534" s="8"/>
      <c r="ER534" s="8"/>
      <c r="ES534" s="8"/>
      <c r="ET534" s="8"/>
      <c r="EU534" s="8"/>
      <c r="EV534" s="8"/>
      <c r="EW534" s="8"/>
      <c r="EX534" s="8"/>
      <c r="EY534" s="8"/>
      <c r="EZ534" s="8"/>
      <c r="FA534" s="8"/>
      <c r="FB534" s="8"/>
      <c r="FC534" s="8"/>
      <c r="FD534" s="8"/>
      <c r="FE534" s="8"/>
      <c r="FF534" s="8"/>
      <c r="FG534" s="8"/>
      <c r="FH534" s="8"/>
      <c r="FI534" s="8"/>
      <c r="FJ534" s="8"/>
      <c r="FK534" s="8"/>
      <c r="FL534" s="8"/>
      <c r="FM534" s="8"/>
      <c r="FN534" s="8"/>
      <c r="FO534" s="8"/>
      <c r="FP534" s="8"/>
      <c r="FQ534" s="8"/>
      <c r="FR534" s="8"/>
      <c r="FS534" s="8"/>
    </row>
    <row r="535">
      <c r="A535" s="24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DD535" s="8"/>
      <c r="DE535" s="8"/>
      <c r="DF535" s="8"/>
      <c r="DG535" s="8"/>
      <c r="DH535" s="8"/>
      <c r="DI535" s="8"/>
      <c r="DJ535" s="8"/>
      <c r="DK535" s="8"/>
      <c r="DL535" s="8"/>
      <c r="DM535" s="8"/>
      <c r="DN535" s="8"/>
      <c r="DO535" s="8"/>
      <c r="DP535" s="8"/>
      <c r="DQ535" s="8"/>
      <c r="DR535" s="8"/>
      <c r="DS535" s="8"/>
      <c r="DT535" s="8"/>
      <c r="DU535" s="8"/>
      <c r="DV535" s="8"/>
      <c r="DW535" s="8"/>
      <c r="DX535" s="8"/>
      <c r="DY535" s="8"/>
      <c r="DZ535" s="8"/>
      <c r="EA535" s="8"/>
      <c r="EB535" s="8"/>
      <c r="EC535" s="8"/>
      <c r="ED535" s="8"/>
      <c r="EE535" s="8"/>
      <c r="EF535" s="8"/>
      <c r="EG535" s="8"/>
      <c r="EH535" s="8"/>
      <c r="EI535" s="8"/>
      <c r="EJ535" s="8"/>
      <c r="EK535" s="8"/>
      <c r="EL535" s="8"/>
      <c r="EM535" s="8"/>
      <c r="EN535" s="8"/>
      <c r="EO535" s="8"/>
      <c r="EP535" s="8"/>
      <c r="EQ535" s="8"/>
      <c r="ER535" s="8"/>
      <c r="ES535" s="8"/>
      <c r="ET535" s="8"/>
      <c r="EU535" s="8"/>
      <c r="EV535" s="8"/>
      <c r="EW535" s="8"/>
      <c r="EX535" s="8"/>
      <c r="EY535" s="8"/>
      <c r="EZ535" s="8"/>
      <c r="FA535" s="8"/>
      <c r="FB535" s="8"/>
      <c r="FC535" s="8"/>
      <c r="FD535" s="8"/>
      <c r="FE535" s="8"/>
      <c r="FF535" s="8"/>
      <c r="FG535" s="8"/>
      <c r="FH535" s="8"/>
      <c r="FI535" s="8"/>
      <c r="FJ535" s="8"/>
      <c r="FK535" s="8"/>
      <c r="FL535" s="8"/>
      <c r="FM535" s="8"/>
      <c r="FN535" s="8"/>
      <c r="FO535" s="8"/>
      <c r="FP535" s="8"/>
      <c r="FQ535" s="8"/>
      <c r="FR535" s="8"/>
      <c r="FS535" s="8"/>
    </row>
    <row r="536">
      <c r="A536" s="24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DD536" s="8"/>
      <c r="DE536" s="8"/>
      <c r="DF536" s="8"/>
      <c r="DG536" s="8"/>
      <c r="DH536" s="8"/>
      <c r="DI536" s="8"/>
      <c r="DJ536" s="8"/>
      <c r="DK536" s="8"/>
      <c r="DL536" s="8"/>
      <c r="DM536" s="8"/>
      <c r="DN536" s="8"/>
      <c r="DO536" s="8"/>
      <c r="DP536" s="8"/>
      <c r="DQ536" s="8"/>
      <c r="DR536" s="8"/>
      <c r="DS536" s="8"/>
      <c r="DT536" s="8"/>
      <c r="DU536" s="8"/>
      <c r="DV536" s="8"/>
      <c r="DW536" s="8"/>
      <c r="DX536" s="8"/>
      <c r="DY536" s="8"/>
      <c r="DZ536" s="8"/>
      <c r="EA536" s="8"/>
      <c r="EB536" s="8"/>
      <c r="EC536" s="8"/>
      <c r="ED536" s="8"/>
      <c r="EE536" s="8"/>
      <c r="EF536" s="8"/>
      <c r="EG536" s="8"/>
      <c r="EH536" s="8"/>
      <c r="EI536" s="8"/>
      <c r="EJ536" s="8"/>
      <c r="EK536" s="8"/>
      <c r="EL536" s="8"/>
      <c r="EM536" s="8"/>
      <c r="EN536" s="8"/>
      <c r="EO536" s="8"/>
      <c r="EP536" s="8"/>
      <c r="EQ536" s="8"/>
      <c r="ER536" s="8"/>
      <c r="ES536" s="8"/>
      <c r="ET536" s="8"/>
      <c r="EU536" s="8"/>
      <c r="EV536" s="8"/>
      <c r="EW536" s="8"/>
      <c r="EX536" s="8"/>
      <c r="EY536" s="8"/>
      <c r="EZ536" s="8"/>
      <c r="FA536" s="8"/>
      <c r="FB536" s="8"/>
      <c r="FC536" s="8"/>
      <c r="FD536" s="8"/>
      <c r="FE536" s="8"/>
      <c r="FF536" s="8"/>
      <c r="FG536" s="8"/>
      <c r="FH536" s="8"/>
      <c r="FI536" s="8"/>
      <c r="FJ536" s="8"/>
      <c r="FK536" s="8"/>
      <c r="FL536" s="8"/>
      <c r="FM536" s="8"/>
      <c r="FN536" s="8"/>
      <c r="FO536" s="8"/>
      <c r="FP536" s="8"/>
      <c r="FQ536" s="8"/>
      <c r="FR536" s="8"/>
      <c r="FS536" s="8"/>
    </row>
    <row r="537">
      <c r="A537" s="24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DD537" s="8"/>
      <c r="DE537" s="8"/>
      <c r="DF537" s="8"/>
      <c r="DG537" s="8"/>
      <c r="DH537" s="8"/>
      <c r="DI537" s="8"/>
      <c r="DJ537" s="8"/>
      <c r="DK537" s="8"/>
      <c r="DL537" s="8"/>
      <c r="DM537" s="8"/>
      <c r="DN537" s="8"/>
      <c r="DO537" s="8"/>
      <c r="DP537" s="8"/>
      <c r="DQ537" s="8"/>
      <c r="DR537" s="8"/>
      <c r="DS537" s="8"/>
      <c r="DT537" s="8"/>
      <c r="DU537" s="8"/>
      <c r="DV537" s="8"/>
      <c r="DW537" s="8"/>
      <c r="DX537" s="8"/>
      <c r="DY537" s="8"/>
      <c r="DZ537" s="8"/>
      <c r="EA537" s="8"/>
      <c r="EB537" s="8"/>
      <c r="EC537" s="8"/>
      <c r="ED537" s="8"/>
      <c r="EE537" s="8"/>
      <c r="EF537" s="8"/>
      <c r="EG537" s="8"/>
      <c r="EH537" s="8"/>
      <c r="EI537" s="8"/>
      <c r="EJ537" s="8"/>
      <c r="EK537" s="8"/>
      <c r="EL537" s="8"/>
      <c r="EM537" s="8"/>
      <c r="EN537" s="8"/>
      <c r="EO537" s="8"/>
      <c r="EP537" s="8"/>
      <c r="EQ537" s="8"/>
      <c r="ER537" s="8"/>
      <c r="ES537" s="8"/>
      <c r="ET537" s="8"/>
      <c r="EU537" s="8"/>
      <c r="EV537" s="8"/>
      <c r="EW537" s="8"/>
      <c r="EX537" s="8"/>
      <c r="EY537" s="8"/>
      <c r="EZ537" s="8"/>
      <c r="FA537" s="8"/>
      <c r="FB537" s="8"/>
      <c r="FC537" s="8"/>
      <c r="FD537" s="8"/>
      <c r="FE537" s="8"/>
      <c r="FF537" s="8"/>
      <c r="FG537" s="8"/>
      <c r="FH537" s="8"/>
      <c r="FI537" s="8"/>
      <c r="FJ537" s="8"/>
      <c r="FK537" s="8"/>
      <c r="FL537" s="8"/>
      <c r="FM537" s="8"/>
      <c r="FN537" s="8"/>
      <c r="FO537" s="8"/>
      <c r="FP537" s="8"/>
      <c r="FQ537" s="8"/>
      <c r="FR537" s="8"/>
      <c r="FS537" s="8"/>
    </row>
    <row r="538">
      <c r="A538" s="24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DD538" s="8"/>
      <c r="DE538" s="8"/>
      <c r="DF538" s="8"/>
      <c r="DG538" s="8"/>
      <c r="DH538" s="8"/>
      <c r="DI538" s="8"/>
      <c r="DJ538" s="8"/>
      <c r="DK538" s="8"/>
      <c r="DL538" s="8"/>
      <c r="DM538" s="8"/>
      <c r="DN538" s="8"/>
      <c r="DO538" s="8"/>
      <c r="DP538" s="8"/>
      <c r="DQ538" s="8"/>
      <c r="DR538" s="8"/>
      <c r="DS538" s="8"/>
      <c r="DT538" s="8"/>
      <c r="DU538" s="8"/>
      <c r="DV538" s="8"/>
      <c r="DW538" s="8"/>
      <c r="DX538" s="8"/>
      <c r="DY538" s="8"/>
      <c r="DZ538" s="8"/>
      <c r="EA538" s="8"/>
      <c r="EB538" s="8"/>
      <c r="EC538" s="8"/>
      <c r="ED538" s="8"/>
      <c r="EE538" s="8"/>
      <c r="EF538" s="8"/>
      <c r="EG538" s="8"/>
      <c r="EH538" s="8"/>
      <c r="EI538" s="8"/>
      <c r="EJ538" s="8"/>
      <c r="EK538" s="8"/>
      <c r="EL538" s="8"/>
      <c r="EM538" s="8"/>
      <c r="EN538" s="8"/>
      <c r="EO538" s="8"/>
      <c r="EP538" s="8"/>
      <c r="EQ538" s="8"/>
      <c r="ER538" s="8"/>
      <c r="ES538" s="8"/>
      <c r="ET538" s="8"/>
      <c r="EU538" s="8"/>
      <c r="EV538" s="8"/>
      <c r="EW538" s="8"/>
      <c r="EX538" s="8"/>
      <c r="EY538" s="8"/>
      <c r="EZ538" s="8"/>
      <c r="FA538" s="8"/>
      <c r="FB538" s="8"/>
      <c r="FC538" s="8"/>
      <c r="FD538" s="8"/>
      <c r="FE538" s="8"/>
      <c r="FF538" s="8"/>
      <c r="FG538" s="8"/>
      <c r="FH538" s="8"/>
      <c r="FI538" s="8"/>
      <c r="FJ538" s="8"/>
      <c r="FK538" s="8"/>
      <c r="FL538" s="8"/>
      <c r="FM538" s="8"/>
      <c r="FN538" s="8"/>
      <c r="FO538" s="8"/>
      <c r="FP538" s="8"/>
      <c r="FQ538" s="8"/>
      <c r="FR538" s="8"/>
      <c r="FS538" s="8"/>
    </row>
    <row r="539">
      <c r="A539" s="24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DD539" s="8"/>
      <c r="DE539" s="8"/>
      <c r="DF539" s="8"/>
      <c r="DG539" s="8"/>
      <c r="DH539" s="8"/>
      <c r="DI539" s="8"/>
      <c r="DJ539" s="8"/>
      <c r="DK539" s="8"/>
      <c r="DL539" s="8"/>
      <c r="DM539" s="8"/>
      <c r="DN539" s="8"/>
      <c r="DO539" s="8"/>
      <c r="DP539" s="8"/>
      <c r="DQ539" s="8"/>
      <c r="DR539" s="8"/>
      <c r="DS539" s="8"/>
      <c r="DT539" s="8"/>
      <c r="DU539" s="8"/>
      <c r="DV539" s="8"/>
      <c r="DW539" s="8"/>
      <c r="DX539" s="8"/>
      <c r="DY539" s="8"/>
      <c r="DZ539" s="8"/>
      <c r="EA539" s="8"/>
      <c r="EB539" s="8"/>
      <c r="EC539" s="8"/>
      <c r="ED539" s="8"/>
      <c r="EE539" s="8"/>
      <c r="EF539" s="8"/>
      <c r="EG539" s="8"/>
      <c r="EH539" s="8"/>
      <c r="EI539" s="8"/>
      <c r="EJ539" s="8"/>
      <c r="EK539" s="8"/>
      <c r="EL539" s="8"/>
      <c r="EM539" s="8"/>
      <c r="EN539" s="8"/>
      <c r="EO539" s="8"/>
      <c r="EP539" s="8"/>
      <c r="EQ539" s="8"/>
      <c r="ER539" s="8"/>
      <c r="ES539" s="8"/>
      <c r="ET539" s="8"/>
      <c r="EU539" s="8"/>
      <c r="EV539" s="8"/>
      <c r="EW539" s="8"/>
      <c r="EX539" s="8"/>
      <c r="EY539" s="8"/>
      <c r="EZ539" s="8"/>
      <c r="FA539" s="8"/>
      <c r="FB539" s="8"/>
      <c r="FC539" s="8"/>
      <c r="FD539" s="8"/>
      <c r="FE539" s="8"/>
      <c r="FF539" s="8"/>
      <c r="FG539" s="8"/>
      <c r="FH539" s="8"/>
      <c r="FI539" s="8"/>
      <c r="FJ539" s="8"/>
      <c r="FK539" s="8"/>
      <c r="FL539" s="8"/>
      <c r="FM539" s="8"/>
      <c r="FN539" s="8"/>
      <c r="FO539" s="8"/>
      <c r="FP539" s="8"/>
      <c r="FQ539" s="8"/>
      <c r="FR539" s="8"/>
      <c r="FS539" s="8"/>
    </row>
    <row r="540">
      <c r="A540" s="24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DD540" s="8"/>
      <c r="DE540" s="8"/>
      <c r="DF540" s="8"/>
      <c r="DG540" s="8"/>
      <c r="DH540" s="8"/>
      <c r="DI540" s="8"/>
      <c r="DJ540" s="8"/>
      <c r="DK540" s="8"/>
      <c r="DL540" s="8"/>
      <c r="DM540" s="8"/>
      <c r="DN540" s="8"/>
      <c r="DO540" s="8"/>
      <c r="DP540" s="8"/>
      <c r="DQ540" s="8"/>
      <c r="DR540" s="8"/>
      <c r="DS540" s="8"/>
      <c r="DT540" s="8"/>
      <c r="DU540" s="8"/>
      <c r="DV540" s="8"/>
      <c r="DW540" s="8"/>
      <c r="DX540" s="8"/>
      <c r="DY540" s="8"/>
      <c r="DZ540" s="8"/>
      <c r="EA540" s="8"/>
      <c r="EB540" s="8"/>
      <c r="EC540" s="8"/>
      <c r="ED540" s="8"/>
      <c r="EE540" s="8"/>
      <c r="EF540" s="8"/>
      <c r="EG540" s="8"/>
      <c r="EH540" s="8"/>
      <c r="EI540" s="8"/>
      <c r="EJ540" s="8"/>
      <c r="EK540" s="8"/>
      <c r="EL540" s="8"/>
      <c r="EM540" s="8"/>
      <c r="EN540" s="8"/>
      <c r="EO540" s="8"/>
      <c r="EP540" s="8"/>
      <c r="EQ540" s="8"/>
      <c r="ER540" s="8"/>
      <c r="ES540" s="8"/>
      <c r="ET540" s="8"/>
      <c r="EU540" s="8"/>
      <c r="EV540" s="8"/>
      <c r="EW540" s="8"/>
      <c r="EX540" s="8"/>
      <c r="EY540" s="8"/>
      <c r="EZ540" s="8"/>
      <c r="FA540" s="8"/>
      <c r="FB540" s="8"/>
      <c r="FC540" s="8"/>
      <c r="FD540" s="8"/>
      <c r="FE540" s="8"/>
      <c r="FF540" s="8"/>
      <c r="FG540" s="8"/>
      <c r="FH540" s="8"/>
      <c r="FI540" s="8"/>
      <c r="FJ540" s="8"/>
      <c r="FK540" s="8"/>
      <c r="FL540" s="8"/>
      <c r="FM540" s="8"/>
      <c r="FN540" s="8"/>
      <c r="FO540" s="8"/>
      <c r="FP540" s="8"/>
      <c r="FQ540" s="8"/>
      <c r="FR540" s="8"/>
      <c r="FS540" s="8"/>
    </row>
    <row r="541">
      <c r="A541" s="24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DD541" s="8"/>
      <c r="DE541" s="8"/>
      <c r="DF541" s="8"/>
      <c r="DG541" s="8"/>
      <c r="DH541" s="8"/>
      <c r="DI541" s="8"/>
      <c r="DJ541" s="8"/>
      <c r="DK541" s="8"/>
      <c r="DL541" s="8"/>
      <c r="DM541" s="8"/>
      <c r="DN541" s="8"/>
      <c r="DO541" s="8"/>
      <c r="DP541" s="8"/>
      <c r="DQ541" s="8"/>
      <c r="DR541" s="8"/>
      <c r="DS541" s="8"/>
      <c r="DT541" s="8"/>
      <c r="DU541" s="8"/>
      <c r="DV541" s="8"/>
      <c r="DW541" s="8"/>
      <c r="DX541" s="8"/>
      <c r="DY541" s="8"/>
      <c r="DZ541" s="8"/>
      <c r="EA541" s="8"/>
      <c r="EB541" s="8"/>
      <c r="EC541" s="8"/>
      <c r="ED541" s="8"/>
      <c r="EE541" s="8"/>
      <c r="EF541" s="8"/>
      <c r="EG541" s="8"/>
      <c r="EH541" s="8"/>
      <c r="EI541" s="8"/>
      <c r="EJ541" s="8"/>
      <c r="EK541" s="8"/>
      <c r="EL541" s="8"/>
      <c r="EM541" s="8"/>
      <c r="EN541" s="8"/>
      <c r="EO541" s="8"/>
      <c r="EP541" s="8"/>
      <c r="EQ541" s="8"/>
      <c r="ER541" s="8"/>
      <c r="ES541" s="8"/>
      <c r="ET541" s="8"/>
      <c r="EU541" s="8"/>
      <c r="EV541" s="8"/>
      <c r="EW541" s="8"/>
      <c r="EX541" s="8"/>
      <c r="EY541" s="8"/>
      <c r="EZ541" s="8"/>
      <c r="FA541" s="8"/>
      <c r="FB541" s="8"/>
      <c r="FC541" s="8"/>
      <c r="FD541" s="8"/>
      <c r="FE541" s="8"/>
      <c r="FF541" s="8"/>
      <c r="FG541" s="8"/>
      <c r="FH541" s="8"/>
      <c r="FI541" s="8"/>
      <c r="FJ541" s="8"/>
      <c r="FK541" s="8"/>
      <c r="FL541" s="8"/>
      <c r="FM541" s="8"/>
      <c r="FN541" s="8"/>
      <c r="FO541" s="8"/>
      <c r="FP541" s="8"/>
      <c r="FQ541" s="8"/>
      <c r="FR541" s="8"/>
      <c r="FS541" s="8"/>
    </row>
    <row r="542">
      <c r="A542" s="24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DD542" s="8"/>
      <c r="DE542" s="8"/>
      <c r="DF542" s="8"/>
      <c r="DG542" s="8"/>
      <c r="DH542" s="8"/>
      <c r="DI542" s="8"/>
      <c r="DJ542" s="8"/>
      <c r="DK542" s="8"/>
      <c r="DL542" s="8"/>
      <c r="DM542" s="8"/>
      <c r="DN542" s="8"/>
      <c r="DO542" s="8"/>
      <c r="DP542" s="8"/>
      <c r="DQ542" s="8"/>
      <c r="DR542" s="8"/>
      <c r="DS542" s="8"/>
      <c r="DT542" s="8"/>
      <c r="DU542" s="8"/>
      <c r="DV542" s="8"/>
      <c r="DW542" s="8"/>
      <c r="DX542" s="8"/>
      <c r="DY542" s="8"/>
      <c r="DZ542" s="8"/>
      <c r="EA542" s="8"/>
      <c r="EB542" s="8"/>
      <c r="EC542" s="8"/>
      <c r="ED542" s="8"/>
      <c r="EE542" s="8"/>
      <c r="EF542" s="8"/>
      <c r="EG542" s="8"/>
      <c r="EH542" s="8"/>
      <c r="EI542" s="8"/>
      <c r="EJ542" s="8"/>
      <c r="EK542" s="8"/>
      <c r="EL542" s="8"/>
      <c r="EM542" s="8"/>
      <c r="EN542" s="8"/>
      <c r="EO542" s="8"/>
      <c r="EP542" s="8"/>
      <c r="EQ542" s="8"/>
      <c r="ER542" s="8"/>
      <c r="ES542" s="8"/>
      <c r="ET542" s="8"/>
      <c r="EU542" s="8"/>
      <c r="EV542" s="8"/>
      <c r="EW542" s="8"/>
      <c r="EX542" s="8"/>
      <c r="EY542" s="8"/>
      <c r="EZ542" s="8"/>
      <c r="FA542" s="8"/>
      <c r="FB542" s="8"/>
      <c r="FC542" s="8"/>
      <c r="FD542" s="8"/>
      <c r="FE542" s="8"/>
      <c r="FF542" s="8"/>
      <c r="FG542" s="8"/>
      <c r="FH542" s="8"/>
      <c r="FI542" s="8"/>
      <c r="FJ542" s="8"/>
      <c r="FK542" s="8"/>
      <c r="FL542" s="8"/>
      <c r="FM542" s="8"/>
      <c r="FN542" s="8"/>
      <c r="FO542" s="8"/>
      <c r="FP542" s="8"/>
      <c r="FQ542" s="8"/>
      <c r="FR542" s="8"/>
      <c r="FS542" s="8"/>
    </row>
    <row r="543">
      <c r="A543" s="24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DD543" s="8"/>
      <c r="DE543" s="8"/>
      <c r="DF543" s="8"/>
      <c r="DG543" s="8"/>
      <c r="DH543" s="8"/>
      <c r="DI543" s="8"/>
      <c r="DJ543" s="8"/>
      <c r="DK543" s="8"/>
      <c r="DL543" s="8"/>
      <c r="DM543" s="8"/>
      <c r="DN543" s="8"/>
      <c r="DO543" s="8"/>
      <c r="DP543" s="8"/>
      <c r="DQ543" s="8"/>
      <c r="DR543" s="8"/>
      <c r="DS543" s="8"/>
      <c r="DT543" s="8"/>
      <c r="DU543" s="8"/>
      <c r="DV543" s="8"/>
      <c r="DW543" s="8"/>
      <c r="DX543" s="8"/>
      <c r="DY543" s="8"/>
      <c r="DZ543" s="8"/>
      <c r="EA543" s="8"/>
      <c r="EB543" s="8"/>
      <c r="EC543" s="8"/>
      <c r="ED543" s="8"/>
      <c r="EE543" s="8"/>
      <c r="EF543" s="8"/>
      <c r="EG543" s="8"/>
      <c r="EH543" s="8"/>
      <c r="EI543" s="8"/>
      <c r="EJ543" s="8"/>
      <c r="EK543" s="8"/>
      <c r="EL543" s="8"/>
      <c r="EM543" s="8"/>
      <c r="EN543" s="8"/>
      <c r="EO543" s="8"/>
      <c r="EP543" s="8"/>
      <c r="EQ543" s="8"/>
      <c r="ER543" s="8"/>
      <c r="ES543" s="8"/>
      <c r="ET543" s="8"/>
      <c r="EU543" s="8"/>
      <c r="EV543" s="8"/>
      <c r="EW543" s="8"/>
      <c r="EX543" s="8"/>
      <c r="EY543" s="8"/>
      <c r="EZ543" s="8"/>
      <c r="FA543" s="8"/>
      <c r="FB543" s="8"/>
      <c r="FC543" s="8"/>
      <c r="FD543" s="8"/>
      <c r="FE543" s="8"/>
      <c r="FF543" s="8"/>
      <c r="FG543" s="8"/>
      <c r="FH543" s="8"/>
      <c r="FI543" s="8"/>
      <c r="FJ543" s="8"/>
      <c r="FK543" s="8"/>
      <c r="FL543" s="8"/>
      <c r="FM543" s="8"/>
      <c r="FN543" s="8"/>
      <c r="FO543" s="8"/>
      <c r="FP543" s="8"/>
      <c r="FQ543" s="8"/>
      <c r="FR543" s="8"/>
      <c r="FS543" s="8"/>
    </row>
    <row r="544">
      <c r="A544" s="24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DD544" s="8"/>
      <c r="DE544" s="8"/>
      <c r="DF544" s="8"/>
      <c r="DG544" s="8"/>
      <c r="DH544" s="8"/>
      <c r="DI544" s="8"/>
      <c r="DJ544" s="8"/>
      <c r="DK544" s="8"/>
      <c r="DL544" s="8"/>
      <c r="DM544" s="8"/>
      <c r="DN544" s="8"/>
      <c r="DO544" s="8"/>
      <c r="DP544" s="8"/>
      <c r="DQ544" s="8"/>
      <c r="DR544" s="8"/>
      <c r="DS544" s="8"/>
      <c r="DT544" s="8"/>
      <c r="DU544" s="8"/>
      <c r="DV544" s="8"/>
      <c r="DW544" s="8"/>
      <c r="DX544" s="8"/>
      <c r="DY544" s="8"/>
      <c r="DZ544" s="8"/>
      <c r="EA544" s="8"/>
      <c r="EB544" s="8"/>
      <c r="EC544" s="8"/>
      <c r="ED544" s="8"/>
      <c r="EE544" s="8"/>
      <c r="EF544" s="8"/>
      <c r="EG544" s="8"/>
      <c r="EH544" s="8"/>
      <c r="EI544" s="8"/>
      <c r="EJ544" s="8"/>
      <c r="EK544" s="8"/>
      <c r="EL544" s="8"/>
      <c r="EM544" s="8"/>
      <c r="EN544" s="8"/>
      <c r="EO544" s="8"/>
      <c r="EP544" s="8"/>
      <c r="EQ544" s="8"/>
      <c r="ER544" s="8"/>
      <c r="ES544" s="8"/>
      <c r="ET544" s="8"/>
      <c r="EU544" s="8"/>
      <c r="EV544" s="8"/>
      <c r="EW544" s="8"/>
      <c r="EX544" s="8"/>
      <c r="EY544" s="8"/>
      <c r="EZ544" s="8"/>
      <c r="FA544" s="8"/>
      <c r="FB544" s="8"/>
      <c r="FC544" s="8"/>
      <c r="FD544" s="8"/>
      <c r="FE544" s="8"/>
      <c r="FF544" s="8"/>
      <c r="FG544" s="8"/>
      <c r="FH544" s="8"/>
      <c r="FI544" s="8"/>
      <c r="FJ544" s="8"/>
      <c r="FK544" s="8"/>
      <c r="FL544" s="8"/>
      <c r="FM544" s="8"/>
      <c r="FN544" s="8"/>
      <c r="FO544" s="8"/>
      <c r="FP544" s="8"/>
      <c r="FQ544" s="8"/>
      <c r="FR544" s="8"/>
      <c r="FS544" s="8"/>
    </row>
    <row r="545">
      <c r="A545" s="24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DD545" s="8"/>
      <c r="DE545" s="8"/>
      <c r="DF545" s="8"/>
      <c r="DG545" s="8"/>
      <c r="DH545" s="8"/>
      <c r="DI545" s="8"/>
      <c r="DJ545" s="8"/>
      <c r="DK545" s="8"/>
      <c r="DL545" s="8"/>
      <c r="DM545" s="8"/>
      <c r="DN545" s="8"/>
      <c r="DO545" s="8"/>
      <c r="DP545" s="8"/>
      <c r="DQ545" s="8"/>
      <c r="DR545" s="8"/>
      <c r="DS545" s="8"/>
      <c r="DT545" s="8"/>
      <c r="DU545" s="8"/>
      <c r="DV545" s="8"/>
      <c r="DW545" s="8"/>
      <c r="DX545" s="8"/>
      <c r="DY545" s="8"/>
      <c r="DZ545" s="8"/>
      <c r="EA545" s="8"/>
      <c r="EB545" s="8"/>
      <c r="EC545" s="8"/>
      <c r="ED545" s="8"/>
      <c r="EE545" s="8"/>
      <c r="EF545" s="8"/>
      <c r="EG545" s="8"/>
      <c r="EH545" s="8"/>
      <c r="EI545" s="8"/>
      <c r="EJ545" s="8"/>
      <c r="EK545" s="8"/>
      <c r="EL545" s="8"/>
      <c r="EM545" s="8"/>
      <c r="EN545" s="8"/>
      <c r="EO545" s="8"/>
      <c r="EP545" s="8"/>
      <c r="EQ545" s="8"/>
      <c r="ER545" s="8"/>
      <c r="ES545" s="8"/>
      <c r="ET545" s="8"/>
      <c r="EU545" s="8"/>
      <c r="EV545" s="8"/>
      <c r="EW545" s="8"/>
      <c r="EX545" s="8"/>
      <c r="EY545" s="8"/>
      <c r="EZ545" s="8"/>
      <c r="FA545" s="8"/>
      <c r="FB545" s="8"/>
      <c r="FC545" s="8"/>
      <c r="FD545" s="8"/>
      <c r="FE545" s="8"/>
      <c r="FF545" s="8"/>
      <c r="FG545" s="8"/>
      <c r="FH545" s="8"/>
      <c r="FI545" s="8"/>
      <c r="FJ545" s="8"/>
      <c r="FK545" s="8"/>
      <c r="FL545" s="8"/>
      <c r="FM545" s="8"/>
      <c r="FN545" s="8"/>
      <c r="FO545" s="8"/>
      <c r="FP545" s="8"/>
      <c r="FQ545" s="8"/>
      <c r="FR545" s="8"/>
      <c r="FS545" s="8"/>
    </row>
    <row r="546">
      <c r="A546" s="24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DD546" s="8"/>
      <c r="DE546" s="8"/>
      <c r="DF546" s="8"/>
      <c r="DG546" s="8"/>
      <c r="DH546" s="8"/>
      <c r="DI546" s="8"/>
      <c r="DJ546" s="8"/>
      <c r="DK546" s="8"/>
      <c r="DL546" s="8"/>
      <c r="DM546" s="8"/>
      <c r="DN546" s="8"/>
      <c r="DO546" s="8"/>
      <c r="DP546" s="8"/>
      <c r="DQ546" s="8"/>
      <c r="DR546" s="8"/>
      <c r="DS546" s="8"/>
      <c r="DT546" s="8"/>
      <c r="DU546" s="8"/>
      <c r="DV546" s="8"/>
      <c r="DW546" s="8"/>
      <c r="DX546" s="8"/>
      <c r="DY546" s="8"/>
      <c r="DZ546" s="8"/>
      <c r="EA546" s="8"/>
      <c r="EB546" s="8"/>
      <c r="EC546" s="8"/>
      <c r="ED546" s="8"/>
      <c r="EE546" s="8"/>
      <c r="EF546" s="8"/>
      <c r="EG546" s="8"/>
      <c r="EH546" s="8"/>
      <c r="EI546" s="8"/>
      <c r="EJ546" s="8"/>
      <c r="EK546" s="8"/>
      <c r="EL546" s="8"/>
      <c r="EM546" s="8"/>
      <c r="EN546" s="8"/>
      <c r="EO546" s="8"/>
      <c r="EP546" s="8"/>
      <c r="EQ546" s="8"/>
      <c r="ER546" s="8"/>
      <c r="ES546" s="8"/>
      <c r="ET546" s="8"/>
      <c r="EU546" s="8"/>
      <c r="EV546" s="8"/>
      <c r="EW546" s="8"/>
      <c r="EX546" s="8"/>
      <c r="EY546" s="8"/>
      <c r="EZ546" s="8"/>
      <c r="FA546" s="8"/>
      <c r="FB546" s="8"/>
      <c r="FC546" s="8"/>
      <c r="FD546" s="8"/>
      <c r="FE546" s="8"/>
      <c r="FF546" s="8"/>
      <c r="FG546" s="8"/>
      <c r="FH546" s="8"/>
      <c r="FI546" s="8"/>
      <c r="FJ546" s="8"/>
      <c r="FK546" s="8"/>
      <c r="FL546" s="8"/>
      <c r="FM546" s="8"/>
      <c r="FN546" s="8"/>
      <c r="FO546" s="8"/>
      <c r="FP546" s="8"/>
      <c r="FQ546" s="8"/>
      <c r="FR546" s="8"/>
      <c r="FS546" s="8"/>
    </row>
    <row r="547">
      <c r="A547" s="24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DD547" s="8"/>
      <c r="DE547" s="8"/>
      <c r="DF547" s="8"/>
      <c r="DG547" s="8"/>
      <c r="DH547" s="8"/>
      <c r="DI547" s="8"/>
      <c r="DJ547" s="8"/>
      <c r="DK547" s="8"/>
      <c r="DL547" s="8"/>
      <c r="DM547" s="8"/>
      <c r="DN547" s="8"/>
      <c r="DO547" s="8"/>
      <c r="DP547" s="8"/>
      <c r="DQ547" s="8"/>
      <c r="DR547" s="8"/>
      <c r="DS547" s="8"/>
      <c r="DT547" s="8"/>
      <c r="DU547" s="8"/>
      <c r="DV547" s="8"/>
      <c r="DW547" s="8"/>
      <c r="DX547" s="8"/>
      <c r="DY547" s="8"/>
      <c r="DZ547" s="8"/>
      <c r="EA547" s="8"/>
      <c r="EB547" s="8"/>
      <c r="EC547" s="8"/>
      <c r="ED547" s="8"/>
      <c r="EE547" s="8"/>
      <c r="EF547" s="8"/>
      <c r="EG547" s="8"/>
      <c r="EH547" s="8"/>
      <c r="EI547" s="8"/>
      <c r="EJ547" s="8"/>
      <c r="EK547" s="8"/>
      <c r="EL547" s="8"/>
      <c r="EM547" s="8"/>
      <c r="EN547" s="8"/>
      <c r="EO547" s="8"/>
      <c r="EP547" s="8"/>
      <c r="EQ547" s="8"/>
      <c r="ER547" s="8"/>
      <c r="ES547" s="8"/>
      <c r="ET547" s="8"/>
      <c r="EU547" s="8"/>
      <c r="EV547" s="8"/>
      <c r="EW547" s="8"/>
      <c r="EX547" s="8"/>
      <c r="EY547" s="8"/>
      <c r="EZ547" s="8"/>
      <c r="FA547" s="8"/>
      <c r="FB547" s="8"/>
      <c r="FC547" s="8"/>
      <c r="FD547" s="8"/>
      <c r="FE547" s="8"/>
      <c r="FF547" s="8"/>
      <c r="FG547" s="8"/>
      <c r="FH547" s="8"/>
      <c r="FI547" s="8"/>
      <c r="FJ547" s="8"/>
      <c r="FK547" s="8"/>
      <c r="FL547" s="8"/>
      <c r="FM547" s="8"/>
      <c r="FN547" s="8"/>
      <c r="FO547" s="8"/>
      <c r="FP547" s="8"/>
      <c r="FQ547" s="8"/>
      <c r="FR547" s="8"/>
      <c r="FS547" s="8"/>
    </row>
    <row r="548">
      <c r="A548" s="24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DD548" s="8"/>
      <c r="DE548" s="8"/>
      <c r="DF548" s="8"/>
      <c r="DG548" s="8"/>
      <c r="DH548" s="8"/>
      <c r="DI548" s="8"/>
      <c r="DJ548" s="8"/>
      <c r="DK548" s="8"/>
      <c r="DL548" s="8"/>
      <c r="DM548" s="8"/>
      <c r="DN548" s="8"/>
      <c r="DO548" s="8"/>
      <c r="DP548" s="8"/>
      <c r="DQ548" s="8"/>
      <c r="DR548" s="8"/>
      <c r="DS548" s="8"/>
      <c r="DT548" s="8"/>
      <c r="DU548" s="8"/>
      <c r="DV548" s="8"/>
      <c r="DW548" s="8"/>
      <c r="DX548" s="8"/>
      <c r="DY548" s="8"/>
      <c r="DZ548" s="8"/>
      <c r="EA548" s="8"/>
      <c r="EB548" s="8"/>
      <c r="EC548" s="8"/>
      <c r="ED548" s="8"/>
      <c r="EE548" s="8"/>
      <c r="EF548" s="8"/>
      <c r="EG548" s="8"/>
      <c r="EH548" s="8"/>
      <c r="EI548" s="8"/>
      <c r="EJ548" s="8"/>
      <c r="EK548" s="8"/>
      <c r="EL548" s="8"/>
      <c r="EM548" s="8"/>
      <c r="EN548" s="8"/>
      <c r="EO548" s="8"/>
      <c r="EP548" s="8"/>
      <c r="EQ548" s="8"/>
      <c r="ER548" s="8"/>
      <c r="ES548" s="8"/>
      <c r="ET548" s="8"/>
      <c r="EU548" s="8"/>
      <c r="EV548" s="8"/>
      <c r="EW548" s="8"/>
      <c r="EX548" s="8"/>
      <c r="EY548" s="8"/>
      <c r="EZ548" s="8"/>
      <c r="FA548" s="8"/>
      <c r="FB548" s="8"/>
      <c r="FC548" s="8"/>
      <c r="FD548" s="8"/>
      <c r="FE548" s="8"/>
      <c r="FF548" s="8"/>
      <c r="FG548" s="8"/>
      <c r="FH548" s="8"/>
      <c r="FI548" s="8"/>
      <c r="FJ548" s="8"/>
      <c r="FK548" s="8"/>
      <c r="FL548" s="8"/>
      <c r="FM548" s="8"/>
      <c r="FN548" s="8"/>
      <c r="FO548" s="8"/>
      <c r="FP548" s="8"/>
      <c r="FQ548" s="8"/>
      <c r="FR548" s="8"/>
      <c r="FS548" s="8"/>
    </row>
    <row r="549">
      <c r="A549" s="24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DD549" s="8"/>
      <c r="DE549" s="8"/>
      <c r="DF549" s="8"/>
      <c r="DG549" s="8"/>
      <c r="DH549" s="8"/>
      <c r="DI549" s="8"/>
      <c r="DJ549" s="8"/>
      <c r="DK549" s="8"/>
      <c r="DL549" s="8"/>
      <c r="DM549" s="8"/>
      <c r="DN549" s="8"/>
      <c r="DO549" s="8"/>
      <c r="DP549" s="8"/>
      <c r="DQ549" s="8"/>
      <c r="DR549" s="8"/>
      <c r="DS549" s="8"/>
      <c r="DT549" s="8"/>
      <c r="DU549" s="8"/>
      <c r="DV549" s="8"/>
      <c r="DW549" s="8"/>
      <c r="DX549" s="8"/>
      <c r="DY549" s="8"/>
      <c r="DZ549" s="8"/>
      <c r="EA549" s="8"/>
      <c r="EB549" s="8"/>
      <c r="EC549" s="8"/>
      <c r="ED549" s="8"/>
      <c r="EE549" s="8"/>
      <c r="EF549" s="8"/>
      <c r="EG549" s="8"/>
      <c r="EH549" s="8"/>
      <c r="EI549" s="8"/>
      <c r="EJ549" s="8"/>
      <c r="EK549" s="8"/>
      <c r="EL549" s="8"/>
      <c r="EM549" s="8"/>
      <c r="EN549" s="8"/>
      <c r="EO549" s="8"/>
      <c r="EP549" s="8"/>
      <c r="EQ549" s="8"/>
      <c r="ER549" s="8"/>
      <c r="ES549" s="8"/>
      <c r="ET549" s="8"/>
      <c r="EU549" s="8"/>
      <c r="EV549" s="8"/>
      <c r="EW549" s="8"/>
      <c r="EX549" s="8"/>
      <c r="EY549" s="8"/>
      <c r="EZ549" s="8"/>
      <c r="FA549" s="8"/>
      <c r="FB549" s="8"/>
      <c r="FC549" s="8"/>
      <c r="FD549" s="8"/>
      <c r="FE549" s="8"/>
      <c r="FF549" s="8"/>
      <c r="FG549" s="8"/>
      <c r="FH549" s="8"/>
      <c r="FI549" s="8"/>
      <c r="FJ549" s="8"/>
      <c r="FK549" s="8"/>
      <c r="FL549" s="8"/>
      <c r="FM549" s="8"/>
      <c r="FN549" s="8"/>
      <c r="FO549" s="8"/>
      <c r="FP549" s="8"/>
      <c r="FQ549" s="8"/>
      <c r="FR549" s="8"/>
      <c r="FS549" s="8"/>
    </row>
    <row r="550">
      <c r="A550" s="24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DD550" s="8"/>
      <c r="DE550" s="8"/>
      <c r="DF550" s="8"/>
      <c r="DG550" s="8"/>
      <c r="DH550" s="8"/>
      <c r="DI550" s="8"/>
      <c r="DJ550" s="8"/>
      <c r="DK550" s="8"/>
      <c r="DL550" s="8"/>
      <c r="DM550" s="8"/>
      <c r="DN550" s="8"/>
      <c r="DO550" s="8"/>
      <c r="DP550" s="8"/>
      <c r="DQ550" s="8"/>
      <c r="DR550" s="8"/>
      <c r="DS550" s="8"/>
      <c r="DT550" s="8"/>
      <c r="DU550" s="8"/>
      <c r="DV550" s="8"/>
      <c r="DW550" s="8"/>
      <c r="DX550" s="8"/>
      <c r="DY550" s="8"/>
      <c r="DZ550" s="8"/>
      <c r="EA550" s="8"/>
      <c r="EB550" s="8"/>
      <c r="EC550" s="8"/>
      <c r="ED550" s="8"/>
      <c r="EE550" s="8"/>
      <c r="EF550" s="8"/>
      <c r="EG550" s="8"/>
      <c r="EH550" s="8"/>
      <c r="EI550" s="8"/>
      <c r="EJ550" s="8"/>
      <c r="EK550" s="8"/>
      <c r="EL550" s="8"/>
      <c r="EM550" s="8"/>
      <c r="EN550" s="8"/>
      <c r="EO550" s="8"/>
      <c r="EP550" s="8"/>
      <c r="EQ550" s="8"/>
      <c r="ER550" s="8"/>
      <c r="ES550" s="8"/>
      <c r="ET550" s="8"/>
      <c r="EU550" s="8"/>
      <c r="EV550" s="8"/>
      <c r="EW550" s="8"/>
      <c r="EX550" s="8"/>
      <c r="EY550" s="8"/>
      <c r="EZ550" s="8"/>
      <c r="FA550" s="8"/>
      <c r="FB550" s="8"/>
      <c r="FC550" s="8"/>
      <c r="FD550" s="8"/>
      <c r="FE550" s="8"/>
      <c r="FF550" s="8"/>
      <c r="FG550" s="8"/>
      <c r="FH550" s="8"/>
      <c r="FI550" s="8"/>
      <c r="FJ550" s="8"/>
      <c r="FK550" s="8"/>
      <c r="FL550" s="8"/>
      <c r="FM550" s="8"/>
      <c r="FN550" s="8"/>
      <c r="FO550" s="8"/>
      <c r="FP550" s="8"/>
      <c r="FQ550" s="8"/>
      <c r="FR550" s="8"/>
      <c r="FS550" s="8"/>
    </row>
    <row r="551">
      <c r="A551" s="24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DD551" s="8"/>
      <c r="DE551" s="8"/>
      <c r="DF551" s="8"/>
      <c r="DG551" s="8"/>
      <c r="DH551" s="8"/>
      <c r="DI551" s="8"/>
      <c r="DJ551" s="8"/>
      <c r="DK551" s="8"/>
      <c r="DL551" s="8"/>
      <c r="DM551" s="8"/>
      <c r="DN551" s="8"/>
      <c r="DO551" s="8"/>
      <c r="DP551" s="8"/>
      <c r="DQ551" s="8"/>
      <c r="DR551" s="8"/>
      <c r="DS551" s="8"/>
      <c r="DT551" s="8"/>
      <c r="DU551" s="8"/>
      <c r="DV551" s="8"/>
      <c r="DW551" s="8"/>
      <c r="DX551" s="8"/>
      <c r="DY551" s="8"/>
      <c r="DZ551" s="8"/>
      <c r="EA551" s="8"/>
      <c r="EB551" s="8"/>
      <c r="EC551" s="8"/>
      <c r="ED551" s="8"/>
      <c r="EE551" s="8"/>
      <c r="EF551" s="8"/>
      <c r="EG551" s="8"/>
      <c r="EH551" s="8"/>
      <c r="EI551" s="8"/>
      <c r="EJ551" s="8"/>
      <c r="EK551" s="8"/>
      <c r="EL551" s="8"/>
      <c r="EM551" s="8"/>
      <c r="EN551" s="8"/>
      <c r="EO551" s="8"/>
      <c r="EP551" s="8"/>
      <c r="EQ551" s="8"/>
      <c r="ER551" s="8"/>
      <c r="ES551" s="8"/>
      <c r="ET551" s="8"/>
      <c r="EU551" s="8"/>
      <c r="EV551" s="8"/>
      <c r="EW551" s="8"/>
      <c r="EX551" s="8"/>
      <c r="EY551" s="8"/>
      <c r="EZ551" s="8"/>
      <c r="FA551" s="8"/>
      <c r="FB551" s="8"/>
      <c r="FC551" s="8"/>
      <c r="FD551" s="8"/>
      <c r="FE551" s="8"/>
      <c r="FF551" s="8"/>
      <c r="FG551" s="8"/>
      <c r="FH551" s="8"/>
      <c r="FI551" s="8"/>
      <c r="FJ551" s="8"/>
      <c r="FK551" s="8"/>
      <c r="FL551" s="8"/>
      <c r="FM551" s="8"/>
      <c r="FN551" s="8"/>
      <c r="FO551" s="8"/>
      <c r="FP551" s="8"/>
      <c r="FQ551" s="8"/>
      <c r="FR551" s="8"/>
      <c r="FS551" s="8"/>
    </row>
    <row r="552">
      <c r="A552" s="24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DD552" s="8"/>
      <c r="DE552" s="8"/>
      <c r="DF552" s="8"/>
      <c r="DG552" s="8"/>
      <c r="DH552" s="8"/>
      <c r="DI552" s="8"/>
      <c r="DJ552" s="8"/>
      <c r="DK552" s="8"/>
      <c r="DL552" s="8"/>
      <c r="DM552" s="8"/>
      <c r="DN552" s="8"/>
      <c r="DO552" s="8"/>
      <c r="DP552" s="8"/>
      <c r="DQ552" s="8"/>
      <c r="DR552" s="8"/>
      <c r="DS552" s="8"/>
      <c r="DT552" s="8"/>
      <c r="DU552" s="8"/>
      <c r="DV552" s="8"/>
      <c r="DW552" s="8"/>
      <c r="DX552" s="8"/>
      <c r="DY552" s="8"/>
      <c r="DZ552" s="8"/>
      <c r="EA552" s="8"/>
      <c r="EB552" s="8"/>
      <c r="EC552" s="8"/>
      <c r="ED552" s="8"/>
      <c r="EE552" s="8"/>
      <c r="EF552" s="8"/>
      <c r="EG552" s="8"/>
      <c r="EH552" s="8"/>
      <c r="EI552" s="8"/>
      <c r="EJ552" s="8"/>
      <c r="EK552" s="8"/>
      <c r="EL552" s="8"/>
      <c r="EM552" s="8"/>
      <c r="EN552" s="8"/>
      <c r="EO552" s="8"/>
      <c r="EP552" s="8"/>
      <c r="EQ552" s="8"/>
      <c r="ER552" s="8"/>
      <c r="ES552" s="8"/>
      <c r="ET552" s="8"/>
      <c r="EU552" s="8"/>
      <c r="EV552" s="8"/>
      <c r="EW552" s="8"/>
      <c r="EX552" s="8"/>
      <c r="EY552" s="8"/>
      <c r="EZ552" s="8"/>
      <c r="FA552" s="8"/>
      <c r="FB552" s="8"/>
      <c r="FC552" s="8"/>
      <c r="FD552" s="8"/>
      <c r="FE552" s="8"/>
      <c r="FF552" s="8"/>
      <c r="FG552" s="8"/>
      <c r="FH552" s="8"/>
      <c r="FI552" s="8"/>
      <c r="FJ552" s="8"/>
      <c r="FK552" s="8"/>
      <c r="FL552" s="8"/>
      <c r="FM552" s="8"/>
      <c r="FN552" s="8"/>
      <c r="FO552" s="8"/>
      <c r="FP552" s="8"/>
      <c r="FQ552" s="8"/>
      <c r="FR552" s="8"/>
      <c r="FS552" s="8"/>
    </row>
    <row r="553">
      <c r="A553" s="24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DD553" s="8"/>
      <c r="DE553" s="8"/>
      <c r="DF553" s="8"/>
      <c r="DG553" s="8"/>
      <c r="DH553" s="8"/>
      <c r="DI553" s="8"/>
      <c r="DJ553" s="8"/>
      <c r="DK553" s="8"/>
      <c r="DL553" s="8"/>
      <c r="DM553" s="8"/>
      <c r="DN553" s="8"/>
      <c r="DO553" s="8"/>
      <c r="DP553" s="8"/>
      <c r="DQ553" s="8"/>
      <c r="DR553" s="8"/>
      <c r="DS553" s="8"/>
      <c r="DT553" s="8"/>
      <c r="DU553" s="8"/>
      <c r="DV553" s="8"/>
      <c r="DW553" s="8"/>
      <c r="DX553" s="8"/>
      <c r="DY553" s="8"/>
      <c r="DZ553" s="8"/>
      <c r="EA553" s="8"/>
      <c r="EB553" s="8"/>
      <c r="EC553" s="8"/>
      <c r="ED553" s="8"/>
      <c r="EE553" s="8"/>
      <c r="EF553" s="8"/>
      <c r="EG553" s="8"/>
      <c r="EH553" s="8"/>
      <c r="EI553" s="8"/>
      <c r="EJ553" s="8"/>
      <c r="EK553" s="8"/>
      <c r="EL553" s="8"/>
      <c r="EM553" s="8"/>
      <c r="EN553" s="8"/>
      <c r="EO553" s="8"/>
      <c r="EP553" s="8"/>
      <c r="EQ553" s="8"/>
      <c r="ER553" s="8"/>
      <c r="ES553" s="8"/>
      <c r="ET553" s="8"/>
      <c r="EU553" s="8"/>
      <c r="EV553" s="8"/>
      <c r="EW553" s="8"/>
      <c r="EX553" s="8"/>
      <c r="EY553" s="8"/>
      <c r="EZ553" s="8"/>
      <c r="FA553" s="8"/>
      <c r="FB553" s="8"/>
      <c r="FC553" s="8"/>
      <c r="FD553" s="8"/>
      <c r="FE553" s="8"/>
      <c r="FF553" s="8"/>
      <c r="FG553" s="8"/>
      <c r="FH553" s="8"/>
      <c r="FI553" s="8"/>
      <c r="FJ553" s="8"/>
      <c r="FK553" s="8"/>
      <c r="FL553" s="8"/>
      <c r="FM553" s="8"/>
      <c r="FN553" s="8"/>
      <c r="FO553" s="8"/>
      <c r="FP553" s="8"/>
      <c r="FQ553" s="8"/>
      <c r="FR553" s="8"/>
      <c r="FS553" s="8"/>
    </row>
    <row r="554">
      <c r="A554" s="24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DD554" s="8"/>
      <c r="DE554" s="8"/>
      <c r="DF554" s="8"/>
      <c r="DG554" s="8"/>
      <c r="DH554" s="8"/>
      <c r="DI554" s="8"/>
      <c r="DJ554" s="8"/>
      <c r="DK554" s="8"/>
      <c r="DL554" s="8"/>
      <c r="DM554" s="8"/>
      <c r="DN554" s="8"/>
      <c r="DO554" s="8"/>
      <c r="DP554" s="8"/>
      <c r="DQ554" s="8"/>
      <c r="DR554" s="8"/>
      <c r="DS554" s="8"/>
      <c r="DT554" s="8"/>
      <c r="DU554" s="8"/>
      <c r="DV554" s="8"/>
      <c r="DW554" s="8"/>
      <c r="DX554" s="8"/>
      <c r="DY554" s="8"/>
      <c r="DZ554" s="8"/>
      <c r="EA554" s="8"/>
      <c r="EB554" s="8"/>
      <c r="EC554" s="8"/>
      <c r="ED554" s="8"/>
      <c r="EE554" s="8"/>
      <c r="EF554" s="8"/>
      <c r="EG554" s="8"/>
      <c r="EH554" s="8"/>
      <c r="EI554" s="8"/>
      <c r="EJ554" s="8"/>
      <c r="EK554" s="8"/>
      <c r="EL554" s="8"/>
      <c r="EM554" s="8"/>
      <c r="EN554" s="8"/>
      <c r="EO554" s="8"/>
      <c r="EP554" s="8"/>
      <c r="EQ554" s="8"/>
      <c r="ER554" s="8"/>
      <c r="ES554" s="8"/>
      <c r="ET554" s="8"/>
      <c r="EU554" s="8"/>
      <c r="EV554" s="8"/>
      <c r="EW554" s="8"/>
      <c r="EX554" s="8"/>
      <c r="EY554" s="8"/>
      <c r="EZ554" s="8"/>
      <c r="FA554" s="8"/>
      <c r="FB554" s="8"/>
      <c r="FC554" s="8"/>
      <c r="FD554" s="8"/>
      <c r="FE554" s="8"/>
      <c r="FF554" s="8"/>
      <c r="FG554" s="8"/>
      <c r="FH554" s="8"/>
      <c r="FI554" s="8"/>
      <c r="FJ554" s="8"/>
      <c r="FK554" s="8"/>
      <c r="FL554" s="8"/>
      <c r="FM554" s="8"/>
      <c r="FN554" s="8"/>
      <c r="FO554" s="8"/>
      <c r="FP554" s="8"/>
      <c r="FQ554" s="8"/>
      <c r="FR554" s="8"/>
      <c r="FS554" s="8"/>
    </row>
    <row r="555">
      <c r="A555" s="24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DD555" s="8"/>
      <c r="DE555" s="8"/>
      <c r="DF555" s="8"/>
      <c r="DG555" s="8"/>
      <c r="DH555" s="8"/>
      <c r="DI555" s="8"/>
      <c r="DJ555" s="8"/>
      <c r="DK555" s="8"/>
      <c r="DL555" s="8"/>
      <c r="DM555" s="8"/>
      <c r="DN555" s="8"/>
      <c r="DO555" s="8"/>
      <c r="DP555" s="8"/>
      <c r="DQ555" s="8"/>
      <c r="DR555" s="8"/>
      <c r="DS555" s="8"/>
      <c r="DT555" s="8"/>
      <c r="DU555" s="8"/>
      <c r="DV555" s="8"/>
      <c r="DW555" s="8"/>
      <c r="DX555" s="8"/>
      <c r="DY555" s="8"/>
      <c r="DZ555" s="8"/>
      <c r="EA555" s="8"/>
      <c r="EB555" s="8"/>
      <c r="EC555" s="8"/>
      <c r="ED555" s="8"/>
      <c r="EE555" s="8"/>
      <c r="EF555" s="8"/>
      <c r="EG555" s="8"/>
      <c r="EH555" s="8"/>
      <c r="EI555" s="8"/>
      <c r="EJ555" s="8"/>
      <c r="EK555" s="8"/>
      <c r="EL555" s="8"/>
      <c r="EM555" s="8"/>
      <c r="EN555" s="8"/>
      <c r="EO555" s="8"/>
      <c r="EP555" s="8"/>
      <c r="EQ555" s="8"/>
      <c r="ER555" s="8"/>
      <c r="ES555" s="8"/>
      <c r="ET555" s="8"/>
      <c r="EU555" s="8"/>
      <c r="EV555" s="8"/>
      <c r="EW555" s="8"/>
      <c r="EX555" s="8"/>
      <c r="EY555" s="8"/>
      <c r="EZ555" s="8"/>
      <c r="FA555" s="8"/>
      <c r="FB555" s="8"/>
      <c r="FC555" s="8"/>
      <c r="FD555" s="8"/>
      <c r="FE555" s="8"/>
      <c r="FF555" s="8"/>
      <c r="FG555" s="8"/>
      <c r="FH555" s="8"/>
      <c r="FI555" s="8"/>
      <c r="FJ555" s="8"/>
      <c r="FK555" s="8"/>
      <c r="FL555" s="8"/>
      <c r="FM555" s="8"/>
      <c r="FN555" s="8"/>
      <c r="FO555" s="8"/>
      <c r="FP555" s="8"/>
      <c r="FQ555" s="8"/>
      <c r="FR555" s="8"/>
      <c r="FS555" s="8"/>
    </row>
    <row r="556">
      <c r="A556" s="24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DD556" s="8"/>
      <c r="DE556" s="8"/>
      <c r="DF556" s="8"/>
      <c r="DG556" s="8"/>
      <c r="DH556" s="8"/>
      <c r="DI556" s="8"/>
      <c r="DJ556" s="8"/>
      <c r="DK556" s="8"/>
      <c r="DL556" s="8"/>
      <c r="DM556" s="8"/>
      <c r="DN556" s="8"/>
      <c r="DO556" s="8"/>
      <c r="DP556" s="8"/>
      <c r="DQ556" s="8"/>
      <c r="DR556" s="8"/>
      <c r="DS556" s="8"/>
      <c r="DT556" s="8"/>
      <c r="DU556" s="8"/>
      <c r="DV556" s="8"/>
      <c r="DW556" s="8"/>
      <c r="DX556" s="8"/>
      <c r="DY556" s="8"/>
      <c r="DZ556" s="8"/>
      <c r="EA556" s="8"/>
      <c r="EB556" s="8"/>
      <c r="EC556" s="8"/>
      <c r="ED556" s="8"/>
      <c r="EE556" s="8"/>
      <c r="EF556" s="8"/>
      <c r="EG556" s="8"/>
      <c r="EH556" s="8"/>
      <c r="EI556" s="8"/>
      <c r="EJ556" s="8"/>
      <c r="EK556" s="8"/>
      <c r="EL556" s="8"/>
      <c r="EM556" s="8"/>
      <c r="EN556" s="8"/>
      <c r="EO556" s="8"/>
      <c r="EP556" s="8"/>
      <c r="EQ556" s="8"/>
      <c r="ER556" s="8"/>
      <c r="ES556" s="8"/>
      <c r="ET556" s="8"/>
      <c r="EU556" s="8"/>
      <c r="EV556" s="8"/>
      <c r="EW556" s="8"/>
      <c r="EX556" s="8"/>
      <c r="EY556" s="8"/>
      <c r="EZ556" s="8"/>
      <c r="FA556" s="8"/>
      <c r="FB556" s="8"/>
      <c r="FC556" s="8"/>
      <c r="FD556" s="8"/>
      <c r="FE556" s="8"/>
      <c r="FF556" s="8"/>
      <c r="FG556" s="8"/>
      <c r="FH556" s="8"/>
      <c r="FI556" s="8"/>
      <c r="FJ556" s="8"/>
      <c r="FK556" s="8"/>
      <c r="FL556" s="8"/>
      <c r="FM556" s="8"/>
      <c r="FN556" s="8"/>
      <c r="FO556" s="8"/>
      <c r="FP556" s="8"/>
      <c r="FQ556" s="8"/>
      <c r="FR556" s="8"/>
      <c r="FS556" s="8"/>
    </row>
    <row r="557">
      <c r="A557" s="24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DD557" s="8"/>
      <c r="DE557" s="8"/>
      <c r="DF557" s="8"/>
      <c r="DG557" s="8"/>
      <c r="DH557" s="8"/>
      <c r="DI557" s="8"/>
      <c r="DJ557" s="8"/>
      <c r="DK557" s="8"/>
      <c r="DL557" s="8"/>
      <c r="DM557" s="8"/>
      <c r="DN557" s="8"/>
      <c r="DO557" s="8"/>
      <c r="DP557" s="8"/>
      <c r="DQ557" s="8"/>
      <c r="DR557" s="8"/>
      <c r="DS557" s="8"/>
      <c r="DT557" s="8"/>
      <c r="DU557" s="8"/>
      <c r="DV557" s="8"/>
      <c r="DW557" s="8"/>
      <c r="DX557" s="8"/>
      <c r="DY557" s="8"/>
      <c r="DZ557" s="8"/>
      <c r="EA557" s="8"/>
      <c r="EB557" s="8"/>
      <c r="EC557" s="8"/>
      <c r="ED557" s="8"/>
      <c r="EE557" s="8"/>
      <c r="EF557" s="8"/>
      <c r="EG557" s="8"/>
      <c r="EH557" s="8"/>
      <c r="EI557" s="8"/>
      <c r="EJ557" s="8"/>
      <c r="EK557" s="8"/>
      <c r="EL557" s="8"/>
      <c r="EM557" s="8"/>
      <c r="EN557" s="8"/>
      <c r="EO557" s="8"/>
      <c r="EP557" s="8"/>
      <c r="EQ557" s="8"/>
      <c r="ER557" s="8"/>
      <c r="ES557" s="8"/>
      <c r="ET557" s="8"/>
      <c r="EU557" s="8"/>
      <c r="EV557" s="8"/>
      <c r="EW557" s="8"/>
      <c r="EX557" s="8"/>
      <c r="EY557" s="8"/>
      <c r="EZ557" s="8"/>
      <c r="FA557" s="8"/>
      <c r="FB557" s="8"/>
      <c r="FC557" s="8"/>
      <c r="FD557" s="8"/>
      <c r="FE557" s="8"/>
      <c r="FF557" s="8"/>
      <c r="FG557" s="8"/>
      <c r="FH557" s="8"/>
      <c r="FI557" s="8"/>
      <c r="FJ557" s="8"/>
      <c r="FK557" s="8"/>
      <c r="FL557" s="8"/>
      <c r="FM557" s="8"/>
      <c r="FN557" s="8"/>
      <c r="FO557" s="8"/>
      <c r="FP557" s="8"/>
      <c r="FQ557" s="8"/>
      <c r="FR557" s="8"/>
      <c r="FS557" s="8"/>
    </row>
    <row r="558">
      <c r="A558" s="24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DD558" s="8"/>
      <c r="DE558" s="8"/>
      <c r="DF558" s="8"/>
      <c r="DG558" s="8"/>
      <c r="DH558" s="8"/>
      <c r="DI558" s="8"/>
      <c r="DJ558" s="8"/>
      <c r="DK558" s="8"/>
      <c r="DL558" s="8"/>
      <c r="DM558" s="8"/>
      <c r="DN558" s="8"/>
      <c r="DO558" s="8"/>
      <c r="DP558" s="8"/>
      <c r="DQ558" s="8"/>
      <c r="DR558" s="8"/>
      <c r="DS558" s="8"/>
      <c r="DT558" s="8"/>
      <c r="DU558" s="8"/>
      <c r="DV558" s="8"/>
      <c r="DW558" s="8"/>
      <c r="DX558" s="8"/>
      <c r="DY558" s="8"/>
      <c r="DZ558" s="8"/>
      <c r="EA558" s="8"/>
      <c r="EB558" s="8"/>
      <c r="EC558" s="8"/>
      <c r="ED558" s="8"/>
      <c r="EE558" s="8"/>
      <c r="EF558" s="8"/>
      <c r="EG558" s="8"/>
      <c r="EH558" s="8"/>
      <c r="EI558" s="8"/>
      <c r="EJ558" s="8"/>
      <c r="EK558" s="8"/>
      <c r="EL558" s="8"/>
      <c r="EM558" s="8"/>
      <c r="EN558" s="8"/>
      <c r="EO558" s="8"/>
      <c r="EP558" s="8"/>
      <c r="EQ558" s="8"/>
      <c r="ER558" s="8"/>
      <c r="ES558" s="8"/>
      <c r="ET558" s="8"/>
      <c r="EU558" s="8"/>
      <c r="EV558" s="8"/>
      <c r="EW558" s="8"/>
      <c r="EX558" s="8"/>
      <c r="EY558" s="8"/>
      <c r="EZ558" s="8"/>
      <c r="FA558" s="8"/>
      <c r="FB558" s="8"/>
      <c r="FC558" s="8"/>
      <c r="FD558" s="8"/>
      <c r="FE558" s="8"/>
      <c r="FF558" s="8"/>
      <c r="FG558" s="8"/>
      <c r="FH558" s="8"/>
      <c r="FI558" s="8"/>
      <c r="FJ558" s="8"/>
      <c r="FK558" s="8"/>
      <c r="FL558" s="8"/>
      <c r="FM558" s="8"/>
      <c r="FN558" s="8"/>
      <c r="FO558" s="8"/>
      <c r="FP558" s="8"/>
      <c r="FQ558" s="8"/>
      <c r="FR558" s="8"/>
      <c r="FS558" s="8"/>
    </row>
    <row r="559">
      <c r="A559" s="24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DD559" s="8"/>
      <c r="DE559" s="8"/>
      <c r="DF559" s="8"/>
      <c r="DG559" s="8"/>
      <c r="DH559" s="8"/>
      <c r="DI559" s="8"/>
      <c r="DJ559" s="8"/>
      <c r="DK559" s="8"/>
      <c r="DL559" s="8"/>
      <c r="DM559" s="8"/>
      <c r="DN559" s="8"/>
      <c r="DO559" s="8"/>
      <c r="DP559" s="8"/>
      <c r="DQ559" s="8"/>
      <c r="DR559" s="8"/>
      <c r="DS559" s="8"/>
      <c r="DT559" s="8"/>
      <c r="DU559" s="8"/>
      <c r="DV559" s="8"/>
      <c r="DW559" s="8"/>
      <c r="DX559" s="8"/>
      <c r="DY559" s="8"/>
      <c r="DZ559" s="8"/>
      <c r="EA559" s="8"/>
      <c r="EB559" s="8"/>
      <c r="EC559" s="8"/>
      <c r="ED559" s="8"/>
      <c r="EE559" s="8"/>
      <c r="EF559" s="8"/>
      <c r="EG559" s="8"/>
      <c r="EH559" s="8"/>
      <c r="EI559" s="8"/>
      <c r="EJ559" s="8"/>
      <c r="EK559" s="8"/>
      <c r="EL559" s="8"/>
      <c r="EM559" s="8"/>
      <c r="EN559" s="8"/>
      <c r="EO559" s="8"/>
      <c r="EP559" s="8"/>
      <c r="EQ559" s="8"/>
      <c r="ER559" s="8"/>
      <c r="ES559" s="8"/>
      <c r="ET559" s="8"/>
      <c r="EU559" s="8"/>
      <c r="EV559" s="8"/>
      <c r="EW559" s="8"/>
      <c r="EX559" s="8"/>
      <c r="EY559" s="8"/>
      <c r="EZ559" s="8"/>
      <c r="FA559" s="8"/>
      <c r="FB559" s="8"/>
      <c r="FC559" s="8"/>
      <c r="FD559" s="8"/>
      <c r="FE559" s="8"/>
      <c r="FF559" s="8"/>
      <c r="FG559" s="8"/>
      <c r="FH559" s="8"/>
      <c r="FI559" s="8"/>
      <c r="FJ559" s="8"/>
      <c r="FK559" s="8"/>
      <c r="FL559" s="8"/>
      <c r="FM559" s="8"/>
      <c r="FN559" s="8"/>
      <c r="FO559" s="8"/>
      <c r="FP559" s="8"/>
      <c r="FQ559" s="8"/>
      <c r="FR559" s="8"/>
      <c r="FS559" s="8"/>
    </row>
    <row r="560">
      <c r="A560" s="24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DD560" s="8"/>
      <c r="DE560" s="8"/>
      <c r="DF560" s="8"/>
      <c r="DG560" s="8"/>
      <c r="DH560" s="8"/>
      <c r="DI560" s="8"/>
      <c r="DJ560" s="8"/>
      <c r="DK560" s="8"/>
      <c r="DL560" s="8"/>
      <c r="DM560" s="8"/>
      <c r="DN560" s="8"/>
      <c r="DO560" s="8"/>
      <c r="DP560" s="8"/>
      <c r="DQ560" s="8"/>
      <c r="DR560" s="8"/>
      <c r="DS560" s="8"/>
      <c r="DT560" s="8"/>
      <c r="DU560" s="8"/>
      <c r="DV560" s="8"/>
      <c r="DW560" s="8"/>
      <c r="DX560" s="8"/>
      <c r="DY560" s="8"/>
      <c r="DZ560" s="8"/>
      <c r="EA560" s="8"/>
      <c r="EB560" s="8"/>
      <c r="EC560" s="8"/>
      <c r="ED560" s="8"/>
      <c r="EE560" s="8"/>
      <c r="EF560" s="8"/>
      <c r="EG560" s="8"/>
      <c r="EH560" s="8"/>
      <c r="EI560" s="8"/>
      <c r="EJ560" s="8"/>
      <c r="EK560" s="8"/>
      <c r="EL560" s="8"/>
      <c r="EM560" s="8"/>
      <c r="EN560" s="8"/>
      <c r="EO560" s="8"/>
      <c r="EP560" s="8"/>
      <c r="EQ560" s="8"/>
      <c r="ER560" s="8"/>
      <c r="ES560" s="8"/>
      <c r="ET560" s="8"/>
      <c r="EU560" s="8"/>
      <c r="EV560" s="8"/>
      <c r="EW560" s="8"/>
      <c r="EX560" s="8"/>
      <c r="EY560" s="8"/>
      <c r="EZ560" s="8"/>
      <c r="FA560" s="8"/>
      <c r="FB560" s="8"/>
      <c r="FC560" s="8"/>
      <c r="FD560" s="8"/>
      <c r="FE560" s="8"/>
      <c r="FF560" s="8"/>
      <c r="FG560" s="8"/>
      <c r="FH560" s="8"/>
      <c r="FI560" s="8"/>
      <c r="FJ560" s="8"/>
      <c r="FK560" s="8"/>
      <c r="FL560" s="8"/>
      <c r="FM560" s="8"/>
      <c r="FN560" s="8"/>
      <c r="FO560" s="8"/>
      <c r="FP560" s="8"/>
      <c r="FQ560" s="8"/>
      <c r="FR560" s="8"/>
      <c r="FS560" s="8"/>
    </row>
    <row r="561">
      <c r="A561" s="24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DD561" s="8"/>
      <c r="DE561" s="8"/>
      <c r="DF561" s="8"/>
      <c r="DG561" s="8"/>
      <c r="DH561" s="8"/>
      <c r="DI561" s="8"/>
      <c r="DJ561" s="8"/>
      <c r="DK561" s="8"/>
      <c r="DL561" s="8"/>
      <c r="DM561" s="8"/>
      <c r="DN561" s="8"/>
      <c r="DO561" s="8"/>
      <c r="DP561" s="8"/>
      <c r="DQ561" s="8"/>
      <c r="DR561" s="8"/>
      <c r="DS561" s="8"/>
      <c r="DT561" s="8"/>
      <c r="DU561" s="8"/>
      <c r="DV561" s="8"/>
      <c r="DW561" s="8"/>
      <c r="DX561" s="8"/>
      <c r="DY561" s="8"/>
      <c r="DZ561" s="8"/>
      <c r="EA561" s="8"/>
      <c r="EB561" s="8"/>
      <c r="EC561" s="8"/>
      <c r="ED561" s="8"/>
      <c r="EE561" s="8"/>
      <c r="EF561" s="8"/>
      <c r="EG561" s="8"/>
      <c r="EH561" s="8"/>
      <c r="EI561" s="8"/>
      <c r="EJ561" s="8"/>
      <c r="EK561" s="8"/>
      <c r="EL561" s="8"/>
      <c r="EM561" s="8"/>
      <c r="EN561" s="8"/>
      <c r="EO561" s="8"/>
      <c r="EP561" s="8"/>
      <c r="EQ561" s="8"/>
      <c r="ER561" s="8"/>
      <c r="ES561" s="8"/>
      <c r="ET561" s="8"/>
      <c r="EU561" s="8"/>
      <c r="EV561" s="8"/>
      <c r="EW561" s="8"/>
      <c r="EX561" s="8"/>
      <c r="EY561" s="8"/>
      <c r="EZ561" s="8"/>
      <c r="FA561" s="8"/>
      <c r="FB561" s="8"/>
      <c r="FC561" s="8"/>
      <c r="FD561" s="8"/>
      <c r="FE561" s="8"/>
      <c r="FF561" s="8"/>
      <c r="FG561" s="8"/>
      <c r="FH561" s="8"/>
      <c r="FI561" s="8"/>
      <c r="FJ561" s="8"/>
      <c r="FK561" s="8"/>
      <c r="FL561" s="8"/>
      <c r="FM561" s="8"/>
      <c r="FN561" s="8"/>
      <c r="FO561" s="8"/>
      <c r="FP561" s="8"/>
      <c r="FQ561" s="8"/>
      <c r="FR561" s="8"/>
      <c r="FS561" s="8"/>
    </row>
    <row r="562">
      <c r="A562" s="24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DD562" s="8"/>
      <c r="DE562" s="8"/>
      <c r="DF562" s="8"/>
      <c r="DG562" s="8"/>
      <c r="DH562" s="8"/>
      <c r="DI562" s="8"/>
      <c r="DJ562" s="8"/>
      <c r="DK562" s="8"/>
      <c r="DL562" s="8"/>
      <c r="DM562" s="8"/>
      <c r="DN562" s="8"/>
      <c r="DO562" s="8"/>
      <c r="DP562" s="8"/>
      <c r="DQ562" s="8"/>
      <c r="DR562" s="8"/>
      <c r="DS562" s="8"/>
      <c r="DT562" s="8"/>
      <c r="DU562" s="8"/>
      <c r="DV562" s="8"/>
      <c r="DW562" s="8"/>
      <c r="DX562" s="8"/>
      <c r="DY562" s="8"/>
      <c r="DZ562" s="8"/>
      <c r="EA562" s="8"/>
      <c r="EB562" s="8"/>
      <c r="EC562" s="8"/>
      <c r="ED562" s="8"/>
      <c r="EE562" s="8"/>
      <c r="EF562" s="8"/>
      <c r="EG562" s="8"/>
      <c r="EH562" s="8"/>
      <c r="EI562" s="8"/>
      <c r="EJ562" s="8"/>
      <c r="EK562" s="8"/>
      <c r="EL562" s="8"/>
      <c r="EM562" s="8"/>
      <c r="EN562" s="8"/>
      <c r="EO562" s="8"/>
      <c r="EP562" s="8"/>
      <c r="EQ562" s="8"/>
      <c r="ER562" s="8"/>
      <c r="ES562" s="8"/>
      <c r="ET562" s="8"/>
      <c r="EU562" s="8"/>
      <c r="EV562" s="8"/>
      <c r="EW562" s="8"/>
      <c r="EX562" s="8"/>
      <c r="EY562" s="8"/>
      <c r="EZ562" s="8"/>
      <c r="FA562" s="8"/>
      <c r="FB562" s="8"/>
      <c r="FC562" s="8"/>
      <c r="FD562" s="8"/>
      <c r="FE562" s="8"/>
      <c r="FF562" s="8"/>
      <c r="FG562" s="8"/>
      <c r="FH562" s="8"/>
      <c r="FI562" s="8"/>
      <c r="FJ562" s="8"/>
      <c r="FK562" s="8"/>
      <c r="FL562" s="8"/>
      <c r="FM562" s="8"/>
      <c r="FN562" s="8"/>
      <c r="FO562" s="8"/>
      <c r="FP562" s="8"/>
      <c r="FQ562" s="8"/>
      <c r="FR562" s="8"/>
      <c r="FS562" s="8"/>
    </row>
    <row r="563">
      <c r="A563" s="24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DD563" s="8"/>
      <c r="DE563" s="8"/>
      <c r="DF563" s="8"/>
      <c r="DG563" s="8"/>
      <c r="DH563" s="8"/>
      <c r="DI563" s="8"/>
      <c r="DJ563" s="8"/>
      <c r="DK563" s="8"/>
      <c r="DL563" s="8"/>
      <c r="DM563" s="8"/>
      <c r="DN563" s="8"/>
      <c r="DO563" s="8"/>
      <c r="DP563" s="8"/>
      <c r="DQ563" s="8"/>
      <c r="DR563" s="8"/>
      <c r="DS563" s="8"/>
      <c r="DT563" s="8"/>
      <c r="DU563" s="8"/>
      <c r="DV563" s="8"/>
      <c r="DW563" s="8"/>
      <c r="DX563" s="8"/>
      <c r="DY563" s="8"/>
      <c r="DZ563" s="8"/>
      <c r="EA563" s="8"/>
      <c r="EB563" s="8"/>
      <c r="EC563" s="8"/>
      <c r="ED563" s="8"/>
      <c r="EE563" s="8"/>
      <c r="EF563" s="8"/>
      <c r="EG563" s="8"/>
      <c r="EH563" s="8"/>
      <c r="EI563" s="8"/>
      <c r="EJ563" s="8"/>
      <c r="EK563" s="8"/>
      <c r="EL563" s="8"/>
      <c r="EM563" s="8"/>
      <c r="EN563" s="8"/>
      <c r="EO563" s="8"/>
      <c r="EP563" s="8"/>
      <c r="EQ563" s="8"/>
      <c r="ER563" s="8"/>
      <c r="ES563" s="8"/>
      <c r="ET563" s="8"/>
      <c r="EU563" s="8"/>
      <c r="EV563" s="8"/>
      <c r="EW563" s="8"/>
      <c r="EX563" s="8"/>
      <c r="EY563" s="8"/>
      <c r="EZ563" s="8"/>
      <c r="FA563" s="8"/>
      <c r="FB563" s="8"/>
      <c r="FC563" s="8"/>
      <c r="FD563" s="8"/>
      <c r="FE563" s="8"/>
      <c r="FF563" s="8"/>
      <c r="FG563" s="8"/>
      <c r="FH563" s="8"/>
      <c r="FI563" s="8"/>
      <c r="FJ563" s="8"/>
      <c r="FK563" s="8"/>
      <c r="FL563" s="8"/>
      <c r="FM563" s="8"/>
      <c r="FN563" s="8"/>
      <c r="FO563" s="8"/>
      <c r="FP563" s="8"/>
      <c r="FQ563" s="8"/>
      <c r="FR563" s="8"/>
      <c r="FS563" s="8"/>
    </row>
    <row r="564">
      <c r="A564" s="24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DD564" s="8"/>
      <c r="DE564" s="8"/>
      <c r="DF564" s="8"/>
      <c r="DG564" s="8"/>
      <c r="DH564" s="8"/>
      <c r="DI564" s="8"/>
      <c r="DJ564" s="8"/>
      <c r="DK564" s="8"/>
      <c r="DL564" s="8"/>
      <c r="DM564" s="8"/>
      <c r="DN564" s="8"/>
      <c r="DO564" s="8"/>
      <c r="DP564" s="8"/>
      <c r="DQ564" s="8"/>
      <c r="DR564" s="8"/>
      <c r="DS564" s="8"/>
      <c r="DT564" s="8"/>
      <c r="DU564" s="8"/>
      <c r="DV564" s="8"/>
      <c r="DW564" s="8"/>
      <c r="DX564" s="8"/>
      <c r="DY564" s="8"/>
      <c r="DZ564" s="8"/>
      <c r="EA564" s="8"/>
      <c r="EB564" s="8"/>
      <c r="EC564" s="8"/>
      <c r="ED564" s="8"/>
      <c r="EE564" s="8"/>
      <c r="EF564" s="8"/>
      <c r="EG564" s="8"/>
      <c r="EH564" s="8"/>
      <c r="EI564" s="8"/>
      <c r="EJ564" s="8"/>
      <c r="EK564" s="8"/>
      <c r="EL564" s="8"/>
      <c r="EM564" s="8"/>
      <c r="EN564" s="8"/>
      <c r="EO564" s="8"/>
      <c r="EP564" s="8"/>
      <c r="EQ564" s="8"/>
      <c r="ER564" s="8"/>
      <c r="ES564" s="8"/>
      <c r="ET564" s="8"/>
      <c r="EU564" s="8"/>
      <c r="EV564" s="8"/>
      <c r="EW564" s="8"/>
      <c r="EX564" s="8"/>
      <c r="EY564" s="8"/>
      <c r="EZ564" s="8"/>
      <c r="FA564" s="8"/>
      <c r="FB564" s="8"/>
      <c r="FC564" s="8"/>
      <c r="FD564" s="8"/>
      <c r="FE564" s="8"/>
      <c r="FF564" s="8"/>
      <c r="FG564" s="8"/>
      <c r="FH564" s="8"/>
      <c r="FI564" s="8"/>
      <c r="FJ564" s="8"/>
      <c r="FK564" s="8"/>
      <c r="FL564" s="8"/>
      <c r="FM564" s="8"/>
      <c r="FN564" s="8"/>
      <c r="FO564" s="8"/>
      <c r="FP564" s="8"/>
      <c r="FQ564" s="8"/>
      <c r="FR564" s="8"/>
      <c r="FS564" s="8"/>
    </row>
    <row r="565">
      <c r="A565" s="24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DD565" s="8"/>
      <c r="DE565" s="8"/>
      <c r="DF565" s="8"/>
      <c r="DG565" s="8"/>
      <c r="DH565" s="8"/>
      <c r="DI565" s="8"/>
      <c r="DJ565" s="8"/>
      <c r="DK565" s="8"/>
      <c r="DL565" s="8"/>
      <c r="DM565" s="8"/>
      <c r="DN565" s="8"/>
      <c r="DO565" s="8"/>
      <c r="DP565" s="8"/>
      <c r="DQ565" s="8"/>
      <c r="DR565" s="8"/>
      <c r="DS565" s="8"/>
      <c r="DT565" s="8"/>
      <c r="DU565" s="8"/>
      <c r="DV565" s="8"/>
      <c r="DW565" s="8"/>
      <c r="DX565" s="8"/>
      <c r="DY565" s="8"/>
      <c r="DZ565" s="8"/>
      <c r="EA565" s="8"/>
      <c r="EB565" s="8"/>
      <c r="EC565" s="8"/>
      <c r="ED565" s="8"/>
      <c r="EE565" s="8"/>
      <c r="EF565" s="8"/>
      <c r="EG565" s="8"/>
      <c r="EH565" s="8"/>
      <c r="EI565" s="8"/>
      <c r="EJ565" s="8"/>
      <c r="EK565" s="8"/>
      <c r="EL565" s="8"/>
      <c r="EM565" s="8"/>
      <c r="EN565" s="8"/>
      <c r="EO565" s="8"/>
      <c r="EP565" s="8"/>
      <c r="EQ565" s="8"/>
      <c r="ER565" s="8"/>
      <c r="ES565" s="8"/>
      <c r="ET565" s="8"/>
      <c r="EU565" s="8"/>
      <c r="EV565" s="8"/>
      <c r="EW565" s="8"/>
      <c r="EX565" s="8"/>
      <c r="EY565" s="8"/>
      <c r="EZ565" s="8"/>
      <c r="FA565" s="8"/>
      <c r="FB565" s="8"/>
      <c r="FC565" s="8"/>
      <c r="FD565" s="8"/>
      <c r="FE565" s="8"/>
      <c r="FF565" s="8"/>
      <c r="FG565" s="8"/>
      <c r="FH565" s="8"/>
      <c r="FI565" s="8"/>
      <c r="FJ565" s="8"/>
      <c r="FK565" s="8"/>
      <c r="FL565" s="8"/>
      <c r="FM565" s="8"/>
      <c r="FN565" s="8"/>
      <c r="FO565" s="8"/>
      <c r="FP565" s="8"/>
      <c r="FQ565" s="8"/>
      <c r="FR565" s="8"/>
      <c r="FS565" s="8"/>
    </row>
    <row r="566">
      <c r="A566" s="24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DD566" s="8"/>
      <c r="DE566" s="8"/>
      <c r="DF566" s="8"/>
      <c r="DG566" s="8"/>
      <c r="DH566" s="8"/>
      <c r="DI566" s="8"/>
      <c r="DJ566" s="8"/>
      <c r="DK566" s="8"/>
      <c r="DL566" s="8"/>
      <c r="DM566" s="8"/>
      <c r="DN566" s="8"/>
      <c r="DO566" s="8"/>
      <c r="DP566" s="8"/>
      <c r="DQ566" s="8"/>
      <c r="DR566" s="8"/>
      <c r="DS566" s="8"/>
      <c r="DT566" s="8"/>
      <c r="DU566" s="8"/>
      <c r="DV566" s="8"/>
      <c r="DW566" s="8"/>
      <c r="DX566" s="8"/>
      <c r="DY566" s="8"/>
      <c r="DZ566" s="8"/>
      <c r="EA566" s="8"/>
      <c r="EB566" s="8"/>
      <c r="EC566" s="8"/>
      <c r="ED566" s="8"/>
      <c r="EE566" s="8"/>
      <c r="EF566" s="8"/>
      <c r="EG566" s="8"/>
      <c r="EH566" s="8"/>
      <c r="EI566" s="8"/>
      <c r="EJ566" s="8"/>
      <c r="EK566" s="8"/>
      <c r="EL566" s="8"/>
      <c r="EM566" s="8"/>
      <c r="EN566" s="8"/>
      <c r="EO566" s="8"/>
      <c r="EP566" s="8"/>
      <c r="EQ566" s="8"/>
      <c r="ER566" s="8"/>
      <c r="ES566" s="8"/>
      <c r="ET566" s="8"/>
      <c r="EU566" s="8"/>
      <c r="EV566" s="8"/>
      <c r="EW566" s="8"/>
      <c r="EX566" s="8"/>
      <c r="EY566" s="8"/>
      <c r="EZ566" s="8"/>
      <c r="FA566" s="8"/>
      <c r="FB566" s="8"/>
      <c r="FC566" s="8"/>
      <c r="FD566" s="8"/>
      <c r="FE566" s="8"/>
      <c r="FF566" s="8"/>
      <c r="FG566" s="8"/>
      <c r="FH566" s="8"/>
      <c r="FI566" s="8"/>
      <c r="FJ566" s="8"/>
      <c r="FK566" s="8"/>
      <c r="FL566" s="8"/>
      <c r="FM566" s="8"/>
      <c r="FN566" s="8"/>
      <c r="FO566" s="8"/>
      <c r="FP566" s="8"/>
      <c r="FQ566" s="8"/>
      <c r="FR566" s="8"/>
      <c r="FS566" s="8"/>
    </row>
    <row r="567">
      <c r="A567" s="24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DD567" s="8"/>
      <c r="DE567" s="8"/>
      <c r="DF567" s="8"/>
      <c r="DG567" s="8"/>
      <c r="DH567" s="8"/>
      <c r="DI567" s="8"/>
      <c r="DJ567" s="8"/>
      <c r="DK567" s="8"/>
      <c r="DL567" s="8"/>
      <c r="DM567" s="8"/>
      <c r="DN567" s="8"/>
      <c r="DO567" s="8"/>
      <c r="DP567" s="8"/>
      <c r="DQ567" s="8"/>
      <c r="DR567" s="8"/>
      <c r="DS567" s="8"/>
      <c r="DT567" s="8"/>
      <c r="DU567" s="8"/>
      <c r="DV567" s="8"/>
      <c r="DW567" s="8"/>
      <c r="DX567" s="8"/>
      <c r="DY567" s="8"/>
      <c r="DZ567" s="8"/>
      <c r="EA567" s="8"/>
      <c r="EB567" s="8"/>
      <c r="EC567" s="8"/>
      <c r="ED567" s="8"/>
      <c r="EE567" s="8"/>
      <c r="EF567" s="8"/>
      <c r="EG567" s="8"/>
      <c r="EH567" s="8"/>
      <c r="EI567" s="8"/>
      <c r="EJ567" s="8"/>
      <c r="EK567" s="8"/>
      <c r="EL567" s="8"/>
      <c r="EM567" s="8"/>
      <c r="EN567" s="8"/>
      <c r="EO567" s="8"/>
      <c r="EP567" s="8"/>
      <c r="EQ567" s="8"/>
      <c r="ER567" s="8"/>
      <c r="ES567" s="8"/>
      <c r="ET567" s="8"/>
      <c r="EU567" s="8"/>
      <c r="EV567" s="8"/>
      <c r="EW567" s="8"/>
      <c r="EX567" s="8"/>
      <c r="EY567" s="8"/>
      <c r="EZ567" s="8"/>
      <c r="FA567" s="8"/>
      <c r="FB567" s="8"/>
      <c r="FC567" s="8"/>
      <c r="FD567" s="8"/>
      <c r="FE567" s="8"/>
      <c r="FF567" s="8"/>
      <c r="FG567" s="8"/>
      <c r="FH567" s="8"/>
      <c r="FI567" s="8"/>
      <c r="FJ567" s="8"/>
      <c r="FK567" s="8"/>
      <c r="FL567" s="8"/>
      <c r="FM567" s="8"/>
      <c r="FN567" s="8"/>
      <c r="FO567" s="8"/>
      <c r="FP567" s="8"/>
      <c r="FQ567" s="8"/>
      <c r="FR567" s="8"/>
      <c r="FS567" s="8"/>
    </row>
    <row r="568">
      <c r="A568" s="24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DD568" s="8"/>
      <c r="DE568" s="8"/>
      <c r="DF568" s="8"/>
      <c r="DG568" s="8"/>
      <c r="DH568" s="8"/>
      <c r="DI568" s="8"/>
      <c r="DJ568" s="8"/>
      <c r="DK568" s="8"/>
      <c r="DL568" s="8"/>
      <c r="DM568" s="8"/>
      <c r="DN568" s="8"/>
      <c r="DO568" s="8"/>
      <c r="DP568" s="8"/>
      <c r="DQ568" s="8"/>
      <c r="DR568" s="8"/>
      <c r="DS568" s="8"/>
      <c r="DT568" s="8"/>
      <c r="DU568" s="8"/>
      <c r="DV568" s="8"/>
      <c r="DW568" s="8"/>
      <c r="DX568" s="8"/>
      <c r="DY568" s="8"/>
      <c r="DZ568" s="8"/>
      <c r="EA568" s="8"/>
      <c r="EB568" s="8"/>
      <c r="EC568" s="8"/>
      <c r="ED568" s="8"/>
      <c r="EE568" s="8"/>
      <c r="EF568" s="8"/>
      <c r="EG568" s="8"/>
      <c r="EH568" s="8"/>
      <c r="EI568" s="8"/>
      <c r="EJ568" s="8"/>
      <c r="EK568" s="8"/>
      <c r="EL568" s="8"/>
      <c r="EM568" s="8"/>
      <c r="EN568" s="8"/>
      <c r="EO568" s="8"/>
      <c r="EP568" s="8"/>
      <c r="EQ568" s="8"/>
      <c r="ER568" s="8"/>
      <c r="ES568" s="8"/>
      <c r="ET568" s="8"/>
      <c r="EU568" s="8"/>
      <c r="EV568" s="8"/>
      <c r="EW568" s="8"/>
      <c r="EX568" s="8"/>
      <c r="EY568" s="8"/>
      <c r="EZ568" s="8"/>
      <c r="FA568" s="8"/>
      <c r="FB568" s="8"/>
      <c r="FC568" s="8"/>
      <c r="FD568" s="8"/>
      <c r="FE568" s="8"/>
      <c r="FF568" s="8"/>
      <c r="FG568" s="8"/>
      <c r="FH568" s="8"/>
      <c r="FI568" s="8"/>
      <c r="FJ568" s="8"/>
      <c r="FK568" s="8"/>
      <c r="FL568" s="8"/>
      <c r="FM568" s="8"/>
      <c r="FN568" s="8"/>
      <c r="FO568" s="8"/>
      <c r="FP568" s="8"/>
      <c r="FQ568" s="8"/>
      <c r="FR568" s="8"/>
      <c r="FS568" s="8"/>
    </row>
    <row r="569">
      <c r="A569" s="24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DD569" s="8"/>
      <c r="DE569" s="8"/>
      <c r="DF569" s="8"/>
      <c r="DG569" s="8"/>
      <c r="DH569" s="8"/>
      <c r="DI569" s="8"/>
      <c r="DJ569" s="8"/>
      <c r="DK569" s="8"/>
      <c r="DL569" s="8"/>
      <c r="DM569" s="8"/>
      <c r="DN569" s="8"/>
      <c r="DO569" s="8"/>
      <c r="DP569" s="8"/>
      <c r="DQ569" s="8"/>
      <c r="DR569" s="8"/>
      <c r="DS569" s="8"/>
      <c r="DT569" s="8"/>
      <c r="DU569" s="8"/>
      <c r="DV569" s="8"/>
      <c r="DW569" s="8"/>
      <c r="DX569" s="8"/>
      <c r="DY569" s="8"/>
      <c r="DZ569" s="8"/>
      <c r="EA569" s="8"/>
      <c r="EB569" s="8"/>
      <c r="EC569" s="8"/>
      <c r="ED569" s="8"/>
      <c r="EE569" s="8"/>
      <c r="EF569" s="8"/>
      <c r="EG569" s="8"/>
      <c r="EH569" s="8"/>
      <c r="EI569" s="8"/>
      <c r="EJ569" s="8"/>
      <c r="EK569" s="8"/>
      <c r="EL569" s="8"/>
      <c r="EM569" s="8"/>
      <c r="EN569" s="8"/>
      <c r="EO569" s="8"/>
      <c r="EP569" s="8"/>
      <c r="EQ569" s="8"/>
      <c r="ER569" s="8"/>
      <c r="ES569" s="8"/>
      <c r="ET569" s="8"/>
      <c r="EU569" s="8"/>
      <c r="EV569" s="8"/>
      <c r="EW569" s="8"/>
      <c r="EX569" s="8"/>
      <c r="EY569" s="8"/>
      <c r="EZ569" s="8"/>
      <c r="FA569" s="8"/>
      <c r="FB569" s="8"/>
      <c r="FC569" s="8"/>
      <c r="FD569" s="8"/>
      <c r="FE569" s="8"/>
      <c r="FF569" s="8"/>
      <c r="FG569" s="8"/>
      <c r="FH569" s="8"/>
      <c r="FI569" s="8"/>
      <c r="FJ569" s="8"/>
      <c r="FK569" s="8"/>
      <c r="FL569" s="8"/>
      <c r="FM569" s="8"/>
      <c r="FN569" s="8"/>
      <c r="FO569" s="8"/>
      <c r="FP569" s="8"/>
      <c r="FQ569" s="8"/>
      <c r="FR569" s="8"/>
      <c r="FS569" s="8"/>
    </row>
    <row r="570">
      <c r="A570" s="24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DD570" s="8"/>
      <c r="DE570" s="8"/>
      <c r="DF570" s="8"/>
      <c r="DG570" s="8"/>
      <c r="DH570" s="8"/>
      <c r="DI570" s="8"/>
      <c r="DJ570" s="8"/>
      <c r="DK570" s="8"/>
      <c r="DL570" s="8"/>
      <c r="DM570" s="8"/>
      <c r="DN570" s="8"/>
      <c r="DO570" s="8"/>
      <c r="DP570" s="8"/>
      <c r="DQ570" s="8"/>
      <c r="DR570" s="8"/>
      <c r="DS570" s="8"/>
      <c r="DT570" s="8"/>
      <c r="DU570" s="8"/>
      <c r="DV570" s="8"/>
      <c r="DW570" s="8"/>
      <c r="DX570" s="8"/>
      <c r="DY570" s="8"/>
      <c r="DZ570" s="8"/>
      <c r="EA570" s="8"/>
      <c r="EB570" s="8"/>
      <c r="EC570" s="8"/>
      <c r="ED570" s="8"/>
      <c r="EE570" s="8"/>
      <c r="EF570" s="8"/>
      <c r="EG570" s="8"/>
      <c r="EH570" s="8"/>
      <c r="EI570" s="8"/>
      <c r="EJ570" s="8"/>
      <c r="EK570" s="8"/>
      <c r="EL570" s="8"/>
      <c r="EM570" s="8"/>
      <c r="EN570" s="8"/>
      <c r="EO570" s="8"/>
      <c r="EP570" s="8"/>
      <c r="EQ570" s="8"/>
      <c r="ER570" s="8"/>
      <c r="ES570" s="8"/>
      <c r="ET570" s="8"/>
      <c r="EU570" s="8"/>
      <c r="EV570" s="8"/>
      <c r="EW570" s="8"/>
      <c r="EX570" s="8"/>
      <c r="EY570" s="8"/>
      <c r="EZ570" s="8"/>
      <c r="FA570" s="8"/>
      <c r="FB570" s="8"/>
      <c r="FC570" s="8"/>
      <c r="FD570" s="8"/>
      <c r="FE570" s="8"/>
      <c r="FF570" s="8"/>
      <c r="FG570" s="8"/>
      <c r="FH570" s="8"/>
      <c r="FI570" s="8"/>
      <c r="FJ570" s="8"/>
      <c r="FK570" s="8"/>
      <c r="FL570" s="8"/>
      <c r="FM570" s="8"/>
      <c r="FN570" s="8"/>
      <c r="FO570" s="8"/>
      <c r="FP570" s="8"/>
      <c r="FQ570" s="8"/>
      <c r="FR570" s="8"/>
      <c r="FS570" s="8"/>
    </row>
    <row r="571">
      <c r="A571" s="24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DD571" s="8"/>
      <c r="DE571" s="8"/>
      <c r="DF571" s="8"/>
      <c r="DG571" s="8"/>
      <c r="DH571" s="8"/>
      <c r="DI571" s="8"/>
      <c r="DJ571" s="8"/>
      <c r="DK571" s="8"/>
      <c r="DL571" s="8"/>
      <c r="DM571" s="8"/>
      <c r="DN571" s="8"/>
      <c r="DO571" s="8"/>
      <c r="DP571" s="8"/>
      <c r="DQ571" s="8"/>
      <c r="DR571" s="8"/>
      <c r="DS571" s="8"/>
      <c r="DT571" s="8"/>
      <c r="DU571" s="8"/>
      <c r="DV571" s="8"/>
      <c r="DW571" s="8"/>
      <c r="DX571" s="8"/>
      <c r="DY571" s="8"/>
      <c r="DZ571" s="8"/>
      <c r="EA571" s="8"/>
      <c r="EB571" s="8"/>
      <c r="EC571" s="8"/>
      <c r="ED571" s="8"/>
      <c r="EE571" s="8"/>
      <c r="EF571" s="8"/>
      <c r="EG571" s="8"/>
      <c r="EH571" s="8"/>
      <c r="EI571" s="8"/>
      <c r="EJ571" s="8"/>
      <c r="EK571" s="8"/>
      <c r="EL571" s="8"/>
      <c r="EM571" s="8"/>
      <c r="EN571" s="8"/>
      <c r="EO571" s="8"/>
      <c r="EP571" s="8"/>
      <c r="EQ571" s="8"/>
      <c r="ER571" s="8"/>
      <c r="ES571" s="8"/>
      <c r="ET571" s="8"/>
      <c r="EU571" s="8"/>
      <c r="EV571" s="8"/>
      <c r="EW571" s="8"/>
      <c r="EX571" s="8"/>
      <c r="EY571" s="8"/>
      <c r="EZ571" s="8"/>
      <c r="FA571" s="8"/>
      <c r="FB571" s="8"/>
      <c r="FC571" s="8"/>
      <c r="FD571" s="8"/>
      <c r="FE571" s="8"/>
      <c r="FF571" s="8"/>
      <c r="FG571" s="8"/>
      <c r="FH571" s="8"/>
      <c r="FI571" s="8"/>
      <c r="FJ571" s="8"/>
      <c r="FK571" s="8"/>
      <c r="FL571" s="8"/>
      <c r="FM571" s="8"/>
      <c r="FN571" s="8"/>
      <c r="FO571" s="8"/>
      <c r="FP571" s="8"/>
      <c r="FQ571" s="8"/>
      <c r="FR571" s="8"/>
      <c r="FS571" s="8"/>
    </row>
    <row r="572">
      <c r="A572" s="24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DD572" s="8"/>
      <c r="DE572" s="8"/>
      <c r="DF572" s="8"/>
      <c r="DG572" s="8"/>
      <c r="DH572" s="8"/>
      <c r="DI572" s="8"/>
      <c r="DJ572" s="8"/>
      <c r="DK572" s="8"/>
      <c r="DL572" s="8"/>
      <c r="DM572" s="8"/>
      <c r="DN572" s="8"/>
      <c r="DO572" s="8"/>
      <c r="DP572" s="8"/>
      <c r="DQ572" s="8"/>
      <c r="DR572" s="8"/>
      <c r="DS572" s="8"/>
      <c r="DT572" s="8"/>
      <c r="DU572" s="8"/>
      <c r="DV572" s="8"/>
      <c r="DW572" s="8"/>
      <c r="DX572" s="8"/>
      <c r="DY572" s="8"/>
      <c r="DZ572" s="8"/>
      <c r="EA572" s="8"/>
      <c r="EB572" s="8"/>
      <c r="EC572" s="8"/>
      <c r="ED572" s="8"/>
      <c r="EE572" s="8"/>
      <c r="EF572" s="8"/>
      <c r="EG572" s="8"/>
      <c r="EH572" s="8"/>
      <c r="EI572" s="8"/>
      <c r="EJ572" s="8"/>
      <c r="EK572" s="8"/>
      <c r="EL572" s="8"/>
      <c r="EM572" s="8"/>
      <c r="EN572" s="8"/>
      <c r="EO572" s="8"/>
      <c r="EP572" s="8"/>
      <c r="EQ572" s="8"/>
      <c r="ER572" s="8"/>
      <c r="ES572" s="8"/>
      <c r="ET572" s="8"/>
      <c r="EU572" s="8"/>
      <c r="EV572" s="8"/>
      <c r="EW572" s="8"/>
      <c r="EX572" s="8"/>
      <c r="EY572" s="8"/>
      <c r="EZ572" s="8"/>
      <c r="FA572" s="8"/>
      <c r="FB572" s="8"/>
      <c r="FC572" s="8"/>
      <c r="FD572" s="8"/>
      <c r="FE572" s="8"/>
      <c r="FF572" s="8"/>
      <c r="FG572" s="8"/>
      <c r="FH572" s="8"/>
      <c r="FI572" s="8"/>
      <c r="FJ572" s="8"/>
      <c r="FK572" s="8"/>
      <c r="FL572" s="8"/>
      <c r="FM572" s="8"/>
      <c r="FN572" s="8"/>
      <c r="FO572" s="8"/>
      <c r="FP572" s="8"/>
      <c r="FQ572" s="8"/>
      <c r="FR572" s="8"/>
      <c r="FS572" s="8"/>
    </row>
    <row r="573">
      <c r="A573" s="24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DD573" s="8"/>
      <c r="DE573" s="8"/>
      <c r="DF573" s="8"/>
      <c r="DG573" s="8"/>
      <c r="DH573" s="8"/>
      <c r="DI573" s="8"/>
      <c r="DJ573" s="8"/>
      <c r="DK573" s="8"/>
      <c r="DL573" s="8"/>
      <c r="DM573" s="8"/>
      <c r="DN573" s="8"/>
      <c r="DO573" s="8"/>
      <c r="DP573" s="8"/>
      <c r="DQ573" s="8"/>
      <c r="DR573" s="8"/>
      <c r="DS573" s="8"/>
      <c r="DT573" s="8"/>
      <c r="DU573" s="8"/>
      <c r="DV573" s="8"/>
      <c r="DW573" s="8"/>
      <c r="DX573" s="8"/>
      <c r="DY573" s="8"/>
      <c r="DZ573" s="8"/>
      <c r="EA573" s="8"/>
      <c r="EB573" s="8"/>
      <c r="EC573" s="8"/>
      <c r="ED573" s="8"/>
      <c r="EE573" s="8"/>
      <c r="EF573" s="8"/>
      <c r="EG573" s="8"/>
      <c r="EH573" s="8"/>
      <c r="EI573" s="8"/>
      <c r="EJ573" s="8"/>
      <c r="EK573" s="8"/>
      <c r="EL573" s="8"/>
      <c r="EM573" s="8"/>
      <c r="EN573" s="8"/>
      <c r="EO573" s="8"/>
      <c r="EP573" s="8"/>
      <c r="EQ573" s="8"/>
      <c r="ER573" s="8"/>
      <c r="ES573" s="8"/>
      <c r="ET573" s="8"/>
      <c r="EU573" s="8"/>
      <c r="EV573" s="8"/>
      <c r="EW573" s="8"/>
      <c r="EX573" s="8"/>
      <c r="EY573" s="8"/>
      <c r="EZ573" s="8"/>
      <c r="FA573" s="8"/>
      <c r="FB573" s="8"/>
      <c r="FC573" s="8"/>
      <c r="FD573" s="8"/>
      <c r="FE573" s="8"/>
      <c r="FF573" s="8"/>
      <c r="FG573" s="8"/>
      <c r="FH573" s="8"/>
      <c r="FI573" s="8"/>
      <c r="FJ573" s="8"/>
      <c r="FK573" s="8"/>
      <c r="FL573" s="8"/>
      <c r="FM573" s="8"/>
      <c r="FN573" s="8"/>
      <c r="FO573" s="8"/>
      <c r="FP573" s="8"/>
      <c r="FQ573" s="8"/>
      <c r="FR573" s="8"/>
      <c r="FS573" s="8"/>
    </row>
    <row r="574">
      <c r="A574" s="24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DD574" s="8"/>
      <c r="DE574" s="8"/>
      <c r="DF574" s="8"/>
      <c r="DG574" s="8"/>
      <c r="DH574" s="8"/>
      <c r="DI574" s="8"/>
      <c r="DJ574" s="8"/>
      <c r="DK574" s="8"/>
      <c r="DL574" s="8"/>
      <c r="DM574" s="8"/>
      <c r="DN574" s="8"/>
      <c r="DO574" s="8"/>
      <c r="DP574" s="8"/>
      <c r="DQ574" s="8"/>
      <c r="DR574" s="8"/>
      <c r="DS574" s="8"/>
      <c r="DT574" s="8"/>
      <c r="DU574" s="8"/>
      <c r="DV574" s="8"/>
      <c r="DW574" s="8"/>
      <c r="DX574" s="8"/>
      <c r="DY574" s="8"/>
      <c r="DZ574" s="8"/>
      <c r="EA574" s="8"/>
      <c r="EB574" s="8"/>
      <c r="EC574" s="8"/>
      <c r="ED574" s="8"/>
      <c r="EE574" s="8"/>
      <c r="EF574" s="8"/>
      <c r="EG574" s="8"/>
      <c r="EH574" s="8"/>
      <c r="EI574" s="8"/>
      <c r="EJ574" s="8"/>
      <c r="EK574" s="8"/>
      <c r="EL574" s="8"/>
      <c r="EM574" s="8"/>
      <c r="EN574" s="8"/>
      <c r="EO574" s="8"/>
      <c r="EP574" s="8"/>
      <c r="EQ574" s="8"/>
      <c r="ER574" s="8"/>
      <c r="ES574" s="8"/>
      <c r="ET574" s="8"/>
      <c r="EU574" s="8"/>
      <c r="EV574" s="8"/>
      <c r="EW574" s="8"/>
      <c r="EX574" s="8"/>
      <c r="EY574" s="8"/>
      <c r="EZ574" s="8"/>
      <c r="FA574" s="8"/>
      <c r="FB574" s="8"/>
      <c r="FC574" s="8"/>
      <c r="FD574" s="8"/>
      <c r="FE574" s="8"/>
      <c r="FF574" s="8"/>
      <c r="FG574" s="8"/>
      <c r="FH574" s="8"/>
      <c r="FI574" s="8"/>
      <c r="FJ574" s="8"/>
      <c r="FK574" s="8"/>
      <c r="FL574" s="8"/>
      <c r="FM574" s="8"/>
      <c r="FN574" s="8"/>
      <c r="FO574" s="8"/>
      <c r="FP574" s="8"/>
      <c r="FQ574" s="8"/>
      <c r="FR574" s="8"/>
      <c r="FS574" s="8"/>
    </row>
    <row r="575">
      <c r="A575" s="24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DD575" s="8"/>
      <c r="DE575" s="8"/>
      <c r="DF575" s="8"/>
      <c r="DG575" s="8"/>
      <c r="DH575" s="8"/>
      <c r="DI575" s="8"/>
      <c r="DJ575" s="8"/>
      <c r="DK575" s="8"/>
      <c r="DL575" s="8"/>
      <c r="DM575" s="8"/>
      <c r="DN575" s="8"/>
      <c r="DO575" s="8"/>
      <c r="DP575" s="8"/>
      <c r="DQ575" s="8"/>
      <c r="DR575" s="8"/>
      <c r="DS575" s="8"/>
      <c r="DT575" s="8"/>
      <c r="DU575" s="8"/>
      <c r="DV575" s="8"/>
      <c r="DW575" s="8"/>
      <c r="DX575" s="8"/>
      <c r="DY575" s="8"/>
      <c r="DZ575" s="8"/>
      <c r="EA575" s="8"/>
      <c r="EB575" s="8"/>
      <c r="EC575" s="8"/>
      <c r="ED575" s="8"/>
      <c r="EE575" s="8"/>
      <c r="EF575" s="8"/>
      <c r="EG575" s="8"/>
      <c r="EH575" s="8"/>
      <c r="EI575" s="8"/>
      <c r="EJ575" s="8"/>
      <c r="EK575" s="8"/>
      <c r="EL575" s="8"/>
      <c r="EM575" s="8"/>
      <c r="EN575" s="8"/>
      <c r="EO575" s="8"/>
      <c r="EP575" s="8"/>
      <c r="EQ575" s="8"/>
      <c r="ER575" s="8"/>
      <c r="ES575" s="8"/>
      <c r="ET575" s="8"/>
      <c r="EU575" s="8"/>
      <c r="EV575" s="8"/>
      <c r="EW575" s="8"/>
      <c r="EX575" s="8"/>
      <c r="EY575" s="8"/>
      <c r="EZ575" s="8"/>
      <c r="FA575" s="8"/>
      <c r="FB575" s="8"/>
      <c r="FC575" s="8"/>
      <c r="FD575" s="8"/>
      <c r="FE575" s="8"/>
      <c r="FF575" s="8"/>
      <c r="FG575" s="8"/>
      <c r="FH575" s="8"/>
      <c r="FI575" s="8"/>
      <c r="FJ575" s="8"/>
      <c r="FK575" s="8"/>
      <c r="FL575" s="8"/>
      <c r="FM575" s="8"/>
      <c r="FN575" s="8"/>
      <c r="FO575" s="8"/>
      <c r="FP575" s="8"/>
      <c r="FQ575" s="8"/>
      <c r="FR575" s="8"/>
      <c r="FS575" s="8"/>
    </row>
    <row r="576">
      <c r="A576" s="24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DD576" s="8"/>
      <c r="DE576" s="8"/>
      <c r="DF576" s="8"/>
      <c r="DG576" s="8"/>
      <c r="DH576" s="8"/>
      <c r="DI576" s="8"/>
      <c r="DJ576" s="8"/>
      <c r="DK576" s="8"/>
      <c r="DL576" s="8"/>
      <c r="DM576" s="8"/>
      <c r="DN576" s="8"/>
      <c r="DO576" s="8"/>
      <c r="DP576" s="8"/>
      <c r="DQ576" s="8"/>
      <c r="DR576" s="8"/>
      <c r="DS576" s="8"/>
      <c r="DT576" s="8"/>
      <c r="DU576" s="8"/>
      <c r="DV576" s="8"/>
      <c r="DW576" s="8"/>
      <c r="DX576" s="8"/>
      <c r="DY576" s="8"/>
      <c r="DZ576" s="8"/>
      <c r="EA576" s="8"/>
      <c r="EB576" s="8"/>
      <c r="EC576" s="8"/>
      <c r="ED576" s="8"/>
      <c r="EE576" s="8"/>
      <c r="EF576" s="8"/>
      <c r="EG576" s="8"/>
      <c r="EH576" s="8"/>
      <c r="EI576" s="8"/>
      <c r="EJ576" s="8"/>
      <c r="EK576" s="8"/>
      <c r="EL576" s="8"/>
      <c r="EM576" s="8"/>
      <c r="EN576" s="8"/>
      <c r="EO576" s="8"/>
      <c r="EP576" s="8"/>
      <c r="EQ576" s="8"/>
      <c r="ER576" s="8"/>
      <c r="ES576" s="8"/>
      <c r="ET576" s="8"/>
      <c r="EU576" s="8"/>
      <c r="EV576" s="8"/>
      <c r="EW576" s="8"/>
      <c r="EX576" s="8"/>
      <c r="EY576" s="8"/>
      <c r="EZ576" s="8"/>
      <c r="FA576" s="8"/>
      <c r="FB576" s="8"/>
      <c r="FC576" s="8"/>
      <c r="FD576" s="8"/>
      <c r="FE576" s="8"/>
      <c r="FF576" s="8"/>
      <c r="FG576" s="8"/>
      <c r="FH576" s="8"/>
      <c r="FI576" s="8"/>
      <c r="FJ576" s="8"/>
      <c r="FK576" s="8"/>
      <c r="FL576" s="8"/>
      <c r="FM576" s="8"/>
      <c r="FN576" s="8"/>
      <c r="FO576" s="8"/>
      <c r="FP576" s="8"/>
      <c r="FQ576" s="8"/>
      <c r="FR576" s="8"/>
      <c r="FS576" s="8"/>
    </row>
    <row r="577">
      <c r="A577" s="24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DD577" s="8"/>
      <c r="DE577" s="8"/>
      <c r="DF577" s="8"/>
      <c r="DG577" s="8"/>
      <c r="DH577" s="8"/>
      <c r="DI577" s="8"/>
      <c r="DJ577" s="8"/>
      <c r="DK577" s="8"/>
      <c r="DL577" s="8"/>
      <c r="DM577" s="8"/>
      <c r="DN577" s="8"/>
      <c r="DO577" s="8"/>
      <c r="DP577" s="8"/>
      <c r="DQ577" s="8"/>
      <c r="DR577" s="8"/>
      <c r="DS577" s="8"/>
      <c r="DT577" s="8"/>
      <c r="DU577" s="8"/>
      <c r="DV577" s="8"/>
      <c r="DW577" s="8"/>
      <c r="DX577" s="8"/>
      <c r="DY577" s="8"/>
      <c r="DZ577" s="8"/>
      <c r="EA577" s="8"/>
      <c r="EB577" s="8"/>
      <c r="EC577" s="8"/>
      <c r="ED577" s="8"/>
      <c r="EE577" s="8"/>
      <c r="EF577" s="8"/>
      <c r="EG577" s="8"/>
      <c r="EH577" s="8"/>
      <c r="EI577" s="8"/>
      <c r="EJ577" s="8"/>
      <c r="EK577" s="8"/>
      <c r="EL577" s="8"/>
      <c r="EM577" s="8"/>
      <c r="EN577" s="8"/>
      <c r="EO577" s="8"/>
      <c r="EP577" s="8"/>
      <c r="EQ577" s="8"/>
      <c r="ER577" s="8"/>
      <c r="ES577" s="8"/>
      <c r="ET577" s="8"/>
      <c r="EU577" s="8"/>
      <c r="EV577" s="8"/>
      <c r="EW577" s="8"/>
      <c r="EX577" s="8"/>
      <c r="EY577" s="8"/>
      <c r="EZ577" s="8"/>
      <c r="FA577" s="8"/>
      <c r="FB577" s="8"/>
      <c r="FC577" s="8"/>
      <c r="FD577" s="8"/>
      <c r="FE577" s="8"/>
      <c r="FF577" s="8"/>
      <c r="FG577" s="8"/>
      <c r="FH577" s="8"/>
      <c r="FI577" s="8"/>
      <c r="FJ577" s="8"/>
      <c r="FK577" s="8"/>
      <c r="FL577" s="8"/>
      <c r="FM577" s="8"/>
      <c r="FN577" s="8"/>
      <c r="FO577" s="8"/>
      <c r="FP577" s="8"/>
      <c r="FQ577" s="8"/>
      <c r="FR577" s="8"/>
      <c r="FS577" s="8"/>
    </row>
    <row r="578">
      <c r="A578" s="24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DD578" s="8"/>
      <c r="DE578" s="8"/>
      <c r="DF578" s="8"/>
      <c r="DG578" s="8"/>
      <c r="DH578" s="8"/>
      <c r="DI578" s="8"/>
      <c r="DJ578" s="8"/>
      <c r="DK578" s="8"/>
      <c r="DL578" s="8"/>
      <c r="DM578" s="8"/>
      <c r="DN578" s="8"/>
      <c r="DO578" s="8"/>
      <c r="DP578" s="8"/>
      <c r="DQ578" s="8"/>
      <c r="DR578" s="8"/>
      <c r="DS578" s="8"/>
      <c r="DT578" s="8"/>
      <c r="DU578" s="8"/>
      <c r="DV578" s="8"/>
      <c r="DW578" s="8"/>
      <c r="DX578" s="8"/>
      <c r="DY578" s="8"/>
      <c r="DZ578" s="8"/>
      <c r="EA578" s="8"/>
      <c r="EB578" s="8"/>
      <c r="EC578" s="8"/>
      <c r="ED578" s="8"/>
      <c r="EE578" s="8"/>
      <c r="EF578" s="8"/>
      <c r="EG578" s="8"/>
      <c r="EH578" s="8"/>
      <c r="EI578" s="8"/>
      <c r="EJ578" s="8"/>
      <c r="EK578" s="8"/>
      <c r="EL578" s="8"/>
      <c r="EM578" s="8"/>
      <c r="EN578" s="8"/>
      <c r="EO578" s="8"/>
      <c r="EP578" s="8"/>
      <c r="EQ578" s="8"/>
      <c r="ER578" s="8"/>
      <c r="ES578" s="8"/>
      <c r="ET578" s="8"/>
      <c r="EU578" s="8"/>
      <c r="EV578" s="8"/>
      <c r="EW578" s="8"/>
      <c r="EX578" s="8"/>
      <c r="EY578" s="8"/>
      <c r="EZ578" s="8"/>
      <c r="FA578" s="8"/>
      <c r="FB578" s="8"/>
      <c r="FC578" s="8"/>
      <c r="FD578" s="8"/>
      <c r="FE578" s="8"/>
      <c r="FF578" s="8"/>
      <c r="FG578" s="8"/>
      <c r="FH578" s="8"/>
      <c r="FI578" s="8"/>
      <c r="FJ578" s="8"/>
      <c r="FK578" s="8"/>
      <c r="FL578" s="8"/>
      <c r="FM578" s="8"/>
      <c r="FN578" s="8"/>
      <c r="FO578" s="8"/>
      <c r="FP578" s="8"/>
      <c r="FQ578" s="8"/>
      <c r="FR578" s="8"/>
      <c r="FS578" s="8"/>
    </row>
    <row r="579">
      <c r="A579" s="24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DD579" s="8"/>
      <c r="DE579" s="8"/>
      <c r="DF579" s="8"/>
      <c r="DG579" s="8"/>
      <c r="DH579" s="8"/>
      <c r="DI579" s="8"/>
      <c r="DJ579" s="8"/>
      <c r="DK579" s="8"/>
      <c r="DL579" s="8"/>
      <c r="DM579" s="8"/>
      <c r="DN579" s="8"/>
      <c r="DO579" s="8"/>
      <c r="DP579" s="8"/>
      <c r="DQ579" s="8"/>
      <c r="DR579" s="8"/>
      <c r="DS579" s="8"/>
      <c r="DT579" s="8"/>
      <c r="DU579" s="8"/>
      <c r="DV579" s="8"/>
      <c r="DW579" s="8"/>
      <c r="DX579" s="8"/>
      <c r="DY579" s="8"/>
      <c r="DZ579" s="8"/>
      <c r="EA579" s="8"/>
      <c r="EB579" s="8"/>
      <c r="EC579" s="8"/>
      <c r="ED579" s="8"/>
      <c r="EE579" s="8"/>
      <c r="EF579" s="8"/>
      <c r="EG579" s="8"/>
      <c r="EH579" s="8"/>
      <c r="EI579" s="8"/>
      <c r="EJ579" s="8"/>
      <c r="EK579" s="8"/>
      <c r="EL579" s="8"/>
      <c r="EM579" s="8"/>
      <c r="EN579" s="8"/>
      <c r="EO579" s="8"/>
      <c r="EP579" s="8"/>
      <c r="EQ579" s="8"/>
      <c r="ER579" s="8"/>
      <c r="ES579" s="8"/>
      <c r="ET579" s="8"/>
      <c r="EU579" s="8"/>
      <c r="EV579" s="8"/>
      <c r="EW579" s="8"/>
      <c r="EX579" s="8"/>
      <c r="EY579" s="8"/>
      <c r="EZ579" s="8"/>
      <c r="FA579" s="8"/>
      <c r="FB579" s="8"/>
      <c r="FC579" s="8"/>
      <c r="FD579" s="8"/>
      <c r="FE579" s="8"/>
      <c r="FF579" s="8"/>
      <c r="FG579" s="8"/>
      <c r="FH579" s="8"/>
      <c r="FI579" s="8"/>
      <c r="FJ579" s="8"/>
      <c r="FK579" s="8"/>
      <c r="FL579" s="8"/>
      <c r="FM579" s="8"/>
      <c r="FN579" s="8"/>
      <c r="FO579" s="8"/>
      <c r="FP579" s="8"/>
      <c r="FQ579" s="8"/>
      <c r="FR579" s="8"/>
      <c r="FS579" s="8"/>
    </row>
    <row r="580">
      <c r="A580" s="24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DD580" s="8"/>
      <c r="DE580" s="8"/>
      <c r="DF580" s="8"/>
      <c r="DG580" s="8"/>
      <c r="DH580" s="8"/>
      <c r="DI580" s="8"/>
      <c r="DJ580" s="8"/>
      <c r="DK580" s="8"/>
      <c r="DL580" s="8"/>
      <c r="DM580" s="8"/>
      <c r="DN580" s="8"/>
      <c r="DO580" s="8"/>
      <c r="DP580" s="8"/>
      <c r="DQ580" s="8"/>
      <c r="DR580" s="8"/>
      <c r="DS580" s="8"/>
      <c r="DT580" s="8"/>
      <c r="DU580" s="8"/>
      <c r="DV580" s="8"/>
      <c r="DW580" s="8"/>
      <c r="DX580" s="8"/>
      <c r="DY580" s="8"/>
      <c r="DZ580" s="8"/>
      <c r="EA580" s="8"/>
      <c r="EB580" s="8"/>
      <c r="EC580" s="8"/>
      <c r="ED580" s="8"/>
      <c r="EE580" s="8"/>
      <c r="EF580" s="8"/>
      <c r="EG580" s="8"/>
      <c r="EH580" s="8"/>
      <c r="EI580" s="8"/>
      <c r="EJ580" s="8"/>
      <c r="EK580" s="8"/>
      <c r="EL580" s="8"/>
      <c r="EM580" s="8"/>
      <c r="EN580" s="8"/>
      <c r="EO580" s="8"/>
      <c r="EP580" s="8"/>
      <c r="EQ580" s="8"/>
      <c r="ER580" s="8"/>
      <c r="ES580" s="8"/>
      <c r="ET580" s="8"/>
      <c r="EU580" s="8"/>
      <c r="EV580" s="8"/>
      <c r="EW580" s="8"/>
      <c r="EX580" s="8"/>
      <c r="EY580" s="8"/>
      <c r="EZ580" s="8"/>
      <c r="FA580" s="8"/>
      <c r="FB580" s="8"/>
      <c r="FC580" s="8"/>
      <c r="FD580" s="8"/>
      <c r="FE580" s="8"/>
      <c r="FF580" s="8"/>
      <c r="FG580" s="8"/>
      <c r="FH580" s="8"/>
      <c r="FI580" s="8"/>
      <c r="FJ580" s="8"/>
      <c r="FK580" s="8"/>
      <c r="FL580" s="8"/>
      <c r="FM580" s="8"/>
      <c r="FN580" s="8"/>
      <c r="FO580" s="8"/>
      <c r="FP580" s="8"/>
      <c r="FQ580" s="8"/>
      <c r="FR580" s="8"/>
      <c r="FS580" s="8"/>
    </row>
    <row r="581">
      <c r="A581" s="24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DD581" s="8"/>
      <c r="DE581" s="8"/>
      <c r="DF581" s="8"/>
      <c r="DG581" s="8"/>
      <c r="DH581" s="8"/>
      <c r="DI581" s="8"/>
      <c r="DJ581" s="8"/>
      <c r="DK581" s="8"/>
      <c r="DL581" s="8"/>
      <c r="DM581" s="8"/>
      <c r="DN581" s="8"/>
      <c r="DO581" s="8"/>
      <c r="DP581" s="8"/>
      <c r="DQ581" s="8"/>
      <c r="DR581" s="8"/>
      <c r="DS581" s="8"/>
      <c r="DT581" s="8"/>
      <c r="DU581" s="8"/>
      <c r="DV581" s="8"/>
      <c r="DW581" s="8"/>
      <c r="DX581" s="8"/>
      <c r="DY581" s="8"/>
      <c r="DZ581" s="8"/>
      <c r="EA581" s="8"/>
      <c r="EB581" s="8"/>
      <c r="EC581" s="8"/>
      <c r="ED581" s="8"/>
      <c r="EE581" s="8"/>
      <c r="EF581" s="8"/>
      <c r="EG581" s="8"/>
      <c r="EH581" s="8"/>
      <c r="EI581" s="8"/>
      <c r="EJ581" s="8"/>
      <c r="EK581" s="8"/>
      <c r="EL581" s="8"/>
      <c r="EM581" s="8"/>
      <c r="EN581" s="8"/>
      <c r="EO581" s="8"/>
      <c r="EP581" s="8"/>
      <c r="EQ581" s="8"/>
      <c r="ER581" s="8"/>
      <c r="ES581" s="8"/>
      <c r="ET581" s="8"/>
      <c r="EU581" s="8"/>
      <c r="EV581" s="8"/>
      <c r="EW581" s="8"/>
      <c r="EX581" s="8"/>
      <c r="EY581" s="8"/>
      <c r="EZ581" s="8"/>
      <c r="FA581" s="8"/>
      <c r="FB581" s="8"/>
      <c r="FC581" s="8"/>
      <c r="FD581" s="8"/>
      <c r="FE581" s="8"/>
      <c r="FF581" s="8"/>
      <c r="FG581" s="8"/>
      <c r="FH581" s="8"/>
      <c r="FI581" s="8"/>
      <c r="FJ581" s="8"/>
      <c r="FK581" s="8"/>
      <c r="FL581" s="8"/>
      <c r="FM581" s="8"/>
      <c r="FN581" s="8"/>
      <c r="FO581" s="8"/>
      <c r="FP581" s="8"/>
      <c r="FQ581" s="8"/>
      <c r="FR581" s="8"/>
      <c r="FS581" s="8"/>
    </row>
    <row r="582">
      <c r="A582" s="24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DD582" s="8"/>
      <c r="DE582" s="8"/>
      <c r="DF582" s="8"/>
      <c r="DG582" s="8"/>
      <c r="DH582" s="8"/>
      <c r="DI582" s="8"/>
      <c r="DJ582" s="8"/>
      <c r="DK582" s="8"/>
      <c r="DL582" s="8"/>
      <c r="DM582" s="8"/>
      <c r="DN582" s="8"/>
      <c r="DO582" s="8"/>
      <c r="DP582" s="8"/>
      <c r="DQ582" s="8"/>
      <c r="DR582" s="8"/>
      <c r="DS582" s="8"/>
      <c r="DT582" s="8"/>
      <c r="DU582" s="8"/>
      <c r="DV582" s="8"/>
      <c r="DW582" s="8"/>
      <c r="DX582" s="8"/>
      <c r="DY582" s="8"/>
      <c r="DZ582" s="8"/>
      <c r="EA582" s="8"/>
      <c r="EB582" s="8"/>
      <c r="EC582" s="8"/>
      <c r="ED582" s="8"/>
      <c r="EE582" s="8"/>
      <c r="EF582" s="8"/>
      <c r="EG582" s="8"/>
      <c r="EH582" s="8"/>
      <c r="EI582" s="8"/>
      <c r="EJ582" s="8"/>
      <c r="EK582" s="8"/>
      <c r="EL582" s="8"/>
      <c r="EM582" s="8"/>
      <c r="EN582" s="8"/>
      <c r="EO582" s="8"/>
      <c r="EP582" s="8"/>
      <c r="EQ582" s="8"/>
      <c r="ER582" s="8"/>
      <c r="ES582" s="8"/>
      <c r="ET582" s="8"/>
      <c r="EU582" s="8"/>
      <c r="EV582" s="8"/>
      <c r="EW582" s="8"/>
      <c r="EX582" s="8"/>
      <c r="EY582" s="8"/>
      <c r="EZ582" s="8"/>
      <c r="FA582" s="8"/>
      <c r="FB582" s="8"/>
      <c r="FC582" s="8"/>
      <c r="FD582" s="8"/>
      <c r="FE582" s="8"/>
      <c r="FF582" s="8"/>
      <c r="FG582" s="8"/>
      <c r="FH582" s="8"/>
      <c r="FI582" s="8"/>
      <c r="FJ582" s="8"/>
      <c r="FK582" s="8"/>
      <c r="FL582" s="8"/>
      <c r="FM582" s="8"/>
      <c r="FN582" s="8"/>
      <c r="FO582" s="8"/>
      <c r="FP582" s="8"/>
      <c r="FQ582" s="8"/>
      <c r="FR582" s="8"/>
      <c r="FS582" s="8"/>
    </row>
    <row r="583">
      <c r="A583" s="24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DD583" s="8"/>
      <c r="DE583" s="8"/>
      <c r="DF583" s="8"/>
      <c r="DG583" s="8"/>
      <c r="DH583" s="8"/>
      <c r="DI583" s="8"/>
      <c r="DJ583" s="8"/>
      <c r="DK583" s="8"/>
      <c r="DL583" s="8"/>
      <c r="DM583" s="8"/>
      <c r="DN583" s="8"/>
      <c r="DO583" s="8"/>
      <c r="DP583" s="8"/>
      <c r="DQ583" s="8"/>
      <c r="DR583" s="8"/>
      <c r="DS583" s="8"/>
      <c r="DT583" s="8"/>
      <c r="DU583" s="8"/>
      <c r="DV583" s="8"/>
      <c r="DW583" s="8"/>
      <c r="DX583" s="8"/>
      <c r="DY583" s="8"/>
      <c r="DZ583" s="8"/>
      <c r="EA583" s="8"/>
      <c r="EB583" s="8"/>
      <c r="EC583" s="8"/>
      <c r="ED583" s="8"/>
      <c r="EE583" s="8"/>
      <c r="EF583" s="8"/>
      <c r="EG583" s="8"/>
      <c r="EH583" s="8"/>
      <c r="EI583" s="8"/>
      <c r="EJ583" s="8"/>
      <c r="EK583" s="8"/>
      <c r="EL583" s="8"/>
      <c r="EM583" s="8"/>
      <c r="EN583" s="8"/>
      <c r="EO583" s="8"/>
      <c r="EP583" s="8"/>
      <c r="EQ583" s="8"/>
      <c r="ER583" s="8"/>
      <c r="ES583" s="8"/>
      <c r="ET583" s="8"/>
      <c r="EU583" s="8"/>
      <c r="EV583" s="8"/>
      <c r="EW583" s="8"/>
      <c r="EX583" s="8"/>
      <c r="EY583" s="8"/>
      <c r="EZ583" s="8"/>
      <c r="FA583" s="8"/>
      <c r="FB583" s="8"/>
      <c r="FC583" s="8"/>
      <c r="FD583" s="8"/>
      <c r="FE583" s="8"/>
      <c r="FF583" s="8"/>
      <c r="FG583" s="8"/>
      <c r="FH583" s="8"/>
      <c r="FI583" s="8"/>
      <c r="FJ583" s="8"/>
      <c r="FK583" s="8"/>
      <c r="FL583" s="8"/>
      <c r="FM583" s="8"/>
      <c r="FN583" s="8"/>
      <c r="FO583" s="8"/>
      <c r="FP583" s="8"/>
      <c r="FQ583" s="8"/>
      <c r="FR583" s="8"/>
      <c r="FS583" s="8"/>
    </row>
    <row r="584">
      <c r="A584" s="24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DD584" s="8"/>
      <c r="DE584" s="8"/>
      <c r="DF584" s="8"/>
      <c r="DG584" s="8"/>
      <c r="DH584" s="8"/>
      <c r="DI584" s="8"/>
      <c r="DJ584" s="8"/>
      <c r="DK584" s="8"/>
      <c r="DL584" s="8"/>
      <c r="DM584" s="8"/>
      <c r="DN584" s="8"/>
      <c r="DO584" s="8"/>
      <c r="DP584" s="8"/>
      <c r="DQ584" s="8"/>
      <c r="DR584" s="8"/>
      <c r="DS584" s="8"/>
      <c r="DT584" s="8"/>
      <c r="DU584" s="8"/>
      <c r="DV584" s="8"/>
      <c r="DW584" s="8"/>
      <c r="DX584" s="8"/>
      <c r="DY584" s="8"/>
      <c r="DZ584" s="8"/>
      <c r="EA584" s="8"/>
      <c r="EB584" s="8"/>
      <c r="EC584" s="8"/>
      <c r="ED584" s="8"/>
      <c r="EE584" s="8"/>
      <c r="EF584" s="8"/>
      <c r="EG584" s="8"/>
      <c r="EH584" s="8"/>
      <c r="EI584" s="8"/>
      <c r="EJ584" s="8"/>
      <c r="EK584" s="8"/>
      <c r="EL584" s="8"/>
      <c r="EM584" s="8"/>
      <c r="EN584" s="8"/>
      <c r="EO584" s="8"/>
      <c r="EP584" s="8"/>
      <c r="EQ584" s="8"/>
      <c r="ER584" s="8"/>
      <c r="ES584" s="8"/>
      <c r="ET584" s="8"/>
      <c r="EU584" s="8"/>
      <c r="EV584" s="8"/>
      <c r="EW584" s="8"/>
      <c r="EX584" s="8"/>
      <c r="EY584" s="8"/>
      <c r="EZ584" s="8"/>
      <c r="FA584" s="8"/>
      <c r="FB584" s="8"/>
      <c r="FC584" s="8"/>
      <c r="FD584" s="8"/>
      <c r="FE584" s="8"/>
      <c r="FF584" s="8"/>
      <c r="FG584" s="8"/>
      <c r="FH584" s="8"/>
      <c r="FI584" s="8"/>
      <c r="FJ584" s="8"/>
      <c r="FK584" s="8"/>
      <c r="FL584" s="8"/>
      <c r="FM584" s="8"/>
      <c r="FN584" s="8"/>
      <c r="FO584" s="8"/>
      <c r="FP584" s="8"/>
      <c r="FQ584" s="8"/>
      <c r="FR584" s="8"/>
      <c r="FS584" s="8"/>
    </row>
    <row r="585">
      <c r="A585" s="24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DD585" s="8"/>
      <c r="DE585" s="8"/>
      <c r="DF585" s="8"/>
      <c r="DG585" s="8"/>
      <c r="DH585" s="8"/>
      <c r="DI585" s="8"/>
      <c r="DJ585" s="8"/>
      <c r="DK585" s="8"/>
      <c r="DL585" s="8"/>
      <c r="DM585" s="8"/>
      <c r="DN585" s="8"/>
      <c r="DO585" s="8"/>
      <c r="DP585" s="8"/>
      <c r="DQ585" s="8"/>
      <c r="DR585" s="8"/>
      <c r="DS585" s="8"/>
      <c r="DT585" s="8"/>
      <c r="DU585" s="8"/>
      <c r="DV585" s="8"/>
      <c r="DW585" s="8"/>
      <c r="DX585" s="8"/>
      <c r="DY585" s="8"/>
      <c r="DZ585" s="8"/>
      <c r="EA585" s="8"/>
      <c r="EB585" s="8"/>
      <c r="EC585" s="8"/>
      <c r="ED585" s="8"/>
      <c r="EE585" s="8"/>
      <c r="EF585" s="8"/>
      <c r="EG585" s="8"/>
      <c r="EH585" s="8"/>
      <c r="EI585" s="8"/>
      <c r="EJ585" s="8"/>
      <c r="EK585" s="8"/>
      <c r="EL585" s="8"/>
      <c r="EM585" s="8"/>
      <c r="EN585" s="8"/>
      <c r="EO585" s="8"/>
      <c r="EP585" s="8"/>
      <c r="EQ585" s="8"/>
      <c r="ER585" s="8"/>
      <c r="ES585" s="8"/>
      <c r="ET585" s="8"/>
      <c r="EU585" s="8"/>
      <c r="EV585" s="8"/>
      <c r="EW585" s="8"/>
      <c r="EX585" s="8"/>
      <c r="EY585" s="8"/>
      <c r="EZ585" s="8"/>
      <c r="FA585" s="8"/>
      <c r="FB585" s="8"/>
      <c r="FC585" s="8"/>
      <c r="FD585" s="8"/>
      <c r="FE585" s="8"/>
      <c r="FF585" s="8"/>
      <c r="FG585" s="8"/>
      <c r="FH585" s="8"/>
      <c r="FI585" s="8"/>
      <c r="FJ585" s="8"/>
      <c r="FK585" s="8"/>
      <c r="FL585" s="8"/>
      <c r="FM585" s="8"/>
      <c r="FN585" s="8"/>
      <c r="FO585" s="8"/>
      <c r="FP585" s="8"/>
      <c r="FQ585" s="8"/>
      <c r="FR585" s="8"/>
      <c r="FS585" s="8"/>
    </row>
    <row r="586">
      <c r="A586" s="24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DD586" s="8"/>
      <c r="DE586" s="8"/>
      <c r="DF586" s="8"/>
      <c r="DG586" s="8"/>
      <c r="DH586" s="8"/>
      <c r="DI586" s="8"/>
      <c r="DJ586" s="8"/>
      <c r="DK586" s="8"/>
      <c r="DL586" s="8"/>
      <c r="DM586" s="8"/>
      <c r="DN586" s="8"/>
      <c r="DO586" s="8"/>
      <c r="DP586" s="8"/>
      <c r="DQ586" s="8"/>
      <c r="DR586" s="8"/>
      <c r="DS586" s="8"/>
      <c r="DT586" s="8"/>
      <c r="DU586" s="8"/>
      <c r="DV586" s="8"/>
      <c r="DW586" s="8"/>
      <c r="DX586" s="8"/>
      <c r="DY586" s="8"/>
      <c r="DZ586" s="8"/>
      <c r="EA586" s="8"/>
      <c r="EB586" s="8"/>
      <c r="EC586" s="8"/>
      <c r="ED586" s="8"/>
      <c r="EE586" s="8"/>
      <c r="EF586" s="8"/>
      <c r="EG586" s="8"/>
      <c r="EH586" s="8"/>
      <c r="EI586" s="8"/>
      <c r="EJ586" s="8"/>
      <c r="EK586" s="8"/>
      <c r="EL586" s="8"/>
      <c r="EM586" s="8"/>
      <c r="EN586" s="8"/>
      <c r="EO586" s="8"/>
      <c r="EP586" s="8"/>
      <c r="EQ586" s="8"/>
      <c r="ER586" s="8"/>
      <c r="ES586" s="8"/>
      <c r="ET586" s="8"/>
      <c r="EU586" s="8"/>
      <c r="EV586" s="8"/>
      <c r="EW586" s="8"/>
      <c r="EX586" s="8"/>
      <c r="EY586" s="8"/>
      <c r="EZ586" s="8"/>
      <c r="FA586" s="8"/>
      <c r="FB586" s="8"/>
      <c r="FC586" s="8"/>
      <c r="FD586" s="8"/>
      <c r="FE586" s="8"/>
      <c r="FF586" s="8"/>
      <c r="FG586" s="8"/>
      <c r="FH586" s="8"/>
      <c r="FI586" s="8"/>
      <c r="FJ586" s="8"/>
      <c r="FK586" s="8"/>
      <c r="FL586" s="8"/>
      <c r="FM586" s="8"/>
      <c r="FN586" s="8"/>
      <c r="FO586" s="8"/>
      <c r="FP586" s="8"/>
      <c r="FQ586" s="8"/>
      <c r="FR586" s="8"/>
      <c r="FS586" s="8"/>
    </row>
    <row r="587">
      <c r="A587" s="24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DD587" s="8"/>
      <c r="DE587" s="8"/>
      <c r="DF587" s="8"/>
      <c r="DG587" s="8"/>
      <c r="DH587" s="8"/>
      <c r="DI587" s="8"/>
      <c r="DJ587" s="8"/>
      <c r="DK587" s="8"/>
      <c r="DL587" s="8"/>
      <c r="DM587" s="8"/>
      <c r="DN587" s="8"/>
      <c r="DO587" s="8"/>
      <c r="DP587" s="8"/>
      <c r="DQ587" s="8"/>
      <c r="DR587" s="8"/>
      <c r="DS587" s="8"/>
      <c r="DT587" s="8"/>
      <c r="DU587" s="8"/>
      <c r="DV587" s="8"/>
      <c r="DW587" s="8"/>
      <c r="DX587" s="8"/>
      <c r="DY587" s="8"/>
      <c r="DZ587" s="8"/>
      <c r="EA587" s="8"/>
      <c r="EB587" s="8"/>
      <c r="EC587" s="8"/>
      <c r="ED587" s="8"/>
      <c r="EE587" s="8"/>
      <c r="EF587" s="8"/>
      <c r="EG587" s="8"/>
      <c r="EH587" s="8"/>
      <c r="EI587" s="8"/>
      <c r="EJ587" s="8"/>
      <c r="EK587" s="8"/>
      <c r="EL587" s="8"/>
      <c r="EM587" s="8"/>
      <c r="EN587" s="8"/>
      <c r="EO587" s="8"/>
      <c r="EP587" s="8"/>
      <c r="EQ587" s="8"/>
      <c r="ER587" s="8"/>
      <c r="ES587" s="8"/>
      <c r="ET587" s="8"/>
      <c r="EU587" s="8"/>
      <c r="EV587" s="8"/>
      <c r="EW587" s="8"/>
      <c r="EX587" s="8"/>
      <c r="EY587" s="8"/>
      <c r="EZ587" s="8"/>
      <c r="FA587" s="8"/>
      <c r="FB587" s="8"/>
      <c r="FC587" s="8"/>
      <c r="FD587" s="8"/>
      <c r="FE587" s="8"/>
      <c r="FF587" s="8"/>
      <c r="FG587" s="8"/>
      <c r="FH587" s="8"/>
      <c r="FI587" s="8"/>
      <c r="FJ587" s="8"/>
      <c r="FK587" s="8"/>
      <c r="FL587" s="8"/>
      <c r="FM587" s="8"/>
      <c r="FN587" s="8"/>
      <c r="FO587" s="8"/>
      <c r="FP587" s="8"/>
      <c r="FQ587" s="8"/>
      <c r="FR587" s="8"/>
      <c r="FS587" s="8"/>
    </row>
    <row r="588">
      <c r="A588" s="24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DD588" s="8"/>
      <c r="DE588" s="8"/>
      <c r="DF588" s="8"/>
      <c r="DG588" s="8"/>
      <c r="DH588" s="8"/>
      <c r="DI588" s="8"/>
      <c r="DJ588" s="8"/>
      <c r="DK588" s="8"/>
      <c r="DL588" s="8"/>
      <c r="DM588" s="8"/>
      <c r="DN588" s="8"/>
      <c r="DO588" s="8"/>
      <c r="DP588" s="8"/>
      <c r="DQ588" s="8"/>
      <c r="DR588" s="8"/>
      <c r="DS588" s="8"/>
      <c r="DT588" s="8"/>
      <c r="DU588" s="8"/>
      <c r="DV588" s="8"/>
      <c r="DW588" s="8"/>
      <c r="DX588" s="8"/>
      <c r="DY588" s="8"/>
      <c r="DZ588" s="8"/>
      <c r="EA588" s="8"/>
      <c r="EB588" s="8"/>
      <c r="EC588" s="8"/>
      <c r="ED588" s="8"/>
      <c r="EE588" s="8"/>
      <c r="EF588" s="8"/>
      <c r="EG588" s="8"/>
      <c r="EH588" s="8"/>
      <c r="EI588" s="8"/>
      <c r="EJ588" s="8"/>
      <c r="EK588" s="8"/>
      <c r="EL588" s="8"/>
      <c r="EM588" s="8"/>
      <c r="EN588" s="8"/>
      <c r="EO588" s="8"/>
      <c r="EP588" s="8"/>
      <c r="EQ588" s="8"/>
      <c r="ER588" s="8"/>
      <c r="ES588" s="8"/>
      <c r="ET588" s="8"/>
      <c r="EU588" s="8"/>
      <c r="EV588" s="8"/>
      <c r="EW588" s="8"/>
      <c r="EX588" s="8"/>
      <c r="EY588" s="8"/>
      <c r="EZ588" s="8"/>
      <c r="FA588" s="8"/>
      <c r="FB588" s="8"/>
      <c r="FC588" s="8"/>
      <c r="FD588" s="8"/>
      <c r="FE588" s="8"/>
      <c r="FF588" s="8"/>
      <c r="FG588" s="8"/>
      <c r="FH588" s="8"/>
      <c r="FI588" s="8"/>
      <c r="FJ588" s="8"/>
      <c r="FK588" s="8"/>
      <c r="FL588" s="8"/>
      <c r="FM588" s="8"/>
      <c r="FN588" s="8"/>
      <c r="FO588" s="8"/>
      <c r="FP588" s="8"/>
      <c r="FQ588" s="8"/>
      <c r="FR588" s="8"/>
      <c r="FS588" s="8"/>
    </row>
    <row r="589">
      <c r="A589" s="24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DD589" s="8"/>
      <c r="DE589" s="8"/>
      <c r="DF589" s="8"/>
      <c r="DG589" s="8"/>
      <c r="DH589" s="8"/>
      <c r="DI589" s="8"/>
      <c r="DJ589" s="8"/>
      <c r="DK589" s="8"/>
      <c r="DL589" s="8"/>
      <c r="DM589" s="8"/>
      <c r="DN589" s="8"/>
      <c r="DO589" s="8"/>
      <c r="DP589" s="8"/>
      <c r="DQ589" s="8"/>
      <c r="DR589" s="8"/>
      <c r="DS589" s="8"/>
      <c r="DT589" s="8"/>
      <c r="DU589" s="8"/>
      <c r="DV589" s="8"/>
      <c r="DW589" s="8"/>
      <c r="DX589" s="8"/>
      <c r="DY589" s="8"/>
      <c r="DZ589" s="8"/>
      <c r="EA589" s="8"/>
      <c r="EB589" s="8"/>
      <c r="EC589" s="8"/>
      <c r="ED589" s="8"/>
      <c r="EE589" s="8"/>
      <c r="EF589" s="8"/>
      <c r="EG589" s="8"/>
      <c r="EH589" s="8"/>
      <c r="EI589" s="8"/>
      <c r="EJ589" s="8"/>
      <c r="EK589" s="8"/>
      <c r="EL589" s="8"/>
      <c r="EM589" s="8"/>
      <c r="EN589" s="8"/>
      <c r="EO589" s="8"/>
      <c r="EP589" s="8"/>
      <c r="EQ589" s="8"/>
      <c r="ER589" s="8"/>
      <c r="ES589" s="8"/>
      <c r="ET589" s="8"/>
      <c r="EU589" s="8"/>
      <c r="EV589" s="8"/>
      <c r="EW589" s="8"/>
      <c r="EX589" s="8"/>
      <c r="EY589" s="8"/>
      <c r="EZ589" s="8"/>
      <c r="FA589" s="8"/>
      <c r="FB589" s="8"/>
      <c r="FC589" s="8"/>
      <c r="FD589" s="8"/>
      <c r="FE589" s="8"/>
      <c r="FF589" s="8"/>
      <c r="FG589" s="8"/>
      <c r="FH589" s="8"/>
      <c r="FI589" s="8"/>
      <c r="FJ589" s="8"/>
      <c r="FK589" s="8"/>
      <c r="FL589" s="8"/>
      <c r="FM589" s="8"/>
      <c r="FN589" s="8"/>
      <c r="FO589" s="8"/>
      <c r="FP589" s="8"/>
      <c r="FQ589" s="8"/>
      <c r="FR589" s="8"/>
      <c r="FS589" s="8"/>
    </row>
    <row r="590">
      <c r="A590" s="24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DD590" s="8"/>
      <c r="DE590" s="8"/>
      <c r="DF590" s="8"/>
      <c r="DG590" s="8"/>
      <c r="DH590" s="8"/>
      <c r="DI590" s="8"/>
      <c r="DJ590" s="8"/>
      <c r="DK590" s="8"/>
      <c r="DL590" s="8"/>
      <c r="DM590" s="8"/>
      <c r="DN590" s="8"/>
      <c r="DO590" s="8"/>
      <c r="DP590" s="8"/>
      <c r="DQ590" s="8"/>
      <c r="DR590" s="8"/>
      <c r="DS590" s="8"/>
      <c r="DT590" s="8"/>
      <c r="DU590" s="8"/>
      <c r="DV590" s="8"/>
      <c r="DW590" s="8"/>
      <c r="DX590" s="8"/>
      <c r="DY590" s="8"/>
      <c r="DZ590" s="8"/>
      <c r="EA590" s="8"/>
      <c r="EB590" s="8"/>
      <c r="EC590" s="8"/>
      <c r="ED590" s="8"/>
      <c r="EE590" s="8"/>
      <c r="EF590" s="8"/>
      <c r="EG590" s="8"/>
      <c r="EH590" s="8"/>
      <c r="EI590" s="8"/>
      <c r="EJ590" s="8"/>
      <c r="EK590" s="8"/>
      <c r="EL590" s="8"/>
      <c r="EM590" s="8"/>
      <c r="EN590" s="8"/>
      <c r="EO590" s="8"/>
      <c r="EP590" s="8"/>
      <c r="EQ590" s="8"/>
      <c r="ER590" s="8"/>
      <c r="ES590" s="8"/>
      <c r="ET590" s="8"/>
      <c r="EU590" s="8"/>
      <c r="EV590" s="8"/>
      <c r="EW590" s="8"/>
      <c r="EX590" s="8"/>
      <c r="EY590" s="8"/>
      <c r="EZ590" s="8"/>
      <c r="FA590" s="8"/>
      <c r="FB590" s="8"/>
      <c r="FC590" s="8"/>
      <c r="FD590" s="8"/>
      <c r="FE590" s="8"/>
      <c r="FF590" s="8"/>
      <c r="FG590" s="8"/>
      <c r="FH590" s="8"/>
      <c r="FI590" s="8"/>
      <c r="FJ590" s="8"/>
      <c r="FK590" s="8"/>
      <c r="FL590" s="8"/>
      <c r="FM590" s="8"/>
      <c r="FN590" s="8"/>
      <c r="FO590" s="8"/>
      <c r="FP590" s="8"/>
      <c r="FQ590" s="8"/>
      <c r="FR590" s="8"/>
      <c r="FS590" s="8"/>
    </row>
    <row r="591">
      <c r="A591" s="24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DD591" s="8"/>
      <c r="DE591" s="8"/>
      <c r="DF591" s="8"/>
      <c r="DG591" s="8"/>
      <c r="DH591" s="8"/>
      <c r="DI591" s="8"/>
      <c r="DJ591" s="8"/>
      <c r="DK591" s="8"/>
      <c r="DL591" s="8"/>
      <c r="DM591" s="8"/>
      <c r="DN591" s="8"/>
      <c r="DO591" s="8"/>
      <c r="DP591" s="8"/>
      <c r="DQ591" s="8"/>
      <c r="DR591" s="8"/>
      <c r="DS591" s="8"/>
      <c r="DT591" s="8"/>
      <c r="DU591" s="8"/>
      <c r="DV591" s="8"/>
      <c r="DW591" s="8"/>
      <c r="DX591" s="8"/>
      <c r="DY591" s="8"/>
      <c r="DZ591" s="8"/>
      <c r="EA591" s="8"/>
      <c r="EB591" s="8"/>
      <c r="EC591" s="8"/>
      <c r="ED591" s="8"/>
      <c r="EE591" s="8"/>
      <c r="EF591" s="8"/>
      <c r="EG591" s="8"/>
      <c r="EH591" s="8"/>
      <c r="EI591" s="8"/>
      <c r="EJ591" s="8"/>
      <c r="EK591" s="8"/>
      <c r="EL591" s="8"/>
      <c r="EM591" s="8"/>
      <c r="EN591" s="8"/>
      <c r="EO591" s="8"/>
      <c r="EP591" s="8"/>
      <c r="EQ591" s="8"/>
      <c r="ER591" s="8"/>
      <c r="ES591" s="8"/>
      <c r="ET591" s="8"/>
      <c r="EU591" s="8"/>
      <c r="EV591" s="8"/>
      <c r="EW591" s="8"/>
      <c r="EX591" s="8"/>
      <c r="EY591" s="8"/>
      <c r="EZ591" s="8"/>
      <c r="FA591" s="8"/>
      <c r="FB591" s="8"/>
      <c r="FC591" s="8"/>
      <c r="FD591" s="8"/>
      <c r="FE591" s="8"/>
      <c r="FF591" s="8"/>
      <c r="FG591" s="8"/>
      <c r="FH591" s="8"/>
      <c r="FI591" s="8"/>
      <c r="FJ591" s="8"/>
      <c r="FK591" s="8"/>
      <c r="FL591" s="8"/>
      <c r="FM591" s="8"/>
      <c r="FN591" s="8"/>
      <c r="FO591" s="8"/>
      <c r="FP591" s="8"/>
      <c r="FQ591" s="8"/>
      <c r="FR591" s="8"/>
      <c r="FS591" s="8"/>
    </row>
    <row r="592">
      <c r="A592" s="24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DD592" s="8"/>
      <c r="DE592" s="8"/>
      <c r="DF592" s="8"/>
      <c r="DG592" s="8"/>
      <c r="DH592" s="8"/>
      <c r="DI592" s="8"/>
      <c r="DJ592" s="8"/>
      <c r="DK592" s="8"/>
      <c r="DL592" s="8"/>
      <c r="DM592" s="8"/>
      <c r="DN592" s="8"/>
      <c r="DO592" s="8"/>
      <c r="DP592" s="8"/>
      <c r="DQ592" s="8"/>
      <c r="DR592" s="8"/>
      <c r="DS592" s="8"/>
      <c r="DT592" s="8"/>
      <c r="DU592" s="8"/>
      <c r="DV592" s="8"/>
      <c r="DW592" s="8"/>
      <c r="DX592" s="8"/>
      <c r="DY592" s="8"/>
      <c r="DZ592" s="8"/>
      <c r="EA592" s="8"/>
      <c r="EB592" s="8"/>
      <c r="EC592" s="8"/>
      <c r="ED592" s="8"/>
      <c r="EE592" s="8"/>
      <c r="EF592" s="8"/>
      <c r="EG592" s="8"/>
      <c r="EH592" s="8"/>
      <c r="EI592" s="8"/>
      <c r="EJ592" s="8"/>
      <c r="EK592" s="8"/>
      <c r="EL592" s="8"/>
      <c r="EM592" s="8"/>
      <c r="EN592" s="8"/>
      <c r="EO592" s="8"/>
      <c r="EP592" s="8"/>
      <c r="EQ592" s="8"/>
      <c r="ER592" s="8"/>
      <c r="ES592" s="8"/>
      <c r="ET592" s="8"/>
      <c r="EU592" s="8"/>
      <c r="EV592" s="8"/>
      <c r="EW592" s="8"/>
      <c r="EX592" s="8"/>
      <c r="EY592" s="8"/>
      <c r="EZ592" s="8"/>
      <c r="FA592" s="8"/>
      <c r="FB592" s="8"/>
      <c r="FC592" s="8"/>
      <c r="FD592" s="8"/>
      <c r="FE592" s="8"/>
      <c r="FF592" s="8"/>
      <c r="FG592" s="8"/>
      <c r="FH592" s="8"/>
      <c r="FI592" s="8"/>
      <c r="FJ592" s="8"/>
      <c r="FK592" s="8"/>
      <c r="FL592" s="8"/>
      <c r="FM592" s="8"/>
      <c r="FN592" s="8"/>
      <c r="FO592" s="8"/>
      <c r="FP592" s="8"/>
      <c r="FQ592" s="8"/>
      <c r="FR592" s="8"/>
      <c r="FS592" s="8"/>
    </row>
    <row r="593">
      <c r="A593" s="24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DD593" s="8"/>
      <c r="DE593" s="8"/>
      <c r="DF593" s="8"/>
      <c r="DG593" s="8"/>
      <c r="DH593" s="8"/>
      <c r="DI593" s="8"/>
      <c r="DJ593" s="8"/>
      <c r="DK593" s="8"/>
      <c r="DL593" s="8"/>
      <c r="DM593" s="8"/>
      <c r="DN593" s="8"/>
      <c r="DO593" s="8"/>
      <c r="DP593" s="8"/>
      <c r="DQ593" s="8"/>
      <c r="DR593" s="8"/>
      <c r="DS593" s="8"/>
      <c r="DT593" s="8"/>
      <c r="DU593" s="8"/>
      <c r="DV593" s="8"/>
      <c r="DW593" s="8"/>
      <c r="DX593" s="8"/>
      <c r="DY593" s="8"/>
      <c r="DZ593" s="8"/>
      <c r="EA593" s="8"/>
      <c r="EB593" s="8"/>
      <c r="EC593" s="8"/>
      <c r="ED593" s="8"/>
      <c r="EE593" s="8"/>
      <c r="EF593" s="8"/>
      <c r="EG593" s="8"/>
      <c r="EH593" s="8"/>
      <c r="EI593" s="8"/>
      <c r="EJ593" s="8"/>
      <c r="EK593" s="8"/>
      <c r="EL593" s="8"/>
      <c r="EM593" s="8"/>
      <c r="EN593" s="8"/>
      <c r="EO593" s="8"/>
      <c r="EP593" s="8"/>
      <c r="EQ593" s="8"/>
      <c r="ER593" s="8"/>
      <c r="ES593" s="8"/>
      <c r="ET593" s="8"/>
      <c r="EU593" s="8"/>
      <c r="EV593" s="8"/>
      <c r="EW593" s="8"/>
      <c r="EX593" s="8"/>
      <c r="EY593" s="8"/>
      <c r="EZ593" s="8"/>
      <c r="FA593" s="8"/>
      <c r="FB593" s="8"/>
      <c r="FC593" s="8"/>
      <c r="FD593" s="8"/>
      <c r="FE593" s="8"/>
      <c r="FF593" s="8"/>
      <c r="FG593" s="8"/>
      <c r="FH593" s="8"/>
      <c r="FI593" s="8"/>
      <c r="FJ593" s="8"/>
      <c r="FK593" s="8"/>
      <c r="FL593" s="8"/>
      <c r="FM593" s="8"/>
      <c r="FN593" s="8"/>
      <c r="FO593" s="8"/>
      <c r="FP593" s="8"/>
      <c r="FQ593" s="8"/>
      <c r="FR593" s="8"/>
      <c r="FS593" s="8"/>
    </row>
    <row r="594">
      <c r="A594" s="24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DD594" s="8"/>
      <c r="DE594" s="8"/>
      <c r="DF594" s="8"/>
      <c r="DG594" s="8"/>
      <c r="DH594" s="8"/>
      <c r="DI594" s="8"/>
      <c r="DJ594" s="8"/>
      <c r="DK594" s="8"/>
      <c r="DL594" s="8"/>
      <c r="DM594" s="8"/>
      <c r="DN594" s="8"/>
      <c r="DO594" s="8"/>
      <c r="DP594" s="8"/>
      <c r="DQ594" s="8"/>
      <c r="DR594" s="8"/>
      <c r="DS594" s="8"/>
      <c r="DT594" s="8"/>
      <c r="DU594" s="8"/>
      <c r="DV594" s="8"/>
      <c r="DW594" s="8"/>
      <c r="DX594" s="8"/>
      <c r="DY594" s="8"/>
      <c r="DZ594" s="8"/>
      <c r="EA594" s="8"/>
      <c r="EB594" s="8"/>
      <c r="EC594" s="8"/>
      <c r="ED594" s="8"/>
      <c r="EE594" s="8"/>
      <c r="EF594" s="8"/>
      <c r="EG594" s="8"/>
      <c r="EH594" s="8"/>
      <c r="EI594" s="8"/>
      <c r="EJ594" s="8"/>
      <c r="EK594" s="8"/>
      <c r="EL594" s="8"/>
      <c r="EM594" s="8"/>
      <c r="EN594" s="8"/>
      <c r="EO594" s="8"/>
      <c r="EP594" s="8"/>
      <c r="EQ594" s="8"/>
      <c r="ER594" s="8"/>
      <c r="ES594" s="8"/>
      <c r="ET594" s="8"/>
      <c r="EU594" s="8"/>
      <c r="EV594" s="8"/>
      <c r="EW594" s="8"/>
      <c r="EX594" s="8"/>
      <c r="EY594" s="8"/>
      <c r="EZ594" s="8"/>
      <c r="FA594" s="8"/>
      <c r="FB594" s="8"/>
      <c r="FC594" s="8"/>
      <c r="FD594" s="8"/>
      <c r="FE594" s="8"/>
      <c r="FF594" s="8"/>
      <c r="FG594" s="8"/>
      <c r="FH594" s="8"/>
      <c r="FI594" s="8"/>
      <c r="FJ594" s="8"/>
      <c r="FK594" s="8"/>
      <c r="FL594" s="8"/>
      <c r="FM594" s="8"/>
      <c r="FN594" s="8"/>
      <c r="FO594" s="8"/>
      <c r="FP594" s="8"/>
      <c r="FQ594" s="8"/>
      <c r="FR594" s="8"/>
      <c r="FS594" s="8"/>
    </row>
    <row r="595">
      <c r="A595" s="24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DD595" s="8"/>
      <c r="DE595" s="8"/>
      <c r="DF595" s="8"/>
      <c r="DG595" s="8"/>
      <c r="DH595" s="8"/>
      <c r="DI595" s="8"/>
      <c r="DJ595" s="8"/>
      <c r="DK595" s="8"/>
      <c r="DL595" s="8"/>
      <c r="DM595" s="8"/>
      <c r="DN595" s="8"/>
      <c r="DO595" s="8"/>
      <c r="DP595" s="8"/>
      <c r="DQ595" s="8"/>
      <c r="DR595" s="8"/>
      <c r="DS595" s="8"/>
      <c r="DT595" s="8"/>
      <c r="DU595" s="8"/>
      <c r="DV595" s="8"/>
      <c r="DW595" s="8"/>
      <c r="DX595" s="8"/>
      <c r="DY595" s="8"/>
      <c r="DZ595" s="8"/>
      <c r="EA595" s="8"/>
      <c r="EB595" s="8"/>
      <c r="EC595" s="8"/>
      <c r="ED595" s="8"/>
      <c r="EE595" s="8"/>
      <c r="EF595" s="8"/>
      <c r="EG595" s="8"/>
      <c r="EH595" s="8"/>
      <c r="EI595" s="8"/>
      <c r="EJ595" s="8"/>
      <c r="EK595" s="8"/>
      <c r="EL595" s="8"/>
      <c r="EM595" s="8"/>
      <c r="EN595" s="8"/>
      <c r="EO595" s="8"/>
      <c r="EP595" s="8"/>
      <c r="EQ595" s="8"/>
      <c r="ER595" s="8"/>
      <c r="ES595" s="8"/>
      <c r="ET595" s="8"/>
      <c r="EU595" s="8"/>
      <c r="EV595" s="8"/>
      <c r="EW595" s="8"/>
      <c r="EX595" s="8"/>
      <c r="EY595" s="8"/>
      <c r="EZ595" s="8"/>
      <c r="FA595" s="8"/>
      <c r="FB595" s="8"/>
      <c r="FC595" s="8"/>
      <c r="FD595" s="8"/>
      <c r="FE595" s="8"/>
      <c r="FF595" s="8"/>
      <c r="FG595" s="8"/>
      <c r="FH595" s="8"/>
      <c r="FI595" s="8"/>
      <c r="FJ595" s="8"/>
      <c r="FK595" s="8"/>
      <c r="FL595" s="8"/>
      <c r="FM595" s="8"/>
      <c r="FN595" s="8"/>
      <c r="FO595" s="8"/>
      <c r="FP595" s="8"/>
      <c r="FQ595" s="8"/>
      <c r="FR595" s="8"/>
      <c r="FS595" s="8"/>
    </row>
    <row r="596">
      <c r="A596" s="24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DD596" s="8"/>
      <c r="DE596" s="8"/>
      <c r="DF596" s="8"/>
      <c r="DG596" s="8"/>
      <c r="DH596" s="8"/>
      <c r="DI596" s="8"/>
      <c r="DJ596" s="8"/>
      <c r="DK596" s="8"/>
      <c r="DL596" s="8"/>
      <c r="DM596" s="8"/>
      <c r="DN596" s="8"/>
      <c r="DO596" s="8"/>
      <c r="DP596" s="8"/>
      <c r="DQ596" s="8"/>
      <c r="DR596" s="8"/>
      <c r="DS596" s="8"/>
      <c r="DT596" s="8"/>
      <c r="DU596" s="8"/>
      <c r="DV596" s="8"/>
      <c r="DW596" s="8"/>
      <c r="DX596" s="8"/>
      <c r="DY596" s="8"/>
      <c r="DZ596" s="8"/>
      <c r="EA596" s="8"/>
      <c r="EB596" s="8"/>
      <c r="EC596" s="8"/>
      <c r="ED596" s="8"/>
      <c r="EE596" s="8"/>
      <c r="EF596" s="8"/>
      <c r="EG596" s="8"/>
      <c r="EH596" s="8"/>
      <c r="EI596" s="8"/>
      <c r="EJ596" s="8"/>
      <c r="EK596" s="8"/>
      <c r="EL596" s="8"/>
      <c r="EM596" s="8"/>
      <c r="EN596" s="8"/>
      <c r="EO596" s="8"/>
      <c r="EP596" s="8"/>
      <c r="EQ596" s="8"/>
      <c r="ER596" s="8"/>
      <c r="ES596" s="8"/>
      <c r="ET596" s="8"/>
      <c r="EU596" s="8"/>
      <c r="EV596" s="8"/>
      <c r="EW596" s="8"/>
      <c r="EX596" s="8"/>
      <c r="EY596" s="8"/>
      <c r="EZ596" s="8"/>
      <c r="FA596" s="8"/>
      <c r="FB596" s="8"/>
      <c r="FC596" s="8"/>
      <c r="FD596" s="8"/>
      <c r="FE596" s="8"/>
      <c r="FF596" s="8"/>
      <c r="FG596" s="8"/>
      <c r="FH596" s="8"/>
      <c r="FI596" s="8"/>
      <c r="FJ596" s="8"/>
      <c r="FK596" s="8"/>
      <c r="FL596" s="8"/>
      <c r="FM596" s="8"/>
      <c r="FN596" s="8"/>
      <c r="FO596" s="8"/>
      <c r="FP596" s="8"/>
      <c r="FQ596" s="8"/>
      <c r="FR596" s="8"/>
      <c r="FS596" s="8"/>
    </row>
    <row r="597">
      <c r="A597" s="24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DD597" s="8"/>
      <c r="DE597" s="8"/>
      <c r="DF597" s="8"/>
      <c r="DG597" s="8"/>
      <c r="DH597" s="8"/>
      <c r="DI597" s="8"/>
      <c r="DJ597" s="8"/>
      <c r="DK597" s="8"/>
      <c r="DL597" s="8"/>
      <c r="DM597" s="8"/>
      <c r="DN597" s="8"/>
      <c r="DO597" s="8"/>
      <c r="DP597" s="8"/>
      <c r="DQ597" s="8"/>
      <c r="DR597" s="8"/>
      <c r="DS597" s="8"/>
      <c r="DT597" s="8"/>
      <c r="DU597" s="8"/>
      <c r="DV597" s="8"/>
      <c r="DW597" s="8"/>
      <c r="DX597" s="8"/>
      <c r="DY597" s="8"/>
      <c r="DZ597" s="8"/>
      <c r="EA597" s="8"/>
      <c r="EB597" s="8"/>
      <c r="EC597" s="8"/>
      <c r="ED597" s="8"/>
      <c r="EE597" s="8"/>
      <c r="EF597" s="8"/>
      <c r="EG597" s="8"/>
      <c r="EH597" s="8"/>
      <c r="EI597" s="8"/>
      <c r="EJ597" s="8"/>
      <c r="EK597" s="8"/>
      <c r="EL597" s="8"/>
      <c r="EM597" s="8"/>
      <c r="EN597" s="8"/>
      <c r="EO597" s="8"/>
      <c r="EP597" s="8"/>
      <c r="EQ597" s="8"/>
      <c r="ER597" s="8"/>
      <c r="ES597" s="8"/>
      <c r="ET597" s="8"/>
      <c r="EU597" s="8"/>
      <c r="EV597" s="8"/>
      <c r="EW597" s="8"/>
      <c r="EX597" s="8"/>
      <c r="EY597" s="8"/>
      <c r="EZ597" s="8"/>
      <c r="FA597" s="8"/>
      <c r="FB597" s="8"/>
      <c r="FC597" s="8"/>
      <c r="FD597" s="8"/>
      <c r="FE597" s="8"/>
      <c r="FF597" s="8"/>
      <c r="FG597" s="8"/>
      <c r="FH597" s="8"/>
      <c r="FI597" s="8"/>
      <c r="FJ597" s="8"/>
      <c r="FK597" s="8"/>
      <c r="FL597" s="8"/>
      <c r="FM597" s="8"/>
      <c r="FN597" s="8"/>
      <c r="FO597" s="8"/>
      <c r="FP597" s="8"/>
      <c r="FQ597" s="8"/>
      <c r="FR597" s="8"/>
      <c r="FS597" s="8"/>
    </row>
    <row r="598">
      <c r="A598" s="24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DD598" s="8"/>
      <c r="DE598" s="8"/>
      <c r="DF598" s="8"/>
      <c r="DG598" s="8"/>
      <c r="DH598" s="8"/>
      <c r="DI598" s="8"/>
      <c r="DJ598" s="8"/>
      <c r="DK598" s="8"/>
      <c r="DL598" s="8"/>
      <c r="DM598" s="8"/>
      <c r="DN598" s="8"/>
      <c r="DO598" s="8"/>
      <c r="DP598" s="8"/>
      <c r="DQ598" s="8"/>
      <c r="DR598" s="8"/>
      <c r="DS598" s="8"/>
      <c r="DT598" s="8"/>
      <c r="DU598" s="8"/>
      <c r="DV598" s="8"/>
      <c r="DW598" s="8"/>
      <c r="DX598" s="8"/>
      <c r="DY598" s="8"/>
      <c r="DZ598" s="8"/>
      <c r="EA598" s="8"/>
      <c r="EB598" s="8"/>
      <c r="EC598" s="8"/>
      <c r="ED598" s="8"/>
      <c r="EE598" s="8"/>
      <c r="EF598" s="8"/>
      <c r="EG598" s="8"/>
      <c r="EH598" s="8"/>
      <c r="EI598" s="8"/>
      <c r="EJ598" s="8"/>
      <c r="EK598" s="8"/>
      <c r="EL598" s="8"/>
      <c r="EM598" s="8"/>
      <c r="EN598" s="8"/>
      <c r="EO598" s="8"/>
      <c r="EP598" s="8"/>
      <c r="EQ598" s="8"/>
      <c r="ER598" s="8"/>
      <c r="ES598" s="8"/>
      <c r="ET598" s="8"/>
      <c r="EU598" s="8"/>
      <c r="EV598" s="8"/>
      <c r="EW598" s="8"/>
      <c r="EX598" s="8"/>
      <c r="EY598" s="8"/>
      <c r="EZ598" s="8"/>
      <c r="FA598" s="8"/>
      <c r="FB598" s="8"/>
      <c r="FC598" s="8"/>
      <c r="FD598" s="8"/>
      <c r="FE598" s="8"/>
      <c r="FF598" s="8"/>
      <c r="FG598" s="8"/>
      <c r="FH598" s="8"/>
      <c r="FI598" s="8"/>
      <c r="FJ598" s="8"/>
      <c r="FK598" s="8"/>
      <c r="FL598" s="8"/>
      <c r="FM598" s="8"/>
      <c r="FN598" s="8"/>
      <c r="FO598" s="8"/>
      <c r="FP598" s="8"/>
      <c r="FQ598" s="8"/>
      <c r="FR598" s="8"/>
      <c r="FS598" s="8"/>
    </row>
    <row r="599">
      <c r="A599" s="24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DD599" s="8"/>
      <c r="DE599" s="8"/>
      <c r="DF599" s="8"/>
      <c r="DG599" s="8"/>
      <c r="DH599" s="8"/>
      <c r="DI599" s="8"/>
      <c r="DJ599" s="8"/>
      <c r="DK599" s="8"/>
      <c r="DL599" s="8"/>
      <c r="DM599" s="8"/>
      <c r="DN599" s="8"/>
      <c r="DO599" s="8"/>
      <c r="DP599" s="8"/>
      <c r="DQ599" s="8"/>
      <c r="DR599" s="8"/>
      <c r="DS599" s="8"/>
      <c r="DT599" s="8"/>
      <c r="DU599" s="8"/>
      <c r="DV599" s="8"/>
      <c r="DW599" s="8"/>
      <c r="DX599" s="8"/>
      <c r="DY599" s="8"/>
      <c r="DZ599" s="8"/>
      <c r="EA599" s="8"/>
      <c r="EB599" s="8"/>
      <c r="EC599" s="8"/>
      <c r="ED599" s="8"/>
      <c r="EE599" s="8"/>
      <c r="EF599" s="8"/>
      <c r="EG599" s="8"/>
      <c r="EH599" s="8"/>
      <c r="EI599" s="8"/>
      <c r="EJ599" s="8"/>
      <c r="EK599" s="8"/>
      <c r="EL599" s="8"/>
      <c r="EM599" s="8"/>
      <c r="EN599" s="8"/>
      <c r="EO599" s="8"/>
      <c r="EP599" s="8"/>
      <c r="EQ599" s="8"/>
      <c r="ER599" s="8"/>
      <c r="ES599" s="8"/>
      <c r="ET599" s="8"/>
      <c r="EU599" s="8"/>
      <c r="EV599" s="8"/>
      <c r="EW599" s="8"/>
      <c r="EX599" s="8"/>
      <c r="EY599" s="8"/>
      <c r="EZ599" s="8"/>
      <c r="FA599" s="8"/>
      <c r="FB599" s="8"/>
      <c r="FC599" s="8"/>
      <c r="FD599" s="8"/>
      <c r="FE599" s="8"/>
      <c r="FF599" s="8"/>
      <c r="FG599" s="8"/>
      <c r="FH599" s="8"/>
      <c r="FI599" s="8"/>
      <c r="FJ599" s="8"/>
      <c r="FK599" s="8"/>
      <c r="FL599" s="8"/>
      <c r="FM599" s="8"/>
      <c r="FN599" s="8"/>
      <c r="FO599" s="8"/>
      <c r="FP599" s="8"/>
      <c r="FQ599" s="8"/>
      <c r="FR599" s="8"/>
      <c r="FS599" s="8"/>
    </row>
    <row r="600">
      <c r="A600" s="24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DD600" s="8"/>
      <c r="DE600" s="8"/>
      <c r="DF600" s="8"/>
      <c r="DG600" s="8"/>
      <c r="DH600" s="8"/>
      <c r="DI600" s="8"/>
      <c r="DJ600" s="8"/>
      <c r="DK600" s="8"/>
      <c r="DL600" s="8"/>
      <c r="DM600" s="8"/>
      <c r="DN600" s="8"/>
      <c r="DO600" s="8"/>
      <c r="DP600" s="8"/>
      <c r="DQ600" s="8"/>
      <c r="DR600" s="8"/>
      <c r="DS600" s="8"/>
      <c r="DT600" s="8"/>
      <c r="DU600" s="8"/>
      <c r="DV600" s="8"/>
      <c r="DW600" s="8"/>
      <c r="DX600" s="8"/>
      <c r="DY600" s="8"/>
      <c r="DZ600" s="8"/>
      <c r="EA600" s="8"/>
      <c r="EB600" s="8"/>
      <c r="EC600" s="8"/>
      <c r="ED600" s="8"/>
      <c r="EE600" s="8"/>
      <c r="EF600" s="8"/>
      <c r="EG600" s="8"/>
      <c r="EH600" s="8"/>
      <c r="EI600" s="8"/>
      <c r="EJ600" s="8"/>
      <c r="EK600" s="8"/>
      <c r="EL600" s="8"/>
      <c r="EM600" s="8"/>
      <c r="EN600" s="8"/>
      <c r="EO600" s="8"/>
      <c r="EP600" s="8"/>
      <c r="EQ600" s="8"/>
      <c r="ER600" s="8"/>
      <c r="ES600" s="8"/>
      <c r="ET600" s="8"/>
      <c r="EU600" s="8"/>
      <c r="EV600" s="8"/>
      <c r="EW600" s="8"/>
      <c r="EX600" s="8"/>
      <c r="EY600" s="8"/>
      <c r="EZ600" s="8"/>
      <c r="FA600" s="8"/>
      <c r="FB600" s="8"/>
      <c r="FC600" s="8"/>
      <c r="FD600" s="8"/>
      <c r="FE600" s="8"/>
      <c r="FF600" s="8"/>
      <c r="FG600" s="8"/>
      <c r="FH600" s="8"/>
      <c r="FI600" s="8"/>
      <c r="FJ600" s="8"/>
      <c r="FK600" s="8"/>
      <c r="FL600" s="8"/>
      <c r="FM600" s="8"/>
      <c r="FN600" s="8"/>
      <c r="FO600" s="8"/>
      <c r="FP600" s="8"/>
      <c r="FQ600" s="8"/>
      <c r="FR600" s="8"/>
      <c r="FS600" s="8"/>
    </row>
    <row r="601">
      <c r="A601" s="24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DD601" s="8"/>
      <c r="DE601" s="8"/>
      <c r="DF601" s="8"/>
      <c r="DG601" s="8"/>
      <c r="DH601" s="8"/>
      <c r="DI601" s="8"/>
      <c r="DJ601" s="8"/>
      <c r="DK601" s="8"/>
      <c r="DL601" s="8"/>
      <c r="DM601" s="8"/>
      <c r="DN601" s="8"/>
      <c r="DO601" s="8"/>
      <c r="DP601" s="8"/>
      <c r="DQ601" s="8"/>
      <c r="DR601" s="8"/>
      <c r="DS601" s="8"/>
      <c r="DT601" s="8"/>
      <c r="DU601" s="8"/>
      <c r="DV601" s="8"/>
      <c r="DW601" s="8"/>
      <c r="DX601" s="8"/>
      <c r="DY601" s="8"/>
      <c r="DZ601" s="8"/>
      <c r="EA601" s="8"/>
      <c r="EB601" s="8"/>
      <c r="EC601" s="8"/>
      <c r="ED601" s="8"/>
      <c r="EE601" s="8"/>
      <c r="EF601" s="8"/>
      <c r="EG601" s="8"/>
      <c r="EH601" s="8"/>
      <c r="EI601" s="8"/>
      <c r="EJ601" s="8"/>
      <c r="EK601" s="8"/>
      <c r="EL601" s="8"/>
      <c r="EM601" s="8"/>
      <c r="EN601" s="8"/>
      <c r="EO601" s="8"/>
      <c r="EP601" s="8"/>
      <c r="EQ601" s="8"/>
      <c r="ER601" s="8"/>
      <c r="ES601" s="8"/>
      <c r="ET601" s="8"/>
      <c r="EU601" s="8"/>
      <c r="EV601" s="8"/>
      <c r="EW601" s="8"/>
      <c r="EX601" s="8"/>
      <c r="EY601" s="8"/>
      <c r="EZ601" s="8"/>
      <c r="FA601" s="8"/>
      <c r="FB601" s="8"/>
      <c r="FC601" s="8"/>
      <c r="FD601" s="8"/>
      <c r="FE601" s="8"/>
      <c r="FF601" s="8"/>
      <c r="FG601" s="8"/>
      <c r="FH601" s="8"/>
      <c r="FI601" s="8"/>
      <c r="FJ601" s="8"/>
      <c r="FK601" s="8"/>
      <c r="FL601" s="8"/>
      <c r="FM601" s="8"/>
      <c r="FN601" s="8"/>
      <c r="FO601" s="8"/>
      <c r="FP601" s="8"/>
      <c r="FQ601" s="8"/>
      <c r="FR601" s="8"/>
      <c r="FS601" s="8"/>
    </row>
    <row r="602">
      <c r="A602" s="24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DD602" s="8"/>
      <c r="DE602" s="8"/>
      <c r="DF602" s="8"/>
      <c r="DG602" s="8"/>
      <c r="DH602" s="8"/>
      <c r="DI602" s="8"/>
      <c r="DJ602" s="8"/>
      <c r="DK602" s="8"/>
      <c r="DL602" s="8"/>
      <c r="DM602" s="8"/>
      <c r="DN602" s="8"/>
      <c r="DO602" s="8"/>
      <c r="DP602" s="8"/>
      <c r="DQ602" s="8"/>
      <c r="DR602" s="8"/>
      <c r="DS602" s="8"/>
      <c r="DT602" s="8"/>
      <c r="DU602" s="8"/>
      <c r="DV602" s="8"/>
      <c r="DW602" s="8"/>
      <c r="DX602" s="8"/>
      <c r="DY602" s="8"/>
      <c r="DZ602" s="8"/>
      <c r="EA602" s="8"/>
      <c r="EB602" s="8"/>
      <c r="EC602" s="8"/>
      <c r="ED602" s="8"/>
      <c r="EE602" s="8"/>
      <c r="EF602" s="8"/>
      <c r="EG602" s="8"/>
      <c r="EH602" s="8"/>
      <c r="EI602" s="8"/>
      <c r="EJ602" s="8"/>
      <c r="EK602" s="8"/>
      <c r="EL602" s="8"/>
      <c r="EM602" s="8"/>
      <c r="EN602" s="8"/>
      <c r="EO602" s="8"/>
      <c r="EP602" s="8"/>
      <c r="EQ602" s="8"/>
      <c r="ER602" s="8"/>
      <c r="ES602" s="8"/>
      <c r="ET602" s="8"/>
      <c r="EU602" s="8"/>
      <c r="EV602" s="8"/>
      <c r="EW602" s="8"/>
      <c r="EX602" s="8"/>
      <c r="EY602" s="8"/>
      <c r="EZ602" s="8"/>
      <c r="FA602" s="8"/>
      <c r="FB602" s="8"/>
      <c r="FC602" s="8"/>
      <c r="FD602" s="8"/>
      <c r="FE602" s="8"/>
      <c r="FF602" s="8"/>
      <c r="FG602" s="8"/>
      <c r="FH602" s="8"/>
      <c r="FI602" s="8"/>
      <c r="FJ602" s="8"/>
      <c r="FK602" s="8"/>
      <c r="FL602" s="8"/>
      <c r="FM602" s="8"/>
      <c r="FN602" s="8"/>
      <c r="FO602" s="8"/>
      <c r="FP602" s="8"/>
      <c r="FQ602" s="8"/>
      <c r="FR602" s="8"/>
      <c r="FS602" s="8"/>
    </row>
    <row r="603">
      <c r="A603" s="24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DD603" s="8"/>
      <c r="DE603" s="8"/>
      <c r="DF603" s="8"/>
      <c r="DG603" s="8"/>
      <c r="DH603" s="8"/>
      <c r="DI603" s="8"/>
      <c r="DJ603" s="8"/>
      <c r="DK603" s="8"/>
      <c r="DL603" s="8"/>
      <c r="DM603" s="8"/>
      <c r="DN603" s="8"/>
      <c r="DO603" s="8"/>
      <c r="DP603" s="8"/>
      <c r="DQ603" s="8"/>
      <c r="DR603" s="8"/>
      <c r="DS603" s="8"/>
      <c r="DT603" s="8"/>
      <c r="DU603" s="8"/>
      <c r="DV603" s="8"/>
      <c r="DW603" s="8"/>
      <c r="DX603" s="8"/>
      <c r="DY603" s="8"/>
      <c r="DZ603" s="8"/>
      <c r="EA603" s="8"/>
      <c r="EB603" s="8"/>
      <c r="EC603" s="8"/>
      <c r="ED603" s="8"/>
      <c r="EE603" s="8"/>
      <c r="EF603" s="8"/>
      <c r="EG603" s="8"/>
      <c r="EH603" s="8"/>
      <c r="EI603" s="8"/>
      <c r="EJ603" s="8"/>
      <c r="EK603" s="8"/>
      <c r="EL603" s="8"/>
      <c r="EM603" s="8"/>
      <c r="EN603" s="8"/>
      <c r="EO603" s="8"/>
      <c r="EP603" s="8"/>
      <c r="EQ603" s="8"/>
      <c r="ER603" s="8"/>
      <c r="ES603" s="8"/>
      <c r="ET603" s="8"/>
      <c r="EU603" s="8"/>
      <c r="EV603" s="8"/>
      <c r="EW603" s="8"/>
      <c r="EX603" s="8"/>
      <c r="EY603" s="8"/>
      <c r="EZ603" s="8"/>
      <c r="FA603" s="8"/>
      <c r="FB603" s="8"/>
      <c r="FC603" s="8"/>
      <c r="FD603" s="8"/>
      <c r="FE603" s="8"/>
      <c r="FF603" s="8"/>
      <c r="FG603" s="8"/>
      <c r="FH603" s="8"/>
      <c r="FI603" s="8"/>
      <c r="FJ603" s="8"/>
      <c r="FK603" s="8"/>
      <c r="FL603" s="8"/>
      <c r="FM603" s="8"/>
      <c r="FN603" s="8"/>
      <c r="FO603" s="8"/>
      <c r="FP603" s="8"/>
      <c r="FQ603" s="8"/>
      <c r="FR603" s="8"/>
      <c r="FS603" s="8"/>
    </row>
    <row r="604">
      <c r="A604" s="24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DD604" s="8"/>
      <c r="DE604" s="8"/>
      <c r="DF604" s="8"/>
      <c r="DG604" s="8"/>
      <c r="DH604" s="8"/>
      <c r="DI604" s="8"/>
      <c r="DJ604" s="8"/>
      <c r="DK604" s="8"/>
      <c r="DL604" s="8"/>
      <c r="DM604" s="8"/>
      <c r="DN604" s="8"/>
      <c r="DO604" s="8"/>
      <c r="DP604" s="8"/>
      <c r="DQ604" s="8"/>
      <c r="DR604" s="8"/>
      <c r="DS604" s="8"/>
      <c r="DT604" s="8"/>
      <c r="DU604" s="8"/>
      <c r="DV604" s="8"/>
      <c r="DW604" s="8"/>
      <c r="DX604" s="8"/>
      <c r="DY604" s="8"/>
      <c r="DZ604" s="8"/>
      <c r="EA604" s="8"/>
      <c r="EB604" s="8"/>
      <c r="EC604" s="8"/>
      <c r="ED604" s="8"/>
      <c r="EE604" s="8"/>
      <c r="EF604" s="8"/>
      <c r="EG604" s="8"/>
      <c r="EH604" s="8"/>
      <c r="EI604" s="8"/>
      <c r="EJ604" s="8"/>
      <c r="EK604" s="8"/>
      <c r="EL604" s="8"/>
      <c r="EM604" s="8"/>
      <c r="EN604" s="8"/>
      <c r="EO604" s="8"/>
      <c r="EP604" s="8"/>
      <c r="EQ604" s="8"/>
      <c r="ER604" s="8"/>
      <c r="ES604" s="8"/>
      <c r="ET604" s="8"/>
      <c r="EU604" s="8"/>
      <c r="EV604" s="8"/>
      <c r="EW604" s="8"/>
      <c r="EX604" s="8"/>
      <c r="EY604" s="8"/>
      <c r="EZ604" s="8"/>
      <c r="FA604" s="8"/>
      <c r="FB604" s="8"/>
      <c r="FC604" s="8"/>
      <c r="FD604" s="8"/>
      <c r="FE604" s="8"/>
      <c r="FF604" s="8"/>
      <c r="FG604" s="8"/>
      <c r="FH604" s="8"/>
      <c r="FI604" s="8"/>
      <c r="FJ604" s="8"/>
      <c r="FK604" s="8"/>
      <c r="FL604" s="8"/>
      <c r="FM604" s="8"/>
      <c r="FN604" s="8"/>
      <c r="FO604" s="8"/>
      <c r="FP604" s="8"/>
      <c r="FQ604" s="8"/>
      <c r="FR604" s="8"/>
      <c r="FS604" s="8"/>
    </row>
    <row r="605">
      <c r="A605" s="24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DD605" s="8"/>
      <c r="DE605" s="8"/>
      <c r="DF605" s="8"/>
      <c r="DG605" s="8"/>
      <c r="DH605" s="8"/>
      <c r="DI605" s="8"/>
      <c r="DJ605" s="8"/>
      <c r="DK605" s="8"/>
      <c r="DL605" s="8"/>
      <c r="DM605" s="8"/>
      <c r="DN605" s="8"/>
      <c r="DO605" s="8"/>
      <c r="DP605" s="8"/>
      <c r="DQ605" s="8"/>
      <c r="DR605" s="8"/>
      <c r="DS605" s="8"/>
      <c r="DT605" s="8"/>
      <c r="DU605" s="8"/>
      <c r="DV605" s="8"/>
      <c r="DW605" s="8"/>
      <c r="DX605" s="8"/>
      <c r="DY605" s="8"/>
      <c r="DZ605" s="8"/>
      <c r="EA605" s="8"/>
      <c r="EB605" s="8"/>
      <c r="EC605" s="8"/>
      <c r="ED605" s="8"/>
      <c r="EE605" s="8"/>
      <c r="EF605" s="8"/>
      <c r="EG605" s="8"/>
      <c r="EH605" s="8"/>
      <c r="EI605" s="8"/>
      <c r="EJ605" s="8"/>
      <c r="EK605" s="8"/>
      <c r="EL605" s="8"/>
      <c r="EM605" s="8"/>
      <c r="EN605" s="8"/>
      <c r="EO605" s="8"/>
      <c r="EP605" s="8"/>
      <c r="EQ605" s="8"/>
      <c r="ER605" s="8"/>
      <c r="ES605" s="8"/>
      <c r="ET605" s="8"/>
      <c r="EU605" s="8"/>
      <c r="EV605" s="8"/>
      <c r="EW605" s="8"/>
      <c r="EX605" s="8"/>
      <c r="EY605" s="8"/>
      <c r="EZ605" s="8"/>
      <c r="FA605" s="8"/>
      <c r="FB605" s="8"/>
      <c r="FC605" s="8"/>
      <c r="FD605" s="8"/>
      <c r="FE605" s="8"/>
      <c r="FF605" s="8"/>
      <c r="FG605" s="8"/>
      <c r="FH605" s="8"/>
      <c r="FI605" s="8"/>
      <c r="FJ605" s="8"/>
      <c r="FK605" s="8"/>
      <c r="FL605" s="8"/>
      <c r="FM605" s="8"/>
      <c r="FN605" s="8"/>
      <c r="FO605" s="8"/>
      <c r="FP605" s="8"/>
      <c r="FQ605" s="8"/>
      <c r="FR605" s="8"/>
      <c r="FS605" s="8"/>
    </row>
    <row r="606">
      <c r="A606" s="24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DD606" s="8"/>
      <c r="DE606" s="8"/>
      <c r="DF606" s="8"/>
      <c r="DG606" s="8"/>
      <c r="DH606" s="8"/>
      <c r="DI606" s="8"/>
      <c r="DJ606" s="8"/>
      <c r="DK606" s="8"/>
      <c r="DL606" s="8"/>
      <c r="DM606" s="8"/>
      <c r="DN606" s="8"/>
      <c r="DO606" s="8"/>
      <c r="DP606" s="8"/>
      <c r="DQ606" s="8"/>
      <c r="DR606" s="8"/>
      <c r="DS606" s="8"/>
      <c r="DT606" s="8"/>
      <c r="DU606" s="8"/>
      <c r="DV606" s="8"/>
      <c r="DW606" s="8"/>
      <c r="DX606" s="8"/>
      <c r="DY606" s="8"/>
      <c r="DZ606" s="8"/>
      <c r="EA606" s="8"/>
      <c r="EB606" s="8"/>
      <c r="EC606" s="8"/>
      <c r="ED606" s="8"/>
      <c r="EE606" s="8"/>
      <c r="EF606" s="8"/>
      <c r="EG606" s="8"/>
      <c r="EH606" s="8"/>
      <c r="EI606" s="8"/>
      <c r="EJ606" s="8"/>
      <c r="EK606" s="8"/>
      <c r="EL606" s="8"/>
      <c r="EM606" s="8"/>
      <c r="EN606" s="8"/>
      <c r="EO606" s="8"/>
      <c r="EP606" s="8"/>
      <c r="EQ606" s="8"/>
      <c r="ER606" s="8"/>
      <c r="ES606" s="8"/>
      <c r="ET606" s="8"/>
      <c r="EU606" s="8"/>
      <c r="EV606" s="8"/>
      <c r="EW606" s="8"/>
      <c r="EX606" s="8"/>
      <c r="EY606" s="8"/>
      <c r="EZ606" s="8"/>
      <c r="FA606" s="8"/>
      <c r="FB606" s="8"/>
      <c r="FC606" s="8"/>
      <c r="FD606" s="8"/>
      <c r="FE606" s="8"/>
      <c r="FF606" s="8"/>
      <c r="FG606" s="8"/>
      <c r="FH606" s="8"/>
      <c r="FI606" s="8"/>
      <c r="FJ606" s="8"/>
      <c r="FK606" s="8"/>
      <c r="FL606" s="8"/>
      <c r="FM606" s="8"/>
      <c r="FN606" s="8"/>
      <c r="FO606" s="8"/>
      <c r="FP606" s="8"/>
      <c r="FQ606" s="8"/>
      <c r="FR606" s="8"/>
      <c r="FS606" s="8"/>
    </row>
    <row r="607">
      <c r="A607" s="24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DD607" s="8"/>
      <c r="DE607" s="8"/>
      <c r="DF607" s="8"/>
      <c r="DG607" s="8"/>
      <c r="DH607" s="8"/>
      <c r="DI607" s="8"/>
      <c r="DJ607" s="8"/>
      <c r="DK607" s="8"/>
      <c r="DL607" s="8"/>
      <c r="DM607" s="8"/>
      <c r="DN607" s="8"/>
      <c r="DO607" s="8"/>
      <c r="DP607" s="8"/>
      <c r="DQ607" s="8"/>
      <c r="DR607" s="8"/>
      <c r="DS607" s="8"/>
      <c r="DT607" s="8"/>
      <c r="DU607" s="8"/>
      <c r="DV607" s="8"/>
      <c r="DW607" s="8"/>
      <c r="DX607" s="8"/>
      <c r="DY607" s="8"/>
      <c r="DZ607" s="8"/>
      <c r="EA607" s="8"/>
      <c r="EB607" s="8"/>
      <c r="EC607" s="8"/>
      <c r="ED607" s="8"/>
      <c r="EE607" s="8"/>
      <c r="EF607" s="8"/>
      <c r="EG607" s="8"/>
      <c r="EH607" s="8"/>
      <c r="EI607" s="8"/>
      <c r="EJ607" s="8"/>
      <c r="EK607" s="8"/>
      <c r="EL607" s="8"/>
      <c r="EM607" s="8"/>
      <c r="EN607" s="8"/>
      <c r="EO607" s="8"/>
      <c r="EP607" s="8"/>
      <c r="EQ607" s="8"/>
      <c r="ER607" s="8"/>
      <c r="ES607" s="8"/>
      <c r="ET607" s="8"/>
      <c r="EU607" s="8"/>
      <c r="EV607" s="8"/>
      <c r="EW607" s="8"/>
      <c r="EX607" s="8"/>
      <c r="EY607" s="8"/>
      <c r="EZ607" s="8"/>
      <c r="FA607" s="8"/>
      <c r="FB607" s="8"/>
      <c r="FC607" s="8"/>
      <c r="FD607" s="8"/>
      <c r="FE607" s="8"/>
      <c r="FF607" s="8"/>
      <c r="FG607" s="8"/>
      <c r="FH607" s="8"/>
      <c r="FI607" s="8"/>
      <c r="FJ607" s="8"/>
      <c r="FK607" s="8"/>
      <c r="FL607" s="8"/>
      <c r="FM607" s="8"/>
      <c r="FN607" s="8"/>
      <c r="FO607" s="8"/>
      <c r="FP607" s="8"/>
      <c r="FQ607" s="8"/>
      <c r="FR607" s="8"/>
      <c r="FS607" s="8"/>
    </row>
    <row r="608">
      <c r="A608" s="24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DD608" s="8"/>
      <c r="DE608" s="8"/>
      <c r="DF608" s="8"/>
      <c r="DG608" s="8"/>
      <c r="DH608" s="8"/>
      <c r="DI608" s="8"/>
      <c r="DJ608" s="8"/>
      <c r="DK608" s="8"/>
      <c r="DL608" s="8"/>
      <c r="DM608" s="8"/>
      <c r="DN608" s="8"/>
      <c r="DO608" s="8"/>
      <c r="DP608" s="8"/>
      <c r="DQ608" s="8"/>
      <c r="DR608" s="8"/>
      <c r="DS608" s="8"/>
      <c r="DT608" s="8"/>
      <c r="DU608" s="8"/>
      <c r="DV608" s="8"/>
      <c r="DW608" s="8"/>
      <c r="DX608" s="8"/>
      <c r="DY608" s="8"/>
      <c r="DZ608" s="8"/>
      <c r="EA608" s="8"/>
      <c r="EB608" s="8"/>
      <c r="EC608" s="8"/>
      <c r="ED608" s="8"/>
      <c r="EE608" s="8"/>
      <c r="EF608" s="8"/>
      <c r="EG608" s="8"/>
      <c r="EH608" s="8"/>
      <c r="EI608" s="8"/>
      <c r="EJ608" s="8"/>
      <c r="EK608" s="8"/>
      <c r="EL608" s="8"/>
      <c r="EM608" s="8"/>
      <c r="EN608" s="8"/>
      <c r="EO608" s="8"/>
      <c r="EP608" s="8"/>
      <c r="EQ608" s="8"/>
      <c r="ER608" s="8"/>
      <c r="ES608" s="8"/>
      <c r="ET608" s="8"/>
      <c r="EU608" s="8"/>
      <c r="EV608" s="8"/>
      <c r="EW608" s="8"/>
      <c r="EX608" s="8"/>
      <c r="EY608" s="8"/>
      <c r="EZ608" s="8"/>
      <c r="FA608" s="8"/>
      <c r="FB608" s="8"/>
      <c r="FC608" s="8"/>
      <c r="FD608" s="8"/>
      <c r="FE608" s="8"/>
      <c r="FF608" s="8"/>
      <c r="FG608" s="8"/>
      <c r="FH608" s="8"/>
      <c r="FI608" s="8"/>
      <c r="FJ608" s="8"/>
      <c r="FK608" s="8"/>
      <c r="FL608" s="8"/>
      <c r="FM608" s="8"/>
      <c r="FN608" s="8"/>
      <c r="FO608" s="8"/>
      <c r="FP608" s="8"/>
      <c r="FQ608" s="8"/>
      <c r="FR608" s="8"/>
      <c r="FS608" s="8"/>
    </row>
    <row r="609">
      <c r="A609" s="24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DD609" s="8"/>
      <c r="DE609" s="8"/>
      <c r="DF609" s="8"/>
      <c r="DG609" s="8"/>
      <c r="DH609" s="8"/>
      <c r="DI609" s="8"/>
      <c r="DJ609" s="8"/>
      <c r="DK609" s="8"/>
      <c r="DL609" s="8"/>
      <c r="DM609" s="8"/>
      <c r="DN609" s="8"/>
      <c r="DO609" s="8"/>
      <c r="DP609" s="8"/>
      <c r="DQ609" s="8"/>
      <c r="DR609" s="8"/>
      <c r="DS609" s="8"/>
      <c r="DT609" s="8"/>
      <c r="DU609" s="8"/>
      <c r="DV609" s="8"/>
      <c r="DW609" s="8"/>
      <c r="DX609" s="8"/>
      <c r="DY609" s="8"/>
      <c r="DZ609" s="8"/>
      <c r="EA609" s="8"/>
      <c r="EB609" s="8"/>
      <c r="EC609" s="8"/>
      <c r="ED609" s="8"/>
      <c r="EE609" s="8"/>
      <c r="EF609" s="8"/>
      <c r="EG609" s="8"/>
      <c r="EH609" s="8"/>
      <c r="EI609" s="8"/>
      <c r="EJ609" s="8"/>
      <c r="EK609" s="8"/>
      <c r="EL609" s="8"/>
      <c r="EM609" s="8"/>
      <c r="EN609" s="8"/>
      <c r="EO609" s="8"/>
      <c r="EP609" s="8"/>
      <c r="EQ609" s="8"/>
      <c r="ER609" s="8"/>
      <c r="ES609" s="8"/>
      <c r="ET609" s="8"/>
      <c r="EU609" s="8"/>
      <c r="EV609" s="8"/>
      <c r="EW609" s="8"/>
      <c r="EX609" s="8"/>
      <c r="EY609" s="8"/>
      <c r="EZ609" s="8"/>
      <c r="FA609" s="8"/>
      <c r="FB609" s="8"/>
      <c r="FC609" s="8"/>
      <c r="FD609" s="8"/>
      <c r="FE609" s="8"/>
      <c r="FF609" s="8"/>
      <c r="FG609" s="8"/>
      <c r="FH609" s="8"/>
      <c r="FI609" s="8"/>
      <c r="FJ609" s="8"/>
      <c r="FK609" s="8"/>
      <c r="FL609" s="8"/>
      <c r="FM609" s="8"/>
      <c r="FN609" s="8"/>
      <c r="FO609" s="8"/>
      <c r="FP609" s="8"/>
      <c r="FQ609" s="8"/>
      <c r="FR609" s="8"/>
      <c r="FS609" s="8"/>
    </row>
    <row r="610">
      <c r="A610" s="24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DD610" s="8"/>
      <c r="DE610" s="8"/>
      <c r="DF610" s="8"/>
      <c r="DG610" s="8"/>
      <c r="DH610" s="8"/>
      <c r="DI610" s="8"/>
      <c r="DJ610" s="8"/>
      <c r="DK610" s="8"/>
      <c r="DL610" s="8"/>
      <c r="DM610" s="8"/>
      <c r="DN610" s="8"/>
      <c r="DO610" s="8"/>
      <c r="DP610" s="8"/>
      <c r="DQ610" s="8"/>
      <c r="DR610" s="8"/>
      <c r="DS610" s="8"/>
      <c r="DT610" s="8"/>
      <c r="DU610" s="8"/>
      <c r="DV610" s="8"/>
      <c r="DW610" s="8"/>
      <c r="DX610" s="8"/>
      <c r="DY610" s="8"/>
      <c r="DZ610" s="8"/>
      <c r="EA610" s="8"/>
      <c r="EB610" s="8"/>
      <c r="EC610" s="8"/>
      <c r="ED610" s="8"/>
      <c r="EE610" s="8"/>
      <c r="EF610" s="8"/>
      <c r="EG610" s="8"/>
      <c r="EH610" s="8"/>
      <c r="EI610" s="8"/>
      <c r="EJ610" s="8"/>
      <c r="EK610" s="8"/>
      <c r="EL610" s="8"/>
      <c r="EM610" s="8"/>
      <c r="EN610" s="8"/>
      <c r="EO610" s="8"/>
      <c r="EP610" s="8"/>
      <c r="EQ610" s="8"/>
      <c r="ER610" s="8"/>
      <c r="ES610" s="8"/>
      <c r="ET610" s="8"/>
      <c r="EU610" s="8"/>
      <c r="EV610" s="8"/>
      <c r="EW610" s="8"/>
      <c r="EX610" s="8"/>
      <c r="EY610" s="8"/>
      <c r="EZ610" s="8"/>
      <c r="FA610" s="8"/>
      <c r="FB610" s="8"/>
      <c r="FC610" s="8"/>
      <c r="FD610" s="8"/>
      <c r="FE610" s="8"/>
      <c r="FF610" s="8"/>
      <c r="FG610" s="8"/>
      <c r="FH610" s="8"/>
      <c r="FI610" s="8"/>
      <c r="FJ610" s="8"/>
      <c r="FK610" s="8"/>
      <c r="FL610" s="8"/>
      <c r="FM610" s="8"/>
      <c r="FN610" s="8"/>
      <c r="FO610" s="8"/>
      <c r="FP610" s="8"/>
      <c r="FQ610" s="8"/>
      <c r="FR610" s="8"/>
      <c r="FS610" s="8"/>
    </row>
    <row r="611">
      <c r="A611" s="24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DD611" s="8"/>
      <c r="DE611" s="8"/>
      <c r="DF611" s="8"/>
      <c r="DG611" s="8"/>
      <c r="DH611" s="8"/>
      <c r="DI611" s="8"/>
      <c r="DJ611" s="8"/>
      <c r="DK611" s="8"/>
      <c r="DL611" s="8"/>
      <c r="DM611" s="8"/>
      <c r="DN611" s="8"/>
      <c r="DO611" s="8"/>
      <c r="DP611" s="8"/>
      <c r="DQ611" s="8"/>
      <c r="DR611" s="8"/>
      <c r="DS611" s="8"/>
      <c r="DT611" s="8"/>
      <c r="DU611" s="8"/>
      <c r="DV611" s="8"/>
      <c r="DW611" s="8"/>
      <c r="DX611" s="8"/>
      <c r="DY611" s="8"/>
      <c r="DZ611" s="8"/>
      <c r="EA611" s="8"/>
      <c r="EB611" s="8"/>
      <c r="EC611" s="8"/>
      <c r="ED611" s="8"/>
      <c r="EE611" s="8"/>
      <c r="EF611" s="8"/>
      <c r="EG611" s="8"/>
      <c r="EH611" s="8"/>
      <c r="EI611" s="8"/>
      <c r="EJ611" s="8"/>
      <c r="EK611" s="8"/>
      <c r="EL611" s="8"/>
      <c r="EM611" s="8"/>
      <c r="EN611" s="8"/>
      <c r="EO611" s="8"/>
      <c r="EP611" s="8"/>
      <c r="EQ611" s="8"/>
      <c r="ER611" s="8"/>
      <c r="ES611" s="8"/>
      <c r="ET611" s="8"/>
      <c r="EU611" s="8"/>
      <c r="EV611" s="8"/>
      <c r="EW611" s="8"/>
      <c r="EX611" s="8"/>
      <c r="EY611" s="8"/>
      <c r="EZ611" s="8"/>
      <c r="FA611" s="8"/>
      <c r="FB611" s="8"/>
      <c r="FC611" s="8"/>
      <c r="FD611" s="8"/>
      <c r="FE611" s="8"/>
      <c r="FF611" s="8"/>
      <c r="FG611" s="8"/>
      <c r="FH611" s="8"/>
      <c r="FI611" s="8"/>
      <c r="FJ611" s="8"/>
      <c r="FK611" s="8"/>
      <c r="FL611" s="8"/>
      <c r="FM611" s="8"/>
      <c r="FN611" s="8"/>
      <c r="FO611" s="8"/>
      <c r="FP611" s="8"/>
      <c r="FQ611" s="8"/>
      <c r="FR611" s="8"/>
      <c r="FS611" s="8"/>
    </row>
    <row r="612">
      <c r="A612" s="24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DD612" s="8"/>
      <c r="DE612" s="8"/>
      <c r="DF612" s="8"/>
      <c r="DG612" s="8"/>
      <c r="DH612" s="8"/>
      <c r="DI612" s="8"/>
      <c r="DJ612" s="8"/>
      <c r="DK612" s="8"/>
      <c r="DL612" s="8"/>
      <c r="DM612" s="8"/>
      <c r="DN612" s="8"/>
      <c r="DO612" s="8"/>
      <c r="DP612" s="8"/>
      <c r="DQ612" s="8"/>
      <c r="DR612" s="8"/>
      <c r="DS612" s="8"/>
      <c r="DT612" s="8"/>
      <c r="DU612" s="8"/>
      <c r="DV612" s="8"/>
      <c r="DW612" s="8"/>
      <c r="DX612" s="8"/>
      <c r="DY612" s="8"/>
      <c r="DZ612" s="8"/>
      <c r="EA612" s="8"/>
      <c r="EB612" s="8"/>
      <c r="EC612" s="8"/>
      <c r="ED612" s="8"/>
      <c r="EE612" s="8"/>
      <c r="EF612" s="8"/>
      <c r="EG612" s="8"/>
      <c r="EH612" s="8"/>
      <c r="EI612" s="8"/>
      <c r="EJ612" s="8"/>
      <c r="EK612" s="8"/>
      <c r="EL612" s="8"/>
      <c r="EM612" s="8"/>
      <c r="EN612" s="8"/>
      <c r="EO612" s="8"/>
      <c r="EP612" s="8"/>
      <c r="EQ612" s="8"/>
      <c r="ER612" s="8"/>
      <c r="ES612" s="8"/>
      <c r="ET612" s="8"/>
      <c r="EU612" s="8"/>
      <c r="EV612" s="8"/>
      <c r="EW612" s="8"/>
      <c r="EX612" s="8"/>
      <c r="EY612" s="8"/>
      <c r="EZ612" s="8"/>
      <c r="FA612" s="8"/>
      <c r="FB612" s="8"/>
      <c r="FC612" s="8"/>
      <c r="FD612" s="8"/>
      <c r="FE612" s="8"/>
      <c r="FF612" s="8"/>
      <c r="FG612" s="8"/>
      <c r="FH612" s="8"/>
      <c r="FI612" s="8"/>
      <c r="FJ612" s="8"/>
      <c r="FK612" s="8"/>
      <c r="FL612" s="8"/>
      <c r="FM612" s="8"/>
      <c r="FN612" s="8"/>
      <c r="FO612" s="8"/>
      <c r="FP612" s="8"/>
      <c r="FQ612" s="8"/>
      <c r="FR612" s="8"/>
      <c r="FS612" s="8"/>
    </row>
    <row r="613">
      <c r="A613" s="24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DD613" s="8"/>
      <c r="DE613" s="8"/>
      <c r="DF613" s="8"/>
      <c r="DG613" s="8"/>
      <c r="DH613" s="8"/>
      <c r="DI613" s="8"/>
      <c r="DJ613" s="8"/>
      <c r="DK613" s="8"/>
      <c r="DL613" s="8"/>
      <c r="DM613" s="8"/>
      <c r="DN613" s="8"/>
      <c r="DO613" s="8"/>
      <c r="DP613" s="8"/>
      <c r="DQ613" s="8"/>
      <c r="DR613" s="8"/>
      <c r="DS613" s="8"/>
      <c r="DT613" s="8"/>
      <c r="DU613" s="8"/>
      <c r="DV613" s="8"/>
      <c r="DW613" s="8"/>
      <c r="DX613" s="8"/>
      <c r="DY613" s="8"/>
      <c r="DZ613" s="8"/>
      <c r="EA613" s="8"/>
      <c r="EB613" s="8"/>
      <c r="EC613" s="8"/>
      <c r="ED613" s="8"/>
      <c r="EE613" s="8"/>
      <c r="EF613" s="8"/>
      <c r="EG613" s="8"/>
      <c r="EH613" s="8"/>
      <c r="EI613" s="8"/>
      <c r="EJ613" s="8"/>
      <c r="EK613" s="8"/>
      <c r="EL613" s="8"/>
      <c r="EM613" s="8"/>
      <c r="EN613" s="8"/>
      <c r="EO613" s="8"/>
      <c r="EP613" s="8"/>
      <c r="EQ613" s="8"/>
      <c r="ER613" s="8"/>
      <c r="ES613" s="8"/>
      <c r="ET613" s="8"/>
      <c r="EU613" s="8"/>
      <c r="EV613" s="8"/>
      <c r="EW613" s="8"/>
      <c r="EX613" s="8"/>
      <c r="EY613" s="8"/>
      <c r="EZ613" s="8"/>
      <c r="FA613" s="8"/>
      <c r="FB613" s="8"/>
      <c r="FC613" s="8"/>
      <c r="FD613" s="8"/>
      <c r="FE613" s="8"/>
      <c r="FF613" s="8"/>
      <c r="FG613" s="8"/>
      <c r="FH613" s="8"/>
      <c r="FI613" s="8"/>
      <c r="FJ613" s="8"/>
      <c r="FK613" s="8"/>
      <c r="FL613" s="8"/>
      <c r="FM613" s="8"/>
      <c r="FN613" s="8"/>
      <c r="FO613" s="8"/>
      <c r="FP613" s="8"/>
      <c r="FQ613" s="8"/>
      <c r="FR613" s="8"/>
      <c r="FS613" s="8"/>
    </row>
    <row r="614">
      <c r="A614" s="24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DD614" s="8"/>
      <c r="DE614" s="8"/>
      <c r="DF614" s="8"/>
      <c r="DG614" s="8"/>
      <c r="DH614" s="8"/>
      <c r="DI614" s="8"/>
      <c r="DJ614" s="8"/>
      <c r="DK614" s="8"/>
      <c r="DL614" s="8"/>
      <c r="DM614" s="8"/>
      <c r="DN614" s="8"/>
      <c r="DO614" s="8"/>
      <c r="DP614" s="8"/>
      <c r="DQ614" s="8"/>
      <c r="DR614" s="8"/>
      <c r="DS614" s="8"/>
      <c r="DT614" s="8"/>
      <c r="DU614" s="8"/>
      <c r="DV614" s="8"/>
      <c r="DW614" s="8"/>
      <c r="DX614" s="8"/>
      <c r="DY614" s="8"/>
      <c r="DZ614" s="8"/>
      <c r="EA614" s="8"/>
      <c r="EB614" s="8"/>
      <c r="EC614" s="8"/>
      <c r="ED614" s="8"/>
      <c r="EE614" s="8"/>
      <c r="EF614" s="8"/>
      <c r="EG614" s="8"/>
      <c r="EH614" s="8"/>
      <c r="EI614" s="8"/>
      <c r="EJ614" s="8"/>
      <c r="EK614" s="8"/>
      <c r="EL614" s="8"/>
      <c r="EM614" s="8"/>
      <c r="EN614" s="8"/>
      <c r="EO614" s="8"/>
      <c r="EP614" s="8"/>
      <c r="EQ614" s="8"/>
      <c r="ER614" s="8"/>
      <c r="ES614" s="8"/>
      <c r="ET614" s="8"/>
      <c r="EU614" s="8"/>
      <c r="EV614" s="8"/>
      <c r="EW614" s="8"/>
      <c r="EX614" s="8"/>
      <c r="EY614" s="8"/>
      <c r="EZ614" s="8"/>
      <c r="FA614" s="8"/>
      <c r="FB614" s="8"/>
      <c r="FC614" s="8"/>
      <c r="FD614" s="8"/>
      <c r="FE614" s="8"/>
      <c r="FF614" s="8"/>
      <c r="FG614" s="8"/>
      <c r="FH614" s="8"/>
      <c r="FI614" s="8"/>
      <c r="FJ614" s="8"/>
      <c r="FK614" s="8"/>
      <c r="FL614" s="8"/>
      <c r="FM614" s="8"/>
      <c r="FN614" s="8"/>
      <c r="FO614" s="8"/>
      <c r="FP614" s="8"/>
      <c r="FQ614" s="8"/>
      <c r="FR614" s="8"/>
      <c r="FS614" s="8"/>
    </row>
    <row r="615">
      <c r="A615" s="24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DD615" s="8"/>
      <c r="DE615" s="8"/>
      <c r="DF615" s="8"/>
      <c r="DG615" s="8"/>
      <c r="DH615" s="8"/>
      <c r="DI615" s="8"/>
      <c r="DJ615" s="8"/>
      <c r="DK615" s="8"/>
      <c r="DL615" s="8"/>
      <c r="DM615" s="8"/>
      <c r="DN615" s="8"/>
      <c r="DO615" s="8"/>
      <c r="DP615" s="8"/>
      <c r="DQ615" s="8"/>
      <c r="DR615" s="8"/>
      <c r="DS615" s="8"/>
      <c r="DT615" s="8"/>
      <c r="DU615" s="8"/>
      <c r="DV615" s="8"/>
      <c r="DW615" s="8"/>
      <c r="DX615" s="8"/>
      <c r="DY615" s="8"/>
      <c r="DZ615" s="8"/>
      <c r="EA615" s="8"/>
      <c r="EB615" s="8"/>
      <c r="EC615" s="8"/>
      <c r="ED615" s="8"/>
      <c r="EE615" s="8"/>
      <c r="EF615" s="8"/>
      <c r="EG615" s="8"/>
      <c r="EH615" s="8"/>
      <c r="EI615" s="8"/>
      <c r="EJ615" s="8"/>
      <c r="EK615" s="8"/>
      <c r="EL615" s="8"/>
      <c r="EM615" s="8"/>
      <c r="EN615" s="8"/>
      <c r="EO615" s="8"/>
      <c r="EP615" s="8"/>
      <c r="EQ615" s="8"/>
      <c r="ER615" s="8"/>
      <c r="ES615" s="8"/>
      <c r="ET615" s="8"/>
      <c r="EU615" s="8"/>
      <c r="EV615" s="8"/>
      <c r="EW615" s="8"/>
      <c r="EX615" s="8"/>
      <c r="EY615" s="8"/>
      <c r="EZ615" s="8"/>
      <c r="FA615" s="8"/>
      <c r="FB615" s="8"/>
      <c r="FC615" s="8"/>
      <c r="FD615" s="8"/>
      <c r="FE615" s="8"/>
      <c r="FF615" s="8"/>
      <c r="FG615" s="8"/>
      <c r="FH615" s="8"/>
      <c r="FI615" s="8"/>
      <c r="FJ615" s="8"/>
      <c r="FK615" s="8"/>
      <c r="FL615" s="8"/>
      <c r="FM615" s="8"/>
      <c r="FN615" s="8"/>
      <c r="FO615" s="8"/>
      <c r="FP615" s="8"/>
      <c r="FQ615" s="8"/>
      <c r="FR615" s="8"/>
      <c r="FS615" s="8"/>
    </row>
    <row r="616">
      <c r="A616" s="24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DD616" s="8"/>
      <c r="DE616" s="8"/>
      <c r="DF616" s="8"/>
      <c r="DG616" s="8"/>
      <c r="DH616" s="8"/>
      <c r="DI616" s="8"/>
      <c r="DJ616" s="8"/>
      <c r="DK616" s="8"/>
      <c r="DL616" s="8"/>
      <c r="DM616" s="8"/>
      <c r="DN616" s="8"/>
      <c r="DO616" s="8"/>
      <c r="DP616" s="8"/>
      <c r="DQ616" s="8"/>
      <c r="DR616" s="8"/>
      <c r="DS616" s="8"/>
      <c r="DT616" s="8"/>
      <c r="DU616" s="8"/>
      <c r="DV616" s="8"/>
      <c r="DW616" s="8"/>
      <c r="DX616" s="8"/>
      <c r="DY616" s="8"/>
      <c r="DZ616" s="8"/>
      <c r="EA616" s="8"/>
      <c r="EB616" s="8"/>
      <c r="EC616" s="8"/>
      <c r="ED616" s="8"/>
      <c r="EE616" s="8"/>
      <c r="EF616" s="8"/>
      <c r="EG616" s="8"/>
      <c r="EH616" s="8"/>
      <c r="EI616" s="8"/>
      <c r="EJ616" s="8"/>
      <c r="EK616" s="8"/>
      <c r="EL616" s="8"/>
      <c r="EM616" s="8"/>
      <c r="EN616" s="8"/>
      <c r="EO616" s="8"/>
      <c r="EP616" s="8"/>
      <c r="EQ616" s="8"/>
      <c r="ER616" s="8"/>
      <c r="ES616" s="8"/>
      <c r="ET616" s="8"/>
      <c r="EU616" s="8"/>
      <c r="EV616" s="8"/>
      <c r="EW616" s="8"/>
      <c r="EX616" s="8"/>
      <c r="EY616" s="8"/>
      <c r="EZ616" s="8"/>
      <c r="FA616" s="8"/>
      <c r="FB616" s="8"/>
      <c r="FC616" s="8"/>
      <c r="FD616" s="8"/>
      <c r="FE616" s="8"/>
      <c r="FF616" s="8"/>
      <c r="FG616" s="8"/>
      <c r="FH616" s="8"/>
      <c r="FI616" s="8"/>
      <c r="FJ616" s="8"/>
      <c r="FK616" s="8"/>
      <c r="FL616" s="8"/>
      <c r="FM616" s="8"/>
      <c r="FN616" s="8"/>
      <c r="FO616" s="8"/>
      <c r="FP616" s="8"/>
      <c r="FQ616" s="8"/>
      <c r="FR616" s="8"/>
      <c r="FS616" s="8"/>
    </row>
    <row r="617">
      <c r="A617" s="24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DD617" s="8"/>
      <c r="DE617" s="8"/>
      <c r="DF617" s="8"/>
      <c r="DG617" s="8"/>
      <c r="DH617" s="8"/>
      <c r="DI617" s="8"/>
      <c r="DJ617" s="8"/>
      <c r="DK617" s="8"/>
      <c r="DL617" s="8"/>
      <c r="DM617" s="8"/>
      <c r="DN617" s="8"/>
      <c r="DO617" s="8"/>
      <c r="DP617" s="8"/>
      <c r="DQ617" s="8"/>
      <c r="DR617" s="8"/>
      <c r="DS617" s="8"/>
      <c r="DT617" s="8"/>
      <c r="DU617" s="8"/>
      <c r="DV617" s="8"/>
      <c r="DW617" s="8"/>
      <c r="DX617" s="8"/>
      <c r="DY617" s="8"/>
      <c r="DZ617" s="8"/>
      <c r="EA617" s="8"/>
      <c r="EB617" s="8"/>
      <c r="EC617" s="8"/>
      <c r="ED617" s="8"/>
      <c r="EE617" s="8"/>
      <c r="EF617" s="8"/>
      <c r="EG617" s="8"/>
      <c r="EH617" s="8"/>
      <c r="EI617" s="8"/>
      <c r="EJ617" s="8"/>
      <c r="EK617" s="8"/>
      <c r="EL617" s="8"/>
      <c r="EM617" s="8"/>
      <c r="EN617" s="8"/>
      <c r="EO617" s="8"/>
      <c r="EP617" s="8"/>
      <c r="EQ617" s="8"/>
      <c r="ER617" s="8"/>
      <c r="ES617" s="8"/>
      <c r="ET617" s="8"/>
      <c r="EU617" s="8"/>
      <c r="EV617" s="8"/>
      <c r="EW617" s="8"/>
      <c r="EX617" s="8"/>
      <c r="EY617" s="8"/>
      <c r="EZ617" s="8"/>
      <c r="FA617" s="8"/>
      <c r="FB617" s="8"/>
      <c r="FC617" s="8"/>
      <c r="FD617" s="8"/>
      <c r="FE617" s="8"/>
      <c r="FF617" s="8"/>
      <c r="FG617" s="8"/>
      <c r="FH617" s="8"/>
      <c r="FI617" s="8"/>
      <c r="FJ617" s="8"/>
      <c r="FK617" s="8"/>
      <c r="FL617" s="8"/>
      <c r="FM617" s="8"/>
      <c r="FN617" s="8"/>
      <c r="FO617" s="8"/>
      <c r="FP617" s="8"/>
      <c r="FQ617" s="8"/>
      <c r="FR617" s="8"/>
      <c r="FS617" s="8"/>
    </row>
    <row r="618">
      <c r="A618" s="24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DD618" s="8"/>
      <c r="DE618" s="8"/>
      <c r="DF618" s="8"/>
      <c r="DG618" s="8"/>
      <c r="DH618" s="8"/>
      <c r="DI618" s="8"/>
      <c r="DJ618" s="8"/>
      <c r="DK618" s="8"/>
      <c r="DL618" s="8"/>
      <c r="DM618" s="8"/>
      <c r="DN618" s="8"/>
      <c r="DO618" s="8"/>
      <c r="DP618" s="8"/>
      <c r="DQ618" s="8"/>
      <c r="DR618" s="8"/>
      <c r="DS618" s="8"/>
      <c r="DT618" s="8"/>
      <c r="DU618" s="8"/>
      <c r="DV618" s="8"/>
      <c r="DW618" s="8"/>
      <c r="DX618" s="8"/>
      <c r="DY618" s="8"/>
      <c r="DZ618" s="8"/>
      <c r="EA618" s="8"/>
      <c r="EB618" s="8"/>
      <c r="EC618" s="8"/>
      <c r="ED618" s="8"/>
      <c r="EE618" s="8"/>
      <c r="EF618" s="8"/>
      <c r="EG618" s="8"/>
      <c r="EH618" s="8"/>
      <c r="EI618" s="8"/>
      <c r="EJ618" s="8"/>
      <c r="EK618" s="8"/>
      <c r="EL618" s="8"/>
      <c r="EM618" s="8"/>
      <c r="EN618" s="8"/>
      <c r="EO618" s="8"/>
      <c r="EP618" s="8"/>
      <c r="EQ618" s="8"/>
      <c r="ER618" s="8"/>
      <c r="ES618" s="8"/>
      <c r="ET618" s="8"/>
      <c r="EU618" s="8"/>
      <c r="EV618" s="8"/>
      <c r="EW618" s="8"/>
      <c r="EX618" s="8"/>
      <c r="EY618" s="8"/>
      <c r="EZ618" s="8"/>
      <c r="FA618" s="8"/>
      <c r="FB618" s="8"/>
      <c r="FC618" s="8"/>
      <c r="FD618" s="8"/>
      <c r="FE618" s="8"/>
      <c r="FF618" s="8"/>
      <c r="FG618" s="8"/>
      <c r="FH618" s="8"/>
      <c r="FI618" s="8"/>
      <c r="FJ618" s="8"/>
      <c r="FK618" s="8"/>
      <c r="FL618" s="8"/>
      <c r="FM618" s="8"/>
      <c r="FN618" s="8"/>
      <c r="FO618" s="8"/>
      <c r="FP618" s="8"/>
      <c r="FQ618" s="8"/>
      <c r="FR618" s="8"/>
      <c r="FS618" s="8"/>
    </row>
    <row r="619">
      <c r="A619" s="24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DD619" s="8"/>
      <c r="DE619" s="8"/>
      <c r="DF619" s="8"/>
      <c r="DG619" s="8"/>
      <c r="DH619" s="8"/>
      <c r="DI619" s="8"/>
      <c r="DJ619" s="8"/>
      <c r="DK619" s="8"/>
      <c r="DL619" s="8"/>
      <c r="DM619" s="8"/>
      <c r="DN619" s="8"/>
      <c r="DO619" s="8"/>
      <c r="DP619" s="8"/>
      <c r="DQ619" s="8"/>
      <c r="DR619" s="8"/>
      <c r="DS619" s="8"/>
      <c r="DT619" s="8"/>
      <c r="DU619" s="8"/>
      <c r="DV619" s="8"/>
      <c r="DW619" s="8"/>
      <c r="DX619" s="8"/>
      <c r="DY619" s="8"/>
      <c r="DZ619" s="8"/>
      <c r="EA619" s="8"/>
      <c r="EB619" s="8"/>
      <c r="EC619" s="8"/>
      <c r="ED619" s="8"/>
      <c r="EE619" s="8"/>
      <c r="EF619" s="8"/>
      <c r="EG619" s="8"/>
      <c r="EH619" s="8"/>
      <c r="EI619" s="8"/>
      <c r="EJ619" s="8"/>
      <c r="EK619" s="8"/>
      <c r="EL619" s="8"/>
      <c r="EM619" s="8"/>
      <c r="EN619" s="8"/>
      <c r="EO619" s="8"/>
      <c r="EP619" s="8"/>
      <c r="EQ619" s="8"/>
      <c r="ER619" s="8"/>
      <c r="ES619" s="8"/>
      <c r="ET619" s="8"/>
      <c r="EU619" s="8"/>
      <c r="EV619" s="8"/>
      <c r="EW619" s="8"/>
      <c r="EX619" s="8"/>
      <c r="EY619" s="8"/>
      <c r="EZ619" s="8"/>
      <c r="FA619" s="8"/>
      <c r="FB619" s="8"/>
      <c r="FC619" s="8"/>
      <c r="FD619" s="8"/>
      <c r="FE619" s="8"/>
      <c r="FF619" s="8"/>
      <c r="FG619" s="8"/>
      <c r="FH619" s="8"/>
      <c r="FI619" s="8"/>
      <c r="FJ619" s="8"/>
      <c r="FK619" s="8"/>
      <c r="FL619" s="8"/>
      <c r="FM619" s="8"/>
      <c r="FN619" s="8"/>
      <c r="FO619" s="8"/>
      <c r="FP619" s="8"/>
      <c r="FQ619" s="8"/>
      <c r="FR619" s="8"/>
      <c r="FS619" s="8"/>
    </row>
    <row r="620">
      <c r="A620" s="24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DD620" s="8"/>
      <c r="DE620" s="8"/>
      <c r="DF620" s="8"/>
      <c r="DG620" s="8"/>
      <c r="DH620" s="8"/>
      <c r="DI620" s="8"/>
      <c r="DJ620" s="8"/>
      <c r="DK620" s="8"/>
      <c r="DL620" s="8"/>
      <c r="DM620" s="8"/>
      <c r="DN620" s="8"/>
      <c r="DO620" s="8"/>
      <c r="DP620" s="8"/>
      <c r="DQ620" s="8"/>
      <c r="DR620" s="8"/>
      <c r="DS620" s="8"/>
      <c r="DT620" s="8"/>
      <c r="DU620" s="8"/>
      <c r="DV620" s="8"/>
      <c r="DW620" s="8"/>
      <c r="DX620" s="8"/>
      <c r="DY620" s="8"/>
      <c r="DZ620" s="8"/>
      <c r="EA620" s="8"/>
      <c r="EB620" s="8"/>
      <c r="EC620" s="8"/>
      <c r="ED620" s="8"/>
      <c r="EE620" s="8"/>
      <c r="EF620" s="8"/>
      <c r="EG620" s="8"/>
      <c r="EH620" s="8"/>
      <c r="EI620" s="8"/>
      <c r="EJ620" s="8"/>
      <c r="EK620" s="8"/>
      <c r="EL620" s="8"/>
      <c r="EM620" s="8"/>
      <c r="EN620" s="8"/>
      <c r="EO620" s="8"/>
      <c r="EP620" s="8"/>
      <c r="EQ620" s="8"/>
      <c r="ER620" s="8"/>
      <c r="ES620" s="8"/>
      <c r="ET620" s="8"/>
      <c r="EU620" s="8"/>
      <c r="EV620" s="8"/>
      <c r="EW620" s="8"/>
      <c r="EX620" s="8"/>
      <c r="EY620" s="8"/>
      <c r="EZ620" s="8"/>
      <c r="FA620" s="8"/>
      <c r="FB620" s="8"/>
      <c r="FC620" s="8"/>
      <c r="FD620" s="8"/>
      <c r="FE620" s="8"/>
      <c r="FF620" s="8"/>
      <c r="FG620" s="8"/>
      <c r="FH620" s="8"/>
      <c r="FI620" s="8"/>
      <c r="FJ620" s="8"/>
      <c r="FK620" s="8"/>
      <c r="FL620" s="8"/>
      <c r="FM620" s="8"/>
      <c r="FN620" s="8"/>
      <c r="FO620" s="8"/>
      <c r="FP620" s="8"/>
      <c r="FQ620" s="8"/>
      <c r="FR620" s="8"/>
      <c r="FS620" s="8"/>
    </row>
    <row r="621">
      <c r="A621" s="24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DD621" s="8"/>
      <c r="DE621" s="8"/>
      <c r="DF621" s="8"/>
      <c r="DG621" s="8"/>
      <c r="DH621" s="8"/>
      <c r="DI621" s="8"/>
      <c r="DJ621" s="8"/>
      <c r="DK621" s="8"/>
      <c r="DL621" s="8"/>
      <c r="DM621" s="8"/>
      <c r="DN621" s="8"/>
      <c r="DO621" s="8"/>
      <c r="DP621" s="8"/>
      <c r="DQ621" s="8"/>
      <c r="DR621" s="8"/>
      <c r="DS621" s="8"/>
      <c r="DT621" s="8"/>
      <c r="DU621" s="8"/>
      <c r="DV621" s="8"/>
      <c r="DW621" s="8"/>
      <c r="DX621" s="8"/>
      <c r="DY621" s="8"/>
      <c r="DZ621" s="8"/>
      <c r="EA621" s="8"/>
      <c r="EB621" s="8"/>
      <c r="EC621" s="8"/>
      <c r="ED621" s="8"/>
      <c r="EE621" s="8"/>
      <c r="EF621" s="8"/>
      <c r="EG621" s="8"/>
      <c r="EH621" s="8"/>
      <c r="EI621" s="8"/>
      <c r="EJ621" s="8"/>
      <c r="EK621" s="8"/>
      <c r="EL621" s="8"/>
      <c r="EM621" s="8"/>
      <c r="EN621" s="8"/>
      <c r="EO621" s="8"/>
      <c r="EP621" s="8"/>
      <c r="EQ621" s="8"/>
      <c r="ER621" s="8"/>
      <c r="ES621" s="8"/>
      <c r="ET621" s="8"/>
      <c r="EU621" s="8"/>
      <c r="EV621" s="8"/>
      <c r="EW621" s="8"/>
      <c r="EX621" s="8"/>
      <c r="EY621" s="8"/>
      <c r="EZ621" s="8"/>
      <c r="FA621" s="8"/>
      <c r="FB621" s="8"/>
      <c r="FC621" s="8"/>
      <c r="FD621" s="8"/>
      <c r="FE621" s="8"/>
      <c r="FF621" s="8"/>
      <c r="FG621" s="8"/>
      <c r="FH621" s="8"/>
      <c r="FI621" s="8"/>
      <c r="FJ621" s="8"/>
      <c r="FK621" s="8"/>
      <c r="FL621" s="8"/>
      <c r="FM621" s="8"/>
      <c r="FN621" s="8"/>
      <c r="FO621" s="8"/>
      <c r="FP621" s="8"/>
      <c r="FQ621" s="8"/>
      <c r="FR621" s="8"/>
      <c r="FS621" s="8"/>
    </row>
    <row r="622">
      <c r="A622" s="24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DD622" s="8"/>
      <c r="DE622" s="8"/>
      <c r="DF622" s="8"/>
      <c r="DG622" s="8"/>
      <c r="DH622" s="8"/>
      <c r="DI622" s="8"/>
      <c r="DJ622" s="8"/>
      <c r="DK622" s="8"/>
      <c r="DL622" s="8"/>
      <c r="DM622" s="8"/>
      <c r="DN622" s="8"/>
      <c r="DO622" s="8"/>
      <c r="DP622" s="8"/>
      <c r="DQ622" s="8"/>
      <c r="DR622" s="8"/>
      <c r="DS622" s="8"/>
      <c r="DT622" s="8"/>
      <c r="DU622" s="8"/>
      <c r="DV622" s="8"/>
      <c r="DW622" s="8"/>
      <c r="DX622" s="8"/>
      <c r="DY622" s="8"/>
      <c r="DZ622" s="8"/>
      <c r="EA622" s="8"/>
      <c r="EB622" s="8"/>
      <c r="EC622" s="8"/>
      <c r="ED622" s="8"/>
      <c r="EE622" s="8"/>
      <c r="EF622" s="8"/>
      <c r="EG622" s="8"/>
      <c r="EH622" s="8"/>
      <c r="EI622" s="8"/>
      <c r="EJ622" s="8"/>
      <c r="EK622" s="8"/>
      <c r="EL622" s="8"/>
      <c r="EM622" s="8"/>
      <c r="EN622" s="8"/>
      <c r="EO622" s="8"/>
      <c r="EP622" s="8"/>
      <c r="EQ622" s="8"/>
      <c r="ER622" s="8"/>
      <c r="ES622" s="8"/>
      <c r="ET622" s="8"/>
      <c r="EU622" s="8"/>
      <c r="EV622" s="8"/>
      <c r="EW622" s="8"/>
      <c r="EX622" s="8"/>
      <c r="EY622" s="8"/>
      <c r="EZ622" s="8"/>
      <c r="FA622" s="8"/>
      <c r="FB622" s="8"/>
      <c r="FC622" s="8"/>
      <c r="FD622" s="8"/>
      <c r="FE622" s="8"/>
      <c r="FF622" s="8"/>
      <c r="FG622" s="8"/>
      <c r="FH622" s="8"/>
      <c r="FI622" s="8"/>
      <c r="FJ622" s="8"/>
      <c r="FK622" s="8"/>
      <c r="FL622" s="8"/>
      <c r="FM622" s="8"/>
      <c r="FN622" s="8"/>
      <c r="FO622" s="8"/>
      <c r="FP622" s="8"/>
      <c r="FQ622" s="8"/>
      <c r="FR622" s="8"/>
      <c r="FS622" s="8"/>
    </row>
    <row r="623">
      <c r="A623" s="24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DD623" s="8"/>
      <c r="DE623" s="8"/>
      <c r="DF623" s="8"/>
      <c r="DG623" s="8"/>
      <c r="DH623" s="8"/>
      <c r="DI623" s="8"/>
      <c r="DJ623" s="8"/>
      <c r="DK623" s="8"/>
      <c r="DL623" s="8"/>
      <c r="DM623" s="8"/>
      <c r="DN623" s="8"/>
      <c r="DO623" s="8"/>
      <c r="DP623" s="8"/>
      <c r="DQ623" s="8"/>
      <c r="DR623" s="8"/>
      <c r="DS623" s="8"/>
      <c r="DT623" s="8"/>
      <c r="DU623" s="8"/>
      <c r="DV623" s="8"/>
      <c r="DW623" s="8"/>
      <c r="DX623" s="8"/>
      <c r="DY623" s="8"/>
      <c r="DZ623" s="8"/>
      <c r="EA623" s="8"/>
      <c r="EB623" s="8"/>
      <c r="EC623" s="8"/>
      <c r="ED623" s="8"/>
      <c r="EE623" s="8"/>
      <c r="EF623" s="8"/>
      <c r="EG623" s="8"/>
      <c r="EH623" s="8"/>
      <c r="EI623" s="8"/>
      <c r="EJ623" s="8"/>
      <c r="EK623" s="8"/>
      <c r="EL623" s="8"/>
      <c r="EM623" s="8"/>
      <c r="EN623" s="8"/>
      <c r="EO623" s="8"/>
      <c r="EP623" s="8"/>
      <c r="EQ623" s="8"/>
      <c r="ER623" s="8"/>
      <c r="ES623" s="8"/>
      <c r="ET623" s="8"/>
      <c r="EU623" s="8"/>
      <c r="EV623" s="8"/>
      <c r="EW623" s="8"/>
      <c r="EX623" s="8"/>
      <c r="EY623" s="8"/>
      <c r="EZ623" s="8"/>
      <c r="FA623" s="8"/>
      <c r="FB623" s="8"/>
      <c r="FC623" s="8"/>
      <c r="FD623" s="8"/>
      <c r="FE623" s="8"/>
      <c r="FF623" s="8"/>
      <c r="FG623" s="8"/>
      <c r="FH623" s="8"/>
      <c r="FI623" s="8"/>
      <c r="FJ623" s="8"/>
      <c r="FK623" s="8"/>
      <c r="FL623" s="8"/>
      <c r="FM623" s="8"/>
      <c r="FN623" s="8"/>
      <c r="FO623" s="8"/>
      <c r="FP623" s="8"/>
      <c r="FQ623" s="8"/>
      <c r="FR623" s="8"/>
      <c r="FS623" s="8"/>
    </row>
    <row r="624">
      <c r="A624" s="24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DD624" s="8"/>
      <c r="DE624" s="8"/>
      <c r="DF624" s="8"/>
      <c r="DG624" s="8"/>
      <c r="DH624" s="8"/>
      <c r="DI624" s="8"/>
      <c r="DJ624" s="8"/>
      <c r="DK624" s="8"/>
      <c r="DL624" s="8"/>
      <c r="DM624" s="8"/>
      <c r="DN624" s="8"/>
      <c r="DO624" s="8"/>
      <c r="DP624" s="8"/>
      <c r="DQ624" s="8"/>
      <c r="DR624" s="8"/>
      <c r="DS624" s="8"/>
      <c r="DT624" s="8"/>
      <c r="DU624" s="8"/>
      <c r="DV624" s="8"/>
      <c r="DW624" s="8"/>
      <c r="DX624" s="8"/>
      <c r="DY624" s="8"/>
      <c r="DZ624" s="8"/>
      <c r="EA624" s="8"/>
      <c r="EB624" s="8"/>
      <c r="EC624" s="8"/>
      <c r="ED624" s="8"/>
      <c r="EE624" s="8"/>
      <c r="EF624" s="8"/>
      <c r="EG624" s="8"/>
      <c r="EH624" s="8"/>
      <c r="EI624" s="8"/>
      <c r="EJ624" s="8"/>
      <c r="EK624" s="8"/>
      <c r="EL624" s="8"/>
      <c r="EM624" s="8"/>
      <c r="EN624" s="8"/>
      <c r="EO624" s="8"/>
      <c r="EP624" s="8"/>
      <c r="EQ624" s="8"/>
      <c r="ER624" s="8"/>
      <c r="ES624" s="8"/>
      <c r="ET624" s="8"/>
      <c r="EU624" s="8"/>
      <c r="EV624" s="8"/>
      <c r="EW624" s="8"/>
      <c r="EX624" s="8"/>
      <c r="EY624" s="8"/>
      <c r="EZ624" s="8"/>
      <c r="FA624" s="8"/>
      <c r="FB624" s="8"/>
      <c r="FC624" s="8"/>
      <c r="FD624" s="8"/>
      <c r="FE624" s="8"/>
      <c r="FF624" s="8"/>
      <c r="FG624" s="8"/>
      <c r="FH624" s="8"/>
      <c r="FI624" s="8"/>
      <c r="FJ624" s="8"/>
      <c r="FK624" s="8"/>
      <c r="FL624" s="8"/>
      <c r="FM624" s="8"/>
      <c r="FN624" s="8"/>
      <c r="FO624" s="8"/>
      <c r="FP624" s="8"/>
      <c r="FQ624" s="8"/>
      <c r="FR624" s="8"/>
      <c r="FS624" s="8"/>
    </row>
    <row r="625">
      <c r="A625" s="24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DD625" s="8"/>
      <c r="DE625" s="8"/>
      <c r="DF625" s="8"/>
      <c r="DG625" s="8"/>
      <c r="DH625" s="8"/>
      <c r="DI625" s="8"/>
      <c r="DJ625" s="8"/>
      <c r="DK625" s="8"/>
      <c r="DL625" s="8"/>
      <c r="DM625" s="8"/>
      <c r="DN625" s="8"/>
      <c r="DO625" s="8"/>
      <c r="DP625" s="8"/>
      <c r="DQ625" s="8"/>
      <c r="DR625" s="8"/>
      <c r="DS625" s="8"/>
      <c r="DT625" s="8"/>
      <c r="DU625" s="8"/>
      <c r="DV625" s="8"/>
      <c r="DW625" s="8"/>
      <c r="DX625" s="8"/>
      <c r="DY625" s="8"/>
      <c r="DZ625" s="8"/>
      <c r="EA625" s="8"/>
      <c r="EB625" s="8"/>
      <c r="EC625" s="8"/>
      <c r="ED625" s="8"/>
      <c r="EE625" s="8"/>
      <c r="EF625" s="8"/>
      <c r="EG625" s="8"/>
      <c r="EH625" s="8"/>
      <c r="EI625" s="8"/>
      <c r="EJ625" s="8"/>
      <c r="EK625" s="8"/>
      <c r="EL625" s="8"/>
      <c r="EM625" s="8"/>
      <c r="EN625" s="8"/>
      <c r="EO625" s="8"/>
      <c r="EP625" s="8"/>
      <c r="EQ625" s="8"/>
      <c r="ER625" s="8"/>
      <c r="ES625" s="8"/>
      <c r="ET625" s="8"/>
      <c r="EU625" s="8"/>
      <c r="EV625" s="8"/>
      <c r="EW625" s="8"/>
      <c r="EX625" s="8"/>
      <c r="EY625" s="8"/>
      <c r="EZ625" s="8"/>
      <c r="FA625" s="8"/>
      <c r="FB625" s="8"/>
      <c r="FC625" s="8"/>
      <c r="FD625" s="8"/>
      <c r="FE625" s="8"/>
      <c r="FF625" s="8"/>
      <c r="FG625" s="8"/>
      <c r="FH625" s="8"/>
      <c r="FI625" s="8"/>
      <c r="FJ625" s="8"/>
      <c r="FK625" s="8"/>
      <c r="FL625" s="8"/>
      <c r="FM625" s="8"/>
      <c r="FN625" s="8"/>
      <c r="FO625" s="8"/>
      <c r="FP625" s="8"/>
      <c r="FQ625" s="8"/>
      <c r="FR625" s="8"/>
      <c r="FS625" s="8"/>
    </row>
    <row r="626">
      <c r="A626" s="24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DD626" s="8"/>
      <c r="DE626" s="8"/>
      <c r="DF626" s="8"/>
      <c r="DG626" s="8"/>
      <c r="DH626" s="8"/>
      <c r="DI626" s="8"/>
      <c r="DJ626" s="8"/>
      <c r="DK626" s="8"/>
      <c r="DL626" s="8"/>
      <c r="DM626" s="8"/>
      <c r="DN626" s="8"/>
      <c r="DO626" s="8"/>
      <c r="DP626" s="8"/>
      <c r="DQ626" s="8"/>
      <c r="DR626" s="8"/>
      <c r="DS626" s="8"/>
      <c r="DT626" s="8"/>
      <c r="DU626" s="8"/>
      <c r="DV626" s="8"/>
      <c r="DW626" s="8"/>
      <c r="DX626" s="8"/>
      <c r="DY626" s="8"/>
      <c r="DZ626" s="8"/>
      <c r="EA626" s="8"/>
      <c r="EB626" s="8"/>
      <c r="EC626" s="8"/>
      <c r="ED626" s="8"/>
      <c r="EE626" s="8"/>
      <c r="EF626" s="8"/>
      <c r="EG626" s="8"/>
      <c r="EH626" s="8"/>
      <c r="EI626" s="8"/>
      <c r="EJ626" s="8"/>
      <c r="EK626" s="8"/>
      <c r="EL626" s="8"/>
      <c r="EM626" s="8"/>
      <c r="EN626" s="8"/>
      <c r="EO626" s="8"/>
      <c r="EP626" s="8"/>
      <c r="EQ626" s="8"/>
      <c r="ER626" s="8"/>
      <c r="ES626" s="8"/>
      <c r="ET626" s="8"/>
      <c r="EU626" s="8"/>
      <c r="EV626" s="8"/>
      <c r="EW626" s="8"/>
      <c r="EX626" s="8"/>
      <c r="EY626" s="8"/>
      <c r="EZ626" s="8"/>
      <c r="FA626" s="8"/>
      <c r="FB626" s="8"/>
      <c r="FC626" s="8"/>
      <c r="FD626" s="8"/>
      <c r="FE626" s="8"/>
      <c r="FF626" s="8"/>
      <c r="FG626" s="8"/>
      <c r="FH626" s="8"/>
      <c r="FI626" s="8"/>
      <c r="FJ626" s="8"/>
      <c r="FK626" s="8"/>
      <c r="FL626" s="8"/>
      <c r="FM626" s="8"/>
      <c r="FN626" s="8"/>
      <c r="FO626" s="8"/>
      <c r="FP626" s="8"/>
      <c r="FQ626" s="8"/>
      <c r="FR626" s="8"/>
      <c r="FS626" s="8"/>
    </row>
    <row r="627">
      <c r="A627" s="24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DD627" s="8"/>
      <c r="DE627" s="8"/>
      <c r="DF627" s="8"/>
      <c r="DG627" s="8"/>
      <c r="DH627" s="8"/>
      <c r="DI627" s="8"/>
      <c r="DJ627" s="8"/>
      <c r="DK627" s="8"/>
      <c r="DL627" s="8"/>
      <c r="DM627" s="8"/>
      <c r="DN627" s="8"/>
      <c r="DO627" s="8"/>
      <c r="DP627" s="8"/>
      <c r="DQ627" s="8"/>
      <c r="DR627" s="8"/>
      <c r="DS627" s="8"/>
      <c r="DT627" s="8"/>
      <c r="DU627" s="8"/>
      <c r="DV627" s="8"/>
      <c r="DW627" s="8"/>
      <c r="DX627" s="8"/>
      <c r="DY627" s="8"/>
      <c r="DZ627" s="8"/>
      <c r="EA627" s="8"/>
      <c r="EB627" s="8"/>
      <c r="EC627" s="8"/>
      <c r="ED627" s="8"/>
      <c r="EE627" s="8"/>
      <c r="EF627" s="8"/>
      <c r="EG627" s="8"/>
      <c r="EH627" s="8"/>
      <c r="EI627" s="8"/>
      <c r="EJ627" s="8"/>
      <c r="EK627" s="8"/>
      <c r="EL627" s="8"/>
      <c r="EM627" s="8"/>
      <c r="EN627" s="8"/>
      <c r="EO627" s="8"/>
      <c r="EP627" s="8"/>
      <c r="EQ627" s="8"/>
      <c r="ER627" s="8"/>
      <c r="ES627" s="8"/>
      <c r="ET627" s="8"/>
      <c r="EU627" s="8"/>
      <c r="EV627" s="8"/>
      <c r="EW627" s="8"/>
      <c r="EX627" s="8"/>
      <c r="EY627" s="8"/>
      <c r="EZ627" s="8"/>
      <c r="FA627" s="8"/>
      <c r="FB627" s="8"/>
      <c r="FC627" s="8"/>
      <c r="FD627" s="8"/>
      <c r="FE627" s="8"/>
      <c r="FF627" s="8"/>
      <c r="FG627" s="8"/>
      <c r="FH627" s="8"/>
      <c r="FI627" s="8"/>
      <c r="FJ627" s="8"/>
      <c r="FK627" s="8"/>
      <c r="FL627" s="8"/>
      <c r="FM627" s="8"/>
      <c r="FN627" s="8"/>
      <c r="FO627" s="8"/>
      <c r="FP627" s="8"/>
      <c r="FQ627" s="8"/>
      <c r="FR627" s="8"/>
      <c r="FS627" s="8"/>
    </row>
    <row r="628">
      <c r="A628" s="24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DD628" s="8"/>
      <c r="DE628" s="8"/>
      <c r="DF628" s="8"/>
      <c r="DG628" s="8"/>
      <c r="DH628" s="8"/>
      <c r="DI628" s="8"/>
      <c r="DJ628" s="8"/>
      <c r="DK628" s="8"/>
      <c r="DL628" s="8"/>
      <c r="DM628" s="8"/>
      <c r="DN628" s="8"/>
      <c r="DO628" s="8"/>
      <c r="DP628" s="8"/>
      <c r="DQ628" s="8"/>
      <c r="DR628" s="8"/>
      <c r="DS628" s="8"/>
      <c r="DT628" s="8"/>
      <c r="DU628" s="8"/>
      <c r="DV628" s="8"/>
      <c r="DW628" s="8"/>
      <c r="DX628" s="8"/>
      <c r="DY628" s="8"/>
      <c r="DZ628" s="8"/>
      <c r="EA628" s="8"/>
      <c r="EB628" s="8"/>
      <c r="EC628" s="8"/>
      <c r="ED628" s="8"/>
      <c r="EE628" s="8"/>
      <c r="EF628" s="8"/>
      <c r="EG628" s="8"/>
      <c r="EH628" s="8"/>
      <c r="EI628" s="8"/>
      <c r="EJ628" s="8"/>
      <c r="EK628" s="8"/>
      <c r="EL628" s="8"/>
      <c r="EM628" s="8"/>
      <c r="EN628" s="8"/>
      <c r="EO628" s="8"/>
      <c r="EP628" s="8"/>
      <c r="EQ628" s="8"/>
      <c r="ER628" s="8"/>
      <c r="ES628" s="8"/>
      <c r="ET628" s="8"/>
      <c r="EU628" s="8"/>
      <c r="EV628" s="8"/>
      <c r="EW628" s="8"/>
      <c r="EX628" s="8"/>
      <c r="EY628" s="8"/>
      <c r="EZ628" s="8"/>
      <c r="FA628" s="8"/>
      <c r="FB628" s="8"/>
      <c r="FC628" s="8"/>
      <c r="FD628" s="8"/>
      <c r="FE628" s="8"/>
      <c r="FF628" s="8"/>
      <c r="FG628" s="8"/>
      <c r="FH628" s="8"/>
      <c r="FI628" s="8"/>
      <c r="FJ628" s="8"/>
      <c r="FK628" s="8"/>
      <c r="FL628" s="8"/>
      <c r="FM628" s="8"/>
      <c r="FN628" s="8"/>
      <c r="FO628" s="8"/>
      <c r="FP628" s="8"/>
      <c r="FQ628" s="8"/>
      <c r="FR628" s="8"/>
      <c r="FS628" s="8"/>
    </row>
    <row r="629">
      <c r="A629" s="24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DD629" s="8"/>
      <c r="DE629" s="8"/>
      <c r="DF629" s="8"/>
      <c r="DG629" s="8"/>
      <c r="DH629" s="8"/>
      <c r="DI629" s="8"/>
      <c r="DJ629" s="8"/>
      <c r="DK629" s="8"/>
      <c r="DL629" s="8"/>
      <c r="DM629" s="8"/>
      <c r="DN629" s="8"/>
      <c r="DO629" s="8"/>
      <c r="DP629" s="8"/>
      <c r="DQ629" s="8"/>
      <c r="DR629" s="8"/>
      <c r="DS629" s="8"/>
      <c r="DT629" s="8"/>
      <c r="DU629" s="8"/>
      <c r="DV629" s="8"/>
      <c r="DW629" s="8"/>
      <c r="DX629" s="8"/>
      <c r="DY629" s="8"/>
      <c r="DZ629" s="8"/>
      <c r="EA629" s="8"/>
      <c r="EB629" s="8"/>
      <c r="EC629" s="8"/>
      <c r="ED629" s="8"/>
      <c r="EE629" s="8"/>
      <c r="EF629" s="8"/>
      <c r="EG629" s="8"/>
      <c r="EH629" s="8"/>
      <c r="EI629" s="8"/>
      <c r="EJ629" s="8"/>
      <c r="EK629" s="8"/>
      <c r="EL629" s="8"/>
      <c r="EM629" s="8"/>
      <c r="EN629" s="8"/>
      <c r="EO629" s="8"/>
      <c r="EP629" s="8"/>
      <c r="EQ629" s="8"/>
      <c r="ER629" s="8"/>
      <c r="ES629" s="8"/>
      <c r="ET629" s="8"/>
      <c r="EU629" s="8"/>
      <c r="EV629" s="8"/>
      <c r="EW629" s="8"/>
      <c r="EX629" s="8"/>
      <c r="EY629" s="8"/>
      <c r="EZ629" s="8"/>
      <c r="FA629" s="8"/>
      <c r="FB629" s="8"/>
      <c r="FC629" s="8"/>
      <c r="FD629" s="8"/>
      <c r="FE629" s="8"/>
      <c r="FF629" s="8"/>
      <c r="FG629" s="8"/>
      <c r="FH629" s="8"/>
      <c r="FI629" s="8"/>
      <c r="FJ629" s="8"/>
      <c r="FK629" s="8"/>
      <c r="FL629" s="8"/>
      <c r="FM629" s="8"/>
      <c r="FN629" s="8"/>
      <c r="FO629" s="8"/>
      <c r="FP629" s="8"/>
      <c r="FQ629" s="8"/>
      <c r="FR629" s="8"/>
      <c r="FS629" s="8"/>
    </row>
    <row r="630">
      <c r="A630" s="24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DD630" s="8"/>
      <c r="DE630" s="8"/>
      <c r="DF630" s="8"/>
      <c r="DG630" s="8"/>
      <c r="DH630" s="8"/>
      <c r="DI630" s="8"/>
      <c r="DJ630" s="8"/>
      <c r="DK630" s="8"/>
      <c r="DL630" s="8"/>
      <c r="DM630" s="8"/>
      <c r="DN630" s="8"/>
      <c r="DO630" s="8"/>
      <c r="DP630" s="8"/>
      <c r="DQ630" s="8"/>
      <c r="DR630" s="8"/>
      <c r="DS630" s="8"/>
      <c r="DT630" s="8"/>
      <c r="DU630" s="8"/>
      <c r="DV630" s="8"/>
      <c r="DW630" s="8"/>
      <c r="DX630" s="8"/>
      <c r="DY630" s="8"/>
      <c r="DZ630" s="8"/>
      <c r="EA630" s="8"/>
      <c r="EB630" s="8"/>
      <c r="EC630" s="8"/>
      <c r="ED630" s="8"/>
      <c r="EE630" s="8"/>
      <c r="EF630" s="8"/>
      <c r="EG630" s="8"/>
      <c r="EH630" s="8"/>
      <c r="EI630" s="8"/>
      <c r="EJ630" s="8"/>
      <c r="EK630" s="8"/>
      <c r="EL630" s="8"/>
      <c r="EM630" s="8"/>
      <c r="EN630" s="8"/>
      <c r="EO630" s="8"/>
      <c r="EP630" s="8"/>
      <c r="EQ630" s="8"/>
      <c r="ER630" s="8"/>
      <c r="ES630" s="8"/>
      <c r="ET630" s="8"/>
      <c r="EU630" s="8"/>
      <c r="EV630" s="8"/>
      <c r="EW630" s="8"/>
      <c r="EX630" s="8"/>
      <c r="EY630" s="8"/>
      <c r="EZ630" s="8"/>
      <c r="FA630" s="8"/>
      <c r="FB630" s="8"/>
      <c r="FC630" s="8"/>
      <c r="FD630" s="8"/>
      <c r="FE630" s="8"/>
      <c r="FF630" s="8"/>
      <c r="FG630" s="8"/>
      <c r="FH630" s="8"/>
      <c r="FI630" s="8"/>
      <c r="FJ630" s="8"/>
      <c r="FK630" s="8"/>
      <c r="FL630" s="8"/>
      <c r="FM630" s="8"/>
      <c r="FN630" s="8"/>
      <c r="FO630" s="8"/>
      <c r="FP630" s="8"/>
      <c r="FQ630" s="8"/>
      <c r="FR630" s="8"/>
      <c r="FS630" s="8"/>
    </row>
    <row r="631">
      <c r="A631" s="24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DD631" s="8"/>
      <c r="DE631" s="8"/>
      <c r="DF631" s="8"/>
      <c r="DG631" s="8"/>
      <c r="DH631" s="8"/>
      <c r="DI631" s="8"/>
      <c r="DJ631" s="8"/>
      <c r="DK631" s="8"/>
      <c r="DL631" s="8"/>
      <c r="DM631" s="8"/>
      <c r="DN631" s="8"/>
      <c r="DO631" s="8"/>
      <c r="DP631" s="8"/>
      <c r="DQ631" s="8"/>
      <c r="DR631" s="8"/>
      <c r="DS631" s="8"/>
      <c r="DT631" s="8"/>
      <c r="DU631" s="8"/>
      <c r="DV631" s="8"/>
      <c r="DW631" s="8"/>
      <c r="DX631" s="8"/>
      <c r="DY631" s="8"/>
      <c r="DZ631" s="8"/>
      <c r="EA631" s="8"/>
      <c r="EB631" s="8"/>
      <c r="EC631" s="8"/>
      <c r="ED631" s="8"/>
      <c r="EE631" s="8"/>
      <c r="EF631" s="8"/>
      <c r="EG631" s="8"/>
      <c r="EH631" s="8"/>
      <c r="EI631" s="8"/>
      <c r="EJ631" s="8"/>
      <c r="EK631" s="8"/>
      <c r="EL631" s="8"/>
      <c r="EM631" s="8"/>
      <c r="EN631" s="8"/>
      <c r="EO631" s="8"/>
      <c r="EP631" s="8"/>
      <c r="EQ631" s="8"/>
      <c r="ER631" s="8"/>
      <c r="ES631" s="8"/>
      <c r="ET631" s="8"/>
      <c r="EU631" s="8"/>
      <c r="EV631" s="8"/>
      <c r="EW631" s="8"/>
      <c r="EX631" s="8"/>
      <c r="EY631" s="8"/>
      <c r="EZ631" s="8"/>
      <c r="FA631" s="8"/>
      <c r="FB631" s="8"/>
      <c r="FC631" s="8"/>
      <c r="FD631" s="8"/>
      <c r="FE631" s="8"/>
      <c r="FF631" s="8"/>
      <c r="FG631" s="8"/>
      <c r="FH631" s="8"/>
      <c r="FI631" s="8"/>
      <c r="FJ631" s="8"/>
      <c r="FK631" s="8"/>
      <c r="FL631" s="8"/>
      <c r="FM631" s="8"/>
      <c r="FN631" s="8"/>
      <c r="FO631" s="8"/>
      <c r="FP631" s="8"/>
      <c r="FQ631" s="8"/>
      <c r="FR631" s="8"/>
      <c r="FS631" s="8"/>
    </row>
    <row r="632">
      <c r="A632" s="24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DD632" s="8"/>
      <c r="DE632" s="8"/>
      <c r="DF632" s="8"/>
      <c r="DG632" s="8"/>
      <c r="DH632" s="8"/>
      <c r="DI632" s="8"/>
      <c r="DJ632" s="8"/>
      <c r="DK632" s="8"/>
      <c r="DL632" s="8"/>
      <c r="DM632" s="8"/>
      <c r="DN632" s="8"/>
      <c r="DO632" s="8"/>
      <c r="DP632" s="8"/>
      <c r="DQ632" s="8"/>
      <c r="DR632" s="8"/>
      <c r="DS632" s="8"/>
      <c r="DT632" s="8"/>
      <c r="DU632" s="8"/>
      <c r="DV632" s="8"/>
      <c r="DW632" s="8"/>
      <c r="DX632" s="8"/>
      <c r="DY632" s="8"/>
      <c r="DZ632" s="8"/>
      <c r="EA632" s="8"/>
      <c r="EB632" s="8"/>
      <c r="EC632" s="8"/>
      <c r="ED632" s="8"/>
      <c r="EE632" s="8"/>
      <c r="EF632" s="8"/>
      <c r="EG632" s="8"/>
      <c r="EH632" s="8"/>
      <c r="EI632" s="8"/>
      <c r="EJ632" s="8"/>
      <c r="EK632" s="8"/>
      <c r="EL632" s="8"/>
      <c r="EM632" s="8"/>
      <c r="EN632" s="8"/>
      <c r="EO632" s="8"/>
      <c r="EP632" s="8"/>
      <c r="EQ632" s="8"/>
      <c r="ER632" s="8"/>
      <c r="ES632" s="8"/>
      <c r="ET632" s="8"/>
      <c r="EU632" s="8"/>
      <c r="EV632" s="8"/>
      <c r="EW632" s="8"/>
      <c r="EX632" s="8"/>
      <c r="EY632" s="8"/>
      <c r="EZ632" s="8"/>
      <c r="FA632" s="8"/>
      <c r="FB632" s="8"/>
      <c r="FC632" s="8"/>
      <c r="FD632" s="8"/>
      <c r="FE632" s="8"/>
      <c r="FF632" s="8"/>
      <c r="FG632" s="8"/>
      <c r="FH632" s="8"/>
      <c r="FI632" s="8"/>
      <c r="FJ632" s="8"/>
      <c r="FK632" s="8"/>
      <c r="FL632" s="8"/>
      <c r="FM632" s="8"/>
      <c r="FN632" s="8"/>
      <c r="FO632" s="8"/>
      <c r="FP632" s="8"/>
      <c r="FQ632" s="8"/>
      <c r="FR632" s="8"/>
      <c r="FS632" s="8"/>
    </row>
    <row r="633">
      <c r="A633" s="24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DD633" s="8"/>
      <c r="DE633" s="8"/>
      <c r="DF633" s="8"/>
      <c r="DG633" s="8"/>
      <c r="DH633" s="8"/>
      <c r="DI633" s="8"/>
      <c r="DJ633" s="8"/>
      <c r="DK633" s="8"/>
      <c r="DL633" s="8"/>
      <c r="DM633" s="8"/>
      <c r="DN633" s="8"/>
      <c r="DO633" s="8"/>
      <c r="DP633" s="8"/>
      <c r="DQ633" s="8"/>
      <c r="DR633" s="8"/>
      <c r="DS633" s="8"/>
      <c r="DT633" s="8"/>
      <c r="DU633" s="8"/>
      <c r="DV633" s="8"/>
      <c r="DW633" s="8"/>
      <c r="DX633" s="8"/>
      <c r="DY633" s="8"/>
      <c r="DZ633" s="8"/>
      <c r="EA633" s="8"/>
      <c r="EB633" s="8"/>
      <c r="EC633" s="8"/>
      <c r="ED633" s="8"/>
      <c r="EE633" s="8"/>
      <c r="EF633" s="8"/>
      <c r="EG633" s="8"/>
      <c r="EH633" s="8"/>
      <c r="EI633" s="8"/>
      <c r="EJ633" s="8"/>
      <c r="EK633" s="8"/>
      <c r="EL633" s="8"/>
      <c r="EM633" s="8"/>
      <c r="EN633" s="8"/>
      <c r="EO633" s="8"/>
      <c r="EP633" s="8"/>
      <c r="EQ633" s="8"/>
      <c r="ER633" s="8"/>
      <c r="ES633" s="8"/>
      <c r="ET633" s="8"/>
      <c r="EU633" s="8"/>
      <c r="EV633" s="8"/>
      <c r="EW633" s="8"/>
      <c r="EX633" s="8"/>
      <c r="EY633" s="8"/>
      <c r="EZ633" s="8"/>
      <c r="FA633" s="8"/>
      <c r="FB633" s="8"/>
      <c r="FC633" s="8"/>
      <c r="FD633" s="8"/>
      <c r="FE633" s="8"/>
      <c r="FF633" s="8"/>
      <c r="FG633" s="8"/>
      <c r="FH633" s="8"/>
      <c r="FI633" s="8"/>
      <c r="FJ633" s="8"/>
      <c r="FK633" s="8"/>
      <c r="FL633" s="8"/>
      <c r="FM633" s="8"/>
      <c r="FN633" s="8"/>
      <c r="FO633" s="8"/>
      <c r="FP633" s="8"/>
      <c r="FQ633" s="8"/>
      <c r="FR633" s="8"/>
      <c r="FS633" s="8"/>
    </row>
    <row r="634">
      <c r="A634" s="24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DD634" s="8"/>
      <c r="DE634" s="8"/>
      <c r="DF634" s="8"/>
      <c r="DG634" s="8"/>
      <c r="DH634" s="8"/>
      <c r="DI634" s="8"/>
      <c r="DJ634" s="8"/>
      <c r="DK634" s="8"/>
      <c r="DL634" s="8"/>
      <c r="DM634" s="8"/>
      <c r="DN634" s="8"/>
      <c r="DO634" s="8"/>
      <c r="DP634" s="8"/>
      <c r="DQ634" s="8"/>
      <c r="DR634" s="8"/>
      <c r="DS634" s="8"/>
      <c r="DT634" s="8"/>
      <c r="DU634" s="8"/>
      <c r="DV634" s="8"/>
      <c r="DW634" s="8"/>
      <c r="DX634" s="8"/>
      <c r="DY634" s="8"/>
      <c r="DZ634" s="8"/>
      <c r="EA634" s="8"/>
      <c r="EB634" s="8"/>
      <c r="EC634" s="8"/>
      <c r="ED634" s="8"/>
      <c r="EE634" s="8"/>
      <c r="EF634" s="8"/>
      <c r="EG634" s="8"/>
      <c r="EH634" s="8"/>
      <c r="EI634" s="8"/>
      <c r="EJ634" s="8"/>
      <c r="EK634" s="8"/>
      <c r="EL634" s="8"/>
      <c r="EM634" s="8"/>
      <c r="EN634" s="8"/>
      <c r="EO634" s="8"/>
      <c r="EP634" s="8"/>
      <c r="EQ634" s="8"/>
      <c r="ER634" s="8"/>
      <c r="ES634" s="8"/>
      <c r="ET634" s="8"/>
      <c r="EU634" s="8"/>
      <c r="EV634" s="8"/>
      <c r="EW634" s="8"/>
      <c r="EX634" s="8"/>
      <c r="EY634" s="8"/>
      <c r="EZ634" s="8"/>
      <c r="FA634" s="8"/>
      <c r="FB634" s="8"/>
      <c r="FC634" s="8"/>
      <c r="FD634" s="8"/>
      <c r="FE634" s="8"/>
      <c r="FF634" s="8"/>
      <c r="FG634" s="8"/>
      <c r="FH634" s="8"/>
      <c r="FI634" s="8"/>
      <c r="FJ634" s="8"/>
      <c r="FK634" s="8"/>
      <c r="FL634" s="8"/>
      <c r="FM634" s="8"/>
      <c r="FN634" s="8"/>
      <c r="FO634" s="8"/>
      <c r="FP634" s="8"/>
      <c r="FQ634" s="8"/>
      <c r="FR634" s="8"/>
      <c r="FS634" s="8"/>
    </row>
    <row r="635">
      <c r="A635" s="24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DD635" s="8"/>
      <c r="DE635" s="8"/>
      <c r="DF635" s="8"/>
      <c r="DG635" s="8"/>
      <c r="DH635" s="8"/>
      <c r="DI635" s="8"/>
      <c r="DJ635" s="8"/>
      <c r="DK635" s="8"/>
      <c r="DL635" s="8"/>
      <c r="DM635" s="8"/>
      <c r="DN635" s="8"/>
      <c r="DO635" s="8"/>
      <c r="DP635" s="8"/>
      <c r="DQ635" s="8"/>
      <c r="DR635" s="8"/>
      <c r="DS635" s="8"/>
      <c r="DT635" s="8"/>
      <c r="DU635" s="8"/>
      <c r="DV635" s="8"/>
      <c r="DW635" s="8"/>
      <c r="DX635" s="8"/>
      <c r="DY635" s="8"/>
      <c r="DZ635" s="8"/>
      <c r="EA635" s="8"/>
      <c r="EB635" s="8"/>
      <c r="EC635" s="8"/>
      <c r="ED635" s="8"/>
      <c r="EE635" s="8"/>
      <c r="EF635" s="8"/>
      <c r="EG635" s="8"/>
      <c r="EH635" s="8"/>
      <c r="EI635" s="8"/>
      <c r="EJ635" s="8"/>
      <c r="EK635" s="8"/>
      <c r="EL635" s="8"/>
      <c r="EM635" s="8"/>
      <c r="EN635" s="8"/>
      <c r="EO635" s="8"/>
      <c r="EP635" s="8"/>
      <c r="EQ635" s="8"/>
      <c r="ER635" s="8"/>
      <c r="ES635" s="8"/>
      <c r="ET635" s="8"/>
      <c r="EU635" s="8"/>
      <c r="EV635" s="8"/>
      <c r="EW635" s="8"/>
      <c r="EX635" s="8"/>
      <c r="EY635" s="8"/>
      <c r="EZ635" s="8"/>
      <c r="FA635" s="8"/>
      <c r="FB635" s="8"/>
      <c r="FC635" s="8"/>
      <c r="FD635" s="8"/>
      <c r="FE635" s="8"/>
      <c r="FF635" s="8"/>
      <c r="FG635" s="8"/>
      <c r="FH635" s="8"/>
      <c r="FI635" s="8"/>
      <c r="FJ635" s="8"/>
      <c r="FK635" s="8"/>
      <c r="FL635" s="8"/>
      <c r="FM635" s="8"/>
      <c r="FN635" s="8"/>
      <c r="FO635" s="8"/>
      <c r="FP635" s="8"/>
      <c r="FQ635" s="8"/>
      <c r="FR635" s="8"/>
      <c r="FS635" s="8"/>
    </row>
    <row r="636">
      <c r="A636" s="24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DD636" s="8"/>
      <c r="DE636" s="8"/>
      <c r="DF636" s="8"/>
      <c r="DG636" s="8"/>
      <c r="DH636" s="8"/>
      <c r="DI636" s="8"/>
      <c r="DJ636" s="8"/>
      <c r="DK636" s="8"/>
      <c r="DL636" s="8"/>
      <c r="DM636" s="8"/>
      <c r="DN636" s="8"/>
      <c r="DO636" s="8"/>
      <c r="DP636" s="8"/>
      <c r="DQ636" s="8"/>
      <c r="DR636" s="8"/>
      <c r="DS636" s="8"/>
      <c r="DT636" s="8"/>
      <c r="DU636" s="8"/>
      <c r="DV636" s="8"/>
      <c r="DW636" s="8"/>
      <c r="DX636" s="8"/>
      <c r="DY636" s="8"/>
      <c r="DZ636" s="8"/>
      <c r="EA636" s="8"/>
      <c r="EB636" s="8"/>
      <c r="EC636" s="8"/>
      <c r="ED636" s="8"/>
      <c r="EE636" s="8"/>
      <c r="EF636" s="8"/>
      <c r="EG636" s="8"/>
      <c r="EH636" s="8"/>
      <c r="EI636" s="8"/>
      <c r="EJ636" s="8"/>
      <c r="EK636" s="8"/>
      <c r="EL636" s="8"/>
      <c r="EM636" s="8"/>
      <c r="EN636" s="8"/>
      <c r="EO636" s="8"/>
      <c r="EP636" s="8"/>
      <c r="EQ636" s="8"/>
      <c r="ER636" s="8"/>
      <c r="ES636" s="8"/>
      <c r="ET636" s="8"/>
      <c r="EU636" s="8"/>
      <c r="EV636" s="8"/>
      <c r="EW636" s="8"/>
      <c r="EX636" s="8"/>
      <c r="EY636" s="8"/>
      <c r="EZ636" s="8"/>
      <c r="FA636" s="8"/>
      <c r="FB636" s="8"/>
      <c r="FC636" s="8"/>
      <c r="FD636" s="8"/>
      <c r="FE636" s="8"/>
      <c r="FF636" s="8"/>
      <c r="FG636" s="8"/>
      <c r="FH636" s="8"/>
      <c r="FI636" s="8"/>
      <c r="FJ636" s="8"/>
      <c r="FK636" s="8"/>
      <c r="FL636" s="8"/>
      <c r="FM636" s="8"/>
      <c r="FN636" s="8"/>
      <c r="FO636" s="8"/>
      <c r="FP636" s="8"/>
      <c r="FQ636" s="8"/>
      <c r="FR636" s="8"/>
      <c r="FS636" s="8"/>
    </row>
    <row r="637">
      <c r="A637" s="24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DD637" s="8"/>
      <c r="DE637" s="8"/>
      <c r="DF637" s="8"/>
      <c r="DG637" s="8"/>
      <c r="DH637" s="8"/>
      <c r="DI637" s="8"/>
      <c r="DJ637" s="8"/>
      <c r="DK637" s="8"/>
      <c r="DL637" s="8"/>
      <c r="DM637" s="8"/>
      <c r="DN637" s="8"/>
      <c r="DO637" s="8"/>
      <c r="DP637" s="8"/>
      <c r="DQ637" s="8"/>
      <c r="DR637" s="8"/>
      <c r="DS637" s="8"/>
      <c r="DT637" s="8"/>
      <c r="DU637" s="8"/>
      <c r="DV637" s="8"/>
      <c r="DW637" s="8"/>
      <c r="DX637" s="8"/>
      <c r="DY637" s="8"/>
      <c r="DZ637" s="8"/>
      <c r="EA637" s="8"/>
      <c r="EB637" s="8"/>
      <c r="EC637" s="8"/>
      <c r="ED637" s="8"/>
      <c r="EE637" s="8"/>
      <c r="EF637" s="8"/>
      <c r="EG637" s="8"/>
      <c r="EH637" s="8"/>
      <c r="EI637" s="8"/>
      <c r="EJ637" s="8"/>
      <c r="EK637" s="8"/>
      <c r="EL637" s="8"/>
      <c r="EM637" s="8"/>
      <c r="EN637" s="8"/>
      <c r="EO637" s="8"/>
      <c r="EP637" s="8"/>
      <c r="EQ637" s="8"/>
      <c r="ER637" s="8"/>
      <c r="ES637" s="8"/>
      <c r="ET637" s="8"/>
      <c r="EU637" s="8"/>
      <c r="EV637" s="8"/>
      <c r="EW637" s="8"/>
      <c r="EX637" s="8"/>
      <c r="EY637" s="8"/>
      <c r="EZ637" s="8"/>
      <c r="FA637" s="8"/>
      <c r="FB637" s="8"/>
      <c r="FC637" s="8"/>
      <c r="FD637" s="8"/>
      <c r="FE637" s="8"/>
      <c r="FF637" s="8"/>
      <c r="FG637" s="8"/>
      <c r="FH637" s="8"/>
      <c r="FI637" s="8"/>
      <c r="FJ637" s="8"/>
      <c r="FK637" s="8"/>
      <c r="FL637" s="8"/>
      <c r="FM637" s="8"/>
      <c r="FN637" s="8"/>
      <c r="FO637" s="8"/>
      <c r="FP637" s="8"/>
      <c r="FQ637" s="8"/>
      <c r="FR637" s="8"/>
      <c r="FS637" s="8"/>
    </row>
    <row r="638">
      <c r="A638" s="24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DD638" s="8"/>
      <c r="DE638" s="8"/>
      <c r="DF638" s="8"/>
      <c r="DG638" s="8"/>
      <c r="DH638" s="8"/>
      <c r="DI638" s="8"/>
      <c r="DJ638" s="8"/>
      <c r="DK638" s="8"/>
      <c r="DL638" s="8"/>
      <c r="DM638" s="8"/>
      <c r="DN638" s="8"/>
      <c r="DO638" s="8"/>
      <c r="DP638" s="8"/>
      <c r="DQ638" s="8"/>
      <c r="DR638" s="8"/>
      <c r="DS638" s="8"/>
      <c r="DT638" s="8"/>
      <c r="DU638" s="8"/>
      <c r="DV638" s="8"/>
      <c r="DW638" s="8"/>
      <c r="DX638" s="8"/>
      <c r="DY638" s="8"/>
      <c r="DZ638" s="8"/>
      <c r="EA638" s="8"/>
      <c r="EB638" s="8"/>
      <c r="EC638" s="8"/>
      <c r="ED638" s="8"/>
      <c r="EE638" s="8"/>
      <c r="EF638" s="8"/>
      <c r="EG638" s="8"/>
      <c r="EH638" s="8"/>
      <c r="EI638" s="8"/>
      <c r="EJ638" s="8"/>
      <c r="EK638" s="8"/>
      <c r="EL638" s="8"/>
      <c r="EM638" s="8"/>
      <c r="EN638" s="8"/>
      <c r="EO638" s="8"/>
      <c r="EP638" s="8"/>
      <c r="EQ638" s="8"/>
      <c r="ER638" s="8"/>
      <c r="ES638" s="8"/>
      <c r="ET638" s="8"/>
      <c r="EU638" s="8"/>
      <c r="EV638" s="8"/>
      <c r="EW638" s="8"/>
      <c r="EX638" s="8"/>
      <c r="EY638" s="8"/>
      <c r="EZ638" s="8"/>
      <c r="FA638" s="8"/>
      <c r="FB638" s="8"/>
      <c r="FC638" s="8"/>
      <c r="FD638" s="8"/>
      <c r="FE638" s="8"/>
      <c r="FF638" s="8"/>
      <c r="FG638" s="8"/>
      <c r="FH638" s="8"/>
      <c r="FI638" s="8"/>
      <c r="FJ638" s="8"/>
      <c r="FK638" s="8"/>
      <c r="FL638" s="8"/>
      <c r="FM638" s="8"/>
      <c r="FN638" s="8"/>
      <c r="FO638" s="8"/>
      <c r="FP638" s="8"/>
      <c r="FQ638" s="8"/>
      <c r="FR638" s="8"/>
      <c r="FS638" s="8"/>
    </row>
    <row r="639">
      <c r="A639" s="24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DD639" s="8"/>
      <c r="DE639" s="8"/>
      <c r="DF639" s="8"/>
      <c r="DG639" s="8"/>
      <c r="DH639" s="8"/>
      <c r="DI639" s="8"/>
      <c r="DJ639" s="8"/>
      <c r="DK639" s="8"/>
      <c r="DL639" s="8"/>
      <c r="DM639" s="8"/>
      <c r="DN639" s="8"/>
      <c r="DO639" s="8"/>
      <c r="DP639" s="8"/>
      <c r="DQ639" s="8"/>
      <c r="DR639" s="8"/>
      <c r="DS639" s="8"/>
      <c r="DT639" s="8"/>
      <c r="DU639" s="8"/>
      <c r="DV639" s="8"/>
      <c r="DW639" s="8"/>
      <c r="DX639" s="8"/>
      <c r="DY639" s="8"/>
      <c r="DZ639" s="8"/>
      <c r="EA639" s="8"/>
      <c r="EB639" s="8"/>
      <c r="EC639" s="8"/>
      <c r="ED639" s="8"/>
      <c r="EE639" s="8"/>
      <c r="EF639" s="8"/>
      <c r="EG639" s="8"/>
      <c r="EH639" s="8"/>
      <c r="EI639" s="8"/>
      <c r="EJ639" s="8"/>
      <c r="EK639" s="8"/>
      <c r="EL639" s="8"/>
      <c r="EM639" s="8"/>
      <c r="EN639" s="8"/>
      <c r="EO639" s="8"/>
      <c r="EP639" s="8"/>
      <c r="EQ639" s="8"/>
      <c r="ER639" s="8"/>
      <c r="ES639" s="8"/>
      <c r="ET639" s="8"/>
      <c r="EU639" s="8"/>
      <c r="EV639" s="8"/>
      <c r="EW639" s="8"/>
      <c r="EX639" s="8"/>
      <c r="EY639" s="8"/>
      <c r="EZ639" s="8"/>
      <c r="FA639" s="8"/>
      <c r="FB639" s="8"/>
      <c r="FC639" s="8"/>
      <c r="FD639" s="8"/>
      <c r="FE639" s="8"/>
      <c r="FF639" s="8"/>
      <c r="FG639" s="8"/>
      <c r="FH639" s="8"/>
      <c r="FI639" s="8"/>
      <c r="FJ639" s="8"/>
      <c r="FK639" s="8"/>
      <c r="FL639" s="8"/>
      <c r="FM639" s="8"/>
      <c r="FN639" s="8"/>
      <c r="FO639" s="8"/>
      <c r="FP639" s="8"/>
      <c r="FQ639" s="8"/>
      <c r="FR639" s="8"/>
      <c r="FS639" s="8"/>
    </row>
    <row r="640">
      <c r="A640" s="24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DD640" s="8"/>
      <c r="DE640" s="8"/>
      <c r="DF640" s="8"/>
      <c r="DG640" s="8"/>
      <c r="DH640" s="8"/>
      <c r="DI640" s="8"/>
      <c r="DJ640" s="8"/>
      <c r="DK640" s="8"/>
      <c r="DL640" s="8"/>
      <c r="DM640" s="8"/>
      <c r="DN640" s="8"/>
      <c r="DO640" s="8"/>
      <c r="DP640" s="8"/>
      <c r="DQ640" s="8"/>
      <c r="DR640" s="8"/>
      <c r="DS640" s="8"/>
      <c r="DT640" s="8"/>
      <c r="DU640" s="8"/>
      <c r="DV640" s="8"/>
      <c r="DW640" s="8"/>
      <c r="DX640" s="8"/>
      <c r="DY640" s="8"/>
      <c r="DZ640" s="8"/>
      <c r="EA640" s="8"/>
      <c r="EB640" s="8"/>
      <c r="EC640" s="8"/>
      <c r="ED640" s="8"/>
      <c r="EE640" s="8"/>
      <c r="EF640" s="8"/>
      <c r="EG640" s="8"/>
      <c r="EH640" s="8"/>
      <c r="EI640" s="8"/>
      <c r="EJ640" s="8"/>
      <c r="EK640" s="8"/>
      <c r="EL640" s="8"/>
      <c r="EM640" s="8"/>
      <c r="EN640" s="8"/>
      <c r="EO640" s="8"/>
      <c r="EP640" s="8"/>
      <c r="EQ640" s="8"/>
      <c r="ER640" s="8"/>
      <c r="ES640" s="8"/>
      <c r="ET640" s="8"/>
      <c r="EU640" s="8"/>
      <c r="EV640" s="8"/>
      <c r="EW640" s="8"/>
      <c r="EX640" s="8"/>
      <c r="EY640" s="8"/>
      <c r="EZ640" s="8"/>
      <c r="FA640" s="8"/>
      <c r="FB640" s="8"/>
      <c r="FC640" s="8"/>
      <c r="FD640" s="8"/>
      <c r="FE640" s="8"/>
      <c r="FF640" s="8"/>
      <c r="FG640" s="8"/>
      <c r="FH640" s="8"/>
      <c r="FI640" s="8"/>
      <c r="FJ640" s="8"/>
      <c r="FK640" s="8"/>
      <c r="FL640" s="8"/>
      <c r="FM640" s="8"/>
      <c r="FN640" s="8"/>
      <c r="FO640" s="8"/>
      <c r="FP640" s="8"/>
      <c r="FQ640" s="8"/>
      <c r="FR640" s="8"/>
      <c r="FS640" s="8"/>
    </row>
    <row r="641">
      <c r="A641" s="24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DD641" s="8"/>
      <c r="DE641" s="8"/>
      <c r="DF641" s="8"/>
      <c r="DG641" s="8"/>
      <c r="DH641" s="8"/>
      <c r="DI641" s="8"/>
      <c r="DJ641" s="8"/>
      <c r="DK641" s="8"/>
      <c r="DL641" s="8"/>
      <c r="DM641" s="8"/>
      <c r="DN641" s="8"/>
      <c r="DO641" s="8"/>
      <c r="DP641" s="8"/>
      <c r="DQ641" s="8"/>
      <c r="DR641" s="8"/>
      <c r="DS641" s="8"/>
      <c r="DT641" s="8"/>
      <c r="DU641" s="8"/>
      <c r="DV641" s="8"/>
      <c r="DW641" s="8"/>
      <c r="DX641" s="8"/>
      <c r="DY641" s="8"/>
      <c r="DZ641" s="8"/>
      <c r="EA641" s="8"/>
      <c r="EB641" s="8"/>
      <c r="EC641" s="8"/>
      <c r="ED641" s="8"/>
      <c r="EE641" s="8"/>
      <c r="EF641" s="8"/>
      <c r="EG641" s="8"/>
      <c r="EH641" s="8"/>
      <c r="EI641" s="8"/>
      <c r="EJ641" s="8"/>
      <c r="EK641" s="8"/>
      <c r="EL641" s="8"/>
      <c r="EM641" s="8"/>
      <c r="EN641" s="8"/>
      <c r="EO641" s="8"/>
      <c r="EP641" s="8"/>
      <c r="EQ641" s="8"/>
      <c r="ER641" s="8"/>
      <c r="ES641" s="8"/>
      <c r="ET641" s="8"/>
      <c r="EU641" s="8"/>
      <c r="EV641" s="8"/>
      <c r="EW641" s="8"/>
      <c r="EX641" s="8"/>
      <c r="EY641" s="8"/>
      <c r="EZ641" s="8"/>
      <c r="FA641" s="8"/>
      <c r="FB641" s="8"/>
      <c r="FC641" s="8"/>
      <c r="FD641" s="8"/>
      <c r="FE641" s="8"/>
      <c r="FF641" s="8"/>
      <c r="FG641" s="8"/>
      <c r="FH641" s="8"/>
      <c r="FI641" s="8"/>
      <c r="FJ641" s="8"/>
      <c r="FK641" s="8"/>
      <c r="FL641" s="8"/>
      <c r="FM641" s="8"/>
      <c r="FN641" s="8"/>
      <c r="FO641" s="8"/>
      <c r="FP641" s="8"/>
      <c r="FQ641" s="8"/>
      <c r="FR641" s="8"/>
      <c r="FS641" s="8"/>
    </row>
    <row r="642">
      <c r="A642" s="24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DD642" s="8"/>
      <c r="DE642" s="8"/>
      <c r="DF642" s="8"/>
      <c r="DG642" s="8"/>
      <c r="DH642" s="8"/>
      <c r="DI642" s="8"/>
      <c r="DJ642" s="8"/>
      <c r="DK642" s="8"/>
      <c r="DL642" s="8"/>
      <c r="DM642" s="8"/>
      <c r="DN642" s="8"/>
      <c r="DO642" s="8"/>
      <c r="DP642" s="8"/>
      <c r="DQ642" s="8"/>
      <c r="DR642" s="8"/>
      <c r="DS642" s="8"/>
      <c r="DT642" s="8"/>
      <c r="DU642" s="8"/>
      <c r="DV642" s="8"/>
      <c r="DW642" s="8"/>
      <c r="DX642" s="8"/>
      <c r="DY642" s="8"/>
      <c r="DZ642" s="8"/>
      <c r="EA642" s="8"/>
      <c r="EB642" s="8"/>
      <c r="EC642" s="8"/>
      <c r="ED642" s="8"/>
      <c r="EE642" s="8"/>
      <c r="EF642" s="8"/>
      <c r="EG642" s="8"/>
      <c r="EH642" s="8"/>
      <c r="EI642" s="8"/>
      <c r="EJ642" s="8"/>
      <c r="EK642" s="8"/>
      <c r="EL642" s="8"/>
      <c r="EM642" s="8"/>
      <c r="EN642" s="8"/>
      <c r="EO642" s="8"/>
      <c r="EP642" s="8"/>
      <c r="EQ642" s="8"/>
      <c r="ER642" s="8"/>
      <c r="ES642" s="8"/>
      <c r="ET642" s="8"/>
      <c r="EU642" s="8"/>
      <c r="EV642" s="8"/>
      <c r="EW642" s="8"/>
      <c r="EX642" s="8"/>
      <c r="EY642" s="8"/>
      <c r="EZ642" s="8"/>
      <c r="FA642" s="8"/>
      <c r="FB642" s="8"/>
      <c r="FC642" s="8"/>
      <c r="FD642" s="8"/>
      <c r="FE642" s="8"/>
      <c r="FF642" s="8"/>
      <c r="FG642" s="8"/>
      <c r="FH642" s="8"/>
      <c r="FI642" s="8"/>
      <c r="FJ642" s="8"/>
      <c r="FK642" s="8"/>
      <c r="FL642" s="8"/>
      <c r="FM642" s="8"/>
      <c r="FN642" s="8"/>
      <c r="FO642" s="8"/>
      <c r="FP642" s="8"/>
      <c r="FQ642" s="8"/>
      <c r="FR642" s="8"/>
      <c r="FS642" s="8"/>
    </row>
    <row r="643">
      <c r="A643" s="24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DD643" s="8"/>
      <c r="DE643" s="8"/>
      <c r="DF643" s="8"/>
      <c r="DG643" s="8"/>
      <c r="DH643" s="8"/>
      <c r="DI643" s="8"/>
      <c r="DJ643" s="8"/>
      <c r="DK643" s="8"/>
      <c r="DL643" s="8"/>
      <c r="DM643" s="8"/>
      <c r="DN643" s="8"/>
      <c r="DO643" s="8"/>
      <c r="DP643" s="8"/>
      <c r="DQ643" s="8"/>
      <c r="DR643" s="8"/>
      <c r="DS643" s="8"/>
      <c r="DT643" s="8"/>
      <c r="DU643" s="8"/>
      <c r="DV643" s="8"/>
      <c r="DW643" s="8"/>
      <c r="DX643" s="8"/>
      <c r="DY643" s="8"/>
      <c r="DZ643" s="8"/>
      <c r="EA643" s="8"/>
      <c r="EB643" s="8"/>
      <c r="EC643" s="8"/>
      <c r="ED643" s="8"/>
      <c r="EE643" s="8"/>
      <c r="EF643" s="8"/>
      <c r="EG643" s="8"/>
      <c r="EH643" s="8"/>
      <c r="EI643" s="8"/>
      <c r="EJ643" s="8"/>
      <c r="EK643" s="8"/>
      <c r="EL643" s="8"/>
      <c r="EM643" s="8"/>
      <c r="EN643" s="8"/>
      <c r="EO643" s="8"/>
      <c r="EP643" s="8"/>
      <c r="EQ643" s="8"/>
      <c r="ER643" s="8"/>
      <c r="ES643" s="8"/>
      <c r="ET643" s="8"/>
      <c r="EU643" s="8"/>
      <c r="EV643" s="8"/>
      <c r="EW643" s="8"/>
      <c r="EX643" s="8"/>
      <c r="EY643" s="8"/>
      <c r="EZ643" s="8"/>
      <c r="FA643" s="8"/>
      <c r="FB643" s="8"/>
      <c r="FC643" s="8"/>
      <c r="FD643" s="8"/>
      <c r="FE643" s="8"/>
      <c r="FF643" s="8"/>
      <c r="FG643" s="8"/>
      <c r="FH643" s="8"/>
      <c r="FI643" s="8"/>
      <c r="FJ643" s="8"/>
      <c r="FK643" s="8"/>
      <c r="FL643" s="8"/>
      <c r="FM643" s="8"/>
      <c r="FN643" s="8"/>
      <c r="FO643" s="8"/>
      <c r="FP643" s="8"/>
      <c r="FQ643" s="8"/>
      <c r="FR643" s="8"/>
      <c r="FS643" s="8"/>
    </row>
    <row r="644">
      <c r="A644" s="24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DD644" s="8"/>
      <c r="DE644" s="8"/>
      <c r="DF644" s="8"/>
      <c r="DG644" s="8"/>
      <c r="DH644" s="8"/>
      <c r="DI644" s="8"/>
      <c r="DJ644" s="8"/>
      <c r="DK644" s="8"/>
      <c r="DL644" s="8"/>
      <c r="DM644" s="8"/>
      <c r="DN644" s="8"/>
      <c r="DO644" s="8"/>
      <c r="DP644" s="8"/>
      <c r="DQ644" s="8"/>
      <c r="DR644" s="8"/>
      <c r="DS644" s="8"/>
      <c r="DT644" s="8"/>
      <c r="DU644" s="8"/>
      <c r="DV644" s="8"/>
      <c r="DW644" s="8"/>
      <c r="DX644" s="8"/>
      <c r="DY644" s="8"/>
      <c r="DZ644" s="8"/>
      <c r="EA644" s="8"/>
      <c r="EB644" s="8"/>
      <c r="EC644" s="8"/>
      <c r="ED644" s="8"/>
      <c r="EE644" s="8"/>
      <c r="EF644" s="8"/>
      <c r="EG644" s="8"/>
      <c r="EH644" s="8"/>
      <c r="EI644" s="8"/>
      <c r="EJ644" s="8"/>
      <c r="EK644" s="8"/>
      <c r="EL644" s="8"/>
      <c r="EM644" s="8"/>
      <c r="EN644" s="8"/>
      <c r="EO644" s="8"/>
      <c r="EP644" s="8"/>
      <c r="EQ644" s="8"/>
      <c r="ER644" s="8"/>
      <c r="ES644" s="8"/>
      <c r="ET644" s="8"/>
      <c r="EU644" s="8"/>
      <c r="EV644" s="8"/>
      <c r="EW644" s="8"/>
      <c r="EX644" s="8"/>
      <c r="EY644" s="8"/>
      <c r="EZ644" s="8"/>
      <c r="FA644" s="8"/>
      <c r="FB644" s="8"/>
      <c r="FC644" s="8"/>
      <c r="FD644" s="8"/>
      <c r="FE644" s="8"/>
      <c r="FF644" s="8"/>
      <c r="FG644" s="8"/>
      <c r="FH644" s="8"/>
      <c r="FI644" s="8"/>
      <c r="FJ644" s="8"/>
      <c r="FK644" s="8"/>
      <c r="FL644" s="8"/>
      <c r="FM644" s="8"/>
      <c r="FN644" s="8"/>
      <c r="FO644" s="8"/>
      <c r="FP644" s="8"/>
      <c r="FQ644" s="8"/>
      <c r="FR644" s="8"/>
      <c r="FS644" s="8"/>
    </row>
    <row r="645">
      <c r="A645" s="24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DD645" s="8"/>
      <c r="DE645" s="8"/>
      <c r="DF645" s="8"/>
      <c r="DG645" s="8"/>
      <c r="DH645" s="8"/>
      <c r="DI645" s="8"/>
      <c r="DJ645" s="8"/>
      <c r="DK645" s="8"/>
      <c r="DL645" s="8"/>
      <c r="DM645" s="8"/>
      <c r="DN645" s="8"/>
      <c r="DO645" s="8"/>
      <c r="DP645" s="8"/>
      <c r="DQ645" s="8"/>
      <c r="DR645" s="8"/>
      <c r="DS645" s="8"/>
      <c r="DT645" s="8"/>
      <c r="DU645" s="8"/>
      <c r="DV645" s="8"/>
      <c r="DW645" s="8"/>
      <c r="DX645" s="8"/>
      <c r="DY645" s="8"/>
      <c r="DZ645" s="8"/>
      <c r="EA645" s="8"/>
      <c r="EB645" s="8"/>
      <c r="EC645" s="8"/>
      <c r="ED645" s="8"/>
      <c r="EE645" s="8"/>
      <c r="EF645" s="8"/>
      <c r="EG645" s="8"/>
      <c r="EH645" s="8"/>
      <c r="EI645" s="8"/>
      <c r="EJ645" s="8"/>
      <c r="EK645" s="8"/>
      <c r="EL645" s="8"/>
      <c r="EM645" s="8"/>
      <c r="EN645" s="8"/>
      <c r="EO645" s="8"/>
      <c r="EP645" s="8"/>
      <c r="EQ645" s="8"/>
      <c r="ER645" s="8"/>
      <c r="ES645" s="8"/>
      <c r="ET645" s="8"/>
      <c r="EU645" s="8"/>
      <c r="EV645" s="8"/>
      <c r="EW645" s="8"/>
      <c r="EX645" s="8"/>
      <c r="EY645" s="8"/>
      <c r="EZ645" s="8"/>
      <c r="FA645" s="8"/>
      <c r="FB645" s="8"/>
      <c r="FC645" s="8"/>
      <c r="FD645" s="8"/>
      <c r="FE645" s="8"/>
      <c r="FF645" s="8"/>
      <c r="FG645" s="8"/>
      <c r="FH645" s="8"/>
      <c r="FI645" s="8"/>
      <c r="FJ645" s="8"/>
      <c r="FK645" s="8"/>
      <c r="FL645" s="8"/>
      <c r="FM645" s="8"/>
      <c r="FN645" s="8"/>
      <c r="FO645" s="8"/>
      <c r="FP645" s="8"/>
      <c r="FQ645" s="8"/>
      <c r="FR645" s="8"/>
      <c r="FS645" s="8"/>
    </row>
    <row r="646">
      <c r="A646" s="24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DD646" s="8"/>
      <c r="DE646" s="8"/>
      <c r="DF646" s="8"/>
      <c r="DG646" s="8"/>
      <c r="DH646" s="8"/>
      <c r="DI646" s="8"/>
      <c r="DJ646" s="8"/>
      <c r="DK646" s="8"/>
      <c r="DL646" s="8"/>
      <c r="DM646" s="8"/>
      <c r="DN646" s="8"/>
      <c r="DO646" s="8"/>
      <c r="DP646" s="8"/>
      <c r="DQ646" s="8"/>
      <c r="DR646" s="8"/>
      <c r="DS646" s="8"/>
      <c r="DT646" s="8"/>
      <c r="DU646" s="8"/>
      <c r="DV646" s="8"/>
      <c r="DW646" s="8"/>
      <c r="DX646" s="8"/>
      <c r="DY646" s="8"/>
      <c r="DZ646" s="8"/>
      <c r="EA646" s="8"/>
      <c r="EB646" s="8"/>
      <c r="EC646" s="8"/>
      <c r="ED646" s="8"/>
      <c r="EE646" s="8"/>
      <c r="EF646" s="8"/>
      <c r="EG646" s="8"/>
      <c r="EH646" s="8"/>
      <c r="EI646" s="8"/>
      <c r="EJ646" s="8"/>
      <c r="EK646" s="8"/>
      <c r="EL646" s="8"/>
      <c r="EM646" s="8"/>
      <c r="EN646" s="8"/>
      <c r="EO646" s="8"/>
      <c r="EP646" s="8"/>
      <c r="EQ646" s="8"/>
      <c r="ER646" s="8"/>
      <c r="ES646" s="8"/>
      <c r="ET646" s="8"/>
      <c r="EU646" s="8"/>
      <c r="EV646" s="8"/>
      <c r="EW646" s="8"/>
      <c r="EX646" s="8"/>
      <c r="EY646" s="8"/>
      <c r="EZ646" s="8"/>
      <c r="FA646" s="8"/>
      <c r="FB646" s="8"/>
      <c r="FC646" s="8"/>
      <c r="FD646" s="8"/>
      <c r="FE646" s="8"/>
      <c r="FF646" s="8"/>
      <c r="FG646" s="8"/>
      <c r="FH646" s="8"/>
      <c r="FI646" s="8"/>
      <c r="FJ646" s="8"/>
      <c r="FK646" s="8"/>
      <c r="FL646" s="8"/>
      <c r="FM646" s="8"/>
      <c r="FN646" s="8"/>
      <c r="FO646" s="8"/>
      <c r="FP646" s="8"/>
      <c r="FQ646" s="8"/>
      <c r="FR646" s="8"/>
      <c r="FS646" s="8"/>
    </row>
    <row r="647">
      <c r="A647" s="24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DD647" s="8"/>
      <c r="DE647" s="8"/>
      <c r="DF647" s="8"/>
      <c r="DG647" s="8"/>
      <c r="DH647" s="8"/>
      <c r="DI647" s="8"/>
      <c r="DJ647" s="8"/>
      <c r="DK647" s="8"/>
      <c r="DL647" s="8"/>
      <c r="DM647" s="8"/>
      <c r="DN647" s="8"/>
      <c r="DO647" s="8"/>
      <c r="DP647" s="8"/>
      <c r="DQ647" s="8"/>
      <c r="DR647" s="8"/>
      <c r="DS647" s="8"/>
      <c r="DT647" s="8"/>
      <c r="DU647" s="8"/>
      <c r="DV647" s="8"/>
      <c r="DW647" s="8"/>
      <c r="DX647" s="8"/>
      <c r="DY647" s="8"/>
      <c r="DZ647" s="8"/>
      <c r="EA647" s="8"/>
      <c r="EB647" s="8"/>
      <c r="EC647" s="8"/>
      <c r="ED647" s="8"/>
      <c r="EE647" s="8"/>
      <c r="EF647" s="8"/>
      <c r="EG647" s="8"/>
      <c r="EH647" s="8"/>
      <c r="EI647" s="8"/>
      <c r="EJ647" s="8"/>
      <c r="EK647" s="8"/>
      <c r="EL647" s="8"/>
      <c r="EM647" s="8"/>
      <c r="EN647" s="8"/>
      <c r="EO647" s="8"/>
      <c r="EP647" s="8"/>
      <c r="EQ647" s="8"/>
      <c r="ER647" s="8"/>
      <c r="ES647" s="8"/>
      <c r="ET647" s="8"/>
      <c r="EU647" s="8"/>
      <c r="EV647" s="8"/>
      <c r="EW647" s="8"/>
      <c r="EX647" s="8"/>
      <c r="EY647" s="8"/>
      <c r="EZ647" s="8"/>
      <c r="FA647" s="8"/>
      <c r="FB647" s="8"/>
      <c r="FC647" s="8"/>
      <c r="FD647" s="8"/>
      <c r="FE647" s="8"/>
      <c r="FF647" s="8"/>
      <c r="FG647" s="8"/>
      <c r="FH647" s="8"/>
      <c r="FI647" s="8"/>
      <c r="FJ647" s="8"/>
      <c r="FK647" s="8"/>
      <c r="FL647" s="8"/>
      <c r="FM647" s="8"/>
      <c r="FN647" s="8"/>
      <c r="FO647" s="8"/>
      <c r="FP647" s="8"/>
      <c r="FQ647" s="8"/>
      <c r="FR647" s="8"/>
      <c r="FS647" s="8"/>
    </row>
    <row r="648">
      <c r="A648" s="24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DD648" s="8"/>
      <c r="DE648" s="8"/>
      <c r="DF648" s="8"/>
      <c r="DG648" s="8"/>
      <c r="DH648" s="8"/>
      <c r="DI648" s="8"/>
      <c r="DJ648" s="8"/>
      <c r="DK648" s="8"/>
      <c r="DL648" s="8"/>
      <c r="DM648" s="8"/>
      <c r="DN648" s="8"/>
      <c r="DO648" s="8"/>
      <c r="DP648" s="8"/>
      <c r="DQ648" s="8"/>
      <c r="DR648" s="8"/>
      <c r="DS648" s="8"/>
      <c r="DT648" s="8"/>
      <c r="DU648" s="8"/>
      <c r="DV648" s="8"/>
      <c r="DW648" s="8"/>
      <c r="DX648" s="8"/>
      <c r="DY648" s="8"/>
      <c r="DZ648" s="8"/>
      <c r="EA648" s="8"/>
      <c r="EB648" s="8"/>
      <c r="EC648" s="8"/>
      <c r="ED648" s="8"/>
      <c r="EE648" s="8"/>
      <c r="EF648" s="8"/>
      <c r="EG648" s="8"/>
      <c r="EH648" s="8"/>
      <c r="EI648" s="8"/>
      <c r="EJ648" s="8"/>
      <c r="EK648" s="8"/>
      <c r="EL648" s="8"/>
      <c r="EM648" s="8"/>
      <c r="EN648" s="8"/>
      <c r="EO648" s="8"/>
      <c r="EP648" s="8"/>
      <c r="EQ648" s="8"/>
      <c r="ER648" s="8"/>
      <c r="ES648" s="8"/>
      <c r="ET648" s="8"/>
      <c r="EU648" s="8"/>
      <c r="EV648" s="8"/>
      <c r="EW648" s="8"/>
      <c r="EX648" s="8"/>
      <c r="EY648" s="8"/>
      <c r="EZ648" s="8"/>
      <c r="FA648" s="8"/>
      <c r="FB648" s="8"/>
      <c r="FC648" s="8"/>
      <c r="FD648" s="8"/>
      <c r="FE648" s="8"/>
      <c r="FF648" s="8"/>
      <c r="FG648" s="8"/>
      <c r="FH648" s="8"/>
      <c r="FI648" s="8"/>
      <c r="FJ648" s="8"/>
      <c r="FK648" s="8"/>
      <c r="FL648" s="8"/>
      <c r="FM648" s="8"/>
      <c r="FN648" s="8"/>
      <c r="FO648" s="8"/>
      <c r="FP648" s="8"/>
      <c r="FQ648" s="8"/>
      <c r="FR648" s="8"/>
      <c r="FS648" s="8"/>
    </row>
    <row r="649">
      <c r="A649" s="24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DD649" s="8"/>
      <c r="DE649" s="8"/>
      <c r="DF649" s="8"/>
      <c r="DG649" s="8"/>
      <c r="DH649" s="8"/>
      <c r="DI649" s="8"/>
      <c r="DJ649" s="8"/>
      <c r="DK649" s="8"/>
      <c r="DL649" s="8"/>
      <c r="DM649" s="8"/>
      <c r="DN649" s="8"/>
      <c r="DO649" s="8"/>
      <c r="DP649" s="8"/>
      <c r="DQ649" s="8"/>
      <c r="DR649" s="8"/>
      <c r="DS649" s="8"/>
      <c r="DT649" s="8"/>
      <c r="DU649" s="8"/>
      <c r="DV649" s="8"/>
      <c r="DW649" s="8"/>
      <c r="DX649" s="8"/>
      <c r="DY649" s="8"/>
      <c r="DZ649" s="8"/>
      <c r="EA649" s="8"/>
      <c r="EB649" s="8"/>
      <c r="EC649" s="8"/>
      <c r="ED649" s="8"/>
      <c r="EE649" s="8"/>
      <c r="EF649" s="8"/>
      <c r="EG649" s="8"/>
      <c r="EH649" s="8"/>
      <c r="EI649" s="8"/>
      <c r="EJ649" s="8"/>
      <c r="EK649" s="8"/>
      <c r="EL649" s="8"/>
      <c r="EM649" s="8"/>
      <c r="EN649" s="8"/>
      <c r="EO649" s="8"/>
      <c r="EP649" s="8"/>
      <c r="EQ649" s="8"/>
      <c r="ER649" s="8"/>
      <c r="ES649" s="8"/>
      <c r="ET649" s="8"/>
      <c r="EU649" s="8"/>
      <c r="EV649" s="8"/>
      <c r="EW649" s="8"/>
      <c r="EX649" s="8"/>
      <c r="EY649" s="8"/>
      <c r="EZ649" s="8"/>
      <c r="FA649" s="8"/>
      <c r="FB649" s="8"/>
      <c r="FC649" s="8"/>
      <c r="FD649" s="8"/>
      <c r="FE649" s="8"/>
      <c r="FF649" s="8"/>
      <c r="FG649" s="8"/>
      <c r="FH649" s="8"/>
      <c r="FI649" s="8"/>
      <c r="FJ649" s="8"/>
      <c r="FK649" s="8"/>
      <c r="FL649" s="8"/>
      <c r="FM649" s="8"/>
      <c r="FN649" s="8"/>
      <c r="FO649" s="8"/>
      <c r="FP649" s="8"/>
      <c r="FQ649" s="8"/>
      <c r="FR649" s="8"/>
      <c r="FS649" s="8"/>
    </row>
    <row r="650">
      <c r="A650" s="24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DD650" s="8"/>
      <c r="DE650" s="8"/>
      <c r="DF650" s="8"/>
      <c r="DG650" s="8"/>
      <c r="DH650" s="8"/>
      <c r="DI650" s="8"/>
      <c r="DJ650" s="8"/>
      <c r="DK650" s="8"/>
      <c r="DL650" s="8"/>
      <c r="DM650" s="8"/>
      <c r="DN650" s="8"/>
      <c r="DO650" s="8"/>
      <c r="DP650" s="8"/>
      <c r="DQ650" s="8"/>
      <c r="DR650" s="8"/>
      <c r="DS650" s="8"/>
      <c r="DT650" s="8"/>
      <c r="DU650" s="8"/>
      <c r="DV650" s="8"/>
      <c r="DW650" s="8"/>
      <c r="DX650" s="8"/>
      <c r="DY650" s="8"/>
      <c r="DZ650" s="8"/>
      <c r="EA650" s="8"/>
      <c r="EB650" s="8"/>
      <c r="EC650" s="8"/>
      <c r="ED650" s="8"/>
      <c r="EE650" s="8"/>
      <c r="EF650" s="8"/>
      <c r="EG650" s="8"/>
      <c r="EH650" s="8"/>
      <c r="EI650" s="8"/>
      <c r="EJ650" s="8"/>
      <c r="EK650" s="8"/>
      <c r="EL650" s="8"/>
      <c r="EM650" s="8"/>
      <c r="EN650" s="8"/>
      <c r="EO650" s="8"/>
      <c r="EP650" s="8"/>
      <c r="EQ650" s="8"/>
      <c r="ER650" s="8"/>
      <c r="ES650" s="8"/>
      <c r="ET650" s="8"/>
      <c r="EU650" s="8"/>
      <c r="EV650" s="8"/>
      <c r="EW650" s="8"/>
      <c r="EX650" s="8"/>
      <c r="EY650" s="8"/>
      <c r="EZ650" s="8"/>
      <c r="FA650" s="8"/>
      <c r="FB650" s="8"/>
      <c r="FC650" s="8"/>
      <c r="FD650" s="8"/>
      <c r="FE650" s="8"/>
      <c r="FF650" s="8"/>
      <c r="FG650" s="8"/>
      <c r="FH650" s="8"/>
      <c r="FI650" s="8"/>
      <c r="FJ650" s="8"/>
      <c r="FK650" s="8"/>
      <c r="FL650" s="8"/>
      <c r="FM650" s="8"/>
      <c r="FN650" s="8"/>
      <c r="FO650" s="8"/>
      <c r="FP650" s="8"/>
      <c r="FQ650" s="8"/>
      <c r="FR650" s="8"/>
      <c r="FS650" s="8"/>
    </row>
    <row r="651">
      <c r="A651" s="24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DD651" s="8"/>
      <c r="DE651" s="8"/>
      <c r="DF651" s="8"/>
      <c r="DG651" s="8"/>
      <c r="DH651" s="8"/>
      <c r="DI651" s="8"/>
      <c r="DJ651" s="8"/>
      <c r="DK651" s="8"/>
      <c r="DL651" s="8"/>
      <c r="DM651" s="8"/>
      <c r="DN651" s="8"/>
      <c r="DO651" s="8"/>
      <c r="DP651" s="8"/>
      <c r="DQ651" s="8"/>
      <c r="DR651" s="8"/>
      <c r="DS651" s="8"/>
      <c r="DT651" s="8"/>
      <c r="DU651" s="8"/>
      <c r="DV651" s="8"/>
      <c r="DW651" s="8"/>
      <c r="DX651" s="8"/>
      <c r="DY651" s="8"/>
      <c r="DZ651" s="8"/>
      <c r="EA651" s="8"/>
      <c r="EB651" s="8"/>
      <c r="EC651" s="8"/>
      <c r="ED651" s="8"/>
      <c r="EE651" s="8"/>
      <c r="EF651" s="8"/>
      <c r="EG651" s="8"/>
      <c r="EH651" s="8"/>
      <c r="EI651" s="8"/>
      <c r="EJ651" s="8"/>
      <c r="EK651" s="8"/>
      <c r="EL651" s="8"/>
      <c r="EM651" s="8"/>
      <c r="EN651" s="8"/>
      <c r="EO651" s="8"/>
      <c r="EP651" s="8"/>
      <c r="EQ651" s="8"/>
      <c r="ER651" s="8"/>
      <c r="ES651" s="8"/>
      <c r="ET651" s="8"/>
      <c r="EU651" s="8"/>
      <c r="EV651" s="8"/>
      <c r="EW651" s="8"/>
      <c r="EX651" s="8"/>
      <c r="EY651" s="8"/>
      <c r="EZ651" s="8"/>
      <c r="FA651" s="8"/>
      <c r="FB651" s="8"/>
      <c r="FC651" s="8"/>
      <c r="FD651" s="8"/>
      <c r="FE651" s="8"/>
      <c r="FF651" s="8"/>
      <c r="FG651" s="8"/>
      <c r="FH651" s="8"/>
      <c r="FI651" s="8"/>
      <c r="FJ651" s="8"/>
      <c r="FK651" s="8"/>
      <c r="FL651" s="8"/>
      <c r="FM651" s="8"/>
      <c r="FN651" s="8"/>
      <c r="FO651" s="8"/>
      <c r="FP651" s="8"/>
      <c r="FQ651" s="8"/>
      <c r="FR651" s="8"/>
      <c r="FS651" s="8"/>
    </row>
    <row r="652">
      <c r="A652" s="24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DD652" s="8"/>
      <c r="DE652" s="8"/>
      <c r="DF652" s="8"/>
      <c r="DG652" s="8"/>
      <c r="DH652" s="8"/>
      <c r="DI652" s="8"/>
      <c r="DJ652" s="8"/>
      <c r="DK652" s="8"/>
      <c r="DL652" s="8"/>
      <c r="DM652" s="8"/>
      <c r="DN652" s="8"/>
      <c r="DO652" s="8"/>
      <c r="DP652" s="8"/>
      <c r="DQ652" s="8"/>
      <c r="DR652" s="8"/>
      <c r="DS652" s="8"/>
      <c r="DT652" s="8"/>
      <c r="DU652" s="8"/>
      <c r="DV652" s="8"/>
      <c r="DW652" s="8"/>
      <c r="DX652" s="8"/>
      <c r="DY652" s="8"/>
      <c r="DZ652" s="8"/>
      <c r="EA652" s="8"/>
      <c r="EB652" s="8"/>
      <c r="EC652" s="8"/>
      <c r="ED652" s="8"/>
      <c r="EE652" s="8"/>
      <c r="EF652" s="8"/>
      <c r="EG652" s="8"/>
      <c r="EH652" s="8"/>
      <c r="EI652" s="8"/>
      <c r="EJ652" s="8"/>
      <c r="EK652" s="8"/>
      <c r="EL652" s="8"/>
      <c r="EM652" s="8"/>
      <c r="EN652" s="8"/>
      <c r="EO652" s="8"/>
      <c r="EP652" s="8"/>
      <c r="EQ652" s="8"/>
      <c r="ER652" s="8"/>
      <c r="ES652" s="8"/>
      <c r="ET652" s="8"/>
      <c r="EU652" s="8"/>
      <c r="EV652" s="8"/>
      <c r="EW652" s="8"/>
      <c r="EX652" s="8"/>
      <c r="EY652" s="8"/>
      <c r="EZ652" s="8"/>
      <c r="FA652" s="8"/>
      <c r="FB652" s="8"/>
      <c r="FC652" s="8"/>
      <c r="FD652" s="8"/>
      <c r="FE652" s="8"/>
      <c r="FF652" s="8"/>
      <c r="FG652" s="8"/>
      <c r="FH652" s="8"/>
      <c r="FI652" s="8"/>
      <c r="FJ652" s="8"/>
      <c r="FK652" s="8"/>
      <c r="FL652" s="8"/>
      <c r="FM652" s="8"/>
      <c r="FN652" s="8"/>
      <c r="FO652" s="8"/>
      <c r="FP652" s="8"/>
      <c r="FQ652" s="8"/>
      <c r="FR652" s="8"/>
      <c r="FS652" s="8"/>
    </row>
    <row r="653">
      <c r="A653" s="24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DD653" s="8"/>
      <c r="DE653" s="8"/>
      <c r="DF653" s="8"/>
      <c r="DG653" s="8"/>
      <c r="DH653" s="8"/>
      <c r="DI653" s="8"/>
      <c r="DJ653" s="8"/>
      <c r="DK653" s="8"/>
      <c r="DL653" s="8"/>
      <c r="DM653" s="8"/>
      <c r="DN653" s="8"/>
      <c r="DO653" s="8"/>
      <c r="DP653" s="8"/>
      <c r="DQ653" s="8"/>
      <c r="DR653" s="8"/>
      <c r="DS653" s="8"/>
      <c r="DT653" s="8"/>
      <c r="DU653" s="8"/>
      <c r="DV653" s="8"/>
      <c r="DW653" s="8"/>
      <c r="DX653" s="8"/>
      <c r="DY653" s="8"/>
      <c r="DZ653" s="8"/>
      <c r="EA653" s="8"/>
      <c r="EB653" s="8"/>
      <c r="EC653" s="8"/>
      <c r="ED653" s="8"/>
      <c r="EE653" s="8"/>
      <c r="EF653" s="8"/>
      <c r="EG653" s="8"/>
      <c r="EH653" s="8"/>
      <c r="EI653" s="8"/>
      <c r="EJ653" s="8"/>
      <c r="EK653" s="8"/>
      <c r="EL653" s="8"/>
      <c r="EM653" s="8"/>
      <c r="EN653" s="8"/>
      <c r="EO653" s="8"/>
      <c r="EP653" s="8"/>
      <c r="EQ653" s="8"/>
      <c r="ER653" s="8"/>
      <c r="ES653" s="8"/>
      <c r="ET653" s="8"/>
      <c r="EU653" s="8"/>
      <c r="EV653" s="8"/>
      <c r="EW653" s="8"/>
      <c r="EX653" s="8"/>
      <c r="EY653" s="8"/>
      <c r="EZ653" s="8"/>
      <c r="FA653" s="8"/>
      <c r="FB653" s="8"/>
      <c r="FC653" s="8"/>
      <c r="FD653" s="8"/>
      <c r="FE653" s="8"/>
      <c r="FF653" s="8"/>
      <c r="FG653" s="8"/>
      <c r="FH653" s="8"/>
      <c r="FI653" s="8"/>
      <c r="FJ653" s="8"/>
      <c r="FK653" s="8"/>
      <c r="FL653" s="8"/>
      <c r="FM653" s="8"/>
      <c r="FN653" s="8"/>
      <c r="FO653" s="8"/>
      <c r="FP653" s="8"/>
      <c r="FQ653" s="8"/>
      <c r="FR653" s="8"/>
      <c r="FS653" s="8"/>
    </row>
    <row r="654">
      <c r="A654" s="24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DD654" s="8"/>
      <c r="DE654" s="8"/>
      <c r="DF654" s="8"/>
      <c r="DG654" s="8"/>
      <c r="DH654" s="8"/>
      <c r="DI654" s="8"/>
      <c r="DJ654" s="8"/>
      <c r="DK654" s="8"/>
      <c r="DL654" s="8"/>
      <c r="DM654" s="8"/>
      <c r="DN654" s="8"/>
      <c r="DO654" s="8"/>
      <c r="DP654" s="8"/>
      <c r="DQ654" s="8"/>
      <c r="DR654" s="8"/>
      <c r="DS654" s="8"/>
      <c r="DT654" s="8"/>
      <c r="DU654" s="8"/>
      <c r="DV654" s="8"/>
      <c r="DW654" s="8"/>
      <c r="DX654" s="8"/>
      <c r="DY654" s="8"/>
      <c r="DZ654" s="8"/>
      <c r="EA654" s="8"/>
      <c r="EB654" s="8"/>
      <c r="EC654" s="8"/>
      <c r="ED654" s="8"/>
      <c r="EE654" s="8"/>
      <c r="EF654" s="8"/>
      <c r="EG654" s="8"/>
      <c r="EH654" s="8"/>
      <c r="EI654" s="8"/>
      <c r="EJ654" s="8"/>
      <c r="EK654" s="8"/>
      <c r="EL654" s="8"/>
      <c r="EM654" s="8"/>
      <c r="EN654" s="8"/>
      <c r="EO654" s="8"/>
      <c r="EP654" s="8"/>
      <c r="EQ654" s="8"/>
      <c r="ER654" s="8"/>
      <c r="ES654" s="8"/>
      <c r="ET654" s="8"/>
      <c r="EU654" s="8"/>
      <c r="EV654" s="8"/>
      <c r="EW654" s="8"/>
      <c r="EX654" s="8"/>
      <c r="EY654" s="8"/>
      <c r="EZ654" s="8"/>
      <c r="FA654" s="8"/>
      <c r="FB654" s="8"/>
      <c r="FC654" s="8"/>
      <c r="FD654" s="8"/>
      <c r="FE654" s="8"/>
      <c r="FF654" s="8"/>
      <c r="FG654" s="8"/>
      <c r="FH654" s="8"/>
      <c r="FI654" s="8"/>
      <c r="FJ654" s="8"/>
      <c r="FK654" s="8"/>
      <c r="FL654" s="8"/>
      <c r="FM654" s="8"/>
      <c r="FN654" s="8"/>
      <c r="FO654" s="8"/>
      <c r="FP654" s="8"/>
      <c r="FQ654" s="8"/>
      <c r="FR654" s="8"/>
      <c r="FS654" s="8"/>
    </row>
    <row r="655">
      <c r="A655" s="24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DD655" s="8"/>
      <c r="DE655" s="8"/>
      <c r="DF655" s="8"/>
      <c r="DG655" s="8"/>
      <c r="DH655" s="8"/>
      <c r="DI655" s="8"/>
      <c r="DJ655" s="8"/>
      <c r="DK655" s="8"/>
      <c r="DL655" s="8"/>
      <c r="DM655" s="8"/>
      <c r="DN655" s="8"/>
      <c r="DO655" s="8"/>
      <c r="DP655" s="8"/>
      <c r="DQ655" s="8"/>
      <c r="DR655" s="8"/>
      <c r="DS655" s="8"/>
      <c r="DT655" s="8"/>
      <c r="DU655" s="8"/>
      <c r="DV655" s="8"/>
      <c r="DW655" s="8"/>
      <c r="DX655" s="8"/>
      <c r="DY655" s="8"/>
      <c r="DZ655" s="8"/>
      <c r="EA655" s="8"/>
      <c r="EB655" s="8"/>
      <c r="EC655" s="8"/>
      <c r="ED655" s="8"/>
      <c r="EE655" s="8"/>
      <c r="EF655" s="8"/>
      <c r="EG655" s="8"/>
      <c r="EH655" s="8"/>
      <c r="EI655" s="8"/>
      <c r="EJ655" s="8"/>
      <c r="EK655" s="8"/>
      <c r="EL655" s="8"/>
      <c r="EM655" s="8"/>
      <c r="EN655" s="8"/>
      <c r="EO655" s="8"/>
      <c r="EP655" s="8"/>
      <c r="EQ655" s="8"/>
      <c r="ER655" s="8"/>
      <c r="ES655" s="8"/>
      <c r="ET655" s="8"/>
      <c r="EU655" s="8"/>
      <c r="EV655" s="8"/>
      <c r="EW655" s="8"/>
      <c r="EX655" s="8"/>
      <c r="EY655" s="8"/>
      <c r="EZ655" s="8"/>
      <c r="FA655" s="8"/>
      <c r="FB655" s="8"/>
      <c r="FC655" s="8"/>
      <c r="FD655" s="8"/>
      <c r="FE655" s="8"/>
      <c r="FF655" s="8"/>
      <c r="FG655" s="8"/>
      <c r="FH655" s="8"/>
      <c r="FI655" s="8"/>
      <c r="FJ655" s="8"/>
      <c r="FK655" s="8"/>
      <c r="FL655" s="8"/>
      <c r="FM655" s="8"/>
      <c r="FN655" s="8"/>
      <c r="FO655" s="8"/>
      <c r="FP655" s="8"/>
      <c r="FQ655" s="8"/>
      <c r="FR655" s="8"/>
      <c r="FS655" s="8"/>
    </row>
    <row r="656">
      <c r="A656" s="24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DD656" s="8"/>
      <c r="DE656" s="8"/>
      <c r="DF656" s="8"/>
      <c r="DG656" s="8"/>
      <c r="DH656" s="8"/>
      <c r="DI656" s="8"/>
      <c r="DJ656" s="8"/>
      <c r="DK656" s="8"/>
      <c r="DL656" s="8"/>
      <c r="DM656" s="8"/>
      <c r="DN656" s="8"/>
      <c r="DO656" s="8"/>
      <c r="DP656" s="8"/>
      <c r="DQ656" s="8"/>
      <c r="DR656" s="8"/>
      <c r="DS656" s="8"/>
      <c r="DT656" s="8"/>
      <c r="DU656" s="8"/>
      <c r="DV656" s="8"/>
      <c r="DW656" s="8"/>
      <c r="DX656" s="8"/>
      <c r="DY656" s="8"/>
      <c r="DZ656" s="8"/>
      <c r="EA656" s="8"/>
      <c r="EB656" s="8"/>
      <c r="EC656" s="8"/>
      <c r="ED656" s="8"/>
      <c r="EE656" s="8"/>
      <c r="EF656" s="8"/>
      <c r="EG656" s="8"/>
      <c r="EH656" s="8"/>
      <c r="EI656" s="8"/>
      <c r="EJ656" s="8"/>
      <c r="EK656" s="8"/>
      <c r="EL656" s="8"/>
      <c r="EM656" s="8"/>
      <c r="EN656" s="8"/>
      <c r="EO656" s="8"/>
      <c r="EP656" s="8"/>
      <c r="EQ656" s="8"/>
      <c r="ER656" s="8"/>
      <c r="ES656" s="8"/>
      <c r="ET656" s="8"/>
      <c r="EU656" s="8"/>
      <c r="EV656" s="8"/>
      <c r="EW656" s="8"/>
      <c r="EX656" s="8"/>
      <c r="EY656" s="8"/>
      <c r="EZ656" s="8"/>
      <c r="FA656" s="8"/>
      <c r="FB656" s="8"/>
      <c r="FC656" s="8"/>
      <c r="FD656" s="8"/>
      <c r="FE656" s="8"/>
      <c r="FF656" s="8"/>
      <c r="FG656" s="8"/>
      <c r="FH656" s="8"/>
      <c r="FI656" s="8"/>
      <c r="FJ656" s="8"/>
      <c r="FK656" s="8"/>
      <c r="FL656" s="8"/>
      <c r="FM656" s="8"/>
      <c r="FN656" s="8"/>
      <c r="FO656" s="8"/>
      <c r="FP656" s="8"/>
      <c r="FQ656" s="8"/>
      <c r="FR656" s="8"/>
      <c r="FS656" s="8"/>
    </row>
    <row r="657">
      <c r="A657" s="24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DD657" s="8"/>
      <c r="DE657" s="8"/>
      <c r="DF657" s="8"/>
      <c r="DG657" s="8"/>
      <c r="DH657" s="8"/>
      <c r="DI657" s="8"/>
      <c r="DJ657" s="8"/>
      <c r="DK657" s="8"/>
      <c r="DL657" s="8"/>
      <c r="DM657" s="8"/>
      <c r="DN657" s="8"/>
      <c r="DO657" s="8"/>
      <c r="DP657" s="8"/>
      <c r="DQ657" s="8"/>
      <c r="DR657" s="8"/>
      <c r="DS657" s="8"/>
      <c r="DT657" s="8"/>
      <c r="DU657" s="8"/>
      <c r="DV657" s="8"/>
      <c r="DW657" s="8"/>
      <c r="DX657" s="8"/>
      <c r="DY657" s="8"/>
      <c r="DZ657" s="8"/>
      <c r="EA657" s="8"/>
      <c r="EB657" s="8"/>
      <c r="EC657" s="8"/>
      <c r="ED657" s="8"/>
      <c r="EE657" s="8"/>
      <c r="EF657" s="8"/>
      <c r="EG657" s="8"/>
      <c r="EH657" s="8"/>
      <c r="EI657" s="8"/>
      <c r="EJ657" s="8"/>
      <c r="EK657" s="8"/>
      <c r="EL657" s="8"/>
      <c r="EM657" s="8"/>
      <c r="EN657" s="8"/>
      <c r="EO657" s="8"/>
      <c r="EP657" s="8"/>
      <c r="EQ657" s="8"/>
      <c r="ER657" s="8"/>
      <c r="ES657" s="8"/>
      <c r="ET657" s="8"/>
      <c r="EU657" s="8"/>
      <c r="EV657" s="8"/>
      <c r="EW657" s="8"/>
      <c r="EX657" s="8"/>
      <c r="EY657" s="8"/>
      <c r="EZ657" s="8"/>
      <c r="FA657" s="8"/>
      <c r="FB657" s="8"/>
      <c r="FC657" s="8"/>
      <c r="FD657" s="8"/>
      <c r="FE657" s="8"/>
      <c r="FF657" s="8"/>
      <c r="FG657" s="8"/>
      <c r="FH657" s="8"/>
      <c r="FI657" s="8"/>
      <c r="FJ657" s="8"/>
      <c r="FK657" s="8"/>
      <c r="FL657" s="8"/>
      <c r="FM657" s="8"/>
      <c r="FN657" s="8"/>
      <c r="FO657" s="8"/>
      <c r="FP657" s="8"/>
      <c r="FQ657" s="8"/>
      <c r="FR657" s="8"/>
      <c r="FS657" s="8"/>
    </row>
    <row r="658">
      <c r="A658" s="24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DD658" s="8"/>
      <c r="DE658" s="8"/>
      <c r="DF658" s="8"/>
      <c r="DG658" s="8"/>
      <c r="DH658" s="8"/>
      <c r="DI658" s="8"/>
      <c r="DJ658" s="8"/>
      <c r="DK658" s="8"/>
      <c r="DL658" s="8"/>
      <c r="DM658" s="8"/>
      <c r="DN658" s="8"/>
      <c r="DO658" s="8"/>
      <c r="DP658" s="8"/>
      <c r="DQ658" s="8"/>
      <c r="DR658" s="8"/>
      <c r="DS658" s="8"/>
      <c r="DT658" s="8"/>
      <c r="DU658" s="8"/>
      <c r="DV658" s="8"/>
      <c r="DW658" s="8"/>
      <c r="DX658" s="8"/>
      <c r="DY658" s="8"/>
      <c r="DZ658" s="8"/>
      <c r="EA658" s="8"/>
      <c r="EB658" s="8"/>
      <c r="EC658" s="8"/>
      <c r="ED658" s="8"/>
      <c r="EE658" s="8"/>
      <c r="EF658" s="8"/>
      <c r="EG658" s="8"/>
      <c r="EH658" s="8"/>
      <c r="EI658" s="8"/>
      <c r="EJ658" s="8"/>
      <c r="EK658" s="8"/>
      <c r="EL658" s="8"/>
      <c r="EM658" s="8"/>
      <c r="EN658" s="8"/>
      <c r="EO658" s="8"/>
      <c r="EP658" s="8"/>
      <c r="EQ658" s="8"/>
      <c r="ER658" s="8"/>
      <c r="ES658" s="8"/>
      <c r="ET658" s="8"/>
      <c r="EU658" s="8"/>
      <c r="EV658" s="8"/>
      <c r="EW658" s="8"/>
      <c r="EX658" s="8"/>
      <c r="EY658" s="8"/>
      <c r="EZ658" s="8"/>
      <c r="FA658" s="8"/>
      <c r="FB658" s="8"/>
      <c r="FC658" s="8"/>
      <c r="FD658" s="8"/>
      <c r="FE658" s="8"/>
      <c r="FF658" s="8"/>
      <c r="FG658" s="8"/>
      <c r="FH658" s="8"/>
      <c r="FI658" s="8"/>
      <c r="FJ658" s="8"/>
      <c r="FK658" s="8"/>
      <c r="FL658" s="8"/>
      <c r="FM658" s="8"/>
      <c r="FN658" s="8"/>
      <c r="FO658" s="8"/>
      <c r="FP658" s="8"/>
      <c r="FQ658" s="8"/>
      <c r="FR658" s="8"/>
      <c r="FS658" s="8"/>
    </row>
    <row r="659">
      <c r="A659" s="24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DD659" s="8"/>
      <c r="DE659" s="8"/>
      <c r="DF659" s="8"/>
      <c r="DG659" s="8"/>
      <c r="DH659" s="8"/>
      <c r="DI659" s="8"/>
      <c r="DJ659" s="8"/>
      <c r="DK659" s="8"/>
      <c r="DL659" s="8"/>
      <c r="DM659" s="8"/>
      <c r="DN659" s="8"/>
      <c r="DO659" s="8"/>
      <c r="DP659" s="8"/>
      <c r="DQ659" s="8"/>
      <c r="DR659" s="8"/>
      <c r="DS659" s="8"/>
      <c r="DT659" s="8"/>
      <c r="DU659" s="8"/>
      <c r="DV659" s="8"/>
      <c r="DW659" s="8"/>
      <c r="DX659" s="8"/>
      <c r="DY659" s="8"/>
      <c r="DZ659" s="8"/>
      <c r="EA659" s="8"/>
      <c r="EB659" s="8"/>
      <c r="EC659" s="8"/>
      <c r="ED659" s="8"/>
      <c r="EE659" s="8"/>
      <c r="EF659" s="8"/>
      <c r="EG659" s="8"/>
      <c r="EH659" s="8"/>
      <c r="EI659" s="8"/>
      <c r="EJ659" s="8"/>
      <c r="EK659" s="8"/>
      <c r="EL659" s="8"/>
      <c r="EM659" s="8"/>
      <c r="EN659" s="8"/>
      <c r="EO659" s="8"/>
      <c r="EP659" s="8"/>
      <c r="EQ659" s="8"/>
      <c r="ER659" s="8"/>
      <c r="ES659" s="8"/>
      <c r="ET659" s="8"/>
      <c r="EU659" s="8"/>
      <c r="EV659" s="8"/>
      <c r="EW659" s="8"/>
      <c r="EX659" s="8"/>
      <c r="EY659" s="8"/>
      <c r="EZ659" s="8"/>
      <c r="FA659" s="8"/>
      <c r="FB659" s="8"/>
      <c r="FC659" s="8"/>
      <c r="FD659" s="8"/>
      <c r="FE659" s="8"/>
      <c r="FF659" s="8"/>
      <c r="FG659" s="8"/>
      <c r="FH659" s="8"/>
      <c r="FI659" s="8"/>
      <c r="FJ659" s="8"/>
      <c r="FK659" s="8"/>
      <c r="FL659" s="8"/>
      <c r="FM659" s="8"/>
      <c r="FN659" s="8"/>
      <c r="FO659" s="8"/>
      <c r="FP659" s="8"/>
      <c r="FQ659" s="8"/>
      <c r="FR659" s="8"/>
      <c r="FS659" s="8"/>
    </row>
    <row r="660">
      <c r="A660" s="24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DD660" s="8"/>
      <c r="DE660" s="8"/>
      <c r="DF660" s="8"/>
      <c r="DG660" s="8"/>
      <c r="DH660" s="8"/>
      <c r="DI660" s="8"/>
      <c r="DJ660" s="8"/>
      <c r="DK660" s="8"/>
      <c r="DL660" s="8"/>
      <c r="DM660" s="8"/>
      <c r="DN660" s="8"/>
      <c r="DO660" s="8"/>
      <c r="DP660" s="8"/>
      <c r="DQ660" s="8"/>
      <c r="DR660" s="8"/>
      <c r="DS660" s="8"/>
      <c r="DT660" s="8"/>
      <c r="DU660" s="8"/>
      <c r="DV660" s="8"/>
      <c r="DW660" s="8"/>
      <c r="DX660" s="8"/>
      <c r="DY660" s="8"/>
      <c r="DZ660" s="8"/>
      <c r="EA660" s="8"/>
      <c r="EB660" s="8"/>
      <c r="EC660" s="8"/>
      <c r="ED660" s="8"/>
      <c r="EE660" s="8"/>
      <c r="EF660" s="8"/>
      <c r="EG660" s="8"/>
      <c r="EH660" s="8"/>
      <c r="EI660" s="8"/>
      <c r="EJ660" s="8"/>
      <c r="EK660" s="8"/>
      <c r="EL660" s="8"/>
      <c r="EM660" s="8"/>
      <c r="EN660" s="8"/>
      <c r="EO660" s="8"/>
      <c r="EP660" s="8"/>
      <c r="EQ660" s="8"/>
      <c r="ER660" s="8"/>
      <c r="ES660" s="8"/>
      <c r="ET660" s="8"/>
      <c r="EU660" s="8"/>
      <c r="EV660" s="8"/>
      <c r="EW660" s="8"/>
      <c r="EX660" s="8"/>
      <c r="EY660" s="8"/>
      <c r="EZ660" s="8"/>
      <c r="FA660" s="8"/>
      <c r="FB660" s="8"/>
      <c r="FC660" s="8"/>
      <c r="FD660" s="8"/>
      <c r="FE660" s="8"/>
      <c r="FF660" s="8"/>
      <c r="FG660" s="8"/>
      <c r="FH660" s="8"/>
      <c r="FI660" s="8"/>
      <c r="FJ660" s="8"/>
      <c r="FK660" s="8"/>
      <c r="FL660" s="8"/>
      <c r="FM660" s="8"/>
      <c r="FN660" s="8"/>
      <c r="FO660" s="8"/>
      <c r="FP660" s="8"/>
      <c r="FQ660" s="8"/>
      <c r="FR660" s="8"/>
      <c r="FS660" s="8"/>
    </row>
    <row r="661">
      <c r="A661" s="24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DD661" s="8"/>
      <c r="DE661" s="8"/>
      <c r="DF661" s="8"/>
      <c r="DG661" s="8"/>
      <c r="DH661" s="8"/>
      <c r="DI661" s="8"/>
      <c r="DJ661" s="8"/>
      <c r="DK661" s="8"/>
      <c r="DL661" s="8"/>
      <c r="DM661" s="8"/>
      <c r="DN661" s="8"/>
      <c r="DO661" s="8"/>
      <c r="DP661" s="8"/>
      <c r="DQ661" s="8"/>
      <c r="DR661" s="8"/>
      <c r="DS661" s="8"/>
      <c r="DT661" s="8"/>
      <c r="DU661" s="8"/>
      <c r="DV661" s="8"/>
      <c r="DW661" s="8"/>
      <c r="DX661" s="8"/>
      <c r="DY661" s="8"/>
      <c r="DZ661" s="8"/>
      <c r="EA661" s="8"/>
      <c r="EB661" s="8"/>
      <c r="EC661" s="8"/>
      <c r="ED661" s="8"/>
      <c r="EE661" s="8"/>
      <c r="EF661" s="8"/>
      <c r="EG661" s="8"/>
      <c r="EH661" s="8"/>
      <c r="EI661" s="8"/>
      <c r="EJ661" s="8"/>
      <c r="EK661" s="8"/>
      <c r="EL661" s="8"/>
      <c r="EM661" s="8"/>
      <c r="EN661" s="8"/>
      <c r="EO661" s="8"/>
      <c r="EP661" s="8"/>
      <c r="EQ661" s="8"/>
      <c r="ER661" s="8"/>
      <c r="ES661" s="8"/>
      <c r="ET661" s="8"/>
      <c r="EU661" s="8"/>
      <c r="EV661" s="8"/>
      <c r="EW661" s="8"/>
      <c r="EX661" s="8"/>
      <c r="EY661" s="8"/>
      <c r="EZ661" s="8"/>
      <c r="FA661" s="8"/>
      <c r="FB661" s="8"/>
      <c r="FC661" s="8"/>
      <c r="FD661" s="8"/>
      <c r="FE661" s="8"/>
      <c r="FF661" s="8"/>
      <c r="FG661" s="8"/>
      <c r="FH661" s="8"/>
      <c r="FI661" s="8"/>
      <c r="FJ661" s="8"/>
      <c r="FK661" s="8"/>
      <c r="FL661" s="8"/>
      <c r="FM661" s="8"/>
      <c r="FN661" s="8"/>
      <c r="FO661" s="8"/>
      <c r="FP661" s="8"/>
      <c r="FQ661" s="8"/>
      <c r="FR661" s="8"/>
      <c r="FS661" s="8"/>
    </row>
    <row r="662">
      <c r="A662" s="24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DD662" s="8"/>
      <c r="DE662" s="8"/>
      <c r="DF662" s="8"/>
      <c r="DG662" s="8"/>
      <c r="DH662" s="8"/>
      <c r="DI662" s="8"/>
      <c r="DJ662" s="8"/>
      <c r="DK662" s="8"/>
      <c r="DL662" s="8"/>
      <c r="DM662" s="8"/>
      <c r="DN662" s="8"/>
      <c r="DO662" s="8"/>
      <c r="DP662" s="8"/>
      <c r="DQ662" s="8"/>
      <c r="DR662" s="8"/>
      <c r="DS662" s="8"/>
      <c r="DT662" s="8"/>
      <c r="DU662" s="8"/>
      <c r="DV662" s="8"/>
      <c r="DW662" s="8"/>
      <c r="DX662" s="8"/>
      <c r="DY662" s="8"/>
      <c r="DZ662" s="8"/>
      <c r="EA662" s="8"/>
      <c r="EB662" s="8"/>
      <c r="EC662" s="8"/>
      <c r="ED662" s="8"/>
      <c r="EE662" s="8"/>
      <c r="EF662" s="8"/>
      <c r="EG662" s="8"/>
      <c r="EH662" s="8"/>
      <c r="EI662" s="8"/>
      <c r="EJ662" s="8"/>
      <c r="EK662" s="8"/>
      <c r="EL662" s="8"/>
      <c r="EM662" s="8"/>
      <c r="EN662" s="8"/>
      <c r="EO662" s="8"/>
      <c r="EP662" s="8"/>
      <c r="EQ662" s="8"/>
      <c r="ER662" s="8"/>
      <c r="ES662" s="8"/>
      <c r="ET662" s="8"/>
      <c r="EU662" s="8"/>
      <c r="EV662" s="8"/>
      <c r="EW662" s="8"/>
      <c r="EX662" s="8"/>
      <c r="EY662" s="8"/>
      <c r="EZ662" s="8"/>
      <c r="FA662" s="8"/>
      <c r="FB662" s="8"/>
      <c r="FC662" s="8"/>
      <c r="FD662" s="8"/>
      <c r="FE662" s="8"/>
      <c r="FF662" s="8"/>
      <c r="FG662" s="8"/>
      <c r="FH662" s="8"/>
      <c r="FI662" s="8"/>
      <c r="FJ662" s="8"/>
      <c r="FK662" s="8"/>
      <c r="FL662" s="8"/>
      <c r="FM662" s="8"/>
      <c r="FN662" s="8"/>
      <c r="FO662" s="8"/>
      <c r="FP662" s="8"/>
      <c r="FQ662" s="8"/>
      <c r="FR662" s="8"/>
      <c r="FS662" s="8"/>
    </row>
    <row r="663">
      <c r="A663" s="24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DD663" s="8"/>
      <c r="DE663" s="8"/>
      <c r="DF663" s="8"/>
      <c r="DG663" s="8"/>
      <c r="DH663" s="8"/>
      <c r="DI663" s="8"/>
      <c r="DJ663" s="8"/>
      <c r="DK663" s="8"/>
      <c r="DL663" s="8"/>
      <c r="DM663" s="8"/>
      <c r="DN663" s="8"/>
      <c r="DO663" s="8"/>
      <c r="DP663" s="8"/>
      <c r="DQ663" s="8"/>
      <c r="DR663" s="8"/>
      <c r="DS663" s="8"/>
      <c r="DT663" s="8"/>
      <c r="DU663" s="8"/>
      <c r="DV663" s="8"/>
      <c r="DW663" s="8"/>
      <c r="DX663" s="8"/>
      <c r="DY663" s="8"/>
      <c r="DZ663" s="8"/>
      <c r="EA663" s="8"/>
      <c r="EB663" s="8"/>
      <c r="EC663" s="8"/>
      <c r="ED663" s="8"/>
      <c r="EE663" s="8"/>
      <c r="EF663" s="8"/>
      <c r="EG663" s="8"/>
      <c r="EH663" s="8"/>
      <c r="EI663" s="8"/>
      <c r="EJ663" s="8"/>
      <c r="EK663" s="8"/>
      <c r="EL663" s="8"/>
      <c r="EM663" s="8"/>
      <c r="EN663" s="8"/>
      <c r="EO663" s="8"/>
      <c r="EP663" s="8"/>
      <c r="EQ663" s="8"/>
      <c r="ER663" s="8"/>
      <c r="ES663" s="8"/>
      <c r="ET663" s="8"/>
      <c r="EU663" s="8"/>
      <c r="EV663" s="8"/>
      <c r="EW663" s="8"/>
      <c r="EX663" s="8"/>
      <c r="EY663" s="8"/>
      <c r="EZ663" s="8"/>
      <c r="FA663" s="8"/>
      <c r="FB663" s="8"/>
      <c r="FC663" s="8"/>
      <c r="FD663" s="8"/>
      <c r="FE663" s="8"/>
      <c r="FF663" s="8"/>
      <c r="FG663" s="8"/>
      <c r="FH663" s="8"/>
      <c r="FI663" s="8"/>
      <c r="FJ663" s="8"/>
      <c r="FK663" s="8"/>
      <c r="FL663" s="8"/>
      <c r="FM663" s="8"/>
      <c r="FN663" s="8"/>
      <c r="FO663" s="8"/>
      <c r="FP663" s="8"/>
      <c r="FQ663" s="8"/>
      <c r="FR663" s="8"/>
      <c r="FS663" s="8"/>
    </row>
    <row r="664">
      <c r="A664" s="24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DD664" s="8"/>
      <c r="DE664" s="8"/>
      <c r="DF664" s="8"/>
      <c r="DG664" s="8"/>
      <c r="DH664" s="8"/>
      <c r="DI664" s="8"/>
      <c r="DJ664" s="8"/>
      <c r="DK664" s="8"/>
      <c r="DL664" s="8"/>
      <c r="DM664" s="8"/>
      <c r="DN664" s="8"/>
      <c r="DO664" s="8"/>
      <c r="DP664" s="8"/>
      <c r="DQ664" s="8"/>
      <c r="DR664" s="8"/>
      <c r="DS664" s="8"/>
      <c r="DT664" s="8"/>
      <c r="DU664" s="8"/>
      <c r="DV664" s="8"/>
      <c r="DW664" s="8"/>
      <c r="DX664" s="8"/>
      <c r="DY664" s="8"/>
      <c r="DZ664" s="8"/>
      <c r="EA664" s="8"/>
      <c r="EB664" s="8"/>
      <c r="EC664" s="8"/>
      <c r="ED664" s="8"/>
      <c r="EE664" s="8"/>
      <c r="EF664" s="8"/>
      <c r="EG664" s="8"/>
      <c r="EH664" s="8"/>
      <c r="EI664" s="8"/>
      <c r="EJ664" s="8"/>
      <c r="EK664" s="8"/>
      <c r="EL664" s="8"/>
      <c r="EM664" s="8"/>
      <c r="EN664" s="8"/>
      <c r="EO664" s="8"/>
      <c r="EP664" s="8"/>
      <c r="EQ664" s="8"/>
      <c r="ER664" s="8"/>
      <c r="ES664" s="8"/>
      <c r="ET664" s="8"/>
      <c r="EU664" s="8"/>
      <c r="EV664" s="8"/>
      <c r="EW664" s="8"/>
      <c r="EX664" s="8"/>
      <c r="EY664" s="8"/>
      <c r="EZ664" s="8"/>
      <c r="FA664" s="8"/>
      <c r="FB664" s="8"/>
      <c r="FC664" s="8"/>
      <c r="FD664" s="8"/>
      <c r="FE664" s="8"/>
      <c r="FF664" s="8"/>
      <c r="FG664" s="8"/>
      <c r="FH664" s="8"/>
      <c r="FI664" s="8"/>
      <c r="FJ664" s="8"/>
      <c r="FK664" s="8"/>
      <c r="FL664" s="8"/>
      <c r="FM664" s="8"/>
      <c r="FN664" s="8"/>
      <c r="FO664" s="8"/>
      <c r="FP664" s="8"/>
      <c r="FQ664" s="8"/>
      <c r="FR664" s="8"/>
      <c r="FS664" s="8"/>
    </row>
    <row r="665">
      <c r="A665" s="24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DD665" s="8"/>
      <c r="DE665" s="8"/>
      <c r="DF665" s="8"/>
      <c r="DG665" s="8"/>
      <c r="DH665" s="8"/>
      <c r="DI665" s="8"/>
      <c r="DJ665" s="8"/>
      <c r="DK665" s="8"/>
      <c r="DL665" s="8"/>
      <c r="DM665" s="8"/>
      <c r="DN665" s="8"/>
      <c r="DO665" s="8"/>
      <c r="DP665" s="8"/>
      <c r="DQ665" s="8"/>
      <c r="DR665" s="8"/>
      <c r="DS665" s="8"/>
      <c r="DT665" s="8"/>
      <c r="DU665" s="8"/>
      <c r="DV665" s="8"/>
      <c r="DW665" s="8"/>
      <c r="DX665" s="8"/>
      <c r="DY665" s="8"/>
      <c r="DZ665" s="8"/>
      <c r="EA665" s="8"/>
      <c r="EB665" s="8"/>
      <c r="EC665" s="8"/>
      <c r="ED665" s="8"/>
      <c r="EE665" s="8"/>
      <c r="EF665" s="8"/>
      <c r="EG665" s="8"/>
      <c r="EH665" s="8"/>
      <c r="EI665" s="8"/>
      <c r="EJ665" s="8"/>
      <c r="EK665" s="8"/>
      <c r="EL665" s="8"/>
      <c r="EM665" s="8"/>
      <c r="EN665" s="8"/>
      <c r="EO665" s="8"/>
      <c r="EP665" s="8"/>
      <c r="EQ665" s="8"/>
      <c r="ER665" s="8"/>
      <c r="ES665" s="8"/>
      <c r="ET665" s="8"/>
      <c r="EU665" s="8"/>
      <c r="EV665" s="8"/>
      <c r="EW665" s="8"/>
      <c r="EX665" s="8"/>
      <c r="EY665" s="8"/>
      <c r="EZ665" s="8"/>
      <c r="FA665" s="8"/>
      <c r="FB665" s="8"/>
      <c r="FC665" s="8"/>
      <c r="FD665" s="8"/>
      <c r="FE665" s="8"/>
      <c r="FF665" s="8"/>
      <c r="FG665" s="8"/>
      <c r="FH665" s="8"/>
      <c r="FI665" s="8"/>
      <c r="FJ665" s="8"/>
      <c r="FK665" s="8"/>
      <c r="FL665" s="8"/>
      <c r="FM665" s="8"/>
      <c r="FN665" s="8"/>
      <c r="FO665" s="8"/>
      <c r="FP665" s="8"/>
      <c r="FQ665" s="8"/>
      <c r="FR665" s="8"/>
      <c r="FS665" s="8"/>
    </row>
    <row r="666">
      <c r="A666" s="24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DD666" s="8"/>
      <c r="DE666" s="8"/>
      <c r="DF666" s="8"/>
      <c r="DG666" s="8"/>
      <c r="DH666" s="8"/>
      <c r="DI666" s="8"/>
      <c r="DJ666" s="8"/>
      <c r="DK666" s="8"/>
      <c r="DL666" s="8"/>
      <c r="DM666" s="8"/>
      <c r="DN666" s="8"/>
      <c r="DO666" s="8"/>
      <c r="DP666" s="8"/>
      <c r="DQ666" s="8"/>
      <c r="DR666" s="8"/>
      <c r="DS666" s="8"/>
      <c r="DT666" s="8"/>
      <c r="DU666" s="8"/>
      <c r="DV666" s="8"/>
      <c r="DW666" s="8"/>
      <c r="DX666" s="8"/>
      <c r="DY666" s="8"/>
      <c r="DZ666" s="8"/>
      <c r="EA666" s="8"/>
      <c r="EB666" s="8"/>
      <c r="EC666" s="8"/>
      <c r="ED666" s="8"/>
      <c r="EE666" s="8"/>
      <c r="EF666" s="8"/>
      <c r="EG666" s="8"/>
      <c r="EH666" s="8"/>
      <c r="EI666" s="8"/>
      <c r="EJ666" s="8"/>
      <c r="EK666" s="8"/>
      <c r="EL666" s="8"/>
      <c r="EM666" s="8"/>
      <c r="EN666" s="8"/>
      <c r="EO666" s="8"/>
      <c r="EP666" s="8"/>
      <c r="EQ666" s="8"/>
      <c r="ER666" s="8"/>
      <c r="ES666" s="8"/>
      <c r="ET666" s="8"/>
      <c r="EU666" s="8"/>
      <c r="EV666" s="8"/>
      <c r="EW666" s="8"/>
      <c r="EX666" s="8"/>
      <c r="EY666" s="8"/>
      <c r="EZ666" s="8"/>
      <c r="FA666" s="8"/>
      <c r="FB666" s="8"/>
      <c r="FC666" s="8"/>
      <c r="FD666" s="8"/>
      <c r="FE666" s="8"/>
      <c r="FF666" s="8"/>
      <c r="FG666" s="8"/>
      <c r="FH666" s="8"/>
      <c r="FI666" s="8"/>
      <c r="FJ666" s="8"/>
      <c r="FK666" s="8"/>
      <c r="FL666" s="8"/>
      <c r="FM666" s="8"/>
      <c r="FN666" s="8"/>
      <c r="FO666" s="8"/>
      <c r="FP666" s="8"/>
      <c r="FQ666" s="8"/>
      <c r="FR666" s="8"/>
      <c r="FS666" s="8"/>
    </row>
    <row r="667">
      <c r="A667" s="24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DD667" s="8"/>
      <c r="DE667" s="8"/>
      <c r="DF667" s="8"/>
      <c r="DG667" s="8"/>
      <c r="DH667" s="8"/>
      <c r="DI667" s="8"/>
      <c r="DJ667" s="8"/>
      <c r="DK667" s="8"/>
      <c r="DL667" s="8"/>
      <c r="DM667" s="8"/>
      <c r="DN667" s="8"/>
      <c r="DO667" s="8"/>
      <c r="DP667" s="8"/>
      <c r="DQ667" s="8"/>
      <c r="DR667" s="8"/>
      <c r="DS667" s="8"/>
      <c r="DT667" s="8"/>
      <c r="DU667" s="8"/>
      <c r="DV667" s="8"/>
      <c r="DW667" s="8"/>
      <c r="DX667" s="8"/>
      <c r="DY667" s="8"/>
      <c r="DZ667" s="8"/>
      <c r="EA667" s="8"/>
      <c r="EB667" s="8"/>
      <c r="EC667" s="8"/>
      <c r="ED667" s="8"/>
      <c r="EE667" s="8"/>
      <c r="EF667" s="8"/>
      <c r="EG667" s="8"/>
      <c r="EH667" s="8"/>
      <c r="EI667" s="8"/>
      <c r="EJ667" s="8"/>
      <c r="EK667" s="8"/>
      <c r="EL667" s="8"/>
      <c r="EM667" s="8"/>
      <c r="EN667" s="8"/>
      <c r="EO667" s="8"/>
      <c r="EP667" s="8"/>
      <c r="EQ667" s="8"/>
      <c r="ER667" s="8"/>
      <c r="ES667" s="8"/>
      <c r="ET667" s="8"/>
      <c r="EU667" s="8"/>
      <c r="EV667" s="8"/>
      <c r="EW667" s="8"/>
      <c r="EX667" s="8"/>
      <c r="EY667" s="8"/>
      <c r="EZ667" s="8"/>
      <c r="FA667" s="8"/>
      <c r="FB667" s="8"/>
      <c r="FC667" s="8"/>
      <c r="FD667" s="8"/>
      <c r="FE667" s="8"/>
      <c r="FF667" s="8"/>
      <c r="FG667" s="8"/>
      <c r="FH667" s="8"/>
      <c r="FI667" s="8"/>
      <c r="FJ667" s="8"/>
      <c r="FK667" s="8"/>
      <c r="FL667" s="8"/>
      <c r="FM667" s="8"/>
      <c r="FN667" s="8"/>
      <c r="FO667" s="8"/>
      <c r="FP667" s="8"/>
      <c r="FQ667" s="8"/>
      <c r="FR667" s="8"/>
      <c r="FS667" s="8"/>
    </row>
    <row r="668">
      <c r="A668" s="24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DD668" s="8"/>
      <c r="DE668" s="8"/>
      <c r="DF668" s="8"/>
      <c r="DG668" s="8"/>
      <c r="DH668" s="8"/>
      <c r="DI668" s="8"/>
      <c r="DJ668" s="8"/>
      <c r="DK668" s="8"/>
      <c r="DL668" s="8"/>
      <c r="DM668" s="8"/>
      <c r="DN668" s="8"/>
      <c r="DO668" s="8"/>
      <c r="DP668" s="8"/>
      <c r="DQ668" s="8"/>
      <c r="DR668" s="8"/>
      <c r="DS668" s="8"/>
      <c r="DT668" s="8"/>
      <c r="DU668" s="8"/>
      <c r="DV668" s="8"/>
      <c r="DW668" s="8"/>
      <c r="DX668" s="8"/>
      <c r="DY668" s="8"/>
      <c r="DZ668" s="8"/>
      <c r="EA668" s="8"/>
      <c r="EB668" s="8"/>
      <c r="EC668" s="8"/>
      <c r="ED668" s="8"/>
      <c r="EE668" s="8"/>
      <c r="EF668" s="8"/>
      <c r="EG668" s="8"/>
      <c r="EH668" s="8"/>
      <c r="EI668" s="8"/>
      <c r="EJ668" s="8"/>
      <c r="EK668" s="8"/>
      <c r="EL668" s="8"/>
      <c r="EM668" s="8"/>
      <c r="EN668" s="8"/>
      <c r="EO668" s="8"/>
      <c r="EP668" s="8"/>
      <c r="EQ668" s="8"/>
      <c r="ER668" s="8"/>
      <c r="ES668" s="8"/>
      <c r="ET668" s="8"/>
      <c r="EU668" s="8"/>
      <c r="EV668" s="8"/>
      <c r="EW668" s="8"/>
      <c r="EX668" s="8"/>
      <c r="EY668" s="8"/>
      <c r="EZ668" s="8"/>
      <c r="FA668" s="8"/>
      <c r="FB668" s="8"/>
      <c r="FC668" s="8"/>
      <c r="FD668" s="8"/>
      <c r="FE668" s="8"/>
      <c r="FF668" s="8"/>
      <c r="FG668" s="8"/>
      <c r="FH668" s="8"/>
      <c r="FI668" s="8"/>
      <c r="FJ668" s="8"/>
      <c r="FK668" s="8"/>
      <c r="FL668" s="8"/>
      <c r="FM668" s="8"/>
      <c r="FN668" s="8"/>
      <c r="FO668" s="8"/>
      <c r="FP668" s="8"/>
      <c r="FQ668" s="8"/>
      <c r="FR668" s="8"/>
      <c r="FS668" s="8"/>
    </row>
    <row r="669">
      <c r="A669" s="24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DD669" s="8"/>
      <c r="DE669" s="8"/>
      <c r="DF669" s="8"/>
      <c r="DG669" s="8"/>
      <c r="DH669" s="8"/>
      <c r="DI669" s="8"/>
      <c r="DJ669" s="8"/>
      <c r="DK669" s="8"/>
      <c r="DL669" s="8"/>
      <c r="DM669" s="8"/>
      <c r="DN669" s="8"/>
      <c r="DO669" s="8"/>
      <c r="DP669" s="8"/>
      <c r="DQ669" s="8"/>
      <c r="DR669" s="8"/>
      <c r="DS669" s="8"/>
      <c r="DT669" s="8"/>
      <c r="DU669" s="8"/>
      <c r="DV669" s="8"/>
      <c r="DW669" s="8"/>
      <c r="DX669" s="8"/>
      <c r="DY669" s="8"/>
      <c r="DZ669" s="8"/>
      <c r="EA669" s="8"/>
      <c r="EB669" s="8"/>
      <c r="EC669" s="8"/>
      <c r="ED669" s="8"/>
      <c r="EE669" s="8"/>
      <c r="EF669" s="8"/>
      <c r="EG669" s="8"/>
      <c r="EH669" s="8"/>
      <c r="EI669" s="8"/>
      <c r="EJ669" s="8"/>
      <c r="EK669" s="8"/>
      <c r="EL669" s="8"/>
      <c r="EM669" s="8"/>
      <c r="EN669" s="8"/>
      <c r="EO669" s="8"/>
      <c r="EP669" s="8"/>
      <c r="EQ669" s="8"/>
      <c r="ER669" s="8"/>
      <c r="ES669" s="8"/>
      <c r="ET669" s="8"/>
      <c r="EU669" s="8"/>
      <c r="EV669" s="8"/>
      <c r="EW669" s="8"/>
      <c r="EX669" s="8"/>
      <c r="EY669" s="8"/>
      <c r="EZ669" s="8"/>
      <c r="FA669" s="8"/>
      <c r="FB669" s="8"/>
      <c r="FC669" s="8"/>
      <c r="FD669" s="8"/>
      <c r="FE669" s="8"/>
      <c r="FF669" s="8"/>
      <c r="FG669" s="8"/>
      <c r="FH669" s="8"/>
      <c r="FI669" s="8"/>
      <c r="FJ669" s="8"/>
      <c r="FK669" s="8"/>
      <c r="FL669" s="8"/>
      <c r="FM669" s="8"/>
      <c r="FN669" s="8"/>
      <c r="FO669" s="8"/>
      <c r="FP669" s="8"/>
      <c r="FQ669" s="8"/>
      <c r="FR669" s="8"/>
      <c r="FS669" s="8"/>
    </row>
    <row r="670">
      <c r="A670" s="24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DD670" s="8"/>
      <c r="DE670" s="8"/>
      <c r="DF670" s="8"/>
      <c r="DG670" s="8"/>
      <c r="DH670" s="8"/>
      <c r="DI670" s="8"/>
      <c r="DJ670" s="8"/>
      <c r="DK670" s="8"/>
      <c r="DL670" s="8"/>
      <c r="DM670" s="8"/>
      <c r="DN670" s="8"/>
      <c r="DO670" s="8"/>
      <c r="DP670" s="8"/>
      <c r="DQ670" s="8"/>
      <c r="DR670" s="8"/>
      <c r="DS670" s="8"/>
      <c r="DT670" s="8"/>
      <c r="DU670" s="8"/>
      <c r="DV670" s="8"/>
      <c r="DW670" s="8"/>
      <c r="DX670" s="8"/>
      <c r="DY670" s="8"/>
      <c r="DZ670" s="8"/>
      <c r="EA670" s="8"/>
      <c r="EB670" s="8"/>
      <c r="EC670" s="8"/>
      <c r="ED670" s="8"/>
      <c r="EE670" s="8"/>
      <c r="EF670" s="8"/>
      <c r="EG670" s="8"/>
      <c r="EH670" s="8"/>
      <c r="EI670" s="8"/>
      <c r="EJ670" s="8"/>
      <c r="EK670" s="8"/>
      <c r="EL670" s="8"/>
      <c r="EM670" s="8"/>
      <c r="EN670" s="8"/>
      <c r="EO670" s="8"/>
      <c r="EP670" s="8"/>
      <c r="EQ670" s="8"/>
      <c r="ER670" s="8"/>
      <c r="ES670" s="8"/>
      <c r="ET670" s="8"/>
      <c r="EU670" s="8"/>
      <c r="EV670" s="8"/>
      <c r="EW670" s="8"/>
      <c r="EX670" s="8"/>
      <c r="EY670" s="8"/>
      <c r="EZ670" s="8"/>
      <c r="FA670" s="8"/>
      <c r="FB670" s="8"/>
      <c r="FC670" s="8"/>
      <c r="FD670" s="8"/>
      <c r="FE670" s="8"/>
      <c r="FF670" s="8"/>
      <c r="FG670" s="8"/>
      <c r="FH670" s="8"/>
      <c r="FI670" s="8"/>
      <c r="FJ670" s="8"/>
      <c r="FK670" s="8"/>
      <c r="FL670" s="8"/>
      <c r="FM670" s="8"/>
      <c r="FN670" s="8"/>
      <c r="FO670" s="8"/>
      <c r="FP670" s="8"/>
      <c r="FQ670" s="8"/>
      <c r="FR670" s="8"/>
      <c r="FS670" s="8"/>
    </row>
    <row r="671">
      <c r="A671" s="24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DD671" s="8"/>
      <c r="DE671" s="8"/>
      <c r="DF671" s="8"/>
      <c r="DG671" s="8"/>
      <c r="DH671" s="8"/>
      <c r="DI671" s="8"/>
      <c r="DJ671" s="8"/>
      <c r="DK671" s="8"/>
      <c r="DL671" s="8"/>
      <c r="DM671" s="8"/>
      <c r="DN671" s="8"/>
      <c r="DO671" s="8"/>
      <c r="DP671" s="8"/>
      <c r="DQ671" s="8"/>
      <c r="DR671" s="8"/>
      <c r="DS671" s="8"/>
      <c r="DT671" s="8"/>
      <c r="DU671" s="8"/>
      <c r="DV671" s="8"/>
      <c r="DW671" s="8"/>
      <c r="DX671" s="8"/>
      <c r="DY671" s="8"/>
      <c r="DZ671" s="8"/>
      <c r="EA671" s="8"/>
      <c r="EB671" s="8"/>
      <c r="EC671" s="8"/>
      <c r="ED671" s="8"/>
      <c r="EE671" s="8"/>
      <c r="EF671" s="8"/>
      <c r="EG671" s="8"/>
      <c r="EH671" s="8"/>
      <c r="EI671" s="8"/>
      <c r="EJ671" s="8"/>
      <c r="EK671" s="8"/>
      <c r="EL671" s="8"/>
      <c r="EM671" s="8"/>
      <c r="EN671" s="8"/>
      <c r="EO671" s="8"/>
      <c r="EP671" s="8"/>
      <c r="EQ671" s="8"/>
      <c r="ER671" s="8"/>
      <c r="ES671" s="8"/>
      <c r="ET671" s="8"/>
      <c r="EU671" s="8"/>
      <c r="EV671" s="8"/>
      <c r="EW671" s="8"/>
      <c r="EX671" s="8"/>
      <c r="EY671" s="8"/>
      <c r="EZ671" s="8"/>
      <c r="FA671" s="8"/>
      <c r="FB671" s="8"/>
      <c r="FC671" s="8"/>
      <c r="FD671" s="8"/>
      <c r="FE671" s="8"/>
      <c r="FF671" s="8"/>
      <c r="FG671" s="8"/>
      <c r="FH671" s="8"/>
      <c r="FI671" s="8"/>
      <c r="FJ671" s="8"/>
      <c r="FK671" s="8"/>
      <c r="FL671" s="8"/>
      <c r="FM671" s="8"/>
      <c r="FN671" s="8"/>
      <c r="FO671" s="8"/>
      <c r="FP671" s="8"/>
      <c r="FQ671" s="8"/>
      <c r="FR671" s="8"/>
      <c r="FS671" s="8"/>
    </row>
    <row r="672">
      <c r="A672" s="24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DD672" s="8"/>
      <c r="DE672" s="8"/>
      <c r="DF672" s="8"/>
      <c r="DG672" s="8"/>
      <c r="DH672" s="8"/>
      <c r="DI672" s="8"/>
      <c r="DJ672" s="8"/>
      <c r="DK672" s="8"/>
      <c r="DL672" s="8"/>
      <c r="DM672" s="8"/>
      <c r="DN672" s="8"/>
      <c r="DO672" s="8"/>
      <c r="DP672" s="8"/>
      <c r="DQ672" s="8"/>
      <c r="DR672" s="8"/>
      <c r="DS672" s="8"/>
      <c r="DT672" s="8"/>
      <c r="DU672" s="8"/>
      <c r="DV672" s="8"/>
      <c r="DW672" s="8"/>
      <c r="DX672" s="8"/>
      <c r="DY672" s="8"/>
      <c r="DZ672" s="8"/>
      <c r="EA672" s="8"/>
      <c r="EB672" s="8"/>
      <c r="EC672" s="8"/>
      <c r="ED672" s="8"/>
      <c r="EE672" s="8"/>
      <c r="EF672" s="8"/>
      <c r="EG672" s="8"/>
      <c r="EH672" s="8"/>
      <c r="EI672" s="8"/>
      <c r="EJ672" s="8"/>
      <c r="EK672" s="8"/>
      <c r="EL672" s="8"/>
      <c r="EM672" s="8"/>
      <c r="EN672" s="8"/>
      <c r="EO672" s="8"/>
      <c r="EP672" s="8"/>
      <c r="EQ672" s="8"/>
      <c r="ER672" s="8"/>
      <c r="ES672" s="8"/>
      <c r="ET672" s="8"/>
      <c r="EU672" s="8"/>
      <c r="EV672" s="8"/>
      <c r="EW672" s="8"/>
      <c r="EX672" s="8"/>
      <c r="EY672" s="8"/>
      <c r="EZ672" s="8"/>
      <c r="FA672" s="8"/>
      <c r="FB672" s="8"/>
      <c r="FC672" s="8"/>
      <c r="FD672" s="8"/>
      <c r="FE672" s="8"/>
      <c r="FF672" s="8"/>
      <c r="FG672" s="8"/>
      <c r="FH672" s="8"/>
      <c r="FI672" s="8"/>
      <c r="FJ672" s="8"/>
      <c r="FK672" s="8"/>
      <c r="FL672" s="8"/>
      <c r="FM672" s="8"/>
      <c r="FN672" s="8"/>
      <c r="FO672" s="8"/>
      <c r="FP672" s="8"/>
      <c r="FQ672" s="8"/>
      <c r="FR672" s="8"/>
      <c r="FS672" s="8"/>
    </row>
    <row r="673">
      <c r="A673" s="24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DD673" s="8"/>
      <c r="DE673" s="8"/>
      <c r="DF673" s="8"/>
      <c r="DG673" s="8"/>
      <c r="DH673" s="8"/>
      <c r="DI673" s="8"/>
      <c r="DJ673" s="8"/>
      <c r="DK673" s="8"/>
      <c r="DL673" s="8"/>
      <c r="DM673" s="8"/>
      <c r="DN673" s="8"/>
      <c r="DO673" s="8"/>
      <c r="DP673" s="8"/>
      <c r="DQ673" s="8"/>
      <c r="DR673" s="8"/>
      <c r="DS673" s="8"/>
      <c r="DT673" s="8"/>
      <c r="DU673" s="8"/>
      <c r="DV673" s="8"/>
      <c r="DW673" s="8"/>
      <c r="DX673" s="8"/>
      <c r="DY673" s="8"/>
      <c r="DZ673" s="8"/>
      <c r="EA673" s="8"/>
      <c r="EB673" s="8"/>
      <c r="EC673" s="8"/>
      <c r="ED673" s="8"/>
      <c r="EE673" s="8"/>
      <c r="EF673" s="8"/>
      <c r="EG673" s="8"/>
      <c r="EH673" s="8"/>
      <c r="EI673" s="8"/>
      <c r="EJ673" s="8"/>
      <c r="EK673" s="8"/>
      <c r="EL673" s="8"/>
      <c r="EM673" s="8"/>
      <c r="EN673" s="8"/>
      <c r="EO673" s="8"/>
      <c r="EP673" s="8"/>
      <c r="EQ673" s="8"/>
      <c r="ER673" s="8"/>
      <c r="ES673" s="8"/>
      <c r="ET673" s="8"/>
      <c r="EU673" s="8"/>
      <c r="EV673" s="8"/>
      <c r="EW673" s="8"/>
      <c r="EX673" s="8"/>
      <c r="EY673" s="8"/>
      <c r="EZ673" s="8"/>
      <c r="FA673" s="8"/>
      <c r="FB673" s="8"/>
      <c r="FC673" s="8"/>
      <c r="FD673" s="8"/>
      <c r="FE673" s="8"/>
      <c r="FF673" s="8"/>
      <c r="FG673" s="8"/>
      <c r="FH673" s="8"/>
      <c r="FI673" s="8"/>
      <c r="FJ673" s="8"/>
      <c r="FK673" s="8"/>
      <c r="FL673" s="8"/>
      <c r="FM673" s="8"/>
      <c r="FN673" s="8"/>
      <c r="FO673" s="8"/>
      <c r="FP673" s="8"/>
      <c r="FQ673" s="8"/>
      <c r="FR673" s="8"/>
      <c r="FS673" s="8"/>
    </row>
    <row r="674">
      <c r="A674" s="24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DD674" s="8"/>
      <c r="DE674" s="8"/>
      <c r="DF674" s="8"/>
      <c r="DG674" s="8"/>
      <c r="DH674" s="8"/>
      <c r="DI674" s="8"/>
      <c r="DJ674" s="8"/>
      <c r="DK674" s="8"/>
      <c r="DL674" s="8"/>
      <c r="DM674" s="8"/>
      <c r="DN674" s="8"/>
      <c r="DO674" s="8"/>
      <c r="DP674" s="8"/>
      <c r="DQ674" s="8"/>
      <c r="DR674" s="8"/>
      <c r="DS674" s="8"/>
      <c r="DT674" s="8"/>
      <c r="DU674" s="8"/>
      <c r="DV674" s="8"/>
      <c r="DW674" s="8"/>
      <c r="DX674" s="8"/>
      <c r="DY674" s="8"/>
      <c r="DZ674" s="8"/>
      <c r="EA674" s="8"/>
      <c r="EB674" s="8"/>
      <c r="EC674" s="8"/>
      <c r="ED674" s="8"/>
      <c r="EE674" s="8"/>
      <c r="EF674" s="8"/>
      <c r="EG674" s="8"/>
      <c r="EH674" s="8"/>
      <c r="EI674" s="8"/>
      <c r="EJ674" s="8"/>
      <c r="EK674" s="8"/>
      <c r="EL674" s="8"/>
      <c r="EM674" s="8"/>
      <c r="EN674" s="8"/>
      <c r="EO674" s="8"/>
      <c r="EP674" s="8"/>
      <c r="EQ674" s="8"/>
      <c r="ER674" s="8"/>
      <c r="ES674" s="8"/>
      <c r="ET674" s="8"/>
      <c r="EU674" s="8"/>
      <c r="EV674" s="8"/>
      <c r="EW674" s="8"/>
      <c r="EX674" s="8"/>
      <c r="EY674" s="8"/>
      <c r="EZ674" s="8"/>
      <c r="FA674" s="8"/>
      <c r="FB674" s="8"/>
      <c r="FC674" s="8"/>
      <c r="FD674" s="8"/>
      <c r="FE674" s="8"/>
      <c r="FF674" s="8"/>
      <c r="FG674" s="8"/>
      <c r="FH674" s="8"/>
      <c r="FI674" s="8"/>
      <c r="FJ674" s="8"/>
      <c r="FK674" s="8"/>
      <c r="FL674" s="8"/>
      <c r="FM674" s="8"/>
      <c r="FN674" s="8"/>
      <c r="FO674" s="8"/>
      <c r="FP674" s="8"/>
      <c r="FQ674" s="8"/>
      <c r="FR674" s="8"/>
      <c r="FS674" s="8"/>
    </row>
    <row r="675">
      <c r="A675" s="24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DD675" s="8"/>
      <c r="DE675" s="8"/>
      <c r="DF675" s="8"/>
      <c r="DG675" s="8"/>
      <c r="DH675" s="8"/>
      <c r="DI675" s="8"/>
      <c r="DJ675" s="8"/>
      <c r="DK675" s="8"/>
      <c r="DL675" s="8"/>
      <c r="DM675" s="8"/>
      <c r="DN675" s="8"/>
      <c r="DO675" s="8"/>
      <c r="DP675" s="8"/>
      <c r="DQ675" s="8"/>
      <c r="DR675" s="8"/>
      <c r="DS675" s="8"/>
      <c r="DT675" s="8"/>
      <c r="DU675" s="8"/>
      <c r="DV675" s="8"/>
      <c r="DW675" s="8"/>
      <c r="DX675" s="8"/>
      <c r="DY675" s="8"/>
      <c r="DZ675" s="8"/>
      <c r="EA675" s="8"/>
      <c r="EB675" s="8"/>
      <c r="EC675" s="8"/>
      <c r="ED675" s="8"/>
      <c r="EE675" s="8"/>
      <c r="EF675" s="8"/>
      <c r="EG675" s="8"/>
      <c r="EH675" s="8"/>
      <c r="EI675" s="8"/>
      <c r="EJ675" s="8"/>
      <c r="EK675" s="8"/>
      <c r="EL675" s="8"/>
      <c r="EM675" s="8"/>
      <c r="EN675" s="8"/>
      <c r="EO675" s="8"/>
      <c r="EP675" s="8"/>
      <c r="EQ675" s="8"/>
      <c r="ER675" s="8"/>
      <c r="ES675" s="8"/>
      <c r="ET675" s="8"/>
      <c r="EU675" s="8"/>
      <c r="EV675" s="8"/>
      <c r="EW675" s="8"/>
      <c r="EX675" s="8"/>
      <c r="EY675" s="8"/>
      <c r="EZ675" s="8"/>
      <c r="FA675" s="8"/>
      <c r="FB675" s="8"/>
      <c r="FC675" s="8"/>
      <c r="FD675" s="8"/>
      <c r="FE675" s="8"/>
      <c r="FF675" s="8"/>
      <c r="FG675" s="8"/>
      <c r="FH675" s="8"/>
      <c r="FI675" s="8"/>
      <c r="FJ675" s="8"/>
      <c r="FK675" s="8"/>
      <c r="FL675" s="8"/>
      <c r="FM675" s="8"/>
      <c r="FN675" s="8"/>
      <c r="FO675" s="8"/>
      <c r="FP675" s="8"/>
      <c r="FQ675" s="8"/>
      <c r="FR675" s="8"/>
      <c r="FS675" s="8"/>
    </row>
    <row r="676">
      <c r="A676" s="24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DD676" s="8"/>
      <c r="DE676" s="8"/>
      <c r="DF676" s="8"/>
      <c r="DG676" s="8"/>
      <c r="DH676" s="8"/>
      <c r="DI676" s="8"/>
      <c r="DJ676" s="8"/>
      <c r="DK676" s="8"/>
      <c r="DL676" s="8"/>
      <c r="DM676" s="8"/>
      <c r="DN676" s="8"/>
      <c r="DO676" s="8"/>
      <c r="DP676" s="8"/>
      <c r="DQ676" s="8"/>
      <c r="DR676" s="8"/>
      <c r="DS676" s="8"/>
      <c r="DT676" s="8"/>
      <c r="DU676" s="8"/>
      <c r="DV676" s="8"/>
      <c r="DW676" s="8"/>
      <c r="DX676" s="8"/>
      <c r="DY676" s="8"/>
      <c r="DZ676" s="8"/>
      <c r="EA676" s="8"/>
      <c r="EB676" s="8"/>
      <c r="EC676" s="8"/>
      <c r="ED676" s="8"/>
      <c r="EE676" s="8"/>
      <c r="EF676" s="8"/>
      <c r="EG676" s="8"/>
      <c r="EH676" s="8"/>
      <c r="EI676" s="8"/>
      <c r="EJ676" s="8"/>
      <c r="EK676" s="8"/>
      <c r="EL676" s="8"/>
      <c r="EM676" s="8"/>
      <c r="EN676" s="8"/>
      <c r="EO676" s="8"/>
      <c r="EP676" s="8"/>
      <c r="EQ676" s="8"/>
      <c r="ER676" s="8"/>
      <c r="ES676" s="8"/>
      <c r="ET676" s="8"/>
      <c r="EU676" s="8"/>
      <c r="EV676" s="8"/>
      <c r="EW676" s="8"/>
      <c r="EX676" s="8"/>
      <c r="EY676" s="8"/>
      <c r="EZ676" s="8"/>
      <c r="FA676" s="8"/>
      <c r="FB676" s="8"/>
      <c r="FC676" s="8"/>
      <c r="FD676" s="8"/>
      <c r="FE676" s="8"/>
      <c r="FF676" s="8"/>
      <c r="FG676" s="8"/>
      <c r="FH676" s="8"/>
      <c r="FI676" s="8"/>
      <c r="FJ676" s="8"/>
      <c r="FK676" s="8"/>
      <c r="FL676" s="8"/>
      <c r="FM676" s="8"/>
      <c r="FN676" s="8"/>
      <c r="FO676" s="8"/>
      <c r="FP676" s="8"/>
      <c r="FQ676" s="8"/>
      <c r="FR676" s="8"/>
      <c r="FS676" s="8"/>
    </row>
    <row r="677">
      <c r="A677" s="24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DD677" s="8"/>
      <c r="DE677" s="8"/>
      <c r="DF677" s="8"/>
      <c r="DG677" s="8"/>
      <c r="DH677" s="8"/>
      <c r="DI677" s="8"/>
      <c r="DJ677" s="8"/>
      <c r="DK677" s="8"/>
      <c r="DL677" s="8"/>
      <c r="DM677" s="8"/>
      <c r="DN677" s="8"/>
      <c r="DO677" s="8"/>
      <c r="DP677" s="8"/>
      <c r="DQ677" s="8"/>
      <c r="DR677" s="8"/>
      <c r="DS677" s="8"/>
      <c r="DT677" s="8"/>
      <c r="DU677" s="8"/>
      <c r="DV677" s="8"/>
      <c r="DW677" s="8"/>
      <c r="DX677" s="8"/>
      <c r="DY677" s="8"/>
      <c r="DZ677" s="8"/>
      <c r="EA677" s="8"/>
      <c r="EB677" s="8"/>
      <c r="EC677" s="8"/>
      <c r="ED677" s="8"/>
      <c r="EE677" s="8"/>
      <c r="EF677" s="8"/>
      <c r="EG677" s="8"/>
      <c r="EH677" s="8"/>
      <c r="EI677" s="8"/>
      <c r="EJ677" s="8"/>
      <c r="EK677" s="8"/>
      <c r="EL677" s="8"/>
      <c r="EM677" s="8"/>
      <c r="EN677" s="8"/>
      <c r="EO677" s="8"/>
      <c r="EP677" s="8"/>
      <c r="EQ677" s="8"/>
      <c r="ER677" s="8"/>
      <c r="ES677" s="8"/>
      <c r="ET677" s="8"/>
      <c r="EU677" s="8"/>
      <c r="EV677" s="8"/>
      <c r="EW677" s="8"/>
      <c r="EX677" s="8"/>
      <c r="EY677" s="8"/>
      <c r="EZ677" s="8"/>
      <c r="FA677" s="8"/>
      <c r="FB677" s="8"/>
      <c r="FC677" s="8"/>
      <c r="FD677" s="8"/>
      <c r="FE677" s="8"/>
      <c r="FF677" s="8"/>
      <c r="FG677" s="8"/>
      <c r="FH677" s="8"/>
      <c r="FI677" s="8"/>
      <c r="FJ677" s="8"/>
      <c r="FK677" s="8"/>
      <c r="FL677" s="8"/>
      <c r="FM677" s="8"/>
      <c r="FN677" s="8"/>
      <c r="FO677" s="8"/>
      <c r="FP677" s="8"/>
      <c r="FQ677" s="8"/>
      <c r="FR677" s="8"/>
      <c r="FS677" s="8"/>
    </row>
    <row r="678">
      <c r="A678" s="24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DD678" s="8"/>
      <c r="DE678" s="8"/>
      <c r="DF678" s="8"/>
      <c r="DG678" s="8"/>
      <c r="DH678" s="8"/>
      <c r="DI678" s="8"/>
      <c r="DJ678" s="8"/>
      <c r="DK678" s="8"/>
      <c r="DL678" s="8"/>
      <c r="DM678" s="8"/>
      <c r="DN678" s="8"/>
      <c r="DO678" s="8"/>
      <c r="DP678" s="8"/>
      <c r="DQ678" s="8"/>
      <c r="DR678" s="8"/>
      <c r="DS678" s="8"/>
      <c r="DT678" s="8"/>
      <c r="DU678" s="8"/>
      <c r="DV678" s="8"/>
      <c r="DW678" s="8"/>
      <c r="DX678" s="8"/>
      <c r="DY678" s="8"/>
      <c r="DZ678" s="8"/>
      <c r="EA678" s="8"/>
      <c r="EB678" s="8"/>
      <c r="EC678" s="8"/>
      <c r="ED678" s="8"/>
      <c r="EE678" s="8"/>
      <c r="EF678" s="8"/>
      <c r="EG678" s="8"/>
      <c r="EH678" s="8"/>
      <c r="EI678" s="8"/>
      <c r="EJ678" s="8"/>
      <c r="EK678" s="8"/>
      <c r="EL678" s="8"/>
      <c r="EM678" s="8"/>
      <c r="EN678" s="8"/>
      <c r="EO678" s="8"/>
      <c r="EP678" s="8"/>
      <c r="EQ678" s="8"/>
      <c r="ER678" s="8"/>
      <c r="ES678" s="8"/>
      <c r="ET678" s="8"/>
      <c r="EU678" s="8"/>
      <c r="EV678" s="8"/>
      <c r="EW678" s="8"/>
      <c r="EX678" s="8"/>
      <c r="EY678" s="8"/>
      <c r="EZ678" s="8"/>
      <c r="FA678" s="8"/>
      <c r="FB678" s="8"/>
      <c r="FC678" s="8"/>
      <c r="FD678" s="8"/>
      <c r="FE678" s="8"/>
      <c r="FF678" s="8"/>
      <c r="FG678" s="8"/>
      <c r="FH678" s="8"/>
      <c r="FI678" s="8"/>
      <c r="FJ678" s="8"/>
      <c r="FK678" s="8"/>
      <c r="FL678" s="8"/>
      <c r="FM678" s="8"/>
      <c r="FN678" s="8"/>
      <c r="FO678" s="8"/>
      <c r="FP678" s="8"/>
      <c r="FQ678" s="8"/>
      <c r="FR678" s="8"/>
      <c r="FS678" s="8"/>
    </row>
    <row r="679">
      <c r="A679" s="24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DD679" s="8"/>
      <c r="DE679" s="8"/>
      <c r="DF679" s="8"/>
      <c r="DG679" s="8"/>
      <c r="DH679" s="8"/>
      <c r="DI679" s="8"/>
      <c r="DJ679" s="8"/>
      <c r="DK679" s="8"/>
      <c r="DL679" s="8"/>
      <c r="DM679" s="8"/>
      <c r="DN679" s="8"/>
      <c r="DO679" s="8"/>
      <c r="DP679" s="8"/>
      <c r="DQ679" s="8"/>
      <c r="DR679" s="8"/>
      <c r="DS679" s="8"/>
      <c r="DT679" s="8"/>
      <c r="DU679" s="8"/>
      <c r="DV679" s="8"/>
      <c r="DW679" s="8"/>
      <c r="DX679" s="8"/>
      <c r="DY679" s="8"/>
      <c r="DZ679" s="8"/>
      <c r="EA679" s="8"/>
      <c r="EB679" s="8"/>
      <c r="EC679" s="8"/>
      <c r="ED679" s="8"/>
      <c r="EE679" s="8"/>
      <c r="EF679" s="8"/>
      <c r="EG679" s="8"/>
      <c r="EH679" s="8"/>
      <c r="EI679" s="8"/>
      <c r="EJ679" s="8"/>
      <c r="EK679" s="8"/>
      <c r="EL679" s="8"/>
      <c r="EM679" s="8"/>
      <c r="EN679" s="8"/>
      <c r="EO679" s="8"/>
      <c r="EP679" s="8"/>
      <c r="EQ679" s="8"/>
      <c r="ER679" s="8"/>
      <c r="ES679" s="8"/>
      <c r="ET679" s="8"/>
      <c r="EU679" s="8"/>
      <c r="EV679" s="8"/>
      <c r="EW679" s="8"/>
      <c r="EX679" s="8"/>
      <c r="EY679" s="8"/>
      <c r="EZ679" s="8"/>
      <c r="FA679" s="8"/>
      <c r="FB679" s="8"/>
      <c r="FC679" s="8"/>
      <c r="FD679" s="8"/>
      <c r="FE679" s="8"/>
      <c r="FF679" s="8"/>
      <c r="FG679" s="8"/>
      <c r="FH679" s="8"/>
      <c r="FI679" s="8"/>
      <c r="FJ679" s="8"/>
      <c r="FK679" s="8"/>
      <c r="FL679" s="8"/>
      <c r="FM679" s="8"/>
      <c r="FN679" s="8"/>
      <c r="FO679" s="8"/>
      <c r="FP679" s="8"/>
      <c r="FQ679" s="8"/>
      <c r="FR679" s="8"/>
      <c r="FS679" s="8"/>
    </row>
    <row r="680">
      <c r="A680" s="24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DD680" s="8"/>
      <c r="DE680" s="8"/>
      <c r="DF680" s="8"/>
      <c r="DG680" s="8"/>
      <c r="DH680" s="8"/>
      <c r="DI680" s="8"/>
      <c r="DJ680" s="8"/>
      <c r="DK680" s="8"/>
      <c r="DL680" s="8"/>
      <c r="DM680" s="8"/>
      <c r="DN680" s="8"/>
      <c r="DO680" s="8"/>
      <c r="DP680" s="8"/>
      <c r="DQ680" s="8"/>
      <c r="DR680" s="8"/>
      <c r="DS680" s="8"/>
      <c r="DT680" s="8"/>
      <c r="DU680" s="8"/>
      <c r="DV680" s="8"/>
      <c r="DW680" s="8"/>
      <c r="DX680" s="8"/>
      <c r="DY680" s="8"/>
      <c r="DZ680" s="8"/>
      <c r="EA680" s="8"/>
      <c r="EB680" s="8"/>
      <c r="EC680" s="8"/>
      <c r="ED680" s="8"/>
      <c r="EE680" s="8"/>
      <c r="EF680" s="8"/>
      <c r="EG680" s="8"/>
      <c r="EH680" s="8"/>
      <c r="EI680" s="8"/>
      <c r="EJ680" s="8"/>
      <c r="EK680" s="8"/>
      <c r="EL680" s="8"/>
      <c r="EM680" s="8"/>
      <c r="EN680" s="8"/>
      <c r="EO680" s="8"/>
      <c r="EP680" s="8"/>
      <c r="EQ680" s="8"/>
      <c r="ER680" s="8"/>
      <c r="ES680" s="8"/>
      <c r="ET680" s="8"/>
      <c r="EU680" s="8"/>
      <c r="EV680" s="8"/>
      <c r="EW680" s="8"/>
      <c r="EX680" s="8"/>
      <c r="EY680" s="8"/>
      <c r="EZ680" s="8"/>
      <c r="FA680" s="8"/>
      <c r="FB680" s="8"/>
      <c r="FC680" s="8"/>
      <c r="FD680" s="8"/>
      <c r="FE680" s="8"/>
      <c r="FF680" s="8"/>
      <c r="FG680" s="8"/>
      <c r="FH680" s="8"/>
      <c r="FI680" s="8"/>
      <c r="FJ680" s="8"/>
      <c r="FK680" s="8"/>
      <c r="FL680" s="8"/>
      <c r="FM680" s="8"/>
      <c r="FN680" s="8"/>
      <c r="FO680" s="8"/>
      <c r="FP680" s="8"/>
      <c r="FQ680" s="8"/>
      <c r="FR680" s="8"/>
      <c r="FS680" s="8"/>
    </row>
    <row r="681">
      <c r="A681" s="24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DD681" s="8"/>
      <c r="DE681" s="8"/>
      <c r="DF681" s="8"/>
      <c r="DG681" s="8"/>
      <c r="DH681" s="8"/>
      <c r="DI681" s="8"/>
      <c r="DJ681" s="8"/>
      <c r="DK681" s="8"/>
      <c r="DL681" s="8"/>
      <c r="DM681" s="8"/>
      <c r="DN681" s="8"/>
      <c r="DO681" s="8"/>
      <c r="DP681" s="8"/>
      <c r="DQ681" s="8"/>
      <c r="DR681" s="8"/>
      <c r="DS681" s="8"/>
      <c r="DT681" s="8"/>
      <c r="DU681" s="8"/>
      <c r="DV681" s="8"/>
      <c r="DW681" s="8"/>
      <c r="DX681" s="8"/>
      <c r="DY681" s="8"/>
      <c r="DZ681" s="8"/>
      <c r="EA681" s="8"/>
      <c r="EB681" s="8"/>
      <c r="EC681" s="8"/>
      <c r="ED681" s="8"/>
      <c r="EE681" s="8"/>
      <c r="EF681" s="8"/>
      <c r="EG681" s="8"/>
      <c r="EH681" s="8"/>
      <c r="EI681" s="8"/>
      <c r="EJ681" s="8"/>
      <c r="EK681" s="8"/>
      <c r="EL681" s="8"/>
      <c r="EM681" s="8"/>
      <c r="EN681" s="8"/>
      <c r="EO681" s="8"/>
      <c r="EP681" s="8"/>
      <c r="EQ681" s="8"/>
      <c r="ER681" s="8"/>
      <c r="ES681" s="8"/>
      <c r="ET681" s="8"/>
      <c r="EU681" s="8"/>
      <c r="EV681" s="8"/>
      <c r="EW681" s="8"/>
      <c r="EX681" s="8"/>
      <c r="EY681" s="8"/>
      <c r="EZ681" s="8"/>
      <c r="FA681" s="8"/>
      <c r="FB681" s="8"/>
      <c r="FC681" s="8"/>
      <c r="FD681" s="8"/>
      <c r="FE681" s="8"/>
      <c r="FF681" s="8"/>
      <c r="FG681" s="8"/>
      <c r="FH681" s="8"/>
      <c r="FI681" s="8"/>
      <c r="FJ681" s="8"/>
      <c r="FK681" s="8"/>
      <c r="FL681" s="8"/>
      <c r="FM681" s="8"/>
      <c r="FN681" s="8"/>
      <c r="FO681" s="8"/>
      <c r="FP681" s="8"/>
      <c r="FQ681" s="8"/>
      <c r="FR681" s="8"/>
      <c r="FS681" s="8"/>
    </row>
    <row r="682">
      <c r="A682" s="24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DD682" s="8"/>
      <c r="DE682" s="8"/>
      <c r="DF682" s="8"/>
      <c r="DG682" s="8"/>
      <c r="DH682" s="8"/>
      <c r="DI682" s="8"/>
      <c r="DJ682" s="8"/>
      <c r="DK682" s="8"/>
      <c r="DL682" s="8"/>
      <c r="DM682" s="8"/>
      <c r="DN682" s="8"/>
      <c r="DO682" s="8"/>
      <c r="DP682" s="8"/>
      <c r="DQ682" s="8"/>
      <c r="DR682" s="8"/>
      <c r="DS682" s="8"/>
      <c r="DT682" s="8"/>
      <c r="DU682" s="8"/>
      <c r="DV682" s="8"/>
      <c r="DW682" s="8"/>
      <c r="DX682" s="8"/>
      <c r="DY682" s="8"/>
      <c r="DZ682" s="8"/>
      <c r="EA682" s="8"/>
      <c r="EB682" s="8"/>
      <c r="EC682" s="8"/>
      <c r="ED682" s="8"/>
      <c r="EE682" s="8"/>
      <c r="EF682" s="8"/>
      <c r="EG682" s="8"/>
      <c r="EH682" s="8"/>
      <c r="EI682" s="8"/>
      <c r="EJ682" s="8"/>
      <c r="EK682" s="8"/>
      <c r="EL682" s="8"/>
      <c r="EM682" s="8"/>
      <c r="EN682" s="8"/>
      <c r="EO682" s="8"/>
      <c r="EP682" s="8"/>
      <c r="EQ682" s="8"/>
      <c r="ER682" s="8"/>
      <c r="ES682" s="8"/>
      <c r="ET682" s="8"/>
      <c r="EU682" s="8"/>
      <c r="EV682" s="8"/>
      <c r="EW682" s="8"/>
      <c r="EX682" s="8"/>
      <c r="EY682" s="8"/>
      <c r="EZ682" s="8"/>
      <c r="FA682" s="8"/>
      <c r="FB682" s="8"/>
      <c r="FC682" s="8"/>
      <c r="FD682" s="8"/>
      <c r="FE682" s="8"/>
      <c r="FF682" s="8"/>
      <c r="FG682" s="8"/>
      <c r="FH682" s="8"/>
      <c r="FI682" s="8"/>
      <c r="FJ682" s="8"/>
      <c r="FK682" s="8"/>
      <c r="FL682" s="8"/>
      <c r="FM682" s="8"/>
      <c r="FN682" s="8"/>
      <c r="FO682" s="8"/>
      <c r="FP682" s="8"/>
      <c r="FQ682" s="8"/>
      <c r="FR682" s="8"/>
      <c r="FS682" s="8"/>
    </row>
    <row r="683">
      <c r="A683" s="24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DD683" s="8"/>
      <c r="DE683" s="8"/>
      <c r="DF683" s="8"/>
      <c r="DG683" s="8"/>
      <c r="DH683" s="8"/>
      <c r="DI683" s="8"/>
      <c r="DJ683" s="8"/>
      <c r="DK683" s="8"/>
      <c r="DL683" s="8"/>
      <c r="DM683" s="8"/>
      <c r="DN683" s="8"/>
      <c r="DO683" s="8"/>
      <c r="DP683" s="8"/>
      <c r="DQ683" s="8"/>
      <c r="DR683" s="8"/>
      <c r="DS683" s="8"/>
      <c r="DT683" s="8"/>
      <c r="DU683" s="8"/>
      <c r="DV683" s="8"/>
      <c r="DW683" s="8"/>
      <c r="DX683" s="8"/>
      <c r="DY683" s="8"/>
      <c r="DZ683" s="8"/>
      <c r="EA683" s="8"/>
      <c r="EB683" s="8"/>
      <c r="EC683" s="8"/>
      <c r="ED683" s="8"/>
      <c r="EE683" s="8"/>
      <c r="EF683" s="8"/>
      <c r="EG683" s="8"/>
      <c r="EH683" s="8"/>
      <c r="EI683" s="8"/>
      <c r="EJ683" s="8"/>
      <c r="EK683" s="8"/>
      <c r="EL683" s="8"/>
      <c r="EM683" s="8"/>
      <c r="EN683" s="8"/>
      <c r="EO683" s="8"/>
      <c r="EP683" s="8"/>
      <c r="EQ683" s="8"/>
      <c r="ER683" s="8"/>
      <c r="ES683" s="8"/>
      <c r="ET683" s="8"/>
      <c r="EU683" s="8"/>
      <c r="EV683" s="8"/>
      <c r="EW683" s="8"/>
      <c r="EX683" s="8"/>
      <c r="EY683" s="8"/>
      <c r="EZ683" s="8"/>
      <c r="FA683" s="8"/>
      <c r="FB683" s="8"/>
      <c r="FC683" s="8"/>
      <c r="FD683" s="8"/>
      <c r="FE683" s="8"/>
      <c r="FF683" s="8"/>
      <c r="FG683" s="8"/>
      <c r="FH683" s="8"/>
      <c r="FI683" s="8"/>
      <c r="FJ683" s="8"/>
      <c r="FK683" s="8"/>
      <c r="FL683" s="8"/>
      <c r="FM683" s="8"/>
      <c r="FN683" s="8"/>
      <c r="FO683" s="8"/>
      <c r="FP683" s="8"/>
      <c r="FQ683" s="8"/>
      <c r="FR683" s="8"/>
      <c r="FS683" s="8"/>
    </row>
    <row r="684">
      <c r="A684" s="24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DD684" s="8"/>
      <c r="DE684" s="8"/>
      <c r="DF684" s="8"/>
      <c r="DG684" s="8"/>
      <c r="DH684" s="8"/>
      <c r="DI684" s="8"/>
      <c r="DJ684" s="8"/>
      <c r="DK684" s="8"/>
      <c r="DL684" s="8"/>
      <c r="DM684" s="8"/>
      <c r="DN684" s="8"/>
      <c r="DO684" s="8"/>
      <c r="DP684" s="8"/>
      <c r="DQ684" s="8"/>
      <c r="DR684" s="8"/>
      <c r="DS684" s="8"/>
      <c r="DT684" s="8"/>
      <c r="DU684" s="8"/>
      <c r="DV684" s="8"/>
      <c r="DW684" s="8"/>
      <c r="DX684" s="8"/>
      <c r="DY684" s="8"/>
      <c r="DZ684" s="8"/>
      <c r="EA684" s="8"/>
      <c r="EB684" s="8"/>
      <c r="EC684" s="8"/>
      <c r="ED684" s="8"/>
      <c r="EE684" s="8"/>
      <c r="EF684" s="8"/>
      <c r="EG684" s="8"/>
      <c r="EH684" s="8"/>
      <c r="EI684" s="8"/>
      <c r="EJ684" s="8"/>
      <c r="EK684" s="8"/>
      <c r="EL684" s="8"/>
      <c r="EM684" s="8"/>
      <c r="EN684" s="8"/>
      <c r="EO684" s="8"/>
      <c r="EP684" s="8"/>
      <c r="EQ684" s="8"/>
      <c r="ER684" s="8"/>
      <c r="ES684" s="8"/>
      <c r="ET684" s="8"/>
      <c r="EU684" s="8"/>
      <c r="EV684" s="8"/>
      <c r="EW684" s="8"/>
      <c r="EX684" s="8"/>
      <c r="EY684" s="8"/>
      <c r="EZ684" s="8"/>
      <c r="FA684" s="8"/>
      <c r="FB684" s="8"/>
      <c r="FC684" s="8"/>
      <c r="FD684" s="8"/>
      <c r="FE684" s="8"/>
      <c r="FF684" s="8"/>
      <c r="FG684" s="8"/>
      <c r="FH684" s="8"/>
      <c r="FI684" s="8"/>
      <c r="FJ684" s="8"/>
      <c r="FK684" s="8"/>
      <c r="FL684" s="8"/>
      <c r="FM684" s="8"/>
      <c r="FN684" s="8"/>
      <c r="FO684" s="8"/>
      <c r="FP684" s="8"/>
      <c r="FQ684" s="8"/>
      <c r="FR684" s="8"/>
      <c r="FS684" s="8"/>
    </row>
    <row r="685">
      <c r="A685" s="24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DD685" s="8"/>
      <c r="DE685" s="8"/>
      <c r="DF685" s="8"/>
      <c r="DG685" s="8"/>
      <c r="DH685" s="8"/>
      <c r="DI685" s="8"/>
      <c r="DJ685" s="8"/>
      <c r="DK685" s="8"/>
      <c r="DL685" s="8"/>
      <c r="DM685" s="8"/>
      <c r="DN685" s="8"/>
      <c r="DO685" s="8"/>
      <c r="DP685" s="8"/>
      <c r="DQ685" s="8"/>
      <c r="DR685" s="8"/>
      <c r="DS685" s="8"/>
      <c r="DT685" s="8"/>
      <c r="DU685" s="8"/>
      <c r="DV685" s="8"/>
      <c r="DW685" s="8"/>
      <c r="DX685" s="8"/>
      <c r="DY685" s="8"/>
      <c r="DZ685" s="8"/>
      <c r="EA685" s="8"/>
      <c r="EB685" s="8"/>
      <c r="EC685" s="8"/>
      <c r="ED685" s="8"/>
      <c r="EE685" s="8"/>
      <c r="EF685" s="8"/>
      <c r="EG685" s="8"/>
      <c r="EH685" s="8"/>
      <c r="EI685" s="8"/>
      <c r="EJ685" s="8"/>
      <c r="EK685" s="8"/>
      <c r="EL685" s="8"/>
      <c r="EM685" s="8"/>
      <c r="EN685" s="8"/>
      <c r="EO685" s="8"/>
      <c r="EP685" s="8"/>
      <c r="EQ685" s="8"/>
      <c r="ER685" s="8"/>
      <c r="ES685" s="8"/>
      <c r="ET685" s="8"/>
      <c r="EU685" s="8"/>
      <c r="EV685" s="8"/>
      <c r="EW685" s="8"/>
      <c r="EX685" s="8"/>
      <c r="EY685" s="8"/>
      <c r="EZ685" s="8"/>
      <c r="FA685" s="8"/>
      <c r="FB685" s="8"/>
      <c r="FC685" s="8"/>
      <c r="FD685" s="8"/>
      <c r="FE685" s="8"/>
      <c r="FF685" s="8"/>
      <c r="FG685" s="8"/>
      <c r="FH685" s="8"/>
      <c r="FI685" s="8"/>
      <c r="FJ685" s="8"/>
      <c r="FK685" s="8"/>
      <c r="FL685" s="8"/>
      <c r="FM685" s="8"/>
      <c r="FN685" s="8"/>
      <c r="FO685" s="8"/>
      <c r="FP685" s="8"/>
      <c r="FQ685" s="8"/>
      <c r="FR685" s="8"/>
      <c r="FS685" s="8"/>
    </row>
    <row r="686">
      <c r="A686" s="24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DD686" s="8"/>
      <c r="DE686" s="8"/>
      <c r="DF686" s="8"/>
      <c r="DG686" s="8"/>
      <c r="DH686" s="8"/>
      <c r="DI686" s="8"/>
      <c r="DJ686" s="8"/>
      <c r="DK686" s="8"/>
      <c r="DL686" s="8"/>
      <c r="DM686" s="8"/>
      <c r="DN686" s="8"/>
      <c r="DO686" s="8"/>
      <c r="DP686" s="8"/>
      <c r="DQ686" s="8"/>
      <c r="DR686" s="8"/>
      <c r="DS686" s="8"/>
      <c r="DT686" s="8"/>
      <c r="DU686" s="8"/>
      <c r="DV686" s="8"/>
      <c r="DW686" s="8"/>
      <c r="DX686" s="8"/>
      <c r="DY686" s="8"/>
      <c r="DZ686" s="8"/>
      <c r="EA686" s="8"/>
      <c r="EB686" s="8"/>
      <c r="EC686" s="8"/>
      <c r="ED686" s="8"/>
      <c r="EE686" s="8"/>
      <c r="EF686" s="8"/>
      <c r="EG686" s="8"/>
      <c r="EH686" s="8"/>
      <c r="EI686" s="8"/>
      <c r="EJ686" s="8"/>
      <c r="EK686" s="8"/>
      <c r="EL686" s="8"/>
      <c r="EM686" s="8"/>
      <c r="EN686" s="8"/>
      <c r="EO686" s="8"/>
      <c r="EP686" s="8"/>
      <c r="EQ686" s="8"/>
      <c r="ER686" s="8"/>
      <c r="ES686" s="8"/>
      <c r="ET686" s="8"/>
      <c r="EU686" s="8"/>
      <c r="EV686" s="8"/>
      <c r="EW686" s="8"/>
      <c r="EX686" s="8"/>
      <c r="EY686" s="8"/>
      <c r="EZ686" s="8"/>
      <c r="FA686" s="8"/>
      <c r="FB686" s="8"/>
      <c r="FC686" s="8"/>
      <c r="FD686" s="8"/>
      <c r="FE686" s="8"/>
      <c r="FF686" s="8"/>
      <c r="FG686" s="8"/>
      <c r="FH686" s="8"/>
      <c r="FI686" s="8"/>
      <c r="FJ686" s="8"/>
      <c r="FK686" s="8"/>
      <c r="FL686" s="8"/>
      <c r="FM686" s="8"/>
      <c r="FN686" s="8"/>
      <c r="FO686" s="8"/>
      <c r="FP686" s="8"/>
      <c r="FQ686" s="8"/>
      <c r="FR686" s="8"/>
      <c r="FS686" s="8"/>
    </row>
    <row r="687">
      <c r="A687" s="24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DD687" s="8"/>
      <c r="DE687" s="8"/>
      <c r="DF687" s="8"/>
      <c r="DG687" s="8"/>
      <c r="DH687" s="8"/>
      <c r="DI687" s="8"/>
      <c r="DJ687" s="8"/>
      <c r="DK687" s="8"/>
      <c r="DL687" s="8"/>
      <c r="DM687" s="8"/>
      <c r="DN687" s="8"/>
      <c r="DO687" s="8"/>
      <c r="DP687" s="8"/>
      <c r="DQ687" s="8"/>
      <c r="DR687" s="8"/>
      <c r="DS687" s="8"/>
      <c r="DT687" s="8"/>
      <c r="DU687" s="8"/>
      <c r="DV687" s="8"/>
      <c r="DW687" s="8"/>
      <c r="DX687" s="8"/>
      <c r="DY687" s="8"/>
      <c r="DZ687" s="8"/>
      <c r="EA687" s="8"/>
      <c r="EB687" s="8"/>
      <c r="EC687" s="8"/>
      <c r="ED687" s="8"/>
      <c r="EE687" s="8"/>
      <c r="EF687" s="8"/>
      <c r="EG687" s="8"/>
      <c r="EH687" s="8"/>
      <c r="EI687" s="8"/>
      <c r="EJ687" s="8"/>
      <c r="EK687" s="8"/>
      <c r="EL687" s="8"/>
      <c r="EM687" s="8"/>
      <c r="EN687" s="8"/>
      <c r="EO687" s="8"/>
      <c r="EP687" s="8"/>
      <c r="EQ687" s="8"/>
      <c r="ER687" s="8"/>
      <c r="ES687" s="8"/>
      <c r="ET687" s="8"/>
      <c r="EU687" s="8"/>
      <c r="EV687" s="8"/>
      <c r="EW687" s="8"/>
      <c r="EX687" s="8"/>
      <c r="EY687" s="8"/>
      <c r="EZ687" s="8"/>
      <c r="FA687" s="8"/>
      <c r="FB687" s="8"/>
      <c r="FC687" s="8"/>
      <c r="FD687" s="8"/>
      <c r="FE687" s="8"/>
      <c r="FF687" s="8"/>
      <c r="FG687" s="8"/>
      <c r="FH687" s="8"/>
      <c r="FI687" s="8"/>
      <c r="FJ687" s="8"/>
      <c r="FK687" s="8"/>
      <c r="FL687" s="8"/>
      <c r="FM687" s="8"/>
      <c r="FN687" s="8"/>
      <c r="FO687" s="8"/>
      <c r="FP687" s="8"/>
      <c r="FQ687" s="8"/>
      <c r="FR687" s="8"/>
      <c r="FS687" s="8"/>
    </row>
    <row r="688">
      <c r="A688" s="24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DD688" s="8"/>
      <c r="DE688" s="8"/>
      <c r="DF688" s="8"/>
      <c r="DG688" s="8"/>
      <c r="DH688" s="8"/>
      <c r="DI688" s="8"/>
      <c r="DJ688" s="8"/>
      <c r="DK688" s="8"/>
      <c r="DL688" s="8"/>
      <c r="DM688" s="8"/>
      <c r="DN688" s="8"/>
      <c r="DO688" s="8"/>
      <c r="DP688" s="8"/>
      <c r="DQ688" s="8"/>
      <c r="DR688" s="8"/>
      <c r="DS688" s="8"/>
      <c r="DT688" s="8"/>
      <c r="DU688" s="8"/>
      <c r="DV688" s="8"/>
      <c r="DW688" s="8"/>
      <c r="DX688" s="8"/>
      <c r="DY688" s="8"/>
      <c r="DZ688" s="8"/>
      <c r="EA688" s="8"/>
      <c r="EB688" s="8"/>
      <c r="EC688" s="8"/>
      <c r="ED688" s="8"/>
      <c r="EE688" s="8"/>
      <c r="EF688" s="8"/>
      <c r="EG688" s="8"/>
      <c r="EH688" s="8"/>
      <c r="EI688" s="8"/>
      <c r="EJ688" s="8"/>
      <c r="EK688" s="8"/>
      <c r="EL688" s="8"/>
      <c r="EM688" s="8"/>
      <c r="EN688" s="8"/>
      <c r="EO688" s="8"/>
      <c r="EP688" s="8"/>
      <c r="EQ688" s="8"/>
      <c r="ER688" s="8"/>
      <c r="ES688" s="8"/>
      <c r="ET688" s="8"/>
      <c r="EU688" s="8"/>
      <c r="EV688" s="8"/>
      <c r="EW688" s="8"/>
      <c r="EX688" s="8"/>
      <c r="EY688" s="8"/>
      <c r="EZ688" s="8"/>
      <c r="FA688" s="8"/>
      <c r="FB688" s="8"/>
      <c r="FC688" s="8"/>
      <c r="FD688" s="8"/>
      <c r="FE688" s="8"/>
      <c r="FF688" s="8"/>
      <c r="FG688" s="8"/>
      <c r="FH688" s="8"/>
      <c r="FI688" s="8"/>
      <c r="FJ688" s="8"/>
      <c r="FK688" s="8"/>
      <c r="FL688" s="8"/>
      <c r="FM688" s="8"/>
      <c r="FN688" s="8"/>
      <c r="FO688" s="8"/>
      <c r="FP688" s="8"/>
      <c r="FQ688" s="8"/>
      <c r="FR688" s="8"/>
      <c r="FS688" s="8"/>
    </row>
    <row r="689">
      <c r="A689" s="24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DD689" s="8"/>
      <c r="DE689" s="8"/>
      <c r="DF689" s="8"/>
      <c r="DG689" s="8"/>
      <c r="DH689" s="8"/>
      <c r="DI689" s="8"/>
      <c r="DJ689" s="8"/>
      <c r="DK689" s="8"/>
      <c r="DL689" s="8"/>
      <c r="DM689" s="8"/>
      <c r="DN689" s="8"/>
      <c r="DO689" s="8"/>
      <c r="DP689" s="8"/>
      <c r="DQ689" s="8"/>
      <c r="DR689" s="8"/>
      <c r="DS689" s="8"/>
      <c r="DT689" s="8"/>
      <c r="DU689" s="8"/>
      <c r="DV689" s="8"/>
      <c r="DW689" s="8"/>
      <c r="DX689" s="8"/>
      <c r="DY689" s="8"/>
      <c r="DZ689" s="8"/>
      <c r="EA689" s="8"/>
      <c r="EB689" s="8"/>
      <c r="EC689" s="8"/>
      <c r="ED689" s="8"/>
      <c r="EE689" s="8"/>
      <c r="EF689" s="8"/>
      <c r="EG689" s="8"/>
      <c r="EH689" s="8"/>
      <c r="EI689" s="8"/>
      <c r="EJ689" s="8"/>
      <c r="EK689" s="8"/>
      <c r="EL689" s="8"/>
      <c r="EM689" s="8"/>
      <c r="EN689" s="8"/>
      <c r="EO689" s="8"/>
      <c r="EP689" s="8"/>
      <c r="EQ689" s="8"/>
      <c r="ER689" s="8"/>
      <c r="ES689" s="8"/>
      <c r="ET689" s="8"/>
      <c r="EU689" s="8"/>
      <c r="EV689" s="8"/>
      <c r="EW689" s="8"/>
      <c r="EX689" s="8"/>
      <c r="EY689" s="8"/>
      <c r="EZ689" s="8"/>
      <c r="FA689" s="8"/>
      <c r="FB689" s="8"/>
      <c r="FC689" s="8"/>
      <c r="FD689" s="8"/>
      <c r="FE689" s="8"/>
      <c r="FF689" s="8"/>
      <c r="FG689" s="8"/>
      <c r="FH689" s="8"/>
      <c r="FI689" s="8"/>
      <c r="FJ689" s="8"/>
      <c r="FK689" s="8"/>
      <c r="FL689" s="8"/>
      <c r="FM689" s="8"/>
      <c r="FN689" s="8"/>
      <c r="FO689" s="8"/>
      <c r="FP689" s="8"/>
      <c r="FQ689" s="8"/>
      <c r="FR689" s="8"/>
      <c r="FS689" s="8"/>
    </row>
    <row r="690">
      <c r="A690" s="24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DD690" s="8"/>
      <c r="DE690" s="8"/>
      <c r="DF690" s="8"/>
      <c r="DG690" s="8"/>
      <c r="DH690" s="8"/>
      <c r="DI690" s="8"/>
      <c r="DJ690" s="8"/>
      <c r="DK690" s="8"/>
      <c r="DL690" s="8"/>
      <c r="DM690" s="8"/>
      <c r="DN690" s="8"/>
      <c r="DO690" s="8"/>
      <c r="DP690" s="8"/>
      <c r="DQ690" s="8"/>
      <c r="DR690" s="8"/>
      <c r="DS690" s="8"/>
      <c r="DT690" s="8"/>
      <c r="DU690" s="8"/>
      <c r="DV690" s="8"/>
      <c r="DW690" s="8"/>
      <c r="DX690" s="8"/>
      <c r="DY690" s="8"/>
      <c r="DZ690" s="8"/>
      <c r="EA690" s="8"/>
      <c r="EB690" s="8"/>
      <c r="EC690" s="8"/>
      <c r="ED690" s="8"/>
      <c r="EE690" s="8"/>
      <c r="EF690" s="8"/>
      <c r="EG690" s="8"/>
      <c r="EH690" s="8"/>
      <c r="EI690" s="8"/>
      <c r="EJ690" s="8"/>
      <c r="EK690" s="8"/>
      <c r="EL690" s="8"/>
      <c r="EM690" s="8"/>
      <c r="EN690" s="8"/>
      <c r="EO690" s="8"/>
      <c r="EP690" s="8"/>
      <c r="EQ690" s="8"/>
      <c r="ER690" s="8"/>
      <c r="ES690" s="8"/>
      <c r="ET690" s="8"/>
      <c r="EU690" s="8"/>
      <c r="EV690" s="8"/>
      <c r="EW690" s="8"/>
      <c r="EX690" s="8"/>
      <c r="EY690" s="8"/>
      <c r="EZ690" s="8"/>
      <c r="FA690" s="8"/>
      <c r="FB690" s="8"/>
      <c r="FC690" s="8"/>
      <c r="FD690" s="8"/>
      <c r="FE690" s="8"/>
      <c r="FF690" s="8"/>
      <c r="FG690" s="8"/>
      <c r="FH690" s="8"/>
      <c r="FI690" s="8"/>
      <c r="FJ690" s="8"/>
      <c r="FK690" s="8"/>
      <c r="FL690" s="8"/>
      <c r="FM690" s="8"/>
      <c r="FN690" s="8"/>
      <c r="FO690" s="8"/>
      <c r="FP690" s="8"/>
      <c r="FQ690" s="8"/>
      <c r="FR690" s="8"/>
      <c r="FS690" s="8"/>
    </row>
    <row r="691">
      <c r="A691" s="24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DD691" s="8"/>
      <c r="DE691" s="8"/>
      <c r="DF691" s="8"/>
      <c r="DG691" s="8"/>
      <c r="DH691" s="8"/>
      <c r="DI691" s="8"/>
      <c r="DJ691" s="8"/>
      <c r="DK691" s="8"/>
      <c r="DL691" s="8"/>
      <c r="DM691" s="8"/>
      <c r="DN691" s="8"/>
      <c r="DO691" s="8"/>
      <c r="DP691" s="8"/>
      <c r="DQ691" s="8"/>
      <c r="DR691" s="8"/>
      <c r="DS691" s="8"/>
      <c r="DT691" s="8"/>
      <c r="DU691" s="8"/>
      <c r="DV691" s="8"/>
      <c r="DW691" s="8"/>
      <c r="DX691" s="8"/>
      <c r="DY691" s="8"/>
      <c r="DZ691" s="8"/>
      <c r="EA691" s="8"/>
      <c r="EB691" s="8"/>
      <c r="EC691" s="8"/>
      <c r="ED691" s="8"/>
      <c r="EE691" s="8"/>
      <c r="EF691" s="8"/>
      <c r="EG691" s="8"/>
      <c r="EH691" s="8"/>
      <c r="EI691" s="8"/>
      <c r="EJ691" s="8"/>
      <c r="EK691" s="8"/>
      <c r="EL691" s="8"/>
      <c r="EM691" s="8"/>
      <c r="EN691" s="8"/>
      <c r="EO691" s="8"/>
      <c r="EP691" s="8"/>
      <c r="EQ691" s="8"/>
      <c r="ER691" s="8"/>
      <c r="ES691" s="8"/>
      <c r="ET691" s="8"/>
      <c r="EU691" s="8"/>
      <c r="EV691" s="8"/>
      <c r="EW691" s="8"/>
      <c r="EX691" s="8"/>
      <c r="EY691" s="8"/>
      <c r="EZ691" s="8"/>
      <c r="FA691" s="8"/>
      <c r="FB691" s="8"/>
      <c r="FC691" s="8"/>
      <c r="FD691" s="8"/>
      <c r="FE691" s="8"/>
      <c r="FF691" s="8"/>
      <c r="FG691" s="8"/>
      <c r="FH691" s="8"/>
      <c r="FI691" s="8"/>
      <c r="FJ691" s="8"/>
      <c r="FK691" s="8"/>
      <c r="FL691" s="8"/>
      <c r="FM691" s="8"/>
      <c r="FN691" s="8"/>
      <c r="FO691" s="8"/>
      <c r="FP691" s="8"/>
      <c r="FQ691" s="8"/>
      <c r="FR691" s="8"/>
      <c r="FS691" s="8"/>
    </row>
    <row r="692">
      <c r="A692" s="24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DD692" s="8"/>
      <c r="DE692" s="8"/>
      <c r="DF692" s="8"/>
      <c r="DG692" s="8"/>
      <c r="DH692" s="8"/>
      <c r="DI692" s="8"/>
      <c r="DJ692" s="8"/>
      <c r="DK692" s="8"/>
      <c r="DL692" s="8"/>
      <c r="DM692" s="8"/>
      <c r="DN692" s="8"/>
      <c r="DO692" s="8"/>
      <c r="DP692" s="8"/>
      <c r="DQ692" s="8"/>
      <c r="DR692" s="8"/>
      <c r="DS692" s="8"/>
      <c r="DT692" s="8"/>
      <c r="DU692" s="8"/>
      <c r="DV692" s="8"/>
      <c r="DW692" s="8"/>
      <c r="DX692" s="8"/>
      <c r="DY692" s="8"/>
      <c r="DZ692" s="8"/>
      <c r="EA692" s="8"/>
      <c r="EB692" s="8"/>
      <c r="EC692" s="8"/>
      <c r="ED692" s="8"/>
      <c r="EE692" s="8"/>
      <c r="EF692" s="8"/>
      <c r="EG692" s="8"/>
      <c r="EH692" s="8"/>
      <c r="EI692" s="8"/>
      <c r="EJ692" s="8"/>
      <c r="EK692" s="8"/>
      <c r="EL692" s="8"/>
      <c r="EM692" s="8"/>
      <c r="EN692" s="8"/>
      <c r="EO692" s="8"/>
      <c r="EP692" s="8"/>
      <c r="EQ692" s="8"/>
      <c r="ER692" s="8"/>
      <c r="ES692" s="8"/>
      <c r="ET692" s="8"/>
      <c r="EU692" s="8"/>
      <c r="EV692" s="8"/>
      <c r="EW692" s="8"/>
      <c r="EX692" s="8"/>
      <c r="EY692" s="8"/>
      <c r="EZ692" s="8"/>
      <c r="FA692" s="8"/>
      <c r="FB692" s="8"/>
      <c r="FC692" s="8"/>
      <c r="FD692" s="8"/>
      <c r="FE692" s="8"/>
      <c r="FF692" s="8"/>
      <c r="FG692" s="8"/>
      <c r="FH692" s="8"/>
      <c r="FI692" s="8"/>
      <c r="FJ692" s="8"/>
      <c r="FK692" s="8"/>
      <c r="FL692" s="8"/>
      <c r="FM692" s="8"/>
      <c r="FN692" s="8"/>
      <c r="FO692" s="8"/>
      <c r="FP692" s="8"/>
      <c r="FQ692" s="8"/>
      <c r="FR692" s="8"/>
      <c r="FS692" s="8"/>
    </row>
    <row r="693">
      <c r="A693" s="24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DD693" s="8"/>
      <c r="DE693" s="8"/>
      <c r="DF693" s="8"/>
      <c r="DG693" s="8"/>
      <c r="DH693" s="8"/>
      <c r="DI693" s="8"/>
      <c r="DJ693" s="8"/>
      <c r="DK693" s="8"/>
      <c r="DL693" s="8"/>
      <c r="DM693" s="8"/>
      <c r="DN693" s="8"/>
      <c r="DO693" s="8"/>
      <c r="DP693" s="8"/>
      <c r="DQ693" s="8"/>
      <c r="DR693" s="8"/>
      <c r="DS693" s="8"/>
      <c r="DT693" s="8"/>
      <c r="DU693" s="8"/>
      <c r="DV693" s="8"/>
      <c r="DW693" s="8"/>
      <c r="DX693" s="8"/>
      <c r="DY693" s="8"/>
      <c r="DZ693" s="8"/>
      <c r="EA693" s="8"/>
      <c r="EB693" s="8"/>
      <c r="EC693" s="8"/>
      <c r="ED693" s="8"/>
      <c r="EE693" s="8"/>
      <c r="EF693" s="8"/>
      <c r="EG693" s="8"/>
      <c r="EH693" s="8"/>
      <c r="EI693" s="8"/>
      <c r="EJ693" s="8"/>
      <c r="EK693" s="8"/>
      <c r="EL693" s="8"/>
      <c r="EM693" s="8"/>
      <c r="EN693" s="8"/>
      <c r="EO693" s="8"/>
      <c r="EP693" s="8"/>
      <c r="EQ693" s="8"/>
      <c r="ER693" s="8"/>
      <c r="ES693" s="8"/>
      <c r="ET693" s="8"/>
      <c r="EU693" s="8"/>
      <c r="EV693" s="8"/>
      <c r="EW693" s="8"/>
      <c r="EX693" s="8"/>
      <c r="EY693" s="8"/>
      <c r="EZ693" s="8"/>
      <c r="FA693" s="8"/>
      <c r="FB693" s="8"/>
      <c r="FC693" s="8"/>
      <c r="FD693" s="8"/>
      <c r="FE693" s="8"/>
      <c r="FF693" s="8"/>
      <c r="FG693" s="8"/>
      <c r="FH693" s="8"/>
      <c r="FI693" s="8"/>
      <c r="FJ693" s="8"/>
      <c r="FK693" s="8"/>
      <c r="FL693" s="8"/>
      <c r="FM693" s="8"/>
      <c r="FN693" s="8"/>
      <c r="FO693" s="8"/>
      <c r="FP693" s="8"/>
      <c r="FQ693" s="8"/>
      <c r="FR693" s="8"/>
      <c r="FS693" s="8"/>
    </row>
    <row r="694">
      <c r="A694" s="24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DD694" s="8"/>
      <c r="DE694" s="8"/>
      <c r="DF694" s="8"/>
      <c r="DG694" s="8"/>
      <c r="DH694" s="8"/>
      <c r="DI694" s="8"/>
      <c r="DJ694" s="8"/>
      <c r="DK694" s="8"/>
      <c r="DL694" s="8"/>
      <c r="DM694" s="8"/>
      <c r="DN694" s="8"/>
      <c r="DO694" s="8"/>
      <c r="DP694" s="8"/>
      <c r="DQ694" s="8"/>
      <c r="DR694" s="8"/>
      <c r="DS694" s="8"/>
      <c r="DT694" s="8"/>
      <c r="DU694" s="8"/>
      <c r="DV694" s="8"/>
      <c r="DW694" s="8"/>
      <c r="DX694" s="8"/>
      <c r="DY694" s="8"/>
      <c r="DZ694" s="8"/>
      <c r="EA694" s="8"/>
      <c r="EB694" s="8"/>
      <c r="EC694" s="8"/>
      <c r="ED694" s="8"/>
      <c r="EE694" s="8"/>
      <c r="EF694" s="8"/>
      <c r="EG694" s="8"/>
      <c r="EH694" s="8"/>
      <c r="EI694" s="8"/>
      <c r="EJ694" s="8"/>
      <c r="EK694" s="8"/>
      <c r="EL694" s="8"/>
      <c r="EM694" s="8"/>
      <c r="EN694" s="8"/>
      <c r="EO694" s="8"/>
      <c r="EP694" s="8"/>
      <c r="EQ694" s="8"/>
      <c r="ER694" s="8"/>
      <c r="ES694" s="8"/>
      <c r="ET694" s="8"/>
      <c r="EU694" s="8"/>
      <c r="EV694" s="8"/>
      <c r="EW694" s="8"/>
      <c r="EX694" s="8"/>
      <c r="EY694" s="8"/>
      <c r="EZ694" s="8"/>
      <c r="FA694" s="8"/>
      <c r="FB694" s="8"/>
      <c r="FC694" s="8"/>
      <c r="FD694" s="8"/>
      <c r="FE694" s="8"/>
      <c r="FF694" s="8"/>
      <c r="FG694" s="8"/>
      <c r="FH694" s="8"/>
      <c r="FI694" s="8"/>
      <c r="FJ694" s="8"/>
      <c r="FK694" s="8"/>
      <c r="FL694" s="8"/>
      <c r="FM694" s="8"/>
      <c r="FN694" s="8"/>
      <c r="FO694" s="8"/>
      <c r="FP694" s="8"/>
      <c r="FQ694" s="8"/>
      <c r="FR694" s="8"/>
      <c r="FS694" s="8"/>
    </row>
    <row r="695">
      <c r="A695" s="24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DD695" s="8"/>
      <c r="DE695" s="8"/>
      <c r="DF695" s="8"/>
      <c r="DG695" s="8"/>
      <c r="DH695" s="8"/>
      <c r="DI695" s="8"/>
      <c r="DJ695" s="8"/>
      <c r="DK695" s="8"/>
      <c r="DL695" s="8"/>
      <c r="DM695" s="8"/>
      <c r="DN695" s="8"/>
      <c r="DO695" s="8"/>
      <c r="DP695" s="8"/>
      <c r="DQ695" s="8"/>
      <c r="DR695" s="8"/>
      <c r="DS695" s="8"/>
      <c r="DT695" s="8"/>
      <c r="DU695" s="8"/>
      <c r="DV695" s="8"/>
      <c r="DW695" s="8"/>
      <c r="DX695" s="8"/>
      <c r="DY695" s="8"/>
      <c r="DZ695" s="8"/>
      <c r="EA695" s="8"/>
      <c r="EB695" s="8"/>
      <c r="EC695" s="8"/>
      <c r="ED695" s="8"/>
      <c r="EE695" s="8"/>
      <c r="EF695" s="8"/>
      <c r="EG695" s="8"/>
      <c r="EH695" s="8"/>
      <c r="EI695" s="8"/>
      <c r="EJ695" s="8"/>
      <c r="EK695" s="8"/>
      <c r="EL695" s="8"/>
      <c r="EM695" s="8"/>
      <c r="EN695" s="8"/>
      <c r="EO695" s="8"/>
      <c r="EP695" s="8"/>
      <c r="EQ695" s="8"/>
      <c r="ER695" s="8"/>
      <c r="ES695" s="8"/>
      <c r="ET695" s="8"/>
      <c r="EU695" s="8"/>
      <c r="EV695" s="8"/>
      <c r="EW695" s="8"/>
      <c r="EX695" s="8"/>
      <c r="EY695" s="8"/>
      <c r="EZ695" s="8"/>
      <c r="FA695" s="8"/>
      <c r="FB695" s="8"/>
      <c r="FC695" s="8"/>
      <c r="FD695" s="8"/>
      <c r="FE695" s="8"/>
      <c r="FF695" s="8"/>
      <c r="FG695" s="8"/>
      <c r="FH695" s="8"/>
      <c r="FI695" s="8"/>
      <c r="FJ695" s="8"/>
      <c r="FK695" s="8"/>
      <c r="FL695" s="8"/>
      <c r="FM695" s="8"/>
      <c r="FN695" s="8"/>
      <c r="FO695" s="8"/>
      <c r="FP695" s="8"/>
      <c r="FQ695" s="8"/>
      <c r="FR695" s="8"/>
      <c r="FS695" s="8"/>
    </row>
    <row r="696">
      <c r="A696" s="24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DD696" s="8"/>
      <c r="DE696" s="8"/>
      <c r="DF696" s="8"/>
      <c r="DG696" s="8"/>
      <c r="DH696" s="8"/>
      <c r="DI696" s="8"/>
      <c r="DJ696" s="8"/>
      <c r="DK696" s="8"/>
      <c r="DL696" s="8"/>
      <c r="DM696" s="8"/>
      <c r="DN696" s="8"/>
      <c r="DO696" s="8"/>
      <c r="DP696" s="8"/>
      <c r="DQ696" s="8"/>
      <c r="DR696" s="8"/>
      <c r="DS696" s="8"/>
      <c r="DT696" s="8"/>
      <c r="DU696" s="8"/>
      <c r="DV696" s="8"/>
      <c r="DW696" s="8"/>
      <c r="DX696" s="8"/>
      <c r="DY696" s="8"/>
      <c r="DZ696" s="8"/>
      <c r="EA696" s="8"/>
      <c r="EB696" s="8"/>
      <c r="EC696" s="8"/>
      <c r="ED696" s="8"/>
      <c r="EE696" s="8"/>
      <c r="EF696" s="8"/>
      <c r="EG696" s="8"/>
      <c r="EH696" s="8"/>
      <c r="EI696" s="8"/>
      <c r="EJ696" s="8"/>
      <c r="EK696" s="8"/>
      <c r="EL696" s="8"/>
      <c r="EM696" s="8"/>
      <c r="EN696" s="8"/>
      <c r="EO696" s="8"/>
      <c r="EP696" s="8"/>
      <c r="EQ696" s="8"/>
      <c r="ER696" s="8"/>
      <c r="ES696" s="8"/>
      <c r="ET696" s="8"/>
      <c r="EU696" s="8"/>
      <c r="EV696" s="8"/>
      <c r="EW696" s="8"/>
      <c r="EX696" s="8"/>
      <c r="EY696" s="8"/>
      <c r="EZ696" s="8"/>
      <c r="FA696" s="8"/>
      <c r="FB696" s="8"/>
      <c r="FC696" s="8"/>
      <c r="FD696" s="8"/>
      <c r="FE696" s="8"/>
      <c r="FF696" s="8"/>
      <c r="FG696" s="8"/>
      <c r="FH696" s="8"/>
      <c r="FI696" s="8"/>
      <c r="FJ696" s="8"/>
      <c r="FK696" s="8"/>
      <c r="FL696" s="8"/>
      <c r="FM696" s="8"/>
      <c r="FN696" s="8"/>
      <c r="FO696" s="8"/>
      <c r="FP696" s="8"/>
      <c r="FQ696" s="8"/>
      <c r="FR696" s="8"/>
      <c r="FS696" s="8"/>
    </row>
    <row r="697">
      <c r="A697" s="24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DD697" s="8"/>
      <c r="DE697" s="8"/>
      <c r="DF697" s="8"/>
      <c r="DG697" s="8"/>
      <c r="DH697" s="8"/>
      <c r="DI697" s="8"/>
      <c r="DJ697" s="8"/>
      <c r="DK697" s="8"/>
      <c r="DL697" s="8"/>
      <c r="DM697" s="8"/>
      <c r="DN697" s="8"/>
      <c r="DO697" s="8"/>
      <c r="DP697" s="8"/>
      <c r="DQ697" s="8"/>
      <c r="DR697" s="8"/>
      <c r="DS697" s="8"/>
      <c r="DT697" s="8"/>
      <c r="DU697" s="8"/>
      <c r="DV697" s="8"/>
      <c r="DW697" s="8"/>
      <c r="DX697" s="8"/>
      <c r="DY697" s="8"/>
      <c r="DZ697" s="8"/>
      <c r="EA697" s="8"/>
      <c r="EB697" s="8"/>
      <c r="EC697" s="8"/>
      <c r="ED697" s="8"/>
      <c r="EE697" s="8"/>
      <c r="EF697" s="8"/>
      <c r="EG697" s="8"/>
      <c r="EH697" s="8"/>
      <c r="EI697" s="8"/>
      <c r="EJ697" s="8"/>
      <c r="EK697" s="8"/>
      <c r="EL697" s="8"/>
      <c r="EM697" s="8"/>
      <c r="EN697" s="8"/>
      <c r="EO697" s="8"/>
      <c r="EP697" s="8"/>
      <c r="EQ697" s="8"/>
      <c r="ER697" s="8"/>
      <c r="ES697" s="8"/>
      <c r="ET697" s="8"/>
      <c r="EU697" s="8"/>
      <c r="EV697" s="8"/>
      <c r="EW697" s="8"/>
      <c r="EX697" s="8"/>
      <c r="EY697" s="8"/>
      <c r="EZ697" s="8"/>
      <c r="FA697" s="8"/>
      <c r="FB697" s="8"/>
      <c r="FC697" s="8"/>
      <c r="FD697" s="8"/>
      <c r="FE697" s="8"/>
      <c r="FF697" s="8"/>
      <c r="FG697" s="8"/>
      <c r="FH697" s="8"/>
      <c r="FI697" s="8"/>
      <c r="FJ697" s="8"/>
      <c r="FK697" s="8"/>
      <c r="FL697" s="8"/>
      <c r="FM697" s="8"/>
      <c r="FN697" s="8"/>
      <c r="FO697" s="8"/>
      <c r="FP697" s="8"/>
      <c r="FQ697" s="8"/>
      <c r="FR697" s="8"/>
      <c r="FS697" s="8"/>
    </row>
    <row r="698">
      <c r="A698" s="24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DD698" s="8"/>
      <c r="DE698" s="8"/>
      <c r="DF698" s="8"/>
      <c r="DG698" s="8"/>
      <c r="DH698" s="8"/>
      <c r="DI698" s="8"/>
      <c r="DJ698" s="8"/>
      <c r="DK698" s="8"/>
      <c r="DL698" s="8"/>
      <c r="DM698" s="8"/>
      <c r="DN698" s="8"/>
      <c r="DO698" s="8"/>
      <c r="DP698" s="8"/>
      <c r="DQ698" s="8"/>
      <c r="DR698" s="8"/>
      <c r="DS698" s="8"/>
      <c r="DT698" s="8"/>
      <c r="DU698" s="8"/>
      <c r="DV698" s="8"/>
      <c r="DW698" s="8"/>
      <c r="DX698" s="8"/>
      <c r="DY698" s="8"/>
      <c r="DZ698" s="8"/>
      <c r="EA698" s="8"/>
      <c r="EB698" s="8"/>
      <c r="EC698" s="8"/>
      <c r="ED698" s="8"/>
      <c r="EE698" s="8"/>
      <c r="EF698" s="8"/>
      <c r="EG698" s="8"/>
      <c r="EH698" s="8"/>
      <c r="EI698" s="8"/>
      <c r="EJ698" s="8"/>
      <c r="EK698" s="8"/>
      <c r="EL698" s="8"/>
      <c r="EM698" s="8"/>
      <c r="EN698" s="8"/>
      <c r="EO698" s="8"/>
      <c r="EP698" s="8"/>
      <c r="EQ698" s="8"/>
      <c r="ER698" s="8"/>
      <c r="ES698" s="8"/>
      <c r="ET698" s="8"/>
      <c r="EU698" s="8"/>
      <c r="EV698" s="8"/>
      <c r="EW698" s="8"/>
      <c r="EX698" s="8"/>
      <c r="EY698" s="8"/>
      <c r="EZ698" s="8"/>
      <c r="FA698" s="8"/>
      <c r="FB698" s="8"/>
      <c r="FC698" s="8"/>
      <c r="FD698" s="8"/>
      <c r="FE698" s="8"/>
      <c r="FF698" s="8"/>
      <c r="FG698" s="8"/>
      <c r="FH698" s="8"/>
      <c r="FI698" s="8"/>
      <c r="FJ698" s="8"/>
      <c r="FK698" s="8"/>
      <c r="FL698" s="8"/>
      <c r="FM698" s="8"/>
      <c r="FN698" s="8"/>
      <c r="FO698" s="8"/>
      <c r="FP698" s="8"/>
      <c r="FQ698" s="8"/>
      <c r="FR698" s="8"/>
      <c r="FS698" s="8"/>
    </row>
    <row r="699">
      <c r="A699" s="24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DD699" s="8"/>
      <c r="DE699" s="8"/>
      <c r="DF699" s="8"/>
      <c r="DG699" s="8"/>
      <c r="DH699" s="8"/>
      <c r="DI699" s="8"/>
      <c r="DJ699" s="8"/>
      <c r="DK699" s="8"/>
      <c r="DL699" s="8"/>
      <c r="DM699" s="8"/>
      <c r="DN699" s="8"/>
      <c r="DO699" s="8"/>
      <c r="DP699" s="8"/>
      <c r="DQ699" s="8"/>
      <c r="DR699" s="8"/>
      <c r="DS699" s="8"/>
      <c r="DT699" s="8"/>
      <c r="DU699" s="8"/>
      <c r="DV699" s="8"/>
      <c r="DW699" s="8"/>
      <c r="DX699" s="8"/>
      <c r="DY699" s="8"/>
      <c r="DZ699" s="8"/>
      <c r="EA699" s="8"/>
      <c r="EB699" s="8"/>
      <c r="EC699" s="8"/>
      <c r="ED699" s="8"/>
      <c r="EE699" s="8"/>
      <c r="EF699" s="8"/>
      <c r="EG699" s="8"/>
      <c r="EH699" s="8"/>
      <c r="EI699" s="8"/>
      <c r="EJ699" s="8"/>
      <c r="EK699" s="8"/>
      <c r="EL699" s="8"/>
      <c r="EM699" s="8"/>
      <c r="EN699" s="8"/>
      <c r="EO699" s="8"/>
      <c r="EP699" s="8"/>
      <c r="EQ699" s="8"/>
      <c r="ER699" s="8"/>
      <c r="ES699" s="8"/>
      <c r="ET699" s="8"/>
      <c r="EU699" s="8"/>
      <c r="EV699" s="8"/>
      <c r="EW699" s="8"/>
      <c r="EX699" s="8"/>
      <c r="EY699" s="8"/>
      <c r="EZ699" s="8"/>
      <c r="FA699" s="8"/>
      <c r="FB699" s="8"/>
      <c r="FC699" s="8"/>
      <c r="FD699" s="8"/>
      <c r="FE699" s="8"/>
      <c r="FF699" s="8"/>
      <c r="FG699" s="8"/>
      <c r="FH699" s="8"/>
      <c r="FI699" s="8"/>
      <c r="FJ699" s="8"/>
      <c r="FK699" s="8"/>
      <c r="FL699" s="8"/>
      <c r="FM699" s="8"/>
      <c r="FN699" s="8"/>
      <c r="FO699" s="8"/>
      <c r="FP699" s="8"/>
      <c r="FQ699" s="8"/>
      <c r="FR699" s="8"/>
      <c r="FS699" s="8"/>
    </row>
    <row r="700">
      <c r="A700" s="24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DD700" s="8"/>
      <c r="DE700" s="8"/>
      <c r="DF700" s="8"/>
      <c r="DG700" s="8"/>
      <c r="DH700" s="8"/>
      <c r="DI700" s="8"/>
      <c r="DJ700" s="8"/>
      <c r="DK700" s="8"/>
      <c r="DL700" s="8"/>
      <c r="DM700" s="8"/>
      <c r="DN700" s="8"/>
      <c r="DO700" s="8"/>
      <c r="DP700" s="8"/>
      <c r="DQ700" s="8"/>
      <c r="DR700" s="8"/>
      <c r="DS700" s="8"/>
      <c r="DT700" s="8"/>
      <c r="DU700" s="8"/>
      <c r="DV700" s="8"/>
      <c r="DW700" s="8"/>
      <c r="DX700" s="8"/>
      <c r="DY700" s="8"/>
      <c r="DZ700" s="8"/>
      <c r="EA700" s="8"/>
      <c r="EB700" s="8"/>
      <c r="EC700" s="8"/>
      <c r="ED700" s="8"/>
      <c r="EE700" s="8"/>
      <c r="EF700" s="8"/>
      <c r="EG700" s="8"/>
      <c r="EH700" s="8"/>
      <c r="EI700" s="8"/>
      <c r="EJ700" s="8"/>
      <c r="EK700" s="8"/>
      <c r="EL700" s="8"/>
      <c r="EM700" s="8"/>
      <c r="EN700" s="8"/>
      <c r="EO700" s="8"/>
      <c r="EP700" s="8"/>
      <c r="EQ700" s="8"/>
      <c r="ER700" s="8"/>
      <c r="ES700" s="8"/>
      <c r="ET700" s="8"/>
      <c r="EU700" s="8"/>
      <c r="EV700" s="8"/>
      <c r="EW700" s="8"/>
      <c r="EX700" s="8"/>
      <c r="EY700" s="8"/>
      <c r="EZ700" s="8"/>
      <c r="FA700" s="8"/>
      <c r="FB700" s="8"/>
      <c r="FC700" s="8"/>
      <c r="FD700" s="8"/>
      <c r="FE700" s="8"/>
      <c r="FF700" s="8"/>
      <c r="FG700" s="8"/>
      <c r="FH700" s="8"/>
      <c r="FI700" s="8"/>
      <c r="FJ700" s="8"/>
      <c r="FK700" s="8"/>
      <c r="FL700" s="8"/>
      <c r="FM700" s="8"/>
      <c r="FN700" s="8"/>
      <c r="FO700" s="8"/>
      <c r="FP700" s="8"/>
      <c r="FQ700" s="8"/>
      <c r="FR700" s="8"/>
      <c r="FS700" s="8"/>
    </row>
    <row r="701">
      <c r="A701" s="24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DD701" s="8"/>
      <c r="DE701" s="8"/>
      <c r="DF701" s="8"/>
      <c r="DG701" s="8"/>
      <c r="DH701" s="8"/>
      <c r="DI701" s="8"/>
      <c r="DJ701" s="8"/>
      <c r="DK701" s="8"/>
      <c r="DL701" s="8"/>
      <c r="DM701" s="8"/>
      <c r="DN701" s="8"/>
      <c r="DO701" s="8"/>
      <c r="DP701" s="8"/>
      <c r="DQ701" s="8"/>
      <c r="DR701" s="8"/>
      <c r="DS701" s="8"/>
      <c r="DT701" s="8"/>
      <c r="DU701" s="8"/>
      <c r="DV701" s="8"/>
      <c r="DW701" s="8"/>
      <c r="DX701" s="8"/>
      <c r="DY701" s="8"/>
      <c r="DZ701" s="8"/>
      <c r="EA701" s="8"/>
      <c r="EB701" s="8"/>
      <c r="EC701" s="8"/>
      <c r="ED701" s="8"/>
      <c r="EE701" s="8"/>
      <c r="EF701" s="8"/>
      <c r="EG701" s="8"/>
      <c r="EH701" s="8"/>
      <c r="EI701" s="8"/>
      <c r="EJ701" s="8"/>
      <c r="EK701" s="8"/>
      <c r="EL701" s="8"/>
      <c r="EM701" s="8"/>
      <c r="EN701" s="8"/>
      <c r="EO701" s="8"/>
      <c r="EP701" s="8"/>
      <c r="EQ701" s="8"/>
      <c r="ER701" s="8"/>
      <c r="ES701" s="8"/>
      <c r="ET701" s="8"/>
      <c r="EU701" s="8"/>
      <c r="EV701" s="8"/>
      <c r="EW701" s="8"/>
      <c r="EX701" s="8"/>
      <c r="EY701" s="8"/>
      <c r="EZ701" s="8"/>
      <c r="FA701" s="8"/>
      <c r="FB701" s="8"/>
      <c r="FC701" s="8"/>
      <c r="FD701" s="8"/>
      <c r="FE701" s="8"/>
      <c r="FF701" s="8"/>
      <c r="FG701" s="8"/>
      <c r="FH701" s="8"/>
      <c r="FI701" s="8"/>
      <c r="FJ701" s="8"/>
      <c r="FK701" s="8"/>
      <c r="FL701" s="8"/>
      <c r="FM701" s="8"/>
      <c r="FN701" s="8"/>
      <c r="FO701" s="8"/>
      <c r="FP701" s="8"/>
      <c r="FQ701" s="8"/>
      <c r="FR701" s="8"/>
      <c r="FS701" s="8"/>
    </row>
    <row r="702">
      <c r="A702" s="24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DD702" s="8"/>
      <c r="DE702" s="8"/>
      <c r="DF702" s="8"/>
      <c r="DG702" s="8"/>
      <c r="DH702" s="8"/>
      <c r="DI702" s="8"/>
      <c r="DJ702" s="8"/>
      <c r="DK702" s="8"/>
      <c r="DL702" s="8"/>
      <c r="DM702" s="8"/>
      <c r="DN702" s="8"/>
      <c r="DO702" s="8"/>
      <c r="DP702" s="8"/>
      <c r="DQ702" s="8"/>
      <c r="DR702" s="8"/>
      <c r="DS702" s="8"/>
      <c r="DT702" s="8"/>
      <c r="DU702" s="8"/>
      <c r="DV702" s="8"/>
      <c r="DW702" s="8"/>
      <c r="DX702" s="8"/>
      <c r="DY702" s="8"/>
      <c r="DZ702" s="8"/>
      <c r="EA702" s="8"/>
      <c r="EB702" s="8"/>
      <c r="EC702" s="8"/>
      <c r="ED702" s="8"/>
      <c r="EE702" s="8"/>
      <c r="EF702" s="8"/>
      <c r="EG702" s="8"/>
      <c r="EH702" s="8"/>
      <c r="EI702" s="8"/>
      <c r="EJ702" s="8"/>
      <c r="EK702" s="8"/>
      <c r="EL702" s="8"/>
      <c r="EM702" s="8"/>
      <c r="EN702" s="8"/>
      <c r="EO702" s="8"/>
      <c r="EP702" s="8"/>
      <c r="EQ702" s="8"/>
      <c r="ER702" s="8"/>
      <c r="ES702" s="8"/>
      <c r="ET702" s="8"/>
      <c r="EU702" s="8"/>
      <c r="EV702" s="8"/>
      <c r="EW702" s="8"/>
      <c r="EX702" s="8"/>
      <c r="EY702" s="8"/>
      <c r="EZ702" s="8"/>
      <c r="FA702" s="8"/>
      <c r="FB702" s="8"/>
      <c r="FC702" s="8"/>
      <c r="FD702" s="8"/>
      <c r="FE702" s="8"/>
      <c r="FF702" s="8"/>
      <c r="FG702" s="8"/>
      <c r="FH702" s="8"/>
      <c r="FI702" s="8"/>
      <c r="FJ702" s="8"/>
      <c r="FK702" s="8"/>
      <c r="FL702" s="8"/>
      <c r="FM702" s="8"/>
      <c r="FN702" s="8"/>
      <c r="FO702" s="8"/>
      <c r="FP702" s="8"/>
      <c r="FQ702" s="8"/>
      <c r="FR702" s="8"/>
      <c r="FS702" s="8"/>
    </row>
    <row r="703">
      <c r="A703" s="24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DD703" s="8"/>
      <c r="DE703" s="8"/>
      <c r="DF703" s="8"/>
      <c r="DG703" s="8"/>
      <c r="DH703" s="8"/>
      <c r="DI703" s="8"/>
      <c r="DJ703" s="8"/>
      <c r="DK703" s="8"/>
      <c r="DL703" s="8"/>
      <c r="DM703" s="8"/>
      <c r="DN703" s="8"/>
      <c r="DO703" s="8"/>
      <c r="DP703" s="8"/>
      <c r="DQ703" s="8"/>
      <c r="DR703" s="8"/>
      <c r="DS703" s="8"/>
      <c r="DT703" s="8"/>
      <c r="DU703" s="8"/>
      <c r="DV703" s="8"/>
      <c r="DW703" s="8"/>
      <c r="DX703" s="8"/>
      <c r="DY703" s="8"/>
      <c r="DZ703" s="8"/>
      <c r="EA703" s="8"/>
      <c r="EB703" s="8"/>
      <c r="EC703" s="8"/>
      <c r="ED703" s="8"/>
      <c r="EE703" s="8"/>
      <c r="EF703" s="8"/>
      <c r="EG703" s="8"/>
      <c r="EH703" s="8"/>
      <c r="EI703" s="8"/>
      <c r="EJ703" s="8"/>
      <c r="EK703" s="8"/>
      <c r="EL703" s="8"/>
      <c r="EM703" s="8"/>
      <c r="EN703" s="8"/>
      <c r="EO703" s="8"/>
      <c r="EP703" s="8"/>
      <c r="EQ703" s="8"/>
      <c r="ER703" s="8"/>
      <c r="ES703" s="8"/>
      <c r="ET703" s="8"/>
      <c r="EU703" s="8"/>
      <c r="EV703" s="8"/>
      <c r="EW703" s="8"/>
      <c r="EX703" s="8"/>
      <c r="EY703" s="8"/>
      <c r="EZ703" s="8"/>
      <c r="FA703" s="8"/>
      <c r="FB703" s="8"/>
      <c r="FC703" s="8"/>
      <c r="FD703" s="8"/>
      <c r="FE703" s="8"/>
      <c r="FF703" s="8"/>
      <c r="FG703" s="8"/>
      <c r="FH703" s="8"/>
      <c r="FI703" s="8"/>
      <c r="FJ703" s="8"/>
      <c r="FK703" s="8"/>
      <c r="FL703" s="8"/>
      <c r="FM703" s="8"/>
      <c r="FN703" s="8"/>
      <c r="FO703" s="8"/>
      <c r="FP703" s="8"/>
      <c r="FQ703" s="8"/>
      <c r="FR703" s="8"/>
      <c r="FS703" s="8"/>
    </row>
    <row r="704">
      <c r="A704" s="24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DD704" s="8"/>
      <c r="DE704" s="8"/>
      <c r="DF704" s="8"/>
      <c r="DG704" s="8"/>
      <c r="DH704" s="8"/>
      <c r="DI704" s="8"/>
      <c r="DJ704" s="8"/>
      <c r="DK704" s="8"/>
      <c r="DL704" s="8"/>
      <c r="DM704" s="8"/>
      <c r="DN704" s="8"/>
      <c r="DO704" s="8"/>
      <c r="DP704" s="8"/>
      <c r="DQ704" s="8"/>
      <c r="DR704" s="8"/>
      <c r="DS704" s="8"/>
      <c r="DT704" s="8"/>
      <c r="DU704" s="8"/>
      <c r="DV704" s="8"/>
      <c r="DW704" s="8"/>
      <c r="DX704" s="8"/>
      <c r="DY704" s="8"/>
      <c r="DZ704" s="8"/>
      <c r="EA704" s="8"/>
      <c r="EB704" s="8"/>
      <c r="EC704" s="8"/>
      <c r="ED704" s="8"/>
      <c r="EE704" s="8"/>
      <c r="EF704" s="8"/>
      <c r="EG704" s="8"/>
      <c r="EH704" s="8"/>
      <c r="EI704" s="8"/>
      <c r="EJ704" s="8"/>
      <c r="EK704" s="8"/>
      <c r="EL704" s="8"/>
      <c r="EM704" s="8"/>
      <c r="EN704" s="8"/>
      <c r="EO704" s="8"/>
      <c r="EP704" s="8"/>
      <c r="EQ704" s="8"/>
      <c r="ER704" s="8"/>
      <c r="ES704" s="8"/>
      <c r="ET704" s="8"/>
      <c r="EU704" s="8"/>
      <c r="EV704" s="8"/>
      <c r="EW704" s="8"/>
      <c r="EX704" s="8"/>
      <c r="EY704" s="8"/>
      <c r="EZ704" s="8"/>
      <c r="FA704" s="8"/>
      <c r="FB704" s="8"/>
      <c r="FC704" s="8"/>
      <c r="FD704" s="8"/>
      <c r="FE704" s="8"/>
      <c r="FF704" s="8"/>
      <c r="FG704" s="8"/>
      <c r="FH704" s="8"/>
      <c r="FI704" s="8"/>
      <c r="FJ704" s="8"/>
      <c r="FK704" s="8"/>
      <c r="FL704" s="8"/>
      <c r="FM704" s="8"/>
      <c r="FN704" s="8"/>
      <c r="FO704" s="8"/>
      <c r="FP704" s="8"/>
      <c r="FQ704" s="8"/>
      <c r="FR704" s="8"/>
      <c r="FS704" s="8"/>
    </row>
    <row r="705">
      <c r="A705" s="24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DD705" s="8"/>
      <c r="DE705" s="8"/>
      <c r="DF705" s="8"/>
      <c r="DG705" s="8"/>
      <c r="DH705" s="8"/>
      <c r="DI705" s="8"/>
      <c r="DJ705" s="8"/>
      <c r="DK705" s="8"/>
      <c r="DL705" s="8"/>
      <c r="DM705" s="8"/>
      <c r="DN705" s="8"/>
      <c r="DO705" s="8"/>
      <c r="DP705" s="8"/>
      <c r="DQ705" s="8"/>
      <c r="DR705" s="8"/>
      <c r="DS705" s="8"/>
      <c r="DT705" s="8"/>
      <c r="DU705" s="8"/>
      <c r="DV705" s="8"/>
      <c r="DW705" s="8"/>
      <c r="DX705" s="8"/>
      <c r="DY705" s="8"/>
      <c r="DZ705" s="8"/>
      <c r="EA705" s="8"/>
      <c r="EB705" s="8"/>
      <c r="EC705" s="8"/>
      <c r="ED705" s="8"/>
      <c r="EE705" s="8"/>
      <c r="EF705" s="8"/>
      <c r="EG705" s="8"/>
      <c r="EH705" s="8"/>
      <c r="EI705" s="8"/>
      <c r="EJ705" s="8"/>
      <c r="EK705" s="8"/>
      <c r="EL705" s="8"/>
      <c r="EM705" s="8"/>
      <c r="EN705" s="8"/>
      <c r="EO705" s="8"/>
      <c r="EP705" s="8"/>
      <c r="EQ705" s="8"/>
      <c r="ER705" s="8"/>
      <c r="ES705" s="8"/>
      <c r="ET705" s="8"/>
      <c r="EU705" s="8"/>
      <c r="EV705" s="8"/>
      <c r="EW705" s="8"/>
      <c r="EX705" s="8"/>
      <c r="EY705" s="8"/>
      <c r="EZ705" s="8"/>
      <c r="FA705" s="8"/>
      <c r="FB705" s="8"/>
      <c r="FC705" s="8"/>
      <c r="FD705" s="8"/>
      <c r="FE705" s="8"/>
      <c r="FF705" s="8"/>
      <c r="FG705" s="8"/>
      <c r="FH705" s="8"/>
      <c r="FI705" s="8"/>
      <c r="FJ705" s="8"/>
      <c r="FK705" s="8"/>
      <c r="FL705" s="8"/>
      <c r="FM705" s="8"/>
      <c r="FN705" s="8"/>
      <c r="FO705" s="8"/>
      <c r="FP705" s="8"/>
      <c r="FQ705" s="8"/>
      <c r="FR705" s="8"/>
      <c r="FS705" s="8"/>
    </row>
    <row r="706">
      <c r="A706" s="24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DD706" s="8"/>
      <c r="DE706" s="8"/>
      <c r="DF706" s="8"/>
      <c r="DG706" s="8"/>
      <c r="DH706" s="8"/>
      <c r="DI706" s="8"/>
      <c r="DJ706" s="8"/>
      <c r="DK706" s="8"/>
      <c r="DL706" s="8"/>
      <c r="DM706" s="8"/>
      <c r="DN706" s="8"/>
      <c r="DO706" s="8"/>
      <c r="DP706" s="8"/>
      <c r="DQ706" s="8"/>
      <c r="DR706" s="8"/>
      <c r="DS706" s="8"/>
      <c r="DT706" s="8"/>
      <c r="DU706" s="8"/>
      <c r="DV706" s="8"/>
      <c r="DW706" s="8"/>
      <c r="DX706" s="8"/>
      <c r="DY706" s="8"/>
      <c r="DZ706" s="8"/>
      <c r="EA706" s="8"/>
      <c r="EB706" s="8"/>
      <c r="EC706" s="8"/>
      <c r="ED706" s="8"/>
      <c r="EE706" s="8"/>
      <c r="EF706" s="8"/>
      <c r="EG706" s="8"/>
      <c r="EH706" s="8"/>
      <c r="EI706" s="8"/>
      <c r="EJ706" s="8"/>
      <c r="EK706" s="8"/>
      <c r="EL706" s="8"/>
      <c r="EM706" s="8"/>
      <c r="EN706" s="8"/>
      <c r="EO706" s="8"/>
      <c r="EP706" s="8"/>
      <c r="EQ706" s="8"/>
      <c r="ER706" s="8"/>
      <c r="ES706" s="8"/>
      <c r="ET706" s="8"/>
      <c r="EU706" s="8"/>
      <c r="EV706" s="8"/>
      <c r="EW706" s="8"/>
      <c r="EX706" s="8"/>
      <c r="EY706" s="8"/>
      <c r="EZ706" s="8"/>
      <c r="FA706" s="8"/>
      <c r="FB706" s="8"/>
      <c r="FC706" s="8"/>
      <c r="FD706" s="8"/>
      <c r="FE706" s="8"/>
      <c r="FF706" s="8"/>
      <c r="FG706" s="8"/>
      <c r="FH706" s="8"/>
      <c r="FI706" s="8"/>
      <c r="FJ706" s="8"/>
      <c r="FK706" s="8"/>
      <c r="FL706" s="8"/>
      <c r="FM706" s="8"/>
      <c r="FN706" s="8"/>
      <c r="FO706" s="8"/>
      <c r="FP706" s="8"/>
      <c r="FQ706" s="8"/>
      <c r="FR706" s="8"/>
      <c r="FS706" s="8"/>
    </row>
    <row r="707">
      <c r="A707" s="24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DD707" s="8"/>
      <c r="DE707" s="8"/>
      <c r="DF707" s="8"/>
      <c r="DG707" s="8"/>
      <c r="DH707" s="8"/>
      <c r="DI707" s="8"/>
      <c r="DJ707" s="8"/>
      <c r="DK707" s="8"/>
      <c r="DL707" s="8"/>
      <c r="DM707" s="8"/>
      <c r="DN707" s="8"/>
      <c r="DO707" s="8"/>
      <c r="DP707" s="8"/>
      <c r="DQ707" s="8"/>
      <c r="DR707" s="8"/>
      <c r="DS707" s="8"/>
      <c r="DT707" s="8"/>
      <c r="DU707" s="8"/>
      <c r="DV707" s="8"/>
      <c r="DW707" s="8"/>
      <c r="DX707" s="8"/>
      <c r="DY707" s="8"/>
      <c r="DZ707" s="8"/>
      <c r="EA707" s="8"/>
      <c r="EB707" s="8"/>
      <c r="EC707" s="8"/>
      <c r="ED707" s="8"/>
      <c r="EE707" s="8"/>
      <c r="EF707" s="8"/>
      <c r="EG707" s="8"/>
      <c r="EH707" s="8"/>
      <c r="EI707" s="8"/>
      <c r="EJ707" s="8"/>
      <c r="EK707" s="8"/>
      <c r="EL707" s="8"/>
      <c r="EM707" s="8"/>
      <c r="EN707" s="8"/>
      <c r="EO707" s="8"/>
      <c r="EP707" s="8"/>
      <c r="EQ707" s="8"/>
      <c r="ER707" s="8"/>
      <c r="ES707" s="8"/>
      <c r="ET707" s="8"/>
      <c r="EU707" s="8"/>
      <c r="EV707" s="8"/>
      <c r="EW707" s="8"/>
      <c r="EX707" s="8"/>
      <c r="EY707" s="8"/>
      <c r="EZ707" s="8"/>
      <c r="FA707" s="8"/>
      <c r="FB707" s="8"/>
      <c r="FC707" s="8"/>
      <c r="FD707" s="8"/>
      <c r="FE707" s="8"/>
      <c r="FF707" s="8"/>
      <c r="FG707" s="8"/>
      <c r="FH707" s="8"/>
      <c r="FI707" s="8"/>
      <c r="FJ707" s="8"/>
      <c r="FK707" s="8"/>
      <c r="FL707" s="8"/>
      <c r="FM707" s="8"/>
      <c r="FN707" s="8"/>
      <c r="FO707" s="8"/>
      <c r="FP707" s="8"/>
      <c r="FQ707" s="8"/>
      <c r="FR707" s="8"/>
      <c r="FS707" s="8"/>
    </row>
    <row r="708">
      <c r="A708" s="24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DD708" s="8"/>
      <c r="DE708" s="8"/>
      <c r="DF708" s="8"/>
      <c r="DG708" s="8"/>
      <c r="DH708" s="8"/>
      <c r="DI708" s="8"/>
      <c r="DJ708" s="8"/>
      <c r="DK708" s="8"/>
      <c r="DL708" s="8"/>
      <c r="DM708" s="8"/>
      <c r="DN708" s="8"/>
      <c r="DO708" s="8"/>
      <c r="DP708" s="8"/>
      <c r="DQ708" s="8"/>
      <c r="DR708" s="8"/>
      <c r="DS708" s="8"/>
      <c r="DT708" s="8"/>
      <c r="DU708" s="8"/>
      <c r="DV708" s="8"/>
      <c r="DW708" s="8"/>
      <c r="DX708" s="8"/>
      <c r="DY708" s="8"/>
      <c r="DZ708" s="8"/>
      <c r="EA708" s="8"/>
      <c r="EB708" s="8"/>
      <c r="EC708" s="8"/>
      <c r="ED708" s="8"/>
      <c r="EE708" s="8"/>
      <c r="EF708" s="8"/>
      <c r="EG708" s="8"/>
      <c r="EH708" s="8"/>
      <c r="EI708" s="8"/>
      <c r="EJ708" s="8"/>
      <c r="EK708" s="8"/>
      <c r="EL708" s="8"/>
      <c r="EM708" s="8"/>
      <c r="EN708" s="8"/>
      <c r="EO708" s="8"/>
      <c r="EP708" s="8"/>
      <c r="EQ708" s="8"/>
      <c r="ER708" s="8"/>
      <c r="ES708" s="8"/>
      <c r="ET708" s="8"/>
      <c r="EU708" s="8"/>
      <c r="EV708" s="8"/>
      <c r="EW708" s="8"/>
      <c r="EX708" s="8"/>
      <c r="EY708" s="8"/>
      <c r="EZ708" s="8"/>
      <c r="FA708" s="8"/>
      <c r="FB708" s="8"/>
      <c r="FC708" s="8"/>
      <c r="FD708" s="8"/>
      <c r="FE708" s="8"/>
      <c r="FF708" s="8"/>
      <c r="FG708" s="8"/>
      <c r="FH708" s="8"/>
      <c r="FI708" s="8"/>
      <c r="FJ708" s="8"/>
      <c r="FK708" s="8"/>
      <c r="FL708" s="8"/>
      <c r="FM708" s="8"/>
      <c r="FN708" s="8"/>
      <c r="FO708" s="8"/>
      <c r="FP708" s="8"/>
      <c r="FQ708" s="8"/>
      <c r="FR708" s="8"/>
      <c r="FS708" s="8"/>
    </row>
    <row r="709">
      <c r="A709" s="24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DD709" s="8"/>
      <c r="DE709" s="8"/>
      <c r="DF709" s="8"/>
      <c r="DG709" s="8"/>
      <c r="DH709" s="8"/>
      <c r="DI709" s="8"/>
      <c r="DJ709" s="8"/>
      <c r="DK709" s="8"/>
      <c r="DL709" s="8"/>
      <c r="DM709" s="8"/>
      <c r="DN709" s="8"/>
      <c r="DO709" s="8"/>
      <c r="DP709" s="8"/>
      <c r="DQ709" s="8"/>
      <c r="DR709" s="8"/>
      <c r="DS709" s="8"/>
      <c r="DT709" s="8"/>
      <c r="DU709" s="8"/>
      <c r="DV709" s="8"/>
      <c r="DW709" s="8"/>
      <c r="DX709" s="8"/>
      <c r="DY709" s="8"/>
      <c r="DZ709" s="8"/>
      <c r="EA709" s="8"/>
      <c r="EB709" s="8"/>
      <c r="EC709" s="8"/>
      <c r="ED709" s="8"/>
      <c r="EE709" s="8"/>
      <c r="EF709" s="8"/>
      <c r="EG709" s="8"/>
      <c r="EH709" s="8"/>
      <c r="EI709" s="8"/>
      <c r="EJ709" s="8"/>
      <c r="EK709" s="8"/>
      <c r="EL709" s="8"/>
      <c r="EM709" s="8"/>
      <c r="EN709" s="8"/>
      <c r="EO709" s="8"/>
      <c r="EP709" s="8"/>
      <c r="EQ709" s="8"/>
      <c r="ER709" s="8"/>
      <c r="ES709" s="8"/>
      <c r="ET709" s="8"/>
      <c r="EU709" s="8"/>
      <c r="EV709" s="8"/>
      <c r="EW709" s="8"/>
      <c r="EX709" s="8"/>
      <c r="EY709" s="8"/>
      <c r="EZ709" s="8"/>
      <c r="FA709" s="8"/>
      <c r="FB709" s="8"/>
      <c r="FC709" s="8"/>
      <c r="FD709" s="8"/>
      <c r="FE709" s="8"/>
      <c r="FF709" s="8"/>
      <c r="FG709" s="8"/>
      <c r="FH709" s="8"/>
      <c r="FI709" s="8"/>
      <c r="FJ709" s="8"/>
      <c r="FK709" s="8"/>
      <c r="FL709" s="8"/>
      <c r="FM709" s="8"/>
      <c r="FN709" s="8"/>
      <c r="FO709" s="8"/>
      <c r="FP709" s="8"/>
      <c r="FQ709" s="8"/>
      <c r="FR709" s="8"/>
      <c r="FS709" s="8"/>
    </row>
    <row r="710">
      <c r="A710" s="24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DD710" s="8"/>
      <c r="DE710" s="8"/>
      <c r="DF710" s="8"/>
      <c r="DG710" s="8"/>
      <c r="DH710" s="8"/>
      <c r="DI710" s="8"/>
      <c r="DJ710" s="8"/>
      <c r="DK710" s="8"/>
      <c r="DL710" s="8"/>
      <c r="DM710" s="8"/>
      <c r="DN710" s="8"/>
      <c r="DO710" s="8"/>
      <c r="DP710" s="8"/>
      <c r="DQ710" s="8"/>
      <c r="DR710" s="8"/>
      <c r="DS710" s="8"/>
      <c r="DT710" s="8"/>
      <c r="DU710" s="8"/>
      <c r="DV710" s="8"/>
      <c r="DW710" s="8"/>
      <c r="DX710" s="8"/>
      <c r="DY710" s="8"/>
      <c r="DZ710" s="8"/>
      <c r="EA710" s="8"/>
      <c r="EB710" s="8"/>
      <c r="EC710" s="8"/>
      <c r="ED710" s="8"/>
      <c r="EE710" s="8"/>
      <c r="EF710" s="8"/>
      <c r="EG710" s="8"/>
      <c r="EH710" s="8"/>
      <c r="EI710" s="8"/>
      <c r="EJ710" s="8"/>
      <c r="EK710" s="8"/>
      <c r="EL710" s="8"/>
      <c r="EM710" s="8"/>
      <c r="EN710" s="8"/>
      <c r="EO710" s="8"/>
      <c r="EP710" s="8"/>
      <c r="EQ710" s="8"/>
      <c r="ER710" s="8"/>
      <c r="ES710" s="8"/>
      <c r="ET710" s="8"/>
      <c r="EU710" s="8"/>
      <c r="EV710" s="8"/>
      <c r="EW710" s="8"/>
      <c r="EX710" s="8"/>
      <c r="EY710" s="8"/>
      <c r="EZ710" s="8"/>
      <c r="FA710" s="8"/>
      <c r="FB710" s="8"/>
      <c r="FC710" s="8"/>
      <c r="FD710" s="8"/>
      <c r="FE710" s="8"/>
      <c r="FF710" s="8"/>
      <c r="FG710" s="8"/>
      <c r="FH710" s="8"/>
      <c r="FI710" s="8"/>
      <c r="FJ710" s="8"/>
      <c r="FK710" s="8"/>
      <c r="FL710" s="8"/>
      <c r="FM710" s="8"/>
      <c r="FN710" s="8"/>
      <c r="FO710" s="8"/>
      <c r="FP710" s="8"/>
      <c r="FQ710" s="8"/>
      <c r="FR710" s="8"/>
      <c r="FS710" s="8"/>
    </row>
    <row r="711">
      <c r="A711" s="24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DD711" s="8"/>
      <c r="DE711" s="8"/>
      <c r="DF711" s="8"/>
      <c r="DG711" s="8"/>
      <c r="DH711" s="8"/>
      <c r="DI711" s="8"/>
      <c r="DJ711" s="8"/>
      <c r="DK711" s="8"/>
      <c r="DL711" s="8"/>
      <c r="DM711" s="8"/>
      <c r="DN711" s="8"/>
      <c r="DO711" s="8"/>
      <c r="DP711" s="8"/>
      <c r="DQ711" s="8"/>
      <c r="DR711" s="8"/>
      <c r="DS711" s="8"/>
      <c r="DT711" s="8"/>
      <c r="DU711" s="8"/>
      <c r="DV711" s="8"/>
      <c r="DW711" s="8"/>
      <c r="DX711" s="8"/>
      <c r="DY711" s="8"/>
      <c r="DZ711" s="8"/>
      <c r="EA711" s="8"/>
      <c r="EB711" s="8"/>
      <c r="EC711" s="8"/>
      <c r="ED711" s="8"/>
      <c r="EE711" s="8"/>
      <c r="EF711" s="8"/>
      <c r="EG711" s="8"/>
      <c r="EH711" s="8"/>
      <c r="EI711" s="8"/>
      <c r="EJ711" s="8"/>
      <c r="EK711" s="8"/>
      <c r="EL711" s="8"/>
      <c r="EM711" s="8"/>
      <c r="EN711" s="8"/>
      <c r="EO711" s="8"/>
      <c r="EP711" s="8"/>
      <c r="EQ711" s="8"/>
      <c r="ER711" s="8"/>
      <c r="ES711" s="8"/>
      <c r="ET711" s="8"/>
      <c r="EU711" s="8"/>
      <c r="EV711" s="8"/>
      <c r="EW711" s="8"/>
      <c r="EX711" s="8"/>
      <c r="EY711" s="8"/>
      <c r="EZ711" s="8"/>
      <c r="FA711" s="8"/>
      <c r="FB711" s="8"/>
      <c r="FC711" s="8"/>
      <c r="FD711" s="8"/>
      <c r="FE711" s="8"/>
      <c r="FF711" s="8"/>
      <c r="FG711" s="8"/>
      <c r="FH711" s="8"/>
      <c r="FI711" s="8"/>
      <c r="FJ711" s="8"/>
      <c r="FK711" s="8"/>
      <c r="FL711" s="8"/>
      <c r="FM711" s="8"/>
      <c r="FN711" s="8"/>
      <c r="FO711" s="8"/>
      <c r="FP711" s="8"/>
      <c r="FQ711" s="8"/>
      <c r="FR711" s="8"/>
      <c r="FS711" s="8"/>
    </row>
    <row r="712">
      <c r="A712" s="24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DD712" s="8"/>
      <c r="DE712" s="8"/>
      <c r="DF712" s="8"/>
      <c r="DG712" s="8"/>
      <c r="DH712" s="8"/>
      <c r="DI712" s="8"/>
      <c r="DJ712" s="8"/>
      <c r="DK712" s="8"/>
      <c r="DL712" s="8"/>
      <c r="DM712" s="8"/>
      <c r="DN712" s="8"/>
      <c r="DO712" s="8"/>
      <c r="DP712" s="8"/>
      <c r="DQ712" s="8"/>
      <c r="DR712" s="8"/>
      <c r="DS712" s="8"/>
      <c r="DT712" s="8"/>
      <c r="DU712" s="8"/>
      <c r="DV712" s="8"/>
      <c r="DW712" s="8"/>
      <c r="DX712" s="8"/>
      <c r="DY712" s="8"/>
      <c r="DZ712" s="8"/>
      <c r="EA712" s="8"/>
      <c r="EB712" s="8"/>
      <c r="EC712" s="8"/>
      <c r="ED712" s="8"/>
      <c r="EE712" s="8"/>
      <c r="EF712" s="8"/>
      <c r="EG712" s="8"/>
      <c r="EH712" s="8"/>
      <c r="EI712" s="8"/>
      <c r="EJ712" s="8"/>
      <c r="EK712" s="8"/>
      <c r="EL712" s="8"/>
      <c r="EM712" s="8"/>
      <c r="EN712" s="8"/>
      <c r="EO712" s="8"/>
      <c r="EP712" s="8"/>
      <c r="EQ712" s="8"/>
      <c r="ER712" s="8"/>
      <c r="ES712" s="8"/>
      <c r="ET712" s="8"/>
      <c r="EU712" s="8"/>
      <c r="EV712" s="8"/>
      <c r="EW712" s="8"/>
      <c r="EX712" s="8"/>
      <c r="EY712" s="8"/>
      <c r="EZ712" s="8"/>
      <c r="FA712" s="8"/>
      <c r="FB712" s="8"/>
      <c r="FC712" s="8"/>
      <c r="FD712" s="8"/>
      <c r="FE712" s="8"/>
      <c r="FF712" s="8"/>
      <c r="FG712" s="8"/>
      <c r="FH712" s="8"/>
      <c r="FI712" s="8"/>
      <c r="FJ712" s="8"/>
      <c r="FK712" s="8"/>
      <c r="FL712" s="8"/>
      <c r="FM712" s="8"/>
      <c r="FN712" s="8"/>
      <c r="FO712" s="8"/>
      <c r="FP712" s="8"/>
      <c r="FQ712" s="8"/>
      <c r="FR712" s="8"/>
      <c r="FS712" s="8"/>
    </row>
    <row r="713">
      <c r="A713" s="24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DD713" s="8"/>
      <c r="DE713" s="8"/>
      <c r="DF713" s="8"/>
      <c r="DG713" s="8"/>
      <c r="DH713" s="8"/>
      <c r="DI713" s="8"/>
      <c r="DJ713" s="8"/>
      <c r="DK713" s="8"/>
      <c r="DL713" s="8"/>
      <c r="DM713" s="8"/>
      <c r="DN713" s="8"/>
      <c r="DO713" s="8"/>
      <c r="DP713" s="8"/>
      <c r="DQ713" s="8"/>
      <c r="DR713" s="8"/>
      <c r="DS713" s="8"/>
      <c r="DT713" s="8"/>
      <c r="DU713" s="8"/>
      <c r="DV713" s="8"/>
      <c r="DW713" s="8"/>
      <c r="DX713" s="8"/>
      <c r="DY713" s="8"/>
      <c r="DZ713" s="8"/>
      <c r="EA713" s="8"/>
      <c r="EB713" s="8"/>
      <c r="EC713" s="8"/>
      <c r="ED713" s="8"/>
      <c r="EE713" s="8"/>
      <c r="EF713" s="8"/>
      <c r="EG713" s="8"/>
      <c r="EH713" s="8"/>
      <c r="EI713" s="8"/>
      <c r="EJ713" s="8"/>
      <c r="EK713" s="8"/>
      <c r="EL713" s="8"/>
      <c r="EM713" s="8"/>
      <c r="EN713" s="8"/>
      <c r="EO713" s="8"/>
      <c r="EP713" s="8"/>
      <c r="EQ713" s="8"/>
      <c r="ER713" s="8"/>
      <c r="ES713" s="8"/>
      <c r="ET713" s="8"/>
      <c r="EU713" s="8"/>
      <c r="EV713" s="8"/>
      <c r="EW713" s="8"/>
      <c r="EX713" s="8"/>
      <c r="EY713" s="8"/>
      <c r="EZ713" s="8"/>
      <c r="FA713" s="8"/>
      <c r="FB713" s="8"/>
      <c r="FC713" s="8"/>
      <c r="FD713" s="8"/>
      <c r="FE713" s="8"/>
      <c r="FF713" s="8"/>
      <c r="FG713" s="8"/>
      <c r="FH713" s="8"/>
      <c r="FI713" s="8"/>
      <c r="FJ713" s="8"/>
      <c r="FK713" s="8"/>
      <c r="FL713" s="8"/>
      <c r="FM713" s="8"/>
      <c r="FN713" s="8"/>
      <c r="FO713" s="8"/>
      <c r="FP713" s="8"/>
      <c r="FQ713" s="8"/>
      <c r="FR713" s="8"/>
      <c r="FS713" s="8"/>
    </row>
    <row r="714">
      <c r="A714" s="24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DD714" s="8"/>
      <c r="DE714" s="8"/>
      <c r="DF714" s="8"/>
      <c r="DG714" s="8"/>
      <c r="DH714" s="8"/>
      <c r="DI714" s="8"/>
      <c r="DJ714" s="8"/>
      <c r="DK714" s="8"/>
      <c r="DL714" s="8"/>
      <c r="DM714" s="8"/>
      <c r="DN714" s="8"/>
      <c r="DO714" s="8"/>
      <c r="DP714" s="8"/>
      <c r="DQ714" s="8"/>
      <c r="DR714" s="8"/>
      <c r="DS714" s="8"/>
      <c r="DT714" s="8"/>
      <c r="DU714" s="8"/>
      <c r="DV714" s="8"/>
      <c r="DW714" s="8"/>
      <c r="DX714" s="8"/>
      <c r="DY714" s="8"/>
      <c r="DZ714" s="8"/>
      <c r="EA714" s="8"/>
      <c r="EB714" s="8"/>
      <c r="EC714" s="8"/>
      <c r="ED714" s="8"/>
      <c r="EE714" s="8"/>
      <c r="EF714" s="8"/>
      <c r="EG714" s="8"/>
      <c r="EH714" s="8"/>
      <c r="EI714" s="8"/>
      <c r="EJ714" s="8"/>
      <c r="EK714" s="8"/>
      <c r="EL714" s="8"/>
      <c r="EM714" s="8"/>
      <c r="EN714" s="8"/>
      <c r="EO714" s="8"/>
      <c r="EP714" s="8"/>
      <c r="EQ714" s="8"/>
      <c r="ER714" s="8"/>
      <c r="ES714" s="8"/>
      <c r="ET714" s="8"/>
      <c r="EU714" s="8"/>
      <c r="EV714" s="8"/>
      <c r="EW714" s="8"/>
      <c r="EX714" s="8"/>
      <c r="EY714" s="8"/>
      <c r="EZ714" s="8"/>
      <c r="FA714" s="8"/>
      <c r="FB714" s="8"/>
      <c r="FC714" s="8"/>
      <c r="FD714" s="8"/>
      <c r="FE714" s="8"/>
      <c r="FF714" s="8"/>
      <c r="FG714" s="8"/>
      <c r="FH714" s="8"/>
      <c r="FI714" s="8"/>
      <c r="FJ714" s="8"/>
      <c r="FK714" s="8"/>
      <c r="FL714" s="8"/>
      <c r="FM714" s="8"/>
      <c r="FN714" s="8"/>
      <c r="FO714" s="8"/>
      <c r="FP714" s="8"/>
      <c r="FQ714" s="8"/>
      <c r="FR714" s="8"/>
      <c r="FS714" s="8"/>
    </row>
    <row r="715">
      <c r="A715" s="24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DD715" s="8"/>
      <c r="DE715" s="8"/>
      <c r="DF715" s="8"/>
      <c r="DG715" s="8"/>
      <c r="DH715" s="8"/>
      <c r="DI715" s="8"/>
      <c r="DJ715" s="8"/>
      <c r="DK715" s="8"/>
      <c r="DL715" s="8"/>
      <c r="DM715" s="8"/>
      <c r="DN715" s="8"/>
      <c r="DO715" s="8"/>
      <c r="DP715" s="8"/>
      <c r="DQ715" s="8"/>
      <c r="DR715" s="8"/>
      <c r="DS715" s="8"/>
      <c r="DT715" s="8"/>
      <c r="DU715" s="8"/>
      <c r="DV715" s="8"/>
      <c r="DW715" s="8"/>
      <c r="DX715" s="8"/>
      <c r="DY715" s="8"/>
      <c r="DZ715" s="8"/>
      <c r="EA715" s="8"/>
      <c r="EB715" s="8"/>
      <c r="EC715" s="8"/>
      <c r="ED715" s="8"/>
      <c r="EE715" s="8"/>
      <c r="EF715" s="8"/>
      <c r="EG715" s="8"/>
      <c r="EH715" s="8"/>
      <c r="EI715" s="8"/>
      <c r="EJ715" s="8"/>
      <c r="EK715" s="8"/>
      <c r="EL715" s="8"/>
      <c r="EM715" s="8"/>
      <c r="EN715" s="8"/>
      <c r="EO715" s="8"/>
      <c r="EP715" s="8"/>
      <c r="EQ715" s="8"/>
      <c r="ER715" s="8"/>
      <c r="ES715" s="8"/>
      <c r="ET715" s="8"/>
      <c r="EU715" s="8"/>
      <c r="EV715" s="8"/>
      <c r="EW715" s="8"/>
      <c r="EX715" s="8"/>
      <c r="EY715" s="8"/>
      <c r="EZ715" s="8"/>
      <c r="FA715" s="8"/>
      <c r="FB715" s="8"/>
      <c r="FC715" s="8"/>
      <c r="FD715" s="8"/>
      <c r="FE715" s="8"/>
      <c r="FF715" s="8"/>
      <c r="FG715" s="8"/>
      <c r="FH715" s="8"/>
      <c r="FI715" s="8"/>
      <c r="FJ715" s="8"/>
      <c r="FK715" s="8"/>
      <c r="FL715" s="8"/>
      <c r="FM715" s="8"/>
      <c r="FN715" s="8"/>
      <c r="FO715" s="8"/>
      <c r="FP715" s="8"/>
      <c r="FQ715" s="8"/>
      <c r="FR715" s="8"/>
      <c r="FS715" s="8"/>
    </row>
    <row r="716">
      <c r="A716" s="24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DD716" s="8"/>
      <c r="DE716" s="8"/>
      <c r="DF716" s="8"/>
      <c r="DG716" s="8"/>
      <c r="DH716" s="8"/>
      <c r="DI716" s="8"/>
      <c r="DJ716" s="8"/>
      <c r="DK716" s="8"/>
      <c r="DL716" s="8"/>
      <c r="DM716" s="8"/>
      <c r="DN716" s="8"/>
      <c r="DO716" s="8"/>
      <c r="DP716" s="8"/>
      <c r="DQ716" s="8"/>
      <c r="DR716" s="8"/>
      <c r="DS716" s="8"/>
      <c r="DT716" s="8"/>
      <c r="DU716" s="8"/>
      <c r="DV716" s="8"/>
      <c r="DW716" s="8"/>
      <c r="DX716" s="8"/>
      <c r="DY716" s="8"/>
      <c r="DZ716" s="8"/>
      <c r="EA716" s="8"/>
      <c r="EB716" s="8"/>
      <c r="EC716" s="8"/>
      <c r="ED716" s="8"/>
      <c r="EE716" s="8"/>
      <c r="EF716" s="8"/>
      <c r="EG716" s="8"/>
      <c r="EH716" s="8"/>
      <c r="EI716" s="8"/>
      <c r="EJ716" s="8"/>
      <c r="EK716" s="8"/>
      <c r="EL716" s="8"/>
      <c r="EM716" s="8"/>
      <c r="EN716" s="8"/>
      <c r="EO716" s="8"/>
      <c r="EP716" s="8"/>
      <c r="EQ716" s="8"/>
      <c r="ER716" s="8"/>
      <c r="ES716" s="8"/>
      <c r="ET716" s="8"/>
      <c r="EU716" s="8"/>
      <c r="EV716" s="8"/>
      <c r="EW716" s="8"/>
      <c r="EX716" s="8"/>
      <c r="EY716" s="8"/>
      <c r="EZ716" s="8"/>
      <c r="FA716" s="8"/>
      <c r="FB716" s="8"/>
      <c r="FC716" s="8"/>
      <c r="FD716" s="8"/>
      <c r="FE716" s="8"/>
      <c r="FF716" s="8"/>
      <c r="FG716" s="8"/>
      <c r="FH716" s="8"/>
      <c r="FI716" s="8"/>
      <c r="FJ716" s="8"/>
      <c r="FK716" s="8"/>
      <c r="FL716" s="8"/>
      <c r="FM716" s="8"/>
      <c r="FN716" s="8"/>
      <c r="FO716" s="8"/>
      <c r="FP716" s="8"/>
      <c r="FQ716" s="8"/>
      <c r="FR716" s="8"/>
      <c r="FS716" s="8"/>
    </row>
    <row r="717">
      <c r="A717" s="24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DD717" s="8"/>
      <c r="DE717" s="8"/>
      <c r="DF717" s="8"/>
      <c r="DG717" s="8"/>
      <c r="DH717" s="8"/>
      <c r="DI717" s="8"/>
      <c r="DJ717" s="8"/>
      <c r="DK717" s="8"/>
      <c r="DL717" s="8"/>
      <c r="DM717" s="8"/>
      <c r="DN717" s="8"/>
      <c r="DO717" s="8"/>
      <c r="DP717" s="8"/>
      <c r="DQ717" s="8"/>
      <c r="DR717" s="8"/>
      <c r="DS717" s="8"/>
      <c r="DT717" s="8"/>
      <c r="DU717" s="8"/>
      <c r="DV717" s="8"/>
      <c r="DW717" s="8"/>
      <c r="DX717" s="8"/>
      <c r="DY717" s="8"/>
      <c r="DZ717" s="8"/>
      <c r="EA717" s="8"/>
      <c r="EB717" s="8"/>
      <c r="EC717" s="8"/>
      <c r="ED717" s="8"/>
      <c r="EE717" s="8"/>
      <c r="EF717" s="8"/>
      <c r="EG717" s="8"/>
      <c r="EH717" s="8"/>
      <c r="EI717" s="8"/>
      <c r="EJ717" s="8"/>
      <c r="EK717" s="8"/>
      <c r="EL717" s="8"/>
      <c r="EM717" s="8"/>
      <c r="EN717" s="8"/>
      <c r="EO717" s="8"/>
      <c r="EP717" s="8"/>
      <c r="EQ717" s="8"/>
      <c r="ER717" s="8"/>
      <c r="ES717" s="8"/>
      <c r="ET717" s="8"/>
      <c r="EU717" s="8"/>
      <c r="EV717" s="8"/>
      <c r="EW717" s="8"/>
      <c r="EX717" s="8"/>
      <c r="EY717" s="8"/>
      <c r="EZ717" s="8"/>
      <c r="FA717" s="8"/>
      <c r="FB717" s="8"/>
      <c r="FC717" s="8"/>
      <c r="FD717" s="8"/>
      <c r="FE717" s="8"/>
      <c r="FF717" s="8"/>
      <c r="FG717" s="8"/>
      <c r="FH717" s="8"/>
      <c r="FI717" s="8"/>
      <c r="FJ717" s="8"/>
      <c r="FK717" s="8"/>
      <c r="FL717" s="8"/>
      <c r="FM717" s="8"/>
      <c r="FN717" s="8"/>
      <c r="FO717" s="8"/>
      <c r="FP717" s="8"/>
      <c r="FQ717" s="8"/>
      <c r="FR717" s="8"/>
      <c r="FS717" s="8"/>
    </row>
    <row r="718">
      <c r="A718" s="24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DD718" s="8"/>
      <c r="DE718" s="8"/>
      <c r="DF718" s="8"/>
      <c r="DG718" s="8"/>
      <c r="DH718" s="8"/>
      <c r="DI718" s="8"/>
      <c r="DJ718" s="8"/>
      <c r="DK718" s="8"/>
      <c r="DL718" s="8"/>
      <c r="DM718" s="8"/>
      <c r="DN718" s="8"/>
      <c r="DO718" s="8"/>
      <c r="DP718" s="8"/>
      <c r="DQ718" s="8"/>
      <c r="DR718" s="8"/>
      <c r="DS718" s="8"/>
      <c r="DT718" s="8"/>
      <c r="DU718" s="8"/>
      <c r="DV718" s="8"/>
      <c r="DW718" s="8"/>
      <c r="DX718" s="8"/>
      <c r="DY718" s="8"/>
      <c r="DZ718" s="8"/>
      <c r="EA718" s="8"/>
      <c r="EB718" s="8"/>
      <c r="EC718" s="8"/>
      <c r="ED718" s="8"/>
      <c r="EE718" s="8"/>
      <c r="EF718" s="8"/>
      <c r="EG718" s="8"/>
      <c r="EH718" s="8"/>
      <c r="EI718" s="8"/>
      <c r="EJ718" s="8"/>
      <c r="EK718" s="8"/>
      <c r="EL718" s="8"/>
      <c r="EM718" s="8"/>
      <c r="EN718" s="8"/>
      <c r="EO718" s="8"/>
      <c r="EP718" s="8"/>
      <c r="EQ718" s="8"/>
      <c r="ER718" s="8"/>
      <c r="ES718" s="8"/>
      <c r="ET718" s="8"/>
      <c r="EU718" s="8"/>
      <c r="EV718" s="8"/>
      <c r="EW718" s="8"/>
      <c r="EX718" s="8"/>
      <c r="EY718" s="8"/>
      <c r="EZ718" s="8"/>
      <c r="FA718" s="8"/>
      <c r="FB718" s="8"/>
      <c r="FC718" s="8"/>
      <c r="FD718" s="8"/>
      <c r="FE718" s="8"/>
      <c r="FF718" s="8"/>
      <c r="FG718" s="8"/>
      <c r="FH718" s="8"/>
      <c r="FI718" s="8"/>
      <c r="FJ718" s="8"/>
      <c r="FK718" s="8"/>
      <c r="FL718" s="8"/>
      <c r="FM718" s="8"/>
      <c r="FN718" s="8"/>
      <c r="FO718" s="8"/>
      <c r="FP718" s="8"/>
      <c r="FQ718" s="8"/>
      <c r="FR718" s="8"/>
      <c r="FS718" s="8"/>
    </row>
    <row r="719">
      <c r="A719" s="24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DD719" s="8"/>
      <c r="DE719" s="8"/>
      <c r="DF719" s="8"/>
      <c r="DG719" s="8"/>
      <c r="DH719" s="8"/>
      <c r="DI719" s="8"/>
      <c r="DJ719" s="8"/>
      <c r="DK719" s="8"/>
      <c r="DL719" s="8"/>
      <c r="DM719" s="8"/>
      <c r="DN719" s="8"/>
      <c r="DO719" s="8"/>
      <c r="DP719" s="8"/>
      <c r="DQ719" s="8"/>
      <c r="DR719" s="8"/>
      <c r="DS719" s="8"/>
      <c r="DT719" s="8"/>
      <c r="DU719" s="8"/>
      <c r="DV719" s="8"/>
      <c r="DW719" s="8"/>
      <c r="DX719" s="8"/>
      <c r="DY719" s="8"/>
      <c r="DZ719" s="8"/>
      <c r="EA719" s="8"/>
      <c r="EB719" s="8"/>
      <c r="EC719" s="8"/>
      <c r="ED719" s="8"/>
      <c r="EE719" s="8"/>
      <c r="EF719" s="8"/>
      <c r="EG719" s="8"/>
      <c r="EH719" s="8"/>
      <c r="EI719" s="8"/>
      <c r="EJ719" s="8"/>
      <c r="EK719" s="8"/>
      <c r="EL719" s="8"/>
      <c r="EM719" s="8"/>
      <c r="EN719" s="8"/>
      <c r="EO719" s="8"/>
      <c r="EP719" s="8"/>
      <c r="EQ719" s="8"/>
      <c r="ER719" s="8"/>
      <c r="ES719" s="8"/>
      <c r="ET719" s="8"/>
      <c r="EU719" s="8"/>
      <c r="EV719" s="8"/>
      <c r="EW719" s="8"/>
      <c r="EX719" s="8"/>
      <c r="EY719" s="8"/>
      <c r="EZ719" s="8"/>
      <c r="FA719" s="8"/>
      <c r="FB719" s="8"/>
      <c r="FC719" s="8"/>
      <c r="FD719" s="8"/>
      <c r="FE719" s="8"/>
      <c r="FF719" s="8"/>
      <c r="FG719" s="8"/>
      <c r="FH719" s="8"/>
      <c r="FI719" s="8"/>
      <c r="FJ719" s="8"/>
      <c r="FK719" s="8"/>
      <c r="FL719" s="8"/>
      <c r="FM719" s="8"/>
      <c r="FN719" s="8"/>
      <c r="FO719" s="8"/>
      <c r="FP719" s="8"/>
      <c r="FQ719" s="8"/>
      <c r="FR719" s="8"/>
      <c r="FS719" s="8"/>
    </row>
    <row r="720">
      <c r="A720" s="24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DD720" s="8"/>
      <c r="DE720" s="8"/>
      <c r="DF720" s="8"/>
      <c r="DG720" s="8"/>
      <c r="DH720" s="8"/>
      <c r="DI720" s="8"/>
      <c r="DJ720" s="8"/>
      <c r="DK720" s="8"/>
      <c r="DL720" s="8"/>
      <c r="DM720" s="8"/>
      <c r="DN720" s="8"/>
      <c r="DO720" s="8"/>
      <c r="DP720" s="8"/>
      <c r="DQ720" s="8"/>
      <c r="DR720" s="8"/>
      <c r="DS720" s="8"/>
      <c r="DT720" s="8"/>
      <c r="DU720" s="8"/>
      <c r="DV720" s="8"/>
      <c r="DW720" s="8"/>
      <c r="DX720" s="8"/>
      <c r="DY720" s="8"/>
      <c r="DZ720" s="8"/>
      <c r="EA720" s="8"/>
      <c r="EB720" s="8"/>
      <c r="EC720" s="8"/>
      <c r="ED720" s="8"/>
      <c r="EE720" s="8"/>
      <c r="EF720" s="8"/>
      <c r="EG720" s="8"/>
      <c r="EH720" s="8"/>
      <c r="EI720" s="8"/>
      <c r="EJ720" s="8"/>
      <c r="EK720" s="8"/>
      <c r="EL720" s="8"/>
      <c r="EM720" s="8"/>
      <c r="EN720" s="8"/>
      <c r="EO720" s="8"/>
      <c r="EP720" s="8"/>
      <c r="EQ720" s="8"/>
      <c r="ER720" s="8"/>
      <c r="ES720" s="8"/>
      <c r="ET720" s="8"/>
      <c r="EU720" s="8"/>
      <c r="EV720" s="8"/>
      <c r="EW720" s="8"/>
      <c r="EX720" s="8"/>
      <c r="EY720" s="8"/>
      <c r="EZ720" s="8"/>
      <c r="FA720" s="8"/>
      <c r="FB720" s="8"/>
      <c r="FC720" s="8"/>
      <c r="FD720" s="8"/>
      <c r="FE720" s="8"/>
      <c r="FF720" s="8"/>
      <c r="FG720" s="8"/>
      <c r="FH720" s="8"/>
      <c r="FI720" s="8"/>
      <c r="FJ720" s="8"/>
      <c r="FK720" s="8"/>
      <c r="FL720" s="8"/>
      <c r="FM720" s="8"/>
      <c r="FN720" s="8"/>
      <c r="FO720" s="8"/>
      <c r="FP720" s="8"/>
      <c r="FQ720" s="8"/>
      <c r="FR720" s="8"/>
      <c r="FS720" s="8"/>
    </row>
    <row r="721">
      <c r="A721" s="24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DD721" s="8"/>
      <c r="DE721" s="8"/>
      <c r="DF721" s="8"/>
      <c r="DG721" s="8"/>
      <c r="DH721" s="8"/>
      <c r="DI721" s="8"/>
      <c r="DJ721" s="8"/>
      <c r="DK721" s="8"/>
      <c r="DL721" s="8"/>
      <c r="DM721" s="8"/>
      <c r="DN721" s="8"/>
      <c r="DO721" s="8"/>
      <c r="DP721" s="8"/>
      <c r="DQ721" s="8"/>
      <c r="DR721" s="8"/>
      <c r="DS721" s="8"/>
      <c r="DT721" s="8"/>
      <c r="DU721" s="8"/>
      <c r="DV721" s="8"/>
      <c r="DW721" s="8"/>
      <c r="DX721" s="8"/>
      <c r="DY721" s="8"/>
      <c r="DZ721" s="8"/>
      <c r="EA721" s="8"/>
      <c r="EB721" s="8"/>
      <c r="EC721" s="8"/>
      <c r="ED721" s="8"/>
      <c r="EE721" s="8"/>
      <c r="EF721" s="8"/>
      <c r="EG721" s="8"/>
      <c r="EH721" s="8"/>
      <c r="EI721" s="8"/>
      <c r="EJ721" s="8"/>
      <c r="EK721" s="8"/>
      <c r="EL721" s="8"/>
      <c r="EM721" s="8"/>
      <c r="EN721" s="8"/>
      <c r="EO721" s="8"/>
      <c r="EP721" s="8"/>
      <c r="EQ721" s="8"/>
      <c r="ER721" s="8"/>
      <c r="ES721" s="8"/>
      <c r="ET721" s="8"/>
      <c r="EU721" s="8"/>
      <c r="EV721" s="8"/>
      <c r="EW721" s="8"/>
      <c r="EX721" s="8"/>
      <c r="EY721" s="8"/>
      <c r="EZ721" s="8"/>
      <c r="FA721" s="8"/>
      <c r="FB721" s="8"/>
      <c r="FC721" s="8"/>
      <c r="FD721" s="8"/>
      <c r="FE721" s="8"/>
      <c r="FF721" s="8"/>
      <c r="FG721" s="8"/>
      <c r="FH721" s="8"/>
      <c r="FI721" s="8"/>
      <c r="FJ721" s="8"/>
      <c r="FK721" s="8"/>
      <c r="FL721" s="8"/>
      <c r="FM721" s="8"/>
      <c r="FN721" s="8"/>
      <c r="FO721" s="8"/>
      <c r="FP721" s="8"/>
      <c r="FQ721" s="8"/>
      <c r="FR721" s="8"/>
      <c r="FS721" s="8"/>
    </row>
    <row r="722">
      <c r="A722" s="24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DD722" s="8"/>
      <c r="DE722" s="8"/>
      <c r="DF722" s="8"/>
      <c r="DG722" s="8"/>
      <c r="DH722" s="8"/>
      <c r="DI722" s="8"/>
      <c r="DJ722" s="8"/>
      <c r="DK722" s="8"/>
      <c r="DL722" s="8"/>
      <c r="DM722" s="8"/>
      <c r="DN722" s="8"/>
      <c r="DO722" s="8"/>
      <c r="DP722" s="8"/>
      <c r="DQ722" s="8"/>
      <c r="DR722" s="8"/>
      <c r="DS722" s="8"/>
      <c r="DT722" s="8"/>
      <c r="DU722" s="8"/>
      <c r="DV722" s="8"/>
      <c r="DW722" s="8"/>
      <c r="DX722" s="8"/>
      <c r="DY722" s="8"/>
      <c r="DZ722" s="8"/>
      <c r="EA722" s="8"/>
      <c r="EB722" s="8"/>
      <c r="EC722" s="8"/>
      <c r="ED722" s="8"/>
      <c r="EE722" s="8"/>
      <c r="EF722" s="8"/>
      <c r="EG722" s="8"/>
      <c r="EH722" s="8"/>
      <c r="EI722" s="8"/>
      <c r="EJ722" s="8"/>
      <c r="EK722" s="8"/>
      <c r="EL722" s="8"/>
      <c r="EM722" s="8"/>
      <c r="EN722" s="8"/>
      <c r="EO722" s="8"/>
      <c r="EP722" s="8"/>
      <c r="EQ722" s="8"/>
      <c r="ER722" s="8"/>
      <c r="ES722" s="8"/>
      <c r="ET722" s="8"/>
      <c r="EU722" s="8"/>
      <c r="EV722" s="8"/>
      <c r="EW722" s="8"/>
      <c r="EX722" s="8"/>
      <c r="EY722" s="8"/>
      <c r="EZ722" s="8"/>
      <c r="FA722" s="8"/>
      <c r="FB722" s="8"/>
      <c r="FC722" s="8"/>
      <c r="FD722" s="8"/>
      <c r="FE722" s="8"/>
      <c r="FF722" s="8"/>
      <c r="FG722" s="8"/>
      <c r="FH722" s="8"/>
      <c r="FI722" s="8"/>
      <c r="FJ722" s="8"/>
      <c r="FK722" s="8"/>
      <c r="FL722" s="8"/>
      <c r="FM722" s="8"/>
      <c r="FN722" s="8"/>
      <c r="FO722" s="8"/>
      <c r="FP722" s="8"/>
      <c r="FQ722" s="8"/>
      <c r="FR722" s="8"/>
      <c r="FS722" s="8"/>
    </row>
    <row r="723">
      <c r="A723" s="24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DD723" s="8"/>
      <c r="DE723" s="8"/>
      <c r="DF723" s="8"/>
      <c r="DG723" s="8"/>
      <c r="DH723" s="8"/>
      <c r="DI723" s="8"/>
      <c r="DJ723" s="8"/>
      <c r="DK723" s="8"/>
      <c r="DL723" s="8"/>
      <c r="DM723" s="8"/>
      <c r="DN723" s="8"/>
      <c r="DO723" s="8"/>
      <c r="DP723" s="8"/>
      <c r="DQ723" s="8"/>
      <c r="DR723" s="8"/>
      <c r="DS723" s="8"/>
      <c r="DT723" s="8"/>
      <c r="DU723" s="8"/>
      <c r="DV723" s="8"/>
      <c r="DW723" s="8"/>
      <c r="DX723" s="8"/>
      <c r="DY723" s="8"/>
      <c r="DZ723" s="8"/>
      <c r="EA723" s="8"/>
      <c r="EB723" s="8"/>
      <c r="EC723" s="8"/>
      <c r="ED723" s="8"/>
      <c r="EE723" s="8"/>
      <c r="EF723" s="8"/>
      <c r="EG723" s="8"/>
      <c r="EH723" s="8"/>
      <c r="EI723" s="8"/>
      <c r="EJ723" s="8"/>
      <c r="EK723" s="8"/>
      <c r="EL723" s="8"/>
      <c r="EM723" s="8"/>
      <c r="EN723" s="8"/>
      <c r="EO723" s="8"/>
      <c r="EP723" s="8"/>
      <c r="EQ723" s="8"/>
      <c r="ER723" s="8"/>
      <c r="ES723" s="8"/>
      <c r="ET723" s="8"/>
      <c r="EU723" s="8"/>
      <c r="EV723" s="8"/>
      <c r="EW723" s="8"/>
      <c r="EX723" s="8"/>
      <c r="EY723" s="8"/>
      <c r="EZ723" s="8"/>
      <c r="FA723" s="8"/>
      <c r="FB723" s="8"/>
      <c r="FC723" s="8"/>
      <c r="FD723" s="8"/>
      <c r="FE723" s="8"/>
      <c r="FF723" s="8"/>
      <c r="FG723" s="8"/>
      <c r="FH723" s="8"/>
      <c r="FI723" s="8"/>
      <c r="FJ723" s="8"/>
      <c r="FK723" s="8"/>
      <c r="FL723" s="8"/>
      <c r="FM723" s="8"/>
      <c r="FN723" s="8"/>
      <c r="FO723" s="8"/>
      <c r="FP723" s="8"/>
      <c r="FQ723" s="8"/>
      <c r="FR723" s="8"/>
      <c r="FS723" s="8"/>
    </row>
    <row r="724">
      <c r="A724" s="24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DD724" s="8"/>
      <c r="DE724" s="8"/>
      <c r="DF724" s="8"/>
      <c r="DG724" s="8"/>
      <c r="DH724" s="8"/>
      <c r="DI724" s="8"/>
      <c r="DJ724" s="8"/>
      <c r="DK724" s="8"/>
      <c r="DL724" s="8"/>
      <c r="DM724" s="8"/>
      <c r="DN724" s="8"/>
      <c r="DO724" s="8"/>
      <c r="DP724" s="8"/>
      <c r="DQ724" s="8"/>
      <c r="DR724" s="8"/>
      <c r="DS724" s="8"/>
      <c r="DT724" s="8"/>
      <c r="DU724" s="8"/>
      <c r="DV724" s="8"/>
      <c r="DW724" s="8"/>
      <c r="DX724" s="8"/>
      <c r="DY724" s="8"/>
      <c r="DZ724" s="8"/>
      <c r="EA724" s="8"/>
      <c r="EB724" s="8"/>
      <c r="EC724" s="8"/>
      <c r="ED724" s="8"/>
      <c r="EE724" s="8"/>
      <c r="EF724" s="8"/>
      <c r="EG724" s="8"/>
      <c r="EH724" s="8"/>
      <c r="EI724" s="8"/>
      <c r="EJ724" s="8"/>
      <c r="EK724" s="8"/>
      <c r="EL724" s="8"/>
      <c r="EM724" s="8"/>
      <c r="EN724" s="8"/>
      <c r="EO724" s="8"/>
      <c r="EP724" s="8"/>
      <c r="EQ724" s="8"/>
      <c r="ER724" s="8"/>
      <c r="ES724" s="8"/>
      <c r="ET724" s="8"/>
      <c r="EU724" s="8"/>
      <c r="EV724" s="8"/>
      <c r="EW724" s="8"/>
      <c r="EX724" s="8"/>
      <c r="EY724" s="8"/>
      <c r="EZ724" s="8"/>
      <c r="FA724" s="8"/>
      <c r="FB724" s="8"/>
      <c r="FC724" s="8"/>
      <c r="FD724" s="8"/>
      <c r="FE724" s="8"/>
      <c r="FF724" s="8"/>
      <c r="FG724" s="8"/>
      <c r="FH724" s="8"/>
      <c r="FI724" s="8"/>
      <c r="FJ724" s="8"/>
      <c r="FK724" s="8"/>
      <c r="FL724" s="8"/>
      <c r="FM724" s="8"/>
      <c r="FN724" s="8"/>
      <c r="FO724" s="8"/>
      <c r="FP724" s="8"/>
      <c r="FQ724" s="8"/>
      <c r="FR724" s="8"/>
      <c r="FS724" s="8"/>
    </row>
    <row r="725">
      <c r="A725" s="24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DD725" s="8"/>
      <c r="DE725" s="8"/>
      <c r="DF725" s="8"/>
      <c r="DG725" s="8"/>
      <c r="DH725" s="8"/>
      <c r="DI725" s="8"/>
      <c r="DJ725" s="8"/>
      <c r="DK725" s="8"/>
      <c r="DL725" s="8"/>
      <c r="DM725" s="8"/>
      <c r="DN725" s="8"/>
      <c r="DO725" s="8"/>
      <c r="DP725" s="8"/>
      <c r="DQ725" s="8"/>
      <c r="DR725" s="8"/>
      <c r="DS725" s="8"/>
      <c r="DT725" s="8"/>
      <c r="DU725" s="8"/>
      <c r="DV725" s="8"/>
      <c r="DW725" s="8"/>
      <c r="DX725" s="8"/>
      <c r="DY725" s="8"/>
      <c r="DZ725" s="8"/>
      <c r="EA725" s="8"/>
      <c r="EB725" s="8"/>
      <c r="EC725" s="8"/>
      <c r="ED725" s="8"/>
      <c r="EE725" s="8"/>
      <c r="EF725" s="8"/>
      <c r="EG725" s="8"/>
      <c r="EH725" s="8"/>
      <c r="EI725" s="8"/>
      <c r="EJ725" s="8"/>
      <c r="EK725" s="8"/>
      <c r="EL725" s="8"/>
      <c r="EM725" s="8"/>
      <c r="EN725" s="8"/>
      <c r="EO725" s="8"/>
      <c r="EP725" s="8"/>
      <c r="EQ725" s="8"/>
      <c r="ER725" s="8"/>
      <c r="ES725" s="8"/>
      <c r="ET725" s="8"/>
      <c r="EU725" s="8"/>
      <c r="EV725" s="8"/>
      <c r="EW725" s="8"/>
      <c r="EX725" s="8"/>
      <c r="EY725" s="8"/>
      <c r="EZ725" s="8"/>
      <c r="FA725" s="8"/>
      <c r="FB725" s="8"/>
      <c r="FC725" s="8"/>
      <c r="FD725" s="8"/>
      <c r="FE725" s="8"/>
      <c r="FF725" s="8"/>
      <c r="FG725" s="8"/>
      <c r="FH725" s="8"/>
      <c r="FI725" s="8"/>
      <c r="FJ725" s="8"/>
      <c r="FK725" s="8"/>
      <c r="FL725" s="8"/>
      <c r="FM725" s="8"/>
      <c r="FN725" s="8"/>
      <c r="FO725" s="8"/>
      <c r="FP725" s="8"/>
      <c r="FQ725" s="8"/>
      <c r="FR725" s="8"/>
      <c r="FS725" s="8"/>
    </row>
    <row r="726">
      <c r="A726" s="24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DD726" s="8"/>
      <c r="DE726" s="8"/>
      <c r="DF726" s="8"/>
      <c r="DG726" s="8"/>
      <c r="DH726" s="8"/>
      <c r="DI726" s="8"/>
      <c r="DJ726" s="8"/>
      <c r="DK726" s="8"/>
      <c r="DL726" s="8"/>
      <c r="DM726" s="8"/>
      <c r="DN726" s="8"/>
      <c r="DO726" s="8"/>
      <c r="DP726" s="8"/>
      <c r="DQ726" s="8"/>
      <c r="DR726" s="8"/>
      <c r="DS726" s="8"/>
      <c r="DT726" s="8"/>
      <c r="DU726" s="8"/>
      <c r="DV726" s="8"/>
      <c r="DW726" s="8"/>
      <c r="DX726" s="8"/>
      <c r="DY726" s="8"/>
      <c r="DZ726" s="8"/>
      <c r="EA726" s="8"/>
      <c r="EB726" s="8"/>
      <c r="EC726" s="8"/>
      <c r="ED726" s="8"/>
      <c r="EE726" s="8"/>
      <c r="EF726" s="8"/>
      <c r="EG726" s="8"/>
      <c r="EH726" s="8"/>
      <c r="EI726" s="8"/>
      <c r="EJ726" s="8"/>
      <c r="EK726" s="8"/>
      <c r="EL726" s="8"/>
      <c r="EM726" s="8"/>
      <c r="EN726" s="8"/>
      <c r="EO726" s="8"/>
      <c r="EP726" s="8"/>
      <c r="EQ726" s="8"/>
      <c r="ER726" s="8"/>
      <c r="ES726" s="8"/>
      <c r="ET726" s="8"/>
      <c r="EU726" s="8"/>
      <c r="EV726" s="8"/>
      <c r="EW726" s="8"/>
      <c r="EX726" s="8"/>
      <c r="EY726" s="8"/>
      <c r="EZ726" s="8"/>
      <c r="FA726" s="8"/>
      <c r="FB726" s="8"/>
      <c r="FC726" s="8"/>
      <c r="FD726" s="8"/>
      <c r="FE726" s="8"/>
      <c r="FF726" s="8"/>
      <c r="FG726" s="8"/>
      <c r="FH726" s="8"/>
      <c r="FI726" s="8"/>
      <c r="FJ726" s="8"/>
      <c r="FK726" s="8"/>
      <c r="FL726" s="8"/>
      <c r="FM726" s="8"/>
      <c r="FN726" s="8"/>
      <c r="FO726" s="8"/>
      <c r="FP726" s="8"/>
      <c r="FQ726" s="8"/>
      <c r="FR726" s="8"/>
      <c r="FS726" s="8"/>
    </row>
    <row r="727">
      <c r="A727" s="24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DD727" s="8"/>
      <c r="DE727" s="8"/>
      <c r="DF727" s="8"/>
      <c r="DG727" s="8"/>
      <c r="DH727" s="8"/>
      <c r="DI727" s="8"/>
      <c r="DJ727" s="8"/>
      <c r="DK727" s="8"/>
      <c r="DL727" s="8"/>
      <c r="DM727" s="8"/>
      <c r="DN727" s="8"/>
      <c r="DO727" s="8"/>
      <c r="DP727" s="8"/>
      <c r="DQ727" s="8"/>
      <c r="DR727" s="8"/>
      <c r="DS727" s="8"/>
      <c r="DT727" s="8"/>
      <c r="DU727" s="8"/>
      <c r="DV727" s="8"/>
      <c r="DW727" s="8"/>
      <c r="DX727" s="8"/>
      <c r="DY727" s="8"/>
      <c r="DZ727" s="8"/>
      <c r="EA727" s="8"/>
      <c r="EB727" s="8"/>
      <c r="EC727" s="8"/>
      <c r="ED727" s="8"/>
      <c r="EE727" s="8"/>
      <c r="EF727" s="8"/>
      <c r="EG727" s="8"/>
      <c r="EH727" s="8"/>
      <c r="EI727" s="8"/>
      <c r="EJ727" s="8"/>
      <c r="EK727" s="8"/>
      <c r="EL727" s="8"/>
      <c r="EM727" s="8"/>
      <c r="EN727" s="8"/>
      <c r="EO727" s="8"/>
      <c r="EP727" s="8"/>
      <c r="EQ727" s="8"/>
      <c r="ER727" s="8"/>
      <c r="ES727" s="8"/>
      <c r="ET727" s="8"/>
      <c r="EU727" s="8"/>
      <c r="EV727" s="8"/>
      <c r="EW727" s="8"/>
      <c r="EX727" s="8"/>
      <c r="EY727" s="8"/>
      <c r="EZ727" s="8"/>
      <c r="FA727" s="8"/>
      <c r="FB727" s="8"/>
      <c r="FC727" s="8"/>
      <c r="FD727" s="8"/>
      <c r="FE727" s="8"/>
      <c r="FF727" s="8"/>
      <c r="FG727" s="8"/>
      <c r="FH727" s="8"/>
      <c r="FI727" s="8"/>
      <c r="FJ727" s="8"/>
      <c r="FK727" s="8"/>
      <c r="FL727" s="8"/>
      <c r="FM727" s="8"/>
      <c r="FN727" s="8"/>
      <c r="FO727" s="8"/>
      <c r="FP727" s="8"/>
      <c r="FQ727" s="8"/>
      <c r="FR727" s="8"/>
      <c r="FS727" s="8"/>
    </row>
    <row r="728">
      <c r="A728" s="24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DD728" s="8"/>
      <c r="DE728" s="8"/>
      <c r="DF728" s="8"/>
      <c r="DG728" s="8"/>
      <c r="DH728" s="8"/>
      <c r="DI728" s="8"/>
      <c r="DJ728" s="8"/>
      <c r="DK728" s="8"/>
      <c r="DL728" s="8"/>
      <c r="DM728" s="8"/>
      <c r="DN728" s="8"/>
      <c r="DO728" s="8"/>
      <c r="DP728" s="8"/>
      <c r="DQ728" s="8"/>
      <c r="DR728" s="8"/>
      <c r="DS728" s="8"/>
      <c r="DT728" s="8"/>
      <c r="DU728" s="8"/>
      <c r="DV728" s="8"/>
      <c r="DW728" s="8"/>
      <c r="DX728" s="8"/>
      <c r="DY728" s="8"/>
      <c r="DZ728" s="8"/>
      <c r="EA728" s="8"/>
      <c r="EB728" s="8"/>
      <c r="EC728" s="8"/>
      <c r="ED728" s="8"/>
      <c r="EE728" s="8"/>
      <c r="EF728" s="8"/>
      <c r="EG728" s="8"/>
      <c r="EH728" s="8"/>
      <c r="EI728" s="8"/>
      <c r="EJ728" s="8"/>
      <c r="EK728" s="8"/>
      <c r="EL728" s="8"/>
      <c r="EM728" s="8"/>
      <c r="EN728" s="8"/>
      <c r="EO728" s="8"/>
      <c r="EP728" s="8"/>
      <c r="EQ728" s="8"/>
      <c r="ER728" s="8"/>
      <c r="ES728" s="8"/>
      <c r="ET728" s="8"/>
      <c r="EU728" s="8"/>
      <c r="EV728" s="8"/>
      <c r="EW728" s="8"/>
      <c r="EX728" s="8"/>
      <c r="EY728" s="8"/>
      <c r="EZ728" s="8"/>
      <c r="FA728" s="8"/>
      <c r="FB728" s="8"/>
      <c r="FC728" s="8"/>
      <c r="FD728" s="8"/>
      <c r="FE728" s="8"/>
      <c r="FF728" s="8"/>
      <c r="FG728" s="8"/>
      <c r="FH728" s="8"/>
      <c r="FI728" s="8"/>
      <c r="FJ728" s="8"/>
      <c r="FK728" s="8"/>
      <c r="FL728" s="8"/>
      <c r="FM728" s="8"/>
      <c r="FN728" s="8"/>
      <c r="FO728" s="8"/>
      <c r="FP728" s="8"/>
      <c r="FQ728" s="8"/>
      <c r="FR728" s="8"/>
      <c r="FS728" s="8"/>
    </row>
    <row r="729">
      <c r="A729" s="24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DD729" s="8"/>
      <c r="DE729" s="8"/>
      <c r="DF729" s="8"/>
      <c r="DG729" s="8"/>
      <c r="DH729" s="8"/>
      <c r="DI729" s="8"/>
      <c r="DJ729" s="8"/>
      <c r="DK729" s="8"/>
      <c r="DL729" s="8"/>
      <c r="DM729" s="8"/>
      <c r="DN729" s="8"/>
      <c r="DO729" s="8"/>
      <c r="DP729" s="8"/>
      <c r="DQ729" s="8"/>
      <c r="DR729" s="8"/>
      <c r="DS729" s="8"/>
      <c r="DT729" s="8"/>
      <c r="DU729" s="8"/>
      <c r="DV729" s="8"/>
      <c r="DW729" s="8"/>
      <c r="DX729" s="8"/>
      <c r="DY729" s="8"/>
      <c r="DZ729" s="8"/>
      <c r="EA729" s="8"/>
      <c r="EB729" s="8"/>
      <c r="EC729" s="8"/>
      <c r="ED729" s="8"/>
      <c r="EE729" s="8"/>
      <c r="EF729" s="8"/>
      <c r="EG729" s="8"/>
      <c r="EH729" s="8"/>
      <c r="EI729" s="8"/>
      <c r="EJ729" s="8"/>
      <c r="EK729" s="8"/>
      <c r="EL729" s="8"/>
      <c r="EM729" s="8"/>
      <c r="EN729" s="8"/>
      <c r="EO729" s="8"/>
      <c r="EP729" s="8"/>
      <c r="EQ729" s="8"/>
      <c r="ER729" s="8"/>
      <c r="ES729" s="8"/>
      <c r="ET729" s="8"/>
      <c r="EU729" s="8"/>
      <c r="EV729" s="8"/>
      <c r="EW729" s="8"/>
      <c r="EX729" s="8"/>
      <c r="EY729" s="8"/>
      <c r="EZ729" s="8"/>
      <c r="FA729" s="8"/>
      <c r="FB729" s="8"/>
      <c r="FC729" s="8"/>
      <c r="FD729" s="8"/>
      <c r="FE729" s="8"/>
      <c r="FF729" s="8"/>
      <c r="FG729" s="8"/>
      <c r="FH729" s="8"/>
      <c r="FI729" s="8"/>
      <c r="FJ729" s="8"/>
      <c r="FK729" s="8"/>
      <c r="FL729" s="8"/>
      <c r="FM729" s="8"/>
      <c r="FN729" s="8"/>
      <c r="FO729" s="8"/>
      <c r="FP729" s="8"/>
      <c r="FQ729" s="8"/>
      <c r="FR729" s="8"/>
      <c r="FS729" s="8"/>
    </row>
    <row r="730">
      <c r="A730" s="24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DD730" s="8"/>
      <c r="DE730" s="8"/>
      <c r="DF730" s="8"/>
      <c r="DG730" s="8"/>
      <c r="DH730" s="8"/>
      <c r="DI730" s="8"/>
      <c r="DJ730" s="8"/>
      <c r="DK730" s="8"/>
      <c r="DL730" s="8"/>
      <c r="DM730" s="8"/>
      <c r="DN730" s="8"/>
      <c r="DO730" s="8"/>
      <c r="DP730" s="8"/>
      <c r="DQ730" s="8"/>
      <c r="DR730" s="8"/>
      <c r="DS730" s="8"/>
      <c r="DT730" s="8"/>
      <c r="DU730" s="8"/>
      <c r="DV730" s="8"/>
      <c r="DW730" s="8"/>
      <c r="DX730" s="8"/>
      <c r="DY730" s="8"/>
      <c r="DZ730" s="8"/>
      <c r="EA730" s="8"/>
      <c r="EB730" s="8"/>
      <c r="EC730" s="8"/>
      <c r="ED730" s="8"/>
      <c r="EE730" s="8"/>
      <c r="EF730" s="8"/>
      <c r="EG730" s="8"/>
      <c r="EH730" s="8"/>
      <c r="EI730" s="8"/>
      <c r="EJ730" s="8"/>
      <c r="EK730" s="8"/>
      <c r="EL730" s="8"/>
      <c r="EM730" s="8"/>
      <c r="EN730" s="8"/>
      <c r="EO730" s="8"/>
      <c r="EP730" s="8"/>
      <c r="EQ730" s="8"/>
      <c r="ER730" s="8"/>
      <c r="ES730" s="8"/>
      <c r="ET730" s="8"/>
      <c r="EU730" s="8"/>
      <c r="EV730" s="8"/>
      <c r="EW730" s="8"/>
      <c r="EX730" s="8"/>
      <c r="EY730" s="8"/>
      <c r="EZ730" s="8"/>
      <c r="FA730" s="8"/>
      <c r="FB730" s="8"/>
      <c r="FC730" s="8"/>
      <c r="FD730" s="8"/>
      <c r="FE730" s="8"/>
      <c r="FF730" s="8"/>
      <c r="FG730" s="8"/>
      <c r="FH730" s="8"/>
      <c r="FI730" s="8"/>
      <c r="FJ730" s="8"/>
      <c r="FK730" s="8"/>
      <c r="FL730" s="8"/>
      <c r="FM730" s="8"/>
      <c r="FN730" s="8"/>
      <c r="FO730" s="8"/>
      <c r="FP730" s="8"/>
      <c r="FQ730" s="8"/>
      <c r="FR730" s="8"/>
      <c r="FS730" s="8"/>
    </row>
    <row r="731">
      <c r="A731" s="24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DD731" s="8"/>
      <c r="DE731" s="8"/>
      <c r="DF731" s="8"/>
      <c r="DG731" s="8"/>
      <c r="DH731" s="8"/>
      <c r="DI731" s="8"/>
      <c r="DJ731" s="8"/>
      <c r="DK731" s="8"/>
      <c r="DL731" s="8"/>
      <c r="DM731" s="8"/>
      <c r="DN731" s="8"/>
      <c r="DO731" s="8"/>
      <c r="DP731" s="8"/>
      <c r="DQ731" s="8"/>
      <c r="DR731" s="8"/>
      <c r="DS731" s="8"/>
      <c r="DT731" s="8"/>
      <c r="DU731" s="8"/>
      <c r="DV731" s="8"/>
      <c r="DW731" s="8"/>
      <c r="DX731" s="8"/>
      <c r="DY731" s="8"/>
      <c r="DZ731" s="8"/>
      <c r="EA731" s="8"/>
      <c r="EB731" s="8"/>
      <c r="EC731" s="8"/>
      <c r="ED731" s="8"/>
      <c r="EE731" s="8"/>
      <c r="EF731" s="8"/>
      <c r="EG731" s="8"/>
      <c r="EH731" s="8"/>
      <c r="EI731" s="8"/>
      <c r="EJ731" s="8"/>
      <c r="EK731" s="8"/>
      <c r="EL731" s="8"/>
      <c r="EM731" s="8"/>
      <c r="EN731" s="8"/>
      <c r="EO731" s="8"/>
      <c r="EP731" s="8"/>
      <c r="EQ731" s="8"/>
      <c r="ER731" s="8"/>
      <c r="ES731" s="8"/>
      <c r="ET731" s="8"/>
      <c r="EU731" s="8"/>
      <c r="EV731" s="8"/>
      <c r="EW731" s="8"/>
      <c r="EX731" s="8"/>
      <c r="EY731" s="8"/>
      <c r="EZ731" s="8"/>
      <c r="FA731" s="8"/>
      <c r="FB731" s="8"/>
      <c r="FC731" s="8"/>
      <c r="FD731" s="8"/>
      <c r="FE731" s="8"/>
      <c r="FF731" s="8"/>
      <c r="FG731" s="8"/>
      <c r="FH731" s="8"/>
      <c r="FI731" s="8"/>
      <c r="FJ731" s="8"/>
      <c r="FK731" s="8"/>
      <c r="FL731" s="8"/>
      <c r="FM731" s="8"/>
      <c r="FN731" s="8"/>
      <c r="FO731" s="8"/>
      <c r="FP731" s="8"/>
      <c r="FQ731" s="8"/>
      <c r="FR731" s="8"/>
      <c r="FS731" s="8"/>
    </row>
    <row r="732">
      <c r="A732" s="24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DD732" s="8"/>
      <c r="DE732" s="8"/>
      <c r="DF732" s="8"/>
      <c r="DG732" s="8"/>
      <c r="DH732" s="8"/>
      <c r="DI732" s="8"/>
      <c r="DJ732" s="8"/>
      <c r="DK732" s="8"/>
      <c r="DL732" s="8"/>
      <c r="DM732" s="8"/>
      <c r="DN732" s="8"/>
      <c r="DO732" s="8"/>
      <c r="DP732" s="8"/>
      <c r="DQ732" s="8"/>
      <c r="DR732" s="8"/>
      <c r="DS732" s="8"/>
      <c r="DT732" s="8"/>
      <c r="DU732" s="8"/>
      <c r="DV732" s="8"/>
      <c r="DW732" s="8"/>
      <c r="DX732" s="8"/>
      <c r="DY732" s="8"/>
      <c r="DZ732" s="8"/>
      <c r="EA732" s="8"/>
      <c r="EB732" s="8"/>
      <c r="EC732" s="8"/>
      <c r="ED732" s="8"/>
      <c r="EE732" s="8"/>
      <c r="EF732" s="8"/>
      <c r="EG732" s="8"/>
      <c r="EH732" s="8"/>
      <c r="EI732" s="8"/>
      <c r="EJ732" s="8"/>
      <c r="EK732" s="8"/>
      <c r="EL732" s="8"/>
      <c r="EM732" s="8"/>
      <c r="EN732" s="8"/>
      <c r="EO732" s="8"/>
      <c r="EP732" s="8"/>
      <c r="EQ732" s="8"/>
      <c r="ER732" s="8"/>
      <c r="ES732" s="8"/>
      <c r="ET732" s="8"/>
      <c r="EU732" s="8"/>
      <c r="EV732" s="8"/>
      <c r="EW732" s="8"/>
      <c r="EX732" s="8"/>
      <c r="EY732" s="8"/>
      <c r="EZ732" s="8"/>
      <c r="FA732" s="8"/>
      <c r="FB732" s="8"/>
      <c r="FC732" s="8"/>
      <c r="FD732" s="8"/>
      <c r="FE732" s="8"/>
      <c r="FF732" s="8"/>
      <c r="FG732" s="8"/>
      <c r="FH732" s="8"/>
      <c r="FI732" s="8"/>
      <c r="FJ732" s="8"/>
      <c r="FK732" s="8"/>
      <c r="FL732" s="8"/>
      <c r="FM732" s="8"/>
      <c r="FN732" s="8"/>
      <c r="FO732" s="8"/>
      <c r="FP732" s="8"/>
      <c r="FQ732" s="8"/>
      <c r="FR732" s="8"/>
      <c r="FS732" s="8"/>
    </row>
    <row r="733">
      <c r="A733" s="24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DD733" s="8"/>
      <c r="DE733" s="8"/>
      <c r="DF733" s="8"/>
      <c r="DG733" s="8"/>
      <c r="DH733" s="8"/>
      <c r="DI733" s="8"/>
      <c r="DJ733" s="8"/>
      <c r="DK733" s="8"/>
      <c r="DL733" s="8"/>
      <c r="DM733" s="8"/>
      <c r="DN733" s="8"/>
      <c r="DO733" s="8"/>
      <c r="DP733" s="8"/>
      <c r="DQ733" s="8"/>
      <c r="DR733" s="8"/>
      <c r="DS733" s="8"/>
      <c r="DT733" s="8"/>
      <c r="DU733" s="8"/>
      <c r="DV733" s="8"/>
      <c r="DW733" s="8"/>
      <c r="DX733" s="8"/>
      <c r="DY733" s="8"/>
      <c r="DZ733" s="8"/>
      <c r="EA733" s="8"/>
      <c r="EB733" s="8"/>
      <c r="EC733" s="8"/>
      <c r="ED733" s="8"/>
      <c r="EE733" s="8"/>
      <c r="EF733" s="8"/>
      <c r="EG733" s="8"/>
      <c r="EH733" s="8"/>
      <c r="EI733" s="8"/>
      <c r="EJ733" s="8"/>
      <c r="EK733" s="8"/>
      <c r="EL733" s="8"/>
      <c r="EM733" s="8"/>
      <c r="EN733" s="8"/>
      <c r="EO733" s="8"/>
      <c r="EP733" s="8"/>
      <c r="EQ733" s="8"/>
      <c r="ER733" s="8"/>
      <c r="ES733" s="8"/>
      <c r="ET733" s="8"/>
      <c r="EU733" s="8"/>
      <c r="EV733" s="8"/>
      <c r="EW733" s="8"/>
      <c r="EX733" s="8"/>
      <c r="EY733" s="8"/>
      <c r="EZ733" s="8"/>
      <c r="FA733" s="8"/>
      <c r="FB733" s="8"/>
      <c r="FC733" s="8"/>
      <c r="FD733" s="8"/>
      <c r="FE733" s="8"/>
      <c r="FF733" s="8"/>
      <c r="FG733" s="8"/>
      <c r="FH733" s="8"/>
      <c r="FI733" s="8"/>
      <c r="FJ733" s="8"/>
      <c r="FK733" s="8"/>
      <c r="FL733" s="8"/>
      <c r="FM733" s="8"/>
      <c r="FN733" s="8"/>
      <c r="FO733" s="8"/>
      <c r="FP733" s="8"/>
      <c r="FQ733" s="8"/>
      <c r="FR733" s="8"/>
      <c r="FS733" s="8"/>
    </row>
    <row r="734">
      <c r="A734" s="24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DD734" s="8"/>
      <c r="DE734" s="8"/>
      <c r="DF734" s="8"/>
      <c r="DG734" s="8"/>
      <c r="DH734" s="8"/>
      <c r="DI734" s="8"/>
      <c r="DJ734" s="8"/>
      <c r="DK734" s="8"/>
      <c r="DL734" s="8"/>
      <c r="DM734" s="8"/>
      <c r="DN734" s="8"/>
      <c r="DO734" s="8"/>
      <c r="DP734" s="8"/>
      <c r="DQ734" s="8"/>
      <c r="DR734" s="8"/>
      <c r="DS734" s="8"/>
      <c r="DT734" s="8"/>
      <c r="DU734" s="8"/>
      <c r="DV734" s="8"/>
      <c r="DW734" s="8"/>
      <c r="DX734" s="8"/>
      <c r="DY734" s="8"/>
      <c r="DZ734" s="8"/>
      <c r="EA734" s="8"/>
      <c r="EB734" s="8"/>
      <c r="EC734" s="8"/>
      <c r="ED734" s="8"/>
      <c r="EE734" s="8"/>
      <c r="EF734" s="8"/>
      <c r="EG734" s="8"/>
      <c r="EH734" s="8"/>
      <c r="EI734" s="8"/>
      <c r="EJ734" s="8"/>
      <c r="EK734" s="8"/>
      <c r="EL734" s="8"/>
      <c r="EM734" s="8"/>
      <c r="EN734" s="8"/>
      <c r="EO734" s="8"/>
      <c r="EP734" s="8"/>
      <c r="EQ734" s="8"/>
      <c r="ER734" s="8"/>
      <c r="ES734" s="8"/>
      <c r="ET734" s="8"/>
      <c r="EU734" s="8"/>
      <c r="EV734" s="8"/>
      <c r="EW734" s="8"/>
      <c r="EX734" s="8"/>
      <c r="EY734" s="8"/>
      <c r="EZ734" s="8"/>
      <c r="FA734" s="8"/>
      <c r="FB734" s="8"/>
      <c r="FC734" s="8"/>
      <c r="FD734" s="8"/>
      <c r="FE734" s="8"/>
      <c r="FF734" s="8"/>
      <c r="FG734" s="8"/>
      <c r="FH734" s="8"/>
      <c r="FI734" s="8"/>
      <c r="FJ734" s="8"/>
      <c r="FK734" s="8"/>
      <c r="FL734" s="8"/>
      <c r="FM734" s="8"/>
      <c r="FN734" s="8"/>
      <c r="FO734" s="8"/>
      <c r="FP734" s="8"/>
      <c r="FQ734" s="8"/>
      <c r="FR734" s="8"/>
      <c r="FS734" s="8"/>
    </row>
    <row r="735">
      <c r="A735" s="24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DD735" s="8"/>
      <c r="DE735" s="8"/>
      <c r="DF735" s="8"/>
      <c r="DG735" s="8"/>
      <c r="DH735" s="8"/>
      <c r="DI735" s="8"/>
      <c r="DJ735" s="8"/>
      <c r="DK735" s="8"/>
      <c r="DL735" s="8"/>
      <c r="DM735" s="8"/>
      <c r="DN735" s="8"/>
      <c r="DO735" s="8"/>
      <c r="DP735" s="8"/>
      <c r="DQ735" s="8"/>
      <c r="DR735" s="8"/>
      <c r="DS735" s="8"/>
      <c r="DT735" s="8"/>
      <c r="DU735" s="8"/>
      <c r="DV735" s="8"/>
      <c r="DW735" s="8"/>
      <c r="DX735" s="8"/>
      <c r="DY735" s="8"/>
      <c r="DZ735" s="8"/>
      <c r="EA735" s="8"/>
      <c r="EB735" s="8"/>
      <c r="EC735" s="8"/>
      <c r="ED735" s="8"/>
      <c r="EE735" s="8"/>
      <c r="EF735" s="8"/>
      <c r="EG735" s="8"/>
      <c r="EH735" s="8"/>
      <c r="EI735" s="8"/>
      <c r="EJ735" s="8"/>
      <c r="EK735" s="8"/>
      <c r="EL735" s="8"/>
      <c r="EM735" s="8"/>
      <c r="EN735" s="8"/>
      <c r="EO735" s="8"/>
      <c r="EP735" s="8"/>
      <c r="EQ735" s="8"/>
      <c r="ER735" s="8"/>
      <c r="ES735" s="8"/>
      <c r="ET735" s="8"/>
      <c r="EU735" s="8"/>
      <c r="EV735" s="8"/>
      <c r="EW735" s="8"/>
      <c r="EX735" s="8"/>
      <c r="EY735" s="8"/>
      <c r="EZ735" s="8"/>
      <c r="FA735" s="8"/>
      <c r="FB735" s="8"/>
      <c r="FC735" s="8"/>
      <c r="FD735" s="8"/>
      <c r="FE735" s="8"/>
      <c r="FF735" s="8"/>
      <c r="FG735" s="8"/>
      <c r="FH735" s="8"/>
      <c r="FI735" s="8"/>
      <c r="FJ735" s="8"/>
      <c r="FK735" s="8"/>
      <c r="FL735" s="8"/>
      <c r="FM735" s="8"/>
      <c r="FN735" s="8"/>
      <c r="FO735" s="8"/>
      <c r="FP735" s="8"/>
      <c r="FQ735" s="8"/>
      <c r="FR735" s="8"/>
      <c r="FS735" s="8"/>
    </row>
    <row r="736">
      <c r="A736" s="24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DD736" s="8"/>
      <c r="DE736" s="8"/>
      <c r="DF736" s="8"/>
      <c r="DG736" s="8"/>
      <c r="DH736" s="8"/>
      <c r="DI736" s="8"/>
      <c r="DJ736" s="8"/>
      <c r="DK736" s="8"/>
      <c r="DL736" s="8"/>
      <c r="DM736" s="8"/>
      <c r="DN736" s="8"/>
      <c r="DO736" s="8"/>
      <c r="DP736" s="8"/>
      <c r="DQ736" s="8"/>
      <c r="DR736" s="8"/>
      <c r="DS736" s="8"/>
      <c r="DT736" s="8"/>
      <c r="DU736" s="8"/>
      <c r="DV736" s="8"/>
      <c r="DW736" s="8"/>
      <c r="DX736" s="8"/>
      <c r="DY736" s="8"/>
      <c r="DZ736" s="8"/>
      <c r="EA736" s="8"/>
      <c r="EB736" s="8"/>
      <c r="EC736" s="8"/>
      <c r="ED736" s="8"/>
      <c r="EE736" s="8"/>
      <c r="EF736" s="8"/>
      <c r="EG736" s="8"/>
      <c r="EH736" s="8"/>
      <c r="EI736" s="8"/>
      <c r="EJ736" s="8"/>
      <c r="EK736" s="8"/>
      <c r="EL736" s="8"/>
      <c r="EM736" s="8"/>
      <c r="EN736" s="8"/>
      <c r="EO736" s="8"/>
      <c r="EP736" s="8"/>
      <c r="EQ736" s="8"/>
      <c r="ER736" s="8"/>
      <c r="ES736" s="8"/>
      <c r="ET736" s="8"/>
      <c r="EU736" s="8"/>
      <c r="EV736" s="8"/>
      <c r="EW736" s="8"/>
      <c r="EX736" s="8"/>
      <c r="EY736" s="8"/>
      <c r="EZ736" s="8"/>
      <c r="FA736" s="8"/>
      <c r="FB736" s="8"/>
      <c r="FC736" s="8"/>
      <c r="FD736" s="8"/>
      <c r="FE736" s="8"/>
      <c r="FF736" s="8"/>
      <c r="FG736" s="8"/>
      <c r="FH736" s="8"/>
      <c r="FI736" s="8"/>
      <c r="FJ736" s="8"/>
      <c r="FK736" s="8"/>
      <c r="FL736" s="8"/>
      <c r="FM736" s="8"/>
      <c r="FN736" s="8"/>
      <c r="FO736" s="8"/>
      <c r="FP736" s="8"/>
      <c r="FQ736" s="8"/>
      <c r="FR736" s="8"/>
      <c r="FS736" s="8"/>
    </row>
    <row r="737">
      <c r="A737" s="24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DD737" s="8"/>
      <c r="DE737" s="8"/>
      <c r="DF737" s="8"/>
      <c r="DG737" s="8"/>
      <c r="DH737" s="8"/>
      <c r="DI737" s="8"/>
      <c r="DJ737" s="8"/>
      <c r="DK737" s="8"/>
      <c r="DL737" s="8"/>
      <c r="DM737" s="8"/>
      <c r="DN737" s="8"/>
      <c r="DO737" s="8"/>
      <c r="DP737" s="8"/>
      <c r="DQ737" s="8"/>
      <c r="DR737" s="8"/>
      <c r="DS737" s="8"/>
      <c r="DT737" s="8"/>
      <c r="DU737" s="8"/>
      <c r="DV737" s="8"/>
      <c r="DW737" s="8"/>
      <c r="DX737" s="8"/>
      <c r="DY737" s="8"/>
      <c r="DZ737" s="8"/>
      <c r="EA737" s="8"/>
      <c r="EB737" s="8"/>
      <c r="EC737" s="8"/>
      <c r="ED737" s="8"/>
      <c r="EE737" s="8"/>
      <c r="EF737" s="8"/>
      <c r="EG737" s="8"/>
      <c r="EH737" s="8"/>
      <c r="EI737" s="8"/>
      <c r="EJ737" s="8"/>
      <c r="EK737" s="8"/>
      <c r="EL737" s="8"/>
      <c r="EM737" s="8"/>
      <c r="EN737" s="8"/>
      <c r="EO737" s="8"/>
      <c r="EP737" s="8"/>
      <c r="EQ737" s="8"/>
      <c r="ER737" s="8"/>
      <c r="ES737" s="8"/>
      <c r="ET737" s="8"/>
      <c r="EU737" s="8"/>
      <c r="EV737" s="8"/>
      <c r="EW737" s="8"/>
      <c r="EX737" s="8"/>
      <c r="EY737" s="8"/>
      <c r="EZ737" s="8"/>
      <c r="FA737" s="8"/>
      <c r="FB737" s="8"/>
      <c r="FC737" s="8"/>
      <c r="FD737" s="8"/>
      <c r="FE737" s="8"/>
      <c r="FF737" s="8"/>
      <c r="FG737" s="8"/>
      <c r="FH737" s="8"/>
      <c r="FI737" s="8"/>
      <c r="FJ737" s="8"/>
      <c r="FK737" s="8"/>
      <c r="FL737" s="8"/>
      <c r="FM737" s="8"/>
      <c r="FN737" s="8"/>
      <c r="FO737" s="8"/>
      <c r="FP737" s="8"/>
      <c r="FQ737" s="8"/>
      <c r="FR737" s="8"/>
      <c r="FS737" s="8"/>
    </row>
    <row r="738">
      <c r="A738" s="24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DD738" s="8"/>
      <c r="DE738" s="8"/>
      <c r="DF738" s="8"/>
      <c r="DG738" s="8"/>
      <c r="DH738" s="8"/>
      <c r="DI738" s="8"/>
      <c r="DJ738" s="8"/>
      <c r="DK738" s="8"/>
      <c r="DL738" s="8"/>
      <c r="DM738" s="8"/>
      <c r="DN738" s="8"/>
      <c r="DO738" s="8"/>
      <c r="DP738" s="8"/>
      <c r="DQ738" s="8"/>
      <c r="DR738" s="8"/>
      <c r="DS738" s="8"/>
      <c r="DT738" s="8"/>
      <c r="DU738" s="8"/>
      <c r="DV738" s="8"/>
      <c r="DW738" s="8"/>
      <c r="DX738" s="8"/>
      <c r="DY738" s="8"/>
      <c r="DZ738" s="8"/>
      <c r="EA738" s="8"/>
      <c r="EB738" s="8"/>
      <c r="EC738" s="8"/>
      <c r="ED738" s="8"/>
      <c r="EE738" s="8"/>
      <c r="EF738" s="8"/>
      <c r="EG738" s="8"/>
      <c r="EH738" s="8"/>
      <c r="EI738" s="8"/>
      <c r="EJ738" s="8"/>
      <c r="EK738" s="8"/>
      <c r="EL738" s="8"/>
      <c r="EM738" s="8"/>
      <c r="EN738" s="8"/>
      <c r="EO738" s="8"/>
      <c r="EP738" s="8"/>
      <c r="EQ738" s="8"/>
      <c r="ER738" s="8"/>
      <c r="ES738" s="8"/>
      <c r="ET738" s="8"/>
      <c r="EU738" s="8"/>
      <c r="EV738" s="8"/>
      <c r="EW738" s="8"/>
      <c r="EX738" s="8"/>
      <c r="EY738" s="8"/>
      <c r="EZ738" s="8"/>
      <c r="FA738" s="8"/>
      <c r="FB738" s="8"/>
      <c r="FC738" s="8"/>
      <c r="FD738" s="8"/>
      <c r="FE738" s="8"/>
      <c r="FF738" s="8"/>
      <c r="FG738" s="8"/>
      <c r="FH738" s="8"/>
      <c r="FI738" s="8"/>
      <c r="FJ738" s="8"/>
      <c r="FK738" s="8"/>
      <c r="FL738" s="8"/>
      <c r="FM738" s="8"/>
      <c r="FN738" s="8"/>
      <c r="FO738" s="8"/>
      <c r="FP738" s="8"/>
      <c r="FQ738" s="8"/>
      <c r="FR738" s="8"/>
      <c r="FS738" s="8"/>
    </row>
    <row r="739">
      <c r="A739" s="24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DD739" s="8"/>
      <c r="DE739" s="8"/>
      <c r="DF739" s="8"/>
      <c r="DG739" s="8"/>
      <c r="DH739" s="8"/>
      <c r="DI739" s="8"/>
      <c r="DJ739" s="8"/>
      <c r="DK739" s="8"/>
      <c r="DL739" s="8"/>
      <c r="DM739" s="8"/>
      <c r="DN739" s="8"/>
      <c r="DO739" s="8"/>
      <c r="DP739" s="8"/>
      <c r="DQ739" s="8"/>
      <c r="DR739" s="8"/>
      <c r="DS739" s="8"/>
      <c r="DT739" s="8"/>
      <c r="DU739" s="8"/>
      <c r="DV739" s="8"/>
      <c r="DW739" s="8"/>
      <c r="DX739" s="8"/>
      <c r="DY739" s="8"/>
      <c r="DZ739" s="8"/>
      <c r="EA739" s="8"/>
      <c r="EB739" s="8"/>
      <c r="EC739" s="8"/>
      <c r="ED739" s="8"/>
      <c r="EE739" s="8"/>
      <c r="EF739" s="8"/>
      <c r="EG739" s="8"/>
      <c r="EH739" s="8"/>
      <c r="EI739" s="8"/>
      <c r="EJ739" s="8"/>
      <c r="EK739" s="8"/>
      <c r="EL739" s="8"/>
      <c r="EM739" s="8"/>
      <c r="EN739" s="8"/>
      <c r="EO739" s="8"/>
      <c r="EP739" s="8"/>
      <c r="EQ739" s="8"/>
      <c r="ER739" s="8"/>
      <c r="ES739" s="8"/>
      <c r="ET739" s="8"/>
      <c r="EU739" s="8"/>
      <c r="EV739" s="8"/>
      <c r="EW739" s="8"/>
      <c r="EX739" s="8"/>
      <c r="EY739" s="8"/>
      <c r="EZ739" s="8"/>
      <c r="FA739" s="8"/>
      <c r="FB739" s="8"/>
      <c r="FC739" s="8"/>
      <c r="FD739" s="8"/>
      <c r="FE739" s="8"/>
      <c r="FF739" s="8"/>
      <c r="FG739" s="8"/>
      <c r="FH739" s="8"/>
      <c r="FI739" s="8"/>
      <c r="FJ739" s="8"/>
      <c r="FK739" s="8"/>
      <c r="FL739" s="8"/>
      <c r="FM739" s="8"/>
      <c r="FN739" s="8"/>
      <c r="FO739" s="8"/>
      <c r="FP739" s="8"/>
      <c r="FQ739" s="8"/>
      <c r="FR739" s="8"/>
      <c r="FS739" s="8"/>
    </row>
    <row r="740">
      <c r="A740" s="24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DD740" s="8"/>
      <c r="DE740" s="8"/>
      <c r="DF740" s="8"/>
      <c r="DG740" s="8"/>
      <c r="DH740" s="8"/>
      <c r="DI740" s="8"/>
      <c r="DJ740" s="8"/>
      <c r="DK740" s="8"/>
      <c r="DL740" s="8"/>
      <c r="DM740" s="8"/>
      <c r="DN740" s="8"/>
      <c r="DO740" s="8"/>
      <c r="DP740" s="8"/>
      <c r="DQ740" s="8"/>
      <c r="DR740" s="8"/>
      <c r="DS740" s="8"/>
      <c r="DT740" s="8"/>
      <c r="DU740" s="8"/>
      <c r="DV740" s="8"/>
      <c r="DW740" s="8"/>
      <c r="DX740" s="8"/>
      <c r="DY740" s="8"/>
      <c r="DZ740" s="8"/>
      <c r="EA740" s="8"/>
      <c r="EB740" s="8"/>
      <c r="EC740" s="8"/>
      <c r="ED740" s="8"/>
      <c r="EE740" s="8"/>
      <c r="EF740" s="8"/>
      <c r="EG740" s="8"/>
      <c r="EH740" s="8"/>
      <c r="EI740" s="8"/>
      <c r="EJ740" s="8"/>
      <c r="EK740" s="8"/>
      <c r="EL740" s="8"/>
      <c r="EM740" s="8"/>
      <c r="EN740" s="8"/>
      <c r="EO740" s="8"/>
      <c r="EP740" s="8"/>
      <c r="EQ740" s="8"/>
      <c r="ER740" s="8"/>
      <c r="ES740" s="8"/>
      <c r="ET740" s="8"/>
      <c r="EU740" s="8"/>
      <c r="EV740" s="8"/>
      <c r="EW740" s="8"/>
      <c r="EX740" s="8"/>
      <c r="EY740" s="8"/>
      <c r="EZ740" s="8"/>
      <c r="FA740" s="8"/>
      <c r="FB740" s="8"/>
      <c r="FC740" s="8"/>
      <c r="FD740" s="8"/>
      <c r="FE740" s="8"/>
      <c r="FF740" s="8"/>
      <c r="FG740" s="8"/>
      <c r="FH740" s="8"/>
      <c r="FI740" s="8"/>
      <c r="FJ740" s="8"/>
      <c r="FK740" s="8"/>
      <c r="FL740" s="8"/>
      <c r="FM740" s="8"/>
      <c r="FN740" s="8"/>
      <c r="FO740" s="8"/>
      <c r="FP740" s="8"/>
      <c r="FQ740" s="8"/>
      <c r="FR740" s="8"/>
      <c r="FS740" s="8"/>
    </row>
    <row r="741">
      <c r="A741" s="24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DD741" s="8"/>
      <c r="DE741" s="8"/>
      <c r="DF741" s="8"/>
      <c r="DG741" s="8"/>
      <c r="DH741" s="8"/>
      <c r="DI741" s="8"/>
      <c r="DJ741" s="8"/>
      <c r="DK741" s="8"/>
      <c r="DL741" s="8"/>
      <c r="DM741" s="8"/>
      <c r="DN741" s="8"/>
      <c r="DO741" s="8"/>
      <c r="DP741" s="8"/>
      <c r="DQ741" s="8"/>
      <c r="DR741" s="8"/>
      <c r="DS741" s="8"/>
      <c r="DT741" s="8"/>
      <c r="DU741" s="8"/>
      <c r="DV741" s="8"/>
      <c r="DW741" s="8"/>
      <c r="DX741" s="8"/>
      <c r="DY741" s="8"/>
      <c r="DZ741" s="8"/>
      <c r="EA741" s="8"/>
      <c r="EB741" s="8"/>
      <c r="EC741" s="8"/>
      <c r="ED741" s="8"/>
      <c r="EE741" s="8"/>
      <c r="EF741" s="8"/>
      <c r="EG741" s="8"/>
      <c r="EH741" s="8"/>
      <c r="EI741" s="8"/>
      <c r="EJ741" s="8"/>
      <c r="EK741" s="8"/>
      <c r="EL741" s="8"/>
      <c r="EM741" s="8"/>
      <c r="EN741" s="8"/>
      <c r="EO741" s="8"/>
      <c r="EP741" s="8"/>
      <c r="EQ741" s="8"/>
      <c r="ER741" s="8"/>
      <c r="ES741" s="8"/>
      <c r="ET741" s="8"/>
      <c r="EU741" s="8"/>
      <c r="EV741" s="8"/>
      <c r="EW741" s="8"/>
      <c r="EX741" s="8"/>
      <c r="EY741" s="8"/>
      <c r="EZ741" s="8"/>
      <c r="FA741" s="8"/>
      <c r="FB741" s="8"/>
      <c r="FC741" s="8"/>
      <c r="FD741" s="8"/>
      <c r="FE741" s="8"/>
      <c r="FF741" s="8"/>
      <c r="FG741" s="8"/>
      <c r="FH741" s="8"/>
      <c r="FI741" s="8"/>
      <c r="FJ741" s="8"/>
      <c r="FK741" s="8"/>
      <c r="FL741" s="8"/>
      <c r="FM741" s="8"/>
      <c r="FN741" s="8"/>
      <c r="FO741" s="8"/>
      <c r="FP741" s="8"/>
      <c r="FQ741" s="8"/>
      <c r="FR741" s="8"/>
      <c r="FS741" s="8"/>
    </row>
    <row r="742">
      <c r="A742" s="24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DD742" s="8"/>
      <c r="DE742" s="8"/>
      <c r="DF742" s="8"/>
      <c r="DG742" s="8"/>
      <c r="DH742" s="8"/>
      <c r="DI742" s="8"/>
      <c r="DJ742" s="8"/>
      <c r="DK742" s="8"/>
      <c r="DL742" s="8"/>
      <c r="DM742" s="8"/>
      <c r="DN742" s="8"/>
      <c r="DO742" s="8"/>
      <c r="DP742" s="8"/>
      <c r="DQ742" s="8"/>
      <c r="DR742" s="8"/>
      <c r="DS742" s="8"/>
      <c r="DT742" s="8"/>
      <c r="DU742" s="8"/>
      <c r="DV742" s="8"/>
      <c r="DW742" s="8"/>
      <c r="DX742" s="8"/>
      <c r="DY742" s="8"/>
      <c r="DZ742" s="8"/>
      <c r="EA742" s="8"/>
      <c r="EB742" s="8"/>
      <c r="EC742" s="8"/>
      <c r="ED742" s="8"/>
      <c r="EE742" s="8"/>
      <c r="EF742" s="8"/>
      <c r="EG742" s="8"/>
      <c r="EH742" s="8"/>
      <c r="EI742" s="8"/>
      <c r="EJ742" s="8"/>
      <c r="EK742" s="8"/>
      <c r="EL742" s="8"/>
      <c r="EM742" s="8"/>
      <c r="EN742" s="8"/>
      <c r="EO742" s="8"/>
      <c r="EP742" s="8"/>
      <c r="EQ742" s="8"/>
      <c r="ER742" s="8"/>
      <c r="ES742" s="8"/>
      <c r="ET742" s="8"/>
      <c r="EU742" s="8"/>
      <c r="EV742" s="8"/>
      <c r="EW742" s="8"/>
      <c r="EX742" s="8"/>
      <c r="EY742" s="8"/>
      <c r="EZ742" s="8"/>
      <c r="FA742" s="8"/>
      <c r="FB742" s="8"/>
      <c r="FC742" s="8"/>
      <c r="FD742" s="8"/>
      <c r="FE742" s="8"/>
      <c r="FF742" s="8"/>
      <c r="FG742" s="8"/>
      <c r="FH742" s="8"/>
      <c r="FI742" s="8"/>
      <c r="FJ742" s="8"/>
      <c r="FK742" s="8"/>
      <c r="FL742" s="8"/>
      <c r="FM742" s="8"/>
      <c r="FN742" s="8"/>
      <c r="FO742" s="8"/>
      <c r="FP742" s="8"/>
      <c r="FQ742" s="8"/>
      <c r="FR742" s="8"/>
      <c r="FS742" s="8"/>
    </row>
    <row r="743">
      <c r="A743" s="24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DD743" s="8"/>
      <c r="DE743" s="8"/>
      <c r="DF743" s="8"/>
      <c r="DG743" s="8"/>
      <c r="DH743" s="8"/>
      <c r="DI743" s="8"/>
      <c r="DJ743" s="8"/>
      <c r="DK743" s="8"/>
      <c r="DL743" s="8"/>
      <c r="DM743" s="8"/>
      <c r="DN743" s="8"/>
      <c r="DO743" s="8"/>
      <c r="DP743" s="8"/>
      <c r="DQ743" s="8"/>
      <c r="DR743" s="8"/>
      <c r="DS743" s="8"/>
      <c r="DT743" s="8"/>
      <c r="DU743" s="8"/>
      <c r="DV743" s="8"/>
      <c r="DW743" s="8"/>
      <c r="DX743" s="8"/>
      <c r="DY743" s="8"/>
      <c r="DZ743" s="8"/>
      <c r="EA743" s="8"/>
      <c r="EB743" s="8"/>
      <c r="EC743" s="8"/>
      <c r="ED743" s="8"/>
      <c r="EE743" s="8"/>
      <c r="EF743" s="8"/>
      <c r="EG743" s="8"/>
      <c r="EH743" s="8"/>
      <c r="EI743" s="8"/>
      <c r="EJ743" s="8"/>
      <c r="EK743" s="8"/>
      <c r="EL743" s="8"/>
      <c r="EM743" s="8"/>
      <c r="EN743" s="8"/>
      <c r="EO743" s="8"/>
      <c r="EP743" s="8"/>
      <c r="EQ743" s="8"/>
      <c r="ER743" s="8"/>
      <c r="ES743" s="8"/>
      <c r="ET743" s="8"/>
      <c r="EU743" s="8"/>
      <c r="EV743" s="8"/>
      <c r="EW743" s="8"/>
      <c r="EX743" s="8"/>
      <c r="EY743" s="8"/>
      <c r="EZ743" s="8"/>
      <c r="FA743" s="8"/>
      <c r="FB743" s="8"/>
      <c r="FC743" s="8"/>
      <c r="FD743" s="8"/>
      <c r="FE743" s="8"/>
      <c r="FF743" s="8"/>
      <c r="FG743" s="8"/>
      <c r="FH743" s="8"/>
      <c r="FI743" s="8"/>
      <c r="FJ743" s="8"/>
      <c r="FK743" s="8"/>
      <c r="FL743" s="8"/>
      <c r="FM743" s="8"/>
      <c r="FN743" s="8"/>
      <c r="FO743" s="8"/>
      <c r="FP743" s="8"/>
      <c r="FQ743" s="8"/>
      <c r="FR743" s="8"/>
      <c r="FS743" s="8"/>
    </row>
    <row r="744">
      <c r="A744" s="24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DD744" s="8"/>
      <c r="DE744" s="8"/>
      <c r="DF744" s="8"/>
      <c r="DG744" s="8"/>
      <c r="DH744" s="8"/>
      <c r="DI744" s="8"/>
      <c r="DJ744" s="8"/>
      <c r="DK744" s="8"/>
      <c r="DL744" s="8"/>
      <c r="DM744" s="8"/>
      <c r="DN744" s="8"/>
      <c r="DO744" s="8"/>
      <c r="DP744" s="8"/>
      <c r="DQ744" s="8"/>
      <c r="DR744" s="8"/>
      <c r="DS744" s="8"/>
      <c r="DT744" s="8"/>
      <c r="DU744" s="8"/>
      <c r="DV744" s="8"/>
      <c r="DW744" s="8"/>
      <c r="DX744" s="8"/>
      <c r="DY744" s="8"/>
      <c r="DZ744" s="8"/>
      <c r="EA744" s="8"/>
      <c r="EB744" s="8"/>
      <c r="EC744" s="8"/>
      <c r="ED744" s="8"/>
      <c r="EE744" s="8"/>
      <c r="EF744" s="8"/>
      <c r="EG744" s="8"/>
      <c r="EH744" s="8"/>
      <c r="EI744" s="8"/>
      <c r="EJ744" s="8"/>
      <c r="EK744" s="8"/>
      <c r="EL744" s="8"/>
      <c r="EM744" s="8"/>
      <c r="EN744" s="8"/>
      <c r="EO744" s="8"/>
      <c r="EP744" s="8"/>
      <c r="EQ744" s="8"/>
      <c r="ER744" s="8"/>
      <c r="ES744" s="8"/>
      <c r="ET744" s="8"/>
      <c r="EU744" s="8"/>
      <c r="EV744" s="8"/>
      <c r="EW744" s="8"/>
      <c r="EX744" s="8"/>
      <c r="EY744" s="8"/>
      <c r="EZ744" s="8"/>
      <c r="FA744" s="8"/>
      <c r="FB744" s="8"/>
      <c r="FC744" s="8"/>
      <c r="FD744" s="8"/>
      <c r="FE744" s="8"/>
      <c r="FF744" s="8"/>
      <c r="FG744" s="8"/>
      <c r="FH744" s="8"/>
      <c r="FI744" s="8"/>
      <c r="FJ744" s="8"/>
      <c r="FK744" s="8"/>
      <c r="FL744" s="8"/>
      <c r="FM744" s="8"/>
      <c r="FN744" s="8"/>
      <c r="FO744" s="8"/>
      <c r="FP744" s="8"/>
      <c r="FQ744" s="8"/>
      <c r="FR744" s="8"/>
      <c r="FS744" s="8"/>
    </row>
    <row r="745">
      <c r="A745" s="24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DD745" s="8"/>
      <c r="DE745" s="8"/>
      <c r="DF745" s="8"/>
      <c r="DG745" s="8"/>
      <c r="DH745" s="8"/>
      <c r="DI745" s="8"/>
      <c r="DJ745" s="8"/>
      <c r="DK745" s="8"/>
      <c r="DL745" s="8"/>
      <c r="DM745" s="8"/>
      <c r="DN745" s="8"/>
      <c r="DO745" s="8"/>
      <c r="DP745" s="8"/>
      <c r="DQ745" s="8"/>
      <c r="DR745" s="8"/>
      <c r="DS745" s="8"/>
      <c r="DT745" s="8"/>
      <c r="DU745" s="8"/>
      <c r="DV745" s="8"/>
      <c r="DW745" s="8"/>
      <c r="DX745" s="8"/>
      <c r="DY745" s="8"/>
      <c r="DZ745" s="8"/>
      <c r="EA745" s="8"/>
      <c r="EB745" s="8"/>
      <c r="EC745" s="8"/>
      <c r="ED745" s="8"/>
      <c r="EE745" s="8"/>
      <c r="EF745" s="8"/>
      <c r="EG745" s="8"/>
      <c r="EH745" s="8"/>
      <c r="EI745" s="8"/>
      <c r="EJ745" s="8"/>
      <c r="EK745" s="8"/>
      <c r="EL745" s="8"/>
      <c r="EM745" s="8"/>
      <c r="EN745" s="8"/>
      <c r="EO745" s="8"/>
      <c r="EP745" s="8"/>
      <c r="EQ745" s="8"/>
      <c r="ER745" s="8"/>
      <c r="ES745" s="8"/>
      <c r="ET745" s="8"/>
      <c r="EU745" s="8"/>
      <c r="EV745" s="8"/>
      <c r="EW745" s="8"/>
      <c r="EX745" s="8"/>
      <c r="EY745" s="8"/>
      <c r="EZ745" s="8"/>
      <c r="FA745" s="8"/>
      <c r="FB745" s="8"/>
      <c r="FC745" s="8"/>
      <c r="FD745" s="8"/>
      <c r="FE745" s="8"/>
      <c r="FF745" s="8"/>
      <c r="FG745" s="8"/>
      <c r="FH745" s="8"/>
      <c r="FI745" s="8"/>
      <c r="FJ745" s="8"/>
      <c r="FK745" s="8"/>
      <c r="FL745" s="8"/>
      <c r="FM745" s="8"/>
      <c r="FN745" s="8"/>
      <c r="FO745" s="8"/>
      <c r="FP745" s="8"/>
      <c r="FQ745" s="8"/>
      <c r="FR745" s="8"/>
      <c r="FS745" s="8"/>
    </row>
    <row r="746">
      <c r="A746" s="24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DD746" s="8"/>
      <c r="DE746" s="8"/>
      <c r="DF746" s="8"/>
      <c r="DG746" s="8"/>
      <c r="DH746" s="8"/>
      <c r="DI746" s="8"/>
      <c r="DJ746" s="8"/>
      <c r="DK746" s="8"/>
      <c r="DL746" s="8"/>
      <c r="DM746" s="8"/>
      <c r="DN746" s="8"/>
      <c r="DO746" s="8"/>
      <c r="DP746" s="8"/>
      <c r="DQ746" s="8"/>
      <c r="DR746" s="8"/>
      <c r="DS746" s="8"/>
      <c r="DT746" s="8"/>
      <c r="DU746" s="8"/>
      <c r="DV746" s="8"/>
      <c r="DW746" s="8"/>
      <c r="DX746" s="8"/>
      <c r="DY746" s="8"/>
      <c r="DZ746" s="8"/>
      <c r="EA746" s="8"/>
      <c r="EB746" s="8"/>
      <c r="EC746" s="8"/>
      <c r="ED746" s="8"/>
      <c r="EE746" s="8"/>
      <c r="EF746" s="8"/>
      <c r="EG746" s="8"/>
      <c r="EH746" s="8"/>
      <c r="EI746" s="8"/>
      <c r="EJ746" s="8"/>
      <c r="EK746" s="8"/>
      <c r="EL746" s="8"/>
      <c r="EM746" s="8"/>
      <c r="EN746" s="8"/>
      <c r="EO746" s="8"/>
      <c r="EP746" s="8"/>
      <c r="EQ746" s="8"/>
      <c r="ER746" s="8"/>
      <c r="ES746" s="8"/>
      <c r="ET746" s="8"/>
      <c r="EU746" s="8"/>
      <c r="EV746" s="8"/>
      <c r="EW746" s="8"/>
      <c r="EX746" s="8"/>
      <c r="EY746" s="8"/>
      <c r="EZ746" s="8"/>
      <c r="FA746" s="8"/>
      <c r="FB746" s="8"/>
      <c r="FC746" s="8"/>
      <c r="FD746" s="8"/>
      <c r="FE746" s="8"/>
      <c r="FF746" s="8"/>
      <c r="FG746" s="8"/>
      <c r="FH746" s="8"/>
      <c r="FI746" s="8"/>
      <c r="FJ746" s="8"/>
      <c r="FK746" s="8"/>
      <c r="FL746" s="8"/>
      <c r="FM746" s="8"/>
      <c r="FN746" s="8"/>
      <c r="FO746" s="8"/>
      <c r="FP746" s="8"/>
      <c r="FQ746" s="8"/>
      <c r="FR746" s="8"/>
      <c r="FS746" s="8"/>
    </row>
    <row r="747">
      <c r="A747" s="24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DD747" s="8"/>
      <c r="DE747" s="8"/>
      <c r="DF747" s="8"/>
      <c r="DG747" s="8"/>
      <c r="DH747" s="8"/>
      <c r="DI747" s="8"/>
      <c r="DJ747" s="8"/>
      <c r="DK747" s="8"/>
      <c r="DL747" s="8"/>
      <c r="DM747" s="8"/>
      <c r="DN747" s="8"/>
      <c r="DO747" s="8"/>
      <c r="DP747" s="8"/>
      <c r="DQ747" s="8"/>
      <c r="DR747" s="8"/>
      <c r="DS747" s="8"/>
      <c r="DT747" s="8"/>
      <c r="DU747" s="8"/>
      <c r="DV747" s="8"/>
      <c r="DW747" s="8"/>
      <c r="DX747" s="8"/>
      <c r="DY747" s="8"/>
      <c r="DZ747" s="8"/>
      <c r="EA747" s="8"/>
      <c r="EB747" s="8"/>
      <c r="EC747" s="8"/>
      <c r="ED747" s="8"/>
      <c r="EE747" s="8"/>
      <c r="EF747" s="8"/>
      <c r="EG747" s="8"/>
      <c r="EH747" s="8"/>
      <c r="EI747" s="8"/>
      <c r="EJ747" s="8"/>
      <c r="EK747" s="8"/>
      <c r="EL747" s="8"/>
      <c r="EM747" s="8"/>
      <c r="EN747" s="8"/>
      <c r="EO747" s="8"/>
      <c r="EP747" s="8"/>
      <c r="EQ747" s="8"/>
      <c r="ER747" s="8"/>
      <c r="ES747" s="8"/>
      <c r="ET747" s="8"/>
      <c r="EU747" s="8"/>
      <c r="EV747" s="8"/>
      <c r="EW747" s="8"/>
      <c r="EX747" s="8"/>
      <c r="EY747" s="8"/>
      <c r="EZ747" s="8"/>
      <c r="FA747" s="8"/>
      <c r="FB747" s="8"/>
      <c r="FC747" s="8"/>
      <c r="FD747" s="8"/>
      <c r="FE747" s="8"/>
      <c r="FF747" s="8"/>
      <c r="FG747" s="8"/>
      <c r="FH747" s="8"/>
      <c r="FI747" s="8"/>
      <c r="FJ747" s="8"/>
      <c r="FK747" s="8"/>
      <c r="FL747" s="8"/>
      <c r="FM747" s="8"/>
      <c r="FN747" s="8"/>
      <c r="FO747" s="8"/>
      <c r="FP747" s="8"/>
      <c r="FQ747" s="8"/>
      <c r="FR747" s="8"/>
      <c r="FS747" s="8"/>
    </row>
    <row r="748">
      <c r="A748" s="24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DD748" s="8"/>
      <c r="DE748" s="8"/>
      <c r="DF748" s="8"/>
      <c r="DG748" s="8"/>
      <c r="DH748" s="8"/>
      <c r="DI748" s="8"/>
      <c r="DJ748" s="8"/>
      <c r="DK748" s="8"/>
      <c r="DL748" s="8"/>
      <c r="DM748" s="8"/>
      <c r="DN748" s="8"/>
      <c r="DO748" s="8"/>
      <c r="DP748" s="8"/>
      <c r="DQ748" s="8"/>
      <c r="DR748" s="8"/>
      <c r="DS748" s="8"/>
      <c r="DT748" s="8"/>
      <c r="DU748" s="8"/>
      <c r="DV748" s="8"/>
      <c r="DW748" s="8"/>
      <c r="DX748" s="8"/>
      <c r="DY748" s="8"/>
      <c r="DZ748" s="8"/>
      <c r="EA748" s="8"/>
      <c r="EB748" s="8"/>
      <c r="EC748" s="8"/>
      <c r="ED748" s="8"/>
      <c r="EE748" s="8"/>
      <c r="EF748" s="8"/>
      <c r="EG748" s="8"/>
      <c r="EH748" s="8"/>
      <c r="EI748" s="8"/>
      <c r="EJ748" s="8"/>
      <c r="EK748" s="8"/>
      <c r="EL748" s="8"/>
      <c r="EM748" s="8"/>
      <c r="EN748" s="8"/>
      <c r="EO748" s="8"/>
      <c r="EP748" s="8"/>
      <c r="EQ748" s="8"/>
      <c r="ER748" s="8"/>
      <c r="ES748" s="8"/>
      <c r="ET748" s="8"/>
      <c r="EU748" s="8"/>
      <c r="EV748" s="8"/>
      <c r="EW748" s="8"/>
      <c r="EX748" s="8"/>
      <c r="EY748" s="8"/>
      <c r="EZ748" s="8"/>
      <c r="FA748" s="8"/>
      <c r="FB748" s="8"/>
      <c r="FC748" s="8"/>
      <c r="FD748" s="8"/>
      <c r="FE748" s="8"/>
      <c r="FF748" s="8"/>
      <c r="FG748" s="8"/>
      <c r="FH748" s="8"/>
      <c r="FI748" s="8"/>
      <c r="FJ748" s="8"/>
      <c r="FK748" s="8"/>
      <c r="FL748" s="8"/>
      <c r="FM748" s="8"/>
      <c r="FN748" s="8"/>
      <c r="FO748" s="8"/>
      <c r="FP748" s="8"/>
      <c r="FQ748" s="8"/>
      <c r="FR748" s="8"/>
      <c r="FS748" s="8"/>
    </row>
    <row r="749">
      <c r="A749" s="24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DD749" s="8"/>
      <c r="DE749" s="8"/>
      <c r="DF749" s="8"/>
      <c r="DG749" s="8"/>
      <c r="DH749" s="8"/>
      <c r="DI749" s="8"/>
      <c r="DJ749" s="8"/>
      <c r="DK749" s="8"/>
      <c r="DL749" s="8"/>
      <c r="DM749" s="8"/>
      <c r="DN749" s="8"/>
      <c r="DO749" s="8"/>
      <c r="DP749" s="8"/>
      <c r="DQ749" s="8"/>
      <c r="DR749" s="8"/>
      <c r="DS749" s="8"/>
      <c r="DT749" s="8"/>
      <c r="DU749" s="8"/>
      <c r="DV749" s="8"/>
      <c r="DW749" s="8"/>
      <c r="DX749" s="8"/>
      <c r="DY749" s="8"/>
      <c r="DZ749" s="8"/>
      <c r="EA749" s="8"/>
      <c r="EB749" s="8"/>
      <c r="EC749" s="8"/>
      <c r="ED749" s="8"/>
      <c r="EE749" s="8"/>
      <c r="EF749" s="8"/>
      <c r="EG749" s="8"/>
      <c r="EH749" s="8"/>
      <c r="EI749" s="8"/>
      <c r="EJ749" s="8"/>
      <c r="EK749" s="8"/>
      <c r="EL749" s="8"/>
      <c r="EM749" s="8"/>
      <c r="EN749" s="8"/>
      <c r="EO749" s="8"/>
      <c r="EP749" s="8"/>
      <c r="EQ749" s="8"/>
      <c r="ER749" s="8"/>
      <c r="ES749" s="8"/>
      <c r="ET749" s="8"/>
      <c r="EU749" s="8"/>
      <c r="EV749" s="8"/>
      <c r="EW749" s="8"/>
      <c r="EX749" s="8"/>
      <c r="EY749" s="8"/>
      <c r="EZ749" s="8"/>
      <c r="FA749" s="8"/>
      <c r="FB749" s="8"/>
      <c r="FC749" s="8"/>
      <c r="FD749" s="8"/>
      <c r="FE749" s="8"/>
      <c r="FF749" s="8"/>
      <c r="FG749" s="8"/>
      <c r="FH749" s="8"/>
      <c r="FI749" s="8"/>
      <c r="FJ749" s="8"/>
      <c r="FK749" s="8"/>
      <c r="FL749" s="8"/>
      <c r="FM749" s="8"/>
      <c r="FN749" s="8"/>
      <c r="FO749" s="8"/>
      <c r="FP749" s="8"/>
      <c r="FQ749" s="8"/>
      <c r="FR749" s="8"/>
      <c r="FS749" s="8"/>
    </row>
    <row r="750">
      <c r="A750" s="24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DD750" s="8"/>
      <c r="DE750" s="8"/>
      <c r="DF750" s="8"/>
      <c r="DG750" s="8"/>
      <c r="DH750" s="8"/>
      <c r="DI750" s="8"/>
      <c r="DJ750" s="8"/>
      <c r="DK750" s="8"/>
      <c r="DL750" s="8"/>
      <c r="DM750" s="8"/>
      <c r="DN750" s="8"/>
      <c r="DO750" s="8"/>
      <c r="DP750" s="8"/>
      <c r="DQ750" s="8"/>
      <c r="DR750" s="8"/>
      <c r="DS750" s="8"/>
      <c r="DT750" s="8"/>
      <c r="DU750" s="8"/>
      <c r="DV750" s="8"/>
      <c r="DW750" s="8"/>
      <c r="DX750" s="8"/>
      <c r="DY750" s="8"/>
      <c r="DZ750" s="8"/>
      <c r="EA750" s="8"/>
      <c r="EB750" s="8"/>
      <c r="EC750" s="8"/>
      <c r="ED750" s="8"/>
      <c r="EE750" s="8"/>
      <c r="EF750" s="8"/>
      <c r="EG750" s="8"/>
      <c r="EH750" s="8"/>
      <c r="EI750" s="8"/>
      <c r="EJ750" s="8"/>
      <c r="EK750" s="8"/>
      <c r="EL750" s="8"/>
      <c r="EM750" s="8"/>
      <c r="EN750" s="8"/>
      <c r="EO750" s="8"/>
      <c r="EP750" s="8"/>
      <c r="EQ750" s="8"/>
      <c r="ER750" s="8"/>
      <c r="ES750" s="8"/>
      <c r="ET750" s="8"/>
      <c r="EU750" s="8"/>
      <c r="EV750" s="8"/>
      <c r="EW750" s="8"/>
      <c r="EX750" s="8"/>
      <c r="EY750" s="8"/>
      <c r="EZ750" s="8"/>
      <c r="FA750" s="8"/>
      <c r="FB750" s="8"/>
      <c r="FC750" s="8"/>
      <c r="FD750" s="8"/>
      <c r="FE750" s="8"/>
      <c r="FF750" s="8"/>
      <c r="FG750" s="8"/>
      <c r="FH750" s="8"/>
      <c r="FI750" s="8"/>
      <c r="FJ750" s="8"/>
      <c r="FK750" s="8"/>
      <c r="FL750" s="8"/>
      <c r="FM750" s="8"/>
      <c r="FN750" s="8"/>
      <c r="FO750" s="8"/>
      <c r="FP750" s="8"/>
      <c r="FQ750" s="8"/>
      <c r="FR750" s="8"/>
      <c r="FS750" s="8"/>
    </row>
    <row r="751">
      <c r="A751" s="24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DD751" s="8"/>
      <c r="DE751" s="8"/>
      <c r="DF751" s="8"/>
      <c r="DG751" s="8"/>
      <c r="DH751" s="8"/>
      <c r="DI751" s="8"/>
      <c r="DJ751" s="8"/>
      <c r="DK751" s="8"/>
      <c r="DL751" s="8"/>
      <c r="DM751" s="8"/>
      <c r="DN751" s="8"/>
      <c r="DO751" s="8"/>
      <c r="DP751" s="8"/>
      <c r="DQ751" s="8"/>
      <c r="DR751" s="8"/>
      <c r="DS751" s="8"/>
      <c r="DT751" s="8"/>
      <c r="DU751" s="8"/>
      <c r="DV751" s="8"/>
      <c r="DW751" s="8"/>
      <c r="DX751" s="8"/>
      <c r="DY751" s="8"/>
      <c r="DZ751" s="8"/>
      <c r="EA751" s="8"/>
      <c r="EB751" s="8"/>
      <c r="EC751" s="8"/>
      <c r="ED751" s="8"/>
      <c r="EE751" s="8"/>
      <c r="EF751" s="8"/>
      <c r="EG751" s="8"/>
      <c r="EH751" s="8"/>
      <c r="EI751" s="8"/>
      <c r="EJ751" s="8"/>
      <c r="EK751" s="8"/>
      <c r="EL751" s="8"/>
      <c r="EM751" s="8"/>
      <c r="EN751" s="8"/>
      <c r="EO751" s="8"/>
      <c r="EP751" s="8"/>
      <c r="EQ751" s="8"/>
      <c r="ER751" s="8"/>
      <c r="ES751" s="8"/>
      <c r="ET751" s="8"/>
      <c r="EU751" s="8"/>
      <c r="EV751" s="8"/>
      <c r="EW751" s="8"/>
      <c r="EX751" s="8"/>
      <c r="EY751" s="8"/>
      <c r="EZ751" s="8"/>
      <c r="FA751" s="8"/>
      <c r="FB751" s="8"/>
      <c r="FC751" s="8"/>
      <c r="FD751" s="8"/>
      <c r="FE751" s="8"/>
      <c r="FF751" s="8"/>
      <c r="FG751" s="8"/>
      <c r="FH751" s="8"/>
      <c r="FI751" s="8"/>
      <c r="FJ751" s="8"/>
      <c r="FK751" s="8"/>
      <c r="FL751" s="8"/>
      <c r="FM751" s="8"/>
      <c r="FN751" s="8"/>
      <c r="FO751" s="8"/>
      <c r="FP751" s="8"/>
      <c r="FQ751" s="8"/>
      <c r="FR751" s="8"/>
      <c r="FS751" s="8"/>
    </row>
    <row r="752">
      <c r="A752" s="24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DD752" s="8"/>
      <c r="DE752" s="8"/>
      <c r="DF752" s="8"/>
      <c r="DG752" s="8"/>
      <c r="DH752" s="8"/>
      <c r="DI752" s="8"/>
      <c r="DJ752" s="8"/>
      <c r="DK752" s="8"/>
      <c r="DL752" s="8"/>
      <c r="DM752" s="8"/>
      <c r="DN752" s="8"/>
      <c r="DO752" s="8"/>
      <c r="DP752" s="8"/>
      <c r="DQ752" s="8"/>
      <c r="DR752" s="8"/>
      <c r="DS752" s="8"/>
      <c r="DT752" s="8"/>
      <c r="DU752" s="8"/>
      <c r="DV752" s="8"/>
      <c r="DW752" s="8"/>
      <c r="DX752" s="8"/>
      <c r="DY752" s="8"/>
      <c r="DZ752" s="8"/>
      <c r="EA752" s="8"/>
      <c r="EB752" s="8"/>
      <c r="EC752" s="8"/>
      <c r="ED752" s="8"/>
      <c r="EE752" s="8"/>
      <c r="EF752" s="8"/>
      <c r="EG752" s="8"/>
      <c r="EH752" s="8"/>
      <c r="EI752" s="8"/>
      <c r="EJ752" s="8"/>
      <c r="EK752" s="8"/>
      <c r="EL752" s="8"/>
      <c r="EM752" s="8"/>
      <c r="EN752" s="8"/>
      <c r="EO752" s="8"/>
      <c r="EP752" s="8"/>
      <c r="EQ752" s="8"/>
      <c r="ER752" s="8"/>
      <c r="ES752" s="8"/>
      <c r="ET752" s="8"/>
      <c r="EU752" s="8"/>
      <c r="EV752" s="8"/>
      <c r="EW752" s="8"/>
      <c r="EX752" s="8"/>
      <c r="EY752" s="8"/>
      <c r="EZ752" s="8"/>
      <c r="FA752" s="8"/>
      <c r="FB752" s="8"/>
      <c r="FC752" s="8"/>
      <c r="FD752" s="8"/>
      <c r="FE752" s="8"/>
      <c r="FF752" s="8"/>
      <c r="FG752" s="8"/>
      <c r="FH752" s="8"/>
      <c r="FI752" s="8"/>
      <c r="FJ752" s="8"/>
      <c r="FK752" s="8"/>
      <c r="FL752" s="8"/>
      <c r="FM752" s="8"/>
      <c r="FN752" s="8"/>
      <c r="FO752" s="8"/>
      <c r="FP752" s="8"/>
      <c r="FQ752" s="8"/>
      <c r="FR752" s="8"/>
      <c r="FS752" s="8"/>
    </row>
    <row r="753">
      <c r="A753" s="24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DD753" s="8"/>
      <c r="DE753" s="8"/>
      <c r="DF753" s="8"/>
      <c r="DG753" s="8"/>
      <c r="DH753" s="8"/>
      <c r="DI753" s="8"/>
      <c r="DJ753" s="8"/>
      <c r="DK753" s="8"/>
      <c r="DL753" s="8"/>
      <c r="DM753" s="8"/>
      <c r="DN753" s="8"/>
      <c r="DO753" s="8"/>
      <c r="DP753" s="8"/>
      <c r="DQ753" s="8"/>
      <c r="DR753" s="8"/>
      <c r="DS753" s="8"/>
      <c r="DT753" s="8"/>
      <c r="DU753" s="8"/>
      <c r="DV753" s="8"/>
      <c r="DW753" s="8"/>
      <c r="DX753" s="8"/>
      <c r="DY753" s="8"/>
      <c r="DZ753" s="8"/>
      <c r="EA753" s="8"/>
      <c r="EB753" s="8"/>
      <c r="EC753" s="8"/>
      <c r="ED753" s="8"/>
      <c r="EE753" s="8"/>
      <c r="EF753" s="8"/>
      <c r="EG753" s="8"/>
      <c r="EH753" s="8"/>
      <c r="EI753" s="8"/>
      <c r="EJ753" s="8"/>
      <c r="EK753" s="8"/>
      <c r="EL753" s="8"/>
      <c r="EM753" s="8"/>
      <c r="EN753" s="8"/>
      <c r="EO753" s="8"/>
      <c r="EP753" s="8"/>
      <c r="EQ753" s="8"/>
      <c r="ER753" s="8"/>
      <c r="ES753" s="8"/>
      <c r="ET753" s="8"/>
      <c r="EU753" s="8"/>
      <c r="EV753" s="8"/>
      <c r="EW753" s="8"/>
      <c r="EX753" s="8"/>
      <c r="EY753" s="8"/>
      <c r="EZ753" s="8"/>
      <c r="FA753" s="8"/>
      <c r="FB753" s="8"/>
      <c r="FC753" s="8"/>
      <c r="FD753" s="8"/>
      <c r="FE753" s="8"/>
      <c r="FF753" s="8"/>
      <c r="FG753" s="8"/>
      <c r="FH753" s="8"/>
      <c r="FI753" s="8"/>
      <c r="FJ753" s="8"/>
      <c r="FK753" s="8"/>
      <c r="FL753" s="8"/>
      <c r="FM753" s="8"/>
      <c r="FN753" s="8"/>
      <c r="FO753" s="8"/>
      <c r="FP753" s="8"/>
      <c r="FQ753" s="8"/>
      <c r="FR753" s="8"/>
      <c r="FS753" s="8"/>
    </row>
    <row r="754">
      <c r="A754" s="24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DD754" s="8"/>
      <c r="DE754" s="8"/>
      <c r="DF754" s="8"/>
      <c r="DG754" s="8"/>
      <c r="DH754" s="8"/>
      <c r="DI754" s="8"/>
      <c r="DJ754" s="8"/>
      <c r="DK754" s="8"/>
      <c r="DL754" s="8"/>
      <c r="DM754" s="8"/>
      <c r="DN754" s="8"/>
      <c r="DO754" s="8"/>
      <c r="DP754" s="8"/>
      <c r="DQ754" s="8"/>
      <c r="DR754" s="8"/>
      <c r="DS754" s="8"/>
      <c r="DT754" s="8"/>
      <c r="DU754" s="8"/>
      <c r="DV754" s="8"/>
      <c r="DW754" s="8"/>
      <c r="DX754" s="8"/>
      <c r="DY754" s="8"/>
      <c r="DZ754" s="8"/>
      <c r="EA754" s="8"/>
      <c r="EB754" s="8"/>
      <c r="EC754" s="8"/>
      <c r="ED754" s="8"/>
      <c r="EE754" s="8"/>
      <c r="EF754" s="8"/>
      <c r="EG754" s="8"/>
      <c r="EH754" s="8"/>
      <c r="EI754" s="8"/>
      <c r="EJ754" s="8"/>
      <c r="EK754" s="8"/>
      <c r="EL754" s="8"/>
      <c r="EM754" s="8"/>
      <c r="EN754" s="8"/>
      <c r="EO754" s="8"/>
      <c r="EP754" s="8"/>
      <c r="EQ754" s="8"/>
      <c r="ER754" s="8"/>
      <c r="ES754" s="8"/>
      <c r="ET754" s="8"/>
      <c r="EU754" s="8"/>
      <c r="EV754" s="8"/>
      <c r="EW754" s="8"/>
      <c r="EX754" s="8"/>
      <c r="EY754" s="8"/>
      <c r="EZ754" s="8"/>
      <c r="FA754" s="8"/>
      <c r="FB754" s="8"/>
      <c r="FC754" s="8"/>
      <c r="FD754" s="8"/>
      <c r="FE754" s="8"/>
      <c r="FF754" s="8"/>
      <c r="FG754" s="8"/>
      <c r="FH754" s="8"/>
      <c r="FI754" s="8"/>
      <c r="FJ754" s="8"/>
      <c r="FK754" s="8"/>
      <c r="FL754" s="8"/>
      <c r="FM754" s="8"/>
      <c r="FN754" s="8"/>
      <c r="FO754" s="8"/>
      <c r="FP754" s="8"/>
      <c r="FQ754" s="8"/>
      <c r="FR754" s="8"/>
      <c r="FS754" s="8"/>
    </row>
    <row r="755">
      <c r="A755" s="24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DD755" s="8"/>
      <c r="DE755" s="8"/>
      <c r="DF755" s="8"/>
      <c r="DG755" s="8"/>
      <c r="DH755" s="8"/>
      <c r="DI755" s="8"/>
      <c r="DJ755" s="8"/>
      <c r="DK755" s="8"/>
      <c r="DL755" s="8"/>
      <c r="DM755" s="8"/>
      <c r="DN755" s="8"/>
      <c r="DO755" s="8"/>
      <c r="DP755" s="8"/>
      <c r="DQ755" s="8"/>
      <c r="DR755" s="8"/>
      <c r="DS755" s="8"/>
      <c r="DT755" s="8"/>
      <c r="DU755" s="8"/>
      <c r="DV755" s="8"/>
      <c r="DW755" s="8"/>
      <c r="DX755" s="8"/>
      <c r="DY755" s="8"/>
      <c r="DZ755" s="8"/>
      <c r="EA755" s="8"/>
      <c r="EB755" s="8"/>
      <c r="EC755" s="8"/>
      <c r="ED755" s="8"/>
      <c r="EE755" s="8"/>
      <c r="EF755" s="8"/>
      <c r="EG755" s="8"/>
      <c r="EH755" s="8"/>
      <c r="EI755" s="8"/>
      <c r="EJ755" s="8"/>
      <c r="EK755" s="8"/>
      <c r="EL755" s="8"/>
      <c r="EM755" s="8"/>
      <c r="EN755" s="8"/>
      <c r="EO755" s="8"/>
      <c r="EP755" s="8"/>
      <c r="EQ755" s="8"/>
      <c r="ER755" s="8"/>
      <c r="ES755" s="8"/>
      <c r="ET755" s="8"/>
      <c r="EU755" s="8"/>
      <c r="EV755" s="8"/>
      <c r="EW755" s="8"/>
      <c r="EX755" s="8"/>
      <c r="EY755" s="8"/>
      <c r="EZ755" s="8"/>
      <c r="FA755" s="8"/>
      <c r="FB755" s="8"/>
      <c r="FC755" s="8"/>
      <c r="FD755" s="8"/>
      <c r="FE755" s="8"/>
      <c r="FF755" s="8"/>
      <c r="FG755" s="8"/>
      <c r="FH755" s="8"/>
      <c r="FI755" s="8"/>
      <c r="FJ755" s="8"/>
      <c r="FK755" s="8"/>
      <c r="FL755" s="8"/>
      <c r="FM755" s="8"/>
      <c r="FN755" s="8"/>
      <c r="FO755" s="8"/>
      <c r="FP755" s="8"/>
      <c r="FQ755" s="8"/>
      <c r="FR755" s="8"/>
      <c r="FS755" s="8"/>
    </row>
    <row r="756">
      <c r="A756" s="24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DD756" s="8"/>
      <c r="DE756" s="8"/>
      <c r="DF756" s="8"/>
      <c r="DG756" s="8"/>
      <c r="DH756" s="8"/>
      <c r="DI756" s="8"/>
      <c r="DJ756" s="8"/>
      <c r="DK756" s="8"/>
      <c r="DL756" s="8"/>
      <c r="DM756" s="8"/>
      <c r="DN756" s="8"/>
      <c r="DO756" s="8"/>
      <c r="DP756" s="8"/>
      <c r="DQ756" s="8"/>
      <c r="DR756" s="8"/>
      <c r="DS756" s="8"/>
      <c r="DT756" s="8"/>
      <c r="DU756" s="8"/>
      <c r="DV756" s="8"/>
      <c r="DW756" s="8"/>
      <c r="DX756" s="8"/>
      <c r="DY756" s="8"/>
      <c r="DZ756" s="8"/>
      <c r="EA756" s="8"/>
      <c r="EB756" s="8"/>
      <c r="EC756" s="8"/>
      <c r="ED756" s="8"/>
      <c r="EE756" s="8"/>
      <c r="EF756" s="8"/>
      <c r="EG756" s="8"/>
      <c r="EH756" s="8"/>
      <c r="EI756" s="8"/>
      <c r="EJ756" s="8"/>
      <c r="EK756" s="8"/>
      <c r="EL756" s="8"/>
      <c r="EM756" s="8"/>
      <c r="EN756" s="8"/>
      <c r="EO756" s="8"/>
      <c r="EP756" s="8"/>
      <c r="EQ756" s="8"/>
      <c r="ER756" s="8"/>
      <c r="ES756" s="8"/>
      <c r="ET756" s="8"/>
      <c r="EU756" s="8"/>
      <c r="EV756" s="8"/>
      <c r="EW756" s="8"/>
      <c r="EX756" s="8"/>
      <c r="EY756" s="8"/>
      <c r="EZ756" s="8"/>
      <c r="FA756" s="8"/>
      <c r="FB756" s="8"/>
      <c r="FC756" s="8"/>
      <c r="FD756" s="8"/>
      <c r="FE756" s="8"/>
      <c r="FF756" s="8"/>
      <c r="FG756" s="8"/>
      <c r="FH756" s="8"/>
      <c r="FI756" s="8"/>
      <c r="FJ756" s="8"/>
      <c r="FK756" s="8"/>
      <c r="FL756" s="8"/>
      <c r="FM756" s="8"/>
      <c r="FN756" s="8"/>
      <c r="FO756" s="8"/>
      <c r="FP756" s="8"/>
      <c r="FQ756" s="8"/>
      <c r="FR756" s="8"/>
      <c r="FS756" s="8"/>
    </row>
    <row r="757">
      <c r="A757" s="24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DD757" s="8"/>
      <c r="DE757" s="8"/>
      <c r="DF757" s="8"/>
      <c r="DG757" s="8"/>
      <c r="DH757" s="8"/>
      <c r="DI757" s="8"/>
      <c r="DJ757" s="8"/>
      <c r="DK757" s="8"/>
      <c r="DL757" s="8"/>
      <c r="DM757" s="8"/>
      <c r="DN757" s="8"/>
      <c r="DO757" s="8"/>
      <c r="DP757" s="8"/>
      <c r="DQ757" s="8"/>
      <c r="DR757" s="8"/>
      <c r="DS757" s="8"/>
      <c r="DT757" s="8"/>
      <c r="DU757" s="8"/>
      <c r="DV757" s="8"/>
      <c r="DW757" s="8"/>
      <c r="DX757" s="8"/>
      <c r="DY757" s="8"/>
      <c r="DZ757" s="8"/>
      <c r="EA757" s="8"/>
      <c r="EB757" s="8"/>
      <c r="EC757" s="8"/>
      <c r="ED757" s="8"/>
      <c r="EE757" s="8"/>
      <c r="EF757" s="8"/>
      <c r="EG757" s="8"/>
      <c r="EH757" s="8"/>
      <c r="EI757" s="8"/>
      <c r="EJ757" s="8"/>
      <c r="EK757" s="8"/>
      <c r="EL757" s="8"/>
      <c r="EM757" s="8"/>
      <c r="EN757" s="8"/>
      <c r="EO757" s="8"/>
      <c r="EP757" s="8"/>
      <c r="EQ757" s="8"/>
      <c r="ER757" s="8"/>
      <c r="ES757" s="8"/>
      <c r="ET757" s="8"/>
      <c r="EU757" s="8"/>
      <c r="EV757" s="8"/>
      <c r="EW757" s="8"/>
      <c r="EX757" s="8"/>
      <c r="EY757" s="8"/>
      <c r="EZ757" s="8"/>
      <c r="FA757" s="8"/>
      <c r="FB757" s="8"/>
      <c r="FC757" s="8"/>
      <c r="FD757" s="8"/>
      <c r="FE757" s="8"/>
      <c r="FF757" s="8"/>
      <c r="FG757" s="8"/>
      <c r="FH757" s="8"/>
      <c r="FI757" s="8"/>
      <c r="FJ757" s="8"/>
      <c r="FK757" s="8"/>
      <c r="FL757" s="8"/>
      <c r="FM757" s="8"/>
      <c r="FN757" s="8"/>
      <c r="FO757" s="8"/>
      <c r="FP757" s="8"/>
      <c r="FQ757" s="8"/>
      <c r="FR757" s="8"/>
      <c r="FS757" s="8"/>
    </row>
    <row r="758">
      <c r="A758" s="24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DD758" s="8"/>
      <c r="DE758" s="8"/>
      <c r="DF758" s="8"/>
      <c r="DG758" s="8"/>
      <c r="DH758" s="8"/>
      <c r="DI758" s="8"/>
      <c r="DJ758" s="8"/>
      <c r="DK758" s="8"/>
      <c r="DL758" s="8"/>
      <c r="DM758" s="8"/>
      <c r="DN758" s="8"/>
      <c r="DO758" s="8"/>
      <c r="DP758" s="8"/>
      <c r="DQ758" s="8"/>
      <c r="DR758" s="8"/>
      <c r="DS758" s="8"/>
      <c r="DT758" s="8"/>
      <c r="DU758" s="8"/>
      <c r="DV758" s="8"/>
      <c r="DW758" s="8"/>
      <c r="DX758" s="8"/>
      <c r="DY758" s="8"/>
      <c r="DZ758" s="8"/>
      <c r="EA758" s="8"/>
      <c r="EB758" s="8"/>
      <c r="EC758" s="8"/>
      <c r="ED758" s="8"/>
      <c r="EE758" s="8"/>
      <c r="EF758" s="8"/>
      <c r="EG758" s="8"/>
      <c r="EH758" s="8"/>
      <c r="EI758" s="8"/>
      <c r="EJ758" s="8"/>
      <c r="EK758" s="8"/>
      <c r="EL758" s="8"/>
      <c r="EM758" s="8"/>
      <c r="EN758" s="8"/>
      <c r="EO758" s="8"/>
      <c r="EP758" s="8"/>
      <c r="EQ758" s="8"/>
      <c r="ER758" s="8"/>
      <c r="ES758" s="8"/>
      <c r="ET758" s="8"/>
      <c r="EU758" s="8"/>
      <c r="EV758" s="8"/>
      <c r="EW758" s="8"/>
      <c r="EX758" s="8"/>
      <c r="EY758" s="8"/>
      <c r="EZ758" s="8"/>
      <c r="FA758" s="8"/>
      <c r="FB758" s="8"/>
      <c r="FC758" s="8"/>
      <c r="FD758" s="8"/>
      <c r="FE758" s="8"/>
      <c r="FF758" s="8"/>
      <c r="FG758" s="8"/>
      <c r="FH758" s="8"/>
      <c r="FI758" s="8"/>
      <c r="FJ758" s="8"/>
      <c r="FK758" s="8"/>
      <c r="FL758" s="8"/>
      <c r="FM758" s="8"/>
      <c r="FN758" s="8"/>
      <c r="FO758" s="8"/>
      <c r="FP758" s="8"/>
      <c r="FQ758" s="8"/>
      <c r="FR758" s="8"/>
      <c r="FS758" s="8"/>
    </row>
    <row r="759">
      <c r="A759" s="24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DD759" s="8"/>
      <c r="DE759" s="8"/>
      <c r="DF759" s="8"/>
      <c r="DG759" s="8"/>
      <c r="DH759" s="8"/>
      <c r="DI759" s="8"/>
      <c r="DJ759" s="8"/>
      <c r="DK759" s="8"/>
      <c r="DL759" s="8"/>
      <c r="DM759" s="8"/>
      <c r="DN759" s="8"/>
      <c r="DO759" s="8"/>
      <c r="DP759" s="8"/>
      <c r="DQ759" s="8"/>
      <c r="DR759" s="8"/>
      <c r="DS759" s="8"/>
      <c r="DT759" s="8"/>
      <c r="DU759" s="8"/>
      <c r="DV759" s="8"/>
      <c r="DW759" s="8"/>
      <c r="DX759" s="8"/>
      <c r="DY759" s="8"/>
      <c r="DZ759" s="8"/>
      <c r="EA759" s="8"/>
      <c r="EB759" s="8"/>
      <c r="EC759" s="8"/>
      <c r="ED759" s="8"/>
      <c r="EE759" s="8"/>
      <c r="EF759" s="8"/>
      <c r="EG759" s="8"/>
      <c r="EH759" s="8"/>
      <c r="EI759" s="8"/>
      <c r="EJ759" s="8"/>
      <c r="EK759" s="8"/>
      <c r="EL759" s="8"/>
      <c r="EM759" s="8"/>
      <c r="EN759" s="8"/>
      <c r="EO759" s="8"/>
      <c r="EP759" s="8"/>
      <c r="EQ759" s="8"/>
      <c r="ER759" s="8"/>
      <c r="ES759" s="8"/>
      <c r="ET759" s="8"/>
      <c r="EU759" s="8"/>
      <c r="EV759" s="8"/>
      <c r="EW759" s="8"/>
      <c r="EX759" s="8"/>
      <c r="EY759" s="8"/>
      <c r="EZ759" s="8"/>
      <c r="FA759" s="8"/>
      <c r="FB759" s="8"/>
      <c r="FC759" s="8"/>
      <c r="FD759" s="8"/>
      <c r="FE759" s="8"/>
      <c r="FF759" s="8"/>
      <c r="FG759" s="8"/>
      <c r="FH759" s="8"/>
      <c r="FI759" s="8"/>
      <c r="FJ759" s="8"/>
      <c r="FK759" s="8"/>
      <c r="FL759" s="8"/>
      <c r="FM759" s="8"/>
      <c r="FN759" s="8"/>
      <c r="FO759" s="8"/>
      <c r="FP759" s="8"/>
      <c r="FQ759" s="8"/>
      <c r="FR759" s="8"/>
      <c r="FS759" s="8"/>
    </row>
    <row r="760">
      <c r="A760" s="24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DD760" s="8"/>
      <c r="DE760" s="8"/>
      <c r="DF760" s="8"/>
      <c r="DG760" s="8"/>
      <c r="DH760" s="8"/>
      <c r="DI760" s="8"/>
      <c r="DJ760" s="8"/>
      <c r="DK760" s="8"/>
      <c r="DL760" s="8"/>
      <c r="DM760" s="8"/>
      <c r="DN760" s="8"/>
      <c r="DO760" s="8"/>
      <c r="DP760" s="8"/>
      <c r="DQ760" s="8"/>
      <c r="DR760" s="8"/>
      <c r="DS760" s="8"/>
      <c r="DT760" s="8"/>
      <c r="DU760" s="8"/>
      <c r="DV760" s="8"/>
      <c r="DW760" s="8"/>
      <c r="DX760" s="8"/>
      <c r="DY760" s="8"/>
      <c r="DZ760" s="8"/>
      <c r="EA760" s="8"/>
      <c r="EB760" s="8"/>
      <c r="EC760" s="8"/>
      <c r="ED760" s="8"/>
      <c r="EE760" s="8"/>
      <c r="EF760" s="8"/>
      <c r="EG760" s="8"/>
      <c r="EH760" s="8"/>
      <c r="EI760" s="8"/>
      <c r="EJ760" s="8"/>
      <c r="EK760" s="8"/>
      <c r="EL760" s="8"/>
      <c r="EM760" s="8"/>
      <c r="EN760" s="8"/>
      <c r="EO760" s="8"/>
      <c r="EP760" s="8"/>
      <c r="EQ760" s="8"/>
      <c r="ER760" s="8"/>
      <c r="ES760" s="8"/>
      <c r="ET760" s="8"/>
      <c r="EU760" s="8"/>
      <c r="EV760" s="8"/>
      <c r="EW760" s="8"/>
      <c r="EX760" s="8"/>
      <c r="EY760" s="8"/>
      <c r="EZ760" s="8"/>
      <c r="FA760" s="8"/>
      <c r="FB760" s="8"/>
      <c r="FC760" s="8"/>
      <c r="FD760" s="8"/>
      <c r="FE760" s="8"/>
      <c r="FF760" s="8"/>
      <c r="FG760" s="8"/>
      <c r="FH760" s="8"/>
      <c r="FI760" s="8"/>
      <c r="FJ760" s="8"/>
      <c r="FK760" s="8"/>
      <c r="FL760" s="8"/>
      <c r="FM760" s="8"/>
      <c r="FN760" s="8"/>
      <c r="FO760" s="8"/>
      <c r="FP760" s="8"/>
      <c r="FQ760" s="8"/>
      <c r="FR760" s="8"/>
      <c r="FS760" s="8"/>
    </row>
    <row r="761">
      <c r="A761" s="24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DD761" s="8"/>
      <c r="DE761" s="8"/>
      <c r="DF761" s="8"/>
      <c r="DG761" s="8"/>
      <c r="DH761" s="8"/>
      <c r="DI761" s="8"/>
      <c r="DJ761" s="8"/>
      <c r="DK761" s="8"/>
      <c r="DL761" s="8"/>
      <c r="DM761" s="8"/>
      <c r="DN761" s="8"/>
      <c r="DO761" s="8"/>
      <c r="DP761" s="8"/>
      <c r="DQ761" s="8"/>
      <c r="DR761" s="8"/>
      <c r="DS761" s="8"/>
      <c r="DT761" s="8"/>
      <c r="DU761" s="8"/>
      <c r="DV761" s="8"/>
      <c r="DW761" s="8"/>
      <c r="DX761" s="8"/>
      <c r="DY761" s="8"/>
      <c r="DZ761" s="8"/>
      <c r="EA761" s="8"/>
      <c r="EB761" s="8"/>
      <c r="EC761" s="8"/>
      <c r="ED761" s="8"/>
      <c r="EE761" s="8"/>
      <c r="EF761" s="8"/>
      <c r="EG761" s="8"/>
      <c r="EH761" s="8"/>
      <c r="EI761" s="8"/>
      <c r="EJ761" s="8"/>
      <c r="EK761" s="8"/>
      <c r="EL761" s="8"/>
      <c r="EM761" s="8"/>
      <c r="EN761" s="8"/>
      <c r="EO761" s="8"/>
      <c r="EP761" s="8"/>
      <c r="EQ761" s="8"/>
      <c r="ER761" s="8"/>
      <c r="ES761" s="8"/>
      <c r="ET761" s="8"/>
      <c r="EU761" s="8"/>
      <c r="EV761" s="8"/>
      <c r="EW761" s="8"/>
      <c r="EX761" s="8"/>
      <c r="EY761" s="8"/>
      <c r="EZ761" s="8"/>
      <c r="FA761" s="8"/>
      <c r="FB761" s="8"/>
      <c r="FC761" s="8"/>
      <c r="FD761" s="8"/>
      <c r="FE761" s="8"/>
      <c r="FF761" s="8"/>
      <c r="FG761" s="8"/>
      <c r="FH761" s="8"/>
      <c r="FI761" s="8"/>
      <c r="FJ761" s="8"/>
      <c r="FK761" s="8"/>
      <c r="FL761" s="8"/>
      <c r="FM761" s="8"/>
      <c r="FN761" s="8"/>
      <c r="FO761" s="8"/>
      <c r="FP761" s="8"/>
      <c r="FQ761" s="8"/>
      <c r="FR761" s="8"/>
      <c r="FS761" s="8"/>
    </row>
    <row r="762">
      <c r="A762" s="24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DD762" s="8"/>
      <c r="DE762" s="8"/>
      <c r="DF762" s="8"/>
      <c r="DG762" s="8"/>
      <c r="DH762" s="8"/>
      <c r="DI762" s="8"/>
      <c r="DJ762" s="8"/>
      <c r="DK762" s="8"/>
      <c r="DL762" s="8"/>
      <c r="DM762" s="8"/>
      <c r="DN762" s="8"/>
      <c r="DO762" s="8"/>
      <c r="DP762" s="8"/>
      <c r="DQ762" s="8"/>
      <c r="DR762" s="8"/>
      <c r="DS762" s="8"/>
      <c r="DT762" s="8"/>
      <c r="DU762" s="8"/>
      <c r="DV762" s="8"/>
      <c r="DW762" s="8"/>
      <c r="DX762" s="8"/>
      <c r="DY762" s="8"/>
      <c r="DZ762" s="8"/>
      <c r="EA762" s="8"/>
      <c r="EB762" s="8"/>
      <c r="EC762" s="8"/>
      <c r="ED762" s="8"/>
      <c r="EE762" s="8"/>
      <c r="EF762" s="8"/>
      <c r="EG762" s="8"/>
      <c r="EH762" s="8"/>
      <c r="EI762" s="8"/>
      <c r="EJ762" s="8"/>
      <c r="EK762" s="8"/>
      <c r="EL762" s="8"/>
      <c r="EM762" s="8"/>
      <c r="EN762" s="8"/>
      <c r="EO762" s="8"/>
      <c r="EP762" s="8"/>
      <c r="EQ762" s="8"/>
      <c r="ER762" s="8"/>
      <c r="ES762" s="8"/>
      <c r="ET762" s="8"/>
      <c r="EU762" s="8"/>
      <c r="EV762" s="8"/>
      <c r="EW762" s="8"/>
      <c r="EX762" s="8"/>
      <c r="EY762" s="8"/>
      <c r="EZ762" s="8"/>
      <c r="FA762" s="8"/>
      <c r="FB762" s="8"/>
      <c r="FC762" s="8"/>
      <c r="FD762" s="8"/>
      <c r="FE762" s="8"/>
      <c r="FF762" s="8"/>
      <c r="FG762" s="8"/>
      <c r="FH762" s="8"/>
      <c r="FI762" s="8"/>
      <c r="FJ762" s="8"/>
      <c r="FK762" s="8"/>
      <c r="FL762" s="8"/>
      <c r="FM762" s="8"/>
      <c r="FN762" s="8"/>
      <c r="FO762" s="8"/>
      <c r="FP762" s="8"/>
      <c r="FQ762" s="8"/>
      <c r="FR762" s="8"/>
      <c r="FS762" s="8"/>
    </row>
    <row r="763">
      <c r="A763" s="24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DD763" s="8"/>
      <c r="DE763" s="8"/>
      <c r="DF763" s="8"/>
      <c r="DG763" s="8"/>
      <c r="DH763" s="8"/>
      <c r="DI763" s="8"/>
      <c r="DJ763" s="8"/>
      <c r="DK763" s="8"/>
      <c r="DL763" s="8"/>
      <c r="DM763" s="8"/>
      <c r="DN763" s="8"/>
      <c r="DO763" s="8"/>
      <c r="DP763" s="8"/>
      <c r="DQ763" s="8"/>
      <c r="DR763" s="8"/>
      <c r="DS763" s="8"/>
      <c r="DT763" s="8"/>
      <c r="DU763" s="8"/>
      <c r="DV763" s="8"/>
      <c r="DW763" s="8"/>
      <c r="DX763" s="8"/>
      <c r="DY763" s="8"/>
      <c r="DZ763" s="8"/>
      <c r="EA763" s="8"/>
      <c r="EB763" s="8"/>
      <c r="EC763" s="8"/>
      <c r="ED763" s="8"/>
      <c r="EE763" s="8"/>
      <c r="EF763" s="8"/>
      <c r="EG763" s="8"/>
      <c r="EH763" s="8"/>
      <c r="EI763" s="8"/>
      <c r="EJ763" s="8"/>
      <c r="EK763" s="8"/>
      <c r="EL763" s="8"/>
      <c r="EM763" s="8"/>
      <c r="EN763" s="8"/>
      <c r="EO763" s="8"/>
      <c r="EP763" s="8"/>
      <c r="EQ763" s="8"/>
      <c r="ER763" s="8"/>
      <c r="ES763" s="8"/>
      <c r="ET763" s="8"/>
      <c r="EU763" s="8"/>
      <c r="EV763" s="8"/>
      <c r="EW763" s="8"/>
      <c r="EX763" s="8"/>
      <c r="EY763" s="8"/>
      <c r="EZ763" s="8"/>
      <c r="FA763" s="8"/>
      <c r="FB763" s="8"/>
      <c r="FC763" s="8"/>
      <c r="FD763" s="8"/>
      <c r="FE763" s="8"/>
      <c r="FF763" s="8"/>
      <c r="FG763" s="8"/>
      <c r="FH763" s="8"/>
      <c r="FI763" s="8"/>
      <c r="FJ763" s="8"/>
      <c r="FK763" s="8"/>
      <c r="FL763" s="8"/>
      <c r="FM763" s="8"/>
      <c r="FN763" s="8"/>
      <c r="FO763" s="8"/>
      <c r="FP763" s="8"/>
      <c r="FQ763" s="8"/>
      <c r="FR763" s="8"/>
      <c r="FS763" s="8"/>
    </row>
    <row r="764">
      <c r="A764" s="24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DD764" s="8"/>
      <c r="DE764" s="8"/>
      <c r="DF764" s="8"/>
      <c r="DG764" s="8"/>
      <c r="DH764" s="8"/>
      <c r="DI764" s="8"/>
      <c r="DJ764" s="8"/>
      <c r="DK764" s="8"/>
      <c r="DL764" s="8"/>
      <c r="DM764" s="8"/>
      <c r="DN764" s="8"/>
      <c r="DO764" s="8"/>
      <c r="DP764" s="8"/>
      <c r="DQ764" s="8"/>
      <c r="DR764" s="8"/>
      <c r="DS764" s="8"/>
      <c r="DT764" s="8"/>
      <c r="DU764" s="8"/>
      <c r="DV764" s="8"/>
      <c r="DW764" s="8"/>
      <c r="DX764" s="8"/>
      <c r="DY764" s="8"/>
      <c r="DZ764" s="8"/>
      <c r="EA764" s="8"/>
      <c r="EB764" s="8"/>
      <c r="EC764" s="8"/>
      <c r="ED764" s="8"/>
      <c r="EE764" s="8"/>
      <c r="EF764" s="8"/>
      <c r="EG764" s="8"/>
      <c r="EH764" s="8"/>
      <c r="EI764" s="8"/>
      <c r="EJ764" s="8"/>
      <c r="EK764" s="8"/>
      <c r="EL764" s="8"/>
      <c r="EM764" s="8"/>
      <c r="EN764" s="8"/>
      <c r="EO764" s="8"/>
      <c r="EP764" s="8"/>
      <c r="EQ764" s="8"/>
      <c r="ER764" s="8"/>
      <c r="ES764" s="8"/>
      <c r="ET764" s="8"/>
      <c r="EU764" s="8"/>
      <c r="EV764" s="8"/>
      <c r="EW764" s="8"/>
      <c r="EX764" s="8"/>
      <c r="EY764" s="8"/>
      <c r="EZ764" s="8"/>
      <c r="FA764" s="8"/>
      <c r="FB764" s="8"/>
      <c r="FC764" s="8"/>
      <c r="FD764" s="8"/>
      <c r="FE764" s="8"/>
      <c r="FF764" s="8"/>
      <c r="FG764" s="8"/>
      <c r="FH764" s="8"/>
      <c r="FI764" s="8"/>
      <c r="FJ764" s="8"/>
      <c r="FK764" s="8"/>
      <c r="FL764" s="8"/>
      <c r="FM764" s="8"/>
      <c r="FN764" s="8"/>
      <c r="FO764" s="8"/>
      <c r="FP764" s="8"/>
      <c r="FQ764" s="8"/>
      <c r="FR764" s="8"/>
      <c r="FS764" s="8"/>
    </row>
    <row r="765">
      <c r="A765" s="24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DD765" s="8"/>
      <c r="DE765" s="8"/>
      <c r="DF765" s="8"/>
      <c r="DG765" s="8"/>
      <c r="DH765" s="8"/>
      <c r="DI765" s="8"/>
      <c r="DJ765" s="8"/>
      <c r="DK765" s="8"/>
      <c r="DL765" s="8"/>
      <c r="DM765" s="8"/>
      <c r="DN765" s="8"/>
      <c r="DO765" s="8"/>
      <c r="DP765" s="8"/>
      <c r="DQ765" s="8"/>
      <c r="DR765" s="8"/>
      <c r="DS765" s="8"/>
      <c r="DT765" s="8"/>
      <c r="DU765" s="8"/>
      <c r="DV765" s="8"/>
      <c r="DW765" s="8"/>
      <c r="DX765" s="8"/>
      <c r="DY765" s="8"/>
      <c r="DZ765" s="8"/>
      <c r="EA765" s="8"/>
      <c r="EB765" s="8"/>
      <c r="EC765" s="8"/>
      <c r="ED765" s="8"/>
      <c r="EE765" s="8"/>
      <c r="EF765" s="8"/>
      <c r="EG765" s="8"/>
      <c r="EH765" s="8"/>
      <c r="EI765" s="8"/>
      <c r="EJ765" s="8"/>
      <c r="EK765" s="8"/>
      <c r="EL765" s="8"/>
      <c r="EM765" s="8"/>
      <c r="EN765" s="8"/>
      <c r="EO765" s="8"/>
      <c r="EP765" s="8"/>
      <c r="EQ765" s="8"/>
      <c r="ER765" s="8"/>
      <c r="ES765" s="8"/>
      <c r="ET765" s="8"/>
      <c r="EU765" s="8"/>
      <c r="EV765" s="8"/>
      <c r="EW765" s="8"/>
      <c r="EX765" s="8"/>
      <c r="EY765" s="8"/>
      <c r="EZ765" s="8"/>
      <c r="FA765" s="8"/>
      <c r="FB765" s="8"/>
      <c r="FC765" s="8"/>
      <c r="FD765" s="8"/>
      <c r="FE765" s="8"/>
      <c r="FF765" s="8"/>
      <c r="FG765" s="8"/>
      <c r="FH765" s="8"/>
      <c r="FI765" s="8"/>
      <c r="FJ765" s="8"/>
      <c r="FK765" s="8"/>
      <c r="FL765" s="8"/>
      <c r="FM765" s="8"/>
      <c r="FN765" s="8"/>
      <c r="FO765" s="8"/>
      <c r="FP765" s="8"/>
      <c r="FQ765" s="8"/>
      <c r="FR765" s="8"/>
      <c r="FS765" s="8"/>
    </row>
    <row r="766">
      <c r="A766" s="24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DD766" s="8"/>
      <c r="DE766" s="8"/>
      <c r="DF766" s="8"/>
      <c r="DG766" s="8"/>
      <c r="DH766" s="8"/>
      <c r="DI766" s="8"/>
      <c r="DJ766" s="8"/>
      <c r="DK766" s="8"/>
      <c r="DL766" s="8"/>
      <c r="DM766" s="8"/>
      <c r="DN766" s="8"/>
      <c r="DO766" s="8"/>
      <c r="DP766" s="8"/>
      <c r="DQ766" s="8"/>
      <c r="DR766" s="8"/>
      <c r="DS766" s="8"/>
      <c r="DT766" s="8"/>
      <c r="DU766" s="8"/>
      <c r="DV766" s="8"/>
      <c r="DW766" s="8"/>
      <c r="DX766" s="8"/>
      <c r="DY766" s="8"/>
      <c r="DZ766" s="8"/>
      <c r="EA766" s="8"/>
      <c r="EB766" s="8"/>
      <c r="EC766" s="8"/>
      <c r="ED766" s="8"/>
      <c r="EE766" s="8"/>
      <c r="EF766" s="8"/>
      <c r="EG766" s="8"/>
      <c r="EH766" s="8"/>
      <c r="EI766" s="8"/>
      <c r="EJ766" s="8"/>
      <c r="EK766" s="8"/>
      <c r="EL766" s="8"/>
      <c r="EM766" s="8"/>
      <c r="EN766" s="8"/>
      <c r="EO766" s="8"/>
      <c r="EP766" s="8"/>
      <c r="EQ766" s="8"/>
      <c r="ER766" s="8"/>
      <c r="ES766" s="8"/>
      <c r="ET766" s="8"/>
      <c r="EU766" s="8"/>
      <c r="EV766" s="8"/>
      <c r="EW766" s="8"/>
      <c r="EX766" s="8"/>
      <c r="EY766" s="8"/>
      <c r="EZ766" s="8"/>
      <c r="FA766" s="8"/>
      <c r="FB766" s="8"/>
      <c r="FC766" s="8"/>
      <c r="FD766" s="8"/>
      <c r="FE766" s="8"/>
      <c r="FF766" s="8"/>
      <c r="FG766" s="8"/>
      <c r="FH766" s="8"/>
      <c r="FI766" s="8"/>
      <c r="FJ766" s="8"/>
      <c r="FK766" s="8"/>
      <c r="FL766" s="8"/>
      <c r="FM766" s="8"/>
      <c r="FN766" s="8"/>
      <c r="FO766" s="8"/>
      <c r="FP766" s="8"/>
      <c r="FQ766" s="8"/>
      <c r="FR766" s="8"/>
      <c r="FS766" s="8"/>
    </row>
    <row r="767">
      <c r="A767" s="24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DD767" s="8"/>
      <c r="DE767" s="8"/>
      <c r="DF767" s="8"/>
      <c r="DG767" s="8"/>
      <c r="DH767" s="8"/>
      <c r="DI767" s="8"/>
      <c r="DJ767" s="8"/>
      <c r="DK767" s="8"/>
      <c r="DL767" s="8"/>
      <c r="DM767" s="8"/>
      <c r="DN767" s="8"/>
      <c r="DO767" s="8"/>
      <c r="DP767" s="8"/>
      <c r="DQ767" s="8"/>
      <c r="DR767" s="8"/>
      <c r="DS767" s="8"/>
      <c r="DT767" s="8"/>
      <c r="DU767" s="8"/>
      <c r="DV767" s="8"/>
      <c r="DW767" s="8"/>
      <c r="DX767" s="8"/>
      <c r="DY767" s="8"/>
      <c r="DZ767" s="8"/>
      <c r="EA767" s="8"/>
      <c r="EB767" s="8"/>
      <c r="EC767" s="8"/>
      <c r="ED767" s="8"/>
      <c r="EE767" s="8"/>
      <c r="EF767" s="8"/>
      <c r="EG767" s="8"/>
      <c r="EH767" s="8"/>
      <c r="EI767" s="8"/>
      <c r="EJ767" s="8"/>
      <c r="EK767" s="8"/>
      <c r="EL767" s="8"/>
      <c r="EM767" s="8"/>
      <c r="EN767" s="8"/>
      <c r="EO767" s="8"/>
      <c r="EP767" s="8"/>
      <c r="EQ767" s="8"/>
      <c r="ER767" s="8"/>
      <c r="ES767" s="8"/>
      <c r="ET767" s="8"/>
      <c r="EU767" s="8"/>
      <c r="EV767" s="8"/>
      <c r="EW767" s="8"/>
      <c r="EX767" s="8"/>
      <c r="EY767" s="8"/>
      <c r="EZ767" s="8"/>
      <c r="FA767" s="8"/>
      <c r="FB767" s="8"/>
      <c r="FC767" s="8"/>
      <c r="FD767" s="8"/>
      <c r="FE767" s="8"/>
      <c r="FF767" s="8"/>
      <c r="FG767" s="8"/>
      <c r="FH767" s="8"/>
      <c r="FI767" s="8"/>
      <c r="FJ767" s="8"/>
      <c r="FK767" s="8"/>
      <c r="FL767" s="8"/>
      <c r="FM767" s="8"/>
      <c r="FN767" s="8"/>
      <c r="FO767" s="8"/>
      <c r="FP767" s="8"/>
      <c r="FQ767" s="8"/>
      <c r="FR767" s="8"/>
      <c r="FS767" s="8"/>
    </row>
    <row r="768">
      <c r="A768" s="24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DD768" s="8"/>
      <c r="DE768" s="8"/>
      <c r="DF768" s="8"/>
      <c r="DG768" s="8"/>
      <c r="DH768" s="8"/>
      <c r="DI768" s="8"/>
      <c r="DJ768" s="8"/>
      <c r="DK768" s="8"/>
      <c r="DL768" s="8"/>
      <c r="DM768" s="8"/>
      <c r="DN768" s="8"/>
      <c r="DO768" s="8"/>
      <c r="DP768" s="8"/>
      <c r="DQ768" s="8"/>
      <c r="DR768" s="8"/>
      <c r="DS768" s="8"/>
      <c r="DT768" s="8"/>
      <c r="DU768" s="8"/>
      <c r="DV768" s="8"/>
      <c r="DW768" s="8"/>
      <c r="DX768" s="8"/>
      <c r="DY768" s="8"/>
      <c r="DZ768" s="8"/>
      <c r="EA768" s="8"/>
      <c r="EB768" s="8"/>
      <c r="EC768" s="8"/>
      <c r="ED768" s="8"/>
      <c r="EE768" s="8"/>
      <c r="EF768" s="8"/>
      <c r="EG768" s="8"/>
      <c r="EH768" s="8"/>
      <c r="EI768" s="8"/>
      <c r="EJ768" s="8"/>
      <c r="EK768" s="8"/>
      <c r="EL768" s="8"/>
      <c r="EM768" s="8"/>
      <c r="EN768" s="8"/>
      <c r="EO768" s="8"/>
      <c r="EP768" s="8"/>
      <c r="EQ768" s="8"/>
      <c r="ER768" s="8"/>
      <c r="ES768" s="8"/>
      <c r="ET768" s="8"/>
      <c r="EU768" s="8"/>
      <c r="EV768" s="8"/>
      <c r="EW768" s="8"/>
      <c r="EX768" s="8"/>
      <c r="EY768" s="8"/>
      <c r="EZ768" s="8"/>
      <c r="FA768" s="8"/>
      <c r="FB768" s="8"/>
      <c r="FC768" s="8"/>
      <c r="FD768" s="8"/>
      <c r="FE768" s="8"/>
      <c r="FF768" s="8"/>
      <c r="FG768" s="8"/>
      <c r="FH768" s="8"/>
      <c r="FI768" s="8"/>
      <c r="FJ768" s="8"/>
      <c r="FK768" s="8"/>
      <c r="FL768" s="8"/>
      <c r="FM768" s="8"/>
      <c r="FN768" s="8"/>
      <c r="FO768" s="8"/>
      <c r="FP768" s="8"/>
      <c r="FQ768" s="8"/>
      <c r="FR768" s="8"/>
      <c r="FS768" s="8"/>
    </row>
    <row r="769">
      <c r="A769" s="24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DD769" s="8"/>
      <c r="DE769" s="8"/>
      <c r="DF769" s="8"/>
      <c r="DG769" s="8"/>
      <c r="DH769" s="8"/>
      <c r="DI769" s="8"/>
      <c r="DJ769" s="8"/>
      <c r="DK769" s="8"/>
      <c r="DL769" s="8"/>
      <c r="DM769" s="8"/>
      <c r="DN769" s="8"/>
      <c r="DO769" s="8"/>
      <c r="DP769" s="8"/>
      <c r="DQ769" s="8"/>
      <c r="DR769" s="8"/>
      <c r="DS769" s="8"/>
      <c r="DT769" s="8"/>
      <c r="DU769" s="8"/>
      <c r="DV769" s="8"/>
      <c r="DW769" s="8"/>
      <c r="DX769" s="8"/>
      <c r="DY769" s="8"/>
      <c r="DZ769" s="8"/>
      <c r="EA769" s="8"/>
      <c r="EB769" s="8"/>
      <c r="EC769" s="8"/>
      <c r="ED769" s="8"/>
      <c r="EE769" s="8"/>
      <c r="EF769" s="8"/>
      <c r="EG769" s="8"/>
      <c r="EH769" s="8"/>
      <c r="EI769" s="8"/>
      <c r="EJ769" s="8"/>
      <c r="EK769" s="8"/>
      <c r="EL769" s="8"/>
      <c r="EM769" s="8"/>
      <c r="EN769" s="8"/>
      <c r="EO769" s="8"/>
      <c r="EP769" s="8"/>
      <c r="EQ769" s="8"/>
      <c r="ER769" s="8"/>
      <c r="ES769" s="8"/>
      <c r="ET769" s="8"/>
      <c r="EU769" s="8"/>
      <c r="EV769" s="8"/>
      <c r="EW769" s="8"/>
      <c r="EX769" s="8"/>
      <c r="EY769" s="8"/>
      <c r="EZ769" s="8"/>
      <c r="FA769" s="8"/>
      <c r="FB769" s="8"/>
      <c r="FC769" s="8"/>
      <c r="FD769" s="8"/>
      <c r="FE769" s="8"/>
      <c r="FF769" s="8"/>
      <c r="FG769" s="8"/>
      <c r="FH769" s="8"/>
      <c r="FI769" s="8"/>
      <c r="FJ769" s="8"/>
      <c r="FK769" s="8"/>
      <c r="FL769" s="8"/>
      <c r="FM769" s="8"/>
      <c r="FN769" s="8"/>
      <c r="FO769" s="8"/>
      <c r="FP769" s="8"/>
      <c r="FQ769" s="8"/>
      <c r="FR769" s="8"/>
      <c r="FS769" s="8"/>
    </row>
    <row r="770">
      <c r="A770" s="24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DD770" s="8"/>
      <c r="DE770" s="8"/>
      <c r="DF770" s="8"/>
      <c r="DG770" s="8"/>
      <c r="DH770" s="8"/>
      <c r="DI770" s="8"/>
      <c r="DJ770" s="8"/>
      <c r="DK770" s="8"/>
      <c r="DL770" s="8"/>
      <c r="DM770" s="8"/>
      <c r="DN770" s="8"/>
      <c r="DO770" s="8"/>
      <c r="DP770" s="8"/>
      <c r="DQ770" s="8"/>
      <c r="DR770" s="8"/>
      <c r="DS770" s="8"/>
      <c r="DT770" s="8"/>
      <c r="DU770" s="8"/>
      <c r="DV770" s="8"/>
      <c r="DW770" s="8"/>
      <c r="DX770" s="8"/>
      <c r="DY770" s="8"/>
      <c r="DZ770" s="8"/>
      <c r="EA770" s="8"/>
      <c r="EB770" s="8"/>
      <c r="EC770" s="8"/>
      <c r="ED770" s="8"/>
      <c r="EE770" s="8"/>
      <c r="EF770" s="8"/>
      <c r="EG770" s="8"/>
      <c r="EH770" s="8"/>
      <c r="EI770" s="8"/>
      <c r="EJ770" s="8"/>
      <c r="EK770" s="8"/>
      <c r="EL770" s="8"/>
      <c r="EM770" s="8"/>
      <c r="EN770" s="8"/>
      <c r="EO770" s="8"/>
      <c r="EP770" s="8"/>
      <c r="EQ770" s="8"/>
      <c r="ER770" s="8"/>
      <c r="ES770" s="8"/>
      <c r="ET770" s="8"/>
      <c r="EU770" s="8"/>
      <c r="EV770" s="8"/>
      <c r="EW770" s="8"/>
      <c r="EX770" s="8"/>
      <c r="EY770" s="8"/>
      <c r="EZ770" s="8"/>
      <c r="FA770" s="8"/>
      <c r="FB770" s="8"/>
      <c r="FC770" s="8"/>
      <c r="FD770" s="8"/>
      <c r="FE770" s="8"/>
      <c r="FF770" s="8"/>
      <c r="FG770" s="8"/>
      <c r="FH770" s="8"/>
      <c r="FI770" s="8"/>
      <c r="FJ770" s="8"/>
      <c r="FK770" s="8"/>
      <c r="FL770" s="8"/>
      <c r="FM770" s="8"/>
      <c r="FN770" s="8"/>
      <c r="FO770" s="8"/>
      <c r="FP770" s="8"/>
      <c r="FQ770" s="8"/>
      <c r="FR770" s="8"/>
      <c r="FS770" s="8"/>
    </row>
    <row r="771">
      <c r="A771" s="24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DD771" s="8"/>
      <c r="DE771" s="8"/>
      <c r="DF771" s="8"/>
      <c r="DG771" s="8"/>
      <c r="DH771" s="8"/>
      <c r="DI771" s="8"/>
      <c r="DJ771" s="8"/>
      <c r="DK771" s="8"/>
      <c r="DL771" s="8"/>
      <c r="DM771" s="8"/>
      <c r="DN771" s="8"/>
      <c r="DO771" s="8"/>
      <c r="DP771" s="8"/>
      <c r="DQ771" s="8"/>
      <c r="DR771" s="8"/>
      <c r="DS771" s="8"/>
      <c r="DT771" s="8"/>
      <c r="DU771" s="8"/>
      <c r="DV771" s="8"/>
      <c r="DW771" s="8"/>
      <c r="DX771" s="8"/>
      <c r="DY771" s="8"/>
      <c r="DZ771" s="8"/>
      <c r="EA771" s="8"/>
      <c r="EB771" s="8"/>
      <c r="EC771" s="8"/>
      <c r="ED771" s="8"/>
      <c r="EE771" s="8"/>
      <c r="EF771" s="8"/>
      <c r="EG771" s="8"/>
      <c r="EH771" s="8"/>
      <c r="EI771" s="8"/>
      <c r="EJ771" s="8"/>
      <c r="EK771" s="8"/>
      <c r="EL771" s="8"/>
      <c r="EM771" s="8"/>
      <c r="EN771" s="8"/>
      <c r="EO771" s="8"/>
      <c r="EP771" s="8"/>
      <c r="EQ771" s="8"/>
      <c r="ER771" s="8"/>
      <c r="ES771" s="8"/>
      <c r="ET771" s="8"/>
      <c r="EU771" s="8"/>
      <c r="EV771" s="8"/>
      <c r="EW771" s="8"/>
      <c r="EX771" s="8"/>
      <c r="EY771" s="8"/>
      <c r="EZ771" s="8"/>
      <c r="FA771" s="8"/>
      <c r="FB771" s="8"/>
      <c r="FC771" s="8"/>
      <c r="FD771" s="8"/>
      <c r="FE771" s="8"/>
      <c r="FF771" s="8"/>
      <c r="FG771" s="8"/>
      <c r="FH771" s="8"/>
      <c r="FI771" s="8"/>
      <c r="FJ771" s="8"/>
      <c r="FK771" s="8"/>
      <c r="FL771" s="8"/>
      <c r="FM771" s="8"/>
      <c r="FN771" s="8"/>
      <c r="FO771" s="8"/>
      <c r="FP771" s="8"/>
      <c r="FQ771" s="8"/>
      <c r="FR771" s="8"/>
      <c r="FS771" s="8"/>
    </row>
    <row r="772">
      <c r="A772" s="24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DD772" s="8"/>
      <c r="DE772" s="8"/>
      <c r="DF772" s="8"/>
      <c r="DG772" s="8"/>
      <c r="DH772" s="8"/>
      <c r="DI772" s="8"/>
      <c r="DJ772" s="8"/>
      <c r="DK772" s="8"/>
      <c r="DL772" s="8"/>
      <c r="DM772" s="8"/>
      <c r="DN772" s="8"/>
      <c r="DO772" s="8"/>
      <c r="DP772" s="8"/>
      <c r="DQ772" s="8"/>
      <c r="DR772" s="8"/>
      <c r="DS772" s="8"/>
      <c r="DT772" s="8"/>
      <c r="DU772" s="8"/>
      <c r="DV772" s="8"/>
      <c r="DW772" s="8"/>
      <c r="DX772" s="8"/>
      <c r="DY772" s="8"/>
      <c r="DZ772" s="8"/>
      <c r="EA772" s="8"/>
      <c r="EB772" s="8"/>
      <c r="EC772" s="8"/>
      <c r="ED772" s="8"/>
      <c r="EE772" s="8"/>
      <c r="EF772" s="8"/>
      <c r="EG772" s="8"/>
      <c r="EH772" s="8"/>
      <c r="EI772" s="8"/>
      <c r="EJ772" s="8"/>
      <c r="EK772" s="8"/>
      <c r="EL772" s="8"/>
      <c r="EM772" s="8"/>
      <c r="EN772" s="8"/>
      <c r="EO772" s="8"/>
      <c r="EP772" s="8"/>
      <c r="EQ772" s="8"/>
      <c r="ER772" s="8"/>
      <c r="ES772" s="8"/>
      <c r="ET772" s="8"/>
      <c r="EU772" s="8"/>
      <c r="EV772" s="8"/>
      <c r="EW772" s="8"/>
      <c r="EX772" s="8"/>
      <c r="EY772" s="8"/>
      <c r="EZ772" s="8"/>
      <c r="FA772" s="8"/>
      <c r="FB772" s="8"/>
      <c r="FC772" s="8"/>
      <c r="FD772" s="8"/>
      <c r="FE772" s="8"/>
      <c r="FF772" s="8"/>
      <c r="FG772" s="8"/>
      <c r="FH772" s="8"/>
      <c r="FI772" s="8"/>
      <c r="FJ772" s="8"/>
      <c r="FK772" s="8"/>
      <c r="FL772" s="8"/>
      <c r="FM772" s="8"/>
      <c r="FN772" s="8"/>
      <c r="FO772" s="8"/>
      <c r="FP772" s="8"/>
      <c r="FQ772" s="8"/>
      <c r="FR772" s="8"/>
      <c r="FS772" s="8"/>
    </row>
    <row r="773">
      <c r="A773" s="24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DD773" s="8"/>
      <c r="DE773" s="8"/>
      <c r="DF773" s="8"/>
      <c r="DG773" s="8"/>
      <c r="DH773" s="8"/>
      <c r="DI773" s="8"/>
      <c r="DJ773" s="8"/>
      <c r="DK773" s="8"/>
      <c r="DL773" s="8"/>
      <c r="DM773" s="8"/>
      <c r="DN773" s="8"/>
      <c r="DO773" s="8"/>
      <c r="DP773" s="8"/>
      <c r="DQ773" s="8"/>
      <c r="DR773" s="8"/>
      <c r="DS773" s="8"/>
      <c r="DT773" s="8"/>
      <c r="DU773" s="8"/>
      <c r="DV773" s="8"/>
      <c r="DW773" s="8"/>
      <c r="DX773" s="8"/>
      <c r="DY773" s="8"/>
      <c r="DZ773" s="8"/>
      <c r="EA773" s="8"/>
      <c r="EB773" s="8"/>
      <c r="EC773" s="8"/>
      <c r="ED773" s="8"/>
      <c r="EE773" s="8"/>
      <c r="EF773" s="8"/>
      <c r="EG773" s="8"/>
      <c r="EH773" s="8"/>
      <c r="EI773" s="8"/>
      <c r="EJ773" s="8"/>
      <c r="EK773" s="8"/>
      <c r="EL773" s="8"/>
      <c r="EM773" s="8"/>
      <c r="EN773" s="8"/>
      <c r="EO773" s="8"/>
      <c r="EP773" s="8"/>
      <c r="EQ773" s="8"/>
      <c r="ER773" s="8"/>
      <c r="ES773" s="8"/>
      <c r="ET773" s="8"/>
      <c r="EU773" s="8"/>
      <c r="EV773" s="8"/>
      <c r="EW773" s="8"/>
      <c r="EX773" s="8"/>
      <c r="EY773" s="8"/>
      <c r="EZ773" s="8"/>
      <c r="FA773" s="8"/>
      <c r="FB773" s="8"/>
      <c r="FC773" s="8"/>
      <c r="FD773" s="8"/>
      <c r="FE773" s="8"/>
      <c r="FF773" s="8"/>
      <c r="FG773" s="8"/>
      <c r="FH773" s="8"/>
      <c r="FI773" s="8"/>
      <c r="FJ773" s="8"/>
      <c r="FK773" s="8"/>
      <c r="FL773" s="8"/>
      <c r="FM773" s="8"/>
      <c r="FN773" s="8"/>
      <c r="FO773" s="8"/>
      <c r="FP773" s="8"/>
      <c r="FQ773" s="8"/>
      <c r="FR773" s="8"/>
      <c r="FS773" s="8"/>
    </row>
    <row r="774">
      <c r="A774" s="24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DD774" s="8"/>
      <c r="DE774" s="8"/>
      <c r="DF774" s="8"/>
      <c r="DG774" s="8"/>
      <c r="DH774" s="8"/>
      <c r="DI774" s="8"/>
      <c r="DJ774" s="8"/>
      <c r="DK774" s="8"/>
      <c r="DL774" s="8"/>
      <c r="DM774" s="8"/>
      <c r="DN774" s="8"/>
      <c r="DO774" s="8"/>
      <c r="DP774" s="8"/>
      <c r="DQ774" s="8"/>
      <c r="DR774" s="8"/>
      <c r="DS774" s="8"/>
      <c r="DT774" s="8"/>
      <c r="DU774" s="8"/>
      <c r="DV774" s="8"/>
      <c r="DW774" s="8"/>
      <c r="DX774" s="8"/>
      <c r="DY774" s="8"/>
      <c r="DZ774" s="8"/>
      <c r="EA774" s="8"/>
      <c r="EB774" s="8"/>
      <c r="EC774" s="8"/>
      <c r="ED774" s="8"/>
      <c r="EE774" s="8"/>
      <c r="EF774" s="8"/>
      <c r="EG774" s="8"/>
      <c r="EH774" s="8"/>
      <c r="EI774" s="8"/>
      <c r="EJ774" s="8"/>
      <c r="EK774" s="8"/>
      <c r="EL774" s="8"/>
      <c r="EM774" s="8"/>
      <c r="EN774" s="8"/>
      <c r="EO774" s="8"/>
      <c r="EP774" s="8"/>
      <c r="EQ774" s="8"/>
      <c r="ER774" s="8"/>
      <c r="ES774" s="8"/>
      <c r="ET774" s="8"/>
      <c r="EU774" s="8"/>
      <c r="EV774" s="8"/>
      <c r="EW774" s="8"/>
      <c r="EX774" s="8"/>
      <c r="EY774" s="8"/>
      <c r="EZ774" s="8"/>
      <c r="FA774" s="8"/>
      <c r="FB774" s="8"/>
      <c r="FC774" s="8"/>
      <c r="FD774" s="8"/>
      <c r="FE774" s="8"/>
      <c r="FF774" s="8"/>
      <c r="FG774" s="8"/>
      <c r="FH774" s="8"/>
      <c r="FI774" s="8"/>
      <c r="FJ774" s="8"/>
      <c r="FK774" s="8"/>
      <c r="FL774" s="8"/>
      <c r="FM774" s="8"/>
      <c r="FN774" s="8"/>
      <c r="FO774" s="8"/>
      <c r="FP774" s="8"/>
      <c r="FQ774" s="8"/>
      <c r="FR774" s="8"/>
      <c r="FS774" s="8"/>
    </row>
    <row r="775">
      <c r="A775" s="24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DD775" s="8"/>
      <c r="DE775" s="8"/>
      <c r="DF775" s="8"/>
      <c r="DG775" s="8"/>
      <c r="DH775" s="8"/>
      <c r="DI775" s="8"/>
      <c r="DJ775" s="8"/>
      <c r="DK775" s="8"/>
      <c r="DL775" s="8"/>
      <c r="DM775" s="8"/>
      <c r="DN775" s="8"/>
      <c r="DO775" s="8"/>
      <c r="DP775" s="8"/>
      <c r="DQ775" s="8"/>
      <c r="DR775" s="8"/>
      <c r="DS775" s="8"/>
      <c r="DT775" s="8"/>
      <c r="DU775" s="8"/>
      <c r="DV775" s="8"/>
      <c r="DW775" s="8"/>
      <c r="DX775" s="8"/>
      <c r="DY775" s="8"/>
      <c r="DZ775" s="8"/>
      <c r="EA775" s="8"/>
      <c r="EB775" s="8"/>
      <c r="EC775" s="8"/>
      <c r="ED775" s="8"/>
      <c r="EE775" s="8"/>
      <c r="EF775" s="8"/>
      <c r="EG775" s="8"/>
      <c r="EH775" s="8"/>
      <c r="EI775" s="8"/>
      <c r="EJ775" s="8"/>
      <c r="EK775" s="8"/>
      <c r="EL775" s="8"/>
      <c r="EM775" s="8"/>
      <c r="EN775" s="8"/>
      <c r="EO775" s="8"/>
      <c r="EP775" s="8"/>
      <c r="EQ775" s="8"/>
      <c r="ER775" s="8"/>
      <c r="ES775" s="8"/>
      <c r="ET775" s="8"/>
      <c r="EU775" s="8"/>
      <c r="EV775" s="8"/>
      <c r="EW775" s="8"/>
      <c r="EX775" s="8"/>
      <c r="EY775" s="8"/>
      <c r="EZ775" s="8"/>
      <c r="FA775" s="8"/>
      <c r="FB775" s="8"/>
      <c r="FC775" s="8"/>
      <c r="FD775" s="8"/>
      <c r="FE775" s="8"/>
      <c r="FF775" s="8"/>
      <c r="FG775" s="8"/>
      <c r="FH775" s="8"/>
      <c r="FI775" s="8"/>
      <c r="FJ775" s="8"/>
      <c r="FK775" s="8"/>
      <c r="FL775" s="8"/>
      <c r="FM775" s="8"/>
      <c r="FN775" s="8"/>
      <c r="FO775" s="8"/>
      <c r="FP775" s="8"/>
      <c r="FQ775" s="8"/>
      <c r="FR775" s="8"/>
      <c r="FS775" s="8"/>
    </row>
    <row r="776">
      <c r="A776" s="24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DD776" s="8"/>
      <c r="DE776" s="8"/>
      <c r="DF776" s="8"/>
      <c r="DG776" s="8"/>
      <c r="DH776" s="8"/>
      <c r="DI776" s="8"/>
      <c r="DJ776" s="8"/>
      <c r="DK776" s="8"/>
      <c r="DL776" s="8"/>
      <c r="DM776" s="8"/>
      <c r="DN776" s="8"/>
      <c r="DO776" s="8"/>
      <c r="DP776" s="8"/>
      <c r="DQ776" s="8"/>
      <c r="DR776" s="8"/>
      <c r="DS776" s="8"/>
      <c r="DT776" s="8"/>
      <c r="DU776" s="8"/>
      <c r="DV776" s="8"/>
      <c r="DW776" s="8"/>
      <c r="DX776" s="8"/>
      <c r="DY776" s="8"/>
      <c r="DZ776" s="8"/>
      <c r="EA776" s="8"/>
      <c r="EB776" s="8"/>
      <c r="EC776" s="8"/>
      <c r="ED776" s="8"/>
      <c r="EE776" s="8"/>
      <c r="EF776" s="8"/>
      <c r="EG776" s="8"/>
      <c r="EH776" s="8"/>
      <c r="EI776" s="8"/>
      <c r="EJ776" s="8"/>
      <c r="EK776" s="8"/>
      <c r="EL776" s="8"/>
      <c r="EM776" s="8"/>
      <c r="EN776" s="8"/>
      <c r="EO776" s="8"/>
      <c r="EP776" s="8"/>
      <c r="EQ776" s="8"/>
      <c r="ER776" s="8"/>
      <c r="ES776" s="8"/>
      <c r="ET776" s="8"/>
      <c r="EU776" s="8"/>
      <c r="EV776" s="8"/>
      <c r="EW776" s="8"/>
      <c r="EX776" s="8"/>
      <c r="EY776" s="8"/>
      <c r="EZ776" s="8"/>
      <c r="FA776" s="8"/>
      <c r="FB776" s="8"/>
      <c r="FC776" s="8"/>
      <c r="FD776" s="8"/>
      <c r="FE776" s="8"/>
      <c r="FF776" s="8"/>
      <c r="FG776" s="8"/>
      <c r="FH776" s="8"/>
      <c r="FI776" s="8"/>
      <c r="FJ776" s="8"/>
      <c r="FK776" s="8"/>
      <c r="FL776" s="8"/>
      <c r="FM776" s="8"/>
      <c r="FN776" s="8"/>
      <c r="FO776" s="8"/>
      <c r="FP776" s="8"/>
      <c r="FQ776" s="8"/>
      <c r="FR776" s="8"/>
      <c r="FS776" s="8"/>
    </row>
    <row r="777">
      <c r="A777" s="24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DD777" s="8"/>
      <c r="DE777" s="8"/>
      <c r="DF777" s="8"/>
      <c r="DG777" s="8"/>
      <c r="DH777" s="8"/>
      <c r="DI777" s="8"/>
      <c r="DJ777" s="8"/>
      <c r="DK777" s="8"/>
      <c r="DL777" s="8"/>
      <c r="DM777" s="8"/>
      <c r="DN777" s="8"/>
      <c r="DO777" s="8"/>
      <c r="DP777" s="8"/>
      <c r="DQ777" s="8"/>
      <c r="DR777" s="8"/>
      <c r="DS777" s="8"/>
      <c r="DT777" s="8"/>
      <c r="DU777" s="8"/>
      <c r="DV777" s="8"/>
      <c r="DW777" s="8"/>
      <c r="DX777" s="8"/>
      <c r="DY777" s="8"/>
      <c r="DZ777" s="8"/>
      <c r="EA777" s="8"/>
      <c r="EB777" s="8"/>
      <c r="EC777" s="8"/>
      <c r="ED777" s="8"/>
      <c r="EE777" s="8"/>
      <c r="EF777" s="8"/>
      <c r="EG777" s="8"/>
      <c r="EH777" s="8"/>
      <c r="EI777" s="8"/>
      <c r="EJ777" s="8"/>
      <c r="EK777" s="8"/>
      <c r="EL777" s="8"/>
      <c r="EM777" s="8"/>
      <c r="EN777" s="8"/>
      <c r="EO777" s="8"/>
      <c r="EP777" s="8"/>
      <c r="EQ777" s="8"/>
      <c r="ER777" s="8"/>
      <c r="ES777" s="8"/>
      <c r="ET777" s="8"/>
      <c r="EU777" s="8"/>
      <c r="EV777" s="8"/>
      <c r="EW777" s="8"/>
      <c r="EX777" s="8"/>
      <c r="EY777" s="8"/>
      <c r="EZ777" s="8"/>
      <c r="FA777" s="8"/>
      <c r="FB777" s="8"/>
      <c r="FC777" s="8"/>
      <c r="FD777" s="8"/>
      <c r="FE777" s="8"/>
      <c r="FF777" s="8"/>
      <c r="FG777" s="8"/>
      <c r="FH777" s="8"/>
      <c r="FI777" s="8"/>
      <c r="FJ777" s="8"/>
      <c r="FK777" s="8"/>
      <c r="FL777" s="8"/>
      <c r="FM777" s="8"/>
      <c r="FN777" s="8"/>
      <c r="FO777" s="8"/>
      <c r="FP777" s="8"/>
      <c r="FQ777" s="8"/>
      <c r="FR777" s="8"/>
      <c r="FS777" s="8"/>
    </row>
    <row r="778">
      <c r="A778" s="24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DD778" s="8"/>
      <c r="DE778" s="8"/>
      <c r="DF778" s="8"/>
      <c r="DG778" s="8"/>
      <c r="DH778" s="8"/>
      <c r="DI778" s="8"/>
      <c r="DJ778" s="8"/>
      <c r="DK778" s="8"/>
      <c r="DL778" s="8"/>
      <c r="DM778" s="8"/>
      <c r="DN778" s="8"/>
      <c r="DO778" s="8"/>
      <c r="DP778" s="8"/>
      <c r="DQ778" s="8"/>
      <c r="DR778" s="8"/>
      <c r="DS778" s="8"/>
      <c r="DT778" s="8"/>
      <c r="DU778" s="8"/>
      <c r="DV778" s="8"/>
      <c r="DW778" s="8"/>
      <c r="DX778" s="8"/>
      <c r="DY778" s="8"/>
      <c r="DZ778" s="8"/>
      <c r="EA778" s="8"/>
      <c r="EB778" s="8"/>
      <c r="EC778" s="8"/>
      <c r="ED778" s="8"/>
      <c r="EE778" s="8"/>
      <c r="EF778" s="8"/>
      <c r="EG778" s="8"/>
      <c r="EH778" s="8"/>
      <c r="EI778" s="8"/>
      <c r="EJ778" s="8"/>
      <c r="EK778" s="8"/>
      <c r="EL778" s="8"/>
      <c r="EM778" s="8"/>
      <c r="EN778" s="8"/>
      <c r="EO778" s="8"/>
      <c r="EP778" s="8"/>
      <c r="EQ778" s="8"/>
      <c r="ER778" s="8"/>
      <c r="ES778" s="8"/>
      <c r="ET778" s="8"/>
      <c r="EU778" s="8"/>
      <c r="EV778" s="8"/>
      <c r="EW778" s="8"/>
      <c r="EX778" s="8"/>
      <c r="EY778" s="8"/>
      <c r="EZ778" s="8"/>
      <c r="FA778" s="8"/>
      <c r="FB778" s="8"/>
      <c r="FC778" s="8"/>
      <c r="FD778" s="8"/>
      <c r="FE778" s="8"/>
      <c r="FF778" s="8"/>
      <c r="FG778" s="8"/>
      <c r="FH778" s="8"/>
      <c r="FI778" s="8"/>
      <c r="FJ778" s="8"/>
      <c r="FK778" s="8"/>
      <c r="FL778" s="8"/>
      <c r="FM778" s="8"/>
      <c r="FN778" s="8"/>
      <c r="FO778" s="8"/>
      <c r="FP778" s="8"/>
      <c r="FQ778" s="8"/>
      <c r="FR778" s="8"/>
      <c r="FS778" s="8"/>
    </row>
    <row r="779">
      <c r="A779" s="24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DD779" s="8"/>
      <c r="DE779" s="8"/>
      <c r="DF779" s="8"/>
      <c r="DG779" s="8"/>
      <c r="DH779" s="8"/>
      <c r="DI779" s="8"/>
      <c r="DJ779" s="8"/>
      <c r="DK779" s="8"/>
      <c r="DL779" s="8"/>
      <c r="DM779" s="8"/>
      <c r="DN779" s="8"/>
      <c r="DO779" s="8"/>
      <c r="DP779" s="8"/>
      <c r="DQ779" s="8"/>
      <c r="DR779" s="8"/>
      <c r="DS779" s="8"/>
      <c r="DT779" s="8"/>
      <c r="DU779" s="8"/>
      <c r="DV779" s="8"/>
      <c r="DW779" s="8"/>
      <c r="DX779" s="8"/>
      <c r="DY779" s="8"/>
      <c r="DZ779" s="8"/>
      <c r="EA779" s="8"/>
      <c r="EB779" s="8"/>
      <c r="EC779" s="8"/>
      <c r="ED779" s="8"/>
      <c r="EE779" s="8"/>
      <c r="EF779" s="8"/>
      <c r="EG779" s="8"/>
      <c r="EH779" s="8"/>
      <c r="EI779" s="8"/>
      <c r="EJ779" s="8"/>
      <c r="EK779" s="8"/>
      <c r="EL779" s="8"/>
      <c r="EM779" s="8"/>
      <c r="EN779" s="8"/>
      <c r="EO779" s="8"/>
      <c r="EP779" s="8"/>
      <c r="EQ779" s="8"/>
      <c r="ER779" s="8"/>
      <c r="ES779" s="8"/>
      <c r="ET779" s="8"/>
      <c r="EU779" s="8"/>
      <c r="EV779" s="8"/>
      <c r="EW779" s="8"/>
      <c r="EX779" s="8"/>
      <c r="EY779" s="8"/>
      <c r="EZ779" s="8"/>
      <c r="FA779" s="8"/>
      <c r="FB779" s="8"/>
      <c r="FC779" s="8"/>
      <c r="FD779" s="8"/>
      <c r="FE779" s="8"/>
      <c r="FF779" s="8"/>
      <c r="FG779" s="8"/>
      <c r="FH779" s="8"/>
      <c r="FI779" s="8"/>
      <c r="FJ779" s="8"/>
      <c r="FK779" s="8"/>
      <c r="FL779" s="8"/>
      <c r="FM779" s="8"/>
      <c r="FN779" s="8"/>
      <c r="FO779" s="8"/>
      <c r="FP779" s="8"/>
      <c r="FQ779" s="8"/>
      <c r="FR779" s="8"/>
      <c r="FS779" s="8"/>
    </row>
    <row r="780">
      <c r="A780" s="24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DD780" s="8"/>
      <c r="DE780" s="8"/>
      <c r="DF780" s="8"/>
      <c r="DG780" s="8"/>
      <c r="DH780" s="8"/>
      <c r="DI780" s="8"/>
      <c r="DJ780" s="8"/>
      <c r="DK780" s="8"/>
      <c r="DL780" s="8"/>
      <c r="DM780" s="8"/>
      <c r="DN780" s="8"/>
      <c r="DO780" s="8"/>
      <c r="DP780" s="8"/>
      <c r="DQ780" s="8"/>
      <c r="DR780" s="8"/>
      <c r="DS780" s="8"/>
      <c r="DT780" s="8"/>
      <c r="DU780" s="8"/>
      <c r="DV780" s="8"/>
      <c r="DW780" s="8"/>
      <c r="DX780" s="8"/>
      <c r="DY780" s="8"/>
      <c r="DZ780" s="8"/>
      <c r="EA780" s="8"/>
      <c r="EB780" s="8"/>
      <c r="EC780" s="8"/>
      <c r="ED780" s="8"/>
      <c r="EE780" s="8"/>
      <c r="EF780" s="8"/>
      <c r="EG780" s="8"/>
      <c r="EH780" s="8"/>
      <c r="EI780" s="8"/>
      <c r="EJ780" s="8"/>
      <c r="EK780" s="8"/>
      <c r="EL780" s="8"/>
      <c r="EM780" s="8"/>
      <c r="EN780" s="8"/>
      <c r="EO780" s="8"/>
      <c r="EP780" s="8"/>
      <c r="EQ780" s="8"/>
      <c r="ER780" s="8"/>
      <c r="ES780" s="8"/>
      <c r="ET780" s="8"/>
      <c r="EU780" s="8"/>
      <c r="EV780" s="8"/>
      <c r="EW780" s="8"/>
      <c r="EX780" s="8"/>
      <c r="EY780" s="8"/>
      <c r="EZ780" s="8"/>
      <c r="FA780" s="8"/>
      <c r="FB780" s="8"/>
      <c r="FC780" s="8"/>
      <c r="FD780" s="8"/>
      <c r="FE780" s="8"/>
      <c r="FF780" s="8"/>
      <c r="FG780" s="8"/>
      <c r="FH780" s="8"/>
      <c r="FI780" s="8"/>
      <c r="FJ780" s="8"/>
      <c r="FK780" s="8"/>
      <c r="FL780" s="8"/>
      <c r="FM780" s="8"/>
      <c r="FN780" s="8"/>
      <c r="FO780" s="8"/>
      <c r="FP780" s="8"/>
      <c r="FQ780" s="8"/>
      <c r="FR780" s="8"/>
      <c r="FS780" s="8"/>
    </row>
    <row r="781">
      <c r="A781" s="24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DD781" s="8"/>
      <c r="DE781" s="8"/>
      <c r="DF781" s="8"/>
      <c r="DG781" s="8"/>
      <c r="DH781" s="8"/>
      <c r="DI781" s="8"/>
      <c r="DJ781" s="8"/>
      <c r="DK781" s="8"/>
      <c r="DL781" s="8"/>
      <c r="DM781" s="8"/>
      <c r="DN781" s="8"/>
      <c r="DO781" s="8"/>
      <c r="DP781" s="8"/>
      <c r="DQ781" s="8"/>
      <c r="DR781" s="8"/>
      <c r="DS781" s="8"/>
      <c r="DT781" s="8"/>
      <c r="DU781" s="8"/>
      <c r="DV781" s="8"/>
      <c r="DW781" s="8"/>
      <c r="DX781" s="8"/>
      <c r="DY781" s="8"/>
      <c r="DZ781" s="8"/>
      <c r="EA781" s="8"/>
      <c r="EB781" s="8"/>
      <c r="EC781" s="8"/>
      <c r="ED781" s="8"/>
      <c r="EE781" s="8"/>
      <c r="EF781" s="8"/>
      <c r="EG781" s="8"/>
      <c r="EH781" s="8"/>
      <c r="EI781" s="8"/>
      <c r="EJ781" s="8"/>
      <c r="EK781" s="8"/>
      <c r="EL781" s="8"/>
      <c r="EM781" s="8"/>
      <c r="EN781" s="8"/>
      <c r="EO781" s="8"/>
      <c r="EP781" s="8"/>
      <c r="EQ781" s="8"/>
      <c r="ER781" s="8"/>
      <c r="ES781" s="8"/>
      <c r="ET781" s="8"/>
      <c r="EU781" s="8"/>
      <c r="EV781" s="8"/>
      <c r="EW781" s="8"/>
      <c r="EX781" s="8"/>
      <c r="EY781" s="8"/>
      <c r="EZ781" s="8"/>
      <c r="FA781" s="8"/>
      <c r="FB781" s="8"/>
      <c r="FC781" s="8"/>
      <c r="FD781" s="8"/>
      <c r="FE781" s="8"/>
      <c r="FF781" s="8"/>
      <c r="FG781" s="8"/>
      <c r="FH781" s="8"/>
      <c r="FI781" s="8"/>
      <c r="FJ781" s="8"/>
      <c r="FK781" s="8"/>
      <c r="FL781" s="8"/>
      <c r="FM781" s="8"/>
      <c r="FN781" s="8"/>
      <c r="FO781" s="8"/>
      <c r="FP781" s="8"/>
      <c r="FQ781" s="8"/>
      <c r="FR781" s="8"/>
      <c r="FS781" s="8"/>
    </row>
    <row r="782">
      <c r="A782" s="24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DD782" s="8"/>
      <c r="DE782" s="8"/>
      <c r="DF782" s="8"/>
      <c r="DG782" s="8"/>
      <c r="DH782" s="8"/>
      <c r="DI782" s="8"/>
      <c r="DJ782" s="8"/>
      <c r="DK782" s="8"/>
      <c r="DL782" s="8"/>
      <c r="DM782" s="8"/>
      <c r="DN782" s="8"/>
      <c r="DO782" s="8"/>
      <c r="DP782" s="8"/>
      <c r="DQ782" s="8"/>
      <c r="DR782" s="8"/>
      <c r="DS782" s="8"/>
      <c r="DT782" s="8"/>
      <c r="DU782" s="8"/>
      <c r="DV782" s="8"/>
      <c r="DW782" s="8"/>
      <c r="DX782" s="8"/>
      <c r="DY782" s="8"/>
      <c r="DZ782" s="8"/>
      <c r="EA782" s="8"/>
      <c r="EB782" s="8"/>
      <c r="EC782" s="8"/>
      <c r="ED782" s="8"/>
      <c r="EE782" s="8"/>
      <c r="EF782" s="8"/>
      <c r="EG782" s="8"/>
      <c r="EH782" s="8"/>
      <c r="EI782" s="8"/>
      <c r="EJ782" s="8"/>
      <c r="EK782" s="8"/>
      <c r="EL782" s="8"/>
      <c r="EM782" s="8"/>
      <c r="EN782" s="8"/>
      <c r="EO782" s="8"/>
      <c r="EP782" s="8"/>
      <c r="EQ782" s="8"/>
      <c r="ER782" s="8"/>
      <c r="ES782" s="8"/>
      <c r="ET782" s="8"/>
      <c r="EU782" s="8"/>
      <c r="EV782" s="8"/>
      <c r="EW782" s="8"/>
      <c r="EX782" s="8"/>
      <c r="EY782" s="8"/>
      <c r="EZ782" s="8"/>
      <c r="FA782" s="8"/>
      <c r="FB782" s="8"/>
      <c r="FC782" s="8"/>
      <c r="FD782" s="8"/>
      <c r="FE782" s="8"/>
      <c r="FF782" s="8"/>
      <c r="FG782" s="8"/>
      <c r="FH782" s="8"/>
      <c r="FI782" s="8"/>
      <c r="FJ782" s="8"/>
      <c r="FK782" s="8"/>
      <c r="FL782" s="8"/>
      <c r="FM782" s="8"/>
      <c r="FN782" s="8"/>
      <c r="FO782" s="8"/>
      <c r="FP782" s="8"/>
      <c r="FQ782" s="8"/>
      <c r="FR782" s="8"/>
      <c r="FS782" s="8"/>
    </row>
    <row r="783">
      <c r="A783" s="24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DD783" s="8"/>
      <c r="DE783" s="8"/>
      <c r="DF783" s="8"/>
      <c r="DG783" s="8"/>
      <c r="DH783" s="8"/>
      <c r="DI783" s="8"/>
      <c r="DJ783" s="8"/>
      <c r="DK783" s="8"/>
      <c r="DL783" s="8"/>
      <c r="DM783" s="8"/>
      <c r="DN783" s="8"/>
      <c r="DO783" s="8"/>
      <c r="DP783" s="8"/>
      <c r="DQ783" s="8"/>
      <c r="DR783" s="8"/>
      <c r="DS783" s="8"/>
      <c r="DT783" s="8"/>
      <c r="DU783" s="8"/>
      <c r="DV783" s="8"/>
      <c r="DW783" s="8"/>
      <c r="DX783" s="8"/>
      <c r="DY783" s="8"/>
      <c r="DZ783" s="8"/>
      <c r="EA783" s="8"/>
      <c r="EB783" s="8"/>
      <c r="EC783" s="8"/>
      <c r="ED783" s="8"/>
      <c r="EE783" s="8"/>
      <c r="EF783" s="8"/>
      <c r="EG783" s="8"/>
      <c r="EH783" s="8"/>
      <c r="EI783" s="8"/>
      <c r="EJ783" s="8"/>
      <c r="EK783" s="8"/>
      <c r="EL783" s="8"/>
      <c r="EM783" s="8"/>
      <c r="EN783" s="8"/>
      <c r="EO783" s="8"/>
      <c r="EP783" s="8"/>
      <c r="EQ783" s="8"/>
      <c r="ER783" s="8"/>
      <c r="ES783" s="8"/>
      <c r="ET783" s="8"/>
      <c r="EU783" s="8"/>
      <c r="EV783" s="8"/>
      <c r="EW783" s="8"/>
      <c r="EX783" s="8"/>
      <c r="EY783" s="8"/>
      <c r="EZ783" s="8"/>
      <c r="FA783" s="8"/>
      <c r="FB783" s="8"/>
      <c r="FC783" s="8"/>
      <c r="FD783" s="8"/>
      <c r="FE783" s="8"/>
      <c r="FF783" s="8"/>
      <c r="FG783" s="8"/>
      <c r="FH783" s="8"/>
      <c r="FI783" s="8"/>
      <c r="FJ783" s="8"/>
      <c r="FK783" s="8"/>
      <c r="FL783" s="8"/>
      <c r="FM783" s="8"/>
      <c r="FN783" s="8"/>
      <c r="FO783" s="8"/>
      <c r="FP783" s="8"/>
      <c r="FQ783" s="8"/>
      <c r="FR783" s="8"/>
      <c r="FS783" s="8"/>
    </row>
    <row r="784">
      <c r="A784" s="24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DD784" s="8"/>
      <c r="DE784" s="8"/>
      <c r="DF784" s="8"/>
      <c r="DG784" s="8"/>
      <c r="DH784" s="8"/>
      <c r="DI784" s="8"/>
      <c r="DJ784" s="8"/>
      <c r="DK784" s="8"/>
      <c r="DL784" s="8"/>
      <c r="DM784" s="8"/>
      <c r="DN784" s="8"/>
      <c r="DO784" s="8"/>
      <c r="DP784" s="8"/>
      <c r="DQ784" s="8"/>
      <c r="DR784" s="8"/>
      <c r="DS784" s="8"/>
      <c r="DT784" s="8"/>
      <c r="DU784" s="8"/>
      <c r="DV784" s="8"/>
      <c r="DW784" s="8"/>
      <c r="DX784" s="8"/>
      <c r="DY784" s="8"/>
      <c r="DZ784" s="8"/>
      <c r="EA784" s="8"/>
      <c r="EB784" s="8"/>
      <c r="EC784" s="8"/>
      <c r="ED784" s="8"/>
      <c r="EE784" s="8"/>
      <c r="EF784" s="8"/>
      <c r="EG784" s="8"/>
      <c r="EH784" s="8"/>
      <c r="EI784" s="8"/>
      <c r="EJ784" s="8"/>
      <c r="EK784" s="8"/>
      <c r="EL784" s="8"/>
      <c r="EM784" s="8"/>
      <c r="EN784" s="8"/>
      <c r="EO784" s="8"/>
      <c r="EP784" s="8"/>
      <c r="EQ784" s="8"/>
      <c r="ER784" s="8"/>
      <c r="ES784" s="8"/>
      <c r="ET784" s="8"/>
      <c r="EU784" s="8"/>
      <c r="EV784" s="8"/>
      <c r="EW784" s="8"/>
      <c r="EX784" s="8"/>
      <c r="EY784" s="8"/>
      <c r="EZ784" s="8"/>
      <c r="FA784" s="8"/>
      <c r="FB784" s="8"/>
      <c r="FC784" s="8"/>
      <c r="FD784" s="8"/>
      <c r="FE784" s="8"/>
      <c r="FF784" s="8"/>
      <c r="FG784" s="8"/>
      <c r="FH784" s="8"/>
      <c r="FI784" s="8"/>
      <c r="FJ784" s="8"/>
      <c r="FK784" s="8"/>
      <c r="FL784" s="8"/>
      <c r="FM784" s="8"/>
      <c r="FN784" s="8"/>
      <c r="FO784" s="8"/>
      <c r="FP784" s="8"/>
      <c r="FQ784" s="8"/>
      <c r="FR784" s="8"/>
      <c r="FS784" s="8"/>
    </row>
    <row r="785">
      <c r="A785" s="24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DD785" s="8"/>
      <c r="DE785" s="8"/>
      <c r="DF785" s="8"/>
      <c r="DG785" s="8"/>
      <c r="DH785" s="8"/>
      <c r="DI785" s="8"/>
      <c r="DJ785" s="8"/>
      <c r="DK785" s="8"/>
      <c r="DL785" s="8"/>
      <c r="DM785" s="8"/>
      <c r="DN785" s="8"/>
      <c r="DO785" s="8"/>
      <c r="DP785" s="8"/>
      <c r="DQ785" s="8"/>
      <c r="DR785" s="8"/>
      <c r="DS785" s="8"/>
      <c r="DT785" s="8"/>
      <c r="DU785" s="8"/>
      <c r="DV785" s="8"/>
      <c r="DW785" s="8"/>
      <c r="DX785" s="8"/>
      <c r="DY785" s="8"/>
      <c r="DZ785" s="8"/>
      <c r="EA785" s="8"/>
      <c r="EB785" s="8"/>
      <c r="EC785" s="8"/>
      <c r="ED785" s="8"/>
      <c r="EE785" s="8"/>
      <c r="EF785" s="8"/>
      <c r="EG785" s="8"/>
      <c r="EH785" s="8"/>
      <c r="EI785" s="8"/>
      <c r="EJ785" s="8"/>
      <c r="EK785" s="8"/>
      <c r="EL785" s="8"/>
      <c r="EM785" s="8"/>
      <c r="EN785" s="8"/>
      <c r="EO785" s="8"/>
      <c r="EP785" s="8"/>
      <c r="EQ785" s="8"/>
      <c r="ER785" s="8"/>
      <c r="ES785" s="8"/>
      <c r="ET785" s="8"/>
      <c r="EU785" s="8"/>
      <c r="EV785" s="8"/>
      <c r="EW785" s="8"/>
      <c r="EX785" s="8"/>
      <c r="EY785" s="8"/>
      <c r="EZ785" s="8"/>
      <c r="FA785" s="8"/>
      <c r="FB785" s="8"/>
      <c r="FC785" s="8"/>
      <c r="FD785" s="8"/>
      <c r="FE785" s="8"/>
      <c r="FF785" s="8"/>
      <c r="FG785" s="8"/>
      <c r="FH785" s="8"/>
      <c r="FI785" s="8"/>
      <c r="FJ785" s="8"/>
      <c r="FK785" s="8"/>
      <c r="FL785" s="8"/>
      <c r="FM785" s="8"/>
      <c r="FN785" s="8"/>
      <c r="FO785" s="8"/>
      <c r="FP785" s="8"/>
      <c r="FQ785" s="8"/>
      <c r="FR785" s="8"/>
      <c r="FS785" s="8"/>
    </row>
    <row r="786">
      <c r="A786" s="24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DD786" s="8"/>
      <c r="DE786" s="8"/>
      <c r="DF786" s="8"/>
      <c r="DG786" s="8"/>
      <c r="DH786" s="8"/>
      <c r="DI786" s="8"/>
      <c r="DJ786" s="8"/>
      <c r="DK786" s="8"/>
      <c r="DL786" s="8"/>
      <c r="DM786" s="8"/>
      <c r="DN786" s="8"/>
      <c r="DO786" s="8"/>
      <c r="DP786" s="8"/>
      <c r="DQ786" s="8"/>
      <c r="DR786" s="8"/>
      <c r="DS786" s="8"/>
      <c r="DT786" s="8"/>
      <c r="DU786" s="8"/>
      <c r="DV786" s="8"/>
      <c r="DW786" s="8"/>
      <c r="DX786" s="8"/>
      <c r="DY786" s="8"/>
      <c r="DZ786" s="8"/>
      <c r="EA786" s="8"/>
      <c r="EB786" s="8"/>
      <c r="EC786" s="8"/>
      <c r="ED786" s="8"/>
      <c r="EE786" s="8"/>
      <c r="EF786" s="8"/>
      <c r="EG786" s="8"/>
      <c r="EH786" s="8"/>
      <c r="EI786" s="8"/>
      <c r="EJ786" s="8"/>
      <c r="EK786" s="8"/>
      <c r="EL786" s="8"/>
      <c r="EM786" s="8"/>
      <c r="EN786" s="8"/>
      <c r="EO786" s="8"/>
      <c r="EP786" s="8"/>
      <c r="EQ786" s="8"/>
      <c r="ER786" s="8"/>
      <c r="ES786" s="8"/>
      <c r="ET786" s="8"/>
      <c r="EU786" s="8"/>
      <c r="EV786" s="8"/>
      <c r="EW786" s="8"/>
      <c r="EX786" s="8"/>
      <c r="EY786" s="8"/>
      <c r="EZ786" s="8"/>
      <c r="FA786" s="8"/>
      <c r="FB786" s="8"/>
      <c r="FC786" s="8"/>
      <c r="FD786" s="8"/>
      <c r="FE786" s="8"/>
      <c r="FF786" s="8"/>
      <c r="FG786" s="8"/>
      <c r="FH786" s="8"/>
      <c r="FI786" s="8"/>
      <c r="FJ786" s="8"/>
      <c r="FK786" s="8"/>
      <c r="FL786" s="8"/>
      <c r="FM786" s="8"/>
      <c r="FN786" s="8"/>
      <c r="FO786" s="8"/>
      <c r="FP786" s="8"/>
      <c r="FQ786" s="8"/>
      <c r="FR786" s="8"/>
      <c r="FS786" s="8"/>
    </row>
    <row r="787">
      <c r="A787" s="24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DD787" s="8"/>
      <c r="DE787" s="8"/>
      <c r="DF787" s="8"/>
      <c r="DG787" s="8"/>
      <c r="DH787" s="8"/>
      <c r="DI787" s="8"/>
      <c r="DJ787" s="8"/>
      <c r="DK787" s="8"/>
      <c r="DL787" s="8"/>
      <c r="DM787" s="8"/>
      <c r="DN787" s="8"/>
      <c r="DO787" s="8"/>
      <c r="DP787" s="8"/>
      <c r="DQ787" s="8"/>
      <c r="DR787" s="8"/>
      <c r="DS787" s="8"/>
      <c r="DT787" s="8"/>
      <c r="DU787" s="8"/>
      <c r="DV787" s="8"/>
      <c r="DW787" s="8"/>
      <c r="DX787" s="8"/>
      <c r="DY787" s="8"/>
      <c r="DZ787" s="8"/>
      <c r="EA787" s="8"/>
      <c r="EB787" s="8"/>
      <c r="EC787" s="8"/>
      <c r="ED787" s="8"/>
      <c r="EE787" s="8"/>
      <c r="EF787" s="8"/>
      <c r="EG787" s="8"/>
      <c r="EH787" s="8"/>
      <c r="EI787" s="8"/>
      <c r="EJ787" s="8"/>
      <c r="EK787" s="8"/>
      <c r="EL787" s="8"/>
      <c r="EM787" s="8"/>
      <c r="EN787" s="8"/>
      <c r="EO787" s="8"/>
      <c r="EP787" s="8"/>
      <c r="EQ787" s="8"/>
      <c r="ER787" s="8"/>
      <c r="ES787" s="8"/>
      <c r="ET787" s="8"/>
      <c r="EU787" s="8"/>
      <c r="EV787" s="8"/>
      <c r="EW787" s="8"/>
      <c r="EX787" s="8"/>
      <c r="EY787" s="8"/>
      <c r="EZ787" s="8"/>
      <c r="FA787" s="8"/>
      <c r="FB787" s="8"/>
      <c r="FC787" s="8"/>
      <c r="FD787" s="8"/>
      <c r="FE787" s="8"/>
      <c r="FF787" s="8"/>
      <c r="FG787" s="8"/>
      <c r="FH787" s="8"/>
      <c r="FI787" s="8"/>
      <c r="FJ787" s="8"/>
      <c r="FK787" s="8"/>
      <c r="FL787" s="8"/>
      <c r="FM787" s="8"/>
      <c r="FN787" s="8"/>
      <c r="FO787" s="8"/>
      <c r="FP787" s="8"/>
      <c r="FQ787" s="8"/>
      <c r="FR787" s="8"/>
      <c r="FS787" s="8"/>
    </row>
    <row r="788">
      <c r="A788" s="24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DD788" s="8"/>
      <c r="DE788" s="8"/>
      <c r="DF788" s="8"/>
      <c r="DG788" s="8"/>
      <c r="DH788" s="8"/>
      <c r="DI788" s="8"/>
      <c r="DJ788" s="8"/>
      <c r="DK788" s="8"/>
      <c r="DL788" s="8"/>
      <c r="DM788" s="8"/>
      <c r="DN788" s="8"/>
      <c r="DO788" s="8"/>
      <c r="DP788" s="8"/>
      <c r="DQ788" s="8"/>
      <c r="DR788" s="8"/>
      <c r="DS788" s="8"/>
      <c r="DT788" s="8"/>
      <c r="DU788" s="8"/>
      <c r="DV788" s="8"/>
      <c r="DW788" s="8"/>
      <c r="DX788" s="8"/>
      <c r="DY788" s="8"/>
      <c r="DZ788" s="8"/>
      <c r="EA788" s="8"/>
      <c r="EB788" s="8"/>
      <c r="EC788" s="8"/>
      <c r="ED788" s="8"/>
      <c r="EE788" s="8"/>
      <c r="EF788" s="8"/>
      <c r="EG788" s="8"/>
      <c r="EH788" s="8"/>
      <c r="EI788" s="8"/>
      <c r="EJ788" s="8"/>
      <c r="EK788" s="8"/>
      <c r="EL788" s="8"/>
      <c r="EM788" s="8"/>
      <c r="EN788" s="8"/>
      <c r="EO788" s="8"/>
      <c r="EP788" s="8"/>
      <c r="EQ788" s="8"/>
      <c r="ER788" s="8"/>
      <c r="ES788" s="8"/>
      <c r="ET788" s="8"/>
      <c r="EU788" s="8"/>
      <c r="EV788" s="8"/>
      <c r="EW788" s="8"/>
      <c r="EX788" s="8"/>
      <c r="EY788" s="8"/>
      <c r="EZ788" s="8"/>
      <c r="FA788" s="8"/>
      <c r="FB788" s="8"/>
      <c r="FC788" s="8"/>
      <c r="FD788" s="8"/>
      <c r="FE788" s="8"/>
      <c r="FF788" s="8"/>
      <c r="FG788" s="8"/>
      <c r="FH788" s="8"/>
      <c r="FI788" s="8"/>
      <c r="FJ788" s="8"/>
      <c r="FK788" s="8"/>
      <c r="FL788" s="8"/>
      <c r="FM788" s="8"/>
      <c r="FN788" s="8"/>
      <c r="FO788" s="8"/>
      <c r="FP788" s="8"/>
      <c r="FQ788" s="8"/>
      <c r="FR788" s="8"/>
      <c r="FS788" s="8"/>
    </row>
    <row r="789">
      <c r="A789" s="24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DD789" s="8"/>
      <c r="DE789" s="8"/>
      <c r="DF789" s="8"/>
      <c r="DG789" s="8"/>
      <c r="DH789" s="8"/>
      <c r="DI789" s="8"/>
      <c r="DJ789" s="8"/>
      <c r="DK789" s="8"/>
      <c r="DL789" s="8"/>
      <c r="DM789" s="8"/>
      <c r="DN789" s="8"/>
      <c r="DO789" s="8"/>
      <c r="DP789" s="8"/>
      <c r="DQ789" s="8"/>
      <c r="DR789" s="8"/>
      <c r="DS789" s="8"/>
      <c r="DT789" s="8"/>
      <c r="DU789" s="8"/>
      <c r="DV789" s="8"/>
      <c r="DW789" s="8"/>
      <c r="DX789" s="8"/>
      <c r="DY789" s="8"/>
      <c r="DZ789" s="8"/>
      <c r="EA789" s="8"/>
      <c r="EB789" s="8"/>
      <c r="EC789" s="8"/>
      <c r="ED789" s="8"/>
      <c r="EE789" s="8"/>
      <c r="EF789" s="8"/>
      <c r="EG789" s="8"/>
      <c r="EH789" s="8"/>
      <c r="EI789" s="8"/>
      <c r="EJ789" s="8"/>
      <c r="EK789" s="8"/>
      <c r="EL789" s="8"/>
      <c r="EM789" s="8"/>
      <c r="EN789" s="8"/>
      <c r="EO789" s="8"/>
      <c r="EP789" s="8"/>
      <c r="EQ789" s="8"/>
      <c r="ER789" s="8"/>
      <c r="ES789" s="8"/>
      <c r="ET789" s="8"/>
      <c r="EU789" s="8"/>
      <c r="EV789" s="8"/>
      <c r="EW789" s="8"/>
      <c r="EX789" s="8"/>
      <c r="EY789" s="8"/>
      <c r="EZ789" s="8"/>
      <c r="FA789" s="8"/>
      <c r="FB789" s="8"/>
      <c r="FC789" s="8"/>
      <c r="FD789" s="8"/>
      <c r="FE789" s="8"/>
      <c r="FF789" s="8"/>
      <c r="FG789" s="8"/>
      <c r="FH789" s="8"/>
      <c r="FI789" s="8"/>
      <c r="FJ789" s="8"/>
      <c r="FK789" s="8"/>
      <c r="FL789" s="8"/>
      <c r="FM789" s="8"/>
      <c r="FN789" s="8"/>
      <c r="FO789" s="8"/>
      <c r="FP789" s="8"/>
      <c r="FQ789" s="8"/>
      <c r="FR789" s="8"/>
      <c r="FS789" s="8"/>
    </row>
    <row r="790">
      <c r="A790" s="24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DD790" s="8"/>
      <c r="DE790" s="8"/>
      <c r="DF790" s="8"/>
      <c r="DG790" s="8"/>
      <c r="DH790" s="8"/>
      <c r="DI790" s="8"/>
      <c r="DJ790" s="8"/>
      <c r="DK790" s="8"/>
      <c r="DL790" s="8"/>
      <c r="DM790" s="8"/>
      <c r="DN790" s="8"/>
      <c r="DO790" s="8"/>
      <c r="DP790" s="8"/>
      <c r="DQ790" s="8"/>
      <c r="DR790" s="8"/>
      <c r="DS790" s="8"/>
      <c r="DT790" s="8"/>
      <c r="DU790" s="8"/>
      <c r="DV790" s="8"/>
      <c r="DW790" s="8"/>
      <c r="DX790" s="8"/>
      <c r="DY790" s="8"/>
      <c r="DZ790" s="8"/>
      <c r="EA790" s="8"/>
      <c r="EB790" s="8"/>
      <c r="EC790" s="8"/>
      <c r="ED790" s="8"/>
      <c r="EE790" s="8"/>
      <c r="EF790" s="8"/>
      <c r="EG790" s="8"/>
      <c r="EH790" s="8"/>
      <c r="EI790" s="8"/>
      <c r="EJ790" s="8"/>
      <c r="EK790" s="8"/>
      <c r="EL790" s="8"/>
      <c r="EM790" s="8"/>
      <c r="EN790" s="8"/>
      <c r="EO790" s="8"/>
      <c r="EP790" s="8"/>
      <c r="EQ790" s="8"/>
      <c r="ER790" s="8"/>
      <c r="ES790" s="8"/>
      <c r="ET790" s="8"/>
      <c r="EU790" s="8"/>
      <c r="EV790" s="8"/>
      <c r="EW790" s="8"/>
      <c r="EX790" s="8"/>
      <c r="EY790" s="8"/>
      <c r="EZ790" s="8"/>
      <c r="FA790" s="8"/>
      <c r="FB790" s="8"/>
      <c r="FC790" s="8"/>
      <c r="FD790" s="8"/>
      <c r="FE790" s="8"/>
      <c r="FF790" s="8"/>
      <c r="FG790" s="8"/>
      <c r="FH790" s="8"/>
      <c r="FI790" s="8"/>
      <c r="FJ790" s="8"/>
      <c r="FK790" s="8"/>
      <c r="FL790" s="8"/>
      <c r="FM790" s="8"/>
      <c r="FN790" s="8"/>
      <c r="FO790" s="8"/>
      <c r="FP790" s="8"/>
      <c r="FQ790" s="8"/>
      <c r="FR790" s="8"/>
      <c r="FS790" s="8"/>
    </row>
    <row r="791">
      <c r="A791" s="24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DD791" s="8"/>
      <c r="DE791" s="8"/>
      <c r="DF791" s="8"/>
      <c r="DG791" s="8"/>
      <c r="DH791" s="8"/>
      <c r="DI791" s="8"/>
      <c r="DJ791" s="8"/>
      <c r="DK791" s="8"/>
      <c r="DL791" s="8"/>
      <c r="DM791" s="8"/>
      <c r="DN791" s="8"/>
      <c r="DO791" s="8"/>
      <c r="DP791" s="8"/>
      <c r="DQ791" s="8"/>
      <c r="DR791" s="8"/>
      <c r="DS791" s="8"/>
      <c r="DT791" s="8"/>
      <c r="DU791" s="8"/>
      <c r="DV791" s="8"/>
      <c r="DW791" s="8"/>
      <c r="DX791" s="8"/>
      <c r="DY791" s="8"/>
      <c r="DZ791" s="8"/>
      <c r="EA791" s="8"/>
      <c r="EB791" s="8"/>
      <c r="EC791" s="8"/>
      <c r="ED791" s="8"/>
      <c r="EE791" s="8"/>
      <c r="EF791" s="8"/>
      <c r="EG791" s="8"/>
      <c r="EH791" s="8"/>
      <c r="EI791" s="8"/>
      <c r="EJ791" s="8"/>
      <c r="EK791" s="8"/>
      <c r="EL791" s="8"/>
      <c r="EM791" s="8"/>
      <c r="EN791" s="8"/>
      <c r="EO791" s="8"/>
      <c r="EP791" s="8"/>
      <c r="EQ791" s="8"/>
      <c r="ER791" s="8"/>
      <c r="ES791" s="8"/>
      <c r="ET791" s="8"/>
      <c r="EU791" s="8"/>
      <c r="EV791" s="8"/>
      <c r="EW791" s="8"/>
      <c r="EX791" s="8"/>
      <c r="EY791" s="8"/>
      <c r="EZ791" s="8"/>
      <c r="FA791" s="8"/>
      <c r="FB791" s="8"/>
      <c r="FC791" s="8"/>
      <c r="FD791" s="8"/>
      <c r="FE791" s="8"/>
      <c r="FF791" s="8"/>
      <c r="FG791" s="8"/>
      <c r="FH791" s="8"/>
      <c r="FI791" s="8"/>
      <c r="FJ791" s="8"/>
      <c r="FK791" s="8"/>
      <c r="FL791" s="8"/>
      <c r="FM791" s="8"/>
      <c r="FN791" s="8"/>
      <c r="FO791" s="8"/>
      <c r="FP791" s="8"/>
      <c r="FQ791" s="8"/>
      <c r="FR791" s="8"/>
      <c r="FS791" s="8"/>
    </row>
    <row r="792">
      <c r="A792" s="24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DD792" s="8"/>
      <c r="DE792" s="8"/>
      <c r="DF792" s="8"/>
      <c r="DG792" s="8"/>
      <c r="DH792" s="8"/>
      <c r="DI792" s="8"/>
      <c r="DJ792" s="8"/>
      <c r="DK792" s="8"/>
      <c r="DL792" s="8"/>
      <c r="DM792" s="8"/>
      <c r="DN792" s="8"/>
      <c r="DO792" s="8"/>
      <c r="DP792" s="8"/>
      <c r="DQ792" s="8"/>
      <c r="DR792" s="8"/>
      <c r="DS792" s="8"/>
      <c r="DT792" s="8"/>
      <c r="DU792" s="8"/>
      <c r="DV792" s="8"/>
      <c r="DW792" s="8"/>
      <c r="DX792" s="8"/>
      <c r="DY792" s="8"/>
      <c r="DZ792" s="8"/>
      <c r="EA792" s="8"/>
      <c r="EB792" s="8"/>
      <c r="EC792" s="8"/>
      <c r="ED792" s="8"/>
      <c r="EE792" s="8"/>
      <c r="EF792" s="8"/>
      <c r="EG792" s="8"/>
      <c r="EH792" s="8"/>
      <c r="EI792" s="8"/>
      <c r="EJ792" s="8"/>
      <c r="EK792" s="8"/>
      <c r="EL792" s="8"/>
      <c r="EM792" s="8"/>
      <c r="EN792" s="8"/>
      <c r="EO792" s="8"/>
      <c r="EP792" s="8"/>
      <c r="EQ792" s="8"/>
      <c r="ER792" s="8"/>
      <c r="ES792" s="8"/>
      <c r="ET792" s="8"/>
      <c r="EU792" s="8"/>
      <c r="EV792" s="8"/>
      <c r="EW792" s="8"/>
      <c r="EX792" s="8"/>
      <c r="EY792" s="8"/>
      <c r="EZ792" s="8"/>
      <c r="FA792" s="8"/>
      <c r="FB792" s="8"/>
      <c r="FC792" s="8"/>
      <c r="FD792" s="8"/>
      <c r="FE792" s="8"/>
      <c r="FF792" s="8"/>
      <c r="FG792" s="8"/>
      <c r="FH792" s="8"/>
      <c r="FI792" s="8"/>
      <c r="FJ792" s="8"/>
      <c r="FK792" s="8"/>
      <c r="FL792" s="8"/>
      <c r="FM792" s="8"/>
      <c r="FN792" s="8"/>
      <c r="FO792" s="8"/>
      <c r="FP792" s="8"/>
      <c r="FQ792" s="8"/>
      <c r="FR792" s="8"/>
      <c r="FS792" s="8"/>
    </row>
    <row r="793">
      <c r="A793" s="24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DD793" s="8"/>
      <c r="DE793" s="8"/>
      <c r="DF793" s="8"/>
      <c r="DG793" s="8"/>
      <c r="DH793" s="8"/>
      <c r="DI793" s="8"/>
      <c r="DJ793" s="8"/>
      <c r="DK793" s="8"/>
      <c r="DL793" s="8"/>
      <c r="DM793" s="8"/>
      <c r="DN793" s="8"/>
      <c r="DO793" s="8"/>
      <c r="DP793" s="8"/>
      <c r="DQ793" s="8"/>
      <c r="DR793" s="8"/>
      <c r="DS793" s="8"/>
      <c r="DT793" s="8"/>
      <c r="DU793" s="8"/>
      <c r="DV793" s="8"/>
      <c r="DW793" s="8"/>
      <c r="DX793" s="8"/>
      <c r="DY793" s="8"/>
      <c r="DZ793" s="8"/>
      <c r="EA793" s="8"/>
      <c r="EB793" s="8"/>
      <c r="EC793" s="8"/>
      <c r="ED793" s="8"/>
      <c r="EE793" s="8"/>
      <c r="EF793" s="8"/>
      <c r="EG793" s="8"/>
      <c r="EH793" s="8"/>
      <c r="EI793" s="8"/>
      <c r="EJ793" s="8"/>
      <c r="EK793" s="8"/>
      <c r="EL793" s="8"/>
      <c r="EM793" s="8"/>
      <c r="EN793" s="8"/>
      <c r="EO793" s="8"/>
      <c r="EP793" s="8"/>
      <c r="EQ793" s="8"/>
      <c r="ER793" s="8"/>
      <c r="ES793" s="8"/>
      <c r="ET793" s="8"/>
      <c r="EU793" s="8"/>
      <c r="EV793" s="8"/>
      <c r="EW793" s="8"/>
      <c r="EX793" s="8"/>
      <c r="EY793" s="8"/>
      <c r="EZ793" s="8"/>
      <c r="FA793" s="8"/>
      <c r="FB793" s="8"/>
      <c r="FC793" s="8"/>
      <c r="FD793" s="8"/>
      <c r="FE793" s="8"/>
      <c r="FF793" s="8"/>
      <c r="FG793" s="8"/>
      <c r="FH793" s="8"/>
      <c r="FI793" s="8"/>
      <c r="FJ793" s="8"/>
      <c r="FK793" s="8"/>
      <c r="FL793" s="8"/>
      <c r="FM793" s="8"/>
      <c r="FN793" s="8"/>
      <c r="FO793" s="8"/>
      <c r="FP793" s="8"/>
      <c r="FQ793" s="8"/>
      <c r="FR793" s="8"/>
      <c r="FS793" s="8"/>
    </row>
    <row r="794">
      <c r="A794" s="24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DD794" s="8"/>
      <c r="DE794" s="8"/>
      <c r="DF794" s="8"/>
      <c r="DG794" s="8"/>
      <c r="DH794" s="8"/>
      <c r="DI794" s="8"/>
      <c r="DJ794" s="8"/>
      <c r="DK794" s="8"/>
      <c r="DL794" s="8"/>
      <c r="DM794" s="8"/>
      <c r="DN794" s="8"/>
      <c r="DO794" s="8"/>
      <c r="DP794" s="8"/>
      <c r="DQ794" s="8"/>
      <c r="DR794" s="8"/>
      <c r="DS794" s="8"/>
      <c r="DT794" s="8"/>
      <c r="DU794" s="8"/>
      <c r="DV794" s="8"/>
      <c r="DW794" s="8"/>
      <c r="DX794" s="8"/>
      <c r="DY794" s="8"/>
      <c r="DZ794" s="8"/>
      <c r="EA794" s="8"/>
      <c r="EB794" s="8"/>
      <c r="EC794" s="8"/>
      <c r="ED794" s="8"/>
      <c r="EE794" s="8"/>
      <c r="EF794" s="8"/>
      <c r="EG794" s="8"/>
      <c r="EH794" s="8"/>
      <c r="EI794" s="8"/>
      <c r="EJ794" s="8"/>
      <c r="EK794" s="8"/>
      <c r="EL794" s="8"/>
      <c r="EM794" s="8"/>
      <c r="EN794" s="8"/>
      <c r="EO794" s="8"/>
      <c r="EP794" s="8"/>
      <c r="EQ794" s="8"/>
      <c r="ER794" s="8"/>
      <c r="ES794" s="8"/>
      <c r="ET794" s="8"/>
      <c r="EU794" s="8"/>
      <c r="EV794" s="8"/>
      <c r="EW794" s="8"/>
      <c r="EX794" s="8"/>
      <c r="EY794" s="8"/>
      <c r="EZ794" s="8"/>
      <c r="FA794" s="8"/>
      <c r="FB794" s="8"/>
      <c r="FC794" s="8"/>
      <c r="FD794" s="8"/>
      <c r="FE794" s="8"/>
      <c r="FF794" s="8"/>
      <c r="FG794" s="8"/>
      <c r="FH794" s="8"/>
      <c r="FI794" s="8"/>
      <c r="FJ794" s="8"/>
      <c r="FK794" s="8"/>
      <c r="FL794" s="8"/>
      <c r="FM794" s="8"/>
      <c r="FN794" s="8"/>
      <c r="FO794" s="8"/>
      <c r="FP794" s="8"/>
      <c r="FQ794" s="8"/>
      <c r="FR794" s="8"/>
      <c r="FS794" s="8"/>
    </row>
    <row r="795">
      <c r="A795" s="24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DD795" s="8"/>
      <c r="DE795" s="8"/>
      <c r="DF795" s="8"/>
      <c r="DG795" s="8"/>
      <c r="DH795" s="8"/>
      <c r="DI795" s="8"/>
      <c r="DJ795" s="8"/>
      <c r="DK795" s="8"/>
      <c r="DL795" s="8"/>
      <c r="DM795" s="8"/>
      <c r="DN795" s="8"/>
      <c r="DO795" s="8"/>
      <c r="DP795" s="8"/>
      <c r="DQ795" s="8"/>
      <c r="DR795" s="8"/>
      <c r="DS795" s="8"/>
      <c r="DT795" s="8"/>
      <c r="DU795" s="8"/>
      <c r="DV795" s="8"/>
      <c r="DW795" s="8"/>
      <c r="DX795" s="8"/>
      <c r="DY795" s="8"/>
      <c r="DZ795" s="8"/>
      <c r="EA795" s="8"/>
      <c r="EB795" s="8"/>
      <c r="EC795" s="8"/>
      <c r="ED795" s="8"/>
      <c r="EE795" s="8"/>
      <c r="EF795" s="8"/>
      <c r="EG795" s="8"/>
      <c r="EH795" s="8"/>
      <c r="EI795" s="8"/>
      <c r="EJ795" s="8"/>
      <c r="EK795" s="8"/>
      <c r="EL795" s="8"/>
      <c r="EM795" s="8"/>
      <c r="EN795" s="8"/>
      <c r="EO795" s="8"/>
      <c r="EP795" s="8"/>
      <c r="EQ795" s="8"/>
      <c r="ER795" s="8"/>
      <c r="ES795" s="8"/>
      <c r="ET795" s="8"/>
      <c r="EU795" s="8"/>
      <c r="EV795" s="8"/>
      <c r="EW795" s="8"/>
      <c r="EX795" s="8"/>
      <c r="EY795" s="8"/>
      <c r="EZ795" s="8"/>
      <c r="FA795" s="8"/>
      <c r="FB795" s="8"/>
      <c r="FC795" s="8"/>
      <c r="FD795" s="8"/>
      <c r="FE795" s="8"/>
      <c r="FF795" s="8"/>
      <c r="FG795" s="8"/>
      <c r="FH795" s="8"/>
      <c r="FI795" s="8"/>
      <c r="FJ795" s="8"/>
      <c r="FK795" s="8"/>
      <c r="FL795" s="8"/>
      <c r="FM795" s="8"/>
      <c r="FN795" s="8"/>
      <c r="FO795" s="8"/>
      <c r="FP795" s="8"/>
      <c r="FQ795" s="8"/>
      <c r="FR795" s="8"/>
      <c r="FS795" s="8"/>
    </row>
    <row r="796">
      <c r="A796" s="24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DD796" s="8"/>
      <c r="DE796" s="8"/>
      <c r="DF796" s="8"/>
      <c r="DG796" s="8"/>
      <c r="DH796" s="8"/>
      <c r="DI796" s="8"/>
      <c r="DJ796" s="8"/>
      <c r="DK796" s="8"/>
      <c r="DL796" s="8"/>
      <c r="DM796" s="8"/>
      <c r="DN796" s="8"/>
      <c r="DO796" s="8"/>
      <c r="DP796" s="8"/>
      <c r="DQ796" s="8"/>
      <c r="DR796" s="8"/>
      <c r="DS796" s="8"/>
      <c r="DT796" s="8"/>
      <c r="DU796" s="8"/>
      <c r="DV796" s="8"/>
      <c r="DW796" s="8"/>
      <c r="DX796" s="8"/>
      <c r="DY796" s="8"/>
      <c r="DZ796" s="8"/>
      <c r="EA796" s="8"/>
      <c r="EB796" s="8"/>
      <c r="EC796" s="8"/>
      <c r="ED796" s="8"/>
      <c r="EE796" s="8"/>
      <c r="EF796" s="8"/>
      <c r="EG796" s="8"/>
      <c r="EH796" s="8"/>
      <c r="EI796" s="8"/>
      <c r="EJ796" s="8"/>
      <c r="EK796" s="8"/>
      <c r="EL796" s="8"/>
      <c r="EM796" s="8"/>
      <c r="EN796" s="8"/>
      <c r="EO796" s="8"/>
      <c r="EP796" s="8"/>
      <c r="EQ796" s="8"/>
      <c r="ER796" s="8"/>
      <c r="ES796" s="8"/>
      <c r="ET796" s="8"/>
      <c r="EU796" s="8"/>
      <c r="EV796" s="8"/>
      <c r="EW796" s="8"/>
      <c r="EX796" s="8"/>
      <c r="EY796" s="8"/>
      <c r="EZ796" s="8"/>
      <c r="FA796" s="8"/>
      <c r="FB796" s="8"/>
      <c r="FC796" s="8"/>
      <c r="FD796" s="8"/>
      <c r="FE796" s="8"/>
      <c r="FF796" s="8"/>
      <c r="FG796" s="8"/>
      <c r="FH796" s="8"/>
      <c r="FI796" s="8"/>
      <c r="FJ796" s="8"/>
      <c r="FK796" s="8"/>
      <c r="FL796" s="8"/>
      <c r="FM796" s="8"/>
      <c r="FN796" s="8"/>
      <c r="FO796" s="8"/>
      <c r="FP796" s="8"/>
      <c r="FQ796" s="8"/>
      <c r="FR796" s="8"/>
      <c r="FS796" s="8"/>
    </row>
    <row r="797">
      <c r="A797" s="24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DD797" s="8"/>
      <c r="DE797" s="8"/>
      <c r="DF797" s="8"/>
      <c r="DG797" s="8"/>
      <c r="DH797" s="8"/>
      <c r="DI797" s="8"/>
      <c r="DJ797" s="8"/>
      <c r="DK797" s="8"/>
      <c r="DL797" s="8"/>
      <c r="DM797" s="8"/>
      <c r="DN797" s="8"/>
      <c r="DO797" s="8"/>
      <c r="DP797" s="8"/>
      <c r="DQ797" s="8"/>
      <c r="DR797" s="8"/>
      <c r="DS797" s="8"/>
      <c r="DT797" s="8"/>
      <c r="DU797" s="8"/>
      <c r="DV797" s="8"/>
      <c r="DW797" s="8"/>
      <c r="DX797" s="8"/>
      <c r="DY797" s="8"/>
      <c r="DZ797" s="8"/>
      <c r="EA797" s="8"/>
      <c r="EB797" s="8"/>
      <c r="EC797" s="8"/>
      <c r="ED797" s="8"/>
      <c r="EE797" s="8"/>
      <c r="EF797" s="8"/>
      <c r="EG797" s="8"/>
      <c r="EH797" s="8"/>
      <c r="EI797" s="8"/>
      <c r="EJ797" s="8"/>
      <c r="EK797" s="8"/>
      <c r="EL797" s="8"/>
      <c r="EM797" s="8"/>
      <c r="EN797" s="8"/>
      <c r="EO797" s="8"/>
      <c r="EP797" s="8"/>
      <c r="EQ797" s="8"/>
      <c r="ER797" s="8"/>
      <c r="ES797" s="8"/>
      <c r="ET797" s="8"/>
      <c r="EU797" s="8"/>
      <c r="EV797" s="8"/>
      <c r="EW797" s="8"/>
      <c r="EX797" s="8"/>
      <c r="EY797" s="8"/>
      <c r="EZ797" s="8"/>
      <c r="FA797" s="8"/>
      <c r="FB797" s="8"/>
      <c r="FC797" s="8"/>
      <c r="FD797" s="8"/>
      <c r="FE797" s="8"/>
      <c r="FF797" s="8"/>
      <c r="FG797" s="8"/>
      <c r="FH797" s="8"/>
      <c r="FI797" s="8"/>
      <c r="FJ797" s="8"/>
      <c r="FK797" s="8"/>
      <c r="FL797" s="8"/>
      <c r="FM797" s="8"/>
      <c r="FN797" s="8"/>
      <c r="FO797" s="8"/>
      <c r="FP797" s="8"/>
      <c r="FQ797" s="8"/>
      <c r="FR797" s="8"/>
      <c r="FS797" s="8"/>
    </row>
    <row r="798">
      <c r="A798" s="24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DD798" s="8"/>
      <c r="DE798" s="8"/>
      <c r="DF798" s="8"/>
      <c r="DG798" s="8"/>
      <c r="DH798" s="8"/>
      <c r="DI798" s="8"/>
      <c r="DJ798" s="8"/>
      <c r="DK798" s="8"/>
      <c r="DL798" s="8"/>
      <c r="DM798" s="8"/>
      <c r="DN798" s="8"/>
      <c r="DO798" s="8"/>
      <c r="DP798" s="8"/>
      <c r="DQ798" s="8"/>
      <c r="DR798" s="8"/>
      <c r="DS798" s="8"/>
      <c r="DT798" s="8"/>
      <c r="DU798" s="8"/>
      <c r="DV798" s="8"/>
      <c r="DW798" s="8"/>
      <c r="DX798" s="8"/>
      <c r="DY798" s="8"/>
      <c r="DZ798" s="8"/>
      <c r="EA798" s="8"/>
      <c r="EB798" s="8"/>
      <c r="EC798" s="8"/>
      <c r="ED798" s="8"/>
      <c r="EE798" s="8"/>
      <c r="EF798" s="8"/>
      <c r="EG798" s="8"/>
      <c r="EH798" s="8"/>
      <c r="EI798" s="8"/>
      <c r="EJ798" s="8"/>
      <c r="EK798" s="8"/>
      <c r="EL798" s="8"/>
      <c r="EM798" s="8"/>
      <c r="EN798" s="8"/>
      <c r="EO798" s="8"/>
      <c r="EP798" s="8"/>
      <c r="EQ798" s="8"/>
      <c r="ER798" s="8"/>
      <c r="ES798" s="8"/>
      <c r="ET798" s="8"/>
      <c r="EU798" s="8"/>
      <c r="EV798" s="8"/>
      <c r="EW798" s="8"/>
      <c r="EX798" s="8"/>
      <c r="EY798" s="8"/>
      <c r="EZ798" s="8"/>
      <c r="FA798" s="8"/>
      <c r="FB798" s="8"/>
      <c r="FC798" s="8"/>
      <c r="FD798" s="8"/>
      <c r="FE798" s="8"/>
      <c r="FF798" s="8"/>
      <c r="FG798" s="8"/>
      <c r="FH798" s="8"/>
      <c r="FI798" s="8"/>
      <c r="FJ798" s="8"/>
      <c r="FK798" s="8"/>
      <c r="FL798" s="8"/>
      <c r="FM798" s="8"/>
      <c r="FN798" s="8"/>
      <c r="FO798" s="8"/>
      <c r="FP798" s="8"/>
      <c r="FQ798" s="8"/>
      <c r="FR798" s="8"/>
      <c r="FS798" s="8"/>
    </row>
    <row r="799">
      <c r="A799" s="24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DD799" s="8"/>
      <c r="DE799" s="8"/>
      <c r="DF799" s="8"/>
      <c r="DG799" s="8"/>
      <c r="DH799" s="8"/>
      <c r="DI799" s="8"/>
      <c r="DJ799" s="8"/>
      <c r="DK799" s="8"/>
      <c r="DL799" s="8"/>
      <c r="DM799" s="8"/>
      <c r="DN799" s="8"/>
      <c r="DO799" s="8"/>
      <c r="DP799" s="8"/>
      <c r="DQ799" s="8"/>
      <c r="DR799" s="8"/>
      <c r="DS799" s="8"/>
      <c r="DT799" s="8"/>
      <c r="DU799" s="8"/>
      <c r="DV799" s="8"/>
      <c r="DW799" s="8"/>
      <c r="DX799" s="8"/>
      <c r="DY799" s="8"/>
      <c r="DZ799" s="8"/>
      <c r="EA799" s="8"/>
      <c r="EB799" s="8"/>
      <c r="EC799" s="8"/>
      <c r="ED799" s="8"/>
      <c r="EE799" s="8"/>
      <c r="EF799" s="8"/>
      <c r="EG799" s="8"/>
      <c r="EH799" s="8"/>
      <c r="EI799" s="8"/>
      <c r="EJ799" s="8"/>
      <c r="EK799" s="8"/>
      <c r="EL799" s="8"/>
      <c r="EM799" s="8"/>
      <c r="EN799" s="8"/>
      <c r="EO799" s="8"/>
      <c r="EP799" s="8"/>
      <c r="EQ799" s="8"/>
      <c r="ER799" s="8"/>
      <c r="ES799" s="8"/>
      <c r="ET799" s="8"/>
      <c r="EU799" s="8"/>
      <c r="EV799" s="8"/>
      <c r="EW799" s="8"/>
      <c r="EX799" s="8"/>
      <c r="EY799" s="8"/>
      <c r="EZ799" s="8"/>
      <c r="FA799" s="8"/>
      <c r="FB799" s="8"/>
      <c r="FC799" s="8"/>
      <c r="FD799" s="8"/>
      <c r="FE799" s="8"/>
      <c r="FF799" s="8"/>
      <c r="FG799" s="8"/>
      <c r="FH799" s="8"/>
      <c r="FI799" s="8"/>
      <c r="FJ799" s="8"/>
      <c r="FK799" s="8"/>
      <c r="FL799" s="8"/>
      <c r="FM799" s="8"/>
      <c r="FN799" s="8"/>
      <c r="FO799" s="8"/>
      <c r="FP799" s="8"/>
      <c r="FQ799" s="8"/>
      <c r="FR799" s="8"/>
      <c r="FS799" s="8"/>
    </row>
    <row r="800">
      <c r="A800" s="24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DD800" s="8"/>
      <c r="DE800" s="8"/>
      <c r="DF800" s="8"/>
      <c r="DG800" s="8"/>
      <c r="DH800" s="8"/>
      <c r="DI800" s="8"/>
      <c r="DJ800" s="8"/>
      <c r="DK800" s="8"/>
      <c r="DL800" s="8"/>
      <c r="DM800" s="8"/>
      <c r="DN800" s="8"/>
      <c r="DO800" s="8"/>
      <c r="DP800" s="8"/>
      <c r="DQ800" s="8"/>
      <c r="DR800" s="8"/>
      <c r="DS800" s="8"/>
      <c r="DT800" s="8"/>
      <c r="DU800" s="8"/>
      <c r="DV800" s="8"/>
      <c r="DW800" s="8"/>
      <c r="DX800" s="8"/>
      <c r="DY800" s="8"/>
      <c r="DZ800" s="8"/>
      <c r="EA800" s="8"/>
      <c r="EB800" s="8"/>
      <c r="EC800" s="8"/>
      <c r="ED800" s="8"/>
      <c r="EE800" s="8"/>
      <c r="EF800" s="8"/>
      <c r="EG800" s="8"/>
      <c r="EH800" s="8"/>
      <c r="EI800" s="8"/>
      <c r="EJ800" s="8"/>
      <c r="EK800" s="8"/>
      <c r="EL800" s="8"/>
      <c r="EM800" s="8"/>
      <c r="EN800" s="8"/>
      <c r="EO800" s="8"/>
      <c r="EP800" s="8"/>
      <c r="EQ800" s="8"/>
      <c r="ER800" s="8"/>
      <c r="ES800" s="8"/>
      <c r="ET800" s="8"/>
      <c r="EU800" s="8"/>
      <c r="EV800" s="8"/>
      <c r="EW800" s="8"/>
      <c r="EX800" s="8"/>
      <c r="EY800" s="8"/>
      <c r="EZ800" s="8"/>
      <c r="FA800" s="8"/>
      <c r="FB800" s="8"/>
      <c r="FC800" s="8"/>
      <c r="FD800" s="8"/>
      <c r="FE800" s="8"/>
      <c r="FF800" s="8"/>
      <c r="FG800" s="8"/>
      <c r="FH800" s="8"/>
      <c r="FI800" s="8"/>
      <c r="FJ800" s="8"/>
      <c r="FK800" s="8"/>
      <c r="FL800" s="8"/>
      <c r="FM800" s="8"/>
      <c r="FN800" s="8"/>
      <c r="FO800" s="8"/>
      <c r="FP800" s="8"/>
      <c r="FQ800" s="8"/>
      <c r="FR800" s="8"/>
      <c r="FS800" s="8"/>
    </row>
    <row r="801">
      <c r="A801" s="24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DD801" s="8"/>
      <c r="DE801" s="8"/>
      <c r="DF801" s="8"/>
      <c r="DG801" s="8"/>
      <c r="DH801" s="8"/>
      <c r="DI801" s="8"/>
      <c r="DJ801" s="8"/>
      <c r="DK801" s="8"/>
      <c r="DL801" s="8"/>
      <c r="DM801" s="8"/>
      <c r="DN801" s="8"/>
      <c r="DO801" s="8"/>
      <c r="DP801" s="8"/>
      <c r="DQ801" s="8"/>
      <c r="DR801" s="8"/>
      <c r="DS801" s="8"/>
      <c r="DT801" s="8"/>
      <c r="DU801" s="8"/>
      <c r="DV801" s="8"/>
      <c r="DW801" s="8"/>
      <c r="DX801" s="8"/>
      <c r="DY801" s="8"/>
      <c r="DZ801" s="8"/>
      <c r="EA801" s="8"/>
      <c r="EB801" s="8"/>
      <c r="EC801" s="8"/>
      <c r="ED801" s="8"/>
      <c r="EE801" s="8"/>
      <c r="EF801" s="8"/>
      <c r="EG801" s="8"/>
      <c r="EH801" s="8"/>
      <c r="EI801" s="8"/>
      <c r="EJ801" s="8"/>
      <c r="EK801" s="8"/>
      <c r="EL801" s="8"/>
      <c r="EM801" s="8"/>
      <c r="EN801" s="8"/>
      <c r="EO801" s="8"/>
      <c r="EP801" s="8"/>
      <c r="EQ801" s="8"/>
      <c r="ER801" s="8"/>
      <c r="ES801" s="8"/>
      <c r="ET801" s="8"/>
      <c r="EU801" s="8"/>
      <c r="EV801" s="8"/>
      <c r="EW801" s="8"/>
      <c r="EX801" s="8"/>
      <c r="EY801" s="8"/>
      <c r="EZ801" s="8"/>
      <c r="FA801" s="8"/>
      <c r="FB801" s="8"/>
      <c r="FC801" s="8"/>
      <c r="FD801" s="8"/>
      <c r="FE801" s="8"/>
      <c r="FF801" s="8"/>
      <c r="FG801" s="8"/>
      <c r="FH801" s="8"/>
      <c r="FI801" s="8"/>
      <c r="FJ801" s="8"/>
      <c r="FK801" s="8"/>
      <c r="FL801" s="8"/>
      <c r="FM801" s="8"/>
      <c r="FN801" s="8"/>
      <c r="FO801" s="8"/>
      <c r="FP801" s="8"/>
      <c r="FQ801" s="8"/>
      <c r="FR801" s="8"/>
      <c r="FS801" s="8"/>
    </row>
    <row r="802">
      <c r="A802" s="24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DD802" s="8"/>
      <c r="DE802" s="8"/>
      <c r="DF802" s="8"/>
      <c r="DG802" s="8"/>
      <c r="DH802" s="8"/>
      <c r="DI802" s="8"/>
      <c r="DJ802" s="8"/>
      <c r="DK802" s="8"/>
      <c r="DL802" s="8"/>
      <c r="DM802" s="8"/>
      <c r="DN802" s="8"/>
      <c r="DO802" s="8"/>
      <c r="DP802" s="8"/>
      <c r="DQ802" s="8"/>
      <c r="DR802" s="8"/>
      <c r="DS802" s="8"/>
      <c r="DT802" s="8"/>
      <c r="DU802" s="8"/>
      <c r="DV802" s="8"/>
      <c r="DW802" s="8"/>
      <c r="DX802" s="8"/>
      <c r="DY802" s="8"/>
      <c r="DZ802" s="8"/>
      <c r="EA802" s="8"/>
      <c r="EB802" s="8"/>
      <c r="EC802" s="8"/>
      <c r="ED802" s="8"/>
      <c r="EE802" s="8"/>
      <c r="EF802" s="8"/>
      <c r="EG802" s="8"/>
      <c r="EH802" s="8"/>
      <c r="EI802" s="8"/>
      <c r="EJ802" s="8"/>
      <c r="EK802" s="8"/>
      <c r="EL802" s="8"/>
      <c r="EM802" s="8"/>
      <c r="EN802" s="8"/>
      <c r="EO802" s="8"/>
      <c r="EP802" s="8"/>
      <c r="EQ802" s="8"/>
      <c r="ER802" s="8"/>
      <c r="ES802" s="8"/>
      <c r="ET802" s="8"/>
      <c r="EU802" s="8"/>
      <c r="EV802" s="8"/>
      <c r="EW802" s="8"/>
      <c r="EX802" s="8"/>
      <c r="EY802" s="8"/>
      <c r="EZ802" s="8"/>
      <c r="FA802" s="8"/>
      <c r="FB802" s="8"/>
      <c r="FC802" s="8"/>
      <c r="FD802" s="8"/>
      <c r="FE802" s="8"/>
      <c r="FF802" s="8"/>
      <c r="FG802" s="8"/>
      <c r="FH802" s="8"/>
      <c r="FI802" s="8"/>
      <c r="FJ802" s="8"/>
      <c r="FK802" s="8"/>
      <c r="FL802" s="8"/>
      <c r="FM802" s="8"/>
      <c r="FN802" s="8"/>
      <c r="FO802" s="8"/>
      <c r="FP802" s="8"/>
      <c r="FQ802" s="8"/>
      <c r="FR802" s="8"/>
      <c r="FS802" s="8"/>
    </row>
    <row r="803">
      <c r="A803" s="24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DD803" s="8"/>
      <c r="DE803" s="8"/>
      <c r="DF803" s="8"/>
      <c r="DG803" s="8"/>
      <c r="DH803" s="8"/>
      <c r="DI803" s="8"/>
      <c r="DJ803" s="8"/>
      <c r="DK803" s="8"/>
      <c r="DL803" s="8"/>
      <c r="DM803" s="8"/>
      <c r="DN803" s="8"/>
      <c r="DO803" s="8"/>
      <c r="DP803" s="8"/>
      <c r="DQ803" s="8"/>
      <c r="DR803" s="8"/>
      <c r="DS803" s="8"/>
      <c r="DT803" s="8"/>
      <c r="DU803" s="8"/>
      <c r="DV803" s="8"/>
      <c r="DW803" s="8"/>
      <c r="DX803" s="8"/>
      <c r="DY803" s="8"/>
      <c r="DZ803" s="8"/>
      <c r="EA803" s="8"/>
      <c r="EB803" s="8"/>
      <c r="EC803" s="8"/>
      <c r="ED803" s="8"/>
      <c r="EE803" s="8"/>
      <c r="EF803" s="8"/>
      <c r="EG803" s="8"/>
      <c r="EH803" s="8"/>
      <c r="EI803" s="8"/>
      <c r="EJ803" s="8"/>
      <c r="EK803" s="8"/>
      <c r="EL803" s="8"/>
      <c r="EM803" s="8"/>
      <c r="EN803" s="8"/>
      <c r="EO803" s="8"/>
      <c r="EP803" s="8"/>
      <c r="EQ803" s="8"/>
      <c r="ER803" s="8"/>
      <c r="ES803" s="8"/>
      <c r="ET803" s="8"/>
      <c r="EU803" s="8"/>
      <c r="EV803" s="8"/>
      <c r="EW803" s="8"/>
      <c r="EX803" s="8"/>
      <c r="EY803" s="8"/>
      <c r="EZ803" s="8"/>
      <c r="FA803" s="8"/>
      <c r="FB803" s="8"/>
      <c r="FC803" s="8"/>
      <c r="FD803" s="8"/>
      <c r="FE803" s="8"/>
      <c r="FF803" s="8"/>
      <c r="FG803" s="8"/>
      <c r="FH803" s="8"/>
      <c r="FI803" s="8"/>
      <c r="FJ803" s="8"/>
      <c r="FK803" s="8"/>
      <c r="FL803" s="8"/>
      <c r="FM803" s="8"/>
      <c r="FN803" s="8"/>
      <c r="FO803" s="8"/>
      <c r="FP803" s="8"/>
      <c r="FQ803" s="8"/>
      <c r="FR803" s="8"/>
      <c r="FS803" s="8"/>
    </row>
    <row r="804">
      <c r="A804" s="24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DD804" s="8"/>
      <c r="DE804" s="8"/>
      <c r="DF804" s="8"/>
      <c r="DG804" s="8"/>
      <c r="DH804" s="8"/>
      <c r="DI804" s="8"/>
      <c r="DJ804" s="8"/>
      <c r="DK804" s="8"/>
      <c r="DL804" s="8"/>
      <c r="DM804" s="8"/>
      <c r="DN804" s="8"/>
      <c r="DO804" s="8"/>
      <c r="DP804" s="8"/>
      <c r="DQ804" s="8"/>
      <c r="DR804" s="8"/>
      <c r="DS804" s="8"/>
      <c r="DT804" s="8"/>
      <c r="DU804" s="8"/>
      <c r="DV804" s="8"/>
      <c r="DW804" s="8"/>
      <c r="DX804" s="8"/>
      <c r="DY804" s="8"/>
      <c r="DZ804" s="8"/>
      <c r="EA804" s="8"/>
      <c r="EB804" s="8"/>
      <c r="EC804" s="8"/>
      <c r="ED804" s="8"/>
      <c r="EE804" s="8"/>
      <c r="EF804" s="8"/>
      <c r="EG804" s="8"/>
      <c r="EH804" s="8"/>
      <c r="EI804" s="8"/>
      <c r="EJ804" s="8"/>
      <c r="EK804" s="8"/>
      <c r="EL804" s="8"/>
      <c r="EM804" s="8"/>
      <c r="EN804" s="8"/>
      <c r="EO804" s="8"/>
      <c r="EP804" s="8"/>
      <c r="EQ804" s="8"/>
      <c r="ER804" s="8"/>
      <c r="ES804" s="8"/>
      <c r="ET804" s="8"/>
      <c r="EU804" s="8"/>
      <c r="EV804" s="8"/>
      <c r="EW804" s="8"/>
      <c r="EX804" s="8"/>
      <c r="EY804" s="8"/>
      <c r="EZ804" s="8"/>
      <c r="FA804" s="8"/>
      <c r="FB804" s="8"/>
      <c r="FC804" s="8"/>
      <c r="FD804" s="8"/>
      <c r="FE804" s="8"/>
      <c r="FF804" s="8"/>
      <c r="FG804" s="8"/>
      <c r="FH804" s="8"/>
      <c r="FI804" s="8"/>
      <c r="FJ804" s="8"/>
      <c r="FK804" s="8"/>
      <c r="FL804" s="8"/>
      <c r="FM804" s="8"/>
      <c r="FN804" s="8"/>
      <c r="FO804" s="8"/>
      <c r="FP804" s="8"/>
      <c r="FQ804" s="8"/>
      <c r="FR804" s="8"/>
      <c r="FS804" s="8"/>
    </row>
    <row r="805">
      <c r="A805" s="24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DD805" s="8"/>
      <c r="DE805" s="8"/>
      <c r="DF805" s="8"/>
      <c r="DG805" s="8"/>
      <c r="DH805" s="8"/>
      <c r="DI805" s="8"/>
      <c r="DJ805" s="8"/>
      <c r="DK805" s="8"/>
      <c r="DL805" s="8"/>
      <c r="DM805" s="8"/>
      <c r="DN805" s="8"/>
      <c r="DO805" s="8"/>
      <c r="DP805" s="8"/>
      <c r="DQ805" s="8"/>
      <c r="DR805" s="8"/>
      <c r="DS805" s="8"/>
      <c r="DT805" s="8"/>
      <c r="DU805" s="8"/>
      <c r="DV805" s="8"/>
      <c r="DW805" s="8"/>
      <c r="DX805" s="8"/>
      <c r="DY805" s="8"/>
      <c r="DZ805" s="8"/>
      <c r="EA805" s="8"/>
      <c r="EB805" s="8"/>
      <c r="EC805" s="8"/>
      <c r="ED805" s="8"/>
      <c r="EE805" s="8"/>
      <c r="EF805" s="8"/>
      <c r="EG805" s="8"/>
      <c r="EH805" s="8"/>
      <c r="EI805" s="8"/>
      <c r="EJ805" s="8"/>
      <c r="EK805" s="8"/>
      <c r="EL805" s="8"/>
      <c r="EM805" s="8"/>
      <c r="EN805" s="8"/>
      <c r="EO805" s="8"/>
      <c r="EP805" s="8"/>
      <c r="EQ805" s="8"/>
      <c r="ER805" s="8"/>
      <c r="ES805" s="8"/>
      <c r="ET805" s="8"/>
      <c r="EU805" s="8"/>
      <c r="EV805" s="8"/>
      <c r="EW805" s="8"/>
      <c r="EX805" s="8"/>
      <c r="EY805" s="8"/>
      <c r="EZ805" s="8"/>
      <c r="FA805" s="8"/>
      <c r="FB805" s="8"/>
      <c r="FC805" s="8"/>
      <c r="FD805" s="8"/>
      <c r="FE805" s="8"/>
      <c r="FF805" s="8"/>
      <c r="FG805" s="8"/>
      <c r="FH805" s="8"/>
      <c r="FI805" s="8"/>
      <c r="FJ805" s="8"/>
      <c r="FK805" s="8"/>
      <c r="FL805" s="8"/>
      <c r="FM805" s="8"/>
      <c r="FN805" s="8"/>
      <c r="FO805" s="8"/>
      <c r="FP805" s="8"/>
      <c r="FQ805" s="8"/>
      <c r="FR805" s="8"/>
      <c r="FS805" s="8"/>
    </row>
    <row r="806">
      <c r="A806" s="24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DD806" s="8"/>
      <c r="DE806" s="8"/>
      <c r="DF806" s="8"/>
      <c r="DG806" s="8"/>
      <c r="DH806" s="8"/>
      <c r="DI806" s="8"/>
      <c r="DJ806" s="8"/>
      <c r="DK806" s="8"/>
      <c r="DL806" s="8"/>
      <c r="DM806" s="8"/>
      <c r="DN806" s="8"/>
      <c r="DO806" s="8"/>
      <c r="DP806" s="8"/>
      <c r="DQ806" s="8"/>
      <c r="DR806" s="8"/>
      <c r="DS806" s="8"/>
      <c r="DT806" s="8"/>
      <c r="DU806" s="8"/>
      <c r="DV806" s="8"/>
      <c r="DW806" s="8"/>
      <c r="DX806" s="8"/>
      <c r="DY806" s="8"/>
      <c r="DZ806" s="8"/>
      <c r="EA806" s="8"/>
      <c r="EB806" s="8"/>
      <c r="EC806" s="8"/>
      <c r="ED806" s="8"/>
      <c r="EE806" s="8"/>
      <c r="EF806" s="8"/>
      <c r="EG806" s="8"/>
      <c r="EH806" s="8"/>
      <c r="EI806" s="8"/>
      <c r="EJ806" s="8"/>
      <c r="EK806" s="8"/>
      <c r="EL806" s="8"/>
      <c r="EM806" s="8"/>
      <c r="EN806" s="8"/>
      <c r="EO806" s="8"/>
      <c r="EP806" s="8"/>
      <c r="EQ806" s="8"/>
      <c r="ER806" s="8"/>
      <c r="ES806" s="8"/>
      <c r="ET806" s="8"/>
      <c r="EU806" s="8"/>
      <c r="EV806" s="8"/>
      <c r="EW806" s="8"/>
      <c r="EX806" s="8"/>
      <c r="EY806" s="8"/>
      <c r="EZ806" s="8"/>
      <c r="FA806" s="8"/>
      <c r="FB806" s="8"/>
      <c r="FC806" s="8"/>
      <c r="FD806" s="8"/>
      <c r="FE806" s="8"/>
      <c r="FF806" s="8"/>
      <c r="FG806" s="8"/>
      <c r="FH806" s="8"/>
      <c r="FI806" s="8"/>
      <c r="FJ806" s="8"/>
      <c r="FK806" s="8"/>
      <c r="FL806" s="8"/>
      <c r="FM806" s="8"/>
      <c r="FN806" s="8"/>
      <c r="FO806" s="8"/>
      <c r="FP806" s="8"/>
      <c r="FQ806" s="8"/>
      <c r="FR806" s="8"/>
      <c r="FS806" s="8"/>
    </row>
    <row r="807">
      <c r="A807" s="24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DD807" s="8"/>
      <c r="DE807" s="8"/>
      <c r="DF807" s="8"/>
      <c r="DG807" s="8"/>
      <c r="DH807" s="8"/>
      <c r="DI807" s="8"/>
      <c r="DJ807" s="8"/>
      <c r="DK807" s="8"/>
      <c r="DL807" s="8"/>
      <c r="DM807" s="8"/>
      <c r="DN807" s="8"/>
      <c r="DO807" s="8"/>
      <c r="DP807" s="8"/>
      <c r="DQ807" s="8"/>
      <c r="DR807" s="8"/>
      <c r="DS807" s="8"/>
      <c r="DT807" s="8"/>
      <c r="DU807" s="8"/>
      <c r="DV807" s="8"/>
      <c r="DW807" s="8"/>
      <c r="DX807" s="8"/>
      <c r="DY807" s="8"/>
      <c r="DZ807" s="8"/>
      <c r="EA807" s="8"/>
      <c r="EB807" s="8"/>
      <c r="EC807" s="8"/>
      <c r="ED807" s="8"/>
      <c r="EE807" s="8"/>
      <c r="EF807" s="8"/>
      <c r="EG807" s="8"/>
      <c r="EH807" s="8"/>
      <c r="EI807" s="8"/>
      <c r="EJ807" s="8"/>
      <c r="EK807" s="8"/>
      <c r="EL807" s="8"/>
      <c r="EM807" s="8"/>
      <c r="EN807" s="8"/>
      <c r="EO807" s="8"/>
      <c r="EP807" s="8"/>
      <c r="EQ807" s="8"/>
      <c r="ER807" s="8"/>
      <c r="ES807" s="8"/>
      <c r="ET807" s="8"/>
      <c r="EU807" s="8"/>
      <c r="EV807" s="8"/>
      <c r="EW807" s="8"/>
      <c r="EX807" s="8"/>
      <c r="EY807" s="8"/>
      <c r="EZ807" s="8"/>
      <c r="FA807" s="8"/>
      <c r="FB807" s="8"/>
      <c r="FC807" s="8"/>
      <c r="FD807" s="8"/>
      <c r="FE807" s="8"/>
      <c r="FF807" s="8"/>
      <c r="FG807" s="8"/>
      <c r="FH807" s="8"/>
      <c r="FI807" s="8"/>
      <c r="FJ807" s="8"/>
      <c r="FK807" s="8"/>
      <c r="FL807" s="8"/>
      <c r="FM807" s="8"/>
      <c r="FN807" s="8"/>
      <c r="FO807" s="8"/>
      <c r="FP807" s="8"/>
      <c r="FQ807" s="8"/>
      <c r="FR807" s="8"/>
      <c r="FS807" s="8"/>
    </row>
    <row r="808">
      <c r="A808" s="24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DD808" s="8"/>
      <c r="DE808" s="8"/>
      <c r="DF808" s="8"/>
      <c r="DG808" s="8"/>
      <c r="DH808" s="8"/>
      <c r="DI808" s="8"/>
      <c r="DJ808" s="8"/>
      <c r="DK808" s="8"/>
      <c r="DL808" s="8"/>
      <c r="DM808" s="8"/>
      <c r="DN808" s="8"/>
      <c r="DO808" s="8"/>
      <c r="DP808" s="8"/>
      <c r="DQ808" s="8"/>
      <c r="DR808" s="8"/>
      <c r="DS808" s="8"/>
      <c r="DT808" s="8"/>
      <c r="DU808" s="8"/>
      <c r="DV808" s="8"/>
      <c r="DW808" s="8"/>
      <c r="DX808" s="8"/>
      <c r="DY808" s="8"/>
      <c r="DZ808" s="8"/>
      <c r="EA808" s="8"/>
      <c r="EB808" s="8"/>
      <c r="EC808" s="8"/>
      <c r="ED808" s="8"/>
      <c r="EE808" s="8"/>
      <c r="EF808" s="8"/>
      <c r="EG808" s="8"/>
      <c r="EH808" s="8"/>
      <c r="EI808" s="8"/>
      <c r="EJ808" s="8"/>
      <c r="EK808" s="8"/>
      <c r="EL808" s="8"/>
      <c r="EM808" s="8"/>
      <c r="EN808" s="8"/>
      <c r="EO808" s="8"/>
      <c r="EP808" s="8"/>
      <c r="EQ808" s="8"/>
      <c r="ER808" s="8"/>
      <c r="ES808" s="8"/>
      <c r="ET808" s="8"/>
      <c r="EU808" s="8"/>
      <c r="EV808" s="8"/>
      <c r="EW808" s="8"/>
      <c r="EX808" s="8"/>
      <c r="EY808" s="8"/>
      <c r="EZ808" s="8"/>
      <c r="FA808" s="8"/>
      <c r="FB808" s="8"/>
      <c r="FC808" s="8"/>
      <c r="FD808" s="8"/>
      <c r="FE808" s="8"/>
      <c r="FF808" s="8"/>
      <c r="FG808" s="8"/>
      <c r="FH808" s="8"/>
      <c r="FI808" s="8"/>
      <c r="FJ808" s="8"/>
      <c r="FK808" s="8"/>
      <c r="FL808" s="8"/>
      <c r="FM808" s="8"/>
      <c r="FN808" s="8"/>
      <c r="FO808" s="8"/>
      <c r="FP808" s="8"/>
      <c r="FQ808" s="8"/>
      <c r="FR808" s="8"/>
      <c r="FS808" s="8"/>
    </row>
    <row r="809">
      <c r="A809" s="24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DD809" s="8"/>
      <c r="DE809" s="8"/>
      <c r="DF809" s="8"/>
      <c r="DG809" s="8"/>
      <c r="DH809" s="8"/>
      <c r="DI809" s="8"/>
      <c r="DJ809" s="8"/>
      <c r="DK809" s="8"/>
      <c r="DL809" s="8"/>
      <c r="DM809" s="8"/>
      <c r="DN809" s="8"/>
      <c r="DO809" s="8"/>
      <c r="DP809" s="8"/>
      <c r="DQ809" s="8"/>
      <c r="DR809" s="8"/>
      <c r="DS809" s="8"/>
      <c r="DT809" s="8"/>
      <c r="DU809" s="8"/>
      <c r="DV809" s="8"/>
      <c r="DW809" s="8"/>
      <c r="DX809" s="8"/>
      <c r="DY809" s="8"/>
      <c r="DZ809" s="8"/>
      <c r="EA809" s="8"/>
      <c r="EB809" s="8"/>
      <c r="EC809" s="8"/>
      <c r="ED809" s="8"/>
      <c r="EE809" s="8"/>
      <c r="EF809" s="8"/>
      <c r="EG809" s="8"/>
      <c r="EH809" s="8"/>
      <c r="EI809" s="8"/>
      <c r="EJ809" s="8"/>
      <c r="EK809" s="8"/>
      <c r="EL809" s="8"/>
      <c r="EM809" s="8"/>
      <c r="EN809" s="8"/>
      <c r="EO809" s="8"/>
      <c r="EP809" s="8"/>
      <c r="EQ809" s="8"/>
      <c r="ER809" s="8"/>
      <c r="ES809" s="8"/>
      <c r="ET809" s="8"/>
      <c r="EU809" s="8"/>
      <c r="EV809" s="8"/>
      <c r="EW809" s="8"/>
      <c r="EX809" s="8"/>
      <c r="EY809" s="8"/>
      <c r="EZ809" s="8"/>
      <c r="FA809" s="8"/>
      <c r="FB809" s="8"/>
      <c r="FC809" s="8"/>
      <c r="FD809" s="8"/>
      <c r="FE809" s="8"/>
      <c r="FF809" s="8"/>
      <c r="FG809" s="8"/>
      <c r="FH809" s="8"/>
      <c r="FI809" s="8"/>
      <c r="FJ809" s="8"/>
      <c r="FK809" s="8"/>
      <c r="FL809" s="8"/>
      <c r="FM809" s="8"/>
      <c r="FN809" s="8"/>
      <c r="FO809" s="8"/>
      <c r="FP809" s="8"/>
      <c r="FQ809" s="8"/>
      <c r="FR809" s="8"/>
      <c r="FS809" s="8"/>
    </row>
    <row r="810">
      <c r="A810" s="24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DD810" s="8"/>
      <c r="DE810" s="8"/>
      <c r="DF810" s="8"/>
      <c r="DG810" s="8"/>
      <c r="DH810" s="8"/>
      <c r="DI810" s="8"/>
      <c r="DJ810" s="8"/>
      <c r="DK810" s="8"/>
      <c r="DL810" s="8"/>
      <c r="DM810" s="8"/>
      <c r="DN810" s="8"/>
      <c r="DO810" s="8"/>
      <c r="DP810" s="8"/>
      <c r="DQ810" s="8"/>
      <c r="DR810" s="8"/>
      <c r="DS810" s="8"/>
      <c r="DT810" s="8"/>
      <c r="DU810" s="8"/>
      <c r="DV810" s="8"/>
      <c r="DW810" s="8"/>
      <c r="DX810" s="8"/>
      <c r="DY810" s="8"/>
      <c r="DZ810" s="8"/>
      <c r="EA810" s="8"/>
      <c r="EB810" s="8"/>
      <c r="EC810" s="8"/>
      <c r="ED810" s="8"/>
      <c r="EE810" s="8"/>
      <c r="EF810" s="8"/>
      <c r="EG810" s="8"/>
      <c r="EH810" s="8"/>
      <c r="EI810" s="8"/>
      <c r="EJ810" s="8"/>
      <c r="EK810" s="8"/>
      <c r="EL810" s="8"/>
      <c r="EM810" s="8"/>
      <c r="EN810" s="8"/>
      <c r="EO810" s="8"/>
      <c r="EP810" s="8"/>
      <c r="EQ810" s="8"/>
      <c r="ER810" s="8"/>
      <c r="ES810" s="8"/>
      <c r="ET810" s="8"/>
      <c r="EU810" s="8"/>
      <c r="EV810" s="8"/>
      <c r="EW810" s="8"/>
      <c r="EX810" s="8"/>
      <c r="EY810" s="8"/>
      <c r="EZ810" s="8"/>
      <c r="FA810" s="8"/>
      <c r="FB810" s="8"/>
      <c r="FC810" s="8"/>
      <c r="FD810" s="8"/>
      <c r="FE810" s="8"/>
      <c r="FF810" s="8"/>
      <c r="FG810" s="8"/>
      <c r="FH810" s="8"/>
      <c r="FI810" s="8"/>
      <c r="FJ810" s="8"/>
      <c r="FK810" s="8"/>
      <c r="FL810" s="8"/>
      <c r="FM810" s="8"/>
      <c r="FN810" s="8"/>
      <c r="FO810" s="8"/>
      <c r="FP810" s="8"/>
      <c r="FQ810" s="8"/>
      <c r="FR810" s="8"/>
      <c r="FS810" s="8"/>
    </row>
    <row r="811">
      <c r="A811" s="24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DD811" s="8"/>
      <c r="DE811" s="8"/>
      <c r="DF811" s="8"/>
      <c r="DG811" s="8"/>
      <c r="DH811" s="8"/>
      <c r="DI811" s="8"/>
      <c r="DJ811" s="8"/>
      <c r="DK811" s="8"/>
      <c r="DL811" s="8"/>
      <c r="DM811" s="8"/>
      <c r="DN811" s="8"/>
      <c r="DO811" s="8"/>
      <c r="DP811" s="8"/>
      <c r="DQ811" s="8"/>
      <c r="DR811" s="8"/>
      <c r="DS811" s="8"/>
      <c r="DT811" s="8"/>
      <c r="DU811" s="8"/>
      <c r="DV811" s="8"/>
      <c r="DW811" s="8"/>
      <c r="DX811" s="8"/>
      <c r="DY811" s="8"/>
      <c r="DZ811" s="8"/>
      <c r="EA811" s="8"/>
      <c r="EB811" s="8"/>
      <c r="EC811" s="8"/>
      <c r="ED811" s="8"/>
      <c r="EE811" s="8"/>
      <c r="EF811" s="8"/>
      <c r="EG811" s="8"/>
      <c r="EH811" s="8"/>
      <c r="EI811" s="8"/>
      <c r="EJ811" s="8"/>
      <c r="EK811" s="8"/>
      <c r="EL811" s="8"/>
      <c r="EM811" s="8"/>
      <c r="EN811" s="8"/>
      <c r="EO811" s="8"/>
      <c r="EP811" s="8"/>
      <c r="EQ811" s="8"/>
      <c r="ER811" s="8"/>
      <c r="ES811" s="8"/>
      <c r="ET811" s="8"/>
      <c r="EU811" s="8"/>
      <c r="EV811" s="8"/>
      <c r="EW811" s="8"/>
      <c r="EX811" s="8"/>
      <c r="EY811" s="8"/>
      <c r="EZ811" s="8"/>
      <c r="FA811" s="8"/>
      <c r="FB811" s="8"/>
      <c r="FC811" s="8"/>
      <c r="FD811" s="8"/>
      <c r="FE811" s="8"/>
      <c r="FF811" s="8"/>
      <c r="FG811" s="8"/>
      <c r="FH811" s="8"/>
      <c r="FI811" s="8"/>
      <c r="FJ811" s="8"/>
      <c r="FK811" s="8"/>
      <c r="FL811" s="8"/>
      <c r="FM811" s="8"/>
      <c r="FN811" s="8"/>
      <c r="FO811" s="8"/>
      <c r="FP811" s="8"/>
      <c r="FQ811" s="8"/>
      <c r="FR811" s="8"/>
      <c r="FS811" s="8"/>
    </row>
    <row r="812">
      <c r="A812" s="24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DD812" s="8"/>
      <c r="DE812" s="8"/>
      <c r="DF812" s="8"/>
      <c r="DG812" s="8"/>
      <c r="DH812" s="8"/>
      <c r="DI812" s="8"/>
      <c r="DJ812" s="8"/>
      <c r="DK812" s="8"/>
      <c r="DL812" s="8"/>
      <c r="DM812" s="8"/>
      <c r="DN812" s="8"/>
      <c r="DO812" s="8"/>
      <c r="DP812" s="8"/>
      <c r="DQ812" s="8"/>
      <c r="DR812" s="8"/>
      <c r="DS812" s="8"/>
      <c r="DT812" s="8"/>
      <c r="DU812" s="8"/>
      <c r="DV812" s="8"/>
      <c r="DW812" s="8"/>
      <c r="DX812" s="8"/>
      <c r="DY812" s="8"/>
      <c r="DZ812" s="8"/>
      <c r="EA812" s="8"/>
      <c r="EB812" s="8"/>
      <c r="EC812" s="8"/>
      <c r="ED812" s="8"/>
      <c r="EE812" s="8"/>
      <c r="EF812" s="8"/>
      <c r="EG812" s="8"/>
      <c r="EH812" s="8"/>
      <c r="EI812" s="8"/>
      <c r="EJ812" s="8"/>
      <c r="EK812" s="8"/>
      <c r="EL812" s="8"/>
      <c r="EM812" s="8"/>
      <c r="EN812" s="8"/>
      <c r="EO812" s="8"/>
      <c r="EP812" s="8"/>
      <c r="EQ812" s="8"/>
      <c r="ER812" s="8"/>
      <c r="ES812" s="8"/>
      <c r="ET812" s="8"/>
      <c r="EU812" s="8"/>
      <c r="EV812" s="8"/>
      <c r="EW812" s="8"/>
      <c r="EX812" s="8"/>
      <c r="EY812" s="8"/>
      <c r="EZ812" s="8"/>
      <c r="FA812" s="8"/>
      <c r="FB812" s="8"/>
      <c r="FC812" s="8"/>
      <c r="FD812" s="8"/>
      <c r="FE812" s="8"/>
      <c r="FF812" s="8"/>
      <c r="FG812" s="8"/>
      <c r="FH812" s="8"/>
      <c r="FI812" s="8"/>
      <c r="FJ812" s="8"/>
      <c r="FK812" s="8"/>
      <c r="FL812" s="8"/>
      <c r="FM812" s="8"/>
      <c r="FN812" s="8"/>
      <c r="FO812" s="8"/>
      <c r="FP812" s="8"/>
      <c r="FQ812" s="8"/>
      <c r="FR812" s="8"/>
      <c r="FS812" s="8"/>
    </row>
    <row r="813">
      <c r="A813" s="24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DD813" s="8"/>
      <c r="DE813" s="8"/>
      <c r="DF813" s="8"/>
      <c r="DG813" s="8"/>
      <c r="DH813" s="8"/>
      <c r="DI813" s="8"/>
      <c r="DJ813" s="8"/>
      <c r="DK813" s="8"/>
      <c r="DL813" s="8"/>
      <c r="DM813" s="8"/>
      <c r="DN813" s="8"/>
      <c r="DO813" s="8"/>
      <c r="DP813" s="8"/>
      <c r="DQ813" s="8"/>
      <c r="DR813" s="8"/>
      <c r="DS813" s="8"/>
      <c r="DT813" s="8"/>
      <c r="DU813" s="8"/>
      <c r="DV813" s="8"/>
      <c r="DW813" s="8"/>
      <c r="DX813" s="8"/>
      <c r="DY813" s="8"/>
      <c r="DZ813" s="8"/>
      <c r="EA813" s="8"/>
      <c r="EB813" s="8"/>
      <c r="EC813" s="8"/>
      <c r="ED813" s="8"/>
      <c r="EE813" s="8"/>
      <c r="EF813" s="8"/>
      <c r="EG813" s="8"/>
      <c r="EH813" s="8"/>
      <c r="EI813" s="8"/>
      <c r="EJ813" s="8"/>
      <c r="EK813" s="8"/>
      <c r="EL813" s="8"/>
      <c r="EM813" s="8"/>
      <c r="EN813" s="8"/>
      <c r="EO813" s="8"/>
      <c r="EP813" s="8"/>
      <c r="EQ813" s="8"/>
      <c r="ER813" s="8"/>
      <c r="ES813" s="8"/>
      <c r="ET813" s="8"/>
      <c r="EU813" s="8"/>
      <c r="EV813" s="8"/>
      <c r="EW813" s="8"/>
      <c r="EX813" s="8"/>
      <c r="EY813" s="8"/>
      <c r="EZ813" s="8"/>
      <c r="FA813" s="8"/>
      <c r="FB813" s="8"/>
      <c r="FC813" s="8"/>
      <c r="FD813" s="8"/>
      <c r="FE813" s="8"/>
      <c r="FF813" s="8"/>
      <c r="FG813" s="8"/>
      <c r="FH813" s="8"/>
      <c r="FI813" s="8"/>
      <c r="FJ813" s="8"/>
      <c r="FK813" s="8"/>
      <c r="FL813" s="8"/>
      <c r="FM813" s="8"/>
      <c r="FN813" s="8"/>
      <c r="FO813" s="8"/>
      <c r="FP813" s="8"/>
      <c r="FQ813" s="8"/>
      <c r="FR813" s="8"/>
      <c r="FS813" s="8"/>
    </row>
    <row r="814">
      <c r="A814" s="24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DD814" s="8"/>
      <c r="DE814" s="8"/>
      <c r="DF814" s="8"/>
      <c r="DG814" s="8"/>
      <c r="DH814" s="8"/>
      <c r="DI814" s="8"/>
      <c r="DJ814" s="8"/>
      <c r="DK814" s="8"/>
      <c r="DL814" s="8"/>
      <c r="DM814" s="8"/>
      <c r="DN814" s="8"/>
      <c r="DO814" s="8"/>
      <c r="DP814" s="8"/>
      <c r="DQ814" s="8"/>
      <c r="DR814" s="8"/>
      <c r="DS814" s="8"/>
      <c r="DT814" s="8"/>
      <c r="DU814" s="8"/>
      <c r="DV814" s="8"/>
      <c r="DW814" s="8"/>
      <c r="DX814" s="8"/>
      <c r="DY814" s="8"/>
      <c r="DZ814" s="8"/>
      <c r="EA814" s="8"/>
      <c r="EB814" s="8"/>
      <c r="EC814" s="8"/>
      <c r="ED814" s="8"/>
      <c r="EE814" s="8"/>
      <c r="EF814" s="8"/>
      <c r="EG814" s="8"/>
      <c r="EH814" s="8"/>
      <c r="EI814" s="8"/>
      <c r="EJ814" s="8"/>
      <c r="EK814" s="8"/>
      <c r="EL814" s="8"/>
      <c r="EM814" s="8"/>
      <c r="EN814" s="8"/>
      <c r="EO814" s="8"/>
      <c r="EP814" s="8"/>
      <c r="EQ814" s="8"/>
      <c r="ER814" s="8"/>
      <c r="ES814" s="8"/>
      <c r="ET814" s="8"/>
      <c r="EU814" s="8"/>
      <c r="EV814" s="8"/>
      <c r="EW814" s="8"/>
      <c r="EX814" s="8"/>
      <c r="EY814" s="8"/>
      <c r="EZ814" s="8"/>
      <c r="FA814" s="8"/>
      <c r="FB814" s="8"/>
      <c r="FC814" s="8"/>
      <c r="FD814" s="8"/>
      <c r="FE814" s="8"/>
      <c r="FF814" s="8"/>
      <c r="FG814" s="8"/>
      <c r="FH814" s="8"/>
      <c r="FI814" s="8"/>
      <c r="FJ814" s="8"/>
      <c r="FK814" s="8"/>
      <c r="FL814" s="8"/>
      <c r="FM814" s="8"/>
      <c r="FN814" s="8"/>
      <c r="FO814" s="8"/>
      <c r="FP814" s="8"/>
      <c r="FQ814" s="8"/>
      <c r="FR814" s="8"/>
      <c r="FS814" s="8"/>
    </row>
    <row r="815">
      <c r="A815" s="24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DD815" s="8"/>
      <c r="DE815" s="8"/>
      <c r="DF815" s="8"/>
      <c r="DG815" s="8"/>
      <c r="DH815" s="8"/>
      <c r="DI815" s="8"/>
      <c r="DJ815" s="8"/>
      <c r="DK815" s="8"/>
      <c r="DL815" s="8"/>
      <c r="DM815" s="8"/>
      <c r="DN815" s="8"/>
      <c r="DO815" s="8"/>
      <c r="DP815" s="8"/>
      <c r="DQ815" s="8"/>
      <c r="DR815" s="8"/>
      <c r="DS815" s="8"/>
      <c r="DT815" s="8"/>
      <c r="DU815" s="8"/>
      <c r="DV815" s="8"/>
      <c r="DW815" s="8"/>
      <c r="DX815" s="8"/>
      <c r="DY815" s="8"/>
      <c r="DZ815" s="8"/>
      <c r="EA815" s="8"/>
      <c r="EB815" s="8"/>
      <c r="EC815" s="8"/>
      <c r="ED815" s="8"/>
      <c r="EE815" s="8"/>
      <c r="EF815" s="8"/>
      <c r="EG815" s="8"/>
      <c r="EH815" s="8"/>
      <c r="EI815" s="8"/>
      <c r="EJ815" s="8"/>
      <c r="EK815" s="8"/>
      <c r="EL815" s="8"/>
      <c r="EM815" s="8"/>
      <c r="EN815" s="8"/>
      <c r="EO815" s="8"/>
      <c r="EP815" s="8"/>
      <c r="EQ815" s="8"/>
      <c r="ER815" s="8"/>
      <c r="ES815" s="8"/>
      <c r="ET815" s="8"/>
      <c r="EU815" s="8"/>
      <c r="EV815" s="8"/>
      <c r="EW815" s="8"/>
      <c r="EX815" s="8"/>
      <c r="EY815" s="8"/>
      <c r="EZ815" s="8"/>
      <c r="FA815" s="8"/>
      <c r="FB815" s="8"/>
      <c r="FC815" s="8"/>
      <c r="FD815" s="8"/>
      <c r="FE815" s="8"/>
      <c r="FF815" s="8"/>
      <c r="FG815" s="8"/>
      <c r="FH815" s="8"/>
      <c r="FI815" s="8"/>
      <c r="FJ815" s="8"/>
      <c r="FK815" s="8"/>
      <c r="FL815" s="8"/>
      <c r="FM815" s="8"/>
      <c r="FN815" s="8"/>
      <c r="FO815" s="8"/>
      <c r="FP815" s="8"/>
      <c r="FQ815" s="8"/>
      <c r="FR815" s="8"/>
      <c r="FS815" s="8"/>
    </row>
    <row r="816">
      <c r="A816" s="24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DD816" s="8"/>
      <c r="DE816" s="8"/>
      <c r="DF816" s="8"/>
      <c r="DG816" s="8"/>
      <c r="DH816" s="8"/>
      <c r="DI816" s="8"/>
      <c r="DJ816" s="8"/>
      <c r="DK816" s="8"/>
      <c r="DL816" s="8"/>
      <c r="DM816" s="8"/>
      <c r="DN816" s="8"/>
      <c r="DO816" s="8"/>
      <c r="DP816" s="8"/>
      <c r="DQ816" s="8"/>
      <c r="DR816" s="8"/>
      <c r="DS816" s="8"/>
      <c r="DT816" s="8"/>
      <c r="DU816" s="8"/>
      <c r="DV816" s="8"/>
      <c r="DW816" s="8"/>
      <c r="DX816" s="8"/>
      <c r="DY816" s="8"/>
      <c r="DZ816" s="8"/>
      <c r="EA816" s="8"/>
      <c r="EB816" s="8"/>
      <c r="EC816" s="8"/>
      <c r="ED816" s="8"/>
      <c r="EE816" s="8"/>
      <c r="EF816" s="8"/>
      <c r="EG816" s="8"/>
      <c r="EH816" s="8"/>
      <c r="EI816" s="8"/>
      <c r="EJ816" s="8"/>
      <c r="EK816" s="8"/>
      <c r="EL816" s="8"/>
      <c r="EM816" s="8"/>
      <c r="EN816" s="8"/>
      <c r="EO816" s="8"/>
      <c r="EP816" s="8"/>
      <c r="EQ816" s="8"/>
      <c r="ER816" s="8"/>
      <c r="ES816" s="8"/>
      <c r="ET816" s="8"/>
      <c r="EU816" s="8"/>
      <c r="EV816" s="8"/>
      <c r="EW816" s="8"/>
      <c r="EX816" s="8"/>
      <c r="EY816" s="8"/>
      <c r="EZ816" s="8"/>
      <c r="FA816" s="8"/>
      <c r="FB816" s="8"/>
      <c r="FC816" s="8"/>
      <c r="FD816" s="8"/>
      <c r="FE816" s="8"/>
      <c r="FF816" s="8"/>
      <c r="FG816" s="8"/>
      <c r="FH816" s="8"/>
      <c r="FI816" s="8"/>
      <c r="FJ816" s="8"/>
      <c r="FK816" s="8"/>
      <c r="FL816" s="8"/>
      <c r="FM816" s="8"/>
      <c r="FN816" s="8"/>
      <c r="FO816" s="8"/>
      <c r="FP816" s="8"/>
      <c r="FQ816" s="8"/>
      <c r="FR816" s="8"/>
      <c r="FS816" s="8"/>
    </row>
    <row r="817">
      <c r="A817" s="24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DD817" s="8"/>
      <c r="DE817" s="8"/>
      <c r="DF817" s="8"/>
      <c r="DG817" s="8"/>
      <c r="DH817" s="8"/>
      <c r="DI817" s="8"/>
      <c r="DJ817" s="8"/>
      <c r="DK817" s="8"/>
      <c r="DL817" s="8"/>
      <c r="DM817" s="8"/>
      <c r="DN817" s="8"/>
      <c r="DO817" s="8"/>
      <c r="DP817" s="8"/>
      <c r="DQ817" s="8"/>
      <c r="DR817" s="8"/>
      <c r="DS817" s="8"/>
      <c r="DT817" s="8"/>
      <c r="DU817" s="8"/>
      <c r="DV817" s="8"/>
      <c r="DW817" s="8"/>
      <c r="DX817" s="8"/>
      <c r="DY817" s="8"/>
      <c r="DZ817" s="8"/>
      <c r="EA817" s="8"/>
      <c r="EB817" s="8"/>
      <c r="EC817" s="8"/>
      <c r="ED817" s="8"/>
      <c r="EE817" s="8"/>
      <c r="EF817" s="8"/>
      <c r="EG817" s="8"/>
      <c r="EH817" s="8"/>
      <c r="EI817" s="8"/>
      <c r="EJ817" s="8"/>
      <c r="EK817" s="8"/>
      <c r="EL817" s="8"/>
      <c r="EM817" s="8"/>
      <c r="EN817" s="8"/>
      <c r="EO817" s="8"/>
      <c r="EP817" s="8"/>
      <c r="EQ817" s="8"/>
      <c r="ER817" s="8"/>
      <c r="ES817" s="8"/>
      <c r="ET817" s="8"/>
      <c r="EU817" s="8"/>
      <c r="EV817" s="8"/>
      <c r="EW817" s="8"/>
      <c r="EX817" s="8"/>
      <c r="EY817" s="8"/>
      <c r="EZ817" s="8"/>
      <c r="FA817" s="8"/>
      <c r="FB817" s="8"/>
      <c r="FC817" s="8"/>
      <c r="FD817" s="8"/>
      <c r="FE817" s="8"/>
      <c r="FF817" s="8"/>
      <c r="FG817" s="8"/>
      <c r="FH817" s="8"/>
      <c r="FI817" s="8"/>
      <c r="FJ817" s="8"/>
      <c r="FK817" s="8"/>
      <c r="FL817" s="8"/>
      <c r="FM817" s="8"/>
      <c r="FN817" s="8"/>
      <c r="FO817" s="8"/>
      <c r="FP817" s="8"/>
      <c r="FQ817" s="8"/>
      <c r="FR817" s="8"/>
      <c r="FS817" s="8"/>
    </row>
    <row r="818">
      <c r="A818" s="24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DD818" s="8"/>
      <c r="DE818" s="8"/>
      <c r="DF818" s="8"/>
      <c r="DG818" s="8"/>
      <c r="DH818" s="8"/>
      <c r="DI818" s="8"/>
      <c r="DJ818" s="8"/>
      <c r="DK818" s="8"/>
      <c r="DL818" s="8"/>
      <c r="DM818" s="8"/>
      <c r="DN818" s="8"/>
      <c r="DO818" s="8"/>
      <c r="DP818" s="8"/>
      <c r="DQ818" s="8"/>
      <c r="DR818" s="8"/>
      <c r="DS818" s="8"/>
      <c r="DT818" s="8"/>
      <c r="DU818" s="8"/>
      <c r="DV818" s="8"/>
      <c r="DW818" s="8"/>
      <c r="DX818" s="8"/>
      <c r="DY818" s="8"/>
      <c r="DZ818" s="8"/>
      <c r="EA818" s="8"/>
      <c r="EB818" s="8"/>
      <c r="EC818" s="8"/>
      <c r="ED818" s="8"/>
      <c r="EE818" s="8"/>
      <c r="EF818" s="8"/>
      <c r="EG818" s="8"/>
      <c r="EH818" s="8"/>
      <c r="EI818" s="8"/>
      <c r="EJ818" s="8"/>
      <c r="EK818" s="8"/>
      <c r="EL818" s="8"/>
      <c r="EM818" s="8"/>
      <c r="EN818" s="8"/>
      <c r="EO818" s="8"/>
      <c r="EP818" s="8"/>
      <c r="EQ818" s="8"/>
      <c r="ER818" s="8"/>
      <c r="ES818" s="8"/>
      <c r="ET818" s="8"/>
      <c r="EU818" s="8"/>
      <c r="EV818" s="8"/>
      <c r="EW818" s="8"/>
      <c r="EX818" s="8"/>
      <c r="EY818" s="8"/>
      <c r="EZ818" s="8"/>
      <c r="FA818" s="8"/>
      <c r="FB818" s="8"/>
      <c r="FC818" s="8"/>
      <c r="FD818" s="8"/>
      <c r="FE818" s="8"/>
      <c r="FF818" s="8"/>
      <c r="FG818" s="8"/>
      <c r="FH818" s="8"/>
      <c r="FI818" s="8"/>
      <c r="FJ818" s="8"/>
      <c r="FK818" s="8"/>
      <c r="FL818" s="8"/>
      <c r="FM818" s="8"/>
      <c r="FN818" s="8"/>
      <c r="FO818" s="8"/>
      <c r="FP818" s="8"/>
      <c r="FQ818" s="8"/>
      <c r="FR818" s="8"/>
      <c r="FS818" s="8"/>
    </row>
    <row r="819">
      <c r="A819" s="24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DD819" s="8"/>
      <c r="DE819" s="8"/>
      <c r="DF819" s="8"/>
      <c r="DG819" s="8"/>
      <c r="DH819" s="8"/>
      <c r="DI819" s="8"/>
      <c r="DJ819" s="8"/>
      <c r="DK819" s="8"/>
      <c r="DL819" s="8"/>
      <c r="DM819" s="8"/>
      <c r="DN819" s="8"/>
      <c r="DO819" s="8"/>
      <c r="DP819" s="8"/>
      <c r="DQ819" s="8"/>
      <c r="DR819" s="8"/>
      <c r="DS819" s="8"/>
      <c r="DT819" s="8"/>
      <c r="DU819" s="8"/>
      <c r="DV819" s="8"/>
      <c r="DW819" s="8"/>
      <c r="DX819" s="8"/>
      <c r="DY819" s="8"/>
      <c r="DZ819" s="8"/>
      <c r="EA819" s="8"/>
      <c r="EB819" s="8"/>
      <c r="EC819" s="8"/>
      <c r="ED819" s="8"/>
      <c r="EE819" s="8"/>
      <c r="EF819" s="8"/>
      <c r="EG819" s="8"/>
      <c r="EH819" s="8"/>
      <c r="EI819" s="8"/>
      <c r="EJ819" s="8"/>
      <c r="EK819" s="8"/>
      <c r="EL819" s="8"/>
      <c r="EM819" s="8"/>
      <c r="EN819" s="8"/>
      <c r="EO819" s="8"/>
      <c r="EP819" s="8"/>
      <c r="EQ819" s="8"/>
      <c r="ER819" s="8"/>
      <c r="ES819" s="8"/>
      <c r="ET819" s="8"/>
      <c r="EU819" s="8"/>
      <c r="EV819" s="8"/>
      <c r="EW819" s="8"/>
      <c r="EX819" s="8"/>
      <c r="EY819" s="8"/>
      <c r="EZ819" s="8"/>
      <c r="FA819" s="8"/>
      <c r="FB819" s="8"/>
      <c r="FC819" s="8"/>
      <c r="FD819" s="8"/>
      <c r="FE819" s="8"/>
      <c r="FF819" s="8"/>
      <c r="FG819" s="8"/>
      <c r="FH819" s="8"/>
      <c r="FI819" s="8"/>
      <c r="FJ819" s="8"/>
      <c r="FK819" s="8"/>
      <c r="FL819" s="8"/>
      <c r="FM819" s="8"/>
      <c r="FN819" s="8"/>
      <c r="FO819" s="8"/>
      <c r="FP819" s="8"/>
      <c r="FQ819" s="8"/>
      <c r="FR819" s="8"/>
      <c r="FS819" s="8"/>
    </row>
    <row r="820">
      <c r="A820" s="24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DD820" s="8"/>
      <c r="DE820" s="8"/>
      <c r="DF820" s="8"/>
      <c r="DG820" s="8"/>
      <c r="DH820" s="8"/>
      <c r="DI820" s="8"/>
      <c r="DJ820" s="8"/>
      <c r="DK820" s="8"/>
      <c r="DL820" s="8"/>
      <c r="DM820" s="8"/>
      <c r="DN820" s="8"/>
      <c r="DO820" s="8"/>
      <c r="DP820" s="8"/>
      <c r="DQ820" s="8"/>
      <c r="DR820" s="8"/>
      <c r="DS820" s="8"/>
      <c r="DT820" s="8"/>
      <c r="DU820" s="8"/>
      <c r="DV820" s="8"/>
      <c r="DW820" s="8"/>
      <c r="DX820" s="8"/>
      <c r="DY820" s="8"/>
      <c r="DZ820" s="8"/>
      <c r="EA820" s="8"/>
      <c r="EB820" s="8"/>
      <c r="EC820" s="8"/>
      <c r="ED820" s="8"/>
      <c r="EE820" s="8"/>
      <c r="EF820" s="8"/>
      <c r="EG820" s="8"/>
      <c r="EH820" s="8"/>
      <c r="EI820" s="8"/>
      <c r="EJ820" s="8"/>
      <c r="EK820" s="8"/>
      <c r="EL820" s="8"/>
      <c r="EM820" s="8"/>
      <c r="EN820" s="8"/>
      <c r="EO820" s="8"/>
      <c r="EP820" s="8"/>
      <c r="EQ820" s="8"/>
      <c r="ER820" s="8"/>
      <c r="ES820" s="8"/>
      <c r="ET820" s="8"/>
      <c r="EU820" s="8"/>
      <c r="EV820" s="8"/>
      <c r="EW820" s="8"/>
      <c r="EX820" s="8"/>
      <c r="EY820" s="8"/>
      <c r="EZ820" s="8"/>
      <c r="FA820" s="8"/>
      <c r="FB820" s="8"/>
      <c r="FC820" s="8"/>
      <c r="FD820" s="8"/>
      <c r="FE820" s="8"/>
      <c r="FF820" s="8"/>
      <c r="FG820" s="8"/>
      <c r="FH820" s="8"/>
      <c r="FI820" s="8"/>
      <c r="FJ820" s="8"/>
      <c r="FK820" s="8"/>
      <c r="FL820" s="8"/>
      <c r="FM820" s="8"/>
      <c r="FN820" s="8"/>
      <c r="FO820" s="8"/>
      <c r="FP820" s="8"/>
      <c r="FQ820" s="8"/>
      <c r="FR820" s="8"/>
      <c r="FS820" s="8"/>
    </row>
    <row r="821">
      <c r="A821" s="24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DD821" s="8"/>
      <c r="DE821" s="8"/>
      <c r="DF821" s="8"/>
      <c r="DG821" s="8"/>
      <c r="DH821" s="8"/>
      <c r="DI821" s="8"/>
      <c r="DJ821" s="8"/>
      <c r="DK821" s="8"/>
      <c r="DL821" s="8"/>
      <c r="DM821" s="8"/>
      <c r="DN821" s="8"/>
      <c r="DO821" s="8"/>
      <c r="DP821" s="8"/>
      <c r="DQ821" s="8"/>
      <c r="DR821" s="8"/>
      <c r="DS821" s="8"/>
      <c r="DT821" s="8"/>
      <c r="DU821" s="8"/>
      <c r="DV821" s="8"/>
      <c r="DW821" s="8"/>
      <c r="DX821" s="8"/>
      <c r="DY821" s="8"/>
      <c r="DZ821" s="8"/>
      <c r="EA821" s="8"/>
      <c r="EB821" s="8"/>
      <c r="EC821" s="8"/>
      <c r="ED821" s="8"/>
      <c r="EE821" s="8"/>
      <c r="EF821" s="8"/>
      <c r="EG821" s="8"/>
      <c r="EH821" s="8"/>
      <c r="EI821" s="8"/>
      <c r="EJ821" s="8"/>
      <c r="EK821" s="8"/>
      <c r="EL821" s="8"/>
      <c r="EM821" s="8"/>
      <c r="EN821" s="8"/>
      <c r="EO821" s="8"/>
      <c r="EP821" s="8"/>
      <c r="EQ821" s="8"/>
      <c r="ER821" s="8"/>
      <c r="ES821" s="8"/>
      <c r="ET821" s="8"/>
      <c r="EU821" s="8"/>
      <c r="EV821" s="8"/>
      <c r="EW821" s="8"/>
      <c r="EX821" s="8"/>
      <c r="EY821" s="8"/>
      <c r="EZ821" s="8"/>
      <c r="FA821" s="8"/>
      <c r="FB821" s="8"/>
      <c r="FC821" s="8"/>
      <c r="FD821" s="8"/>
      <c r="FE821" s="8"/>
      <c r="FF821" s="8"/>
      <c r="FG821" s="8"/>
      <c r="FH821" s="8"/>
      <c r="FI821" s="8"/>
      <c r="FJ821" s="8"/>
      <c r="FK821" s="8"/>
      <c r="FL821" s="8"/>
      <c r="FM821" s="8"/>
      <c r="FN821" s="8"/>
      <c r="FO821" s="8"/>
      <c r="FP821" s="8"/>
      <c r="FQ821" s="8"/>
      <c r="FR821" s="8"/>
      <c r="FS821" s="8"/>
    </row>
    <row r="822">
      <c r="A822" s="24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DD822" s="8"/>
      <c r="DE822" s="8"/>
      <c r="DF822" s="8"/>
      <c r="DG822" s="8"/>
      <c r="DH822" s="8"/>
      <c r="DI822" s="8"/>
      <c r="DJ822" s="8"/>
      <c r="DK822" s="8"/>
      <c r="DL822" s="8"/>
      <c r="DM822" s="8"/>
      <c r="DN822" s="8"/>
      <c r="DO822" s="8"/>
      <c r="DP822" s="8"/>
      <c r="DQ822" s="8"/>
      <c r="DR822" s="8"/>
      <c r="DS822" s="8"/>
      <c r="DT822" s="8"/>
      <c r="DU822" s="8"/>
      <c r="DV822" s="8"/>
      <c r="DW822" s="8"/>
      <c r="DX822" s="8"/>
      <c r="DY822" s="8"/>
      <c r="DZ822" s="8"/>
      <c r="EA822" s="8"/>
      <c r="EB822" s="8"/>
      <c r="EC822" s="8"/>
      <c r="ED822" s="8"/>
      <c r="EE822" s="8"/>
      <c r="EF822" s="8"/>
      <c r="EG822" s="8"/>
      <c r="EH822" s="8"/>
      <c r="EI822" s="8"/>
      <c r="EJ822" s="8"/>
      <c r="EK822" s="8"/>
      <c r="EL822" s="8"/>
      <c r="EM822" s="8"/>
      <c r="EN822" s="8"/>
      <c r="EO822" s="8"/>
      <c r="EP822" s="8"/>
      <c r="EQ822" s="8"/>
      <c r="ER822" s="8"/>
      <c r="ES822" s="8"/>
      <c r="ET822" s="8"/>
      <c r="EU822" s="8"/>
      <c r="EV822" s="8"/>
      <c r="EW822" s="8"/>
      <c r="EX822" s="8"/>
      <c r="EY822" s="8"/>
      <c r="EZ822" s="8"/>
      <c r="FA822" s="8"/>
      <c r="FB822" s="8"/>
      <c r="FC822" s="8"/>
      <c r="FD822" s="8"/>
      <c r="FE822" s="8"/>
      <c r="FF822" s="8"/>
      <c r="FG822" s="8"/>
      <c r="FH822" s="8"/>
      <c r="FI822" s="8"/>
      <c r="FJ822" s="8"/>
      <c r="FK822" s="8"/>
      <c r="FL822" s="8"/>
      <c r="FM822" s="8"/>
      <c r="FN822" s="8"/>
      <c r="FO822" s="8"/>
      <c r="FP822" s="8"/>
      <c r="FQ822" s="8"/>
      <c r="FR822" s="8"/>
      <c r="FS822" s="8"/>
    </row>
    <row r="823">
      <c r="A823" s="24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DD823" s="8"/>
      <c r="DE823" s="8"/>
      <c r="DF823" s="8"/>
      <c r="DG823" s="8"/>
      <c r="DH823" s="8"/>
      <c r="DI823" s="8"/>
      <c r="DJ823" s="8"/>
      <c r="DK823" s="8"/>
      <c r="DL823" s="8"/>
      <c r="DM823" s="8"/>
      <c r="DN823" s="8"/>
      <c r="DO823" s="8"/>
      <c r="DP823" s="8"/>
      <c r="DQ823" s="8"/>
      <c r="DR823" s="8"/>
      <c r="DS823" s="8"/>
      <c r="DT823" s="8"/>
      <c r="DU823" s="8"/>
      <c r="DV823" s="8"/>
      <c r="DW823" s="8"/>
      <c r="DX823" s="8"/>
      <c r="DY823" s="8"/>
      <c r="DZ823" s="8"/>
      <c r="EA823" s="8"/>
      <c r="EB823" s="8"/>
      <c r="EC823" s="8"/>
      <c r="ED823" s="8"/>
      <c r="EE823" s="8"/>
      <c r="EF823" s="8"/>
      <c r="EG823" s="8"/>
      <c r="EH823" s="8"/>
      <c r="EI823" s="8"/>
      <c r="EJ823" s="8"/>
      <c r="EK823" s="8"/>
      <c r="EL823" s="8"/>
      <c r="EM823" s="8"/>
      <c r="EN823" s="8"/>
      <c r="EO823" s="8"/>
      <c r="EP823" s="8"/>
      <c r="EQ823" s="8"/>
      <c r="ER823" s="8"/>
      <c r="ES823" s="8"/>
      <c r="ET823" s="8"/>
      <c r="EU823" s="8"/>
      <c r="EV823" s="8"/>
      <c r="EW823" s="8"/>
      <c r="EX823" s="8"/>
      <c r="EY823" s="8"/>
      <c r="EZ823" s="8"/>
      <c r="FA823" s="8"/>
      <c r="FB823" s="8"/>
      <c r="FC823" s="8"/>
      <c r="FD823" s="8"/>
      <c r="FE823" s="8"/>
      <c r="FF823" s="8"/>
      <c r="FG823" s="8"/>
      <c r="FH823" s="8"/>
      <c r="FI823" s="8"/>
      <c r="FJ823" s="8"/>
      <c r="FK823" s="8"/>
      <c r="FL823" s="8"/>
      <c r="FM823" s="8"/>
      <c r="FN823" s="8"/>
      <c r="FO823" s="8"/>
      <c r="FP823" s="8"/>
      <c r="FQ823" s="8"/>
      <c r="FR823" s="8"/>
      <c r="FS823" s="8"/>
    </row>
    <row r="824">
      <c r="A824" s="24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DD824" s="8"/>
      <c r="DE824" s="8"/>
      <c r="DF824" s="8"/>
      <c r="DG824" s="8"/>
      <c r="DH824" s="8"/>
      <c r="DI824" s="8"/>
      <c r="DJ824" s="8"/>
      <c r="DK824" s="8"/>
      <c r="DL824" s="8"/>
      <c r="DM824" s="8"/>
      <c r="DN824" s="8"/>
      <c r="DO824" s="8"/>
      <c r="DP824" s="8"/>
      <c r="DQ824" s="8"/>
      <c r="DR824" s="8"/>
      <c r="DS824" s="8"/>
      <c r="DT824" s="8"/>
      <c r="DU824" s="8"/>
      <c r="DV824" s="8"/>
      <c r="DW824" s="8"/>
      <c r="DX824" s="8"/>
      <c r="DY824" s="8"/>
      <c r="DZ824" s="8"/>
      <c r="EA824" s="8"/>
      <c r="EB824" s="8"/>
      <c r="EC824" s="8"/>
      <c r="ED824" s="8"/>
      <c r="EE824" s="8"/>
      <c r="EF824" s="8"/>
      <c r="EG824" s="8"/>
      <c r="EH824" s="8"/>
      <c r="EI824" s="8"/>
      <c r="EJ824" s="8"/>
      <c r="EK824" s="8"/>
      <c r="EL824" s="8"/>
      <c r="EM824" s="8"/>
      <c r="EN824" s="8"/>
      <c r="EO824" s="8"/>
      <c r="EP824" s="8"/>
      <c r="EQ824" s="8"/>
      <c r="ER824" s="8"/>
      <c r="ES824" s="8"/>
      <c r="ET824" s="8"/>
      <c r="EU824" s="8"/>
      <c r="EV824" s="8"/>
      <c r="EW824" s="8"/>
      <c r="EX824" s="8"/>
      <c r="EY824" s="8"/>
      <c r="EZ824" s="8"/>
      <c r="FA824" s="8"/>
      <c r="FB824" s="8"/>
      <c r="FC824" s="8"/>
      <c r="FD824" s="8"/>
      <c r="FE824" s="8"/>
      <c r="FF824" s="8"/>
      <c r="FG824" s="8"/>
      <c r="FH824" s="8"/>
      <c r="FI824" s="8"/>
      <c r="FJ824" s="8"/>
      <c r="FK824" s="8"/>
      <c r="FL824" s="8"/>
      <c r="FM824" s="8"/>
      <c r="FN824" s="8"/>
      <c r="FO824" s="8"/>
      <c r="FP824" s="8"/>
      <c r="FQ824" s="8"/>
      <c r="FR824" s="8"/>
      <c r="FS824" s="8"/>
    </row>
    <row r="825">
      <c r="A825" s="24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DD825" s="8"/>
      <c r="DE825" s="8"/>
      <c r="DF825" s="8"/>
      <c r="DG825" s="8"/>
      <c r="DH825" s="8"/>
      <c r="DI825" s="8"/>
      <c r="DJ825" s="8"/>
      <c r="DK825" s="8"/>
      <c r="DL825" s="8"/>
      <c r="DM825" s="8"/>
      <c r="DN825" s="8"/>
      <c r="DO825" s="8"/>
      <c r="DP825" s="8"/>
      <c r="DQ825" s="8"/>
      <c r="DR825" s="8"/>
      <c r="DS825" s="8"/>
      <c r="DT825" s="8"/>
      <c r="DU825" s="8"/>
      <c r="DV825" s="8"/>
      <c r="DW825" s="8"/>
      <c r="DX825" s="8"/>
      <c r="DY825" s="8"/>
      <c r="DZ825" s="8"/>
      <c r="EA825" s="8"/>
      <c r="EB825" s="8"/>
      <c r="EC825" s="8"/>
      <c r="ED825" s="8"/>
      <c r="EE825" s="8"/>
      <c r="EF825" s="8"/>
      <c r="EG825" s="8"/>
      <c r="EH825" s="8"/>
      <c r="EI825" s="8"/>
      <c r="EJ825" s="8"/>
      <c r="EK825" s="8"/>
      <c r="EL825" s="8"/>
      <c r="EM825" s="8"/>
      <c r="EN825" s="8"/>
      <c r="EO825" s="8"/>
      <c r="EP825" s="8"/>
      <c r="EQ825" s="8"/>
      <c r="ER825" s="8"/>
      <c r="ES825" s="8"/>
      <c r="ET825" s="8"/>
      <c r="EU825" s="8"/>
      <c r="EV825" s="8"/>
      <c r="EW825" s="8"/>
      <c r="EX825" s="8"/>
      <c r="EY825" s="8"/>
      <c r="EZ825" s="8"/>
      <c r="FA825" s="8"/>
      <c r="FB825" s="8"/>
      <c r="FC825" s="8"/>
      <c r="FD825" s="8"/>
      <c r="FE825" s="8"/>
      <c r="FF825" s="8"/>
      <c r="FG825" s="8"/>
      <c r="FH825" s="8"/>
      <c r="FI825" s="8"/>
      <c r="FJ825" s="8"/>
      <c r="FK825" s="8"/>
      <c r="FL825" s="8"/>
      <c r="FM825" s="8"/>
      <c r="FN825" s="8"/>
      <c r="FO825" s="8"/>
      <c r="FP825" s="8"/>
      <c r="FQ825" s="8"/>
      <c r="FR825" s="8"/>
      <c r="FS825" s="8"/>
    </row>
    <row r="826">
      <c r="A826" s="24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DD826" s="8"/>
      <c r="DE826" s="8"/>
      <c r="DF826" s="8"/>
      <c r="DG826" s="8"/>
      <c r="DH826" s="8"/>
      <c r="DI826" s="8"/>
      <c r="DJ826" s="8"/>
      <c r="DK826" s="8"/>
      <c r="DL826" s="8"/>
      <c r="DM826" s="8"/>
      <c r="DN826" s="8"/>
      <c r="DO826" s="8"/>
      <c r="DP826" s="8"/>
      <c r="DQ826" s="8"/>
      <c r="DR826" s="8"/>
      <c r="DS826" s="8"/>
      <c r="DT826" s="8"/>
      <c r="DU826" s="8"/>
      <c r="DV826" s="8"/>
      <c r="DW826" s="8"/>
      <c r="DX826" s="8"/>
      <c r="DY826" s="8"/>
      <c r="DZ826" s="8"/>
      <c r="EA826" s="8"/>
      <c r="EB826" s="8"/>
      <c r="EC826" s="8"/>
      <c r="ED826" s="8"/>
      <c r="EE826" s="8"/>
      <c r="EF826" s="8"/>
      <c r="EG826" s="8"/>
      <c r="EH826" s="8"/>
      <c r="EI826" s="8"/>
      <c r="EJ826" s="8"/>
      <c r="EK826" s="8"/>
      <c r="EL826" s="8"/>
      <c r="EM826" s="8"/>
      <c r="EN826" s="8"/>
      <c r="EO826" s="8"/>
      <c r="EP826" s="8"/>
      <c r="EQ826" s="8"/>
      <c r="ER826" s="8"/>
      <c r="ES826" s="8"/>
      <c r="ET826" s="8"/>
      <c r="EU826" s="8"/>
      <c r="EV826" s="8"/>
      <c r="EW826" s="8"/>
      <c r="EX826" s="8"/>
      <c r="EY826" s="8"/>
      <c r="EZ826" s="8"/>
      <c r="FA826" s="8"/>
      <c r="FB826" s="8"/>
      <c r="FC826" s="8"/>
      <c r="FD826" s="8"/>
      <c r="FE826" s="8"/>
      <c r="FF826" s="8"/>
      <c r="FG826" s="8"/>
      <c r="FH826" s="8"/>
      <c r="FI826" s="8"/>
      <c r="FJ826" s="8"/>
      <c r="FK826" s="8"/>
      <c r="FL826" s="8"/>
      <c r="FM826" s="8"/>
      <c r="FN826" s="8"/>
      <c r="FO826" s="8"/>
      <c r="FP826" s="8"/>
      <c r="FQ826" s="8"/>
      <c r="FR826" s="8"/>
      <c r="FS826" s="8"/>
    </row>
    <row r="827">
      <c r="A827" s="24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DD827" s="8"/>
      <c r="DE827" s="8"/>
      <c r="DF827" s="8"/>
      <c r="DG827" s="8"/>
      <c r="DH827" s="8"/>
      <c r="DI827" s="8"/>
      <c r="DJ827" s="8"/>
      <c r="DK827" s="8"/>
      <c r="DL827" s="8"/>
      <c r="DM827" s="8"/>
      <c r="DN827" s="8"/>
      <c r="DO827" s="8"/>
      <c r="DP827" s="8"/>
      <c r="DQ827" s="8"/>
      <c r="DR827" s="8"/>
      <c r="DS827" s="8"/>
      <c r="DT827" s="8"/>
      <c r="DU827" s="8"/>
      <c r="DV827" s="8"/>
      <c r="DW827" s="8"/>
      <c r="DX827" s="8"/>
      <c r="DY827" s="8"/>
      <c r="DZ827" s="8"/>
      <c r="EA827" s="8"/>
      <c r="EB827" s="8"/>
      <c r="EC827" s="8"/>
      <c r="ED827" s="8"/>
      <c r="EE827" s="8"/>
      <c r="EF827" s="8"/>
      <c r="EG827" s="8"/>
      <c r="EH827" s="8"/>
      <c r="EI827" s="8"/>
      <c r="EJ827" s="8"/>
      <c r="EK827" s="8"/>
      <c r="EL827" s="8"/>
      <c r="EM827" s="8"/>
      <c r="EN827" s="8"/>
      <c r="EO827" s="8"/>
      <c r="EP827" s="8"/>
      <c r="EQ827" s="8"/>
      <c r="ER827" s="8"/>
      <c r="ES827" s="8"/>
      <c r="ET827" s="8"/>
      <c r="EU827" s="8"/>
      <c r="EV827" s="8"/>
      <c r="EW827" s="8"/>
      <c r="EX827" s="8"/>
      <c r="EY827" s="8"/>
      <c r="EZ827" s="8"/>
      <c r="FA827" s="8"/>
      <c r="FB827" s="8"/>
      <c r="FC827" s="8"/>
      <c r="FD827" s="8"/>
      <c r="FE827" s="8"/>
      <c r="FF827" s="8"/>
      <c r="FG827" s="8"/>
      <c r="FH827" s="8"/>
      <c r="FI827" s="8"/>
      <c r="FJ827" s="8"/>
      <c r="FK827" s="8"/>
      <c r="FL827" s="8"/>
      <c r="FM827" s="8"/>
      <c r="FN827" s="8"/>
      <c r="FO827" s="8"/>
      <c r="FP827" s="8"/>
      <c r="FQ827" s="8"/>
      <c r="FR827" s="8"/>
      <c r="FS827" s="8"/>
    </row>
    <row r="828">
      <c r="A828" s="24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DD828" s="8"/>
      <c r="DE828" s="8"/>
      <c r="DF828" s="8"/>
      <c r="DG828" s="8"/>
      <c r="DH828" s="8"/>
      <c r="DI828" s="8"/>
      <c r="DJ828" s="8"/>
      <c r="DK828" s="8"/>
      <c r="DL828" s="8"/>
      <c r="DM828" s="8"/>
      <c r="DN828" s="8"/>
      <c r="DO828" s="8"/>
      <c r="DP828" s="8"/>
      <c r="DQ828" s="8"/>
      <c r="DR828" s="8"/>
      <c r="DS828" s="8"/>
      <c r="DT828" s="8"/>
      <c r="DU828" s="8"/>
      <c r="DV828" s="8"/>
      <c r="DW828" s="8"/>
      <c r="DX828" s="8"/>
      <c r="DY828" s="8"/>
      <c r="DZ828" s="8"/>
      <c r="EA828" s="8"/>
      <c r="EB828" s="8"/>
      <c r="EC828" s="8"/>
      <c r="ED828" s="8"/>
      <c r="EE828" s="8"/>
      <c r="EF828" s="8"/>
      <c r="EG828" s="8"/>
      <c r="EH828" s="8"/>
      <c r="EI828" s="8"/>
      <c r="EJ828" s="8"/>
      <c r="EK828" s="8"/>
      <c r="EL828" s="8"/>
      <c r="EM828" s="8"/>
      <c r="EN828" s="8"/>
      <c r="EO828" s="8"/>
      <c r="EP828" s="8"/>
      <c r="EQ828" s="8"/>
      <c r="ER828" s="8"/>
      <c r="ES828" s="8"/>
      <c r="ET828" s="8"/>
      <c r="EU828" s="8"/>
      <c r="EV828" s="8"/>
      <c r="EW828" s="8"/>
      <c r="EX828" s="8"/>
      <c r="EY828" s="8"/>
      <c r="EZ828" s="8"/>
      <c r="FA828" s="8"/>
      <c r="FB828" s="8"/>
      <c r="FC828" s="8"/>
      <c r="FD828" s="8"/>
      <c r="FE828" s="8"/>
      <c r="FF828" s="8"/>
      <c r="FG828" s="8"/>
      <c r="FH828" s="8"/>
      <c r="FI828" s="8"/>
      <c r="FJ828" s="8"/>
      <c r="FK828" s="8"/>
      <c r="FL828" s="8"/>
      <c r="FM828" s="8"/>
      <c r="FN828" s="8"/>
      <c r="FO828" s="8"/>
      <c r="FP828" s="8"/>
      <c r="FQ828" s="8"/>
      <c r="FR828" s="8"/>
      <c r="FS828" s="8"/>
    </row>
    <row r="829">
      <c r="A829" s="24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DD829" s="8"/>
      <c r="DE829" s="8"/>
      <c r="DF829" s="8"/>
      <c r="DG829" s="8"/>
      <c r="DH829" s="8"/>
      <c r="DI829" s="8"/>
      <c r="DJ829" s="8"/>
      <c r="DK829" s="8"/>
      <c r="DL829" s="8"/>
      <c r="DM829" s="8"/>
      <c r="DN829" s="8"/>
      <c r="DO829" s="8"/>
      <c r="DP829" s="8"/>
      <c r="DQ829" s="8"/>
      <c r="DR829" s="8"/>
      <c r="DS829" s="8"/>
      <c r="DT829" s="8"/>
      <c r="DU829" s="8"/>
      <c r="DV829" s="8"/>
      <c r="DW829" s="8"/>
      <c r="DX829" s="8"/>
      <c r="DY829" s="8"/>
      <c r="DZ829" s="8"/>
      <c r="EA829" s="8"/>
      <c r="EB829" s="8"/>
      <c r="EC829" s="8"/>
      <c r="ED829" s="8"/>
      <c r="EE829" s="8"/>
      <c r="EF829" s="8"/>
      <c r="EG829" s="8"/>
      <c r="EH829" s="8"/>
      <c r="EI829" s="8"/>
      <c r="EJ829" s="8"/>
      <c r="EK829" s="8"/>
      <c r="EL829" s="8"/>
      <c r="EM829" s="8"/>
      <c r="EN829" s="8"/>
      <c r="EO829" s="8"/>
      <c r="EP829" s="8"/>
      <c r="EQ829" s="8"/>
      <c r="ER829" s="8"/>
      <c r="ES829" s="8"/>
      <c r="ET829" s="8"/>
      <c r="EU829" s="8"/>
      <c r="EV829" s="8"/>
      <c r="EW829" s="8"/>
      <c r="EX829" s="8"/>
      <c r="EY829" s="8"/>
      <c r="EZ829" s="8"/>
      <c r="FA829" s="8"/>
      <c r="FB829" s="8"/>
      <c r="FC829" s="8"/>
      <c r="FD829" s="8"/>
      <c r="FE829" s="8"/>
      <c r="FF829" s="8"/>
      <c r="FG829" s="8"/>
      <c r="FH829" s="8"/>
      <c r="FI829" s="8"/>
      <c r="FJ829" s="8"/>
      <c r="FK829" s="8"/>
      <c r="FL829" s="8"/>
      <c r="FM829" s="8"/>
      <c r="FN829" s="8"/>
      <c r="FO829" s="8"/>
      <c r="FP829" s="8"/>
      <c r="FQ829" s="8"/>
      <c r="FR829" s="8"/>
      <c r="FS829" s="8"/>
    </row>
    <row r="830">
      <c r="A830" s="24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DD830" s="8"/>
      <c r="DE830" s="8"/>
      <c r="DF830" s="8"/>
      <c r="DG830" s="8"/>
      <c r="DH830" s="8"/>
      <c r="DI830" s="8"/>
      <c r="DJ830" s="8"/>
      <c r="DK830" s="8"/>
      <c r="DL830" s="8"/>
      <c r="DM830" s="8"/>
      <c r="DN830" s="8"/>
      <c r="DO830" s="8"/>
      <c r="DP830" s="8"/>
      <c r="DQ830" s="8"/>
      <c r="DR830" s="8"/>
      <c r="DS830" s="8"/>
      <c r="DT830" s="8"/>
      <c r="DU830" s="8"/>
      <c r="DV830" s="8"/>
      <c r="DW830" s="8"/>
      <c r="DX830" s="8"/>
      <c r="DY830" s="8"/>
      <c r="DZ830" s="8"/>
      <c r="EA830" s="8"/>
      <c r="EB830" s="8"/>
      <c r="EC830" s="8"/>
      <c r="ED830" s="8"/>
      <c r="EE830" s="8"/>
      <c r="EF830" s="8"/>
      <c r="EG830" s="8"/>
      <c r="EH830" s="8"/>
      <c r="EI830" s="8"/>
      <c r="EJ830" s="8"/>
      <c r="EK830" s="8"/>
      <c r="EL830" s="8"/>
      <c r="EM830" s="8"/>
      <c r="EN830" s="8"/>
      <c r="EO830" s="8"/>
      <c r="EP830" s="8"/>
      <c r="EQ830" s="8"/>
      <c r="ER830" s="8"/>
      <c r="ES830" s="8"/>
      <c r="ET830" s="8"/>
      <c r="EU830" s="8"/>
      <c r="EV830" s="8"/>
      <c r="EW830" s="8"/>
      <c r="EX830" s="8"/>
      <c r="EY830" s="8"/>
      <c r="EZ830" s="8"/>
      <c r="FA830" s="8"/>
      <c r="FB830" s="8"/>
      <c r="FC830" s="8"/>
      <c r="FD830" s="8"/>
      <c r="FE830" s="8"/>
      <c r="FF830" s="8"/>
      <c r="FG830" s="8"/>
      <c r="FH830" s="8"/>
      <c r="FI830" s="8"/>
      <c r="FJ830" s="8"/>
      <c r="FK830" s="8"/>
      <c r="FL830" s="8"/>
      <c r="FM830" s="8"/>
      <c r="FN830" s="8"/>
      <c r="FO830" s="8"/>
      <c r="FP830" s="8"/>
      <c r="FQ830" s="8"/>
      <c r="FR830" s="8"/>
      <c r="FS830" s="8"/>
    </row>
    <row r="831">
      <c r="A831" s="24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DD831" s="8"/>
      <c r="DE831" s="8"/>
      <c r="DF831" s="8"/>
      <c r="DG831" s="8"/>
      <c r="DH831" s="8"/>
      <c r="DI831" s="8"/>
      <c r="DJ831" s="8"/>
      <c r="DK831" s="8"/>
      <c r="DL831" s="8"/>
      <c r="DM831" s="8"/>
      <c r="DN831" s="8"/>
      <c r="DO831" s="8"/>
      <c r="DP831" s="8"/>
      <c r="DQ831" s="8"/>
      <c r="DR831" s="8"/>
      <c r="DS831" s="8"/>
      <c r="DT831" s="8"/>
      <c r="DU831" s="8"/>
      <c r="DV831" s="8"/>
      <c r="DW831" s="8"/>
      <c r="DX831" s="8"/>
      <c r="DY831" s="8"/>
      <c r="DZ831" s="8"/>
      <c r="EA831" s="8"/>
      <c r="EB831" s="8"/>
      <c r="EC831" s="8"/>
      <c r="ED831" s="8"/>
      <c r="EE831" s="8"/>
      <c r="EF831" s="8"/>
      <c r="EG831" s="8"/>
      <c r="EH831" s="8"/>
      <c r="EI831" s="8"/>
      <c r="EJ831" s="8"/>
      <c r="EK831" s="8"/>
      <c r="EL831" s="8"/>
      <c r="EM831" s="8"/>
      <c r="EN831" s="8"/>
      <c r="EO831" s="8"/>
      <c r="EP831" s="8"/>
      <c r="EQ831" s="8"/>
      <c r="ER831" s="8"/>
      <c r="ES831" s="8"/>
      <c r="ET831" s="8"/>
      <c r="EU831" s="8"/>
      <c r="EV831" s="8"/>
      <c r="EW831" s="8"/>
      <c r="EX831" s="8"/>
      <c r="EY831" s="8"/>
      <c r="EZ831" s="8"/>
      <c r="FA831" s="8"/>
      <c r="FB831" s="8"/>
      <c r="FC831" s="8"/>
      <c r="FD831" s="8"/>
      <c r="FE831" s="8"/>
      <c r="FF831" s="8"/>
      <c r="FG831" s="8"/>
      <c r="FH831" s="8"/>
      <c r="FI831" s="8"/>
      <c r="FJ831" s="8"/>
      <c r="FK831" s="8"/>
      <c r="FL831" s="8"/>
      <c r="FM831" s="8"/>
      <c r="FN831" s="8"/>
      <c r="FO831" s="8"/>
      <c r="FP831" s="8"/>
      <c r="FQ831" s="8"/>
      <c r="FR831" s="8"/>
      <c r="FS831" s="8"/>
    </row>
    <row r="832">
      <c r="A832" s="24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DD832" s="8"/>
      <c r="DE832" s="8"/>
      <c r="DF832" s="8"/>
      <c r="DG832" s="8"/>
      <c r="DH832" s="8"/>
      <c r="DI832" s="8"/>
      <c r="DJ832" s="8"/>
      <c r="DK832" s="8"/>
      <c r="DL832" s="8"/>
      <c r="DM832" s="8"/>
      <c r="DN832" s="8"/>
      <c r="DO832" s="8"/>
      <c r="DP832" s="8"/>
      <c r="DQ832" s="8"/>
      <c r="DR832" s="8"/>
      <c r="DS832" s="8"/>
      <c r="DT832" s="8"/>
      <c r="DU832" s="8"/>
      <c r="DV832" s="8"/>
      <c r="DW832" s="8"/>
      <c r="DX832" s="8"/>
      <c r="DY832" s="8"/>
      <c r="DZ832" s="8"/>
      <c r="EA832" s="8"/>
      <c r="EB832" s="8"/>
      <c r="EC832" s="8"/>
      <c r="ED832" s="8"/>
      <c r="EE832" s="8"/>
      <c r="EF832" s="8"/>
      <c r="EG832" s="8"/>
      <c r="EH832" s="8"/>
      <c r="EI832" s="8"/>
      <c r="EJ832" s="8"/>
      <c r="EK832" s="8"/>
      <c r="EL832" s="8"/>
      <c r="EM832" s="8"/>
      <c r="EN832" s="8"/>
      <c r="EO832" s="8"/>
      <c r="EP832" s="8"/>
      <c r="EQ832" s="8"/>
      <c r="ER832" s="8"/>
      <c r="ES832" s="8"/>
      <c r="ET832" s="8"/>
      <c r="EU832" s="8"/>
      <c r="EV832" s="8"/>
      <c r="EW832" s="8"/>
      <c r="EX832" s="8"/>
      <c r="EY832" s="8"/>
      <c r="EZ832" s="8"/>
      <c r="FA832" s="8"/>
      <c r="FB832" s="8"/>
      <c r="FC832" s="8"/>
      <c r="FD832" s="8"/>
      <c r="FE832" s="8"/>
      <c r="FF832" s="8"/>
      <c r="FG832" s="8"/>
      <c r="FH832" s="8"/>
      <c r="FI832" s="8"/>
      <c r="FJ832" s="8"/>
      <c r="FK832" s="8"/>
      <c r="FL832" s="8"/>
      <c r="FM832" s="8"/>
      <c r="FN832" s="8"/>
      <c r="FO832" s="8"/>
      <c r="FP832" s="8"/>
      <c r="FQ832" s="8"/>
      <c r="FR832" s="8"/>
      <c r="FS832" s="8"/>
    </row>
    <row r="833">
      <c r="A833" s="24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DD833" s="8"/>
      <c r="DE833" s="8"/>
      <c r="DF833" s="8"/>
      <c r="DG833" s="8"/>
      <c r="DH833" s="8"/>
      <c r="DI833" s="8"/>
      <c r="DJ833" s="8"/>
      <c r="DK833" s="8"/>
      <c r="DL833" s="8"/>
      <c r="DM833" s="8"/>
      <c r="DN833" s="8"/>
      <c r="DO833" s="8"/>
      <c r="DP833" s="8"/>
      <c r="DQ833" s="8"/>
      <c r="DR833" s="8"/>
      <c r="DS833" s="8"/>
      <c r="DT833" s="8"/>
      <c r="DU833" s="8"/>
      <c r="DV833" s="8"/>
      <c r="DW833" s="8"/>
      <c r="DX833" s="8"/>
      <c r="DY833" s="8"/>
      <c r="DZ833" s="8"/>
      <c r="EA833" s="8"/>
      <c r="EB833" s="8"/>
      <c r="EC833" s="8"/>
      <c r="ED833" s="8"/>
      <c r="EE833" s="8"/>
      <c r="EF833" s="8"/>
      <c r="EG833" s="8"/>
      <c r="EH833" s="8"/>
      <c r="EI833" s="8"/>
      <c r="EJ833" s="8"/>
      <c r="EK833" s="8"/>
      <c r="EL833" s="8"/>
      <c r="EM833" s="8"/>
      <c r="EN833" s="8"/>
      <c r="EO833" s="8"/>
      <c r="EP833" s="8"/>
      <c r="EQ833" s="8"/>
      <c r="ER833" s="8"/>
      <c r="ES833" s="8"/>
      <c r="ET833" s="8"/>
      <c r="EU833" s="8"/>
      <c r="EV833" s="8"/>
      <c r="EW833" s="8"/>
      <c r="EX833" s="8"/>
      <c r="EY833" s="8"/>
      <c r="EZ833" s="8"/>
      <c r="FA833" s="8"/>
      <c r="FB833" s="8"/>
      <c r="FC833" s="8"/>
      <c r="FD833" s="8"/>
      <c r="FE833" s="8"/>
      <c r="FF833" s="8"/>
      <c r="FG833" s="8"/>
      <c r="FH833" s="8"/>
      <c r="FI833" s="8"/>
      <c r="FJ833" s="8"/>
      <c r="FK833" s="8"/>
      <c r="FL833" s="8"/>
      <c r="FM833" s="8"/>
      <c r="FN833" s="8"/>
      <c r="FO833" s="8"/>
      <c r="FP833" s="8"/>
      <c r="FQ833" s="8"/>
      <c r="FR833" s="8"/>
      <c r="FS833" s="8"/>
    </row>
    <row r="834">
      <c r="A834" s="24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DD834" s="8"/>
      <c r="DE834" s="8"/>
      <c r="DF834" s="8"/>
      <c r="DG834" s="8"/>
      <c r="DH834" s="8"/>
      <c r="DI834" s="8"/>
      <c r="DJ834" s="8"/>
      <c r="DK834" s="8"/>
      <c r="DL834" s="8"/>
      <c r="DM834" s="8"/>
      <c r="DN834" s="8"/>
      <c r="DO834" s="8"/>
      <c r="DP834" s="8"/>
      <c r="DQ834" s="8"/>
      <c r="DR834" s="8"/>
      <c r="DS834" s="8"/>
      <c r="DT834" s="8"/>
      <c r="DU834" s="8"/>
      <c r="DV834" s="8"/>
      <c r="DW834" s="8"/>
      <c r="DX834" s="8"/>
      <c r="DY834" s="8"/>
      <c r="DZ834" s="8"/>
      <c r="EA834" s="8"/>
      <c r="EB834" s="8"/>
      <c r="EC834" s="8"/>
      <c r="ED834" s="8"/>
      <c r="EE834" s="8"/>
      <c r="EF834" s="8"/>
      <c r="EG834" s="8"/>
      <c r="EH834" s="8"/>
      <c r="EI834" s="8"/>
      <c r="EJ834" s="8"/>
      <c r="EK834" s="8"/>
      <c r="EL834" s="8"/>
      <c r="EM834" s="8"/>
      <c r="EN834" s="8"/>
      <c r="EO834" s="8"/>
      <c r="EP834" s="8"/>
      <c r="EQ834" s="8"/>
      <c r="ER834" s="8"/>
      <c r="ES834" s="8"/>
      <c r="ET834" s="8"/>
      <c r="EU834" s="8"/>
      <c r="EV834" s="8"/>
      <c r="EW834" s="8"/>
      <c r="EX834" s="8"/>
      <c r="EY834" s="8"/>
      <c r="EZ834" s="8"/>
      <c r="FA834" s="8"/>
      <c r="FB834" s="8"/>
      <c r="FC834" s="8"/>
      <c r="FD834" s="8"/>
      <c r="FE834" s="8"/>
      <c r="FF834" s="8"/>
      <c r="FG834" s="8"/>
      <c r="FH834" s="8"/>
      <c r="FI834" s="8"/>
      <c r="FJ834" s="8"/>
      <c r="FK834" s="8"/>
      <c r="FL834" s="8"/>
      <c r="FM834" s="8"/>
      <c r="FN834" s="8"/>
      <c r="FO834" s="8"/>
      <c r="FP834" s="8"/>
      <c r="FQ834" s="8"/>
      <c r="FR834" s="8"/>
      <c r="FS834" s="8"/>
    </row>
    <row r="835">
      <c r="A835" s="24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DD835" s="8"/>
      <c r="DE835" s="8"/>
      <c r="DF835" s="8"/>
      <c r="DG835" s="8"/>
      <c r="DH835" s="8"/>
      <c r="DI835" s="8"/>
      <c r="DJ835" s="8"/>
      <c r="DK835" s="8"/>
      <c r="DL835" s="8"/>
      <c r="DM835" s="8"/>
      <c r="DN835" s="8"/>
      <c r="DO835" s="8"/>
      <c r="DP835" s="8"/>
      <c r="DQ835" s="8"/>
      <c r="DR835" s="8"/>
      <c r="DS835" s="8"/>
      <c r="DT835" s="8"/>
      <c r="DU835" s="8"/>
      <c r="DV835" s="8"/>
      <c r="DW835" s="8"/>
      <c r="DX835" s="8"/>
      <c r="DY835" s="8"/>
      <c r="DZ835" s="8"/>
      <c r="EA835" s="8"/>
      <c r="EB835" s="8"/>
      <c r="EC835" s="8"/>
      <c r="ED835" s="8"/>
      <c r="EE835" s="8"/>
      <c r="EF835" s="8"/>
      <c r="EG835" s="8"/>
      <c r="EH835" s="8"/>
      <c r="EI835" s="8"/>
      <c r="EJ835" s="8"/>
      <c r="EK835" s="8"/>
      <c r="EL835" s="8"/>
      <c r="EM835" s="8"/>
      <c r="EN835" s="8"/>
      <c r="EO835" s="8"/>
      <c r="EP835" s="8"/>
      <c r="EQ835" s="8"/>
      <c r="ER835" s="8"/>
      <c r="ES835" s="8"/>
      <c r="ET835" s="8"/>
      <c r="EU835" s="8"/>
      <c r="EV835" s="8"/>
      <c r="EW835" s="8"/>
      <c r="EX835" s="8"/>
      <c r="EY835" s="8"/>
      <c r="EZ835" s="8"/>
      <c r="FA835" s="8"/>
      <c r="FB835" s="8"/>
      <c r="FC835" s="8"/>
      <c r="FD835" s="8"/>
      <c r="FE835" s="8"/>
      <c r="FF835" s="8"/>
      <c r="FG835" s="8"/>
      <c r="FH835" s="8"/>
      <c r="FI835" s="8"/>
      <c r="FJ835" s="8"/>
      <c r="FK835" s="8"/>
      <c r="FL835" s="8"/>
      <c r="FM835" s="8"/>
      <c r="FN835" s="8"/>
      <c r="FO835" s="8"/>
      <c r="FP835" s="8"/>
      <c r="FQ835" s="8"/>
      <c r="FR835" s="8"/>
      <c r="FS835" s="8"/>
    </row>
    <row r="836">
      <c r="A836" s="24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DD836" s="8"/>
      <c r="DE836" s="8"/>
      <c r="DF836" s="8"/>
      <c r="DG836" s="8"/>
      <c r="DH836" s="8"/>
      <c r="DI836" s="8"/>
      <c r="DJ836" s="8"/>
      <c r="DK836" s="8"/>
      <c r="DL836" s="8"/>
      <c r="DM836" s="8"/>
      <c r="DN836" s="8"/>
      <c r="DO836" s="8"/>
      <c r="DP836" s="8"/>
      <c r="DQ836" s="8"/>
      <c r="DR836" s="8"/>
      <c r="DS836" s="8"/>
      <c r="DT836" s="8"/>
      <c r="DU836" s="8"/>
      <c r="DV836" s="8"/>
      <c r="DW836" s="8"/>
      <c r="DX836" s="8"/>
      <c r="DY836" s="8"/>
      <c r="DZ836" s="8"/>
      <c r="EA836" s="8"/>
      <c r="EB836" s="8"/>
      <c r="EC836" s="8"/>
      <c r="ED836" s="8"/>
      <c r="EE836" s="8"/>
      <c r="EF836" s="8"/>
      <c r="EG836" s="8"/>
      <c r="EH836" s="8"/>
      <c r="EI836" s="8"/>
      <c r="EJ836" s="8"/>
      <c r="EK836" s="8"/>
      <c r="EL836" s="8"/>
      <c r="EM836" s="8"/>
      <c r="EN836" s="8"/>
      <c r="EO836" s="8"/>
      <c r="EP836" s="8"/>
      <c r="EQ836" s="8"/>
      <c r="ER836" s="8"/>
      <c r="ES836" s="8"/>
      <c r="ET836" s="8"/>
      <c r="EU836" s="8"/>
      <c r="EV836" s="8"/>
      <c r="EW836" s="8"/>
      <c r="EX836" s="8"/>
      <c r="EY836" s="8"/>
      <c r="EZ836" s="8"/>
      <c r="FA836" s="8"/>
      <c r="FB836" s="8"/>
      <c r="FC836" s="8"/>
      <c r="FD836" s="8"/>
      <c r="FE836" s="8"/>
      <c r="FF836" s="8"/>
      <c r="FG836" s="8"/>
      <c r="FH836" s="8"/>
      <c r="FI836" s="8"/>
      <c r="FJ836" s="8"/>
      <c r="FK836" s="8"/>
      <c r="FL836" s="8"/>
      <c r="FM836" s="8"/>
      <c r="FN836" s="8"/>
      <c r="FO836" s="8"/>
      <c r="FP836" s="8"/>
      <c r="FQ836" s="8"/>
      <c r="FR836" s="8"/>
      <c r="FS836" s="8"/>
    </row>
    <row r="837">
      <c r="A837" s="24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DD837" s="8"/>
      <c r="DE837" s="8"/>
      <c r="DF837" s="8"/>
      <c r="DG837" s="8"/>
      <c r="DH837" s="8"/>
      <c r="DI837" s="8"/>
      <c r="DJ837" s="8"/>
      <c r="DK837" s="8"/>
      <c r="DL837" s="8"/>
      <c r="DM837" s="8"/>
      <c r="DN837" s="8"/>
      <c r="DO837" s="8"/>
      <c r="DP837" s="8"/>
      <c r="DQ837" s="8"/>
      <c r="DR837" s="8"/>
      <c r="DS837" s="8"/>
      <c r="DT837" s="8"/>
      <c r="DU837" s="8"/>
      <c r="DV837" s="8"/>
      <c r="DW837" s="8"/>
      <c r="DX837" s="8"/>
      <c r="DY837" s="8"/>
      <c r="DZ837" s="8"/>
      <c r="EA837" s="8"/>
      <c r="EB837" s="8"/>
      <c r="EC837" s="8"/>
      <c r="ED837" s="8"/>
      <c r="EE837" s="8"/>
      <c r="EF837" s="8"/>
      <c r="EG837" s="8"/>
      <c r="EH837" s="8"/>
      <c r="EI837" s="8"/>
      <c r="EJ837" s="8"/>
      <c r="EK837" s="8"/>
      <c r="EL837" s="8"/>
      <c r="EM837" s="8"/>
      <c r="EN837" s="8"/>
      <c r="EO837" s="8"/>
      <c r="EP837" s="8"/>
      <c r="EQ837" s="8"/>
      <c r="ER837" s="8"/>
      <c r="ES837" s="8"/>
      <c r="ET837" s="8"/>
      <c r="EU837" s="8"/>
      <c r="EV837" s="8"/>
      <c r="EW837" s="8"/>
      <c r="EX837" s="8"/>
      <c r="EY837" s="8"/>
      <c r="EZ837" s="8"/>
      <c r="FA837" s="8"/>
      <c r="FB837" s="8"/>
      <c r="FC837" s="8"/>
      <c r="FD837" s="8"/>
      <c r="FE837" s="8"/>
      <c r="FF837" s="8"/>
      <c r="FG837" s="8"/>
      <c r="FH837" s="8"/>
      <c r="FI837" s="8"/>
      <c r="FJ837" s="8"/>
      <c r="FK837" s="8"/>
      <c r="FL837" s="8"/>
      <c r="FM837" s="8"/>
      <c r="FN837" s="8"/>
      <c r="FO837" s="8"/>
      <c r="FP837" s="8"/>
      <c r="FQ837" s="8"/>
      <c r="FR837" s="8"/>
      <c r="FS837" s="8"/>
    </row>
    <row r="838">
      <c r="A838" s="24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DD838" s="8"/>
      <c r="DE838" s="8"/>
      <c r="DF838" s="8"/>
      <c r="DG838" s="8"/>
      <c r="DH838" s="8"/>
      <c r="DI838" s="8"/>
      <c r="DJ838" s="8"/>
      <c r="DK838" s="8"/>
      <c r="DL838" s="8"/>
      <c r="DM838" s="8"/>
      <c r="DN838" s="8"/>
      <c r="DO838" s="8"/>
      <c r="DP838" s="8"/>
      <c r="DQ838" s="8"/>
      <c r="DR838" s="8"/>
      <c r="DS838" s="8"/>
      <c r="DT838" s="8"/>
      <c r="DU838" s="8"/>
      <c r="DV838" s="8"/>
      <c r="DW838" s="8"/>
      <c r="DX838" s="8"/>
      <c r="DY838" s="8"/>
      <c r="DZ838" s="8"/>
      <c r="EA838" s="8"/>
      <c r="EB838" s="8"/>
      <c r="EC838" s="8"/>
      <c r="ED838" s="8"/>
      <c r="EE838" s="8"/>
      <c r="EF838" s="8"/>
      <c r="EG838" s="8"/>
      <c r="EH838" s="8"/>
      <c r="EI838" s="8"/>
      <c r="EJ838" s="8"/>
      <c r="EK838" s="8"/>
      <c r="EL838" s="8"/>
      <c r="EM838" s="8"/>
      <c r="EN838" s="8"/>
      <c r="EO838" s="8"/>
      <c r="EP838" s="8"/>
      <c r="EQ838" s="8"/>
      <c r="ER838" s="8"/>
      <c r="ES838" s="8"/>
      <c r="ET838" s="8"/>
      <c r="EU838" s="8"/>
      <c r="EV838" s="8"/>
      <c r="EW838" s="8"/>
      <c r="EX838" s="8"/>
      <c r="EY838" s="8"/>
      <c r="EZ838" s="8"/>
      <c r="FA838" s="8"/>
      <c r="FB838" s="8"/>
      <c r="FC838" s="8"/>
      <c r="FD838" s="8"/>
      <c r="FE838" s="8"/>
      <c r="FF838" s="8"/>
      <c r="FG838" s="8"/>
      <c r="FH838" s="8"/>
      <c r="FI838" s="8"/>
      <c r="FJ838" s="8"/>
      <c r="FK838" s="8"/>
      <c r="FL838" s="8"/>
      <c r="FM838" s="8"/>
      <c r="FN838" s="8"/>
      <c r="FO838" s="8"/>
      <c r="FP838" s="8"/>
      <c r="FQ838" s="8"/>
      <c r="FR838" s="8"/>
      <c r="FS838" s="8"/>
    </row>
    <row r="839">
      <c r="A839" s="24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DD839" s="8"/>
      <c r="DE839" s="8"/>
      <c r="DF839" s="8"/>
      <c r="DG839" s="8"/>
      <c r="DH839" s="8"/>
      <c r="DI839" s="8"/>
      <c r="DJ839" s="8"/>
      <c r="DK839" s="8"/>
      <c r="DL839" s="8"/>
      <c r="DM839" s="8"/>
      <c r="DN839" s="8"/>
      <c r="DO839" s="8"/>
      <c r="DP839" s="8"/>
      <c r="DQ839" s="8"/>
      <c r="DR839" s="8"/>
      <c r="DS839" s="8"/>
      <c r="DT839" s="8"/>
      <c r="DU839" s="8"/>
      <c r="DV839" s="8"/>
      <c r="DW839" s="8"/>
      <c r="DX839" s="8"/>
      <c r="DY839" s="8"/>
      <c r="DZ839" s="8"/>
      <c r="EA839" s="8"/>
      <c r="EB839" s="8"/>
      <c r="EC839" s="8"/>
      <c r="ED839" s="8"/>
      <c r="EE839" s="8"/>
      <c r="EF839" s="8"/>
      <c r="EG839" s="8"/>
      <c r="EH839" s="8"/>
      <c r="EI839" s="8"/>
      <c r="EJ839" s="8"/>
      <c r="EK839" s="8"/>
      <c r="EL839" s="8"/>
      <c r="EM839" s="8"/>
      <c r="EN839" s="8"/>
      <c r="EO839" s="8"/>
      <c r="EP839" s="8"/>
      <c r="EQ839" s="8"/>
      <c r="ER839" s="8"/>
      <c r="ES839" s="8"/>
      <c r="ET839" s="8"/>
      <c r="EU839" s="8"/>
      <c r="EV839" s="8"/>
      <c r="EW839" s="8"/>
      <c r="EX839" s="8"/>
      <c r="EY839" s="8"/>
      <c r="EZ839" s="8"/>
      <c r="FA839" s="8"/>
      <c r="FB839" s="8"/>
      <c r="FC839" s="8"/>
      <c r="FD839" s="8"/>
      <c r="FE839" s="8"/>
      <c r="FF839" s="8"/>
      <c r="FG839" s="8"/>
      <c r="FH839" s="8"/>
      <c r="FI839" s="8"/>
      <c r="FJ839" s="8"/>
      <c r="FK839" s="8"/>
      <c r="FL839" s="8"/>
      <c r="FM839" s="8"/>
      <c r="FN839" s="8"/>
      <c r="FO839" s="8"/>
      <c r="FP839" s="8"/>
      <c r="FQ839" s="8"/>
      <c r="FR839" s="8"/>
      <c r="FS839" s="8"/>
    </row>
    <row r="840">
      <c r="A840" s="24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DD840" s="8"/>
      <c r="DE840" s="8"/>
      <c r="DF840" s="8"/>
      <c r="DG840" s="8"/>
      <c r="DH840" s="8"/>
      <c r="DI840" s="8"/>
      <c r="DJ840" s="8"/>
      <c r="DK840" s="8"/>
      <c r="DL840" s="8"/>
      <c r="DM840" s="8"/>
      <c r="DN840" s="8"/>
      <c r="DO840" s="8"/>
      <c r="DP840" s="8"/>
      <c r="DQ840" s="8"/>
      <c r="DR840" s="8"/>
      <c r="DS840" s="8"/>
      <c r="DT840" s="8"/>
      <c r="DU840" s="8"/>
      <c r="DV840" s="8"/>
      <c r="DW840" s="8"/>
      <c r="DX840" s="8"/>
      <c r="DY840" s="8"/>
      <c r="DZ840" s="8"/>
      <c r="EA840" s="8"/>
      <c r="EB840" s="8"/>
      <c r="EC840" s="8"/>
      <c r="ED840" s="8"/>
      <c r="EE840" s="8"/>
      <c r="EF840" s="8"/>
      <c r="EG840" s="8"/>
      <c r="EH840" s="8"/>
      <c r="EI840" s="8"/>
      <c r="EJ840" s="8"/>
      <c r="EK840" s="8"/>
      <c r="EL840" s="8"/>
      <c r="EM840" s="8"/>
      <c r="EN840" s="8"/>
      <c r="EO840" s="8"/>
      <c r="EP840" s="8"/>
      <c r="EQ840" s="8"/>
      <c r="ER840" s="8"/>
      <c r="ES840" s="8"/>
      <c r="ET840" s="8"/>
      <c r="EU840" s="8"/>
      <c r="EV840" s="8"/>
      <c r="EW840" s="8"/>
      <c r="EX840" s="8"/>
      <c r="EY840" s="8"/>
      <c r="EZ840" s="8"/>
      <c r="FA840" s="8"/>
      <c r="FB840" s="8"/>
      <c r="FC840" s="8"/>
      <c r="FD840" s="8"/>
      <c r="FE840" s="8"/>
      <c r="FF840" s="8"/>
      <c r="FG840" s="8"/>
      <c r="FH840" s="8"/>
      <c r="FI840" s="8"/>
      <c r="FJ840" s="8"/>
      <c r="FK840" s="8"/>
      <c r="FL840" s="8"/>
      <c r="FM840" s="8"/>
      <c r="FN840" s="8"/>
      <c r="FO840" s="8"/>
      <c r="FP840" s="8"/>
      <c r="FQ840" s="8"/>
      <c r="FR840" s="8"/>
      <c r="FS840" s="8"/>
    </row>
    <row r="841">
      <c r="A841" s="24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DD841" s="8"/>
      <c r="DE841" s="8"/>
      <c r="DF841" s="8"/>
      <c r="DG841" s="8"/>
      <c r="DH841" s="8"/>
      <c r="DI841" s="8"/>
      <c r="DJ841" s="8"/>
      <c r="DK841" s="8"/>
      <c r="DL841" s="8"/>
      <c r="DM841" s="8"/>
      <c r="DN841" s="8"/>
      <c r="DO841" s="8"/>
      <c r="DP841" s="8"/>
      <c r="DQ841" s="8"/>
      <c r="DR841" s="8"/>
      <c r="DS841" s="8"/>
      <c r="DT841" s="8"/>
      <c r="DU841" s="8"/>
      <c r="DV841" s="8"/>
      <c r="DW841" s="8"/>
      <c r="DX841" s="8"/>
      <c r="DY841" s="8"/>
      <c r="DZ841" s="8"/>
      <c r="EA841" s="8"/>
      <c r="EB841" s="8"/>
      <c r="EC841" s="8"/>
      <c r="ED841" s="8"/>
      <c r="EE841" s="8"/>
      <c r="EF841" s="8"/>
      <c r="EG841" s="8"/>
      <c r="EH841" s="8"/>
      <c r="EI841" s="8"/>
      <c r="EJ841" s="8"/>
      <c r="EK841" s="8"/>
      <c r="EL841" s="8"/>
      <c r="EM841" s="8"/>
      <c r="EN841" s="8"/>
      <c r="EO841" s="8"/>
      <c r="EP841" s="8"/>
      <c r="EQ841" s="8"/>
      <c r="ER841" s="8"/>
      <c r="ES841" s="8"/>
      <c r="ET841" s="8"/>
      <c r="EU841" s="8"/>
      <c r="EV841" s="8"/>
      <c r="EW841" s="8"/>
      <c r="EX841" s="8"/>
      <c r="EY841" s="8"/>
      <c r="EZ841" s="8"/>
      <c r="FA841" s="8"/>
      <c r="FB841" s="8"/>
      <c r="FC841" s="8"/>
      <c r="FD841" s="8"/>
      <c r="FE841" s="8"/>
      <c r="FF841" s="8"/>
      <c r="FG841" s="8"/>
      <c r="FH841" s="8"/>
      <c r="FI841" s="8"/>
      <c r="FJ841" s="8"/>
      <c r="FK841" s="8"/>
      <c r="FL841" s="8"/>
      <c r="FM841" s="8"/>
      <c r="FN841" s="8"/>
      <c r="FO841" s="8"/>
      <c r="FP841" s="8"/>
      <c r="FQ841" s="8"/>
      <c r="FR841" s="8"/>
      <c r="FS841" s="8"/>
    </row>
    <row r="842">
      <c r="A842" s="24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DD842" s="8"/>
      <c r="DE842" s="8"/>
      <c r="DF842" s="8"/>
      <c r="DG842" s="8"/>
      <c r="DH842" s="8"/>
      <c r="DI842" s="8"/>
      <c r="DJ842" s="8"/>
      <c r="DK842" s="8"/>
      <c r="DL842" s="8"/>
      <c r="DM842" s="8"/>
      <c r="DN842" s="8"/>
      <c r="DO842" s="8"/>
      <c r="DP842" s="8"/>
      <c r="DQ842" s="8"/>
      <c r="DR842" s="8"/>
      <c r="DS842" s="8"/>
      <c r="DT842" s="8"/>
      <c r="DU842" s="8"/>
      <c r="DV842" s="8"/>
      <c r="DW842" s="8"/>
      <c r="DX842" s="8"/>
      <c r="DY842" s="8"/>
      <c r="DZ842" s="8"/>
      <c r="EA842" s="8"/>
      <c r="EB842" s="8"/>
      <c r="EC842" s="8"/>
      <c r="ED842" s="8"/>
      <c r="EE842" s="8"/>
      <c r="EF842" s="8"/>
      <c r="EG842" s="8"/>
      <c r="EH842" s="8"/>
      <c r="EI842" s="8"/>
      <c r="EJ842" s="8"/>
      <c r="EK842" s="8"/>
      <c r="EL842" s="8"/>
      <c r="EM842" s="8"/>
      <c r="EN842" s="8"/>
      <c r="EO842" s="8"/>
      <c r="EP842" s="8"/>
      <c r="EQ842" s="8"/>
      <c r="ER842" s="8"/>
      <c r="ES842" s="8"/>
      <c r="ET842" s="8"/>
      <c r="EU842" s="8"/>
      <c r="EV842" s="8"/>
      <c r="EW842" s="8"/>
      <c r="EX842" s="8"/>
      <c r="EY842" s="8"/>
      <c r="EZ842" s="8"/>
      <c r="FA842" s="8"/>
      <c r="FB842" s="8"/>
      <c r="FC842" s="8"/>
      <c r="FD842" s="8"/>
      <c r="FE842" s="8"/>
      <c r="FF842" s="8"/>
      <c r="FG842" s="8"/>
      <c r="FH842" s="8"/>
      <c r="FI842" s="8"/>
      <c r="FJ842" s="8"/>
      <c r="FK842" s="8"/>
      <c r="FL842" s="8"/>
      <c r="FM842" s="8"/>
      <c r="FN842" s="8"/>
      <c r="FO842" s="8"/>
      <c r="FP842" s="8"/>
      <c r="FQ842" s="8"/>
      <c r="FR842" s="8"/>
      <c r="FS842" s="8"/>
    </row>
    <row r="843">
      <c r="A843" s="24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DD843" s="8"/>
      <c r="DE843" s="8"/>
      <c r="DF843" s="8"/>
      <c r="DG843" s="8"/>
      <c r="DH843" s="8"/>
      <c r="DI843" s="8"/>
      <c r="DJ843" s="8"/>
      <c r="DK843" s="8"/>
      <c r="DL843" s="8"/>
      <c r="DM843" s="8"/>
      <c r="DN843" s="8"/>
      <c r="DO843" s="8"/>
      <c r="DP843" s="8"/>
      <c r="DQ843" s="8"/>
      <c r="DR843" s="8"/>
      <c r="DS843" s="8"/>
      <c r="DT843" s="8"/>
      <c r="DU843" s="8"/>
      <c r="DV843" s="8"/>
      <c r="DW843" s="8"/>
      <c r="DX843" s="8"/>
      <c r="DY843" s="8"/>
      <c r="DZ843" s="8"/>
      <c r="EA843" s="8"/>
      <c r="EB843" s="8"/>
      <c r="EC843" s="8"/>
      <c r="ED843" s="8"/>
      <c r="EE843" s="8"/>
      <c r="EF843" s="8"/>
      <c r="EG843" s="8"/>
      <c r="EH843" s="8"/>
      <c r="EI843" s="8"/>
      <c r="EJ843" s="8"/>
      <c r="EK843" s="8"/>
      <c r="EL843" s="8"/>
      <c r="EM843" s="8"/>
      <c r="EN843" s="8"/>
      <c r="EO843" s="8"/>
      <c r="EP843" s="8"/>
      <c r="EQ843" s="8"/>
      <c r="ER843" s="8"/>
      <c r="ES843" s="8"/>
      <c r="ET843" s="8"/>
      <c r="EU843" s="8"/>
      <c r="EV843" s="8"/>
      <c r="EW843" s="8"/>
      <c r="EX843" s="8"/>
      <c r="EY843" s="8"/>
      <c r="EZ843" s="8"/>
      <c r="FA843" s="8"/>
      <c r="FB843" s="8"/>
      <c r="FC843" s="8"/>
      <c r="FD843" s="8"/>
      <c r="FE843" s="8"/>
      <c r="FF843" s="8"/>
      <c r="FG843" s="8"/>
      <c r="FH843" s="8"/>
      <c r="FI843" s="8"/>
      <c r="FJ843" s="8"/>
      <c r="FK843" s="8"/>
      <c r="FL843" s="8"/>
      <c r="FM843" s="8"/>
      <c r="FN843" s="8"/>
      <c r="FO843" s="8"/>
      <c r="FP843" s="8"/>
      <c r="FQ843" s="8"/>
      <c r="FR843" s="8"/>
      <c r="FS843" s="8"/>
    </row>
    <row r="844">
      <c r="A844" s="24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DD844" s="8"/>
      <c r="DE844" s="8"/>
      <c r="DF844" s="8"/>
      <c r="DG844" s="8"/>
      <c r="DH844" s="8"/>
      <c r="DI844" s="8"/>
      <c r="DJ844" s="8"/>
      <c r="DK844" s="8"/>
      <c r="DL844" s="8"/>
      <c r="DM844" s="8"/>
      <c r="DN844" s="8"/>
      <c r="DO844" s="8"/>
      <c r="DP844" s="8"/>
      <c r="DQ844" s="8"/>
      <c r="DR844" s="8"/>
      <c r="DS844" s="8"/>
      <c r="DT844" s="8"/>
      <c r="DU844" s="8"/>
      <c r="DV844" s="8"/>
      <c r="DW844" s="8"/>
      <c r="DX844" s="8"/>
      <c r="DY844" s="8"/>
      <c r="DZ844" s="8"/>
      <c r="EA844" s="8"/>
      <c r="EB844" s="8"/>
      <c r="EC844" s="8"/>
      <c r="ED844" s="8"/>
      <c r="EE844" s="8"/>
      <c r="EF844" s="8"/>
      <c r="EG844" s="8"/>
      <c r="EH844" s="8"/>
      <c r="EI844" s="8"/>
      <c r="EJ844" s="8"/>
      <c r="EK844" s="8"/>
      <c r="EL844" s="8"/>
      <c r="EM844" s="8"/>
      <c r="EN844" s="8"/>
      <c r="EO844" s="8"/>
      <c r="EP844" s="8"/>
      <c r="EQ844" s="8"/>
      <c r="ER844" s="8"/>
      <c r="ES844" s="8"/>
      <c r="ET844" s="8"/>
      <c r="EU844" s="8"/>
      <c r="EV844" s="8"/>
      <c r="EW844" s="8"/>
      <c r="EX844" s="8"/>
      <c r="EY844" s="8"/>
      <c r="EZ844" s="8"/>
      <c r="FA844" s="8"/>
      <c r="FB844" s="8"/>
      <c r="FC844" s="8"/>
      <c r="FD844" s="8"/>
      <c r="FE844" s="8"/>
      <c r="FF844" s="8"/>
      <c r="FG844" s="8"/>
      <c r="FH844" s="8"/>
      <c r="FI844" s="8"/>
      <c r="FJ844" s="8"/>
      <c r="FK844" s="8"/>
      <c r="FL844" s="8"/>
      <c r="FM844" s="8"/>
      <c r="FN844" s="8"/>
      <c r="FO844" s="8"/>
      <c r="FP844" s="8"/>
      <c r="FQ844" s="8"/>
      <c r="FR844" s="8"/>
      <c r="FS844" s="8"/>
    </row>
    <row r="845">
      <c r="A845" s="24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DD845" s="8"/>
      <c r="DE845" s="8"/>
      <c r="DF845" s="8"/>
      <c r="DG845" s="8"/>
      <c r="DH845" s="8"/>
      <c r="DI845" s="8"/>
      <c r="DJ845" s="8"/>
      <c r="DK845" s="8"/>
      <c r="DL845" s="8"/>
      <c r="DM845" s="8"/>
      <c r="DN845" s="8"/>
      <c r="DO845" s="8"/>
      <c r="DP845" s="8"/>
      <c r="DQ845" s="8"/>
      <c r="DR845" s="8"/>
      <c r="DS845" s="8"/>
      <c r="DT845" s="8"/>
      <c r="DU845" s="8"/>
      <c r="DV845" s="8"/>
      <c r="DW845" s="8"/>
      <c r="DX845" s="8"/>
      <c r="DY845" s="8"/>
      <c r="DZ845" s="8"/>
      <c r="EA845" s="8"/>
      <c r="EB845" s="8"/>
      <c r="EC845" s="8"/>
      <c r="ED845" s="8"/>
      <c r="EE845" s="8"/>
      <c r="EF845" s="8"/>
      <c r="EG845" s="8"/>
      <c r="EH845" s="8"/>
      <c r="EI845" s="8"/>
      <c r="EJ845" s="8"/>
      <c r="EK845" s="8"/>
      <c r="EL845" s="8"/>
      <c r="EM845" s="8"/>
      <c r="EN845" s="8"/>
      <c r="EO845" s="8"/>
      <c r="EP845" s="8"/>
      <c r="EQ845" s="8"/>
      <c r="ER845" s="8"/>
      <c r="ES845" s="8"/>
      <c r="ET845" s="8"/>
      <c r="EU845" s="8"/>
      <c r="EV845" s="8"/>
      <c r="EW845" s="8"/>
      <c r="EX845" s="8"/>
      <c r="EY845" s="8"/>
      <c r="EZ845" s="8"/>
      <c r="FA845" s="8"/>
      <c r="FB845" s="8"/>
      <c r="FC845" s="8"/>
      <c r="FD845" s="8"/>
      <c r="FE845" s="8"/>
      <c r="FF845" s="8"/>
      <c r="FG845" s="8"/>
      <c r="FH845" s="8"/>
      <c r="FI845" s="8"/>
      <c r="FJ845" s="8"/>
      <c r="FK845" s="8"/>
      <c r="FL845" s="8"/>
      <c r="FM845" s="8"/>
      <c r="FN845" s="8"/>
      <c r="FO845" s="8"/>
      <c r="FP845" s="8"/>
      <c r="FQ845" s="8"/>
      <c r="FR845" s="8"/>
      <c r="FS845" s="8"/>
    </row>
    <row r="846">
      <c r="A846" s="24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DD846" s="8"/>
      <c r="DE846" s="8"/>
      <c r="DF846" s="8"/>
      <c r="DG846" s="8"/>
      <c r="DH846" s="8"/>
      <c r="DI846" s="8"/>
      <c r="DJ846" s="8"/>
      <c r="DK846" s="8"/>
      <c r="DL846" s="8"/>
      <c r="DM846" s="8"/>
      <c r="DN846" s="8"/>
      <c r="DO846" s="8"/>
      <c r="DP846" s="8"/>
      <c r="DQ846" s="8"/>
      <c r="DR846" s="8"/>
      <c r="DS846" s="8"/>
      <c r="DT846" s="8"/>
      <c r="DU846" s="8"/>
      <c r="DV846" s="8"/>
      <c r="DW846" s="8"/>
      <c r="DX846" s="8"/>
      <c r="DY846" s="8"/>
      <c r="DZ846" s="8"/>
      <c r="EA846" s="8"/>
      <c r="EB846" s="8"/>
      <c r="EC846" s="8"/>
      <c r="ED846" s="8"/>
      <c r="EE846" s="8"/>
      <c r="EF846" s="8"/>
      <c r="EG846" s="8"/>
      <c r="EH846" s="8"/>
      <c r="EI846" s="8"/>
      <c r="EJ846" s="8"/>
      <c r="EK846" s="8"/>
      <c r="EL846" s="8"/>
      <c r="EM846" s="8"/>
      <c r="EN846" s="8"/>
      <c r="EO846" s="8"/>
      <c r="EP846" s="8"/>
      <c r="EQ846" s="8"/>
      <c r="ER846" s="8"/>
      <c r="ES846" s="8"/>
      <c r="ET846" s="8"/>
      <c r="EU846" s="8"/>
      <c r="EV846" s="8"/>
      <c r="EW846" s="8"/>
      <c r="EX846" s="8"/>
      <c r="EY846" s="8"/>
      <c r="EZ846" s="8"/>
      <c r="FA846" s="8"/>
      <c r="FB846" s="8"/>
      <c r="FC846" s="8"/>
      <c r="FD846" s="8"/>
      <c r="FE846" s="8"/>
      <c r="FF846" s="8"/>
      <c r="FG846" s="8"/>
      <c r="FH846" s="8"/>
      <c r="FI846" s="8"/>
      <c r="FJ846" s="8"/>
      <c r="FK846" s="8"/>
      <c r="FL846" s="8"/>
      <c r="FM846" s="8"/>
      <c r="FN846" s="8"/>
      <c r="FO846" s="8"/>
      <c r="FP846" s="8"/>
      <c r="FQ846" s="8"/>
      <c r="FR846" s="8"/>
      <c r="FS846" s="8"/>
    </row>
    <row r="847">
      <c r="A847" s="24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DD847" s="8"/>
      <c r="DE847" s="8"/>
      <c r="DF847" s="8"/>
      <c r="DG847" s="8"/>
      <c r="DH847" s="8"/>
      <c r="DI847" s="8"/>
      <c r="DJ847" s="8"/>
      <c r="DK847" s="8"/>
      <c r="DL847" s="8"/>
      <c r="DM847" s="8"/>
      <c r="DN847" s="8"/>
      <c r="DO847" s="8"/>
      <c r="DP847" s="8"/>
      <c r="DQ847" s="8"/>
      <c r="DR847" s="8"/>
      <c r="DS847" s="8"/>
      <c r="DT847" s="8"/>
      <c r="DU847" s="8"/>
      <c r="DV847" s="8"/>
      <c r="DW847" s="8"/>
      <c r="DX847" s="8"/>
      <c r="DY847" s="8"/>
      <c r="DZ847" s="8"/>
      <c r="EA847" s="8"/>
      <c r="EB847" s="8"/>
      <c r="EC847" s="8"/>
      <c r="ED847" s="8"/>
      <c r="EE847" s="8"/>
      <c r="EF847" s="8"/>
      <c r="EG847" s="8"/>
      <c r="EH847" s="8"/>
      <c r="EI847" s="8"/>
      <c r="EJ847" s="8"/>
      <c r="EK847" s="8"/>
      <c r="EL847" s="8"/>
      <c r="EM847" s="8"/>
      <c r="EN847" s="8"/>
      <c r="EO847" s="8"/>
      <c r="EP847" s="8"/>
      <c r="EQ847" s="8"/>
      <c r="ER847" s="8"/>
      <c r="ES847" s="8"/>
      <c r="ET847" s="8"/>
      <c r="EU847" s="8"/>
      <c r="EV847" s="8"/>
      <c r="EW847" s="8"/>
      <c r="EX847" s="8"/>
      <c r="EY847" s="8"/>
      <c r="EZ847" s="8"/>
      <c r="FA847" s="8"/>
      <c r="FB847" s="8"/>
      <c r="FC847" s="8"/>
      <c r="FD847" s="8"/>
      <c r="FE847" s="8"/>
      <c r="FF847" s="8"/>
      <c r="FG847" s="8"/>
      <c r="FH847" s="8"/>
      <c r="FI847" s="8"/>
      <c r="FJ847" s="8"/>
      <c r="FK847" s="8"/>
      <c r="FL847" s="8"/>
      <c r="FM847" s="8"/>
      <c r="FN847" s="8"/>
      <c r="FO847" s="8"/>
      <c r="FP847" s="8"/>
      <c r="FQ847" s="8"/>
      <c r="FR847" s="8"/>
      <c r="FS847" s="8"/>
    </row>
    <row r="848">
      <c r="A848" s="24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DD848" s="8"/>
      <c r="DE848" s="8"/>
      <c r="DF848" s="8"/>
      <c r="DG848" s="8"/>
      <c r="DH848" s="8"/>
      <c r="DI848" s="8"/>
      <c r="DJ848" s="8"/>
      <c r="DK848" s="8"/>
      <c r="DL848" s="8"/>
      <c r="DM848" s="8"/>
      <c r="DN848" s="8"/>
      <c r="DO848" s="8"/>
      <c r="DP848" s="8"/>
      <c r="DQ848" s="8"/>
      <c r="DR848" s="8"/>
      <c r="DS848" s="8"/>
      <c r="DT848" s="8"/>
      <c r="DU848" s="8"/>
      <c r="DV848" s="8"/>
      <c r="DW848" s="8"/>
      <c r="DX848" s="8"/>
      <c r="DY848" s="8"/>
      <c r="DZ848" s="8"/>
      <c r="EA848" s="8"/>
      <c r="EB848" s="8"/>
      <c r="EC848" s="8"/>
      <c r="ED848" s="8"/>
      <c r="EE848" s="8"/>
      <c r="EF848" s="8"/>
      <c r="EG848" s="8"/>
      <c r="EH848" s="8"/>
      <c r="EI848" s="8"/>
      <c r="EJ848" s="8"/>
      <c r="EK848" s="8"/>
      <c r="EL848" s="8"/>
      <c r="EM848" s="8"/>
      <c r="EN848" s="8"/>
      <c r="EO848" s="8"/>
      <c r="EP848" s="8"/>
      <c r="EQ848" s="8"/>
      <c r="ER848" s="8"/>
      <c r="ES848" s="8"/>
      <c r="ET848" s="8"/>
      <c r="EU848" s="8"/>
      <c r="EV848" s="8"/>
      <c r="EW848" s="8"/>
      <c r="EX848" s="8"/>
      <c r="EY848" s="8"/>
      <c r="EZ848" s="8"/>
      <c r="FA848" s="8"/>
      <c r="FB848" s="8"/>
      <c r="FC848" s="8"/>
      <c r="FD848" s="8"/>
      <c r="FE848" s="8"/>
      <c r="FF848" s="8"/>
      <c r="FG848" s="8"/>
      <c r="FH848" s="8"/>
      <c r="FI848" s="8"/>
      <c r="FJ848" s="8"/>
      <c r="FK848" s="8"/>
      <c r="FL848" s="8"/>
      <c r="FM848" s="8"/>
      <c r="FN848" s="8"/>
      <c r="FO848" s="8"/>
      <c r="FP848" s="8"/>
      <c r="FQ848" s="8"/>
      <c r="FR848" s="8"/>
      <c r="FS848" s="8"/>
    </row>
    <row r="849">
      <c r="A849" s="24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DD849" s="8"/>
      <c r="DE849" s="8"/>
      <c r="DF849" s="8"/>
      <c r="DG849" s="8"/>
      <c r="DH849" s="8"/>
      <c r="DI849" s="8"/>
      <c r="DJ849" s="8"/>
      <c r="DK849" s="8"/>
      <c r="DL849" s="8"/>
      <c r="DM849" s="8"/>
      <c r="DN849" s="8"/>
      <c r="DO849" s="8"/>
      <c r="DP849" s="8"/>
      <c r="DQ849" s="8"/>
      <c r="DR849" s="8"/>
      <c r="DS849" s="8"/>
      <c r="DT849" s="8"/>
      <c r="DU849" s="8"/>
      <c r="DV849" s="8"/>
      <c r="DW849" s="8"/>
      <c r="DX849" s="8"/>
      <c r="DY849" s="8"/>
      <c r="DZ849" s="8"/>
      <c r="EA849" s="8"/>
      <c r="EB849" s="8"/>
      <c r="EC849" s="8"/>
      <c r="ED849" s="8"/>
      <c r="EE849" s="8"/>
      <c r="EF849" s="8"/>
      <c r="EG849" s="8"/>
      <c r="EH849" s="8"/>
      <c r="EI849" s="8"/>
      <c r="EJ849" s="8"/>
      <c r="EK849" s="8"/>
      <c r="EL849" s="8"/>
      <c r="EM849" s="8"/>
      <c r="EN849" s="8"/>
      <c r="EO849" s="8"/>
      <c r="EP849" s="8"/>
      <c r="EQ849" s="8"/>
      <c r="ER849" s="8"/>
      <c r="ES849" s="8"/>
      <c r="ET849" s="8"/>
      <c r="EU849" s="8"/>
      <c r="EV849" s="8"/>
      <c r="EW849" s="8"/>
      <c r="EX849" s="8"/>
      <c r="EY849" s="8"/>
      <c r="EZ849" s="8"/>
      <c r="FA849" s="8"/>
      <c r="FB849" s="8"/>
      <c r="FC849" s="8"/>
      <c r="FD849" s="8"/>
      <c r="FE849" s="8"/>
      <c r="FF849" s="8"/>
      <c r="FG849" s="8"/>
      <c r="FH849" s="8"/>
      <c r="FI849" s="8"/>
      <c r="FJ849" s="8"/>
      <c r="FK849" s="8"/>
      <c r="FL849" s="8"/>
      <c r="FM849" s="8"/>
      <c r="FN849" s="8"/>
      <c r="FO849" s="8"/>
      <c r="FP849" s="8"/>
      <c r="FQ849" s="8"/>
      <c r="FR849" s="8"/>
      <c r="FS849" s="8"/>
    </row>
    <row r="850">
      <c r="A850" s="24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DD850" s="8"/>
      <c r="DE850" s="8"/>
      <c r="DF850" s="8"/>
      <c r="DG850" s="8"/>
      <c r="DH850" s="8"/>
      <c r="DI850" s="8"/>
      <c r="DJ850" s="8"/>
      <c r="DK850" s="8"/>
      <c r="DL850" s="8"/>
      <c r="DM850" s="8"/>
      <c r="DN850" s="8"/>
      <c r="DO850" s="8"/>
      <c r="DP850" s="8"/>
      <c r="DQ850" s="8"/>
      <c r="DR850" s="8"/>
      <c r="DS850" s="8"/>
      <c r="DT850" s="8"/>
      <c r="DU850" s="8"/>
      <c r="DV850" s="8"/>
      <c r="DW850" s="8"/>
      <c r="DX850" s="8"/>
      <c r="DY850" s="8"/>
      <c r="DZ850" s="8"/>
      <c r="EA850" s="8"/>
      <c r="EB850" s="8"/>
      <c r="EC850" s="8"/>
      <c r="ED850" s="8"/>
      <c r="EE850" s="8"/>
      <c r="EF850" s="8"/>
      <c r="EG850" s="8"/>
      <c r="EH850" s="8"/>
      <c r="EI850" s="8"/>
      <c r="EJ850" s="8"/>
      <c r="EK850" s="8"/>
      <c r="EL850" s="8"/>
      <c r="EM850" s="8"/>
      <c r="EN850" s="8"/>
      <c r="EO850" s="8"/>
      <c r="EP850" s="8"/>
      <c r="EQ850" s="8"/>
      <c r="ER850" s="8"/>
      <c r="ES850" s="8"/>
      <c r="ET850" s="8"/>
      <c r="EU850" s="8"/>
      <c r="EV850" s="8"/>
      <c r="EW850" s="8"/>
      <c r="EX850" s="8"/>
      <c r="EY850" s="8"/>
      <c r="EZ850" s="8"/>
      <c r="FA850" s="8"/>
      <c r="FB850" s="8"/>
      <c r="FC850" s="8"/>
      <c r="FD850" s="8"/>
      <c r="FE850" s="8"/>
      <c r="FF850" s="8"/>
      <c r="FG850" s="8"/>
      <c r="FH850" s="8"/>
      <c r="FI850" s="8"/>
      <c r="FJ850" s="8"/>
      <c r="FK850" s="8"/>
      <c r="FL850" s="8"/>
      <c r="FM850" s="8"/>
      <c r="FN850" s="8"/>
      <c r="FO850" s="8"/>
      <c r="FP850" s="8"/>
      <c r="FQ850" s="8"/>
      <c r="FR850" s="8"/>
      <c r="FS850" s="8"/>
    </row>
    <row r="851">
      <c r="A851" s="24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DD851" s="8"/>
      <c r="DE851" s="8"/>
      <c r="DF851" s="8"/>
      <c r="DG851" s="8"/>
      <c r="DH851" s="8"/>
      <c r="DI851" s="8"/>
      <c r="DJ851" s="8"/>
      <c r="DK851" s="8"/>
      <c r="DL851" s="8"/>
      <c r="DM851" s="8"/>
      <c r="DN851" s="8"/>
      <c r="DO851" s="8"/>
      <c r="DP851" s="8"/>
      <c r="DQ851" s="8"/>
      <c r="DR851" s="8"/>
      <c r="DS851" s="8"/>
      <c r="DT851" s="8"/>
      <c r="DU851" s="8"/>
      <c r="DV851" s="8"/>
      <c r="DW851" s="8"/>
      <c r="DX851" s="8"/>
      <c r="DY851" s="8"/>
      <c r="DZ851" s="8"/>
      <c r="EA851" s="8"/>
      <c r="EB851" s="8"/>
      <c r="EC851" s="8"/>
      <c r="ED851" s="8"/>
      <c r="EE851" s="8"/>
      <c r="EF851" s="8"/>
      <c r="EG851" s="8"/>
      <c r="EH851" s="8"/>
      <c r="EI851" s="8"/>
      <c r="EJ851" s="8"/>
      <c r="EK851" s="8"/>
      <c r="EL851" s="8"/>
      <c r="EM851" s="8"/>
      <c r="EN851" s="8"/>
      <c r="EO851" s="8"/>
      <c r="EP851" s="8"/>
      <c r="EQ851" s="8"/>
      <c r="ER851" s="8"/>
      <c r="ES851" s="8"/>
      <c r="ET851" s="8"/>
      <c r="EU851" s="8"/>
      <c r="EV851" s="8"/>
      <c r="EW851" s="8"/>
      <c r="EX851" s="8"/>
      <c r="EY851" s="8"/>
      <c r="EZ851" s="8"/>
      <c r="FA851" s="8"/>
      <c r="FB851" s="8"/>
      <c r="FC851" s="8"/>
      <c r="FD851" s="8"/>
      <c r="FE851" s="8"/>
      <c r="FF851" s="8"/>
      <c r="FG851" s="8"/>
      <c r="FH851" s="8"/>
      <c r="FI851" s="8"/>
      <c r="FJ851" s="8"/>
      <c r="FK851" s="8"/>
      <c r="FL851" s="8"/>
      <c r="FM851" s="8"/>
      <c r="FN851" s="8"/>
      <c r="FO851" s="8"/>
      <c r="FP851" s="8"/>
      <c r="FQ851" s="8"/>
      <c r="FR851" s="8"/>
      <c r="FS851" s="8"/>
    </row>
    <row r="852">
      <c r="A852" s="24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DD852" s="8"/>
      <c r="DE852" s="8"/>
      <c r="DF852" s="8"/>
      <c r="DG852" s="8"/>
      <c r="DH852" s="8"/>
      <c r="DI852" s="8"/>
      <c r="DJ852" s="8"/>
      <c r="DK852" s="8"/>
      <c r="DL852" s="8"/>
      <c r="DM852" s="8"/>
      <c r="DN852" s="8"/>
      <c r="DO852" s="8"/>
      <c r="DP852" s="8"/>
      <c r="DQ852" s="8"/>
      <c r="DR852" s="8"/>
      <c r="DS852" s="8"/>
      <c r="DT852" s="8"/>
      <c r="DU852" s="8"/>
      <c r="DV852" s="8"/>
      <c r="DW852" s="8"/>
      <c r="DX852" s="8"/>
      <c r="DY852" s="8"/>
      <c r="DZ852" s="8"/>
      <c r="EA852" s="8"/>
      <c r="EB852" s="8"/>
      <c r="EC852" s="8"/>
      <c r="ED852" s="8"/>
      <c r="EE852" s="8"/>
      <c r="EF852" s="8"/>
      <c r="EG852" s="8"/>
      <c r="EH852" s="8"/>
      <c r="EI852" s="8"/>
      <c r="EJ852" s="8"/>
      <c r="EK852" s="8"/>
      <c r="EL852" s="8"/>
      <c r="EM852" s="8"/>
      <c r="EN852" s="8"/>
      <c r="EO852" s="8"/>
      <c r="EP852" s="8"/>
      <c r="EQ852" s="8"/>
      <c r="ER852" s="8"/>
      <c r="ES852" s="8"/>
      <c r="ET852" s="8"/>
      <c r="EU852" s="8"/>
      <c r="EV852" s="8"/>
      <c r="EW852" s="8"/>
      <c r="EX852" s="8"/>
      <c r="EY852" s="8"/>
      <c r="EZ852" s="8"/>
      <c r="FA852" s="8"/>
      <c r="FB852" s="8"/>
      <c r="FC852" s="8"/>
      <c r="FD852" s="8"/>
      <c r="FE852" s="8"/>
      <c r="FF852" s="8"/>
      <c r="FG852" s="8"/>
      <c r="FH852" s="8"/>
      <c r="FI852" s="8"/>
      <c r="FJ852" s="8"/>
      <c r="FK852" s="8"/>
      <c r="FL852" s="8"/>
      <c r="FM852" s="8"/>
      <c r="FN852" s="8"/>
      <c r="FO852" s="8"/>
      <c r="FP852" s="8"/>
      <c r="FQ852" s="8"/>
      <c r="FR852" s="8"/>
      <c r="FS852" s="8"/>
    </row>
    <row r="853">
      <c r="A853" s="24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DD853" s="8"/>
      <c r="DE853" s="8"/>
      <c r="DF853" s="8"/>
      <c r="DG853" s="8"/>
      <c r="DH853" s="8"/>
      <c r="DI853" s="8"/>
      <c r="DJ853" s="8"/>
      <c r="DK853" s="8"/>
      <c r="DL853" s="8"/>
      <c r="DM853" s="8"/>
      <c r="DN853" s="8"/>
      <c r="DO853" s="8"/>
      <c r="DP853" s="8"/>
      <c r="DQ853" s="8"/>
      <c r="DR853" s="8"/>
      <c r="DS853" s="8"/>
      <c r="DT853" s="8"/>
      <c r="DU853" s="8"/>
      <c r="DV853" s="8"/>
      <c r="DW853" s="8"/>
      <c r="DX853" s="8"/>
      <c r="DY853" s="8"/>
      <c r="DZ853" s="8"/>
      <c r="EA853" s="8"/>
      <c r="EB853" s="8"/>
      <c r="EC853" s="8"/>
      <c r="ED853" s="8"/>
      <c r="EE853" s="8"/>
      <c r="EF853" s="8"/>
      <c r="EG853" s="8"/>
      <c r="EH853" s="8"/>
      <c r="EI853" s="8"/>
      <c r="EJ853" s="8"/>
      <c r="EK853" s="8"/>
      <c r="EL853" s="8"/>
      <c r="EM853" s="8"/>
      <c r="EN853" s="8"/>
      <c r="EO853" s="8"/>
      <c r="EP853" s="8"/>
      <c r="EQ853" s="8"/>
      <c r="ER853" s="8"/>
      <c r="ES853" s="8"/>
      <c r="ET853" s="8"/>
      <c r="EU853" s="8"/>
      <c r="EV853" s="8"/>
      <c r="EW853" s="8"/>
      <c r="EX853" s="8"/>
      <c r="EY853" s="8"/>
      <c r="EZ853" s="8"/>
      <c r="FA853" s="8"/>
      <c r="FB853" s="8"/>
      <c r="FC853" s="8"/>
      <c r="FD853" s="8"/>
      <c r="FE853" s="8"/>
      <c r="FF853" s="8"/>
      <c r="FG853" s="8"/>
      <c r="FH853" s="8"/>
      <c r="FI853" s="8"/>
      <c r="FJ853" s="8"/>
      <c r="FK853" s="8"/>
      <c r="FL853" s="8"/>
      <c r="FM853" s="8"/>
      <c r="FN853" s="8"/>
      <c r="FO853" s="8"/>
      <c r="FP853" s="8"/>
      <c r="FQ853" s="8"/>
      <c r="FR853" s="8"/>
      <c r="FS853" s="8"/>
    </row>
    <row r="854">
      <c r="A854" s="24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DD854" s="8"/>
      <c r="DE854" s="8"/>
      <c r="DF854" s="8"/>
      <c r="DG854" s="8"/>
      <c r="DH854" s="8"/>
      <c r="DI854" s="8"/>
      <c r="DJ854" s="8"/>
      <c r="DK854" s="8"/>
      <c r="DL854" s="8"/>
      <c r="DM854" s="8"/>
      <c r="DN854" s="8"/>
      <c r="DO854" s="8"/>
      <c r="DP854" s="8"/>
      <c r="DQ854" s="8"/>
      <c r="DR854" s="8"/>
      <c r="DS854" s="8"/>
      <c r="DT854" s="8"/>
      <c r="DU854" s="8"/>
      <c r="DV854" s="8"/>
      <c r="DW854" s="8"/>
      <c r="DX854" s="8"/>
      <c r="DY854" s="8"/>
      <c r="DZ854" s="8"/>
      <c r="EA854" s="8"/>
      <c r="EB854" s="8"/>
      <c r="EC854" s="8"/>
      <c r="ED854" s="8"/>
      <c r="EE854" s="8"/>
      <c r="EF854" s="8"/>
      <c r="EG854" s="8"/>
      <c r="EH854" s="8"/>
      <c r="EI854" s="8"/>
      <c r="EJ854" s="8"/>
      <c r="EK854" s="8"/>
      <c r="EL854" s="8"/>
      <c r="EM854" s="8"/>
      <c r="EN854" s="8"/>
      <c r="EO854" s="8"/>
      <c r="EP854" s="8"/>
      <c r="EQ854" s="8"/>
      <c r="ER854" s="8"/>
      <c r="ES854" s="8"/>
      <c r="ET854" s="8"/>
      <c r="EU854" s="8"/>
      <c r="EV854" s="8"/>
      <c r="EW854" s="8"/>
      <c r="EX854" s="8"/>
      <c r="EY854" s="8"/>
      <c r="EZ854" s="8"/>
      <c r="FA854" s="8"/>
      <c r="FB854" s="8"/>
      <c r="FC854" s="8"/>
      <c r="FD854" s="8"/>
      <c r="FE854" s="8"/>
      <c r="FF854" s="8"/>
      <c r="FG854" s="8"/>
      <c r="FH854" s="8"/>
      <c r="FI854" s="8"/>
      <c r="FJ854" s="8"/>
      <c r="FK854" s="8"/>
      <c r="FL854" s="8"/>
      <c r="FM854" s="8"/>
      <c r="FN854" s="8"/>
      <c r="FO854" s="8"/>
      <c r="FP854" s="8"/>
      <c r="FQ854" s="8"/>
      <c r="FR854" s="8"/>
      <c r="FS854" s="8"/>
    </row>
    <row r="855">
      <c r="A855" s="24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DD855" s="8"/>
      <c r="DE855" s="8"/>
      <c r="DF855" s="8"/>
      <c r="DG855" s="8"/>
      <c r="DH855" s="8"/>
      <c r="DI855" s="8"/>
      <c r="DJ855" s="8"/>
      <c r="DK855" s="8"/>
      <c r="DL855" s="8"/>
      <c r="DM855" s="8"/>
      <c r="DN855" s="8"/>
      <c r="DO855" s="8"/>
      <c r="DP855" s="8"/>
      <c r="DQ855" s="8"/>
      <c r="DR855" s="8"/>
      <c r="DS855" s="8"/>
      <c r="DT855" s="8"/>
      <c r="DU855" s="8"/>
      <c r="DV855" s="8"/>
      <c r="DW855" s="8"/>
      <c r="DX855" s="8"/>
      <c r="DY855" s="8"/>
      <c r="DZ855" s="8"/>
      <c r="EA855" s="8"/>
      <c r="EB855" s="8"/>
      <c r="EC855" s="8"/>
      <c r="ED855" s="8"/>
      <c r="EE855" s="8"/>
      <c r="EF855" s="8"/>
      <c r="EG855" s="8"/>
      <c r="EH855" s="8"/>
      <c r="EI855" s="8"/>
      <c r="EJ855" s="8"/>
      <c r="EK855" s="8"/>
      <c r="EL855" s="8"/>
      <c r="EM855" s="8"/>
      <c r="EN855" s="8"/>
      <c r="EO855" s="8"/>
      <c r="EP855" s="8"/>
      <c r="EQ855" s="8"/>
      <c r="ER855" s="8"/>
      <c r="ES855" s="8"/>
      <c r="ET855" s="8"/>
      <c r="EU855" s="8"/>
      <c r="EV855" s="8"/>
      <c r="EW855" s="8"/>
      <c r="EX855" s="8"/>
      <c r="EY855" s="8"/>
      <c r="EZ855" s="8"/>
      <c r="FA855" s="8"/>
      <c r="FB855" s="8"/>
      <c r="FC855" s="8"/>
      <c r="FD855" s="8"/>
      <c r="FE855" s="8"/>
      <c r="FF855" s="8"/>
      <c r="FG855" s="8"/>
      <c r="FH855" s="8"/>
      <c r="FI855" s="8"/>
      <c r="FJ855" s="8"/>
      <c r="FK855" s="8"/>
      <c r="FL855" s="8"/>
      <c r="FM855" s="8"/>
      <c r="FN855" s="8"/>
      <c r="FO855" s="8"/>
      <c r="FP855" s="8"/>
      <c r="FQ855" s="8"/>
      <c r="FR855" s="8"/>
      <c r="FS855" s="8"/>
    </row>
    <row r="856">
      <c r="A856" s="24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DD856" s="8"/>
      <c r="DE856" s="8"/>
      <c r="DF856" s="8"/>
      <c r="DG856" s="8"/>
      <c r="DH856" s="8"/>
      <c r="DI856" s="8"/>
      <c r="DJ856" s="8"/>
      <c r="DK856" s="8"/>
      <c r="DL856" s="8"/>
      <c r="DM856" s="8"/>
      <c r="DN856" s="8"/>
      <c r="DO856" s="8"/>
      <c r="DP856" s="8"/>
      <c r="DQ856" s="8"/>
      <c r="DR856" s="8"/>
      <c r="DS856" s="8"/>
      <c r="DT856" s="8"/>
      <c r="DU856" s="8"/>
      <c r="DV856" s="8"/>
      <c r="DW856" s="8"/>
      <c r="DX856" s="8"/>
      <c r="DY856" s="8"/>
      <c r="DZ856" s="8"/>
      <c r="EA856" s="8"/>
      <c r="EB856" s="8"/>
      <c r="EC856" s="8"/>
      <c r="ED856" s="8"/>
      <c r="EE856" s="8"/>
      <c r="EF856" s="8"/>
      <c r="EG856" s="8"/>
      <c r="EH856" s="8"/>
      <c r="EI856" s="8"/>
      <c r="EJ856" s="8"/>
      <c r="EK856" s="8"/>
      <c r="EL856" s="8"/>
      <c r="EM856" s="8"/>
      <c r="EN856" s="8"/>
      <c r="EO856" s="8"/>
      <c r="EP856" s="8"/>
      <c r="EQ856" s="8"/>
      <c r="ER856" s="8"/>
      <c r="ES856" s="8"/>
      <c r="ET856" s="8"/>
      <c r="EU856" s="8"/>
      <c r="EV856" s="8"/>
      <c r="EW856" s="8"/>
      <c r="EX856" s="8"/>
      <c r="EY856" s="8"/>
      <c r="EZ856" s="8"/>
      <c r="FA856" s="8"/>
      <c r="FB856" s="8"/>
      <c r="FC856" s="8"/>
      <c r="FD856" s="8"/>
      <c r="FE856" s="8"/>
      <c r="FF856" s="8"/>
      <c r="FG856" s="8"/>
      <c r="FH856" s="8"/>
      <c r="FI856" s="8"/>
      <c r="FJ856" s="8"/>
      <c r="FK856" s="8"/>
      <c r="FL856" s="8"/>
      <c r="FM856" s="8"/>
      <c r="FN856" s="8"/>
      <c r="FO856" s="8"/>
      <c r="FP856" s="8"/>
      <c r="FQ856" s="8"/>
      <c r="FR856" s="8"/>
      <c r="FS856" s="8"/>
    </row>
    <row r="857">
      <c r="A857" s="24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DD857" s="8"/>
      <c r="DE857" s="8"/>
      <c r="DF857" s="8"/>
      <c r="DG857" s="8"/>
      <c r="DH857" s="8"/>
      <c r="DI857" s="8"/>
      <c r="DJ857" s="8"/>
      <c r="DK857" s="8"/>
      <c r="DL857" s="8"/>
      <c r="DM857" s="8"/>
      <c r="DN857" s="8"/>
      <c r="DO857" s="8"/>
      <c r="DP857" s="8"/>
      <c r="DQ857" s="8"/>
      <c r="DR857" s="8"/>
      <c r="DS857" s="8"/>
      <c r="DT857" s="8"/>
      <c r="DU857" s="8"/>
      <c r="DV857" s="8"/>
      <c r="DW857" s="8"/>
      <c r="DX857" s="8"/>
      <c r="DY857" s="8"/>
      <c r="DZ857" s="8"/>
      <c r="EA857" s="8"/>
      <c r="EB857" s="8"/>
      <c r="EC857" s="8"/>
      <c r="ED857" s="8"/>
      <c r="EE857" s="8"/>
      <c r="EF857" s="8"/>
      <c r="EG857" s="8"/>
      <c r="EH857" s="8"/>
      <c r="EI857" s="8"/>
      <c r="EJ857" s="8"/>
      <c r="EK857" s="8"/>
      <c r="EL857" s="8"/>
      <c r="EM857" s="8"/>
      <c r="EN857" s="8"/>
      <c r="EO857" s="8"/>
      <c r="EP857" s="8"/>
      <c r="EQ857" s="8"/>
      <c r="ER857" s="8"/>
      <c r="ES857" s="8"/>
      <c r="ET857" s="8"/>
      <c r="EU857" s="8"/>
      <c r="EV857" s="8"/>
      <c r="EW857" s="8"/>
      <c r="EX857" s="8"/>
      <c r="EY857" s="8"/>
      <c r="EZ857" s="8"/>
      <c r="FA857" s="8"/>
      <c r="FB857" s="8"/>
      <c r="FC857" s="8"/>
      <c r="FD857" s="8"/>
      <c r="FE857" s="8"/>
      <c r="FF857" s="8"/>
      <c r="FG857" s="8"/>
      <c r="FH857" s="8"/>
      <c r="FI857" s="8"/>
      <c r="FJ857" s="8"/>
      <c r="FK857" s="8"/>
      <c r="FL857" s="8"/>
      <c r="FM857" s="8"/>
      <c r="FN857" s="8"/>
      <c r="FO857" s="8"/>
      <c r="FP857" s="8"/>
      <c r="FQ857" s="8"/>
      <c r="FR857" s="8"/>
      <c r="FS857" s="8"/>
    </row>
    <row r="858">
      <c r="A858" s="24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DD858" s="8"/>
      <c r="DE858" s="8"/>
      <c r="DF858" s="8"/>
      <c r="DG858" s="8"/>
      <c r="DH858" s="8"/>
      <c r="DI858" s="8"/>
      <c r="DJ858" s="8"/>
      <c r="DK858" s="8"/>
      <c r="DL858" s="8"/>
      <c r="DM858" s="8"/>
      <c r="DN858" s="8"/>
      <c r="DO858" s="8"/>
      <c r="DP858" s="8"/>
      <c r="DQ858" s="8"/>
      <c r="DR858" s="8"/>
      <c r="DS858" s="8"/>
      <c r="DT858" s="8"/>
      <c r="DU858" s="8"/>
      <c r="DV858" s="8"/>
      <c r="DW858" s="8"/>
      <c r="DX858" s="8"/>
      <c r="DY858" s="8"/>
      <c r="DZ858" s="8"/>
      <c r="EA858" s="8"/>
      <c r="EB858" s="8"/>
      <c r="EC858" s="8"/>
      <c r="ED858" s="8"/>
      <c r="EE858" s="8"/>
      <c r="EF858" s="8"/>
      <c r="EG858" s="8"/>
      <c r="EH858" s="8"/>
      <c r="EI858" s="8"/>
      <c r="EJ858" s="8"/>
      <c r="EK858" s="8"/>
      <c r="EL858" s="8"/>
      <c r="EM858" s="8"/>
      <c r="EN858" s="8"/>
      <c r="EO858" s="8"/>
      <c r="EP858" s="8"/>
      <c r="EQ858" s="8"/>
      <c r="ER858" s="8"/>
      <c r="ES858" s="8"/>
      <c r="ET858" s="8"/>
      <c r="EU858" s="8"/>
      <c r="EV858" s="8"/>
      <c r="EW858" s="8"/>
      <c r="EX858" s="8"/>
      <c r="EY858" s="8"/>
      <c r="EZ858" s="8"/>
      <c r="FA858" s="8"/>
      <c r="FB858" s="8"/>
      <c r="FC858" s="8"/>
      <c r="FD858" s="8"/>
      <c r="FE858" s="8"/>
      <c r="FF858" s="8"/>
      <c r="FG858" s="8"/>
      <c r="FH858" s="8"/>
      <c r="FI858" s="8"/>
      <c r="FJ858" s="8"/>
      <c r="FK858" s="8"/>
      <c r="FL858" s="8"/>
      <c r="FM858" s="8"/>
      <c r="FN858" s="8"/>
      <c r="FO858" s="8"/>
      <c r="FP858" s="8"/>
      <c r="FQ858" s="8"/>
      <c r="FR858" s="8"/>
      <c r="FS858" s="8"/>
    </row>
    <row r="859">
      <c r="A859" s="24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DD859" s="8"/>
      <c r="DE859" s="8"/>
      <c r="DF859" s="8"/>
      <c r="DG859" s="8"/>
      <c r="DH859" s="8"/>
      <c r="DI859" s="8"/>
      <c r="DJ859" s="8"/>
      <c r="DK859" s="8"/>
      <c r="DL859" s="8"/>
      <c r="DM859" s="8"/>
      <c r="DN859" s="8"/>
      <c r="DO859" s="8"/>
      <c r="DP859" s="8"/>
      <c r="DQ859" s="8"/>
      <c r="DR859" s="8"/>
      <c r="DS859" s="8"/>
      <c r="DT859" s="8"/>
      <c r="DU859" s="8"/>
      <c r="DV859" s="8"/>
      <c r="DW859" s="8"/>
      <c r="DX859" s="8"/>
      <c r="DY859" s="8"/>
      <c r="DZ859" s="8"/>
      <c r="EA859" s="8"/>
      <c r="EB859" s="8"/>
      <c r="EC859" s="8"/>
      <c r="ED859" s="8"/>
      <c r="EE859" s="8"/>
      <c r="EF859" s="8"/>
      <c r="EG859" s="8"/>
      <c r="EH859" s="8"/>
      <c r="EI859" s="8"/>
      <c r="EJ859" s="8"/>
      <c r="EK859" s="8"/>
      <c r="EL859" s="8"/>
      <c r="EM859" s="8"/>
      <c r="EN859" s="8"/>
      <c r="EO859" s="8"/>
      <c r="EP859" s="8"/>
      <c r="EQ859" s="8"/>
      <c r="ER859" s="8"/>
      <c r="ES859" s="8"/>
      <c r="ET859" s="8"/>
      <c r="EU859" s="8"/>
      <c r="EV859" s="8"/>
      <c r="EW859" s="8"/>
      <c r="EX859" s="8"/>
      <c r="EY859" s="8"/>
      <c r="EZ859" s="8"/>
      <c r="FA859" s="8"/>
      <c r="FB859" s="8"/>
      <c r="FC859" s="8"/>
      <c r="FD859" s="8"/>
      <c r="FE859" s="8"/>
      <c r="FF859" s="8"/>
      <c r="FG859" s="8"/>
      <c r="FH859" s="8"/>
      <c r="FI859" s="8"/>
      <c r="FJ859" s="8"/>
      <c r="FK859" s="8"/>
      <c r="FL859" s="8"/>
      <c r="FM859" s="8"/>
      <c r="FN859" s="8"/>
      <c r="FO859" s="8"/>
      <c r="FP859" s="8"/>
      <c r="FQ859" s="8"/>
      <c r="FR859" s="8"/>
      <c r="FS859" s="8"/>
    </row>
    <row r="860">
      <c r="A860" s="24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DD860" s="8"/>
      <c r="DE860" s="8"/>
      <c r="DF860" s="8"/>
      <c r="DG860" s="8"/>
      <c r="DH860" s="8"/>
      <c r="DI860" s="8"/>
      <c r="DJ860" s="8"/>
      <c r="DK860" s="8"/>
      <c r="DL860" s="8"/>
      <c r="DM860" s="8"/>
      <c r="DN860" s="8"/>
      <c r="DO860" s="8"/>
      <c r="DP860" s="8"/>
      <c r="DQ860" s="8"/>
      <c r="DR860" s="8"/>
      <c r="DS860" s="8"/>
      <c r="DT860" s="8"/>
      <c r="DU860" s="8"/>
      <c r="DV860" s="8"/>
      <c r="DW860" s="8"/>
      <c r="DX860" s="8"/>
      <c r="DY860" s="8"/>
      <c r="DZ860" s="8"/>
      <c r="EA860" s="8"/>
      <c r="EB860" s="8"/>
      <c r="EC860" s="8"/>
      <c r="ED860" s="8"/>
      <c r="EE860" s="8"/>
      <c r="EF860" s="8"/>
      <c r="EG860" s="8"/>
      <c r="EH860" s="8"/>
      <c r="EI860" s="8"/>
      <c r="EJ860" s="8"/>
      <c r="EK860" s="8"/>
      <c r="EL860" s="8"/>
      <c r="EM860" s="8"/>
      <c r="EN860" s="8"/>
      <c r="EO860" s="8"/>
      <c r="EP860" s="8"/>
      <c r="EQ860" s="8"/>
      <c r="ER860" s="8"/>
      <c r="ES860" s="8"/>
      <c r="ET860" s="8"/>
      <c r="EU860" s="8"/>
      <c r="EV860" s="8"/>
      <c r="EW860" s="8"/>
      <c r="EX860" s="8"/>
      <c r="EY860" s="8"/>
      <c r="EZ860" s="8"/>
      <c r="FA860" s="8"/>
      <c r="FB860" s="8"/>
      <c r="FC860" s="8"/>
      <c r="FD860" s="8"/>
      <c r="FE860" s="8"/>
      <c r="FF860" s="8"/>
      <c r="FG860" s="8"/>
      <c r="FH860" s="8"/>
      <c r="FI860" s="8"/>
      <c r="FJ860" s="8"/>
      <c r="FK860" s="8"/>
      <c r="FL860" s="8"/>
      <c r="FM860" s="8"/>
      <c r="FN860" s="8"/>
      <c r="FO860" s="8"/>
      <c r="FP860" s="8"/>
      <c r="FQ860" s="8"/>
      <c r="FR860" s="8"/>
      <c r="FS860" s="8"/>
    </row>
    <row r="861">
      <c r="A861" s="24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DD861" s="8"/>
      <c r="DE861" s="8"/>
      <c r="DF861" s="8"/>
      <c r="DG861" s="8"/>
      <c r="DH861" s="8"/>
      <c r="DI861" s="8"/>
      <c r="DJ861" s="8"/>
      <c r="DK861" s="8"/>
      <c r="DL861" s="8"/>
      <c r="DM861" s="8"/>
      <c r="DN861" s="8"/>
      <c r="DO861" s="8"/>
      <c r="DP861" s="8"/>
      <c r="DQ861" s="8"/>
      <c r="DR861" s="8"/>
      <c r="DS861" s="8"/>
      <c r="DT861" s="8"/>
      <c r="DU861" s="8"/>
      <c r="DV861" s="8"/>
      <c r="DW861" s="8"/>
      <c r="DX861" s="8"/>
      <c r="DY861" s="8"/>
      <c r="DZ861" s="8"/>
      <c r="EA861" s="8"/>
      <c r="EB861" s="8"/>
      <c r="EC861" s="8"/>
      <c r="ED861" s="8"/>
      <c r="EE861" s="8"/>
      <c r="EF861" s="8"/>
      <c r="EG861" s="8"/>
      <c r="EH861" s="8"/>
      <c r="EI861" s="8"/>
      <c r="EJ861" s="8"/>
      <c r="EK861" s="8"/>
      <c r="EL861" s="8"/>
      <c r="EM861" s="8"/>
      <c r="EN861" s="8"/>
      <c r="EO861" s="8"/>
      <c r="EP861" s="8"/>
      <c r="EQ861" s="8"/>
      <c r="ER861" s="8"/>
      <c r="ES861" s="8"/>
      <c r="ET861" s="8"/>
      <c r="EU861" s="8"/>
      <c r="EV861" s="8"/>
      <c r="EW861" s="8"/>
      <c r="EX861" s="8"/>
      <c r="EY861" s="8"/>
      <c r="EZ861" s="8"/>
      <c r="FA861" s="8"/>
      <c r="FB861" s="8"/>
      <c r="FC861" s="8"/>
      <c r="FD861" s="8"/>
      <c r="FE861" s="8"/>
      <c r="FF861" s="8"/>
      <c r="FG861" s="8"/>
      <c r="FH861" s="8"/>
      <c r="FI861" s="8"/>
      <c r="FJ861" s="8"/>
      <c r="FK861" s="8"/>
      <c r="FL861" s="8"/>
      <c r="FM861" s="8"/>
      <c r="FN861" s="8"/>
      <c r="FO861" s="8"/>
      <c r="FP861" s="8"/>
      <c r="FQ861" s="8"/>
      <c r="FR861" s="8"/>
      <c r="FS861" s="8"/>
    </row>
    <row r="862">
      <c r="A862" s="24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DD862" s="8"/>
      <c r="DE862" s="8"/>
      <c r="DF862" s="8"/>
      <c r="DG862" s="8"/>
      <c r="DH862" s="8"/>
      <c r="DI862" s="8"/>
      <c r="DJ862" s="8"/>
      <c r="DK862" s="8"/>
      <c r="DL862" s="8"/>
      <c r="DM862" s="8"/>
      <c r="DN862" s="8"/>
      <c r="DO862" s="8"/>
      <c r="DP862" s="8"/>
      <c r="DQ862" s="8"/>
      <c r="DR862" s="8"/>
      <c r="DS862" s="8"/>
      <c r="DT862" s="8"/>
      <c r="DU862" s="8"/>
      <c r="DV862" s="8"/>
      <c r="DW862" s="8"/>
      <c r="DX862" s="8"/>
      <c r="DY862" s="8"/>
      <c r="DZ862" s="8"/>
      <c r="EA862" s="8"/>
      <c r="EB862" s="8"/>
      <c r="EC862" s="8"/>
      <c r="ED862" s="8"/>
      <c r="EE862" s="8"/>
      <c r="EF862" s="8"/>
      <c r="EG862" s="8"/>
      <c r="EH862" s="8"/>
      <c r="EI862" s="8"/>
      <c r="EJ862" s="8"/>
      <c r="EK862" s="8"/>
      <c r="EL862" s="8"/>
      <c r="EM862" s="8"/>
      <c r="EN862" s="8"/>
      <c r="EO862" s="8"/>
      <c r="EP862" s="8"/>
      <c r="EQ862" s="8"/>
      <c r="ER862" s="8"/>
      <c r="ES862" s="8"/>
      <c r="ET862" s="8"/>
      <c r="EU862" s="8"/>
      <c r="EV862" s="8"/>
      <c r="EW862" s="8"/>
      <c r="EX862" s="8"/>
      <c r="EY862" s="8"/>
      <c r="EZ862" s="8"/>
      <c r="FA862" s="8"/>
      <c r="FB862" s="8"/>
      <c r="FC862" s="8"/>
      <c r="FD862" s="8"/>
      <c r="FE862" s="8"/>
      <c r="FF862" s="8"/>
      <c r="FG862" s="8"/>
      <c r="FH862" s="8"/>
      <c r="FI862" s="8"/>
      <c r="FJ862" s="8"/>
      <c r="FK862" s="8"/>
      <c r="FL862" s="8"/>
      <c r="FM862" s="8"/>
      <c r="FN862" s="8"/>
      <c r="FO862" s="8"/>
      <c r="FP862" s="8"/>
      <c r="FQ862" s="8"/>
      <c r="FR862" s="8"/>
      <c r="FS862" s="8"/>
    </row>
    <row r="863">
      <c r="A863" s="24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DD863" s="8"/>
      <c r="DE863" s="8"/>
      <c r="DF863" s="8"/>
      <c r="DG863" s="8"/>
      <c r="DH863" s="8"/>
      <c r="DI863" s="8"/>
      <c r="DJ863" s="8"/>
      <c r="DK863" s="8"/>
      <c r="DL863" s="8"/>
      <c r="DM863" s="8"/>
      <c r="DN863" s="8"/>
      <c r="DO863" s="8"/>
      <c r="DP863" s="8"/>
      <c r="DQ863" s="8"/>
      <c r="DR863" s="8"/>
      <c r="DS863" s="8"/>
      <c r="DT863" s="8"/>
      <c r="DU863" s="8"/>
      <c r="DV863" s="8"/>
      <c r="DW863" s="8"/>
      <c r="DX863" s="8"/>
      <c r="DY863" s="8"/>
      <c r="DZ863" s="8"/>
      <c r="EA863" s="8"/>
      <c r="EB863" s="8"/>
      <c r="EC863" s="8"/>
      <c r="ED863" s="8"/>
      <c r="EE863" s="8"/>
      <c r="EF863" s="8"/>
      <c r="EG863" s="8"/>
      <c r="EH863" s="8"/>
      <c r="EI863" s="8"/>
      <c r="EJ863" s="8"/>
      <c r="EK863" s="8"/>
      <c r="EL863" s="8"/>
      <c r="EM863" s="8"/>
      <c r="EN863" s="8"/>
      <c r="EO863" s="8"/>
      <c r="EP863" s="8"/>
      <c r="EQ863" s="8"/>
      <c r="ER863" s="8"/>
      <c r="ES863" s="8"/>
      <c r="ET863" s="8"/>
      <c r="EU863" s="8"/>
      <c r="EV863" s="8"/>
      <c r="EW863" s="8"/>
      <c r="EX863" s="8"/>
      <c r="EY863" s="8"/>
      <c r="EZ863" s="8"/>
      <c r="FA863" s="8"/>
      <c r="FB863" s="8"/>
      <c r="FC863" s="8"/>
      <c r="FD863" s="8"/>
      <c r="FE863" s="8"/>
      <c r="FF863" s="8"/>
      <c r="FG863" s="8"/>
      <c r="FH863" s="8"/>
      <c r="FI863" s="8"/>
      <c r="FJ863" s="8"/>
      <c r="FK863" s="8"/>
      <c r="FL863" s="8"/>
      <c r="FM863" s="8"/>
      <c r="FN863" s="8"/>
      <c r="FO863" s="8"/>
      <c r="FP863" s="8"/>
      <c r="FQ863" s="8"/>
      <c r="FR863" s="8"/>
      <c r="FS863" s="8"/>
    </row>
    <row r="864">
      <c r="A864" s="24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DD864" s="8"/>
      <c r="DE864" s="8"/>
      <c r="DF864" s="8"/>
      <c r="DG864" s="8"/>
      <c r="DH864" s="8"/>
      <c r="DI864" s="8"/>
      <c r="DJ864" s="8"/>
      <c r="DK864" s="8"/>
      <c r="DL864" s="8"/>
      <c r="DM864" s="8"/>
      <c r="DN864" s="8"/>
      <c r="DO864" s="8"/>
      <c r="DP864" s="8"/>
      <c r="DQ864" s="8"/>
      <c r="DR864" s="8"/>
      <c r="DS864" s="8"/>
      <c r="DT864" s="8"/>
      <c r="DU864" s="8"/>
      <c r="DV864" s="8"/>
      <c r="DW864" s="8"/>
      <c r="DX864" s="8"/>
      <c r="DY864" s="8"/>
      <c r="DZ864" s="8"/>
      <c r="EA864" s="8"/>
      <c r="EB864" s="8"/>
      <c r="EC864" s="8"/>
      <c r="ED864" s="8"/>
      <c r="EE864" s="8"/>
      <c r="EF864" s="8"/>
      <c r="EG864" s="8"/>
      <c r="EH864" s="8"/>
      <c r="EI864" s="8"/>
      <c r="EJ864" s="8"/>
      <c r="EK864" s="8"/>
      <c r="EL864" s="8"/>
      <c r="EM864" s="8"/>
      <c r="EN864" s="8"/>
      <c r="EO864" s="8"/>
      <c r="EP864" s="8"/>
      <c r="EQ864" s="8"/>
      <c r="ER864" s="8"/>
      <c r="ES864" s="8"/>
      <c r="ET864" s="8"/>
      <c r="EU864" s="8"/>
      <c r="EV864" s="8"/>
      <c r="EW864" s="8"/>
      <c r="EX864" s="8"/>
      <c r="EY864" s="8"/>
      <c r="EZ864" s="8"/>
      <c r="FA864" s="8"/>
      <c r="FB864" s="8"/>
      <c r="FC864" s="8"/>
      <c r="FD864" s="8"/>
      <c r="FE864" s="8"/>
      <c r="FF864" s="8"/>
      <c r="FG864" s="8"/>
      <c r="FH864" s="8"/>
      <c r="FI864" s="8"/>
      <c r="FJ864" s="8"/>
      <c r="FK864" s="8"/>
      <c r="FL864" s="8"/>
      <c r="FM864" s="8"/>
      <c r="FN864" s="8"/>
      <c r="FO864" s="8"/>
      <c r="FP864" s="8"/>
      <c r="FQ864" s="8"/>
      <c r="FR864" s="8"/>
      <c r="FS864" s="8"/>
    </row>
    <row r="865">
      <c r="A865" s="24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DD865" s="8"/>
      <c r="DE865" s="8"/>
      <c r="DF865" s="8"/>
      <c r="DG865" s="8"/>
      <c r="DH865" s="8"/>
      <c r="DI865" s="8"/>
      <c r="DJ865" s="8"/>
      <c r="DK865" s="8"/>
      <c r="DL865" s="8"/>
      <c r="DM865" s="8"/>
      <c r="DN865" s="8"/>
      <c r="DO865" s="8"/>
      <c r="DP865" s="8"/>
      <c r="DQ865" s="8"/>
      <c r="DR865" s="8"/>
      <c r="DS865" s="8"/>
      <c r="DT865" s="8"/>
      <c r="DU865" s="8"/>
      <c r="DV865" s="8"/>
      <c r="DW865" s="8"/>
      <c r="DX865" s="8"/>
      <c r="DY865" s="8"/>
      <c r="DZ865" s="8"/>
      <c r="EA865" s="8"/>
      <c r="EB865" s="8"/>
      <c r="EC865" s="8"/>
      <c r="ED865" s="8"/>
      <c r="EE865" s="8"/>
      <c r="EF865" s="8"/>
      <c r="EG865" s="8"/>
      <c r="EH865" s="8"/>
      <c r="EI865" s="8"/>
      <c r="EJ865" s="8"/>
      <c r="EK865" s="8"/>
      <c r="EL865" s="8"/>
      <c r="EM865" s="8"/>
      <c r="EN865" s="8"/>
      <c r="EO865" s="8"/>
      <c r="EP865" s="8"/>
      <c r="EQ865" s="8"/>
      <c r="ER865" s="8"/>
      <c r="ES865" s="8"/>
      <c r="ET865" s="8"/>
      <c r="EU865" s="8"/>
      <c r="EV865" s="8"/>
      <c r="EW865" s="8"/>
      <c r="EX865" s="8"/>
      <c r="EY865" s="8"/>
      <c r="EZ865" s="8"/>
      <c r="FA865" s="8"/>
      <c r="FB865" s="8"/>
      <c r="FC865" s="8"/>
      <c r="FD865" s="8"/>
      <c r="FE865" s="8"/>
      <c r="FF865" s="8"/>
      <c r="FG865" s="8"/>
      <c r="FH865" s="8"/>
      <c r="FI865" s="8"/>
      <c r="FJ865" s="8"/>
      <c r="FK865" s="8"/>
      <c r="FL865" s="8"/>
      <c r="FM865" s="8"/>
      <c r="FN865" s="8"/>
      <c r="FO865" s="8"/>
      <c r="FP865" s="8"/>
      <c r="FQ865" s="8"/>
      <c r="FR865" s="8"/>
      <c r="FS865" s="8"/>
    </row>
    <row r="866">
      <c r="A866" s="24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DD866" s="8"/>
      <c r="DE866" s="8"/>
      <c r="DF866" s="8"/>
      <c r="DG866" s="8"/>
      <c r="DH866" s="8"/>
      <c r="DI866" s="8"/>
      <c r="DJ866" s="8"/>
      <c r="DK866" s="8"/>
      <c r="DL866" s="8"/>
      <c r="DM866" s="8"/>
      <c r="DN866" s="8"/>
      <c r="DO866" s="8"/>
      <c r="DP866" s="8"/>
      <c r="DQ866" s="8"/>
      <c r="DR866" s="8"/>
      <c r="DS866" s="8"/>
      <c r="DT866" s="8"/>
      <c r="DU866" s="8"/>
      <c r="DV866" s="8"/>
      <c r="DW866" s="8"/>
      <c r="DX866" s="8"/>
      <c r="DY866" s="8"/>
      <c r="DZ866" s="8"/>
      <c r="EA866" s="8"/>
      <c r="EB866" s="8"/>
      <c r="EC866" s="8"/>
      <c r="ED866" s="8"/>
      <c r="EE866" s="8"/>
      <c r="EF866" s="8"/>
      <c r="EG866" s="8"/>
      <c r="EH866" s="8"/>
      <c r="EI866" s="8"/>
      <c r="EJ866" s="8"/>
      <c r="EK866" s="8"/>
      <c r="EL866" s="8"/>
      <c r="EM866" s="8"/>
      <c r="EN866" s="8"/>
      <c r="EO866" s="8"/>
      <c r="EP866" s="8"/>
      <c r="EQ866" s="8"/>
      <c r="ER866" s="8"/>
      <c r="ES866" s="8"/>
      <c r="ET866" s="8"/>
      <c r="EU866" s="8"/>
      <c r="EV866" s="8"/>
      <c r="EW866" s="8"/>
      <c r="EX866" s="8"/>
      <c r="EY866" s="8"/>
      <c r="EZ866" s="8"/>
      <c r="FA866" s="8"/>
      <c r="FB866" s="8"/>
      <c r="FC866" s="8"/>
      <c r="FD866" s="8"/>
      <c r="FE866" s="8"/>
      <c r="FF866" s="8"/>
      <c r="FG866" s="8"/>
      <c r="FH866" s="8"/>
      <c r="FI866" s="8"/>
      <c r="FJ866" s="8"/>
      <c r="FK866" s="8"/>
      <c r="FL866" s="8"/>
      <c r="FM866" s="8"/>
      <c r="FN866" s="8"/>
      <c r="FO866" s="8"/>
      <c r="FP866" s="8"/>
      <c r="FQ866" s="8"/>
      <c r="FR866" s="8"/>
      <c r="FS866" s="8"/>
    </row>
    <row r="867">
      <c r="A867" s="24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DD867" s="8"/>
      <c r="DE867" s="8"/>
      <c r="DF867" s="8"/>
      <c r="DG867" s="8"/>
      <c r="DH867" s="8"/>
      <c r="DI867" s="8"/>
      <c r="DJ867" s="8"/>
      <c r="DK867" s="8"/>
      <c r="DL867" s="8"/>
      <c r="DM867" s="8"/>
      <c r="DN867" s="8"/>
      <c r="DO867" s="8"/>
      <c r="DP867" s="8"/>
      <c r="DQ867" s="8"/>
      <c r="DR867" s="8"/>
      <c r="DS867" s="8"/>
      <c r="DT867" s="8"/>
      <c r="DU867" s="8"/>
      <c r="DV867" s="8"/>
      <c r="DW867" s="8"/>
      <c r="DX867" s="8"/>
      <c r="DY867" s="8"/>
      <c r="DZ867" s="8"/>
      <c r="EA867" s="8"/>
      <c r="EB867" s="8"/>
      <c r="EC867" s="8"/>
      <c r="ED867" s="8"/>
      <c r="EE867" s="8"/>
      <c r="EF867" s="8"/>
      <c r="EG867" s="8"/>
      <c r="EH867" s="8"/>
      <c r="EI867" s="8"/>
      <c r="EJ867" s="8"/>
      <c r="EK867" s="8"/>
      <c r="EL867" s="8"/>
      <c r="EM867" s="8"/>
      <c r="EN867" s="8"/>
      <c r="EO867" s="8"/>
      <c r="EP867" s="8"/>
      <c r="EQ867" s="8"/>
      <c r="ER867" s="8"/>
      <c r="ES867" s="8"/>
      <c r="ET867" s="8"/>
      <c r="EU867" s="8"/>
      <c r="EV867" s="8"/>
      <c r="EW867" s="8"/>
      <c r="EX867" s="8"/>
      <c r="EY867" s="8"/>
      <c r="EZ867" s="8"/>
      <c r="FA867" s="8"/>
      <c r="FB867" s="8"/>
      <c r="FC867" s="8"/>
      <c r="FD867" s="8"/>
      <c r="FE867" s="8"/>
      <c r="FF867" s="8"/>
      <c r="FG867" s="8"/>
      <c r="FH867" s="8"/>
      <c r="FI867" s="8"/>
      <c r="FJ867" s="8"/>
      <c r="FK867" s="8"/>
      <c r="FL867" s="8"/>
      <c r="FM867" s="8"/>
      <c r="FN867" s="8"/>
      <c r="FO867" s="8"/>
      <c r="FP867" s="8"/>
      <c r="FQ867" s="8"/>
      <c r="FR867" s="8"/>
      <c r="FS867" s="8"/>
    </row>
    <row r="868">
      <c r="A868" s="24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DD868" s="8"/>
      <c r="DE868" s="8"/>
      <c r="DF868" s="8"/>
      <c r="DG868" s="8"/>
      <c r="DH868" s="8"/>
      <c r="DI868" s="8"/>
      <c r="DJ868" s="8"/>
      <c r="DK868" s="8"/>
      <c r="DL868" s="8"/>
      <c r="DM868" s="8"/>
      <c r="DN868" s="8"/>
      <c r="DO868" s="8"/>
      <c r="DP868" s="8"/>
      <c r="DQ868" s="8"/>
      <c r="DR868" s="8"/>
      <c r="DS868" s="8"/>
      <c r="DT868" s="8"/>
      <c r="DU868" s="8"/>
      <c r="DV868" s="8"/>
      <c r="DW868" s="8"/>
      <c r="DX868" s="8"/>
      <c r="DY868" s="8"/>
      <c r="DZ868" s="8"/>
      <c r="EA868" s="8"/>
      <c r="EB868" s="8"/>
      <c r="EC868" s="8"/>
      <c r="ED868" s="8"/>
      <c r="EE868" s="8"/>
      <c r="EF868" s="8"/>
      <c r="EG868" s="8"/>
      <c r="EH868" s="8"/>
      <c r="EI868" s="8"/>
      <c r="EJ868" s="8"/>
      <c r="EK868" s="8"/>
      <c r="EL868" s="8"/>
      <c r="EM868" s="8"/>
      <c r="EN868" s="8"/>
      <c r="EO868" s="8"/>
      <c r="EP868" s="8"/>
      <c r="EQ868" s="8"/>
      <c r="ER868" s="8"/>
      <c r="ES868" s="8"/>
      <c r="ET868" s="8"/>
      <c r="EU868" s="8"/>
      <c r="EV868" s="8"/>
      <c r="EW868" s="8"/>
      <c r="EX868" s="8"/>
      <c r="EY868" s="8"/>
      <c r="EZ868" s="8"/>
      <c r="FA868" s="8"/>
      <c r="FB868" s="8"/>
      <c r="FC868" s="8"/>
      <c r="FD868" s="8"/>
      <c r="FE868" s="8"/>
      <c r="FF868" s="8"/>
      <c r="FG868" s="8"/>
      <c r="FH868" s="8"/>
      <c r="FI868" s="8"/>
      <c r="FJ868" s="8"/>
      <c r="FK868" s="8"/>
      <c r="FL868" s="8"/>
      <c r="FM868" s="8"/>
      <c r="FN868" s="8"/>
      <c r="FO868" s="8"/>
      <c r="FP868" s="8"/>
      <c r="FQ868" s="8"/>
      <c r="FR868" s="8"/>
      <c r="FS868" s="8"/>
    </row>
    <row r="869">
      <c r="A869" s="24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DD869" s="8"/>
      <c r="DE869" s="8"/>
      <c r="DF869" s="8"/>
      <c r="DG869" s="8"/>
      <c r="DH869" s="8"/>
      <c r="DI869" s="8"/>
      <c r="DJ869" s="8"/>
      <c r="DK869" s="8"/>
      <c r="DL869" s="8"/>
      <c r="DM869" s="8"/>
      <c r="DN869" s="8"/>
      <c r="DO869" s="8"/>
      <c r="DP869" s="8"/>
      <c r="DQ869" s="8"/>
      <c r="DR869" s="8"/>
      <c r="DS869" s="8"/>
      <c r="DT869" s="8"/>
      <c r="DU869" s="8"/>
      <c r="DV869" s="8"/>
      <c r="DW869" s="8"/>
      <c r="DX869" s="8"/>
      <c r="DY869" s="8"/>
      <c r="DZ869" s="8"/>
      <c r="EA869" s="8"/>
      <c r="EB869" s="8"/>
      <c r="EC869" s="8"/>
      <c r="ED869" s="8"/>
      <c r="EE869" s="8"/>
      <c r="EF869" s="8"/>
      <c r="EG869" s="8"/>
      <c r="EH869" s="8"/>
      <c r="EI869" s="8"/>
      <c r="EJ869" s="8"/>
      <c r="EK869" s="8"/>
      <c r="EL869" s="8"/>
      <c r="EM869" s="8"/>
      <c r="EN869" s="8"/>
      <c r="EO869" s="8"/>
      <c r="EP869" s="8"/>
      <c r="EQ869" s="8"/>
      <c r="ER869" s="8"/>
      <c r="ES869" s="8"/>
      <c r="ET869" s="8"/>
      <c r="EU869" s="8"/>
      <c r="EV869" s="8"/>
      <c r="EW869" s="8"/>
      <c r="EX869" s="8"/>
      <c r="EY869" s="8"/>
      <c r="EZ869" s="8"/>
      <c r="FA869" s="8"/>
      <c r="FB869" s="8"/>
      <c r="FC869" s="8"/>
      <c r="FD869" s="8"/>
      <c r="FE869" s="8"/>
      <c r="FF869" s="8"/>
      <c r="FG869" s="8"/>
      <c r="FH869" s="8"/>
      <c r="FI869" s="8"/>
      <c r="FJ869" s="8"/>
      <c r="FK869" s="8"/>
      <c r="FL869" s="8"/>
      <c r="FM869" s="8"/>
      <c r="FN869" s="8"/>
      <c r="FO869" s="8"/>
      <c r="FP869" s="8"/>
      <c r="FQ869" s="8"/>
      <c r="FR869" s="8"/>
      <c r="FS869" s="8"/>
    </row>
    <row r="870">
      <c r="A870" s="24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DD870" s="8"/>
      <c r="DE870" s="8"/>
      <c r="DF870" s="8"/>
      <c r="DG870" s="8"/>
      <c r="DH870" s="8"/>
      <c r="DI870" s="8"/>
      <c r="DJ870" s="8"/>
      <c r="DK870" s="8"/>
      <c r="DL870" s="8"/>
      <c r="DM870" s="8"/>
      <c r="DN870" s="8"/>
      <c r="DO870" s="8"/>
      <c r="DP870" s="8"/>
      <c r="DQ870" s="8"/>
      <c r="DR870" s="8"/>
      <c r="DS870" s="8"/>
      <c r="DT870" s="8"/>
      <c r="DU870" s="8"/>
      <c r="DV870" s="8"/>
      <c r="DW870" s="8"/>
      <c r="DX870" s="8"/>
      <c r="DY870" s="8"/>
      <c r="DZ870" s="8"/>
      <c r="EA870" s="8"/>
      <c r="EB870" s="8"/>
      <c r="EC870" s="8"/>
      <c r="ED870" s="8"/>
      <c r="EE870" s="8"/>
      <c r="EF870" s="8"/>
      <c r="EG870" s="8"/>
      <c r="EH870" s="8"/>
      <c r="EI870" s="8"/>
      <c r="EJ870" s="8"/>
      <c r="EK870" s="8"/>
      <c r="EL870" s="8"/>
      <c r="EM870" s="8"/>
      <c r="EN870" s="8"/>
      <c r="EO870" s="8"/>
      <c r="EP870" s="8"/>
      <c r="EQ870" s="8"/>
      <c r="ER870" s="8"/>
      <c r="ES870" s="8"/>
      <c r="ET870" s="8"/>
      <c r="EU870" s="8"/>
      <c r="EV870" s="8"/>
      <c r="EW870" s="8"/>
      <c r="EX870" s="8"/>
      <c r="EY870" s="8"/>
      <c r="EZ870" s="8"/>
      <c r="FA870" s="8"/>
      <c r="FB870" s="8"/>
      <c r="FC870" s="8"/>
      <c r="FD870" s="8"/>
      <c r="FE870" s="8"/>
      <c r="FF870" s="8"/>
      <c r="FG870" s="8"/>
      <c r="FH870" s="8"/>
      <c r="FI870" s="8"/>
      <c r="FJ870" s="8"/>
      <c r="FK870" s="8"/>
      <c r="FL870" s="8"/>
      <c r="FM870" s="8"/>
      <c r="FN870" s="8"/>
      <c r="FO870" s="8"/>
      <c r="FP870" s="8"/>
      <c r="FQ870" s="8"/>
      <c r="FR870" s="8"/>
      <c r="FS870" s="8"/>
    </row>
    <row r="871">
      <c r="A871" s="24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DD871" s="8"/>
      <c r="DE871" s="8"/>
      <c r="DF871" s="8"/>
      <c r="DG871" s="8"/>
      <c r="DH871" s="8"/>
      <c r="DI871" s="8"/>
      <c r="DJ871" s="8"/>
      <c r="DK871" s="8"/>
      <c r="DL871" s="8"/>
      <c r="DM871" s="8"/>
      <c r="DN871" s="8"/>
      <c r="DO871" s="8"/>
      <c r="DP871" s="8"/>
      <c r="DQ871" s="8"/>
      <c r="DR871" s="8"/>
      <c r="DS871" s="8"/>
      <c r="DT871" s="8"/>
      <c r="DU871" s="8"/>
      <c r="DV871" s="8"/>
      <c r="DW871" s="8"/>
      <c r="DX871" s="8"/>
      <c r="DY871" s="8"/>
      <c r="DZ871" s="8"/>
      <c r="EA871" s="8"/>
      <c r="EB871" s="8"/>
      <c r="EC871" s="8"/>
      <c r="ED871" s="8"/>
      <c r="EE871" s="8"/>
      <c r="EF871" s="8"/>
      <c r="EG871" s="8"/>
      <c r="EH871" s="8"/>
      <c r="EI871" s="8"/>
      <c r="EJ871" s="8"/>
      <c r="EK871" s="8"/>
      <c r="EL871" s="8"/>
      <c r="EM871" s="8"/>
      <c r="EN871" s="8"/>
      <c r="EO871" s="8"/>
      <c r="EP871" s="8"/>
      <c r="EQ871" s="8"/>
      <c r="ER871" s="8"/>
      <c r="ES871" s="8"/>
      <c r="ET871" s="8"/>
      <c r="EU871" s="8"/>
      <c r="EV871" s="8"/>
      <c r="EW871" s="8"/>
      <c r="EX871" s="8"/>
      <c r="EY871" s="8"/>
      <c r="EZ871" s="8"/>
      <c r="FA871" s="8"/>
      <c r="FB871" s="8"/>
      <c r="FC871" s="8"/>
      <c r="FD871" s="8"/>
      <c r="FE871" s="8"/>
      <c r="FF871" s="8"/>
      <c r="FG871" s="8"/>
      <c r="FH871" s="8"/>
      <c r="FI871" s="8"/>
      <c r="FJ871" s="8"/>
      <c r="FK871" s="8"/>
      <c r="FL871" s="8"/>
      <c r="FM871" s="8"/>
      <c r="FN871" s="8"/>
      <c r="FO871" s="8"/>
      <c r="FP871" s="8"/>
      <c r="FQ871" s="8"/>
      <c r="FR871" s="8"/>
      <c r="FS871" s="8"/>
    </row>
    <row r="872">
      <c r="A872" s="24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DD872" s="8"/>
      <c r="DE872" s="8"/>
      <c r="DF872" s="8"/>
      <c r="DG872" s="8"/>
      <c r="DH872" s="8"/>
      <c r="DI872" s="8"/>
      <c r="DJ872" s="8"/>
      <c r="DK872" s="8"/>
      <c r="DL872" s="8"/>
      <c r="DM872" s="8"/>
      <c r="DN872" s="8"/>
      <c r="DO872" s="8"/>
      <c r="DP872" s="8"/>
      <c r="DQ872" s="8"/>
      <c r="DR872" s="8"/>
      <c r="DS872" s="8"/>
      <c r="DT872" s="8"/>
      <c r="DU872" s="8"/>
      <c r="DV872" s="8"/>
      <c r="DW872" s="8"/>
      <c r="DX872" s="8"/>
      <c r="DY872" s="8"/>
      <c r="DZ872" s="8"/>
      <c r="EA872" s="8"/>
      <c r="EB872" s="8"/>
      <c r="EC872" s="8"/>
      <c r="ED872" s="8"/>
      <c r="EE872" s="8"/>
      <c r="EF872" s="8"/>
      <c r="EG872" s="8"/>
      <c r="EH872" s="8"/>
      <c r="EI872" s="8"/>
      <c r="EJ872" s="8"/>
      <c r="EK872" s="8"/>
      <c r="EL872" s="8"/>
      <c r="EM872" s="8"/>
      <c r="EN872" s="8"/>
      <c r="EO872" s="8"/>
      <c r="EP872" s="8"/>
      <c r="EQ872" s="8"/>
      <c r="ER872" s="8"/>
      <c r="ES872" s="8"/>
      <c r="ET872" s="8"/>
      <c r="EU872" s="8"/>
      <c r="EV872" s="8"/>
      <c r="EW872" s="8"/>
      <c r="EX872" s="8"/>
      <c r="EY872" s="8"/>
      <c r="EZ872" s="8"/>
      <c r="FA872" s="8"/>
      <c r="FB872" s="8"/>
      <c r="FC872" s="8"/>
      <c r="FD872" s="8"/>
      <c r="FE872" s="8"/>
      <c r="FF872" s="8"/>
      <c r="FG872" s="8"/>
      <c r="FH872" s="8"/>
      <c r="FI872" s="8"/>
      <c r="FJ872" s="8"/>
      <c r="FK872" s="8"/>
      <c r="FL872" s="8"/>
      <c r="FM872" s="8"/>
      <c r="FN872" s="8"/>
      <c r="FO872" s="8"/>
      <c r="FP872" s="8"/>
      <c r="FQ872" s="8"/>
      <c r="FR872" s="8"/>
      <c r="FS872" s="8"/>
    </row>
    <row r="873">
      <c r="A873" s="24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DD873" s="8"/>
      <c r="DE873" s="8"/>
      <c r="DF873" s="8"/>
      <c r="DG873" s="8"/>
      <c r="DH873" s="8"/>
      <c r="DI873" s="8"/>
      <c r="DJ873" s="8"/>
      <c r="DK873" s="8"/>
      <c r="DL873" s="8"/>
      <c r="DM873" s="8"/>
      <c r="DN873" s="8"/>
      <c r="DO873" s="8"/>
      <c r="DP873" s="8"/>
      <c r="DQ873" s="8"/>
      <c r="DR873" s="8"/>
      <c r="DS873" s="8"/>
      <c r="DT873" s="8"/>
      <c r="DU873" s="8"/>
      <c r="DV873" s="8"/>
      <c r="DW873" s="8"/>
      <c r="DX873" s="8"/>
      <c r="DY873" s="8"/>
      <c r="DZ873" s="8"/>
      <c r="EA873" s="8"/>
      <c r="EB873" s="8"/>
      <c r="EC873" s="8"/>
      <c r="ED873" s="8"/>
      <c r="EE873" s="8"/>
      <c r="EF873" s="8"/>
      <c r="EG873" s="8"/>
      <c r="EH873" s="8"/>
      <c r="EI873" s="8"/>
      <c r="EJ873" s="8"/>
      <c r="EK873" s="8"/>
      <c r="EL873" s="8"/>
      <c r="EM873" s="8"/>
      <c r="EN873" s="8"/>
      <c r="EO873" s="8"/>
      <c r="EP873" s="8"/>
      <c r="EQ873" s="8"/>
      <c r="ER873" s="8"/>
      <c r="ES873" s="8"/>
      <c r="ET873" s="8"/>
      <c r="EU873" s="8"/>
      <c r="EV873" s="8"/>
      <c r="EW873" s="8"/>
      <c r="EX873" s="8"/>
      <c r="EY873" s="8"/>
      <c r="EZ873" s="8"/>
      <c r="FA873" s="8"/>
      <c r="FB873" s="8"/>
      <c r="FC873" s="8"/>
      <c r="FD873" s="8"/>
      <c r="FE873" s="8"/>
      <c r="FF873" s="8"/>
      <c r="FG873" s="8"/>
      <c r="FH873" s="8"/>
      <c r="FI873" s="8"/>
      <c r="FJ873" s="8"/>
      <c r="FK873" s="8"/>
      <c r="FL873" s="8"/>
      <c r="FM873" s="8"/>
      <c r="FN873" s="8"/>
      <c r="FO873" s="8"/>
      <c r="FP873" s="8"/>
      <c r="FQ873" s="8"/>
      <c r="FR873" s="8"/>
      <c r="FS873" s="8"/>
    </row>
    <row r="874">
      <c r="A874" s="24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DD874" s="8"/>
      <c r="DE874" s="8"/>
      <c r="DF874" s="8"/>
      <c r="DG874" s="8"/>
      <c r="DH874" s="8"/>
      <c r="DI874" s="8"/>
      <c r="DJ874" s="8"/>
      <c r="DK874" s="8"/>
      <c r="DL874" s="8"/>
      <c r="DM874" s="8"/>
      <c r="DN874" s="8"/>
      <c r="DO874" s="8"/>
      <c r="DP874" s="8"/>
      <c r="DQ874" s="8"/>
      <c r="DR874" s="8"/>
      <c r="DS874" s="8"/>
      <c r="DT874" s="8"/>
      <c r="DU874" s="8"/>
      <c r="DV874" s="8"/>
      <c r="DW874" s="8"/>
      <c r="DX874" s="8"/>
      <c r="DY874" s="8"/>
      <c r="DZ874" s="8"/>
      <c r="EA874" s="8"/>
      <c r="EB874" s="8"/>
      <c r="EC874" s="8"/>
      <c r="ED874" s="8"/>
      <c r="EE874" s="8"/>
      <c r="EF874" s="8"/>
      <c r="EG874" s="8"/>
      <c r="EH874" s="8"/>
      <c r="EI874" s="8"/>
      <c r="EJ874" s="8"/>
      <c r="EK874" s="8"/>
      <c r="EL874" s="8"/>
      <c r="EM874" s="8"/>
      <c r="EN874" s="8"/>
      <c r="EO874" s="8"/>
      <c r="EP874" s="8"/>
      <c r="EQ874" s="8"/>
      <c r="ER874" s="8"/>
      <c r="ES874" s="8"/>
      <c r="ET874" s="8"/>
      <c r="EU874" s="8"/>
      <c r="EV874" s="8"/>
      <c r="EW874" s="8"/>
      <c r="EX874" s="8"/>
      <c r="EY874" s="8"/>
      <c r="EZ874" s="8"/>
      <c r="FA874" s="8"/>
      <c r="FB874" s="8"/>
      <c r="FC874" s="8"/>
      <c r="FD874" s="8"/>
      <c r="FE874" s="8"/>
      <c r="FF874" s="8"/>
      <c r="FG874" s="8"/>
      <c r="FH874" s="8"/>
      <c r="FI874" s="8"/>
      <c r="FJ874" s="8"/>
      <c r="FK874" s="8"/>
      <c r="FL874" s="8"/>
      <c r="FM874" s="8"/>
      <c r="FN874" s="8"/>
      <c r="FO874" s="8"/>
      <c r="FP874" s="8"/>
      <c r="FQ874" s="8"/>
      <c r="FR874" s="8"/>
      <c r="FS874" s="8"/>
    </row>
    <row r="875">
      <c r="A875" s="24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DD875" s="8"/>
      <c r="DE875" s="8"/>
      <c r="DF875" s="8"/>
      <c r="DG875" s="8"/>
      <c r="DH875" s="8"/>
      <c r="DI875" s="8"/>
      <c r="DJ875" s="8"/>
      <c r="DK875" s="8"/>
      <c r="DL875" s="8"/>
      <c r="DM875" s="8"/>
      <c r="DN875" s="8"/>
      <c r="DO875" s="8"/>
      <c r="DP875" s="8"/>
      <c r="DQ875" s="8"/>
      <c r="DR875" s="8"/>
      <c r="DS875" s="8"/>
      <c r="DT875" s="8"/>
      <c r="DU875" s="8"/>
      <c r="DV875" s="8"/>
      <c r="DW875" s="8"/>
      <c r="DX875" s="8"/>
      <c r="DY875" s="8"/>
      <c r="DZ875" s="8"/>
      <c r="EA875" s="8"/>
      <c r="EB875" s="8"/>
      <c r="EC875" s="8"/>
      <c r="ED875" s="8"/>
      <c r="EE875" s="8"/>
      <c r="EF875" s="8"/>
      <c r="EG875" s="8"/>
      <c r="EH875" s="8"/>
      <c r="EI875" s="8"/>
      <c r="EJ875" s="8"/>
      <c r="EK875" s="8"/>
      <c r="EL875" s="8"/>
      <c r="EM875" s="8"/>
      <c r="EN875" s="8"/>
      <c r="EO875" s="8"/>
      <c r="EP875" s="8"/>
      <c r="EQ875" s="8"/>
      <c r="ER875" s="8"/>
      <c r="ES875" s="8"/>
      <c r="ET875" s="8"/>
      <c r="EU875" s="8"/>
      <c r="EV875" s="8"/>
      <c r="EW875" s="8"/>
      <c r="EX875" s="8"/>
      <c r="EY875" s="8"/>
      <c r="EZ875" s="8"/>
      <c r="FA875" s="8"/>
      <c r="FB875" s="8"/>
      <c r="FC875" s="8"/>
      <c r="FD875" s="8"/>
      <c r="FE875" s="8"/>
      <c r="FF875" s="8"/>
      <c r="FG875" s="8"/>
      <c r="FH875" s="8"/>
      <c r="FI875" s="8"/>
      <c r="FJ875" s="8"/>
      <c r="FK875" s="8"/>
      <c r="FL875" s="8"/>
      <c r="FM875" s="8"/>
      <c r="FN875" s="8"/>
      <c r="FO875" s="8"/>
      <c r="FP875" s="8"/>
      <c r="FQ875" s="8"/>
      <c r="FR875" s="8"/>
      <c r="FS875" s="8"/>
    </row>
    <row r="876">
      <c r="A876" s="24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DD876" s="8"/>
      <c r="DE876" s="8"/>
      <c r="DF876" s="8"/>
      <c r="DG876" s="8"/>
      <c r="DH876" s="8"/>
      <c r="DI876" s="8"/>
      <c r="DJ876" s="8"/>
      <c r="DK876" s="8"/>
      <c r="DL876" s="8"/>
      <c r="DM876" s="8"/>
      <c r="DN876" s="8"/>
      <c r="DO876" s="8"/>
      <c r="DP876" s="8"/>
      <c r="DQ876" s="8"/>
      <c r="DR876" s="8"/>
      <c r="DS876" s="8"/>
      <c r="DT876" s="8"/>
      <c r="DU876" s="8"/>
      <c r="DV876" s="8"/>
      <c r="DW876" s="8"/>
      <c r="DX876" s="8"/>
      <c r="DY876" s="8"/>
      <c r="DZ876" s="8"/>
      <c r="EA876" s="8"/>
      <c r="EB876" s="8"/>
      <c r="EC876" s="8"/>
      <c r="ED876" s="8"/>
      <c r="EE876" s="8"/>
      <c r="EF876" s="8"/>
      <c r="EG876" s="8"/>
      <c r="EH876" s="8"/>
      <c r="EI876" s="8"/>
      <c r="EJ876" s="8"/>
      <c r="EK876" s="8"/>
      <c r="EL876" s="8"/>
      <c r="EM876" s="8"/>
      <c r="EN876" s="8"/>
      <c r="EO876" s="8"/>
      <c r="EP876" s="8"/>
      <c r="EQ876" s="8"/>
      <c r="ER876" s="8"/>
      <c r="ES876" s="8"/>
      <c r="ET876" s="8"/>
      <c r="EU876" s="8"/>
      <c r="EV876" s="8"/>
      <c r="EW876" s="8"/>
      <c r="EX876" s="8"/>
      <c r="EY876" s="8"/>
      <c r="EZ876" s="8"/>
      <c r="FA876" s="8"/>
      <c r="FB876" s="8"/>
      <c r="FC876" s="8"/>
      <c r="FD876" s="8"/>
      <c r="FE876" s="8"/>
      <c r="FF876" s="8"/>
      <c r="FG876" s="8"/>
      <c r="FH876" s="8"/>
      <c r="FI876" s="8"/>
      <c r="FJ876" s="8"/>
      <c r="FK876" s="8"/>
      <c r="FL876" s="8"/>
      <c r="FM876" s="8"/>
      <c r="FN876" s="8"/>
      <c r="FO876" s="8"/>
      <c r="FP876" s="8"/>
      <c r="FQ876" s="8"/>
      <c r="FR876" s="8"/>
      <c r="FS876" s="8"/>
    </row>
    <row r="877">
      <c r="A877" s="24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DD877" s="8"/>
      <c r="DE877" s="8"/>
      <c r="DF877" s="8"/>
      <c r="DG877" s="8"/>
      <c r="DH877" s="8"/>
      <c r="DI877" s="8"/>
      <c r="DJ877" s="8"/>
      <c r="DK877" s="8"/>
      <c r="DL877" s="8"/>
      <c r="DM877" s="8"/>
      <c r="DN877" s="8"/>
      <c r="DO877" s="8"/>
      <c r="DP877" s="8"/>
      <c r="DQ877" s="8"/>
      <c r="DR877" s="8"/>
      <c r="DS877" s="8"/>
      <c r="DT877" s="8"/>
      <c r="DU877" s="8"/>
      <c r="DV877" s="8"/>
      <c r="DW877" s="8"/>
      <c r="DX877" s="8"/>
      <c r="DY877" s="8"/>
      <c r="DZ877" s="8"/>
      <c r="EA877" s="8"/>
      <c r="EB877" s="8"/>
      <c r="EC877" s="8"/>
      <c r="ED877" s="8"/>
      <c r="EE877" s="8"/>
      <c r="EF877" s="8"/>
      <c r="EG877" s="8"/>
      <c r="EH877" s="8"/>
      <c r="EI877" s="8"/>
      <c r="EJ877" s="8"/>
      <c r="EK877" s="8"/>
      <c r="EL877" s="8"/>
      <c r="EM877" s="8"/>
      <c r="EN877" s="8"/>
      <c r="EO877" s="8"/>
      <c r="EP877" s="8"/>
      <c r="EQ877" s="8"/>
      <c r="ER877" s="8"/>
      <c r="ES877" s="8"/>
      <c r="ET877" s="8"/>
      <c r="EU877" s="8"/>
      <c r="EV877" s="8"/>
      <c r="EW877" s="8"/>
      <c r="EX877" s="8"/>
      <c r="EY877" s="8"/>
      <c r="EZ877" s="8"/>
      <c r="FA877" s="8"/>
      <c r="FB877" s="8"/>
      <c r="FC877" s="8"/>
      <c r="FD877" s="8"/>
      <c r="FE877" s="8"/>
      <c r="FF877" s="8"/>
      <c r="FG877" s="8"/>
      <c r="FH877" s="8"/>
      <c r="FI877" s="8"/>
      <c r="FJ877" s="8"/>
      <c r="FK877" s="8"/>
      <c r="FL877" s="8"/>
      <c r="FM877" s="8"/>
      <c r="FN877" s="8"/>
      <c r="FO877" s="8"/>
      <c r="FP877" s="8"/>
      <c r="FQ877" s="8"/>
      <c r="FR877" s="8"/>
      <c r="FS877" s="8"/>
    </row>
    <row r="878">
      <c r="A878" s="24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DD878" s="8"/>
      <c r="DE878" s="8"/>
      <c r="DF878" s="8"/>
      <c r="DG878" s="8"/>
      <c r="DH878" s="8"/>
      <c r="DI878" s="8"/>
      <c r="DJ878" s="8"/>
      <c r="DK878" s="8"/>
      <c r="DL878" s="8"/>
      <c r="DM878" s="8"/>
      <c r="DN878" s="8"/>
      <c r="DO878" s="8"/>
      <c r="DP878" s="8"/>
      <c r="DQ878" s="8"/>
      <c r="DR878" s="8"/>
      <c r="DS878" s="8"/>
      <c r="DT878" s="8"/>
      <c r="DU878" s="8"/>
      <c r="DV878" s="8"/>
      <c r="DW878" s="8"/>
      <c r="DX878" s="8"/>
      <c r="DY878" s="8"/>
      <c r="DZ878" s="8"/>
      <c r="EA878" s="8"/>
      <c r="EB878" s="8"/>
      <c r="EC878" s="8"/>
      <c r="ED878" s="8"/>
      <c r="EE878" s="8"/>
      <c r="EF878" s="8"/>
      <c r="EG878" s="8"/>
      <c r="EH878" s="8"/>
      <c r="EI878" s="8"/>
      <c r="EJ878" s="8"/>
      <c r="EK878" s="8"/>
      <c r="EL878" s="8"/>
      <c r="EM878" s="8"/>
      <c r="EN878" s="8"/>
      <c r="EO878" s="8"/>
      <c r="EP878" s="8"/>
      <c r="EQ878" s="8"/>
      <c r="ER878" s="8"/>
      <c r="ES878" s="8"/>
      <c r="ET878" s="8"/>
      <c r="EU878" s="8"/>
      <c r="EV878" s="8"/>
      <c r="EW878" s="8"/>
      <c r="EX878" s="8"/>
      <c r="EY878" s="8"/>
      <c r="EZ878" s="8"/>
      <c r="FA878" s="8"/>
      <c r="FB878" s="8"/>
      <c r="FC878" s="8"/>
      <c r="FD878" s="8"/>
      <c r="FE878" s="8"/>
      <c r="FF878" s="8"/>
      <c r="FG878" s="8"/>
      <c r="FH878" s="8"/>
      <c r="FI878" s="8"/>
      <c r="FJ878" s="8"/>
      <c r="FK878" s="8"/>
      <c r="FL878" s="8"/>
      <c r="FM878" s="8"/>
      <c r="FN878" s="8"/>
      <c r="FO878" s="8"/>
      <c r="FP878" s="8"/>
      <c r="FQ878" s="8"/>
      <c r="FR878" s="8"/>
      <c r="FS878" s="8"/>
    </row>
    <row r="879">
      <c r="A879" s="24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DD879" s="8"/>
      <c r="DE879" s="8"/>
      <c r="DF879" s="8"/>
      <c r="DG879" s="8"/>
      <c r="DH879" s="8"/>
      <c r="DI879" s="8"/>
      <c r="DJ879" s="8"/>
      <c r="DK879" s="8"/>
      <c r="DL879" s="8"/>
      <c r="DM879" s="8"/>
      <c r="DN879" s="8"/>
      <c r="DO879" s="8"/>
      <c r="DP879" s="8"/>
      <c r="DQ879" s="8"/>
      <c r="DR879" s="8"/>
      <c r="DS879" s="8"/>
      <c r="DT879" s="8"/>
      <c r="DU879" s="8"/>
      <c r="DV879" s="8"/>
      <c r="DW879" s="8"/>
      <c r="DX879" s="8"/>
      <c r="DY879" s="8"/>
      <c r="DZ879" s="8"/>
      <c r="EA879" s="8"/>
      <c r="EB879" s="8"/>
      <c r="EC879" s="8"/>
      <c r="ED879" s="8"/>
      <c r="EE879" s="8"/>
      <c r="EF879" s="8"/>
      <c r="EG879" s="8"/>
      <c r="EH879" s="8"/>
      <c r="EI879" s="8"/>
      <c r="EJ879" s="8"/>
      <c r="EK879" s="8"/>
      <c r="EL879" s="8"/>
      <c r="EM879" s="8"/>
      <c r="EN879" s="8"/>
      <c r="EO879" s="8"/>
      <c r="EP879" s="8"/>
      <c r="EQ879" s="8"/>
      <c r="ER879" s="8"/>
      <c r="ES879" s="8"/>
      <c r="ET879" s="8"/>
      <c r="EU879" s="8"/>
      <c r="EV879" s="8"/>
      <c r="EW879" s="8"/>
      <c r="EX879" s="8"/>
      <c r="EY879" s="8"/>
      <c r="EZ879" s="8"/>
      <c r="FA879" s="8"/>
      <c r="FB879" s="8"/>
      <c r="FC879" s="8"/>
      <c r="FD879" s="8"/>
      <c r="FE879" s="8"/>
      <c r="FF879" s="8"/>
      <c r="FG879" s="8"/>
      <c r="FH879" s="8"/>
      <c r="FI879" s="8"/>
      <c r="FJ879" s="8"/>
      <c r="FK879" s="8"/>
      <c r="FL879" s="8"/>
      <c r="FM879" s="8"/>
      <c r="FN879" s="8"/>
      <c r="FO879" s="8"/>
      <c r="FP879" s="8"/>
      <c r="FQ879" s="8"/>
      <c r="FR879" s="8"/>
      <c r="FS879" s="8"/>
    </row>
    <row r="880">
      <c r="A880" s="24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DD880" s="8"/>
      <c r="DE880" s="8"/>
      <c r="DF880" s="8"/>
      <c r="DG880" s="8"/>
      <c r="DH880" s="8"/>
      <c r="DI880" s="8"/>
      <c r="DJ880" s="8"/>
      <c r="DK880" s="8"/>
      <c r="DL880" s="8"/>
      <c r="DM880" s="8"/>
      <c r="DN880" s="8"/>
      <c r="DO880" s="8"/>
      <c r="DP880" s="8"/>
      <c r="DQ880" s="8"/>
      <c r="DR880" s="8"/>
      <c r="DS880" s="8"/>
      <c r="DT880" s="8"/>
      <c r="DU880" s="8"/>
      <c r="DV880" s="8"/>
      <c r="DW880" s="8"/>
      <c r="DX880" s="8"/>
      <c r="DY880" s="8"/>
      <c r="DZ880" s="8"/>
      <c r="EA880" s="8"/>
      <c r="EB880" s="8"/>
      <c r="EC880" s="8"/>
      <c r="ED880" s="8"/>
      <c r="EE880" s="8"/>
      <c r="EF880" s="8"/>
      <c r="EG880" s="8"/>
      <c r="EH880" s="8"/>
      <c r="EI880" s="8"/>
      <c r="EJ880" s="8"/>
      <c r="EK880" s="8"/>
      <c r="EL880" s="8"/>
      <c r="EM880" s="8"/>
      <c r="EN880" s="8"/>
      <c r="EO880" s="8"/>
      <c r="EP880" s="8"/>
      <c r="EQ880" s="8"/>
      <c r="ER880" s="8"/>
      <c r="ES880" s="8"/>
      <c r="ET880" s="8"/>
      <c r="EU880" s="8"/>
      <c r="EV880" s="8"/>
      <c r="EW880" s="8"/>
      <c r="EX880" s="8"/>
      <c r="EY880" s="8"/>
      <c r="EZ880" s="8"/>
      <c r="FA880" s="8"/>
      <c r="FB880" s="8"/>
      <c r="FC880" s="8"/>
      <c r="FD880" s="8"/>
      <c r="FE880" s="8"/>
      <c r="FF880" s="8"/>
      <c r="FG880" s="8"/>
      <c r="FH880" s="8"/>
      <c r="FI880" s="8"/>
      <c r="FJ880" s="8"/>
      <c r="FK880" s="8"/>
      <c r="FL880" s="8"/>
      <c r="FM880" s="8"/>
      <c r="FN880" s="8"/>
      <c r="FO880" s="8"/>
      <c r="FP880" s="8"/>
      <c r="FQ880" s="8"/>
      <c r="FR880" s="8"/>
      <c r="FS880" s="8"/>
    </row>
    <row r="881">
      <c r="A881" s="24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DD881" s="8"/>
      <c r="DE881" s="8"/>
      <c r="DF881" s="8"/>
      <c r="DG881" s="8"/>
      <c r="DH881" s="8"/>
      <c r="DI881" s="8"/>
      <c r="DJ881" s="8"/>
      <c r="DK881" s="8"/>
      <c r="DL881" s="8"/>
      <c r="DM881" s="8"/>
      <c r="DN881" s="8"/>
      <c r="DO881" s="8"/>
      <c r="DP881" s="8"/>
      <c r="DQ881" s="8"/>
      <c r="DR881" s="8"/>
      <c r="DS881" s="8"/>
      <c r="DT881" s="8"/>
      <c r="DU881" s="8"/>
      <c r="DV881" s="8"/>
      <c r="DW881" s="8"/>
      <c r="DX881" s="8"/>
      <c r="DY881" s="8"/>
      <c r="DZ881" s="8"/>
      <c r="EA881" s="8"/>
      <c r="EB881" s="8"/>
      <c r="EC881" s="8"/>
      <c r="ED881" s="8"/>
      <c r="EE881" s="8"/>
      <c r="EF881" s="8"/>
      <c r="EG881" s="8"/>
      <c r="EH881" s="8"/>
      <c r="EI881" s="8"/>
      <c r="EJ881" s="8"/>
      <c r="EK881" s="8"/>
      <c r="EL881" s="8"/>
      <c r="EM881" s="8"/>
      <c r="EN881" s="8"/>
      <c r="EO881" s="8"/>
      <c r="EP881" s="8"/>
      <c r="EQ881" s="8"/>
      <c r="ER881" s="8"/>
      <c r="ES881" s="8"/>
      <c r="ET881" s="8"/>
      <c r="EU881" s="8"/>
      <c r="EV881" s="8"/>
      <c r="EW881" s="8"/>
      <c r="EX881" s="8"/>
      <c r="EY881" s="8"/>
      <c r="EZ881" s="8"/>
      <c r="FA881" s="8"/>
      <c r="FB881" s="8"/>
      <c r="FC881" s="8"/>
      <c r="FD881" s="8"/>
      <c r="FE881" s="8"/>
      <c r="FF881" s="8"/>
      <c r="FG881" s="8"/>
      <c r="FH881" s="8"/>
      <c r="FI881" s="8"/>
      <c r="FJ881" s="8"/>
      <c r="FK881" s="8"/>
      <c r="FL881" s="8"/>
      <c r="FM881" s="8"/>
      <c r="FN881" s="8"/>
      <c r="FO881" s="8"/>
      <c r="FP881" s="8"/>
      <c r="FQ881" s="8"/>
      <c r="FR881" s="8"/>
      <c r="FS881" s="8"/>
    </row>
    <row r="882">
      <c r="A882" s="24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DD882" s="8"/>
      <c r="DE882" s="8"/>
      <c r="DF882" s="8"/>
      <c r="DG882" s="8"/>
      <c r="DH882" s="8"/>
      <c r="DI882" s="8"/>
      <c r="DJ882" s="8"/>
      <c r="DK882" s="8"/>
      <c r="DL882" s="8"/>
      <c r="DM882" s="8"/>
      <c r="DN882" s="8"/>
      <c r="DO882" s="8"/>
      <c r="DP882" s="8"/>
      <c r="DQ882" s="8"/>
      <c r="DR882" s="8"/>
      <c r="DS882" s="8"/>
      <c r="DT882" s="8"/>
      <c r="DU882" s="8"/>
      <c r="DV882" s="8"/>
      <c r="DW882" s="8"/>
      <c r="DX882" s="8"/>
      <c r="DY882" s="8"/>
      <c r="DZ882" s="8"/>
      <c r="EA882" s="8"/>
      <c r="EB882" s="8"/>
      <c r="EC882" s="8"/>
      <c r="ED882" s="8"/>
      <c r="EE882" s="8"/>
      <c r="EF882" s="8"/>
      <c r="EG882" s="8"/>
      <c r="EH882" s="8"/>
      <c r="EI882" s="8"/>
      <c r="EJ882" s="8"/>
      <c r="EK882" s="8"/>
      <c r="EL882" s="8"/>
      <c r="EM882" s="8"/>
      <c r="EN882" s="8"/>
      <c r="EO882" s="8"/>
      <c r="EP882" s="8"/>
      <c r="EQ882" s="8"/>
      <c r="ER882" s="8"/>
      <c r="ES882" s="8"/>
      <c r="ET882" s="8"/>
      <c r="EU882" s="8"/>
      <c r="EV882" s="8"/>
      <c r="EW882" s="8"/>
      <c r="EX882" s="8"/>
      <c r="EY882" s="8"/>
      <c r="EZ882" s="8"/>
      <c r="FA882" s="8"/>
      <c r="FB882" s="8"/>
      <c r="FC882" s="8"/>
      <c r="FD882" s="8"/>
      <c r="FE882" s="8"/>
      <c r="FF882" s="8"/>
      <c r="FG882" s="8"/>
      <c r="FH882" s="8"/>
      <c r="FI882" s="8"/>
      <c r="FJ882" s="8"/>
      <c r="FK882" s="8"/>
      <c r="FL882" s="8"/>
      <c r="FM882" s="8"/>
      <c r="FN882" s="8"/>
      <c r="FO882" s="8"/>
      <c r="FP882" s="8"/>
      <c r="FQ882" s="8"/>
      <c r="FR882" s="8"/>
      <c r="FS882" s="8"/>
    </row>
    <row r="883">
      <c r="A883" s="24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DD883" s="8"/>
      <c r="DE883" s="8"/>
      <c r="DF883" s="8"/>
      <c r="DG883" s="8"/>
      <c r="DH883" s="8"/>
      <c r="DI883" s="8"/>
      <c r="DJ883" s="8"/>
      <c r="DK883" s="8"/>
      <c r="DL883" s="8"/>
      <c r="DM883" s="8"/>
      <c r="DN883" s="8"/>
      <c r="DO883" s="8"/>
      <c r="DP883" s="8"/>
      <c r="DQ883" s="8"/>
      <c r="DR883" s="8"/>
      <c r="DS883" s="8"/>
      <c r="DT883" s="8"/>
      <c r="DU883" s="8"/>
      <c r="DV883" s="8"/>
      <c r="DW883" s="8"/>
      <c r="DX883" s="8"/>
      <c r="DY883" s="8"/>
      <c r="DZ883" s="8"/>
      <c r="EA883" s="8"/>
      <c r="EB883" s="8"/>
      <c r="EC883" s="8"/>
      <c r="ED883" s="8"/>
      <c r="EE883" s="8"/>
      <c r="EF883" s="8"/>
      <c r="EG883" s="8"/>
      <c r="EH883" s="8"/>
      <c r="EI883" s="8"/>
      <c r="EJ883" s="8"/>
      <c r="EK883" s="8"/>
      <c r="EL883" s="8"/>
      <c r="EM883" s="8"/>
      <c r="EN883" s="8"/>
      <c r="EO883" s="8"/>
      <c r="EP883" s="8"/>
      <c r="EQ883" s="8"/>
      <c r="ER883" s="8"/>
      <c r="ES883" s="8"/>
      <c r="ET883" s="8"/>
      <c r="EU883" s="8"/>
      <c r="EV883" s="8"/>
      <c r="EW883" s="8"/>
      <c r="EX883" s="8"/>
      <c r="EY883" s="8"/>
      <c r="EZ883" s="8"/>
      <c r="FA883" s="8"/>
      <c r="FB883" s="8"/>
      <c r="FC883" s="8"/>
      <c r="FD883" s="8"/>
      <c r="FE883" s="8"/>
      <c r="FF883" s="8"/>
      <c r="FG883" s="8"/>
      <c r="FH883" s="8"/>
      <c r="FI883" s="8"/>
      <c r="FJ883" s="8"/>
      <c r="FK883" s="8"/>
      <c r="FL883" s="8"/>
      <c r="FM883" s="8"/>
      <c r="FN883" s="8"/>
      <c r="FO883" s="8"/>
      <c r="FP883" s="8"/>
      <c r="FQ883" s="8"/>
      <c r="FR883" s="8"/>
      <c r="FS883" s="8"/>
    </row>
    <row r="884">
      <c r="A884" s="24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DD884" s="8"/>
      <c r="DE884" s="8"/>
      <c r="DF884" s="8"/>
      <c r="DG884" s="8"/>
      <c r="DH884" s="8"/>
      <c r="DI884" s="8"/>
      <c r="DJ884" s="8"/>
      <c r="DK884" s="8"/>
      <c r="DL884" s="8"/>
      <c r="DM884" s="8"/>
      <c r="DN884" s="8"/>
      <c r="DO884" s="8"/>
      <c r="DP884" s="8"/>
      <c r="DQ884" s="8"/>
      <c r="DR884" s="8"/>
      <c r="DS884" s="8"/>
      <c r="DT884" s="8"/>
      <c r="DU884" s="8"/>
      <c r="DV884" s="8"/>
      <c r="DW884" s="8"/>
      <c r="DX884" s="8"/>
      <c r="DY884" s="8"/>
      <c r="DZ884" s="8"/>
      <c r="EA884" s="8"/>
      <c r="EB884" s="8"/>
      <c r="EC884" s="8"/>
      <c r="ED884" s="8"/>
      <c r="EE884" s="8"/>
      <c r="EF884" s="8"/>
      <c r="EG884" s="8"/>
      <c r="EH884" s="8"/>
      <c r="EI884" s="8"/>
      <c r="EJ884" s="8"/>
      <c r="EK884" s="8"/>
      <c r="EL884" s="8"/>
      <c r="EM884" s="8"/>
      <c r="EN884" s="8"/>
      <c r="EO884" s="8"/>
      <c r="EP884" s="8"/>
      <c r="EQ884" s="8"/>
      <c r="ER884" s="8"/>
      <c r="ES884" s="8"/>
      <c r="ET884" s="8"/>
      <c r="EU884" s="8"/>
      <c r="EV884" s="8"/>
      <c r="EW884" s="8"/>
      <c r="EX884" s="8"/>
      <c r="EY884" s="8"/>
      <c r="EZ884" s="8"/>
      <c r="FA884" s="8"/>
      <c r="FB884" s="8"/>
      <c r="FC884" s="8"/>
      <c r="FD884" s="8"/>
      <c r="FE884" s="8"/>
      <c r="FF884" s="8"/>
      <c r="FG884" s="8"/>
      <c r="FH884" s="8"/>
      <c r="FI884" s="8"/>
      <c r="FJ884" s="8"/>
      <c r="FK884" s="8"/>
      <c r="FL884" s="8"/>
      <c r="FM884" s="8"/>
      <c r="FN884" s="8"/>
      <c r="FO884" s="8"/>
      <c r="FP884" s="8"/>
      <c r="FQ884" s="8"/>
      <c r="FR884" s="8"/>
      <c r="FS884" s="8"/>
    </row>
    <row r="885">
      <c r="A885" s="24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DD885" s="8"/>
      <c r="DE885" s="8"/>
      <c r="DF885" s="8"/>
      <c r="DG885" s="8"/>
      <c r="DH885" s="8"/>
      <c r="DI885" s="8"/>
      <c r="DJ885" s="8"/>
      <c r="DK885" s="8"/>
      <c r="DL885" s="8"/>
      <c r="DM885" s="8"/>
      <c r="DN885" s="8"/>
      <c r="DO885" s="8"/>
      <c r="DP885" s="8"/>
      <c r="DQ885" s="8"/>
      <c r="DR885" s="8"/>
      <c r="DS885" s="8"/>
      <c r="DT885" s="8"/>
      <c r="DU885" s="8"/>
      <c r="DV885" s="8"/>
      <c r="DW885" s="8"/>
      <c r="DX885" s="8"/>
      <c r="DY885" s="8"/>
      <c r="DZ885" s="8"/>
      <c r="EA885" s="8"/>
      <c r="EB885" s="8"/>
      <c r="EC885" s="8"/>
      <c r="ED885" s="8"/>
      <c r="EE885" s="8"/>
      <c r="EF885" s="8"/>
      <c r="EG885" s="8"/>
      <c r="EH885" s="8"/>
      <c r="EI885" s="8"/>
      <c r="EJ885" s="8"/>
      <c r="EK885" s="8"/>
      <c r="EL885" s="8"/>
      <c r="EM885" s="8"/>
      <c r="EN885" s="8"/>
      <c r="EO885" s="8"/>
      <c r="EP885" s="8"/>
      <c r="EQ885" s="8"/>
      <c r="ER885" s="8"/>
      <c r="ES885" s="8"/>
      <c r="ET885" s="8"/>
      <c r="EU885" s="8"/>
      <c r="EV885" s="8"/>
      <c r="EW885" s="8"/>
      <c r="EX885" s="8"/>
      <c r="EY885" s="8"/>
      <c r="EZ885" s="8"/>
      <c r="FA885" s="8"/>
      <c r="FB885" s="8"/>
      <c r="FC885" s="8"/>
      <c r="FD885" s="8"/>
      <c r="FE885" s="8"/>
      <c r="FF885" s="8"/>
      <c r="FG885" s="8"/>
      <c r="FH885" s="8"/>
      <c r="FI885" s="8"/>
      <c r="FJ885" s="8"/>
      <c r="FK885" s="8"/>
      <c r="FL885" s="8"/>
      <c r="FM885" s="8"/>
      <c r="FN885" s="8"/>
      <c r="FO885" s="8"/>
      <c r="FP885" s="8"/>
      <c r="FQ885" s="8"/>
      <c r="FR885" s="8"/>
      <c r="FS885" s="8"/>
    </row>
    <row r="886">
      <c r="A886" s="24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DD886" s="8"/>
      <c r="DE886" s="8"/>
      <c r="DF886" s="8"/>
      <c r="DG886" s="8"/>
      <c r="DH886" s="8"/>
      <c r="DI886" s="8"/>
      <c r="DJ886" s="8"/>
      <c r="DK886" s="8"/>
      <c r="DL886" s="8"/>
      <c r="DM886" s="8"/>
      <c r="DN886" s="8"/>
      <c r="DO886" s="8"/>
      <c r="DP886" s="8"/>
      <c r="DQ886" s="8"/>
      <c r="DR886" s="8"/>
      <c r="DS886" s="8"/>
      <c r="DT886" s="8"/>
      <c r="DU886" s="8"/>
      <c r="DV886" s="8"/>
      <c r="DW886" s="8"/>
      <c r="DX886" s="8"/>
      <c r="DY886" s="8"/>
      <c r="DZ886" s="8"/>
      <c r="EA886" s="8"/>
      <c r="EB886" s="8"/>
      <c r="EC886" s="8"/>
      <c r="ED886" s="8"/>
      <c r="EE886" s="8"/>
      <c r="EF886" s="8"/>
      <c r="EG886" s="8"/>
      <c r="EH886" s="8"/>
      <c r="EI886" s="8"/>
      <c r="EJ886" s="8"/>
      <c r="EK886" s="8"/>
      <c r="EL886" s="8"/>
      <c r="EM886" s="8"/>
      <c r="EN886" s="8"/>
      <c r="EO886" s="8"/>
      <c r="EP886" s="8"/>
      <c r="EQ886" s="8"/>
      <c r="ER886" s="8"/>
      <c r="ES886" s="8"/>
      <c r="ET886" s="8"/>
      <c r="EU886" s="8"/>
      <c r="EV886" s="8"/>
      <c r="EW886" s="8"/>
      <c r="EX886" s="8"/>
      <c r="EY886" s="8"/>
      <c r="EZ886" s="8"/>
      <c r="FA886" s="8"/>
      <c r="FB886" s="8"/>
      <c r="FC886" s="8"/>
      <c r="FD886" s="8"/>
      <c r="FE886" s="8"/>
      <c r="FF886" s="8"/>
      <c r="FG886" s="8"/>
      <c r="FH886" s="8"/>
      <c r="FI886" s="8"/>
      <c r="FJ886" s="8"/>
      <c r="FK886" s="8"/>
      <c r="FL886" s="8"/>
      <c r="FM886" s="8"/>
      <c r="FN886" s="8"/>
      <c r="FO886" s="8"/>
      <c r="FP886" s="8"/>
      <c r="FQ886" s="8"/>
      <c r="FR886" s="8"/>
      <c r="FS886" s="8"/>
    </row>
    <row r="887">
      <c r="A887" s="24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DD887" s="8"/>
      <c r="DE887" s="8"/>
      <c r="DF887" s="8"/>
      <c r="DG887" s="8"/>
      <c r="DH887" s="8"/>
      <c r="DI887" s="8"/>
      <c r="DJ887" s="8"/>
      <c r="DK887" s="8"/>
      <c r="DL887" s="8"/>
      <c r="DM887" s="8"/>
      <c r="DN887" s="8"/>
      <c r="DO887" s="8"/>
      <c r="DP887" s="8"/>
      <c r="DQ887" s="8"/>
      <c r="DR887" s="8"/>
      <c r="DS887" s="8"/>
      <c r="DT887" s="8"/>
      <c r="DU887" s="8"/>
      <c r="DV887" s="8"/>
      <c r="DW887" s="8"/>
      <c r="DX887" s="8"/>
      <c r="DY887" s="8"/>
      <c r="DZ887" s="8"/>
      <c r="EA887" s="8"/>
      <c r="EB887" s="8"/>
      <c r="EC887" s="8"/>
      <c r="ED887" s="8"/>
      <c r="EE887" s="8"/>
      <c r="EF887" s="8"/>
      <c r="EG887" s="8"/>
      <c r="EH887" s="8"/>
      <c r="EI887" s="8"/>
      <c r="EJ887" s="8"/>
      <c r="EK887" s="8"/>
      <c r="EL887" s="8"/>
      <c r="EM887" s="8"/>
      <c r="EN887" s="8"/>
      <c r="EO887" s="8"/>
      <c r="EP887" s="8"/>
      <c r="EQ887" s="8"/>
      <c r="ER887" s="8"/>
      <c r="ES887" s="8"/>
      <c r="ET887" s="8"/>
      <c r="EU887" s="8"/>
      <c r="EV887" s="8"/>
      <c r="EW887" s="8"/>
      <c r="EX887" s="8"/>
      <c r="EY887" s="8"/>
      <c r="EZ887" s="8"/>
      <c r="FA887" s="8"/>
      <c r="FB887" s="8"/>
      <c r="FC887" s="8"/>
      <c r="FD887" s="8"/>
      <c r="FE887" s="8"/>
      <c r="FF887" s="8"/>
      <c r="FG887" s="8"/>
      <c r="FH887" s="8"/>
      <c r="FI887" s="8"/>
      <c r="FJ887" s="8"/>
      <c r="FK887" s="8"/>
      <c r="FL887" s="8"/>
      <c r="FM887" s="8"/>
      <c r="FN887" s="8"/>
      <c r="FO887" s="8"/>
      <c r="FP887" s="8"/>
      <c r="FQ887" s="8"/>
      <c r="FR887" s="8"/>
      <c r="FS887" s="8"/>
    </row>
    <row r="888">
      <c r="A888" s="24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DD888" s="8"/>
      <c r="DE888" s="8"/>
      <c r="DF888" s="8"/>
      <c r="DG888" s="8"/>
      <c r="DH888" s="8"/>
      <c r="DI888" s="8"/>
      <c r="DJ888" s="8"/>
      <c r="DK888" s="8"/>
      <c r="DL888" s="8"/>
      <c r="DM888" s="8"/>
      <c r="DN888" s="8"/>
      <c r="DO888" s="8"/>
      <c r="DP888" s="8"/>
      <c r="DQ888" s="8"/>
      <c r="DR888" s="8"/>
      <c r="DS888" s="8"/>
      <c r="DT888" s="8"/>
      <c r="DU888" s="8"/>
      <c r="DV888" s="8"/>
      <c r="DW888" s="8"/>
      <c r="DX888" s="8"/>
      <c r="DY888" s="8"/>
      <c r="DZ888" s="8"/>
      <c r="EA888" s="8"/>
      <c r="EB888" s="8"/>
      <c r="EC888" s="8"/>
      <c r="ED888" s="8"/>
      <c r="EE888" s="8"/>
      <c r="EF888" s="8"/>
      <c r="EG888" s="8"/>
      <c r="EH888" s="8"/>
      <c r="EI888" s="8"/>
      <c r="EJ888" s="8"/>
      <c r="EK888" s="8"/>
      <c r="EL888" s="8"/>
      <c r="EM888" s="8"/>
      <c r="EN888" s="8"/>
      <c r="EO888" s="8"/>
      <c r="EP888" s="8"/>
      <c r="EQ888" s="8"/>
      <c r="ER888" s="8"/>
      <c r="ES888" s="8"/>
      <c r="ET888" s="8"/>
      <c r="EU888" s="8"/>
      <c r="EV888" s="8"/>
      <c r="EW888" s="8"/>
      <c r="EX888" s="8"/>
      <c r="EY888" s="8"/>
      <c r="EZ888" s="8"/>
      <c r="FA888" s="8"/>
      <c r="FB888" s="8"/>
      <c r="FC888" s="8"/>
      <c r="FD888" s="8"/>
      <c r="FE888" s="8"/>
      <c r="FF888" s="8"/>
      <c r="FG888" s="8"/>
      <c r="FH888" s="8"/>
      <c r="FI888" s="8"/>
      <c r="FJ888" s="8"/>
      <c r="FK888" s="8"/>
      <c r="FL888" s="8"/>
      <c r="FM888" s="8"/>
      <c r="FN888" s="8"/>
      <c r="FO888" s="8"/>
      <c r="FP888" s="8"/>
      <c r="FQ888" s="8"/>
      <c r="FR888" s="8"/>
      <c r="FS888" s="8"/>
    </row>
    <row r="889">
      <c r="A889" s="24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DD889" s="8"/>
      <c r="DE889" s="8"/>
      <c r="DF889" s="8"/>
      <c r="DG889" s="8"/>
      <c r="DH889" s="8"/>
      <c r="DI889" s="8"/>
      <c r="DJ889" s="8"/>
      <c r="DK889" s="8"/>
      <c r="DL889" s="8"/>
      <c r="DM889" s="8"/>
      <c r="DN889" s="8"/>
      <c r="DO889" s="8"/>
      <c r="DP889" s="8"/>
      <c r="DQ889" s="8"/>
      <c r="DR889" s="8"/>
      <c r="DS889" s="8"/>
      <c r="DT889" s="8"/>
      <c r="DU889" s="8"/>
      <c r="DV889" s="8"/>
      <c r="DW889" s="8"/>
      <c r="DX889" s="8"/>
      <c r="DY889" s="8"/>
      <c r="DZ889" s="8"/>
      <c r="EA889" s="8"/>
      <c r="EB889" s="8"/>
      <c r="EC889" s="8"/>
      <c r="ED889" s="8"/>
      <c r="EE889" s="8"/>
      <c r="EF889" s="8"/>
      <c r="EG889" s="8"/>
      <c r="EH889" s="8"/>
      <c r="EI889" s="8"/>
      <c r="EJ889" s="8"/>
      <c r="EK889" s="8"/>
      <c r="EL889" s="8"/>
      <c r="EM889" s="8"/>
      <c r="EN889" s="8"/>
      <c r="EO889" s="8"/>
      <c r="EP889" s="8"/>
      <c r="EQ889" s="8"/>
      <c r="ER889" s="8"/>
      <c r="ES889" s="8"/>
      <c r="ET889" s="8"/>
      <c r="EU889" s="8"/>
      <c r="EV889" s="8"/>
      <c r="EW889" s="8"/>
      <c r="EX889" s="8"/>
      <c r="EY889" s="8"/>
      <c r="EZ889" s="8"/>
      <c r="FA889" s="8"/>
      <c r="FB889" s="8"/>
      <c r="FC889" s="8"/>
      <c r="FD889" s="8"/>
      <c r="FE889" s="8"/>
      <c r="FF889" s="8"/>
      <c r="FG889" s="8"/>
      <c r="FH889" s="8"/>
      <c r="FI889" s="8"/>
      <c r="FJ889" s="8"/>
      <c r="FK889" s="8"/>
      <c r="FL889" s="8"/>
      <c r="FM889" s="8"/>
      <c r="FN889" s="8"/>
      <c r="FO889" s="8"/>
      <c r="FP889" s="8"/>
      <c r="FQ889" s="8"/>
      <c r="FR889" s="8"/>
      <c r="FS889" s="8"/>
    </row>
    <row r="890">
      <c r="A890" s="24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DD890" s="8"/>
      <c r="DE890" s="8"/>
      <c r="DF890" s="8"/>
      <c r="DG890" s="8"/>
      <c r="DH890" s="8"/>
      <c r="DI890" s="8"/>
      <c r="DJ890" s="8"/>
      <c r="DK890" s="8"/>
      <c r="DL890" s="8"/>
      <c r="DM890" s="8"/>
      <c r="DN890" s="8"/>
      <c r="DO890" s="8"/>
      <c r="DP890" s="8"/>
      <c r="DQ890" s="8"/>
      <c r="DR890" s="8"/>
      <c r="DS890" s="8"/>
      <c r="DT890" s="8"/>
      <c r="DU890" s="8"/>
      <c r="DV890" s="8"/>
      <c r="DW890" s="8"/>
      <c r="DX890" s="8"/>
      <c r="DY890" s="8"/>
      <c r="DZ890" s="8"/>
      <c r="EA890" s="8"/>
      <c r="EB890" s="8"/>
      <c r="EC890" s="8"/>
      <c r="ED890" s="8"/>
      <c r="EE890" s="8"/>
      <c r="EF890" s="8"/>
      <c r="EG890" s="8"/>
      <c r="EH890" s="8"/>
      <c r="EI890" s="8"/>
      <c r="EJ890" s="8"/>
      <c r="EK890" s="8"/>
      <c r="EL890" s="8"/>
      <c r="EM890" s="8"/>
      <c r="EN890" s="8"/>
      <c r="EO890" s="8"/>
      <c r="EP890" s="8"/>
      <c r="EQ890" s="8"/>
      <c r="ER890" s="8"/>
      <c r="ES890" s="8"/>
      <c r="ET890" s="8"/>
      <c r="EU890" s="8"/>
      <c r="EV890" s="8"/>
      <c r="EW890" s="8"/>
      <c r="EX890" s="8"/>
      <c r="EY890" s="8"/>
      <c r="EZ890" s="8"/>
      <c r="FA890" s="8"/>
      <c r="FB890" s="8"/>
      <c r="FC890" s="8"/>
      <c r="FD890" s="8"/>
      <c r="FE890" s="8"/>
      <c r="FF890" s="8"/>
      <c r="FG890" s="8"/>
      <c r="FH890" s="8"/>
      <c r="FI890" s="8"/>
      <c r="FJ890" s="8"/>
      <c r="FK890" s="8"/>
      <c r="FL890" s="8"/>
      <c r="FM890" s="8"/>
      <c r="FN890" s="8"/>
      <c r="FO890" s="8"/>
      <c r="FP890" s="8"/>
      <c r="FQ890" s="8"/>
      <c r="FR890" s="8"/>
      <c r="FS890" s="8"/>
    </row>
    <row r="891">
      <c r="A891" s="24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DD891" s="8"/>
      <c r="DE891" s="8"/>
      <c r="DF891" s="8"/>
      <c r="DG891" s="8"/>
      <c r="DH891" s="8"/>
      <c r="DI891" s="8"/>
      <c r="DJ891" s="8"/>
      <c r="DK891" s="8"/>
      <c r="DL891" s="8"/>
      <c r="DM891" s="8"/>
      <c r="DN891" s="8"/>
      <c r="DO891" s="8"/>
      <c r="DP891" s="8"/>
      <c r="DQ891" s="8"/>
      <c r="DR891" s="8"/>
      <c r="DS891" s="8"/>
      <c r="DT891" s="8"/>
      <c r="DU891" s="8"/>
      <c r="DV891" s="8"/>
      <c r="DW891" s="8"/>
      <c r="DX891" s="8"/>
      <c r="DY891" s="8"/>
      <c r="DZ891" s="8"/>
      <c r="EA891" s="8"/>
      <c r="EB891" s="8"/>
      <c r="EC891" s="8"/>
      <c r="ED891" s="8"/>
      <c r="EE891" s="8"/>
      <c r="EF891" s="8"/>
      <c r="EG891" s="8"/>
      <c r="EH891" s="8"/>
      <c r="EI891" s="8"/>
      <c r="EJ891" s="8"/>
      <c r="EK891" s="8"/>
      <c r="EL891" s="8"/>
      <c r="EM891" s="8"/>
      <c r="EN891" s="8"/>
      <c r="EO891" s="8"/>
      <c r="EP891" s="8"/>
      <c r="EQ891" s="8"/>
      <c r="ER891" s="8"/>
      <c r="ES891" s="8"/>
      <c r="ET891" s="8"/>
      <c r="EU891" s="8"/>
      <c r="EV891" s="8"/>
      <c r="EW891" s="8"/>
      <c r="EX891" s="8"/>
      <c r="EY891" s="8"/>
      <c r="EZ891" s="8"/>
      <c r="FA891" s="8"/>
      <c r="FB891" s="8"/>
      <c r="FC891" s="8"/>
      <c r="FD891" s="8"/>
      <c r="FE891" s="8"/>
      <c r="FF891" s="8"/>
      <c r="FG891" s="8"/>
      <c r="FH891" s="8"/>
      <c r="FI891" s="8"/>
      <c r="FJ891" s="8"/>
      <c r="FK891" s="8"/>
      <c r="FL891" s="8"/>
      <c r="FM891" s="8"/>
      <c r="FN891" s="8"/>
      <c r="FO891" s="8"/>
      <c r="FP891" s="8"/>
      <c r="FQ891" s="8"/>
      <c r="FR891" s="8"/>
      <c r="FS891" s="8"/>
    </row>
    <row r="892">
      <c r="A892" s="24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DD892" s="8"/>
      <c r="DE892" s="8"/>
      <c r="DF892" s="8"/>
      <c r="DG892" s="8"/>
      <c r="DH892" s="8"/>
      <c r="DI892" s="8"/>
      <c r="DJ892" s="8"/>
      <c r="DK892" s="8"/>
      <c r="DL892" s="8"/>
      <c r="DM892" s="8"/>
      <c r="DN892" s="8"/>
      <c r="DO892" s="8"/>
      <c r="DP892" s="8"/>
      <c r="DQ892" s="8"/>
      <c r="DR892" s="8"/>
      <c r="DS892" s="8"/>
      <c r="DT892" s="8"/>
      <c r="DU892" s="8"/>
      <c r="DV892" s="8"/>
      <c r="DW892" s="8"/>
      <c r="DX892" s="8"/>
      <c r="DY892" s="8"/>
      <c r="DZ892" s="8"/>
      <c r="EA892" s="8"/>
      <c r="EB892" s="8"/>
      <c r="EC892" s="8"/>
      <c r="ED892" s="8"/>
      <c r="EE892" s="8"/>
      <c r="EF892" s="8"/>
      <c r="EG892" s="8"/>
      <c r="EH892" s="8"/>
      <c r="EI892" s="8"/>
      <c r="EJ892" s="8"/>
      <c r="EK892" s="8"/>
      <c r="EL892" s="8"/>
      <c r="EM892" s="8"/>
      <c r="EN892" s="8"/>
      <c r="EO892" s="8"/>
      <c r="EP892" s="8"/>
      <c r="EQ892" s="8"/>
      <c r="ER892" s="8"/>
      <c r="ES892" s="8"/>
      <c r="ET892" s="8"/>
      <c r="EU892" s="8"/>
      <c r="EV892" s="8"/>
      <c r="EW892" s="8"/>
      <c r="EX892" s="8"/>
      <c r="EY892" s="8"/>
      <c r="EZ892" s="8"/>
      <c r="FA892" s="8"/>
      <c r="FB892" s="8"/>
      <c r="FC892" s="8"/>
      <c r="FD892" s="8"/>
      <c r="FE892" s="8"/>
      <c r="FF892" s="8"/>
      <c r="FG892" s="8"/>
      <c r="FH892" s="8"/>
      <c r="FI892" s="8"/>
      <c r="FJ892" s="8"/>
      <c r="FK892" s="8"/>
      <c r="FL892" s="8"/>
      <c r="FM892" s="8"/>
      <c r="FN892" s="8"/>
      <c r="FO892" s="8"/>
      <c r="FP892" s="8"/>
      <c r="FQ892" s="8"/>
      <c r="FR892" s="8"/>
      <c r="FS892" s="8"/>
    </row>
    <row r="893">
      <c r="A893" s="24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DD893" s="8"/>
      <c r="DE893" s="8"/>
      <c r="DF893" s="8"/>
      <c r="DG893" s="8"/>
      <c r="DH893" s="8"/>
      <c r="DI893" s="8"/>
      <c r="DJ893" s="8"/>
      <c r="DK893" s="8"/>
      <c r="DL893" s="8"/>
      <c r="DM893" s="8"/>
      <c r="DN893" s="8"/>
      <c r="DO893" s="8"/>
      <c r="DP893" s="8"/>
      <c r="DQ893" s="8"/>
      <c r="DR893" s="8"/>
      <c r="DS893" s="8"/>
      <c r="DT893" s="8"/>
      <c r="DU893" s="8"/>
      <c r="DV893" s="8"/>
      <c r="DW893" s="8"/>
      <c r="DX893" s="8"/>
      <c r="DY893" s="8"/>
      <c r="DZ893" s="8"/>
      <c r="EA893" s="8"/>
      <c r="EB893" s="8"/>
      <c r="EC893" s="8"/>
      <c r="ED893" s="8"/>
      <c r="EE893" s="8"/>
      <c r="EF893" s="8"/>
      <c r="EG893" s="8"/>
      <c r="EH893" s="8"/>
      <c r="EI893" s="8"/>
      <c r="EJ893" s="8"/>
      <c r="EK893" s="8"/>
      <c r="EL893" s="8"/>
      <c r="EM893" s="8"/>
      <c r="EN893" s="8"/>
      <c r="EO893" s="8"/>
      <c r="EP893" s="8"/>
      <c r="EQ893" s="8"/>
      <c r="ER893" s="8"/>
      <c r="ES893" s="8"/>
      <c r="ET893" s="8"/>
      <c r="EU893" s="8"/>
      <c r="EV893" s="8"/>
      <c r="EW893" s="8"/>
      <c r="EX893" s="8"/>
      <c r="EY893" s="8"/>
      <c r="EZ893" s="8"/>
      <c r="FA893" s="8"/>
      <c r="FB893" s="8"/>
      <c r="FC893" s="8"/>
      <c r="FD893" s="8"/>
      <c r="FE893" s="8"/>
      <c r="FF893" s="8"/>
      <c r="FG893" s="8"/>
      <c r="FH893" s="8"/>
      <c r="FI893" s="8"/>
      <c r="FJ893" s="8"/>
      <c r="FK893" s="8"/>
      <c r="FL893" s="8"/>
      <c r="FM893" s="8"/>
      <c r="FN893" s="8"/>
      <c r="FO893" s="8"/>
      <c r="FP893" s="8"/>
      <c r="FQ893" s="8"/>
      <c r="FR893" s="8"/>
      <c r="FS893" s="8"/>
    </row>
    <row r="894">
      <c r="A894" s="24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DD894" s="8"/>
      <c r="DE894" s="8"/>
      <c r="DF894" s="8"/>
      <c r="DG894" s="8"/>
      <c r="DH894" s="8"/>
      <c r="DI894" s="8"/>
      <c r="DJ894" s="8"/>
      <c r="DK894" s="8"/>
      <c r="DL894" s="8"/>
      <c r="DM894" s="8"/>
      <c r="DN894" s="8"/>
      <c r="DO894" s="8"/>
      <c r="DP894" s="8"/>
      <c r="DQ894" s="8"/>
      <c r="DR894" s="8"/>
      <c r="DS894" s="8"/>
      <c r="DT894" s="8"/>
      <c r="DU894" s="8"/>
      <c r="DV894" s="8"/>
      <c r="DW894" s="8"/>
      <c r="DX894" s="8"/>
      <c r="DY894" s="8"/>
      <c r="DZ894" s="8"/>
      <c r="EA894" s="8"/>
      <c r="EB894" s="8"/>
      <c r="EC894" s="8"/>
      <c r="ED894" s="8"/>
      <c r="EE894" s="8"/>
      <c r="EF894" s="8"/>
      <c r="EG894" s="8"/>
      <c r="EH894" s="8"/>
      <c r="EI894" s="8"/>
      <c r="EJ894" s="8"/>
      <c r="EK894" s="8"/>
      <c r="EL894" s="8"/>
      <c r="EM894" s="8"/>
      <c r="EN894" s="8"/>
      <c r="EO894" s="8"/>
      <c r="EP894" s="8"/>
      <c r="EQ894" s="8"/>
      <c r="ER894" s="8"/>
      <c r="ES894" s="8"/>
      <c r="ET894" s="8"/>
      <c r="EU894" s="8"/>
      <c r="EV894" s="8"/>
      <c r="EW894" s="8"/>
      <c r="EX894" s="8"/>
      <c r="EY894" s="8"/>
      <c r="EZ894" s="8"/>
      <c r="FA894" s="8"/>
      <c r="FB894" s="8"/>
      <c r="FC894" s="8"/>
      <c r="FD894" s="8"/>
      <c r="FE894" s="8"/>
      <c r="FF894" s="8"/>
      <c r="FG894" s="8"/>
      <c r="FH894" s="8"/>
      <c r="FI894" s="8"/>
      <c r="FJ894" s="8"/>
      <c r="FK894" s="8"/>
      <c r="FL894" s="8"/>
      <c r="FM894" s="8"/>
      <c r="FN894" s="8"/>
      <c r="FO894" s="8"/>
      <c r="FP894" s="8"/>
      <c r="FQ894" s="8"/>
      <c r="FR894" s="8"/>
      <c r="FS894" s="8"/>
    </row>
    <row r="895">
      <c r="A895" s="24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DD895" s="8"/>
      <c r="DE895" s="8"/>
      <c r="DF895" s="8"/>
      <c r="DG895" s="8"/>
      <c r="DH895" s="8"/>
      <c r="DI895" s="8"/>
      <c r="DJ895" s="8"/>
      <c r="DK895" s="8"/>
      <c r="DL895" s="8"/>
      <c r="DM895" s="8"/>
      <c r="DN895" s="8"/>
      <c r="DO895" s="8"/>
      <c r="DP895" s="8"/>
      <c r="DQ895" s="8"/>
      <c r="DR895" s="8"/>
      <c r="DS895" s="8"/>
      <c r="DT895" s="8"/>
      <c r="DU895" s="8"/>
      <c r="DV895" s="8"/>
      <c r="DW895" s="8"/>
      <c r="DX895" s="8"/>
      <c r="DY895" s="8"/>
      <c r="DZ895" s="8"/>
      <c r="EA895" s="8"/>
      <c r="EB895" s="8"/>
      <c r="EC895" s="8"/>
      <c r="ED895" s="8"/>
      <c r="EE895" s="8"/>
      <c r="EF895" s="8"/>
      <c r="EG895" s="8"/>
      <c r="EH895" s="8"/>
      <c r="EI895" s="8"/>
      <c r="EJ895" s="8"/>
      <c r="EK895" s="8"/>
      <c r="EL895" s="8"/>
      <c r="EM895" s="8"/>
      <c r="EN895" s="8"/>
      <c r="EO895" s="8"/>
      <c r="EP895" s="8"/>
      <c r="EQ895" s="8"/>
      <c r="ER895" s="8"/>
      <c r="ES895" s="8"/>
      <c r="ET895" s="8"/>
      <c r="EU895" s="8"/>
      <c r="EV895" s="8"/>
      <c r="EW895" s="8"/>
      <c r="EX895" s="8"/>
      <c r="EY895" s="8"/>
      <c r="EZ895" s="8"/>
      <c r="FA895" s="8"/>
      <c r="FB895" s="8"/>
      <c r="FC895" s="8"/>
      <c r="FD895" s="8"/>
      <c r="FE895" s="8"/>
      <c r="FF895" s="8"/>
      <c r="FG895" s="8"/>
      <c r="FH895" s="8"/>
      <c r="FI895" s="8"/>
      <c r="FJ895" s="8"/>
      <c r="FK895" s="8"/>
      <c r="FL895" s="8"/>
      <c r="FM895" s="8"/>
      <c r="FN895" s="8"/>
      <c r="FO895" s="8"/>
      <c r="FP895" s="8"/>
      <c r="FQ895" s="8"/>
      <c r="FR895" s="8"/>
      <c r="FS895" s="8"/>
    </row>
    <row r="896">
      <c r="A896" s="24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DD896" s="8"/>
      <c r="DE896" s="8"/>
      <c r="DF896" s="8"/>
      <c r="DG896" s="8"/>
      <c r="DH896" s="8"/>
      <c r="DI896" s="8"/>
      <c r="DJ896" s="8"/>
      <c r="DK896" s="8"/>
      <c r="DL896" s="8"/>
      <c r="DM896" s="8"/>
      <c r="DN896" s="8"/>
      <c r="DO896" s="8"/>
      <c r="DP896" s="8"/>
      <c r="DQ896" s="8"/>
      <c r="DR896" s="8"/>
      <c r="DS896" s="8"/>
      <c r="DT896" s="8"/>
      <c r="DU896" s="8"/>
      <c r="DV896" s="8"/>
      <c r="DW896" s="8"/>
      <c r="DX896" s="8"/>
      <c r="DY896" s="8"/>
      <c r="DZ896" s="8"/>
      <c r="EA896" s="8"/>
      <c r="EB896" s="8"/>
      <c r="EC896" s="8"/>
      <c r="ED896" s="8"/>
      <c r="EE896" s="8"/>
      <c r="EF896" s="8"/>
      <c r="EG896" s="8"/>
      <c r="EH896" s="8"/>
      <c r="EI896" s="8"/>
      <c r="EJ896" s="8"/>
      <c r="EK896" s="8"/>
      <c r="EL896" s="8"/>
      <c r="EM896" s="8"/>
      <c r="EN896" s="8"/>
      <c r="EO896" s="8"/>
      <c r="EP896" s="8"/>
      <c r="EQ896" s="8"/>
      <c r="ER896" s="8"/>
      <c r="ES896" s="8"/>
      <c r="ET896" s="8"/>
      <c r="EU896" s="8"/>
      <c r="EV896" s="8"/>
      <c r="EW896" s="8"/>
      <c r="EX896" s="8"/>
      <c r="EY896" s="8"/>
      <c r="EZ896" s="8"/>
      <c r="FA896" s="8"/>
      <c r="FB896" s="8"/>
      <c r="FC896" s="8"/>
      <c r="FD896" s="8"/>
      <c r="FE896" s="8"/>
      <c r="FF896" s="8"/>
      <c r="FG896" s="8"/>
      <c r="FH896" s="8"/>
      <c r="FI896" s="8"/>
      <c r="FJ896" s="8"/>
      <c r="FK896" s="8"/>
      <c r="FL896" s="8"/>
      <c r="FM896" s="8"/>
      <c r="FN896" s="8"/>
      <c r="FO896" s="8"/>
      <c r="FP896" s="8"/>
      <c r="FQ896" s="8"/>
      <c r="FR896" s="8"/>
      <c r="FS896" s="8"/>
    </row>
    <row r="897">
      <c r="A897" s="24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DD897" s="8"/>
      <c r="DE897" s="8"/>
      <c r="DF897" s="8"/>
      <c r="DG897" s="8"/>
      <c r="DH897" s="8"/>
      <c r="DI897" s="8"/>
      <c r="DJ897" s="8"/>
      <c r="DK897" s="8"/>
      <c r="DL897" s="8"/>
      <c r="DM897" s="8"/>
      <c r="DN897" s="8"/>
      <c r="DO897" s="8"/>
      <c r="DP897" s="8"/>
      <c r="DQ897" s="8"/>
      <c r="DR897" s="8"/>
      <c r="DS897" s="8"/>
      <c r="DT897" s="8"/>
      <c r="DU897" s="8"/>
      <c r="DV897" s="8"/>
      <c r="DW897" s="8"/>
      <c r="DX897" s="8"/>
      <c r="DY897" s="8"/>
      <c r="DZ897" s="8"/>
      <c r="EA897" s="8"/>
      <c r="EB897" s="8"/>
      <c r="EC897" s="8"/>
      <c r="ED897" s="8"/>
      <c r="EE897" s="8"/>
      <c r="EF897" s="8"/>
      <c r="EG897" s="8"/>
      <c r="EH897" s="8"/>
      <c r="EI897" s="8"/>
      <c r="EJ897" s="8"/>
      <c r="EK897" s="8"/>
      <c r="EL897" s="8"/>
      <c r="EM897" s="8"/>
      <c r="EN897" s="8"/>
      <c r="EO897" s="8"/>
      <c r="EP897" s="8"/>
      <c r="EQ897" s="8"/>
      <c r="ER897" s="8"/>
      <c r="ES897" s="8"/>
      <c r="ET897" s="8"/>
      <c r="EU897" s="8"/>
      <c r="EV897" s="8"/>
      <c r="EW897" s="8"/>
      <c r="EX897" s="8"/>
      <c r="EY897" s="8"/>
      <c r="EZ897" s="8"/>
      <c r="FA897" s="8"/>
      <c r="FB897" s="8"/>
      <c r="FC897" s="8"/>
      <c r="FD897" s="8"/>
      <c r="FE897" s="8"/>
      <c r="FF897" s="8"/>
      <c r="FG897" s="8"/>
      <c r="FH897" s="8"/>
      <c r="FI897" s="8"/>
      <c r="FJ897" s="8"/>
      <c r="FK897" s="8"/>
      <c r="FL897" s="8"/>
      <c r="FM897" s="8"/>
      <c r="FN897" s="8"/>
      <c r="FO897" s="8"/>
      <c r="FP897" s="8"/>
      <c r="FQ897" s="8"/>
      <c r="FR897" s="8"/>
      <c r="FS897" s="8"/>
    </row>
    <row r="898">
      <c r="A898" s="24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DD898" s="8"/>
      <c r="DE898" s="8"/>
      <c r="DF898" s="8"/>
      <c r="DG898" s="8"/>
      <c r="DH898" s="8"/>
      <c r="DI898" s="8"/>
      <c r="DJ898" s="8"/>
      <c r="DK898" s="8"/>
      <c r="DL898" s="8"/>
      <c r="DM898" s="8"/>
      <c r="DN898" s="8"/>
      <c r="DO898" s="8"/>
      <c r="DP898" s="8"/>
      <c r="DQ898" s="8"/>
      <c r="DR898" s="8"/>
      <c r="DS898" s="8"/>
      <c r="DT898" s="8"/>
      <c r="DU898" s="8"/>
      <c r="DV898" s="8"/>
      <c r="DW898" s="8"/>
      <c r="DX898" s="8"/>
      <c r="DY898" s="8"/>
      <c r="DZ898" s="8"/>
      <c r="EA898" s="8"/>
      <c r="EB898" s="8"/>
      <c r="EC898" s="8"/>
      <c r="ED898" s="8"/>
      <c r="EE898" s="8"/>
      <c r="EF898" s="8"/>
      <c r="EG898" s="8"/>
      <c r="EH898" s="8"/>
      <c r="EI898" s="8"/>
      <c r="EJ898" s="8"/>
      <c r="EK898" s="8"/>
      <c r="EL898" s="8"/>
      <c r="EM898" s="8"/>
      <c r="EN898" s="8"/>
      <c r="EO898" s="8"/>
      <c r="EP898" s="8"/>
      <c r="EQ898" s="8"/>
      <c r="ER898" s="8"/>
      <c r="ES898" s="8"/>
      <c r="ET898" s="8"/>
      <c r="EU898" s="8"/>
      <c r="EV898" s="8"/>
      <c r="EW898" s="8"/>
      <c r="EX898" s="8"/>
      <c r="EY898" s="8"/>
      <c r="EZ898" s="8"/>
      <c r="FA898" s="8"/>
      <c r="FB898" s="8"/>
      <c r="FC898" s="8"/>
      <c r="FD898" s="8"/>
      <c r="FE898" s="8"/>
      <c r="FF898" s="8"/>
      <c r="FG898" s="8"/>
      <c r="FH898" s="8"/>
      <c r="FI898" s="8"/>
      <c r="FJ898" s="8"/>
      <c r="FK898" s="8"/>
      <c r="FL898" s="8"/>
      <c r="FM898" s="8"/>
      <c r="FN898" s="8"/>
      <c r="FO898" s="8"/>
      <c r="FP898" s="8"/>
      <c r="FQ898" s="8"/>
      <c r="FR898" s="8"/>
      <c r="FS898" s="8"/>
    </row>
    <row r="899">
      <c r="A899" s="24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DD899" s="8"/>
      <c r="DE899" s="8"/>
      <c r="DF899" s="8"/>
      <c r="DG899" s="8"/>
      <c r="DH899" s="8"/>
      <c r="DI899" s="8"/>
      <c r="DJ899" s="8"/>
      <c r="DK899" s="8"/>
      <c r="DL899" s="8"/>
      <c r="DM899" s="8"/>
      <c r="DN899" s="8"/>
      <c r="DO899" s="8"/>
      <c r="DP899" s="8"/>
      <c r="DQ899" s="8"/>
      <c r="DR899" s="8"/>
      <c r="DS899" s="8"/>
      <c r="DT899" s="8"/>
      <c r="DU899" s="8"/>
      <c r="DV899" s="8"/>
      <c r="DW899" s="8"/>
      <c r="DX899" s="8"/>
      <c r="DY899" s="8"/>
      <c r="DZ899" s="8"/>
      <c r="EA899" s="8"/>
      <c r="EB899" s="8"/>
      <c r="EC899" s="8"/>
      <c r="ED899" s="8"/>
      <c r="EE899" s="8"/>
      <c r="EF899" s="8"/>
      <c r="EG899" s="8"/>
      <c r="EH899" s="8"/>
      <c r="EI899" s="8"/>
      <c r="EJ899" s="8"/>
      <c r="EK899" s="8"/>
      <c r="EL899" s="8"/>
      <c r="EM899" s="8"/>
      <c r="EN899" s="8"/>
      <c r="EO899" s="8"/>
      <c r="EP899" s="8"/>
      <c r="EQ899" s="8"/>
      <c r="ER899" s="8"/>
      <c r="ES899" s="8"/>
      <c r="ET899" s="8"/>
      <c r="EU899" s="8"/>
      <c r="EV899" s="8"/>
      <c r="EW899" s="8"/>
      <c r="EX899" s="8"/>
      <c r="EY899" s="8"/>
      <c r="EZ899" s="8"/>
      <c r="FA899" s="8"/>
      <c r="FB899" s="8"/>
      <c r="FC899" s="8"/>
      <c r="FD899" s="8"/>
      <c r="FE899" s="8"/>
      <c r="FF899" s="8"/>
      <c r="FG899" s="8"/>
      <c r="FH899" s="8"/>
      <c r="FI899" s="8"/>
      <c r="FJ899" s="8"/>
      <c r="FK899" s="8"/>
      <c r="FL899" s="8"/>
      <c r="FM899" s="8"/>
      <c r="FN899" s="8"/>
      <c r="FO899" s="8"/>
      <c r="FP899" s="8"/>
      <c r="FQ899" s="8"/>
      <c r="FR899" s="8"/>
      <c r="FS899" s="8"/>
    </row>
    <row r="900">
      <c r="A900" s="24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DD900" s="8"/>
      <c r="DE900" s="8"/>
      <c r="DF900" s="8"/>
      <c r="DG900" s="8"/>
      <c r="DH900" s="8"/>
      <c r="DI900" s="8"/>
      <c r="DJ900" s="8"/>
      <c r="DK900" s="8"/>
      <c r="DL900" s="8"/>
      <c r="DM900" s="8"/>
      <c r="DN900" s="8"/>
      <c r="DO900" s="8"/>
      <c r="DP900" s="8"/>
      <c r="DQ900" s="8"/>
      <c r="DR900" s="8"/>
      <c r="DS900" s="8"/>
      <c r="DT900" s="8"/>
      <c r="DU900" s="8"/>
      <c r="DV900" s="8"/>
      <c r="DW900" s="8"/>
      <c r="DX900" s="8"/>
      <c r="DY900" s="8"/>
      <c r="DZ900" s="8"/>
      <c r="EA900" s="8"/>
      <c r="EB900" s="8"/>
      <c r="EC900" s="8"/>
      <c r="ED900" s="8"/>
      <c r="EE900" s="8"/>
      <c r="EF900" s="8"/>
      <c r="EG900" s="8"/>
      <c r="EH900" s="8"/>
      <c r="EI900" s="8"/>
      <c r="EJ900" s="8"/>
      <c r="EK900" s="8"/>
      <c r="EL900" s="8"/>
      <c r="EM900" s="8"/>
      <c r="EN900" s="8"/>
      <c r="EO900" s="8"/>
      <c r="EP900" s="8"/>
      <c r="EQ900" s="8"/>
      <c r="ER900" s="8"/>
      <c r="ES900" s="8"/>
      <c r="ET900" s="8"/>
      <c r="EU900" s="8"/>
      <c r="EV900" s="8"/>
      <c r="EW900" s="8"/>
      <c r="EX900" s="8"/>
      <c r="EY900" s="8"/>
      <c r="EZ900" s="8"/>
      <c r="FA900" s="8"/>
      <c r="FB900" s="8"/>
      <c r="FC900" s="8"/>
      <c r="FD900" s="8"/>
      <c r="FE900" s="8"/>
      <c r="FF900" s="8"/>
      <c r="FG900" s="8"/>
      <c r="FH900" s="8"/>
      <c r="FI900" s="8"/>
      <c r="FJ900" s="8"/>
      <c r="FK900" s="8"/>
      <c r="FL900" s="8"/>
      <c r="FM900" s="8"/>
      <c r="FN900" s="8"/>
      <c r="FO900" s="8"/>
      <c r="FP900" s="8"/>
      <c r="FQ900" s="8"/>
      <c r="FR900" s="8"/>
      <c r="FS900" s="8"/>
    </row>
    <row r="901">
      <c r="A901" s="24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DD901" s="8"/>
      <c r="DE901" s="8"/>
      <c r="DF901" s="8"/>
      <c r="DG901" s="8"/>
      <c r="DH901" s="8"/>
      <c r="DI901" s="8"/>
      <c r="DJ901" s="8"/>
      <c r="DK901" s="8"/>
      <c r="DL901" s="8"/>
      <c r="DM901" s="8"/>
      <c r="DN901" s="8"/>
      <c r="DO901" s="8"/>
      <c r="DP901" s="8"/>
      <c r="DQ901" s="8"/>
      <c r="DR901" s="8"/>
      <c r="DS901" s="8"/>
      <c r="DT901" s="8"/>
      <c r="DU901" s="8"/>
      <c r="DV901" s="8"/>
      <c r="DW901" s="8"/>
      <c r="DX901" s="8"/>
      <c r="DY901" s="8"/>
      <c r="DZ901" s="8"/>
      <c r="EA901" s="8"/>
      <c r="EB901" s="8"/>
      <c r="EC901" s="8"/>
      <c r="ED901" s="8"/>
      <c r="EE901" s="8"/>
      <c r="EF901" s="8"/>
      <c r="EG901" s="8"/>
      <c r="EH901" s="8"/>
      <c r="EI901" s="8"/>
      <c r="EJ901" s="8"/>
      <c r="EK901" s="8"/>
      <c r="EL901" s="8"/>
      <c r="EM901" s="8"/>
      <c r="EN901" s="8"/>
      <c r="EO901" s="8"/>
      <c r="EP901" s="8"/>
      <c r="EQ901" s="8"/>
      <c r="ER901" s="8"/>
      <c r="ES901" s="8"/>
      <c r="ET901" s="8"/>
      <c r="EU901" s="8"/>
      <c r="EV901" s="8"/>
      <c r="EW901" s="8"/>
      <c r="EX901" s="8"/>
      <c r="EY901" s="8"/>
      <c r="EZ901" s="8"/>
      <c r="FA901" s="8"/>
      <c r="FB901" s="8"/>
      <c r="FC901" s="8"/>
      <c r="FD901" s="8"/>
      <c r="FE901" s="8"/>
      <c r="FF901" s="8"/>
      <c r="FG901" s="8"/>
      <c r="FH901" s="8"/>
      <c r="FI901" s="8"/>
      <c r="FJ901" s="8"/>
      <c r="FK901" s="8"/>
      <c r="FL901" s="8"/>
      <c r="FM901" s="8"/>
      <c r="FN901" s="8"/>
      <c r="FO901" s="8"/>
      <c r="FP901" s="8"/>
      <c r="FQ901" s="8"/>
      <c r="FR901" s="8"/>
      <c r="FS901" s="8"/>
    </row>
    <row r="902">
      <c r="A902" s="24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DD902" s="8"/>
      <c r="DE902" s="8"/>
      <c r="DF902" s="8"/>
      <c r="DG902" s="8"/>
      <c r="DH902" s="8"/>
      <c r="DI902" s="8"/>
      <c r="DJ902" s="8"/>
      <c r="DK902" s="8"/>
      <c r="DL902" s="8"/>
      <c r="DM902" s="8"/>
      <c r="DN902" s="8"/>
      <c r="DO902" s="8"/>
      <c r="DP902" s="8"/>
      <c r="DQ902" s="8"/>
      <c r="DR902" s="8"/>
      <c r="DS902" s="8"/>
      <c r="DT902" s="8"/>
      <c r="DU902" s="8"/>
      <c r="DV902" s="8"/>
      <c r="DW902" s="8"/>
      <c r="DX902" s="8"/>
      <c r="DY902" s="8"/>
      <c r="DZ902" s="8"/>
      <c r="EA902" s="8"/>
      <c r="EB902" s="8"/>
      <c r="EC902" s="8"/>
      <c r="ED902" s="8"/>
      <c r="EE902" s="8"/>
      <c r="EF902" s="8"/>
      <c r="EG902" s="8"/>
      <c r="EH902" s="8"/>
      <c r="EI902" s="8"/>
      <c r="EJ902" s="8"/>
      <c r="EK902" s="8"/>
      <c r="EL902" s="8"/>
      <c r="EM902" s="8"/>
      <c r="EN902" s="8"/>
      <c r="EO902" s="8"/>
      <c r="EP902" s="8"/>
      <c r="EQ902" s="8"/>
      <c r="ER902" s="8"/>
      <c r="ES902" s="8"/>
      <c r="ET902" s="8"/>
      <c r="EU902" s="8"/>
      <c r="EV902" s="8"/>
      <c r="EW902" s="8"/>
      <c r="EX902" s="8"/>
      <c r="EY902" s="8"/>
      <c r="EZ902" s="8"/>
      <c r="FA902" s="8"/>
      <c r="FB902" s="8"/>
      <c r="FC902" s="8"/>
      <c r="FD902" s="8"/>
      <c r="FE902" s="8"/>
      <c r="FF902" s="8"/>
      <c r="FG902" s="8"/>
      <c r="FH902" s="8"/>
      <c r="FI902" s="8"/>
      <c r="FJ902" s="8"/>
      <c r="FK902" s="8"/>
      <c r="FL902" s="8"/>
      <c r="FM902" s="8"/>
      <c r="FN902" s="8"/>
      <c r="FO902" s="8"/>
      <c r="FP902" s="8"/>
      <c r="FQ902" s="8"/>
      <c r="FR902" s="8"/>
      <c r="FS902" s="8"/>
    </row>
    <row r="903">
      <c r="A903" s="24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DD903" s="8"/>
      <c r="DE903" s="8"/>
      <c r="DF903" s="8"/>
      <c r="DG903" s="8"/>
      <c r="DH903" s="8"/>
      <c r="DI903" s="8"/>
      <c r="DJ903" s="8"/>
      <c r="DK903" s="8"/>
      <c r="DL903" s="8"/>
      <c r="DM903" s="8"/>
      <c r="DN903" s="8"/>
      <c r="DO903" s="8"/>
      <c r="DP903" s="8"/>
      <c r="DQ903" s="8"/>
      <c r="DR903" s="8"/>
      <c r="DS903" s="8"/>
      <c r="DT903" s="8"/>
      <c r="DU903" s="8"/>
      <c r="DV903" s="8"/>
      <c r="DW903" s="8"/>
      <c r="DX903" s="8"/>
      <c r="DY903" s="8"/>
      <c r="DZ903" s="8"/>
      <c r="EA903" s="8"/>
      <c r="EB903" s="8"/>
      <c r="EC903" s="8"/>
      <c r="ED903" s="8"/>
      <c r="EE903" s="8"/>
      <c r="EF903" s="8"/>
      <c r="EG903" s="8"/>
      <c r="EH903" s="8"/>
      <c r="EI903" s="8"/>
      <c r="EJ903" s="8"/>
      <c r="EK903" s="8"/>
      <c r="EL903" s="8"/>
      <c r="EM903" s="8"/>
      <c r="EN903" s="8"/>
      <c r="EO903" s="8"/>
      <c r="EP903" s="8"/>
      <c r="EQ903" s="8"/>
      <c r="ER903" s="8"/>
      <c r="ES903" s="8"/>
      <c r="ET903" s="8"/>
      <c r="EU903" s="8"/>
      <c r="EV903" s="8"/>
      <c r="EW903" s="8"/>
      <c r="EX903" s="8"/>
      <c r="EY903" s="8"/>
      <c r="EZ903" s="8"/>
      <c r="FA903" s="8"/>
      <c r="FB903" s="8"/>
      <c r="FC903" s="8"/>
      <c r="FD903" s="8"/>
      <c r="FE903" s="8"/>
      <c r="FF903" s="8"/>
      <c r="FG903" s="8"/>
      <c r="FH903" s="8"/>
      <c r="FI903" s="8"/>
      <c r="FJ903" s="8"/>
      <c r="FK903" s="8"/>
      <c r="FL903" s="8"/>
      <c r="FM903" s="8"/>
      <c r="FN903" s="8"/>
      <c r="FO903" s="8"/>
      <c r="FP903" s="8"/>
      <c r="FQ903" s="8"/>
      <c r="FR903" s="8"/>
      <c r="FS903" s="8"/>
    </row>
    <row r="904">
      <c r="A904" s="24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DD904" s="8"/>
      <c r="DE904" s="8"/>
      <c r="DF904" s="8"/>
      <c r="DG904" s="8"/>
      <c r="DH904" s="8"/>
      <c r="DI904" s="8"/>
      <c r="DJ904" s="8"/>
      <c r="DK904" s="8"/>
      <c r="DL904" s="8"/>
      <c r="DM904" s="8"/>
      <c r="DN904" s="8"/>
      <c r="DO904" s="8"/>
      <c r="DP904" s="8"/>
      <c r="DQ904" s="8"/>
      <c r="DR904" s="8"/>
      <c r="DS904" s="8"/>
      <c r="DT904" s="8"/>
      <c r="DU904" s="8"/>
      <c r="DV904" s="8"/>
      <c r="DW904" s="8"/>
      <c r="DX904" s="8"/>
      <c r="DY904" s="8"/>
      <c r="DZ904" s="8"/>
      <c r="EA904" s="8"/>
      <c r="EB904" s="8"/>
      <c r="EC904" s="8"/>
      <c r="ED904" s="8"/>
      <c r="EE904" s="8"/>
      <c r="EF904" s="8"/>
      <c r="EG904" s="8"/>
      <c r="EH904" s="8"/>
      <c r="EI904" s="8"/>
      <c r="EJ904" s="8"/>
      <c r="EK904" s="8"/>
      <c r="EL904" s="8"/>
      <c r="EM904" s="8"/>
      <c r="EN904" s="8"/>
      <c r="EO904" s="8"/>
      <c r="EP904" s="8"/>
      <c r="EQ904" s="8"/>
      <c r="ER904" s="8"/>
      <c r="ES904" s="8"/>
      <c r="ET904" s="8"/>
      <c r="EU904" s="8"/>
      <c r="EV904" s="8"/>
      <c r="EW904" s="8"/>
      <c r="EX904" s="8"/>
      <c r="EY904" s="8"/>
      <c r="EZ904" s="8"/>
      <c r="FA904" s="8"/>
      <c r="FB904" s="8"/>
      <c r="FC904" s="8"/>
      <c r="FD904" s="8"/>
      <c r="FE904" s="8"/>
      <c r="FF904" s="8"/>
      <c r="FG904" s="8"/>
      <c r="FH904" s="8"/>
      <c r="FI904" s="8"/>
      <c r="FJ904" s="8"/>
      <c r="FK904" s="8"/>
      <c r="FL904" s="8"/>
      <c r="FM904" s="8"/>
      <c r="FN904" s="8"/>
      <c r="FO904" s="8"/>
      <c r="FP904" s="8"/>
      <c r="FQ904" s="8"/>
      <c r="FR904" s="8"/>
      <c r="FS904" s="8"/>
    </row>
    <row r="905">
      <c r="A905" s="24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DD905" s="8"/>
      <c r="DE905" s="8"/>
      <c r="DF905" s="8"/>
      <c r="DG905" s="8"/>
      <c r="DH905" s="8"/>
      <c r="DI905" s="8"/>
      <c r="DJ905" s="8"/>
      <c r="DK905" s="8"/>
      <c r="DL905" s="8"/>
      <c r="DM905" s="8"/>
      <c r="DN905" s="8"/>
      <c r="DO905" s="8"/>
      <c r="DP905" s="8"/>
      <c r="DQ905" s="8"/>
      <c r="DR905" s="8"/>
      <c r="DS905" s="8"/>
      <c r="DT905" s="8"/>
      <c r="DU905" s="8"/>
      <c r="DV905" s="8"/>
      <c r="DW905" s="8"/>
      <c r="DX905" s="8"/>
      <c r="DY905" s="8"/>
      <c r="DZ905" s="8"/>
      <c r="EA905" s="8"/>
      <c r="EB905" s="8"/>
      <c r="EC905" s="8"/>
      <c r="ED905" s="8"/>
      <c r="EE905" s="8"/>
      <c r="EF905" s="8"/>
      <c r="EG905" s="8"/>
      <c r="EH905" s="8"/>
      <c r="EI905" s="8"/>
      <c r="EJ905" s="8"/>
      <c r="EK905" s="8"/>
      <c r="EL905" s="8"/>
      <c r="EM905" s="8"/>
      <c r="EN905" s="8"/>
      <c r="EO905" s="8"/>
      <c r="EP905" s="8"/>
      <c r="EQ905" s="8"/>
      <c r="ER905" s="8"/>
      <c r="ES905" s="8"/>
      <c r="ET905" s="8"/>
      <c r="EU905" s="8"/>
      <c r="EV905" s="8"/>
      <c r="EW905" s="8"/>
      <c r="EX905" s="8"/>
      <c r="EY905" s="8"/>
      <c r="EZ905" s="8"/>
      <c r="FA905" s="8"/>
      <c r="FB905" s="8"/>
      <c r="FC905" s="8"/>
      <c r="FD905" s="8"/>
      <c r="FE905" s="8"/>
      <c r="FF905" s="8"/>
      <c r="FG905" s="8"/>
      <c r="FH905" s="8"/>
      <c r="FI905" s="8"/>
      <c r="FJ905" s="8"/>
      <c r="FK905" s="8"/>
      <c r="FL905" s="8"/>
      <c r="FM905" s="8"/>
      <c r="FN905" s="8"/>
      <c r="FO905" s="8"/>
      <c r="FP905" s="8"/>
      <c r="FQ905" s="8"/>
      <c r="FR905" s="8"/>
      <c r="FS905" s="8"/>
    </row>
    <row r="906">
      <c r="A906" s="24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DD906" s="8"/>
      <c r="DE906" s="8"/>
      <c r="DF906" s="8"/>
      <c r="DG906" s="8"/>
      <c r="DH906" s="8"/>
      <c r="DI906" s="8"/>
      <c r="DJ906" s="8"/>
      <c r="DK906" s="8"/>
      <c r="DL906" s="8"/>
      <c r="DM906" s="8"/>
      <c r="DN906" s="8"/>
      <c r="DO906" s="8"/>
      <c r="DP906" s="8"/>
      <c r="DQ906" s="8"/>
      <c r="DR906" s="8"/>
      <c r="DS906" s="8"/>
      <c r="DT906" s="8"/>
      <c r="DU906" s="8"/>
      <c r="DV906" s="8"/>
      <c r="DW906" s="8"/>
      <c r="DX906" s="8"/>
      <c r="DY906" s="8"/>
      <c r="DZ906" s="8"/>
      <c r="EA906" s="8"/>
      <c r="EB906" s="8"/>
      <c r="EC906" s="8"/>
      <c r="ED906" s="8"/>
      <c r="EE906" s="8"/>
      <c r="EF906" s="8"/>
      <c r="EG906" s="8"/>
      <c r="EH906" s="8"/>
      <c r="EI906" s="8"/>
      <c r="EJ906" s="8"/>
      <c r="EK906" s="8"/>
      <c r="EL906" s="8"/>
      <c r="EM906" s="8"/>
      <c r="EN906" s="8"/>
      <c r="EO906" s="8"/>
      <c r="EP906" s="8"/>
      <c r="EQ906" s="8"/>
      <c r="ER906" s="8"/>
      <c r="ES906" s="8"/>
      <c r="ET906" s="8"/>
      <c r="EU906" s="8"/>
      <c r="EV906" s="8"/>
      <c r="EW906" s="8"/>
      <c r="EX906" s="8"/>
      <c r="EY906" s="8"/>
      <c r="EZ906" s="8"/>
      <c r="FA906" s="8"/>
      <c r="FB906" s="8"/>
      <c r="FC906" s="8"/>
      <c r="FD906" s="8"/>
      <c r="FE906" s="8"/>
      <c r="FF906" s="8"/>
      <c r="FG906" s="8"/>
      <c r="FH906" s="8"/>
      <c r="FI906" s="8"/>
      <c r="FJ906" s="8"/>
      <c r="FK906" s="8"/>
      <c r="FL906" s="8"/>
      <c r="FM906" s="8"/>
      <c r="FN906" s="8"/>
      <c r="FO906" s="8"/>
      <c r="FP906" s="8"/>
      <c r="FQ906" s="8"/>
      <c r="FR906" s="8"/>
      <c r="FS906" s="8"/>
    </row>
    <row r="907">
      <c r="A907" s="24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DD907" s="8"/>
      <c r="DE907" s="8"/>
      <c r="DF907" s="8"/>
      <c r="DG907" s="8"/>
      <c r="DH907" s="8"/>
      <c r="DI907" s="8"/>
      <c r="DJ907" s="8"/>
      <c r="DK907" s="8"/>
      <c r="DL907" s="8"/>
      <c r="DM907" s="8"/>
      <c r="DN907" s="8"/>
      <c r="DO907" s="8"/>
      <c r="DP907" s="8"/>
      <c r="DQ907" s="8"/>
      <c r="DR907" s="8"/>
      <c r="DS907" s="8"/>
      <c r="DT907" s="8"/>
      <c r="DU907" s="8"/>
      <c r="DV907" s="8"/>
      <c r="DW907" s="8"/>
      <c r="DX907" s="8"/>
      <c r="DY907" s="8"/>
      <c r="DZ907" s="8"/>
      <c r="EA907" s="8"/>
      <c r="EB907" s="8"/>
      <c r="EC907" s="8"/>
      <c r="ED907" s="8"/>
      <c r="EE907" s="8"/>
      <c r="EF907" s="8"/>
      <c r="EG907" s="8"/>
      <c r="EH907" s="8"/>
      <c r="EI907" s="8"/>
      <c r="EJ907" s="8"/>
      <c r="EK907" s="8"/>
      <c r="EL907" s="8"/>
      <c r="EM907" s="8"/>
      <c r="EN907" s="8"/>
      <c r="EO907" s="8"/>
      <c r="EP907" s="8"/>
      <c r="EQ907" s="8"/>
      <c r="ER907" s="8"/>
      <c r="ES907" s="8"/>
      <c r="ET907" s="8"/>
      <c r="EU907" s="8"/>
      <c r="EV907" s="8"/>
      <c r="EW907" s="8"/>
      <c r="EX907" s="8"/>
      <c r="EY907" s="8"/>
      <c r="EZ907" s="8"/>
      <c r="FA907" s="8"/>
      <c r="FB907" s="8"/>
      <c r="FC907" s="8"/>
      <c r="FD907" s="8"/>
      <c r="FE907" s="8"/>
      <c r="FF907" s="8"/>
      <c r="FG907" s="8"/>
      <c r="FH907" s="8"/>
      <c r="FI907" s="8"/>
      <c r="FJ907" s="8"/>
      <c r="FK907" s="8"/>
      <c r="FL907" s="8"/>
      <c r="FM907" s="8"/>
      <c r="FN907" s="8"/>
      <c r="FO907" s="8"/>
      <c r="FP907" s="8"/>
      <c r="FQ907" s="8"/>
      <c r="FR907" s="8"/>
      <c r="FS907" s="8"/>
    </row>
    <row r="908">
      <c r="A908" s="24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DD908" s="8"/>
      <c r="DE908" s="8"/>
      <c r="DF908" s="8"/>
      <c r="DG908" s="8"/>
      <c r="DH908" s="8"/>
      <c r="DI908" s="8"/>
      <c r="DJ908" s="8"/>
      <c r="DK908" s="8"/>
      <c r="DL908" s="8"/>
      <c r="DM908" s="8"/>
      <c r="DN908" s="8"/>
      <c r="DO908" s="8"/>
      <c r="DP908" s="8"/>
      <c r="DQ908" s="8"/>
      <c r="DR908" s="8"/>
      <c r="DS908" s="8"/>
      <c r="DT908" s="8"/>
      <c r="DU908" s="8"/>
      <c r="DV908" s="8"/>
      <c r="DW908" s="8"/>
      <c r="DX908" s="8"/>
      <c r="DY908" s="8"/>
      <c r="DZ908" s="8"/>
      <c r="EA908" s="8"/>
      <c r="EB908" s="8"/>
      <c r="EC908" s="8"/>
      <c r="ED908" s="8"/>
      <c r="EE908" s="8"/>
      <c r="EF908" s="8"/>
      <c r="EG908" s="8"/>
      <c r="EH908" s="8"/>
      <c r="EI908" s="8"/>
      <c r="EJ908" s="8"/>
      <c r="EK908" s="8"/>
      <c r="EL908" s="8"/>
      <c r="EM908" s="8"/>
      <c r="EN908" s="8"/>
      <c r="EO908" s="8"/>
      <c r="EP908" s="8"/>
      <c r="EQ908" s="8"/>
      <c r="ER908" s="8"/>
      <c r="ES908" s="8"/>
      <c r="ET908" s="8"/>
      <c r="EU908" s="8"/>
      <c r="EV908" s="8"/>
      <c r="EW908" s="8"/>
      <c r="EX908" s="8"/>
      <c r="EY908" s="8"/>
      <c r="EZ908" s="8"/>
      <c r="FA908" s="8"/>
      <c r="FB908" s="8"/>
      <c r="FC908" s="8"/>
      <c r="FD908" s="8"/>
      <c r="FE908" s="8"/>
      <c r="FF908" s="8"/>
      <c r="FG908" s="8"/>
      <c r="FH908" s="8"/>
      <c r="FI908" s="8"/>
      <c r="FJ908" s="8"/>
      <c r="FK908" s="8"/>
      <c r="FL908" s="8"/>
      <c r="FM908" s="8"/>
      <c r="FN908" s="8"/>
      <c r="FO908" s="8"/>
      <c r="FP908" s="8"/>
      <c r="FQ908" s="8"/>
      <c r="FR908" s="8"/>
      <c r="FS908" s="8"/>
    </row>
    <row r="909">
      <c r="A909" s="24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DD909" s="8"/>
      <c r="DE909" s="8"/>
      <c r="DF909" s="8"/>
      <c r="DG909" s="8"/>
      <c r="DH909" s="8"/>
      <c r="DI909" s="8"/>
      <c r="DJ909" s="8"/>
      <c r="DK909" s="8"/>
      <c r="DL909" s="8"/>
      <c r="DM909" s="8"/>
      <c r="DN909" s="8"/>
      <c r="DO909" s="8"/>
      <c r="DP909" s="8"/>
      <c r="DQ909" s="8"/>
      <c r="DR909" s="8"/>
      <c r="DS909" s="8"/>
      <c r="DT909" s="8"/>
      <c r="DU909" s="8"/>
      <c r="DV909" s="8"/>
      <c r="DW909" s="8"/>
      <c r="DX909" s="8"/>
      <c r="DY909" s="8"/>
      <c r="DZ909" s="8"/>
      <c r="EA909" s="8"/>
      <c r="EB909" s="8"/>
      <c r="EC909" s="8"/>
      <c r="ED909" s="8"/>
      <c r="EE909" s="8"/>
      <c r="EF909" s="8"/>
      <c r="EG909" s="8"/>
      <c r="EH909" s="8"/>
      <c r="EI909" s="8"/>
      <c r="EJ909" s="8"/>
      <c r="EK909" s="8"/>
      <c r="EL909" s="8"/>
      <c r="EM909" s="8"/>
      <c r="EN909" s="8"/>
      <c r="EO909" s="8"/>
      <c r="EP909" s="8"/>
      <c r="EQ909" s="8"/>
      <c r="ER909" s="8"/>
      <c r="ES909" s="8"/>
      <c r="ET909" s="8"/>
      <c r="EU909" s="8"/>
      <c r="EV909" s="8"/>
      <c r="EW909" s="8"/>
      <c r="EX909" s="8"/>
      <c r="EY909" s="8"/>
      <c r="EZ909" s="8"/>
      <c r="FA909" s="8"/>
      <c r="FB909" s="8"/>
      <c r="FC909" s="8"/>
      <c r="FD909" s="8"/>
      <c r="FE909" s="8"/>
      <c r="FF909" s="8"/>
      <c r="FG909" s="8"/>
      <c r="FH909" s="8"/>
      <c r="FI909" s="8"/>
      <c r="FJ909" s="8"/>
      <c r="FK909" s="8"/>
      <c r="FL909" s="8"/>
      <c r="FM909" s="8"/>
      <c r="FN909" s="8"/>
      <c r="FO909" s="8"/>
      <c r="FP909" s="8"/>
      <c r="FQ909" s="8"/>
      <c r="FR909" s="8"/>
      <c r="FS909" s="8"/>
    </row>
    <row r="910">
      <c r="A910" s="24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DD910" s="8"/>
      <c r="DE910" s="8"/>
      <c r="DF910" s="8"/>
      <c r="DG910" s="8"/>
      <c r="DH910" s="8"/>
      <c r="DI910" s="8"/>
      <c r="DJ910" s="8"/>
      <c r="DK910" s="8"/>
      <c r="DL910" s="8"/>
      <c r="DM910" s="8"/>
      <c r="DN910" s="8"/>
      <c r="DO910" s="8"/>
      <c r="DP910" s="8"/>
      <c r="DQ910" s="8"/>
      <c r="DR910" s="8"/>
      <c r="DS910" s="8"/>
      <c r="DT910" s="8"/>
      <c r="DU910" s="8"/>
      <c r="DV910" s="8"/>
      <c r="DW910" s="8"/>
      <c r="DX910" s="8"/>
      <c r="DY910" s="8"/>
      <c r="DZ910" s="8"/>
      <c r="EA910" s="8"/>
      <c r="EB910" s="8"/>
      <c r="EC910" s="8"/>
      <c r="ED910" s="8"/>
      <c r="EE910" s="8"/>
      <c r="EF910" s="8"/>
      <c r="EG910" s="8"/>
      <c r="EH910" s="8"/>
      <c r="EI910" s="8"/>
      <c r="EJ910" s="8"/>
      <c r="EK910" s="8"/>
      <c r="EL910" s="8"/>
      <c r="EM910" s="8"/>
      <c r="EN910" s="8"/>
      <c r="EO910" s="8"/>
      <c r="EP910" s="8"/>
      <c r="EQ910" s="8"/>
      <c r="ER910" s="8"/>
      <c r="ES910" s="8"/>
      <c r="ET910" s="8"/>
      <c r="EU910" s="8"/>
      <c r="EV910" s="8"/>
      <c r="EW910" s="8"/>
      <c r="EX910" s="8"/>
      <c r="EY910" s="8"/>
      <c r="EZ910" s="8"/>
      <c r="FA910" s="8"/>
      <c r="FB910" s="8"/>
      <c r="FC910" s="8"/>
      <c r="FD910" s="8"/>
      <c r="FE910" s="8"/>
      <c r="FF910" s="8"/>
      <c r="FG910" s="8"/>
      <c r="FH910" s="8"/>
      <c r="FI910" s="8"/>
      <c r="FJ910" s="8"/>
      <c r="FK910" s="8"/>
      <c r="FL910" s="8"/>
      <c r="FM910" s="8"/>
      <c r="FN910" s="8"/>
      <c r="FO910" s="8"/>
      <c r="FP910" s="8"/>
      <c r="FQ910" s="8"/>
      <c r="FR910" s="8"/>
      <c r="FS910" s="8"/>
    </row>
    <row r="911">
      <c r="A911" s="24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DD911" s="8"/>
      <c r="DE911" s="8"/>
      <c r="DF911" s="8"/>
      <c r="DG911" s="8"/>
      <c r="DH911" s="8"/>
      <c r="DI911" s="8"/>
      <c r="DJ911" s="8"/>
      <c r="DK911" s="8"/>
      <c r="DL911" s="8"/>
      <c r="DM911" s="8"/>
      <c r="DN911" s="8"/>
      <c r="DO911" s="8"/>
      <c r="DP911" s="8"/>
      <c r="DQ911" s="8"/>
      <c r="DR911" s="8"/>
      <c r="DS911" s="8"/>
      <c r="DT911" s="8"/>
      <c r="DU911" s="8"/>
      <c r="DV911" s="8"/>
      <c r="DW911" s="8"/>
      <c r="DX911" s="8"/>
      <c r="DY911" s="8"/>
      <c r="DZ911" s="8"/>
      <c r="EA911" s="8"/>
      <c r="EB911" s="8"/>
      <c r="EC911" s="8"/>
      <c r="ED911" s="8"/>
      <c r="EE911" s="8"/>
      <c r="EF911" s="8"/>
      <c r="EG911" s="8"/>
      <c r="EH911" s="8"/>
      <c r="EI911" s="8"/>
      <c r="EJ911" s="8"/>
      <c r="EK911" s="8"/>
      <c r="EL911" s="8"/>
      <c r="EM911" s="8"/>
      <c r="EN911" s="8"/>
      <c r="EO911" s="8"/>
      <c r="EP911" s="8"/>
      <c r="EQ911" s="8"/>
      <c r="ER911" s="8"/>
      <c r="ES911" s="8"/>
      <c r="ET911" s="8"/>
      <c r="EU911" s="8"/>
      <c r="EV911" s="8"/>
      <c r="EW911" s="8"/>
      <c r="EX911" s="8"/>
      <c r="EY911" s="8"/>
      <c r="EZ911" s="8"/>
      <c r="FA911" s="8"/>
      <c r="FB911" s="8"/>
      <c r="FC911" s="8"/>
      <c r="FD911" s="8"/>
      <c r="FE911" s="8"/>
      <c r="FF911" s="8"/>
      <c r="FG911" s="8"/>
      <c r="FH911" s="8"/>
      <c r="FI911" s="8"/>
      <c r="FJ911" s="8"/>
      <c r="FK911" s="8"/>
      <c r="FL911" s="8"/>
      <c r="FM911" s="8"/>
      <c r="FN911" s="8"/>
      <c r="FO911" s="8"/>
      <c r="FP911" s="8"/>
      <c r="FQ911" s="8"/>
      <c r="FR911" s="8"/>
      <c r="FS911" s="8"/>
    </row>
    <row r="912">
      <c r="A912" s="24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DD912" s="8"/>
      <c r="DE912" s="8"/>
      <c r="DF912" s="8"/>
      <c r="DG912" s="8"/>
      <c r="DH912" s="8"/>
      <c r="DI912" s="8"/>
      <c r="DJ912" s="8"/>
      <c r="DK912" s="8"/>
      <c r="DL912" s="8"/>
      <c r="DM912" s="8"/>
      <c r="DN912" s="8"/>
      <c r="DO912" s="8"/>
      <c r="DP912" s="8"/>
      <c r="DQ912" s="8"/>
      <c r="DR912" s="8"/>
      <c r="DS912" s="8"/>
      <c r="DT912" s="8"/>
      <c r="DU912" s="8"/>
      <c r="DV912" s="8"/>
      <c r="DW912" s="8"/>
      <c r="DX912" s="8"/>
      <c r="DY912" s="8"/>
      <c r="DZ912" s="8"/>
      <c r="EA912" s="8"/>
      <c r="EB912" s="8"/>
      <c r="EC912" s="8"/>
      <c r="ED912" s="8"/>
      <c r="EE912" s="8"/>
      <c r="EF912" s="8"/>
      <c r="EG912" s="8"/>
      <c r="EH912" s="8"/>
      <c r="EI912" s="8"/>
      <c r="EJ912" s="8"/>
      <c r="EK912" s="8"/>
      <c r="EL912" s="8"/>
      <c r="EM912" s="8"/>
      <c r="EN912" s="8"/>
      <c r="EO912" s="8"/>
      <c r="EP912" s="8"/>
      <c r="EQ912" s="8"/>
      <c r="ER912" s="8"/>
      <c r="ES912" s="8"/>
      <c r="ET912" s="8"/>
      <c r="EU912" s="8"/>
      <c r="EV912" s="8"/>
      <c r="EW912" s="8"/>
      <c r="EX912" s="8"/>
      <c r="EY912" s="8"/>
      <c r="EZ912" s="8"/>
      <c r="FA912" s="8"/>
      <c r="FB912" s="8"/>
      <c r="FC912" s="8"/>
      <c r="FD912" s="8"/>
      <c r="FE912" s="8"/>
      <c r="FF912" s="8"/>
      <c r="FG912" s="8"/>
      <c r="FH912" s="8"/>
      <c r="FI912" s="8"/>
      <c r="FJ912" s="8"/>
      <c r="FK912" s="8"/>
      <c r="FL912" s="8"/>
      <c r="FM912" s="8"/>
      <c r="FN912" s="8"/>
      <c r="FO912" s="8"/>
      <c r="FP912" s="8"/>
      <c r="FQ912" s="8"/>
      <c r="FR912" s="8"/>
      <c r="FS912" s="8"/>
    </row>
    <row r="913">
      <c r="A913" s="24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DD913" s="8"/>
      <c r="DE913" s="8"/>
      <c r="DF913" s="8"/>
      <c r="DG913" s="8"/>
      <c r="DH913" s="8"/>
      <c r="DI913" s="8"/>
      <c r="DJ913" s="8"/>
      <c r="DK913" s="8"/>
      <c r="DL913" s="8"/>
      <c r="DM913" s="8"/>
      <c r="DN913" s="8"/>
      <c r="DO913" s="8"/>
      <c r="DP913" s="8"/>
      <c r="DQ913" s="8"/>
      <c r="DR913" s="8"/>
      <c r="DS913" s="8"/>
      <c r="DT913" s="8"/>
      <c r="DU913" s="8"/>
      <c r="DV913" s="8"/>
      <c r="DW913" s="8"/>
      <c r="DX913" s="8"/>
      <c r="DY913" s="8"/>
      <c r="DZ913" s="8"/>
      <c r="EA913" s="8"/>
      <c r="EB913" s="8"/>
      <c r="EC913" s="8"/>
      <c r="ED913" s="8"/>
      <c r="EE913" s="8"/>
      <c r="EF913" s="8"/>
      <c r="EG913" s="8"/>
      <c r="EH913" s="8"/>
      <c r="EI913" s="8"/>
      <c r="EJ913" s="8"/>
      <c r="EK913" s="8"/>
      <c r="EL913" s="8"/>
      <c r="EM913" s="8"/>
      <c r="EN913" s="8"/>
      <c r="EO913" s="8"/>
      <c r="EP913" s="8"/>
      <c r="EQ913" s="8"/>
      <c r="ER913" s="8"/>
      <c r="ES913" s="8"/>
      <c r="ET913" s="8"/>
      <c r="EU913" s="8"/>
      <c r="EV913" s="8"/>
      <c r="EW913" s="8"/>
      <c r="EX913" s="8"/>
      <c r="EY913" s="8"/>
      <c r="EZ913" s="8"/>
      <c r="FA913" s="8"/>
      <c r="FB913" s="8"/>
      <c r="FC913" s="8"/>
      <c r="FD913" s="8"/>
      <c r="FE913" s="8"/>
      <c r="FF913" s="8"/>
      <c r="FG913" s="8"/>
      <c r="FH913" s="8"/>
      <c r="FI913" s="8"/>
      <c r="FJ913" s="8"/>
      <c r="FK913" s="8"/>
      <c r="FL913" s="8"/>
      <c r="FM913" s="8"/>
      <c r="FN913" s="8"/>
      <c r="FO913" s="8"/>
      <c r="FP913" s="8"/>
      <c r="FQ913" s="8"/>
      <c r="FR913" s="8"/>
      <c r="FS913" s="8"/>
    </row>
    <row r="914">
      <c r="A914" s="24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DD914" s="8"/>
      <c r="DE914" s="8"/>
      <c r="DF914" s="8"/>
      <c r="DG914" s="8"/>
      <c r="DH914" s="8"/>
      <c r="DI914" s="8"/>
      <c r="DJ914" s="8"/>
      <c r="DK914" s="8"/>
      <c r="DL914" s="8"/>
      <c r="DM914" s="8"/>
      <c r="DN914" s="8"/>
      <c r="DO914" s="8"/>
      <c r="DP914" s="8"/>
      <c r="DQ914" s="8"/>
      <c r="DR914" s="8"/>
      <c r="DS914" s="8"/>
      <c r="DT914" s="8"/>
      <c r="DU914" s="8"/>
      <c r="DV914" s="8"/>
      <c r="DW914" s="8"/>
      <c r="DX914" s="8"/>
      <c r="DY914" s="8"/>
      <c r="DZ914" s="8"/>
      <c r="EA914" s="8"/>
      <c r="EB914" s="8"/>
      <c r="EC914" s="8"/>
      <c r="ED914" s="8"/>
      <c r="EE914" s="8"/>
      <c r="EF914" s="8"/>
      <c r="EG914" s="8"/>
      <c r="EH914" s="8"/>
      <c r="EI914" s="8"/>
      <c r="EJ914" s="8"/>
      <c r="EK914" s="8"/>
      <c r="EL914" s="8"/>
      <c r="EM914" s="8"/>
      <c r="EN914" s="8"/>
      <c r="EO914" s="8"/>
      <c r="EP914" s="8"/>
      <c r="EQ914" s="8"/>
      <c r="ER914" s="8"/>
      <c r="ES914" s="8"/>
      <c r="ET914" s="8"/>
      <c r="EU914" s="8"/>
      <c r="EV914" s="8"/>
      <c r="EW914" s="8"/>
      <c r="EX914" s="8"/>
      <c r="EY914" s="8"/>
      <c r="EZ914" s="8"/>
      <c r="FA914" s="8"/>
      <c r="FB914" s="8"/>
      <c r="FC914" s="8"/>
      <c r="FD914" s="8"/>
      <c r="FE914" s="8"/>
      <c r="FF914" s="8"/>
      <c r="FG914" s="8"/>
      <c r="FH914" s="8"/>
      <c r="FI914" s="8"/>
      <c r="FJ914" s="8"/>
      <c r="FK914" s="8"/>
      <c r="FL914" s="8"/>
      <c r="FM914" s="8"/>
      <c r="FN914" s="8"/>
      <c r="FO914" s="8"/>
      <c r="FP914" s="8"/>
      <c r="FQ914" s="8"/>
      <c r="FR914" s="8"/>
      <c r="FS914" s="8"/>
    </row>
    <row r="915">
      <c r="A915" s="24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DD915" s="8"/>
      <c r="DE915" s="8"/>
      <c r="DF915" s="8"/>
      <c r="DG915" s="8"/>
      <c r="DH915" s="8"/>
      <c r="DI915" s="8"/>
      <c r="DJ915" s="8"/>
      <c r="DK915" s="8"/>
      <c r="DL915" s="8"/>
      <c r="DM915" s="8"/>
      <c r="DN915" s="8"/>
      <c r="DO915" s="8"/>
      <c r="DP915" s="8"/>
      <c r="DQ915" s="8"/>
      <c r="DR915" s="8"/>
      <c r="DS915" s="8"/>
      <c r="DT915" s="8"/>
      <c r="DU915" s="8"/>
      <c r="DV915" s="8"/>
      <c r="DW915" s="8"/>
      <c r="DX915" s="8"/>
      <c r="DY915" s="8"/>
      <c r="DZ915" s="8"/>
      <c r="EA915" s="8"/>
      <c r="EB915" s="8"/>
      <c r="EC915" s="8"/>
      <c r="ED915" s="8"/>
      <c r="EE915" s="8"/>
      <c r="EF915" s="8"/>
      <c r="EG915" s="8"/>
      <c r="EH915" s="8"/>
      <c r="EI915" s="8"/>
      <c r="EJ915" s="8"/>
      <c r="EK915" s="8"/>
      <c r="EL915" s="8"/>
      <c r="EM915" s="8"/>
      <c r="EN915" s="8"/>
      <c r="EO915" s="8"/>
      <c r="EP915" s="8"/>
      <c r="EQ915" s="8"/>
      <c r="ER915" s="8"/>
      <c r="ES915" s="8"/>
      <c r="ET915" s="8"/>
      <c r="EU915" s="8"/>
      <c r="EV915" s="8"/>
      <c r="EW915" s="8"/>
      <c r="EX915" s="8"/>
      <c r="EY915" s="8"/>
      <c r="EZ915" s="8"/>
      <c r="FA915" s="8"/>
      <c r="FB915" s="8"/>
      <c r="FC915" s="8"/>
      <c r="FD915" s="8"/>
      <c r="FE915" s="8"/>
      <c r="FF915" s="8"/>
      <c r="FG915" s="8"/>
      <c r="FH915" s="8"/>
      <c r="FI915" s="8"/>
      <c r="FJ915" s="8"/>
      <c r="FK915" s="8"/>
      <c r="FL915" s="8"/>
      <c r="FM915" s="8"/>
      <c r="FN915" s="8"/>
      <c r="FO915" s="8"/>
      <c r="FP915" s="8"/>
      <c r="FQ915" s="8"/>
      <c r="FR915" s="8"/>
      <c r="FS915" s="8"/>
    </row>
    <row r="916">
      <c r="A916" s="24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DD916" s="8"/>
      <c r="DE916" s="8"/>
      <c r="DF916" s="8"/>
      <c r="DG916" s="8"/>
      <c r="DH916" s="8"/>
      <c r="DI916" s="8"/>
      <c r="DJ916" s="8"/>
      <c r="DK916" s="8"/>
      <c r="DL916" s="8"/>
      <c r="DM916" s="8"/>
      <c r="DN916" s="8"/>
      <c r="DO916" s="8"/>
      <c r="DP916" s="8"/>
      <c r="DQ916" s="8"/>
      <c r="DR916" s="8"/>
      <c r="DS916" s="8"/>
      <c r="DT916" s="8"/>
      <c r="DU916" s="8"/>
      <c r="DV916" s="8"/>
      <c r="DW916" s="8"/>
      <c r="DX916" s="8"/>
      <c r="DY916" s="8"/>
      <c r="DZ916" s="8"/>
      <c r="EA916" s="8"/>
      <c r="EB916" s="8"/>
      <c r="EC916" s="8"/>
      <c r="ED916" s="8"/>
      <c r="EE916" s="8"/>
      <c r="EF916" s="8"/>
      <c r="EG916" s="8"/>
      <c r="EH916" s="8"/>
      <c r="EI916" s="8"/>
      <c r="EJ916" s="8"/>
      <c r="EK916" s="8"/>
      <c r="EL916" s="8"/>
      <c r="EM916" s="8"/>
      <c r="EN916" s="8"/>
      <c r="EO916" s="8"/>
      <c r="EP916" s="8"/>
      <c r="EQ916" s="8"/>
      <c r="ER916" s="8"/>
      <c r="ES916" s="8"/>
      <c r="ET916" s="8"/>
      <c r="EU916" s="8"/>
      <c r="EV916" s="8"/>
      <c r="EW916" s="8"/>
      <c r="EX916" s="8"/>
      <c r="EY916" s="8"/>
      <c r="EZ916" s="8"/>
      <c r="FA916" s="8"/>
      <c r="FB916" s="8"/>
      <c r="FC916" s="8"/>
      <c r="FD916" s="8"/>
      <c r="FE916" s="8"/>
      <c r="FF916" s="8"/>
      <c r="FG916" s="8"/>
      <c r="FH916" s="8"/>
      <c r="FI916" s="8"/>
      <c r="FJ916" s="8"/>
      <c r="FK916" s="8"/>
      <c r="FL916" s="8"/>
      <c r="FM916" s="8"/>
      <c r="FN916" s="8"/>
      <c r="FO916" s="8"/>
      <c r="FP916" s="8"/>
      <c r="FQ916" s="8"/>
      <c r="FR916" s="8"/>
      <c r="FS916" s="8"/>
    </row>
    <row r="917">
      <c r="A917" s="24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DD917" s="8"/>
      <c r="DE917" s="8"/>
      <c r="DF917" s="8"/>
      <c r="DG917" s="8"/>
      <c r="DH917" s="8"/>
      <c r="DI917" s="8"/>
      <c r="DJ917" s="8"/>
      <c r="DK917" s="8"/>
      <c r="DL917" s="8"/>
      <c r="DM917" s="8"/>
      <c r="DN917" s="8"/>
      <c r="DO917" s="8"/>
      <c r="DP917" s="8"/>
      <c r="DQ917" s="8"/>
      <c r="DR917" s="8"/>
      <c r="DS917" s="8"/>
      <c r="DT917" s="8"/>
      <c r="DU917" s="8"/>
      <c r="DV917" s="8"/>
      <c r="DW917" s="8"/>
      <c r="DX917" s="8"/>
      <c r="DY917" s="8"/>
      <c r="DZ917" s="8"/>
      <c r="EA917" s="8"/>
      <c r="EB917" s="8"/>
      <c r="EC917" s="8"/>
      <c r="ED917" s="8"/>
      <c r="EE917" s="8"/>
      <c r="EF917" s="8"/>
      <c r="EG917" s="8"/>
      <c r="EH917" s="8"/>
      <c r="EI917" s="8"/>
      <c r="EJ917" s="8"/>
      <c r="EK917" s="8"/>
      <c r="EL917" s="8"/>
      <c r="EM917" s="8"/>
      <c r="EN917" s="8"/>
      <c r="EO917" s="8"/>
      <c r="EP917" s="8"/>
      <c r="EQ917" s="8"/>
      <c r="ER917" s="8"/>
      <c r="ES917" s="8"/>
      <c r="ET917" s="8"/>
      <c r="EU917" s="8"/>
      <c r="EV917" s="8"/>
      <c r="EW917" s="8"/>
      <c r="EX917" s="8"/>
      <c r="EY917" s="8"/>
      <c r="EZ917" s="8"/>
      <c r="FA917" s="8"/>
      <c r="FB917" s="8"/>
      <c r="FC917" s="8"/>
      <c r="FD917" s="8"/>
      <c r="FE917" s="8"/>
      <c r="FF917" s="8"/>
      <c r="FG917" s="8"/>
      <c r="FH917" s="8"/>
      <c r="FI917" s="8"/>
      <c r="FJ917" s="8"/>
      <c r="FK917" s="8"/>
      <c r="FL917" s="8"/>
      <c r="FM917" s="8"/>
      <c r="FN917" s="8"/>
      <c r="FO917" s="8"/>
      <c r="FP917" s="8"/>
      <c r="FQ917" s="8"/>
      <c r="FR917" s="8"/>
      <c r="FS917" s="8"/>
    </row>
    <row r="918">
      <c r="A918" s="24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DD918" s="8"/>
      <c r="DE918" s="8"/>
      <c r="DF918" s="8"/>
      <c r="DG918" s="8"/>
      <c r="DH918" s="8"/>
      <c r="DI918" s="8"/>
      <c r="DJ918" s="8"/>
      <c r="DK918" s="8"/>
      <c r="DL918" s="8"/>
      <c r="DM918" s="8"/>
      <c r="DN918" s="8"/>
      <c r="DO918" s="8"/>
      <c r="DP918" s="8"/>
      <c r="DQ918" s="8"/>
      <c r="DR918" s="8"/>
      <c r="DS918" s="8"/>
      <c r="DT918" s="8"/>
      <c r="DU918" s="8"/>
      <c r="DV918" s="8"/>
      <c r="DW918" s="8"/>
      <c r="DX918" s="8"/>
      <c r="DY918" s="8"/>
      <c r="DZ918" s="8"/>
      <c r="EA918" s="8"/>
      <c r="EB918" s="8"/>
      <c r="EC918" s="8"/>
      <c r="ED918" s="8"/>
      <c r="EE918" s="8"/>
      <c r="EF918" s="8"/>
      <c r="EG918" s="8"/>
      <c r="EH918" s="8"/>
      <c r="EI918" s="8"/>
      <c r="EJ918" s="8"/>
      <c r="EK918" s="8"/>
      <c r="EL918" s="8"/>
      <c r="EM918" s="8"/>
      <c r="EN918" s="8"/>
      <c r="EO918" s="8"/>
      <c r="EP918" s="8"/>
      <c r="EQ918" s="8"/>
      <c r="ER918" s="8"/>
      <c r="ES918" s="8"/>
      <c r="ET918" s="8"/>
      <c r="EU918" s="8"/>
      <c r="EV918" s="8"/>
      <c r="EW918" s="8"/>
      <c r="EX918" s="8"/>
      <c r="EY918" s="8"/>
      <c r="EZ918" s="8"/>
      <c r="FA918" s="8"/>
      <c r="FB918" s="8"/>
      <c r="FC918" s="8"/>
      <c r="FD918" s="8"/>
      <c r="FE918" s="8"/>
      <c r="FF918" s="8"/>
      <c r="FG918" s="8"/>
      <c r="FH918" s="8"/>
      <c r="FI918" s="8"/>
      <c r="FJ918" s="8"/>
      <c r="FK918" s="8"/>
      <c r="FL918" s="8"/>
      <c r="FM918" s="8"/>
      <c r="FN918" s="8"/>
      <c r="FO918" s="8"/>
      <c r="FP918" s="8"/>
      <c r="FQ918" s="8"/>
      <c r="FR918" s="8"/>
      <c r="FS918" s="8"/>
    </row>
    <row r="919">
      <c r="A919" s="24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DD919" s="8"/>
      <c r="DE919" s="8"/>
      <c r="DF919" s="8"/>
      <c r="DG919" s="8"/>
      <c r="DH919" s="8"/>
      <c r="DI919" s="8"/>
      <c r="DJ919" s="8"/>
      <c r="DK919" s="8"/>
      <c r="DL919" s="8"/>
      <c r="DM919" s="8"/>
      <c r="DN919" s="8"/>
      <c r="DO919" s="8"/>
      <c r="DP919" s="8"/>
      <c r="DQ919" s="8"/>
      <c r="DR919" s="8"/>
      <c r="DS919" s="8"/>
      <c r="DT919" s="8"/>
      <c r="DU919" s="8"/>
      <c r="DV919" s="8"/>
      <c r="DW919" s="8"/>
      <c r="DX919" s="8"/>
      <c r="DY919" s="8"/>
      <c r="DZ919" s="8"/>
      <c r="EA919" s="8"/>
      <c r="EB919" s="8"/>
      <c r="EC919" s="8"/>
      <c r="ED919" s="8"/>
      <c r="EE919" s="8"/>
      <c r="EF919" s="8"/>
      <c r="EG919" s="8"/>
      <c r="EH919" s="8"/>
      <c r="EI919" s="8"/>
      <c r="EJ919" s="8"/>
      <c r="EK919" s="8"/>
      <c r="EL919" s="8"/>
      <c r="EM919" s="8"/>
      <c r="EN919" s="8"/>
      <c r="EO919" s="8"/>
      <c r="EP919" s="8"/>
      <c r="EQ919" s="8"/>
      <c r="ER919" s="8"/>
      <c r="ES919" s="8"/>
      <c r="ET919" s="8"/>
      <c r="EU919" s="8"/>
      <c r="EV919" s="8"/>
      <c r="EW919" s="8"/>
      <c r="EX919" s="8"/>
      <c r="EY919" s="8"/>
      <c r="EZ919" s="8"/>
      <c r="FA919" s="8"/>
      <c r="FB919" s="8"/>
      <c r="FC919" s="8"/>
      <c r="FD919" s="8"/>
      <c r="FE919" s="8"/>
      <c r="FF919" s="8"/>
      <c r="FG919" s="8"/>
      <c r="FH919" s="8"/>
      <c r="FI919" s="8"/>
      <c r="FJ919" s="8"/>
      <c r="FK919" s="8"/>
      <c r="FL919" s="8"/>
      <c r="FM919" s="8"/>
      <c r="FN919" s="8"/>
      <c r="FO919" s="8"/>
      <c r="FP919" s="8"/>
      <c r="FQ919" s="8"/>
      <c r="FR919" s="8"/>
      <c r="FS919" s="8"/>
    </row>
    <row r="920">
      <c r="A920" s="24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DD920" s="8"/>
      <c r="DE920" s="8"/>
      <c r="DF920" s="8"/>
      <c r="DG920" s="8"/>
      <c r="DH920" s="8"/>
      <c r="DI920" s="8"/>
      <c r="DJ920" s="8"/>
      <c r="DK920" s="8"/>
      <c r="DL920" s="8"/>
      <c r="DM920" s="8"/>
      <c r="DN920" s="8"/>
      <c r="DO920" s="8"/>
      <c r="DP920" s="8"/>
      <c r="DQ920" s="8"/>
      <c r="DR920" s="8"/>
      <c r="DS920" s="8"/>
      <c r="DT920" s="8"/>
      <c r="DU920" s="8"/>
      <c r="DV920" s="8"/>
      <c r="DW920" s="8"/>
      <c r="DX920" s="8"/>
      <c r="DY920" s="8"/>
      <c r="DZ920" s="8"/>
      <c r="EA920" s="8"/>
      <c r="EB920" s="8"/>
      <c r="EC920" s="8"/>
      <c r="ED920" s="8"/>
      <c r="EE920" s="8"/>
      <c r="EF920" s="8"/>
      <c r="EG920" s="8"/>
      <c r="EH920" s="8"/>
      <c r="EI920" s="8"/>
      <c r="EJ920" s="8"/>
      <c r="EK920" s="8"/>
      <c r="EL920" s="8"/>
      <c r="EM920" s="8"/>
      <c r="EN920" s="8"/>
      <c r="EO920" s="8"/>
      <c r="EP920" s="8"/>
      <c r="EQ920" s="8"/>
      <c r="ER920" s="8"/>
      <c r="ES920" s="8"/>
      <c r="ET920" s="8"/>
      <c r="EU920" s="8"/>
      <c r="EV920" s="8"/>
      <c r="EW920" s="8"/>
      <c r="EX920" s="8"/>
      <c r="EY920" s="8"/>
      <c r="EZ920" s="8"/>
      <c r="FA920" s="8"/>
      <c r="FB920" s="8"/>
      <c r="FC920" s="8"/>
      <c r="FD920" s="8"/>
      <c r="FE920" s="8"/>
      <c r="FF920" s="8"/>
      <c r="FG920" s="8"/>
      <c r="FH920" s="8"/>
      <c r="FI920" s="8"/>
      <c r="FJ920" s="8"/>
      <c r="FK920" s="8"/>
      <c r="FL920" s="8"/>
      <c r="FM920" s="8"/>
      <c r="FN920" s="8"/>
      <c r="FO920" s="8"/>
      <c r="FP920" s="8"/>
      <c r="FQ920" s="8"/>
      <c r="FR920" s="8"/>
      <c r="FS920" s="8"/>
    </row>
    <row r="921">
      <c r="A921" s="24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DD921" s="8"/>
      <c r="DE921" s="8"/>
      <c r="DF921" s="8"/>
      <c r="DG921" s="8"/>
      <c r="DH921" s="8"/>
      <c r="DI921" s="8"/>
      <c r="DJ921" s="8"/>
      <c r="DK921" s="8"/>
      <c r="DL921" s="8"/>
      <c r="DM921" s="8"/>
      <c r="DN921" s="8"/>
      <c r="DO921" s="8"/>
      <c r="DP921" s="8"/>
      <c r="DQ921" s="8"/>
      <c r="DR921" s="8"/>
      <c r="DS921" s="8"/>
      <c r="DT921" s="8"/>
      <c r="DU921" s="8"/>
      <c r="DV921" s="8"/>
      <c r="DW921" s="8"/>
      <c r="DX921" s="8"/>
      <c r="DY921" s="8"/>
      <c r="DZ921" s="8"/>
      <c r="EA921" s="8"/>
      <c r="EB921" s="8"/>
      <c r="EC921" s="8"/>
      <c r="ED921" s="8"/>
      <c r="EE921" s="8"/>
      <c r="EF921" s="8"/>
      <c r="EG921" s="8"/>
      <c r="EH921" s="8"/>
      <c r="EI921" s="8"/>
      <c r="EJ921" s="8"/>
      <c r="EK921" s="8"/>
      <c r="EL921" s="8"/>
      <c r="EM921" s="8"/>
      <c r="EN921" s="8"/>
      <c r="EO921" s="8"/>
      <c r="EP921" s="8"/>
      <c r="EQ921" s="8"/>
      <c r="ER921" s="8"/>
      <c r="ES921" s="8"/>
      <c r="ET921" s="8"/>
      <c r="EU921" s="8"/>
      <c r="EV921" s="8"/>
      <c r="EW921" s="8"/>
      <c r="EX921" s="8"/>
      <c r="EY921" s="8"/>
      <c r="EZ921" s="8"/>
      <c r="FA921" s="8"/>
      <c r="FB921" s="8"/>
      <c r="FC921" s="8"/>
      <c r="FD921" s="8"/>
      <c r="FE921" s="8"/>
      <c r="FF921" s="8"/>
      <c r="FG921" s="8"/>
      <c r="FH921" s="8"/>
      <c r="FI921" s="8"/>
      <c r="FJ921" s="8"/>
      <c r="FK921" s="8"/>
      <c r="FL921" s="8"/>
      <c r="FM921" s="8"/>
      <c r="FN921" s="8"/>
      <c r="FO921" s="8"/>
      <c r="FP921" s="8"/>
      <c r="FQ921" s="8"/>
      <c r="FR921" s="8"/>
      <c r="FS921" s="8"/>
    </row>
    <row r="922">
      <c r="A922" s="24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DD922" s="8"/>
      <c r="DE922" s="8"/>
      <c r="DF922" s="8"/>
      <c r="DG922" s="8"/>
      <c r="DH922" s="8"/>
      <c r="DI922" s="8"/>
      <c r="DJ922" s="8"/>
      <c r="DK922" s="8"/>
      <c r="DL922" s="8"/>
      <c r="DM922" s="8"/>
      <c r="DN922" s="8"/>
      <c r="DO922" s="8"/>
      <c r="DP922" s="8"/>
      <c r="DQ922" s="8"/>
      <c r="DR922" s="8"/>
      <c r="DS922" s="8"/>
      <c r="DT922" s="8"/>
      <c r="DU922" s="8"/>
      <c r="DV922" s="8"/>
      <c r="DW922" s="8"/>
      <c r="DX922" s="8"/>
      <c r="DY922" s="8"/>
      <c r="DZ922" s="8"/>
      <c r="EA922" s="8"/>
      <c r="EB922" s="8"/>
      <c r="EC922" s="8"/>
      <c r="ED922" s="8"/>
      <c r="EE922" s="8"/>
      <c r="EF922" s="8"/>
      <c r="EG922" s="8"/>
      <c r="EH922" s="8"/>
      <c r="EI922" s="8"/>
      <c r="EJ922" s="8"/>
      <c r="EK922" s="8"/>
      <c r="EL922" s="8"/>
      <c r="EM922" s="8"/>
      <c r="EN922" s="8"/>
      <c r="EO922" s="8"/>
      <c r="EP922" s="8"/>
      <c r="EQ922" s="8"/>
      <c r="ER922" s="8"/>
      <c r="ES922" s="8"/>
      <c r="ET922" s="8"/>
      <c r="EU922" s="8"/>
      <c r="EV922" s="8"/>
      <c r="EW922" s="8"/>
      <c r="EX922" s="8"/>
      <c r="EY922" s="8"/>
      <c r="EZ922" s="8"/>
      <c r="FA922" s="8"/>
      <c r="FB922" s="8"/>
      <c r="FC922" s="8"/>
      <c r="FD922" s="8"/>
      <c r="FE922" s="8"/>
      <c r="FF922" s="8"/>
      <c r="FG922" s="8"/>
      <c r="FH922" s="8"/>
      <c r="FI922" s="8"/>
      <c r="FJ922" s="8"/>
      <c r="FK922" s="8"/>
      <c r="FL922" s="8"/>
      <c r="FM922" s="8"/>
      <c r="FN922" s="8"/>
      <c r="FO922" s="8"/>
      <c r="FP922" s="8"/>
      <c r="FQ922" s="8"/>
      <c r="FR922" s="8"/>
      <c r="FS922" s="8"/>
    </row>
    <row r="923">
      <c r="A923" s="24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DD923" s="8"/>
      <c r="DE923" s="8"/>
      <c r="DF923" s="8"/>
      <c r="DG923" s="8"/>
      <c r="DH923" s="8"/>
      <c r="DI923" s="8"/>
      <c r="DJ923" s="8"/>
      <c r="DK923" s="8"/>
      <c r="DL923" s="8"/>
      <c r="DM923" s="8"/>
      <c r="DN923" s="8"/>
      <c r="DO923" s="8"/>
      <c r="DP923" s="8"/>
      <c r="DQ923" s="8"/>
      <c r="DR923" s="8"/>
      <c r="DS923" s="8"/>
      <c r="DT923" s="8"/>
      <c r="DU923" s="8"/>
      <c r="DV923" s="8"/>
      <c r="DW923" s="8"/>
      <c r="DX923" s="8"/>
      <c r="DY923" s="8"/>
      <c r="DZ923" s="8"/>
      <c r="EA923" s="8"/>
      <c r="EB923" s="8"/>
      <c r="EC923" s="8"/>
      <c r="ED923" s="8"/>
      <c r="EE923" s="8"/>
      <c r="EF923" s="8"/>
      <c r="EG923" s="8"/>
      <c r="EH923" s="8"/>
      <c r="EI923" s="8"/>
      <c r="EJ923" s="8"/>
      <c r="EK923" s="8"/>
      <c r="EL923" s="8"/>
      <c r="EM923" s="8"/>
      <c r="EN923" s="8"/>
      <c r="EO923" s="8"/>
      <c r="EP923" s="8"/>
      <c r="EQ923" s="8"/>
      <c r="ER923" s="8"/>
      <c r="ES923" s="8"/>
      <c r="ET923" s="8"/>
      <c r="EU923" s="8"/>
      <c r="EV923" s="8"/>
      <c r="EW923" s="8"/>
      <c r="EX923" s="8"/>
      <c r="EY923" s="8"/>
      <c r="EZ923" s="8"/>
      <c r="FA923" s="8"/>
      <c r="FB923" s="8"/>
      <c r="FC923" s="8"/>
      <c r="FD923" s="8"/>
      <c r="FE923" s="8"/>
      <c r="FF923" s="8"/>
      <c r="FG923" s="8"/>
      <c r="FH923" s="8"/>
      <c r="FI923" s="8"/>
      <c r="FJ923" s="8"/>
      <c r="FK923" s="8"/>
      <c r="FL923" s="8"/>
      <c r="FM923" s="8"/>
      <c r="FN923" s="8"/>
      <c r="FO923" s="8"/>
      <c r="FP923" s="8"/>
      <c r="FQ923" s="8"/>
      <c r="FR923" s="8"/>
      <c r="FS923" s="8"/>
    </row>
    <row r="924">
      <c r="A924" s="24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DD924" s="8"/>
      <c r="DE924" s="8"/>
      <c r="DF924" s="8"/>
      <c r="DG924" s="8"/>
      <c r="DH924" s="8"/>
      <c r="DI924" s="8"/>
      <c r="DJ924" s="8"/>
      <c r="DK924" s="8"/>
      <c r="DL924" s="8"/>
      <c r="DM924" s="8"/>
      <c r="DN924" s="8"/>
      <c r="DO924" s="8"/>
      <c r="DP924" s="8"/>
      <c r="DQ924" s="8"/>
      <c r="DR924" s="8"/>
      <c r="DS924" s="8"/>
      <c r="DT924" s="8"/>
      <c r="DU924" s="8"/>
      <c r="DV924" s="8"/>
      <c r="DW924" s="8"/>
      <c r="DX924" s="8"/>
      <c r="DY924" s="8"/>
      <c r="DZ924" s="8"/>
      <c r="EA924" s="8"/>
      <c r="EB924" s="8"/>
      <c r="EC924" s="8"/>
      <c r="ED924" s="8"/>
      <c r="EE924" s="8"/>
      <c r="EF924" s="8"/>
      <c r="EG924" s="8"/>
      <c r="EH924" s="8"/>
      <c r="EI924" s="8"/>
      <c r="EJ924" s="8"/>
      <c r="EK924" s="8"/>
      <c r="EL924" s="8"/>
      <c r="EM924" s="8"/>
      <c r="EN924" s="8"/>
      <c r="EO924" s="8"/>
      <c r="EP924" s="8"/>
      <c r="EQ924" s="8"/>
      <c r="ER924" s="8"/>
      <c r="ES924" s="8"/>
      <c r="ET924" s="8"/>
      <c r="EU924" s="8"/>
      <c r="EV924" s="8"/>
      <c r="EW924" s="8"/>
      <c r="EX924" s="8"/>
      <c r="EY924" s="8"/>
      <c r="EZ924" s="8"/>
      <c r="FA924" s="8"/>
      <c r="FB924" s="8"/>
      <c r="FC924" s="8"/>
      <c r="FD924" s="8"/>
      <c r="FE924" s="8"/>
      <c r="FF924" s="8"/>
      <c r="FG924" s="8"/>
      <c r="FH924" s="8"/>
      <c r="FI924" s="8"/>
      <c r="FJ924" s="8"/>
      <c r="FK924" s="8"/>
      <c r="FL924" s="8"/>
      <c r="FM924" s="8"/>
      <c r="FN924" s="8"/>
      <c r="FO924" s="8"/>
      <c r="FP924" s="8"/>
      <c r="FQ924" s="8"/>
      <c r="FR924" s="8"/>
      <c r="FS924" s="8"/>
    </row>
    <row r="925">
      <c r="A925" s="24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DD925" s="8"/>
      <c r="DE925" s="8"/>
      <c r="DF925" s="8"/>
      <c r="DG925" s="8"/>
      <c r="DH925" s="8"/>
      <c r="DI925" s="8"/>
      <c r="DJ925" s="8"/>
      <c r="DK925" s="8"/>
      <c r="DL925" s="8"/>
      <c r="DM925" s="8"/>
      <c r="DN925" s="8"/>
      <c r="DO925" s="8"/>
      <c r="DP925" s="8"/>
      <c r="DQ925" s="8"/>
      <c r="DR925" s="8"/>
      <c r="DS925" s="8"/>
      <c r="DT925" s="8"/>
      <c r="DU925" s="8"/>
      <c r="DV925" s="8"/>
      <c r="DW925" s="8"/>
      <c r="DX925" s="8"/>
      <c r="DY925" s="8"/>
      <c r="DZ925" s="8"/>
      <c r="EA925" s="8"/>
      <c r="EB925" s="8"/>
      <c r="EC925" s="8"/>
      <c r="ED925" s="8"/>
      <c r="EE925" s="8"/>
      <c r="EF925" s="8"/>
      <c r="EG925" s="8"/>
      <c r="EH925" s="8"/>
      <c r="EI925" s="8"/>
      <c r="EJ925" s="8"/>
      <c r="EK925" s="8"/>
      <c r="EL925" s="8"/>
      <c r="EM925" s="8"/>
      <c r="EN925" s="8"/>
      <c r="EO925" s="8"/>
      <c r="EP925" s="8"/>
      <c r="EQ925" s="8"/>
      <c r="ER925" s="8"/>
      <c r="ES925" s="8"/>
      <c r="ET925" s="8"/>
      <c r="EU925" s="8"/>
      <c r="EV925" s="8"/>
      <c r="EW925" s="8"/>
      <c r="EX925" s="8"/>
      <c r="EY925" s="8"/>
      <c r="EZ925" s="8"/>
      <c r="FA925" s="8"/>
      <c r="FB925" s="8"/>
      <c r="FC925" s="8"/>
      <c r="FD925" s="8"/>
      <c r="FE925" s="8"/>
      <c r="FF925" s="8"/>
      <c r="FG925" s="8"/>
      <c r="FH925" s="8"/>
      <c r="FI925" s="8"/>
      <c r="FJ925" s="8"/>
      <c r="FK925" s="8"/>
      <c r="FL925" s="8"/>
      <c r="FM925" s="8"/>
      <c r="FN925" s="8"/>
      <c r="FO925" s="8"/>
      <c r="FP925" s="8"/>
      <c r="FQ925" s="8"/>
      <c r="FR925" s="8"/>
      <c r="FS925" s="8"/>
    </row>
    <row r="926">
      <c r="A926" s="24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DD926" s="8"/>
      <c r="DE926" s="8"/>
      <c r="DF926" s="8"/>
      <c r="DG926" s="8"/>
      <c r="DH926" s="8"/>
      <c r="DI926" s="8"/>
      <c r="DJ926" s="8"/>
      <c r="DK926" s="8"/>
      <c r="DL926" s="8"/>
      <c r="DM926" s="8"/>
      <c r="DN926" s="8"/>
      <c r="DO926" s="8"/>
      <c r="DP926" s="8"/>
      <c r="DQ926" s="8"/>
      <c r="DR926" s="8"/>
      <c r="DS926" s="8"/>
      <c r="DT926" s="8"/>
      <c r="DU926" s="8"/>
      <c r="DV926" s="8"/>
      <c r="DW926" s="8"/>
      <c r="DX926" s="8"/>
      <c r="DY926" s="8"/>
      <c r="DZ926" s="8"/>
      <c r="EA926" s="8"/>
      <c r="EB926" s="8"/>
      <c r="EC926" s="8"/>
      <c r="ED926" s="8"/>
      <c r="EE926" s="8"/>
      <c r="EF926" s="8"/>
      <c r="EG926" s="8"/>
      <c r="EH926" s="8"/>
      <c r="EI926" s="8"/>
      <c r="EJ926" s="8"/>
      <c r="EK926" s="8"/>
      <c r="EL926" s="8"/>
      <c r="EM926" s="8"/>
      <c r="EN926" s="8"/>
      <c r="EO926" s="8"/>
      <c r="EP926" s="8"/>
      <c r="EQ926" s="8"/>
      <c r="ER926" s="8"/>
      <c r="ES926" s="8"/>
      <c r="ET926" s="8"/>
      <c r="EU926" s="8"/>
      <c r="EV926" s="8"/>
      <c r="EW926" s="8"/>
      <c r="EX926" s="8"/>
      <c r="EY926" s="8"/>
      <c r="EZ926" s="8"/>
      <c r="FA926" s="8"/>
      <c r="FB926" s="8"/>
      <c r="FC926" s="8"/>
      <c r="FD926" s="8"/>
      <c r="FE926" s="8"/>
      <c r="FF926" s="8"/>
      <c r="FG926" s="8"/>
      <c r="FH926" s="8"/>
      <c r="FI926" s="8"/>
      <c r="FJ926" s="8"/>
      <c r="FK926" s="8"/>
      <c r="FL926" s="8"/>
      <c r="FM926" s="8"/>
      <c r="FN926" s="8"/>
      <c r="FO926" s="8"/>
      <c r="FP926" s="8"/>
      <c r="FQ926" s="8"/>
      <c r="FR926" s="8"/>
      <c r="FS926" s="8"/>
    </row>
    <row r="927">
      <c r="A927" s="24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DD927" s="8"/>
      <c r="DE927" s="8"/>
      <c r="DF927" s="8"/>
      <c r="DG927" s="8"/>
      <c r="DH927" s="8"/>
      <c r="DI927" s="8"/>
      <c r="DJ927" s="8"/>
      <c r="DK927" s="8"/>
      <c r="DL927" s="8"/>
      <c r="DM927" s="8"/>
      <c r="DN927" s="8"/>
      <c r="DO927" s="8"/>
      <c r="DP927" s="8"/>
      <c r="DQ927" s="8"/>
      <c r="DR927" s="8"/>
      <c r="DS927" s="8"/>
      <c r="DT927" s="8"/>
      <c r="DU927" s="8"/>
      <c r="DV927" s="8"/>
      <c r="DW927" s="8"/>
      <c r="DX927" s="8"/>
      <c r="DY927" s="8"/>
      <c r="DZ927" s="8"/>
      <c r="EA927" s="8"/>
      <c r="EB927" s="8"/>
      <c r="EC927" s="8"/>
      <c r="ED927" s="8"/>
      <c r="EE927" s="8"/>
      <c r="EF927" s="8"/>
      <c r="EG927" s="8"/>
      <c r="EH927" s="8"/>
      <c r="EI927" s="8"/>
      <c r="EJ927" s="8"/>
      <c r="EK927" s="8"/>
      <c r="EL927" s="8"/>
      <c r="EM927" s="8"/>
      <c r="EN927" s="8"/>
      <c r="EO927" s="8"/>
      <c r="EP927" s="8"/>
      <c r="EQ927" s="8"/>
      <c r="ER927" s="8"/>
      <c r="ES927" s="8"/>
      <c r="ET927" s="8"/>
      <c r="EU927" s="8"/>
      <c r="EV927" s="8"/>
      <c r="EW927" s="8"/>
      <c r="EX927" s="8"/>
      <c r="EY927" s="8"/>
      <c r="EZ927" s="8"/>
      <c r="FA927" s="8"/>
      <c r="FB927" s="8"/>
      <c r="FC927" s="8"/>
      <c r="FD927" s="8"/>
      <c r="FE927" s="8"/>
      <c r="FF927" s="8"/>
      <c r="FG927" s="8"/>
      <c r="FH927" s="8"/>
      <c r="FI927" s="8"/>
      <c r="FJ927" s="8"/>
      <c r="FK927" s="8"/>
      <c r="FL927" s="8"/>
      <c r="FM927" s="8"/>
      <c r="FN927" s="8"/>
      <c r="FO927" s="8"/>
      <c r="FP927" s="8"/>
      <c r="FQ927" s="8"/>
      <c r="FR927" s="8"/>
      <c r="FS927" s="8"/>
    </row>
    <row r="928">
      <c r="A928" s="24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DD928" s="8"/>
      <c r="DE928" s="8"/>
      <c r="DF928" s="8"/>
      <c r="DG928" s="8"/>
      <c r="DH928" s="8"/>
      <c r="DI928" s="8"/>
      <c r="DJ928" s="8"/>
      <c r="DK928" s="8"/>
      <c r="DL928" s="8"/>
      <c r="DM928" s="8"/>
      <c r="DN928" s="8"/>
      <c r="DO928" s="8"/>
      <c r="DP928" s="8"/>
      <c r="DQ928" s="8"/>
      <c r="DR928" s="8"/>
      <c r="DS928" s="8"/>
      <c r="DT928" s="8"/>
      <c r="DU928" s="8"/>
      <c r="DV928" s="8"/>
      <c r="DW928" s="8"/>
      <c r="DX928" s="8"/>
      <c r="DY928" s="8"/>
      <c r="DZ928" s="8"/>
      <c r="EA928" s="8"/>
      <c r="EB928" s="8"/>
      <c r="EC928" s="8"/>
      <c r="ED928" s="8"/>
      <c r="EE928" s="8"/>
      <c r="EF928" s="8"/>
      <c r="EG928" s="8"/>
      <c r="EH928" s="8"/>
      <c r="EI928" s="8"/>
      <c r="EJ928" s="8"/>
      <c r="EK928" s="8"/>
      <c r="EL928" s="8"/>
      <c r="EM928" s="8"/>
      <c r="EN928" s="8"/>
      <c r="EO928" s="8"/>
      <c r="EP928" s="8"/>
      <c r="EQ928" s="8"/>
      <c r="ER928" s="8"/>
      <c r="ES928" s="8"/>
      <c r="ET928" s="8"/>
      <c r="EU928" s="8"/>
      <c r="EV928" s="8"/>
      <c r="EW928" s="8"/>
      <c r="EX928" s="8"/>
      <c r="EY928" s="8"/>
      <c r="EZ928" s="8"/>
      <c r="FA928" s="8"/>
      <c r="FB928" s="8"/>
      <c r="FC928" s="8"/>
      <c r="FD928" s="8"/>
      <c r="FE928" s="8"/>
      <c r="FF928" s="8"/>
      <c r="FG928" s="8"/>
      <c r="FH928" s="8"/>
      <c r="FI928" s="8"/>
      <c r="FJ928" s="8"/>
      <c r="FK928" s="8"/>
      <c r="FL928" s="8"/>
      <c r="FM928" s="8"/>
      <c r="FN928" s="8"/>
      <c r="FO928" s="8"/>
      <c r="FP928" s="8"/>
      <c r="FQ928" s="8"/>
      <c r="FR928" s="8"/>
      <c r="FS928" s="8"/>
    </row>
    <row r="929">
      <c r="A929" s="24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DD929" s="8"/>
      <c r="DE929" s="8"/>
      <c r="DF929" s="8"/>
      <c r="DG929" s="8"/>
      <c r="DH929" s="8"/>
      <c r="DI929" s="8"/>
      <c r="DJ929" s="8"/>
      <c r="DK929" s="8"/>
      <c r="DL929" s="8"/>
      <c r="DM929" s="8"/>
      <c r="DN929" s="8"/>
      <c r="DO929" s="8"/>
      <c r="DP929" s="8"/>
      <c r="DQ929" s="8"/>
      <c r="DR929" s="8"/>
      <c r="DS929" s="8"/>
      <c r="DT929" s="8"/>
      <c r="DU929" s="8"/>
      <c r="DV929" s="8"/>
      <c r="DW929" s="8"/>
      <c r="DX929" s="8"/>
      <c r="DY929" s="8"/>
      <c r="DZ929" s="8"/>
      <c r="EA929" s="8"/>
      <c r="EB929" s="8"/>
      <c r="EC929" s="8"/>
      <c r="ED929" s="8"/>
      <c r="EE929" s="8"/>
      <c r="EF929" s="8"/>
      <c r="EG929" s="8"/>
      <c r="EH929" s="8"/>
      <c r="EI929" s="8"/>
      <c r="EJ929" s="8"/>
      <c r="EK929" s="8"/>
      <c r="EL929" s="8"/>
      <c r="EM929" s="8"/>
      <c r="EN929" s="8"/>
      <c r="EO929" s="8"/>
      <c r="EP929" s="8"/>
      <c r="EQ929" s="8"/>
      <c r="ER929" s="8"/>
      <c r="ES929" s="8"/>
      <c r="ET929" s="8"/>
      <c r="EU929" s="8"/>
      <c r="EV929" s="8"/>
      <c r="EW929" s="8"/>
      <c r="EX929" s="8"/>
      <c r="EY929" s="8"/>
      <c r="EZ929" s="8"/>
      <c r="FA929" s="8"/>
      <c r="FB929" s="8"/>
      <c r="FC929" s="8"/>
      <c r="FD929" s="8"/>
      <c r="FE929" s="8"/>
      <c r="FF929" s="8"/>
      <c r="FG929" s="8"/>
      <c r="FH929" s="8"/>
      <c r="FI929" s="8"/>
      <c r="FJ929" s="8"/>
      <c r="FK929" s="8"/>
      <c r="FL929" s="8"/>
      <c r="FM929" s="8"/>
      <c r="FN929" s="8"/>
      <c r="FO929" s="8"/>
      <c r="FP929" s="8"/>
      <c r="FQ929" s="8"/>
      <c r="FR929" s="8"/>
      <c r="FS929" s="8"/>
    </row>
    <row r="930">
      <c r="A930" s="24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DD930" s="8"/>
      <c r="DE930" s="8"/>
      <c r="DF930" s="8"/>
      <c r="DG930" s="8"/>
      <c r="DH930" s="8"/>
      <c r="DI930" s="8"/>
      <c r="DJ930" s="8"/>
      <c r="DK930" s="8"/>
      <c r="DL930" s="8"/>
      <c r="DM930" s="8"/>
      <c r="DN930" s="8"/>
      <c r="DO930" s="8"/>
      <c r="DP930" s="8"/>
      <c r="DQ930" s="8"/>
      <c r="DR930" s="8"/>
      <c r="DS930" s="8"/>
      <c r="DT930" s="8"/>
      <c r="DU930" s="8"/>
      <c r="DV930" s="8"/>
      <c r="DW930" s="8"/>
      <c r="DX930" s="8"/>
      <c r="DY930" s="8"/>
      <c r="DZ930" s="8"/>
      <c r="EA930" s="8"/>
      <c r="EB930" s="8"/>
      <c r="EC930" s="8"/>
      <c r="ED930" s="8"/>
      <c r="EE930" s="8"/>
      <c r="EF930" s="8"/>
      <c r="EG930" s="8"/>
      <c r="EH930" s="8"/>
      <c r="EI930" s="8"/>
      <c r="EJ930" s="8"/>
      <c r="EK930" s="8"/>
      <c r="EL930" s="8"/>
      <c r="EM930" s="8"/>
      <c r="EN930" s="8"/>
      <c r="EO930" s="8"/>
      <c r="EP930" s="8"/>
      <c r="EQ930" s="8"/>
      <c r="ER930" s="8"/>
      <c r="ES930" s="8"/>
      <c r="ET930" s="8"/>
      <c r="EU930" s="8"/>
      <c r="EV930" s="8"/>
      <c r="EW930" s="8"/>
      <c r="EX930" s="8"/>
      <c r="EY930" s="8"/>
      <c r="EZ930" s="8"/>
      <c r="FA930" s="8"/>
      <c r="FB930" s="8"/>
      <c r="FC930" s="8"/>
      <c r="FD930" s="8"/>
      <c r="FE930" s="8"/>
      <c r="FF930" s="8"/>
      <c r="FG930" s="8"/>
      <c r="FH930" s="8"/>
      <c r="FI930" s="8"/>
      <c r="FJ930" s="8"/>
      <c r="FK930" s="8"/>
      <c r="FL930" s="8"/>
      <c r="FM930" s="8"/>
      <c r="FN930" s="8"/>
      <c r="FO930" s="8"/>
      <c r="FP930" s="8"/>
      <c r="FQ930" s="8"/>
      <c r="FR930" s="8"/>
      <c r="FS930" s="8"/>
    </row>
    <row r="931">
      <c r="A931" s="24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DD931" s="8"/>
      <c r="DE931" s="8"/>
      <c r="DF931" s="8"/>
      <c r="DG931" s="8"/>
      <c r="DH931" s="8"/>
      <c r="DI931" s="8"/>
      <c r="DJ931" s="8"/>
      <c r="DK931" s="8"/>
      <c r="DL931" s="8"/>
      <c r="DM931" s="8"/>
      <c r="DN931" s="8"/>
      <c r="DO931" s="8"/>
      <c r="DP931" s="8"/>
      <c r="DQ931" s="8"/>
      <c r="DR931" s="8"/>
      <c r="DS931" s="8"/>
      <c r="DT931" s="8"/>
      <c r="DU931" s="8"/>
      <c r="DV931" s="8"/>
      <c r="DW931" s="8"/>
      <c r="DX931" s="8"/>
      <c r="DY931" s="8"/>
      <c r="DZ931" s="8"/>
      <c r="EA931" s="8"/>
      <c r="EB931" s="8"/>
      <c r="EC931" s="8"/>
      <c r="ED931" s="8"/>
      <c r="EE931" s="8"/>
      <c r="EF931" s="8"/>
      <c r="EG931" s="8"/>
      <c r="EH931" s="8"/>
      <c r="EI931" s="8"/>
      <c r="EJ931" s="8"/>
      <c r="EK931" s="8"/>
      <c r="EL931" s="8"/>
      <c r="EM931" s="8"/>
      <c r="EN931" s="8"/>
      <c r="EO931" s="8"/>
      <c r="EP931" s="8"/>
      <c r="EQ931" s="8"/>
      <c r="ER931" s="8"/>
      <c r="ES931" s="8"/>
      <c r="ET931" s="8"/>
      <c r="EU931" s="8"/>
      <c r="EV931" s="8"/>
      <c r="EW931" s="8"/>
      <c r="EX931" s="8"/>
      <c r="EY931" s="8"/>
      <c r="EZ931" s="8"/>
      <c r="FA931" s="8"/>
      <c r="FB931" s="8"/>
      <c r="FC931" s="8"/>
      <c r="FD931" s="8"/>
      <c r="FE931" s="8"/>
      <c r="FF931" s="8"/>
      <c r="FG931" s="8"/>
      <c r="FH931" s="8"/>
      <c r="FI931" s="8"/>
      <c r="FJ931" s="8"/>
      <c r="FK931" s="8"/>
      <c r="FL931" s="8"/>
      <c r="FM931" s="8"/>
      <c r="FN931" s="8"/>
      <c r="FO931" s="8"/>
      <c r="FP931" s="8"/>
      <c r="FQ931" s="8"/>
      <c r="FR931" s="8"/>
      <c r="FS931" s="8"/>
    </row>
    <row r="932">
      <c r="A932" s="24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DD932" s="8"/>
      <c r="DE932" s="8"/>
      <c r="DF932" s="8"/>
      <c r="DG932" s="8"/>
      <c r="DH932" s="8"/>
      <c r="DI932" s="8"/>
      <c r="DJ932" s="8"/>
      <c r="DK932" s="8"/>
      <c r="DL932" s="8"/>
      <c r="DM932" s="8"/>
      <c r="DN932" s="8"/>
      <c r="DO932" s="8"/>
      <c r="DP932" s="8"/>
      <c r="DQ932" s="8"/>
      <c r="DR932" s="8"/>
      <c r="DS932" s="8"/>
      <c r="DT932" s="8"/>
      <c r="DU932" s="8"/>
      <c r="DV932" s="8"/>
      <c r="DW932" s="8"/>
      <c r="DX932" s="8"/>
      <c r="DY932" s="8"/>
      <c r="DZ932" s="8"/>
      <c r="EA932" s="8"/>
      <c r="EB932" s="8"/>
      <c r="EC932" s="8"/>
      <c r="ED932" s="8"/>
      <c r="EE932" s="8"/>
      <c r="EF932" s="8"/>
      <c r="EG932" s="8"/>
      <c r="EH932" s="8"/>
      <c r="EI932" s="8"/>
      <c r="EJ932" s="8"/>
      <c r="EK932" s="8"/>
      <c r="EL932" s="8"/>
      <c r="EM932" s="8"/>
      <c r="EN932" s="8"/>
      <c r="EO932" s="8"/>
      <c r="EP932" s="8"/>
      <c r="EQ932" s="8"/>
      <c r="ER932" s="8"/>
      <c r="ES932" s="8"/>
      <c r="ET932" s="8"/>
      <c r="EU932" s="8"/>
      <c r="EV932" s="8"/>
      <c r="EW932" s="8"/>
      <c r="EX932" s="8"/>
      <c r="EY932" s="8"/>
      <c r="EZ932" s="8"/>
      <c r="FA932" s="8"/>
      <c r="FB932" s="8"/>
      <c r="FC932" s="8"/>
      <c r="FD932" s="8"/>
      <c r="FE932" s="8"/>
      <c r="FF932" s="8"/>
      <c r="FG932" s="8"/>
      <c r="FH932" s="8"/>
      <c r="FI932" s="8"/>
      <c r="FJ932" s="8"/>
      <c r="FK932" s="8"/>
      <c r="FL932" s="8"/>
      <c r="FM932" s="8"/>
      <c r="FN932" s="8"/>
      <c r="FO932" s="8"/>
      <c r="FP932" s="8"/>
      <c r="FQ932" s="8"/>
      <c r="FR932" s="8"/>
      <c r="FS932" s="8"/>
    </row>
    <row r="933">
      <c r="A933" s="24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DD933" s="8"/>
      <c r="DE933" s="8"/>
      <c r="DF933" s="8"/>
      <c r="DG933" s="8"/>
      <c r="DH933" s="8"/>
      <c r="DI933" s="8"/>
      <c r="DJ933" s="8"/>
      <c r="DK933" s="8"/>
      <c r="DL933" s="8"/>
      <c r="DM933" s="8"/>
      <c r="DN933" s="8"/>
      <c r="DO933" s="8"/>
      <c r="DP933" s="8"/>
      <c r="DQ933" s="8"/>
      <c r="DR933" s="8"/>
      <c r="DS933" s="8"/>
      <c r="DT933" s="8"/>
      <c r="DU933" s="8"/>
      <c r="DV933" s="8"/>
      <c r="DW933" s="8"/>
      <c r="DX933" s="8"/>
      <c r="DY933" s="8"/>
      <c r="DZ933" s="8"/>
      <c r="EA933" s="8"/>
      <c r="EB933" s="8"/>
      <c r="EC933" s="8"/>
      <c r="ED933" s="8"/>
      <c r="EE933" s="8"/>
      <c r="EF933" s="8"/>
      <c r="EG933" s="8"/>
      <c r="EH933" s="8"/>
      <c r="EI933" s="8"/>
      <c r="EJ933" s="8"/>
      <c r="EK933" s="8"/>
      <c r="EL933" s="8"/>
      <c r="EM933" s="8"/>
      <c r="EN933" s="8"/>
      <c r="EO933" s="8"/>
      <c r="EP933" s="8"/>
      <c r="EQ933" s="8"/>
      <c r="ER933" s="8"/>
      <c r="ES933" s="8"/>
      <c r="ET933" s="8"/>
      <c r="EU933" s="8"/>
      <c r="EV933" s="8"/>
      <c r="EW933" s="8"/>
      <c r="EX933" s="8"/>
      <c r="EY933" s="8"/>
      <c r="EZ933" s="8"/>
      <c r="FA933" s="8"/>
      <c r="FB933" s="8"/>
      <c r="FC933" s="8"/>
      <c r="FD933" s="8"/>
      <c r="FE933" s="8"/>
      <c r="FF933" s="8"/>
      <c r="FG933" s="8"/>
      <c r="FH933" s="8"/>
      <c r="FI933" s="8"/>
      <c r="FJ933" s="8"/>
      <c r="FK933" s="8"/>
      <c r="FL933" s="8"/>
      <c r="FM933" s="8"/>
      <c r="FN933" s="8"/>
      <c r="FO933" s="8"/>
      <c r="FP933" s="8"/>
      <c r="FQ933" s="8"/>
      <c r="FR933" s="8"/>
      <c r="FS933" s="8"/>
    </row>
    <row r="934">
      <c r="A934" s="24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DD934" s="8"/>
      <c r="DE934" s="8"/>
      <c r="DF934" s="8"/>
      <c r="DG934" s="8"/>
      <c r="DH934" s="8"/>
      <c r="DI934" s="8"/>
      <c r="DJ934" s="8"/>
      <c r="DK934" s="8"/>
      <c r="DL934" s="8"/>
      <c r="DM934" s="8"/>
      <c r="DN934" s="8"/>
      <c r="DO934" s="8"/>
      <c r="DP934" s="8"/>
      <c r="DQ934" s="8"/>
      <c r="DR934" s="8"/>
      <c r="DS934" s="8"/>
      <c r="DT934" s="8"/>
      <c r="DU934" s="8"/>
      <c r="DV934" s="8"/>
      <c r="DW934" s="8"/>
      <c r="DX934" s="8"/>
      <c r="DY934" s="8"/>
      <c r="DZ934" s="8"/>
      <c r="EA934" s="8"/>
      <c r="EB934" s="8"/>
      <c r="EC934" s="8"/>
      <c r="ED934" s="8"/>
      <c r="EE934" s="8"/>
      <c r="EF934" s="8"/>
      <c r="EG934" s="8"/>
      <c r="EH934" s="8"/>
      <c r="EI934" s="8"/>
      <c r="EJ934" s="8"/>
      <c r="EK934" s="8"/>
      <c r="EL934" s="8"/>
      <c r="EM934" s="8"/>
      <c r="EN934" s="8"/>
      <c r="EO934" s="8"/>
      <c r="EP934" s="8"/>
      <c r="EQ934" s="8"/>
      <c r="ER934" s="8"/>
      <c r="ES934" s="8"/>
      <c r="ET934" s="8"/>
      <c r="EU934" s="8"/>
      <c r="EV934" s="8"/>
      <c r="EW934" s="8"/>
      <c r="EX934" s="8"/>
      <c r="EY934" s="8"/>
      <c r="EZ934" s="8"/>
      <c r="FA934" s="8"/>
      <c r="FB934" s="8"/>
      <c r="FC934" s="8"/>
      <c r="FD934" s="8"/>
      <c r="FE934" s="8"/>
      <c r="FF934" s="8"/>
      <c r="FG934" s="8"/>
      <c r="FH934" s="8"/>
      <c r="FI934" s="8"/>
      <c r="FJ934" s="8"/>
      <c r="FK934" s="8"/>
      <c r="FL934" s="8"/>
      <c r="FM934" s="8"/>
      <c r="FN934" s="8"/>
      <c r="FO934" s="8"/>
      <c r="FP934" s="8"/>
      <c r="FQ934" s="8"/>
      <c r="FR934" s="8"/>
      <c r="FS934" s="8"/>
    </row>
    <row r="935">
      <c r="A935" s="24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DD935" s="8"/>
      <c r="DE935" s="8"/>
      <c r="DF935" s="8"/>
      <c r="DG935" s="8"/>
      <c r="DH935" s="8"/>
      <c r="DI935" s="8"/>
      <c r="DJ935" s="8"/>
      <c r="DK935" s="8"/>
      <c r="DL935" s="8"/>
      <c r="DM935" s="8"/>
      <c r="DN935" s="8"/>
      <c r="DO935" s="8"/>
      <c r="DP935" s="8"/>
      <c r="DQ935" s="8"/>
      <c r="DR935" s="8"/>
      <c r="DS935" s="8"/>
      <c r="DT935" s="8"/>
      <c r="DU935" s="8"/>
      <c r="DV935" s="8"/>
      <c r="DW935" s="8"/>
      <c r="DX935" s="8"/>
      <c r="DY935" s="8"/>
      <c r="DZ935" s="8"/>
      <c r="EA935" s="8"/>
      <c r="EB935" s="8"/>
      <c r="EC935" s="8"/>
      <c r="ED935" s="8"/>
      <c r="EE935" s="8"/>
      <c r="EF935" s="8"/>
      <c r="EG935" s="8"/>
      <c r="EH935" s="8"/>
      <c r="EI935" s="8"/>
      <c r="EJ935" s="8"/>
      <c r="EK935" s="8"/>
      <c r="EL935" s="8"/>
      <c r="EM935" s="8"/>
      <c r="EN935" s="8"/>
      <c r="EO935" s="8"/>
      <c r="EP935" s="8"/>
      <c r="EQ935" s="8"/>
      <c r="ER935" s="8"/>
      <c r="ES935" s="8"/>
      <c r="ET935" s="8"/>
      <c r="EU935" s="8"/>
      <c r="EV935" s="8"/>
      <c r="EW935" s="8"/>
      <c r="EX935" s="8"/>
      <c r="EY935" s="8"/>
      <c r="EZ935" s="8"/>
      <c r="FA935" s="8"/>
      <c r="FB935" s="8"/>
      <c r="FC935" s="8"/>
      <c r="FD935" s="8"/>
      <c r="FE935" s="8"/>
      <c r="FF935" s="8"/>
      <c r="FG935" s="8"/>
      <c r="FH935" s="8"/>
      <c r="FI935" s="8"/>
      <c r="FJ935" s="8"/>
      <c r="FK935" s="8"/>
      <c r="FL935" s="8"/>
      <c r="FM935" s="8"/>
      <c r="FN935" s="8"/>
      <c r="FO935" s="8"/>
      <c r="FP935" s="8"/>
      <c r="FQ935" s="8"/>
      <c r="FR935" s="8"/>
      <c r="FS935" s="8"/>
    </row>
    <row r="936">
      <c r="A936" s="24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DD936" s="8"/>
      <c r="DE936" s="8"/>
      <c r="DF936" s="8"/>
      <c r="DG936" s="8"/>
      <c r="DH936" s="8"/>
      <c r="DI936" s="8"/>
      <c r="DJ936" s="8"/>
      <c r="DK936" s="8"/>
      <c r="DL936" s="8"/>
      <c r="DM936" s="8"/>
      <c r="DN936" s="8"/>
      <c r="DO936" s="8"/>
      <c r="DP936" s="8"/>
      <c r="DQ936" s="8"/>
      <c r="DR936" s="8"/>
      <c r="DS936" s="8"/>
      <c r="DT936" s="8"/>
      <c r="DU936" s="8"/>
      <c r="DV936" s="8"/>
      <c r="DW936" s="8"/>
      <c r="DX936" s="8"/>
      <c r="DY936" s="8"/>
      <c r="DZ936" s="8"/>
      <c r="EA936" s="8"/>
      <c r="EB936" s="8"/>
      <c r="EC936" s="8"/>
      <c r="ED936" s="8"/>
      <c r="EE936" s="8"/>
      <c r="EF936" s="8"/>
      <c r="EG936" s="8"/>
      <c r="EH936" s="8"/>
      <c r="EI936" s="8"/>
      <c r="EJ936" s="8"/>
      <c r="EK936" s="8"/>
      <c r="EL936" s="8"/>
      <c r="EM936" s="8"/>
      <c r="EN936" s="8"/>
      <c r="EO936" s="8"/>
      <c r="EP936" s="8"/>
      <c r="EQ936" s="8"/>
      <c r="ER936" s="8"/>
      <c r="ES936" s="8"/>
      <c r="ET936" s="8"/>
      <c r="EU936" s="8"/>
      <c r="EV936" s="8"/>
      <c r="EW936" s="8"/>
      <c r="EX936" s="8"/>
      <c r="EY936" s="8"/>
      <c r="EZ936" s="8"/>
      <c r="FA936" s="8"/>
      <c r="FB936" s="8"/>
      <c r="FC936" s="8"/>
      <c r="FD936" s="8"/>
      <c r="FE936" s="8"/>
      <c r="FF936" s="8"/>
      <c r="FG936" s="8"/>
      <c r="FH936" s="8"/>
      <c r="FI936" s="8"/>
      <c r="FJ936" s="8"/>
      <c r="FK936" s="8"/>
      <c r="FL936" s="8"/>
      <c r="FM936" s="8"/>
      <c r="FN936" s="8"/>
      <c r="FO936" s="8"/>
      <c r="FP936" s="8"/>
      <c r="FQ936" s="8"/>
      <c r="FR936" s="8"/>
      <c r="FS936" s="8"/>
    </row>
    <row r="937">
      <c r="A937" s="24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DD937" s="8"/>
      <c r="DE937" s="8"/>
      <c r="DF937" s="8"/>
      <c r="DG937" s="8"/>
      <c r="DH937" s="8"/>
      <c r="DI937" s="8"/>
      <c r="DJ937" s="8"/>
      <c r="DK937" s="8"/>
      <c r="DL937" s="8"/>
      <c r="DM937" s="8"/>
      <c r="DN937" s="8"/>
      <c r="DO937" s="8"/>
      <c r="DP937" s="8"/>
      <c r="DQ937" s="8"/>
      <c r="DR937" s="8"/>
      <c r="DS937" s="8"/>
      <c r="DT937" s="8"/>
      <c r="DU937" s="8"/>
      <c r="DV937" s="8"/>
      <c r="DW937" s="8"/>
      <c r="DX937" s="8"/>
      <c r="DY937" s="8"/>
      <c r="DZ937" s="8"/>
      <c r="EA937" s="8"/>
      <c r="EB937" s="8"/>
      <c r="EC937" s="8"/>
      <c r="ED937" s="8"/>
      <c r="EE937" s="8"/>
      <c r="EF937" s="8"/>
      <c r="EG937" s="8"/>
      <c r="EH937" s="8"/>
      <c r="EI937" s="8"/>
      <c r="EJ937" s="8"/>
      <c r="EK937" s="8"/>
      <c r="EL937" s="8"/>
      <c r="EM937" s="8"/>
      <c r="EN937" s="8"/>
      <c r="EO937" s="8"/>
      <c r="EP937" s="8"/>
      <c r="EQ937" s="8"/>
      <c r="ER937" s="8"/>
      <c r="ES937" s="8"/>
      <c r="ET937" s="8"/>
      <c r="EU937" s="8"/>
      <c r="EV937" s="8"/>
      <c r="EW937" s="8"/>
      <c r="EX937" s="8"/>
      <c r="EY937" s="8"/>
      <c r="EZ937" s="8"/>
      <c r="FA937" s="8"/>
      <c r="FB937" s="8"/>
      <c r="FC937" s="8"/>
      <c r="FD937" s="8"/>
      <c r="FE937" s="8"/>
      <c r="FF937" s="8"/>
      <c r="FG937" s="8"/>
      <c r="FH937" s="8"/>
      <c r="FI937" s="8"/>
      <c r="FJ937" s="8"/>
      <c r="FK937" s="8"/>
      <c r="FL937" s="8"/>
      <c r="FM937" s="8"/>
      <c r="FN937" s="8"/>
      <c r="FO937" s="8"/>
      <c r="FP937" s="8"/>
      <c r="FQ937" s="8"/>
      <c r="FR937" s="8"/>
      <c r="FS937" s="8"/>
    </row>
    <row r="938">
      <c r="A938" s="24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DD938" s="8"/>
      <c r="DE938" s="8"/>
      <c r="DF938" s="8"/>
      <c r="DG938" s="8"/>
      <c r="DH938" s="8"/>
      <c r="DI938" s="8"/>
      <c r="DJ938" s="8"/>
      <c r="DK938" s="8"/>
      <c r="DL938" s="8"/>
      <c r="DM938" s="8"/>
      <c r="DN938" s="8"/>
      <c r="DO938" s="8"/>
      <c r="DP938" s="8"/>
      <c r="DQ938" s="8"/>
      <c r="DR938" s="8"/>
      <c r="DS938" s="8"/>
      <c r="DT938" s="8"/>
      <c r="DU938" s="8"/>
      <c r="DV938" s="8"/>
      <c r="DW938" s="8"/>
      <c r="DX938" s="8"/>
      <c r="DY938" s="8"/>
      <c r="DZ938" s="8"/>
      <c r="EA938" s="8"/>
      <c r="EB938" s="8"/>
      <c r="EC938" s="8"/>
      <c r="ED938" s="8"/>
      <c r="EE938" s="8"/>
      <c r="EF938" s="8"/>
      <c r="EG938" s="8"/>
      <c r="EH938" s="8"/>
      <c r="EI938" s="8"/>
      <c r="EJ938" s="8"/>
      <c r="EK938" s="8"/>
      <c r="EL938" s="8"/>
      <c r="EM938" s="8"/>
      <c r="EN938" s="8"/>
      <c r="EO938" s="8"/>
      <c r="EP938" s="8"/>
      <c r="EQ938" s="8"/>
      <c r="ER938" s="8"/>
      <c r="ES938" s="8"/>
      <c r="ET938" s="8"/>
      <c r="EU938" s="8"/>
      <c r="EV938" s="8"/>
      <c r="EW938" s="8"/>
      <c r="EX938" s="8"/>
      <c r="EY938" s="8"/>
      <c r="EZ938" s="8"/>
      <c r="FA938" s="8"/>
      <c r="FB938" s="8"/>
      <c r="FC938" s="8"/>
      <c r="FD938" s="8"/>
      <c r="FE938" s="8"/>
      <c r="FF938" s="8"/>
      <c r="FG938" s="8"/>
      <c r="FH938" s="8"/>
      <c r="FI938" s="8"/>
      <c r="FJ938" s="8"/>
      <c r="FK938" s="8"/>
      <c r="FL938" s="8"/>
      <c r="FM938" s="8"/>
      <c r="FN938" s="8"/>
      <c r="FO938" s="8"/>
      <c r="FP938" s="8"/>
      <c r="FQ938" s="8"/>
      <c r="FR938" s="8"/>
      <c r="FS938" s="8"/>
    </row>
    <row r="939">
      <c r="A939" s="24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DD939" s="8"/>
      <c r="DE939" s="8"/>
      <c r="DF939" s="8"/>
      <c r="DG939" s="8"/>
      <c r="DH939" s="8"/>
      <c r="DI939" s="8"/>
      <c r="DJ939" s="8"/>
      <c r="DK939" s="8"/>
      <c r="DL939" s="8"/>
      <c r="DM939" s="8"/>
      <c r="DN939" s="8"/>
      <c r="DO939" s="8"/>
      <c r="DP939" s="8"/>
      <c r="DQ939" s="8"/>
      <c r="DR939" s="8"/>
      <c r="DS939" s="8"/>
      <c r="DT939" s="8"/>
      <c r="DU939" s="8"/>
      <c r="DV939" s="8"/>
      <c r="DW939" s="8"/>
      <c r="DX939" s="8"/>
      <c r="DY939" s="8"/>
      <c r="DZ939" s="8"/>
      <c r="EA939" s="8"/>
      <c r="EB939" s="8"/>
      <c r="EC939" s="8"/>
      <c r="ED939" s="8"/>
      <c r="EE939" s="8"/>
      <c r="EF939" s="8"/>
      <c r="EG939" s="8"/>
      <c r="EH939" s="8"/>
      <c r="EI939" s="8"/>
      <c r="EJ939" s="8"/>
      <c r="EK939" s="8"/>
      <c r="EL939" s="8"/>
      <c r="EM939" s="8"/>
      <c r="EN939" s="8"/>
      <c r="EO939" s="8"/>
      <c r="EP939" s="8"/>
      <c r="EQ939" s="8"/>
      <c r="ER939" s="8"/>
      <c r="ES939" s="8"/>
      <c r="ET939" s="8"/>
      <c r="EU939" s="8"/>
      <c r="EV939" s="8"/>
      <c r="EW939" s="8"/>
      <c r="EX939" s="8"/>
      <c r="EY939" s="8"/>
      <c r="EZ939" s="8"/>
      <c r="FA939" s="8"/>
      <c r="FB939" s="8"/>
      <c r="FC939" s="8"/>
      <c r="FD939" s="8"/>
      <c r="FE939" s="8"/>
      <c r="FF939" s="8"/>
      <c r="FG939" s="8"/>
      <c r="FH939" s="8"/>
      <c r="FI939" s="8"/>
      <c r="FJ939" s="8"/>
      <c r="FK939" s="8"/>
      <c r="FL939" s="8"/>
      <c r="FM939" s="8"/>
      <c r="FN939" s="8"/>
      <c r="FO939" s="8"/>
      <c r="FP939" s="8"/>
      <c r="FQ939" s="8"/>
      <c r="FR939" s="8"/>
      <c r="FS939" s="8"/>
    </row>
    <row r="940">
      <c r="A940" s="24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DD940" s="8"/>
      <c r="DE940" s="8"/>
      <c r="DF940" s="8"/>
      <c r="DG940" s="8"/>
      <c r="DH940" s="8"/>
      <c r="DI940" s="8"/>
      <c r="DJ940" s="8"/>
      <c r="DK940" s="8"/>
      <c r="DL940" s="8"/>
      <c r="DM940" s="8"/>
      <c r="DN940" s="8"/>
      <c r="DO940" s="8"/>
      <c r="DP940" s="8"/>
      <c r="DQ940" s="8"/>
      <c r="DR940" s="8"/>
      <c r="DS940" s="8"/>
      <c r="DT940" s="8"/>
      <c r="DU940" s="8"/>
      <c r="DV940" s="8"/>
      <c r="DW940" s="8"/>
      <c r="DX940" s="8"/>
      <c r="DY940" s="8"/>
      <c r="DZ940" s="8"/>
      <c r="EA940" s="8"/>
      <c r="EB940" s="8"/>
      <c r="EC940" s="8"/>
      <c r="ED940" s="8"/>
      <c r="EE940" s="8"/>
      <c r="EF940" s="8"/>
      <c r="EG940" s="8"/>
      <c r="EH940" s="8"/>
      <c r="EI940" s="8"/>
      <c r="EJ940" s="8"/>
      <c r="EK940" s="8"/>
      <c r="EL940" s="8"/>
      <c r="EM940" s="8"/>
      <c r="EN940" s="8"/>
      <c r="EO940" s="8"/>
      <c r="EP940" s="8"/>
      <c r="EQ940" s="8"/>
      <c r="ER940" s="8"/>
      <c r="ES940" s="8"/>
      <c r="ET940" s="8"/>
      <c r="EU940" s="8"/>
      <c r="EV940" s="8"/>
      <c r="EW940" s="8"/>
      <c r="EX940" s="8"/>
      <c r="EY940" s="8"/>
      <c r="EZ940" s="8"/>
      <c r="FA940" s="8"/>
      <c r="FB940" s="8"/>
      <c r="FC940" s="8"/>
      <c r="FD940" s="8"/>
      <c r="FE940" s="8"/>
      <c r="FF940" s="8"/>
      <c r="FG940" s="8"/>
      <c r="FH940" s="8"/>
      <c r="FI940" s="8"/>
      <c r="FJ940" s="8"/>
      <c r="FK940" s="8"/>
      <c r="FL940" s="8"/>
      <c r="FM940" s="8"/>
      <c r="FN940" s="8"/>
      <c r="FO940" s="8"/>
      <c r="FP940" s="8"/>
      <c r="FQ940" s="8"/>
      <c r="FR940" s="8"/>
      <c r="FS940" s="8"/>
    </row>
    <row r="941">
      <c r="A941" s="24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DD941" s="8"/>
      <c r="DE941" s="8"/>
      <c r="DF941" s="8"/>
      <c r="DG941" s="8"/>
      <c r="DH941" s="8"/>
      <c r="DI941" s="8"/>
      <c r="DJ941" s="8"/>
      <c r="DK941" s="8"/>
      <c r="DL941" s="8"/>
      <c r="DM941" s="8"/>
      <c r="DN941" s="8"/>
      <c r="DO941" s="8"/>
      <c r="DP941" s="8"/>
      <c r="DQ941" s="8"/>
      <c r="DR941" s="8"/>
      <c r="DS941" s="8"/>
      <c r="DT941" s="8"/>
      <c r="DU941" s="8"/>
      <c r="DV941" s="8"/>
      <c r="DW941" s="8"/>
      <c r="DX941" s="8"/>
      <c r="DY941" s="8"/>
      <c r="DZ941" s="8"/>
      <c r="EA941" s="8"/>
      <c r="EB941" s="8"/>
      <c r="EC941" s="8"/>
      <c r="ED941" s="8"/>
      <c r="EE941" s="8"/>
      <c r="EF941" s="8"/>
      <c r="EG941" s="8"/>
      <c r="EH941" s="8"/>
      <c r="EI941" s="8"/>
      <c r="EJ941" s="8"/>
      <c r="EK941" s="8"/>
      <c r="EL941" s="8"/>
      <c r="EM941" s="8"/>
      <c r="EN941" s="8"/>
      <c r="EO941" s="8"/>
      <c r="EP941" s="8"/>
      <c r="EQ941" s="8"/>
      <c r="ER941" s="8"/>
      <c r="ES941" s="8"/>
      <c r="ET941" s="8"/>
      <c r="EU941" s="8"/>
      <c r="EV941" s="8"/>
      <c r="EW941" s="8"/>
      <c r="EX941" s="8"/>
      <c r="EY941" s="8"/>
      <c r="EZ941" s="8"/>
      <c r="FA941" s="8"/>
      <c r="FB941" s="8"/>
      <c r="FC941" s="8"/>
      <c r="FD941" s="8"/>
      <c r="FE941" s="8"/>
      <c r="FF941" s="8"/>
      <c r="FG941" s="8"/>
      <c r="FH941" s="8"/>
      <c r="FI941" s="8"/>
      <c r="FJ941" s="8"/>
      <c r="FK941" s="8"/>
      <c r="FL941" s="8"/>
      <c r="FM941" s="8"/>
      <c r="FN941" s="8"/>
      <c r="FO941" s="8"/>
      <c r="FP941" s="8"/>
      <c r="FQ941" s="8"/>
      <c r="FR941" s="8"/>
      <c r="FS941" s="8"/>
    </row>
    <row r="942">
      <c r="A942" s="24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DD942" s="8"/>
      <c r="DE942" s="8"/>
      <c r="DF942" s="8"/>
      <c r="DG942" s="8"/>
      <c r="DH942" s="8"/>
      <c r="DI942" s="8"/>
      <c r="DJ942" s="8"/>
      <c r="DK942" s="8"/>
      <c r="DL942" s="8"/>
      <c r="DM942" s="8"/>
      <c r="DN942" s="8"/>
      <c r="DO942" s="8"/>
      <c r="DP942" s="8"/>
      <c r="DQ942" s="8"/>
      <c r="DR942" s="8"/>
      <c r="DS942" s="8"/>
      <c r="DT942" s="8"/>
      <c r="DU942" s="8"/>
      <c r="DV942" s="8"/>
      <c r="DW942" s="8"/>
      <c r="DX942" s="8"/>
      <c r="DY942" s="8"/>
      <c r="DZ942" s="8"/>
      <c r="EA942" s="8"/>
      <c r="EB942" s="8"/>
      <c r="EC942" s="8"/>
      <c r="ED942" s="8"/>
      <c r="EE942" s="8"/>
      <c r="EF942" s="8"/>
      <c r="EG942" s="8"/>
      <c r="EH942" s="8"/>
      <c r="EI942" s="8"/>
      <c r="EJ942" s="8"/>
      <c r="EK942" s="8"/>
      <c r="EL942" s="8"/>
      <c r="EM942" s="8"/>
      <c r="EN942" s="8"/>
      <c r="EO942" s="8"/>
      <c r="EP942" s="8"/>
      <c r="EQ942" s="8"/>
      <c r="ER942" s="8"/>
      <c r="ES942" s="8"/>
      <c r="ET942" s="8"/>
      <c r="EU942" s="8"/>
      <c r="EV942" s="8"/>
      <c r="EW942" s="8"/>
      <c r="EX942" s="8"/>
      <c r="EY942" s="8"/>
      <c r="EZ942" s="8"/>
      <c r="FA942" s="8"/>
      <c r="FB942" s="8"/>
      <c r="FC942" s="8"/>
      <c r="FD942" s="8"/>
      <c r="FE942" s="8"/>
      <c r="FF942" s="8"/>
      <c r="FG942" s="8"/>
      <c r="FH942" s="8"/>
      <c r="FI942" s="8"/>
      <c r="FJ942" s="8"/>
      <c r="FK942" s="8"/>
      <c r="FL942" s="8"/>
      <c r="FM942" s="8"/>
      <c r="FN942" s="8"/>
      <c r="FO942" s="8"/>
      <c r="FP942" s="8"/>
      <c r="FQ942" s="8"/>
      <c r="FR942" s="8"/>
      <c r="FS942" s="8"/>
    </row>
    <row r="943">
      <c r="A943" s="24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DD943" s="8"/>
      <c r="DE943" s="8"/>
      <c r="DF943" s="8"/>
      <c r="DG943" s="8"/>
      <c r="DH943" s="8"/>
      <c r="DI943" s="8"/>
      <c r="DJ943" s="8"/>
      <c r="DK943" s="8"/>
      <c r="DL943" s="8"/>
      <c r="DM943" s="8"/>
      <c r="DN943" s="8"/>
      <c r="DO943" s="8"/>
      <c r="DP943" s="8"/>
      <c r="DQ943" s="8"/>
      <c r="DR943" s="8"/>
      <c r="DS943" s="8"/>
      <c r="DT943" s="8"/>
      <c r="DU943" s="8"/>
      <c r="DV943" s="8"/>
      <c r="DW943" s="8"/>
      <c r="DX943" s="8"/>
      <c r="DY943" s="8"/>
      <c r="DZ943" s="8"/>
      <c r="EA943" s="8"/>
      <c r="EB943" s="8"/>
      <c r="EC943" s="8"/>
      <c r="ED943" s="8"/>
      <c r="EE943" s="8"/>
      <c r="EF943" s="8"/>
      <c r="EG943" s="8"/>
      <c r="EH943" s="8"/>
      <c r="EI943" s="8"/>
      <c r="EJ943" s="8"/>
      <c r="EK943" s="8"/>
      <c r="EL943" s="8"/>
      <c r="EM943" s="8"/>
      <c r="EN943" s="8"/>
      <c r="EO943" s="8"/>
      <c r="EP943" s="8"/>
      <c r="EQ943" s="8"/>
      <c r="ER943" s="8"/>
      <c r="ES943" s="8"/>
      <c r="ET943" s="8"/>
      <c r="EU943" s="8"/>
      <c r="EV943" s="8"/>
      <c r="EW943" s="8"/>
      <c r="EX943" s="8"/>
      <c r="EY943" s="8"/>
      <c r="EZ943" s="8"/>
      <c r="FA943" s="8"/>
      <c r="FB943" s="8"/>
      <c r="FC943" s="8"/>
      <c r="FD943" s="8"/>
      <c r="FE943" s="8"/>
      <c r="FF943" s="8"/>
      <c r="FG943" s="8"/>
      <c r="FH943" s="8"/>
      <c r="FI943" s="8"/>
      <c r="FJ943" s="8"/>
      <c r="FK943" s="8"/>
      <c r="FL943" s="8"/>
      <c r="FM943" s="8"/>
      <c r="FN943" s="8"/>
      <c r="FO943" s="8"/>
      <c r="FP943" s="8"/>
      <c r="FQ943" s="8"/>
      <c r="FR943" s="8"/>
      <c r="FS943" s="8"/>
    </row>
    <row r="944">
      <c r="A944" s="24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DD944" s="8"/>
      <c r="DE944" s="8"/>
      <c r="DF944" s="8"/>
      <c r="DG944" s="8"/>
      <c r="DH944" s="8"/>
      <c r="DI944" s="8"/>
      <c r="DJ944" s="8"/>
      <c r="DK944" s="8"/>
      <c r="DL944" s="8"/>
      <c r="DM944" s="8"/>
      <c r="DN944" s="8"/>
      <c r="DO944" s="8"/>
      <c r="DP944" s="8"/>
      <c r="DQ944" s="8"/>
      <c r="DR944" s="8"/>
      <c r="DS944" s="8"/>
      <c r="DT944" s="8"/>
      <c r="DU944" s="8"/>
      <c r="DV944" s="8"/>
      <c r="DW944" s="8"/>
      <c r="DX944" s="8"/>
      <c r="DY944" s="8"/>
      <c r="DZ944" s="8"/>
      <c r="EA944" s="8"/>
      <c r="EB944" s="8"/>
      <c r="EC944" s="8"/>
      <c r="ED944" s="8"/>
      <c r="EE944" s="8"/>
      <c r="EF944" s="8"/>
      <c r="EG944" s="8"/>
      <c r="EH944" s="8"/>
      <c r="EI944" s="8"/>
      <c r="EJ944" s="8"/>
      <c r="EK944" s="8"/>
      <c r="EL944" s="8"/>
      <c r="EM944" s="8"/>
      <c r="EN944" s="8"/>
      <c r="EO944" s="8"/>
      <c r="EP944" s="8"/>
      <c r="EQ944" s="8"/>
      <c r="ER944" s="8"/>
      <c r="ES944" s="8"/>
      <c r="ET944" s="8"/>
      <c r="EU944" s="8"/>
      <c r="EV944" s="8"/>
      <c r="EW944" s="8"/>
      <c r="EX944" s="8"/>
      <c r="EY944" s="8"/>
      <c r="EZ944" s="8"/>
      <c r="FA944" s="8"/>
      <c r="FB944" s="8"/>
      <c r="FC944" s="8"/>
      <c r="FD944" s="8"/>
      <c r="FE944" s="8"/>
      <c r="FF944" s="8"/>
      <c r="FG944" s="8"/>
      <c r="FH944" s="8"/>
      <c r="FI944" s="8"/>
      <c r="FJ944" s="8"/>
      <c r="FK944" s="8"/>
      <c r="FL944" s="8"/>
      <c r="FM944" s="8"/>
      <c r="FN944" s="8"/>
      <c r="FO944" s="8"/>
      <c r="FP944" s="8"/>
      <c r="FQ944" s="8"/>
      <c r="FR944" s="8"/>
      <c r="FS944" s="8"/>
    </row>
    <row r="945">
      <c r="A945" s="24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DD945" s="8"/>
      <c r="DE945" s="8"/>
      <c r="DF945" s="8"/>
      <c r="DG945" s="8"/>
      <c r="DH945" s="8"/>
      <c r="DI945" s="8"/>
      <c r="DJ945" s="8"/>
      <c r="DK945" s="8"/>
      <c r="DL945" s="8"/>
      <c r="DM945" s="8"/>
      <c r="DN945" s="8"/>
      <c r="DO945" s="8"/>
      <c r="DP945" s="8"/>
      <c r="DQ945" s="8"/>
      <c r="DR945" s="8"/>
      <c r="DS945" s="8"/>
      <c r="DT945" s="8"/>
      <c r="DU945" s="8"/>
      <c r="DV945" s="8"/>
      <c r="DW945" s="8"/>
      <c r="DX945" s="8"/>
      <c r="DY945" s="8"/>
      <c r="DZ945" s="8"/>
      <c r="EA945" s="8"/>
      <c r="EB945" s="8"/>
      <c r="EC945" s="8"/>
      <c r="ED945" s="8"/>
      <c r="EE945" s="8"/>
      <c r="EF945" s="8"/>
      <c r="EG945" s="8"/>
      <c r="EH945" s="8"/>
      <c r="EI945" s="8"/>
      <c r="EJ945" s="8"/>
      <c r="EK945" s="8"/>
      <c r="EL945" s="8"/>
      <c r="EM945" s="8"/>
      <c r="EN945" s="8"/>
      <c r="EO945" s="8"/>
      <c r="EP945" s="8"/>
      <c r="EQ945" s="8"/>
      <c r="ER945" s="8"/>
      <c r="ES945" s="8"/>
      <c r="ET945" s="8"/>
      <c r="EU945" s="8"/>
      <c r="EV945" s="8"/>
      <c r="EW945" s="8"/>
      <c r="EX945" s="8"/>
      <c r="EY945" s="8"/>
      <c r="EZ945" s="8"/>
      <c r="FA945" s="8"/>
      <c r="FB945" s="8"/>
      <c r="FC945" s="8"/>
      <c r="FD945" s="8"/>
      <c r="FE945" s="8"/>
      <c r="FF945" s="8"/>
      <c r="FG945" s="8"/>
      <c r="FH945" s="8"/>
      <c r="FI945" s="8"/>
      <c r="FJ945" s="8"/>
      <c r="FK945" s="8"/>
      <c r="FL945" s="8"/>
      <c r="FM945" s="8"/>
      <c r="FN945" s="8"/>
      <c r="FO945" s="8"/>
      <c r="FP945" s="8"/>
      <c r="FQ945" s="8"/>
      <c r="FR945" s="8"/>
      <c r="FS945" s="8"/>
    </row>
    <row r="946">
      <c r="A946" s="24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DD946" s="8"/>
      <c r="DE946" s="8"/>
      <c r="DF946" s="8"/>
      <c r="DG946" s="8"/>
      <c r="DH946" s="8"/>
      <c r="DI946" s="8"/>
      <c r="DJ946" s="8"/>
      <c r="DK946" s="8"/>
      <c r="DL946" s="8"/>
      <c r="DM946" s="8"/>
      <c r="DN946" s="8"/>
      <c r="DO946" s="8"/>
      <c r="DP946" s="8"/>
      <c r="DQ946" s="8"/>
      <c r="DR946" s="8"/>
      <c r="DS946" s="8"/>
      <c r="DT946" s="8"/>
      <c r="DU946" s="8"/>
      <c r="DV946" s="8"/>
      <c r="DW946" s="8"/>
      <c r="DX946" s="8"/>
      <c r="DY946" s="8"/>
      <c r="DZ946" s="8"/>
      <c r="EA946" s="8"/>
      <c r="EB946" s="8"/>
      <c r="EC946" s="8"/>
      <c r="ED946" s="8"/>
      <c r="EE946" s="8"/>
      <c r="EF946" s="8"/>
      <c r="EG946" s="8"/>
      <c r="EH946" s="8"/>
      <c r="EI946" s="8"/>
      <c r="EJ946" s="8"/>
      <c r="EK946" s="8"/>
      <c r="EL946" s="8"/>
      <c r="EM946" s="8"/>
      <c r="EN946" s="8"/>
      <c r="EO946" s="8"/>
      <c r="EP946" s="8"/>
      <c r="EQ946" s="8"/>
      <c r="ER946" s="8"/>
      <c r="ES946" s="8"/>
      <c r="ET946" s="8"/>
      <c r="EU946" s="8"/>
      <c r="EV946" s="8"/>
      <c r="EW946" s="8"/>
      <c r="EX946" s="8"/>
      <c r="EY946" s="8"/>
      <c r="EZ946" s="8"/>
      <c r="FA946" s="8"/>
      <c r="FB946" s="8"/>
      <c r="FC946" s="8"/>
      <c r="FD946" s="8"/>
      <c r="FE946" s="8"/>
      <c r="FF946" s="8"/>
      <c r="FG946" s="8"/>
      <c r="FH946" s="8"/>
      <c r="FI946" s="8"/>
      <c r="FJ946" s="8"/>
      <c r="FK946" s="8"/>
      <c r="FL946" s="8"/>
      <c r="FM946" s="8"/>
      <c r="FN946" s="8"/>
      <c r="FO946" s="8"/>
      <c r="FP946" s="8"/>
      <c r="FQ946" s="8"/>
      <c r="FR946" s="8"/>
      <c r="FS946" s="8"/>
    </row>
    <row r="947">
      <c r="A947" s="24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DD947" s="8"/>
      <c r="DE947" s="8"/>
      <c r="DF947" s="8"/>
      <c r="DG947" s="8"/>
      <c r="DH947" s="8"/>
      <c r="DI947" s="8"/>
      <c r="DJ947" s="8"/>
      <c r="DK947" s="8"/>
      <c r="DL947" s="8"/>
      <c r="DM947" s="8"/>
      <c r="DN947" s="8"/>
      <c r="DO947" s="8"/>
      <c r="DP947" s="8"/>
      <c r="DQ947" s="8"/>
      <c r="DR947" s="8"/>
      <c r="DS947" s="8"/>
      <c r="DT947" s="8"/>
      <c r="DU947" s="8"/>
      <c r="DV947" s="8"/>
      <c r="DW947" s="8"/>
      <c r="DX947" s="8"/>
      <c r="DY947" s="8"/>
      <c r="DZ947" s="8"/>
      <c r="EA947" s="8"/>
      <c r="EB947" s="8"/>
      <c r="EC947" s="8"/>
      <c r="ED947" s="8"/>
      <c r="EE947" s="8"/>
      <c r="EF947" s="8"/>
      <c r="EG947" s="8"/>
      <c r="EH947" s="8"/>
      <c r="EI947" s="8"/>
      <c r="EJ947" s="8"/>
      <c r="EK947" s="8"/>
      <c r="EL947" s="8"/>
      <c r="EM947" s="8"/>
      <c r="EN947" s="8"/>
      <c r="EO947" s="8"/>
      <c r="EP947" s="8"/>
      <c r="EQ947" s="8"/>
      <c r="ER947" s="8"/>
      <c r="ES947" s="8"/>
      <c r="ET947" s="8"/>
      <c r="EU947" s="8"/>
      <c r="EV947" s="8"/>
      <c r="EW947" s="8"/>
      <c r="EX947" s="8"/>
      <c r="EY947" s="8"/>
      <c r="EZ947" s="8"/>
      <c r="FA947" s="8"/>
      <c r="FB947" s="8"/>
      <c r="FC947" s="8"/>
      <c r="FD947" s="8"/>
      <c r="FE947" s="8"/>
      <c r="FF947" s="8"/>
      <c r="FG947" s="8"/>
      <c r="FH947" s="8"/>
      <c r="FI947" s="8"/>
      <c r="FJ947" s="8"/>
      <c r="FK947" s="8"/>
      <c r="FL947" s="8"/>
      <c r="FM947" s="8"/>
      <c r="FN947" s="8"/>
      <c r="FO947" s="8"/>
      <c r="FP947" s="8"/>
      <c r="FQ947" s="8"/>
      <c r="FR947" s="8"/>
      <c r="FS947" s="8"/>
    </row>
    <row r="948">
      <c r="A948" s="24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DD948" s="8"/>
      <c r="DE948" s="8"/>
      <c r="DF948" s="8"/>
      <c r="DG948" s="8"/>
      <c r="DH948" s="8"/>
      <c r="DI948" s="8"/>
      <c r="DJ948" s="8"/>
      <c r="DK948" s="8"/>
      <c r="DL948" s="8"/>
      <c r="DM948" s="8"/>
      <c r="DN948" s="8"/>
      <c r="DO948" s="8"/>
      <c r="DP948" s="8"/>
      <c r="DQ948" s="8"/>
      <c r="DR948" s="8"/>
      <c r="DS948" s="8"/>
      <c r="DT948" s="8"/>
      <c r="DU948" s="8"/>
      <c r="DV948" s="8"/>
      <c r="DW948" s="8"/>
      <c r="DX948" s="8"/>
      <c r="DY948" s="8"/>
      <c r="DZ948" s="8"/>
      <c r="EA948" s="8"/>
      <c r="EB948" s="8"/>
      <c r="EC948" s="8"/>
      <c r="ED948" s="8"/>
      <c r="EE948" s="8"/>
      <c r="EF948" s="8"/>
      <c r="EG948" s="8"/>
      <c r="EH948" s="8"/>
      <c r="EI948" s="8"/>
      <c r="EJ948" s="8"/>
      <c r="EK948" s="8"/>
      <c r="EL948" s="8"/>
      <c r="EM948" s="8"/>
      <c r="EN948" s="8"/>
      <c r="EO948" s="8"/>
      <c r="EP948" s="8"/>
      <c r="EQ948" s="8"/>
      <c r="ER948" s="8"/>
      <c r="ES948" s="8"/>
      <c r="ET948" s="8"/>
      <c r="EU948" s="8"/>
      <c r="EV948" s="8"/>
      <c r="EW948" s="8"/>
      <c r="EX948" s="8"/>
      <c r="EY948" s="8"/>
      <c r="EZ948" s="8"/>
      <c r="FA948" s="8"/>
      <c r="FB948" s="8"/>
      <c r="FC948" s="8"/>
      <c r="FD948" s="8"/>
      <c r="FE948" s="8"/>
      <c r="FF948" s="8"/>
      <c r="FG948" s="8"/>
      <c r="FH948" s="8"/>
      <c r="FI948" s="8"/>
      <c r="FJ948" s="8"/>
      <c r="FK948" s="8"/>
      <c r="FL948" s="8"/>
      <c r="FM948" s="8"/>
      <c r="FN948" s="8"/>
      <c r="FO948" s="8"/>
      <c r="FP948" s="8"/>
      <c r="FQ948" s="8"/>
      <c r="FR948" s="8"/>
      <c r="FS948" s="8"/>
    </row>
    <row r="949">
      <c r="A949" s="24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DD949" s="8"/>
      <c r="DE949" s="8"/>
      <c r="DF949" s="8"/>
      <c r="DG949" s="8"/>
      <c r="DH949" s="8"/>
      <c r="DI949" s="8"/>
      <c r="DJ949" s="8"/>
      <c r="DK949" s="8"/>
      <c r="DL949" s="8"/>
      <c r="DM949" s="8"/>
      <c r="DN949" s="8"/>
      <c r="DO949" s="8"/>
      <c r="DP949" s="8"/>
      <c r="DQ949" s="8"/>
      <c r="DR949" s="8"/>
      <c r="DS949" s="8"/>
      <c r="DT949" s="8"/>
      <c r="DU949" s="8"/>
      <c r="DV949" s="8"/>
      <c r="DW949" s="8"/>
      <c r="DX949" s="8"/>
      <c r="DY949" s="8"/>
      <c r="DZ949" s="8"/>
      <c r="EA949" s="8"/>
      <c r="EB949" s="8"/>
      <c r="EC949" s="8"/>
      <c r="ED949" s="8"/>
      <c r="EE949" s="8"/>
      <c r="EF949" s="8"/>
      <c r="EG949" s="8"/>
      <c r="EH949" s="8"/>
      <c r="EI949" s="8"/>
      <c r="EJ949" s="8"/>
      <c r="EK949" s="8"/>
      <c r="EL949" s="8"/>
      <c r="EM949" s="8"/>
      <c r="EN949" s="8"/>
      <c r="EO949" s="8"/>
      <c r="EP949" s="8"/>
      <c r="EQ949" s="8"/>
      <c r="ER949" s="8"/>
      <c r="ES949" s="8"/>
      <c r="ET949" s="8"/>
      <c r="EU949" s="8"/>
      <c r="EV949" s="8"/>
      <c r="EW949" s="8"/>
      <c r="EX949" s="8"/>
      <c r="EY949" s="8"/>
      <c r="EZ949" s="8"/>
      <c r="FA949" s="8"/>
      <c r="FB949" s="8"/>
      <c r="FC949" s="8"/>
      <c r="FD949" s="8"/>
      <c r="FE949" s="8"/>
      <c r="FF949" s="8"/>
      <c r="FG949" s="8"/>
      <c r="FH949" s="8"/>
      <c r="FI949" s="8"/>
      <c r="FJ949" s="8"/>
      <c r="FK949" s="8"/>
      <c r="FL949" s="8"/>
      <c r="FM949" s="8"/>
      <c r="FN949" s="8"/>
      <c r="FO949" s="8"/>
      <c r="FP949" s="8"/>
      <c r="FQ949" s="8"/>
      <c r="FR949" s="8"/>
      <c r="FS949" s="8"/>
    </row>
    <row r="950">
      <c r="A950" s="24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DD950" s="8"/>
      <c r="DE950" s="8"/>
      <c r="DF950" s="8"/>
      <c r="DG950" s="8"/>
      <c r="DH950" s="8"/>
      <c r="DI950" s="8"/>
      <c r="DJ950" s="8"/>
      <c r="DK950" s="8"/>
      <c r="DL950" s="8"/>
      <c r="DM950" s="8"/>
      <c r="DN950" s="8"/>
      <c r="DO950" s="8"/>
      <c r="DP950" s="8"/>
      <c r="DQ950" s="8"/>
      <c r="DR950" s="8"/>
      <c r="DS950" s="8"/>
      <c r="DT950" s="8"/>
      <c r="DU950" s="8"/>
      <c r="DV950" s="8"/>
      <c r="DW950" s="8"/>
      <c r="DX950" s="8"/>
      <c r="DY950" s="8"/>
      <c r="DZ950" s="8"/>
      <c r="EA950" s="8"/>
      <c r="EB950" s="8"/>
      <c r="EC950" s="8"/>
      <c r="ED950" s="8"/>
      <c r="EE950" s="8"/>
      <c r="EF950" s="8"/>
      <c r="EG950" s="8"/>
      <c r="EH950" s="8"/>
      <c r="EI950" s="8"/>
      <c r="EJ950" s="8"/>
      <c r="EK950" s="8"/>
      <c r="EL950" s="8"/>
      <c r="EM950" s="8"/>
      <c r="EN950" s="8"/>
      <c r="EO950" s="8"/>
      <c r="EP950" s="8"/>
      <c r="EQ950" s="8"/>
      <c r="ER950" s="8"/>
      <c r="ES950" s="8"/>
      <c r="ET950" s="8"/>
      <c r="EU950" s="8"/>
      <c r="EV950" s="8"/>
      <c r="EW950" s="8"/>
      <c r="EX950" s="8"/>
      <c r="EY950" s="8"/>
      <c r="EZ950" s="8"/>
      <c r="FA950" s="8"/>
      <c r="FB950" s="8"/>
      <c r="FC950" s="8"/>
      <c r="FD950" s="8"/>
      <c r="FE950" s="8"/>
      <c r="FF950" s="8"/>
      <c r="FG950" s="8"/>
      <c r="FH950" s="8"/>
      <c r="FI950" s="8"/>
      <c r="FJ950" s="8"/>
      <c r="FK950" s="8"/>
      <c r="FL950" s="8"/>
      <c r="FM950" s="8"/>
      <c r="FN950" s="8"/>
      <c r="FO950" s="8"/>
      <c r="FP950" s="8"/>
      <c r="FQ950" s="8"/>
      <c r="FR950" s="8"/>
      <c r="FS950" s="8"/>
    </row>
    <row r="951">
      <c r="A951" s="24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DD951" s="8"/>
      <c r="DE951" s="8"/>
      <c r="DF951" s="8"/>
      <c r="DG951" s="8"/>
      <c r="DH951" s="8"/>
      <c r="DI951" s="8"/>
      <c r="DJ951" s="8"/>
      <c r="DK951" s="8"/>
      <c r="DL951" s="8"/>
      <c r="DM951" s="8"/>
      <c r="DN951" s="8"/>
      <c r="DO951" s="8"/>
      <c r="DP951" s="8"/>
      <c r="DQ951" s="8"/>
      <c r="DR951" s="8"/>
      <c r="DS951" s="8"/>
      <c r="DT951" s="8"/>
      <c r="DU951" s="8"/>
      <c r="DV951" s="8"/>
      <c r="DW951" s="8"/>
      <c r="DX951" s="8"/>
      <c r="DY951" s="8"/>
      <c r="DZ951" s="8"/>
      <c r="EA951" s="8"/>
      <c r="EB951" s="8"/>
      <c r="EC951" s="8"/>
      <c r="ED951" s="8"/>
      <c r="EE951" s="8"/>
      <c r="EF951" s="8"/>
      <c r="EG951" s="8"/>
      <c r="EH951" s="8"/>
      <c r="EI951" s="8"/>
      <c r="EJ951" s="8"/>
      <c r="EK951" s="8"/>
      <c r="EL951" s="8"/>
      <c r="EM951" s="8"/>
      <c r="EN951" s="8"/>
      <c r="EO951" s="8"/>
      <c r="EP951" s="8"/>
      <c r="EQ951" s="8"/>
      <c r="ER951" s="8"/>
      <c r="ES951" s="8"/>
      <c r="ET951" s="8"/>
      <c r="EU951" s="8"/>
      <c r="EV951" s="8"/>
      <c r="EW951" s="8"/>
      <c r="EX951" s="8"/>
      <c r="EY951" s="8"/>
      <c r="EZ951" s="8"/>
      <c r="FA951" s="8"/>
      <c r="FB951" s="8"/>
      <c r="FC951" s="8"/>
      <c r="FD951" s="8"/>
      <c r="FE951" s="8"/>
      <c r="FF951" s="8"/>
      <c r="FG951" s="8"/>
      <c r="FH951" s="8"/>
      <c r="FI951" s="8"/>
      <c r="FJ951" s="8"/>
      <c r="FK951" s="8"/>
      <c r="FL951" s="8"/>
      <c r="FM951" s="8"/>
      <c r="FN951" s="8"/>
      <c r="FO951" s="8"/>
      <c r="FP951" s="8"/>
      <c r="FQ951" s="8"/>
      <c r="FR951" s="8"/>
      <c r="FS951" s="8"/>
    </row>
    <row r="952">
      <c r="A952" s="24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DD952" s="8"/>
      <c r="DE952" s="8"/>
      <c r="DF952" s="8"/>
      <c r="DG952" s="8"/>
      <c r="DH952" s="8"/>
      <c r="DI952" s="8"/>
      <c r="DJ952" s="8"/>
      <c r="DK952" s="8"/>
      <c r="DL952" s="8"/>
      <c r="DM952" s="8"/>
      <c r="DN952" s="8"/>
      <c r="DO952" s="8"/>
      <c r="DP952" s="8"/>
      <c r="DQ952" s="8"/>
      <c r="DR952" s="8"/>
      <c r="DS952" s="8"/>
      <c r="DT952" s="8"/>
      <c r="DU952" s="8"/>
      <c r="DV952" s="8"/>
      <c r="DW952" s="8"/>
      <c r="DX952" s="8"/>
      <c r="DY952" s="8"/>
      <c r="DZ952" s="8"/>
      <c r="EA952" s="8"/>
      <c r="EB952" s="8"/>
      <c r="EC952" s="8"/>
      <c r="ED952" s="8"/>
      <c r="EE952" s="8"/>
      <c r="EF952" s="8"/>
      <c r="EG952" s="8"/>
      <c r="EH952" s="8"/>
      <c r="EI952" s="8"/>
      <c r="EJ952" s="8"/>
      <c r="EK952" s="8"/>
      <c r="EL952" s="8"/>
      <c r="EM952" s="8"/>
      <c r="EN952" s="8"/>
      <c r="EO952" s="8"/>
      <c r="EP952" s="8"/>
      <c r="EQ952" s="8"/>
      <c r="ER952" s="8"/>
      <c r="ES952" s="8"/>
      <c r="ET952" s="8"/>
      <c r="EU952" s="8"/>
      <c r="EV952" s="8"/>
      <c r="EW952" s="8"/>
      <c r="EX952" s="8"/>
      <c r="EY952" s="8"/>
      <c r="EZ952" s="8"/>
      <c r="FA952" s="8"/>
      <c r="FB952" s="8"/>
      <c r="FC952" s="8"/>
      <c r="FD952" s="8"/>
      <c r="FE952" s="8"/>
      <c r="FF952" s="8"/>
      <c r="FG952" s="8"/>
      <c r="FH952" s="8"/>
      <c r="FI952" s="8"/>
      <c r="FJ952" s="8"/>
      <c r="FK952" s="8"/>
      <c r="FL952" s="8"/>
      <c r="FM952" s="8"/>
      <c r="FN952" s="8"/>
      <c r="FO952" s="8"/>
      <c r="FP952" s="8"/>
      <c r="FQ952" s="8"/>
      <c r="FR952" s="8"/>
      <c r="FS952" s="8"/>
    </row>
    <row r="953">
      <c r="A953" s="24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DD953" s="8"/>
      <c r="DE953" s="8"/>
      <c r="DF953" s="8"/>
      <c r="DG953" s="8"/>
      <c r="DH953" s="8"/>
      <c r="DI953" s="8"/>
      <c r="DJ953" s="8"/>
      <c r="DK953" s="8"/>
      <c r="DL953" s="8"/>
      <c r="DM953" s="8"/>
      <c r="DN953" s="8"/>
      <c r="DO953" s="8"/>
      <c r="DP953" s="8"/>
      <c r="DQ953" s="8"/>
      <c r="DR953" s="8"/>
      <c r="DS953" s="8"/>
      <c r="DT953" s="8"/>
      <c r="DU953" s="8"/>
      <c r="DV953" s="8"/>
      <c r="DW953" s="8"/>
      <c r="DX953" s="8"/>
      <c r="DY953" s="8"/>
      <c r="DZ953" s="8"/>
      <c r="EA953" s="8"/>
      <c r="EB953" s="8"/>
      <c r="EC953" s="8"/>
      <c r="ED953" s="8"/>
      <c r="EE953" s="8"/>
      <c r="EF953" s="8"/>
      <c r="EG953" s="8"/>
      <c r="EH953" s="8"/>
      <c r="EI953" s="8"/>
      <c r="EJ953" s="8"/>
      <c r="EK953" s="8"/>
      <c r="EL953" s="8"/>
      <c r="EM953" s="8"/>
      <c r="EN953" s="8"/>
      <c r="EO953" s="8"/>
      <c r="EP953" s="8"/>
      <c r="EQ953" s="8"/>
      <c r="ER953" s="8"/>
      <c r="ES953" s="8"/>
      <c r="ET953" s="8"/>
      <c r="EU953" s="8"/>
      <c r="EV953" s="8"/>
      <c r="EW953" s="8"/>
      <c r="EX953" s="8"/>
      <c r="EY953" s="8"/>
      <c r="EZ953" s="8"/>
      <c r="FA953" s="8"/>
      <c r="FB953" s="8"/>
      <c r="FC953" s="8"/>
      <c r="FD953" s="8"/>
      <c r="FE953" s="8"/>
      <c r="FF953" s="8"/>
      <c r="FG953" s="8"/>
      <c r="FH953" s="8"/>
      <c r="FI953" s="8"/>
      <c r="FJ953" s="8"/>
      <c r="FK953" s="8"/>
      <c r="FL953" s="8"/>
      <c r="FM953" s="8"/>
      <c r="FN953" s="8"/>
      <c r="FO953" s="8"/>
      <c r="FP953" s="8"/>
      <c r="FQ953" s="8"/>
      <c r="FR953" s="8"/>
      <c r="FS953" s="8"/>
    </row>
    <row r="954">
      <c r="A954" s="24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DD954" s="8"/>
      <c r="DE954" s="8"/>
      <c r="DF954" s="8"/>
      <c r="DG954" s="8"/>
      <c r="DH954" s="8"/>
      <c r="DI954" s="8"/>
      <c r="DJ954" s="8"/>
      <c r="DK954" s="8"/>
      <c r="DL954" s="8"/>
      <c r="DM954" s="8"/>
      <c r="DN954" s="8"/>
      <c r="DO954" s="8"/>
      <c r="DP954" s="8"/>
      <c r="DQ954" s="8"/>
      <c r="DR954" s="8"/>
      <c r="DS954" s="8"/>
      <c r="DT954" s="8"/>
      <c r="DU954" s="8"/>
      <c r="DV954" s="8"/>
      <c r="DW954" s="8"/>
      <c r="DX954" s="8"/>
      <c r="DY954" s="8"/>
      <c r="DZ954" s="8"/>
      <c r="EA954" s="8"/>
      <c r="EB954" s="8"/>
      <c r="EC954" s="8"/>
      <c r="ED954" s="8"/>
      <c r="EE954" s="8"/>
      <c r="EF954" s="8"/>
      <c r="EG954" s="8"/>
      <c r="EH954" s="8"/>
      <c r="EI954" s="8"/>
      <c r="EJ954" s="8"/>
      <c r="EK954" s="8"/>
      <c r="EL954" s="8"/>
      <c r="EM954" s="8"/>
      <c r="EN954" s="8"/>
      <c r="EO954" s="8"/>
      <c r="EP954" s="8"/>
      <c r="EQ954" s="8"/>
      <c r="ER954" s="8"/>
      <c r="ES954" s="8"/>
      <c r="ET954" s="8"/>
      <c r="EU954" s="8"/>
      <c r="EV954" s="8"/>
      <c r="EW954" s="8"/>
      <c r="EX954" s="8"/>
      <c r="EY954" s="8"/>
      <c r="EZ954" s="8"/>
      <c r="FA954" s="8"/>
      <c r="FB954" s="8"/>
      <c r="FC954" s="8"/>
      <c r="FD954" s="8"/>
      <c r="FE954" s="8"/>
      <c r="FF954" s="8"/>
      <c r="FG954" s="8"/>
      <c r="FH954" s="8"/>
      <c r="FI954" s="8"/>
      <c r="FJ954" s="8"/>
      <c r="FK954" s="8"/>
      <c r="FL954" s="8"/>
      <c r="FM954" s="8"/>
      <c r="FN954" s="8"/>
      <c r="FO954" s="8"/>
      <c r="FP954" s="8"/>
      <c r="FQ954" s="8"/>
      <c r="FR954" s="8"/>
      <c r="FS954" s="8"/>
    </row>
    <row r="955">
      <c r="A955" s="24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DD955" s="8"/>
      <c r="DE955" s="8"/>
      <c r="DF955" s="8"/>
      <c r="DG955" s="8"/>
      <c r="DH955" s="8"/>
      <c r="DI955" s="8"/>
      <c r="DJ955" s="8"/>
      <c r="DK955" s="8"/>
      <c r="DL955" s="8"/>
      <c r="DM955" s="8"/>
      <c r="DN955" s="8"/>
      <c r="DO955" s="8"/>
      <c r="DP955" s="8"/>
      <c r="DQ955" s="8"/>
      <c r="DR955" s="8"/>
      <c r="DS955" s="8"/>
      <c r="DT955" s="8"/>
      <c r="DU955" s="8"/>
      <c r="DV955" s="8"/>
      <c r="DW955" s="8"/>
      <c r="DX955" s="8"/>
      <c r="DY955" s="8"/>
      <c r="DZ955" s="8"/>
      <c r="EA955" s="8"/>
      <c r="EB955" s="8"/>
      <c r="EC955" s="8"/>
      <c r="ED955" s="8"/>
      <c r="EE955" s="8"/>
      <c r="EF955" s="8"/>
      <c r="EG955" s="8"/>
      <c r="EH955" s="8"/>
      <c r="EI955" s="8"/>
      <c r="EJ955" s="8"/>
      <c r="EK955" s="8"/>
      <c r="EL955" s="8"/>
      <c r="EM955" s="8"/>
      <c r="EN955" s="8"/>
      <c r="EO955" s="8"/>
      <c r="EP955" s="8"/>
      <c r="EQ955" s="8"/>
      <c r="ER955" s="8"/>
      <c r="ES955" s="8"/>
      <c r="ET955" s="8"/>
      <c r="EU955" s="8"/>
      <c r="EV955" s="8"/>
      <c r="EW955" s="8"/>
      <c r="EX955" s="8"/>
      <c r="EY955" s="8"/>
      <c r="EZ955" s="8"/>
      <c r="FA955" s="8"/>
      <c r="FB955" s="8"/>
      <c r="FC955" s="8"/>
      <c r="FD955" s="8"/>
      <c r="FE955" s="8"/>
      <c r="FF955" s="8"/>
      <c r="FG955" s="8"/>
      <c r="FH955" s="8"/>
      <c r="FI955" s="8"/>
      <c r="FJ955" s="8"/>
      <c r="FK955" s="8"/>
      <c r="FL955" s="8"/>
      <c r="FM955" s="8"/>
      <c r="FN955" s="8"/>
      <c r="FO955" s="8"/>
      <c r="FP955" s="8"/>
      <c r="FQ955" s="8"/>
      <c r="FR955" s="8"/>
      <c r="FS955" s="8"/>
    </row>
    <row r="956">
      <c r="A956" s="24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DD956" s="8"/>
      <c r="DE956" s="8"/>
      <c r="DF956" s="8"/>
      <c r="DG956" s="8"/>
      <c r="DH956" s="8"/>
      <c r="DI956" s="8"/>
      <c r="DJ956" s="8"/>
      <c r="DK956" s="8"/>
      <c r="DL956" s="8"/>
      <c r="DM956" s="8"/>
      <c r="DN956" s="8"/>
      <c r="DO956" s="8"/>
      <c r="DP956" s="8"/>
      <c r="DQ956" s="8"/>
      <c r="DR956" s="8"/>
      <c r="DS956" s="8"/>
      <c r="DT956" s="8"/>
      <c r="DU956" s="8"/>
      <c r="DV956" s="8"/>
      <c r="DW956" s="8"/>
      <c r="DX956" s="8"/>
      <c r="DY956" s="8"/>
      <c r="DZ956" s="8"/>
      <c r="EA956" s="8"/>
      <c r="EB956" s="8"/>
      <c r="EC956" s="8"/>
      <c r="ED956" s="8"/>
      <c r="EE956" s="8"/>
      <c r="EF956" s="8"/>
      <c r="EG956" s="8"/>
      <c r="EH956" s="8"/>
      <c r="EI956" s="8"/>
      <c r="EJ956" s="8"/>
      <c r="EK956" s="8"/>
      <c r="EL956" s="8"/>
      <c r="EM956" s="8"/>
      <c r="EN956" s="8"/>
      <c r="EO956" s="8"/>
      <c r="EP956" s="8"/>
      <c r="EQ956" s="8"/>
      <c r="ER956" s="8"/>
      <c r="ES956" s="8"/>
      <c r="ET956" s="8"/>
      <c r="EU956" s="8"/>
      <c r="EV956" s="8"/>
      <c r="EW956" s="8"/>
      <c r="EX956" s="8"/>
      <c r="EY956" s="8"/>
      <c r="EZ956" s="8"/>
      <c r="FA956" s="8"/>
      <c r="FB956" s="8"/>
      <c r="FC956" s="8"/>
      <c r="FD956" s="8"/>
      <c r="FE956" s="8"/>
      <c r="FF956" s="8"/>
      <c r="FG956" s="8"/>
      <c r="FH956" s="8"/>
      <c r="FI956" s="8"/>
      <c r="FJ956" s="8"/>
      <c r="FK956" s="8"/>
      <c r="FL956" s="8"/>
      <c r="FM956" s="8"/>
      <c r="FN956" s="8"/>
      <c r="FO956" s="8"/>
      <c r="FP956" s="8"/>
      <c r="FQ956" s="8"/>
      <c r="FR956" s="8"/>
      <c r="FS956" s="8"/>
    </row>
    <row r="957">
      <c r="A957" s="24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DD957" s="8"/>
      <c r="DE957" s="8"/>
      <c r="DF957" s="8"/>
      <c r="DG957" s="8"/>
      <c r="DH957" s="8"/>
      <c r="DI957" s="8"/>
      <c r="DJ957" s="8"/>
      <c r="DK957" s="8"/>
      <c r="DL957" s="8"/>
      <c r="DM957" s="8"/>
      <c r="DN957" s="8"/>
      <c r="DO957" s="8"/>
      <c r="DP957" s="8"/>
      <c r="DQ957" s="8"/>
      <c r="DR957" s="8"/>
      <c r="DS957" s="8"/>
      <c r="DT957" s="8"/>
      <c r="DU957" s="8"/>
      <c r="DV957" s="8"/>
      <c r="DW957" s="8"/>
      <c r="DX957" s="8"/>
      <c r="DY957" s="8"/>
      <c r="DZ957" s="8"/>
      <c r="EA957" s="8"/>
      <c r="EB957" s="8"/>
      <c r="EC957" s="8"/>
      <c r="ED957" s="8"/>
      <c r="EE957" s="8"/>
      <c r="EF957" s="8"/>
      <c r="EG957" s="8"/>
      <c r="EH957" s="8"/>
      <c r="EI957" s="8"/>
      <c r="EJ957" s="8"/>
      <c r="EK957" s="8"/>
      <c r="EL957" s="8"/>
      <c r="EM957" s="8"/>
      <c r="EN957" s="8"/>
      <c r="EO957" s="8"/>
      <c r="EP957" s="8"/>
      <c r="EQ957" s="8"/>
      <c r="ER957" s="8"/>
      <c r="ES957" s="8"/>
      <c r="ET957" s="8"/>
      <c r="EU957" s="8"/>
      <c r="EV957" s="8"/>
      <c r="EW957" s="8"/>
      <c r="EX957" s="8"/>
      <c r="EY957" s="8"/>
      <c r="EZ957" s="8"/>
      <c r="FA957" s="8"/>
      <c r="FB957" s="8"/>
      <c r="FC957" s="8"/>
      <c r="FD957" s="8"/>
      <c r="FE957" s="8"/>
      <c r="FF957" s="8"/>
      <c r="FG957" s="8"/>
      <c r="FH957" s="8"/>
      <c r="FI957" s="8"/>
      <c r="FJ957" s="8"/>
      <c r="FK957" s="8"/>
      <c r="FL957" s="8"/>
      <c r="FM957" s="8"/>
      <c r="FN957" s="8"/>
      <c r="FO957" s="8"/>
      <c r="FP957" s="8"/>
      <c r="FQ957" s="8"/>
      <c r="FR957" s="8"/>
      <c r="FS957" s="8"/>
    </row>
    <row r="958">
      <c r="A958" s="24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DD958" s="8"/>
      <c r="DE958" s="8"/>
      <c r="DF958" s="8"/>
      <c r="DG958" s="8"/>
      <c r="DH958" s="8"/>
      <c r="DI958" s="8"/>
      <c r="DJ958" s="8"/>
      <c r="DK958" s="8"/>
      <c r="DL958" s="8"/>
      <c r="DM958" s="8"/>
      <c r="DN958" s="8"/>
      <c r="DO958" s="8"/>
      <c r="DP958" s="8"/>
      <c r="DQ958" s="8"/>
      <c r="DR958" s="8"/>
      <c r="DS958" s="8"/>
      <c r="DT958" s="8"/>
      <c r="DU958" s="8"/>
      <c r="DV958" s="8"/>
      <c r="DW958" s="8"/>
      <c r="DX958" s="8"/>
      <c r="DY958" s="8"/>
      <c r="DZ958" s="8"/>
      <c r="EA958" s="8"/>
      <c r="EB958" s="8"/>
      <c r="EC958" s="8"/>
      <c r="ED958" s="8"/>
      <c r="EE958" s="8"/>
      <c r="EF958" s="8"/>
      <c r="EG958" s="8"/>
      <c r="EH958" s="8"/>
      <c r="EI958" s="8"/>
      <c r="EJ958" s="8"/>
      <c r="EK958" s="8"/>
      <c r="EL958" s="8"/>
      <c r="EM958" s="8"/>
      <c r="EN958" s="8"/>
      <c r="EO958" s="8"/>
      <c r="EP958" s="8"/>
      <c r="EQ958" s="8"/>
      <c r="ER958" s="8"/>
      <c r="ES958" s="8"/>
      <c r="ET958" s="8"/>
      <c r="EU958" s="8"/>
      <c r="EV958" s="8"/>
      <c r="EW958" s="8"/>
      <c r="EX958" s="8"/>
      <c r="EY958" s="8"/>
      <c r="EZ958" s="8"/>
      <c r="FA958" s="8"/>
      <c r="FB958" s="8"/>
      <c r="FC958" s="8"/>
      <c r="FD958" s="8"/>
      <c r="FE958" s="8"/>
      <c r="FF958" s="8"/>
      <c r="FG958" s="8"/>
      <c r="FH958" s="8"/>
      <c r="FI958" s="8"/>
      <c r="FJ958" s="8"/>
      <c r="FK958" s="8"/>
      <c r="FL958" s="8"/>
      <c r="FM958" s="8"/>
      <c r="FN958" s="8"/>
      <c r="FO958" s="8"/>
      <c r="FP958" s="8"/>
      <c r="FQ958" s="8"/>
      <c r="FR958" s="8"/>
      <c r="FS958" s="8"/>
    </row>
    <row r="959">
      <c r="A959" s="24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DD959" s="8"/>
      <c r="DE959" s="8"/>
      <c r="DF959" s="8"/>
      <c r="DG959" s="8"/>
      <c r="DH959" s="8"/>
      <c r="DI959" s="8"/>
      <c r="DJ959" s="8"/>
      <c r="DK959" s="8"/>
      <c r="DL959" s="8"/>
      <c r="DM959" s="8"/>
      <c r="DN959" s="8"/>
      <c r="DO959" s="8"/>
      <c r="DP959" s="8"/>
      <c r="DQ959" s="8"/>
      <c r="DR959" s="8"/>
      <c r="DS959" s="8"/>
      <c r="DT959" s="8"/>
      <c r="DU959" s="8"/>
      <c r="DV959" s="8"/>
      <c r="DW959" s="8"/>
      <c r="DX959" s="8"/>
      <c r="DY959" s="8"/>
      <c r="DZ959" s="8"/>
      <c r="EA959" s="8"/>
      <c r="EB959" s="8"/>
      <c r="EC959" s="8"/>
      <c r="ED959" s="8"/>
      <c r="EE959" s="8"/>
      <c r="EF959" s="8"/>
      <c r="EG959" s="8"/>
      <c r="EH959" s="8"/>
      <c r="EI959" s="8"/>
      <c r="EJ959" s="8"/>
      <c r="EK959" s="8"/>
      <c r="EL959" s="8"/>
      <c r="EM959" s="8"/>
      <c r="EN959" s="8"/>
      <c r="EO959" s="8"/>
      <c r="EP959" s="8"/>
      <c r="EQ959" s="8"/>
      <c r="ER959" s="8"/>
      <c r="ES959" s="8"/>
      <c r="ET959" s="8"/>
      <c r="EU959" s="8"/>
      <c r="EV959" s="8"/>
      <c r="EW959" s="8"/>
      <c r="EX959" s="8"/>
      <c r="EY959" s="8"/>
      <c r="EZ959" s="8"/>
      <c r="FA959" s="8"/>
      <c r="FB959" s="8"/>
      <c r="FC959" s="8"/>
      <c r="FD959" s="8"/>
      <c r="FE959" s="8"/>
      <c r="FF959" s="8"/>
      <c r="FG959" s="8"/>
      <c r="FH959" s="8"/>
      <c r="FI959" s="8"/>
      <c r="FJ959" s="8"/>
      <c r="FK959" s="8"/>
      <c r="FL959" s="8"/>
      <c r="FM959" s="8"/>
      <c r="FN959" s="8"/>
      <c r="FO959" s="8"/>
      <c r="FP959" s="8"/>
      <c r="FQ959" s="8"/>
      <c r="FR959" s="8"/>
      <c r="FS959" s="8"/>
    </row>
    <row r="960">
      <c r="A960" s="24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DD960" s="8"/>
      <c r="DE960" s="8"/>
      <c r="DF960" s="8"/>
      <c r="DG960" s="8"/>
      <c r="DH960" s="8"/>
      <c r="DI960" s="8"/>
      <c r="DJ960" s="8"/>
      <c r="DK960" s="8"/>
      <c r="DL960" s="8"/>
      <c r="DM960" s="8"/>
      <c r="DN960" s="8"/>
      <c r="DO960" s="8"/>
      <c r="DP960" s="8"/>
      <c r="DQ960" s="8"/>
      <c r="DR960" s="8"/>
      <c r="DS960" s="8"/>
      <c r="DT960" s="8"/>
      <c r="DU960" s="8"/>
      <c r="DV960" s="8"/>
      <c r="DW960" s="8"/>
      <c r="DX960" s="8"/>
      <c r="DY960" s="8"/>
      <c r="DZ960" s="8"/>
      <c r="EA960" s="8"/>
      <c r="EB960" s="8"/>
      <c r="EC960" s="8"/>
      <c r="ED960" s="8"/>
      <c r="EE960" s="8"/>
      <c r="EF960" s="8"/>
      <c r="EG960" s="8"/>
      <c r="EH960" s="8"/>
      <c r="EI960" s="8"/>
      <c r="EJ960" s="8"/>
      <c r="EK960" s="8"/>
      <c r="EL960" s="8"/>
      <c r="EM960" s="8"/>
      <c r="EN960" s="8"/>
      <c r="EO960" s="8"/>
      <c r="EP960" s="8"/>
      <c r="EQ960" s="8"/>
      <c r="ER960" s="8"/>
      <c r="ES960" s="8"/>
      <c r="ET960" s="8"/>
      <c r="EU960" s="8"/>
      <c r="EV960" s="8"/>
      <c r="EW960" s="8"/>
      <c r="EX960" s="8"/>
      <c r="EY960" s="8"/>
      <c r="EZ960" s="8"/>
      <c r="FA960" s="8"/>
      <c r="FB960" s="8"/>
      <c r="FC960" s="8"/>
      <c r="FD960" s="8"/>
      <c r="FE960" s="8"/>
      <c r="FF960" s="8"/>
      <c r="FG960" s="8"/>
      <c r="FH960" s="8"/>
      <c r="FI960" s="8"/>
      <c r="FJ960" s="8"/>
      <c r="FK960" s="8"/>
      <c r="FL960" s="8"/>
      <c r="FM960" s="8"/>
      <c r="FN960" s="8"/>
      <c r="FO960" s="8"/>
      <c r="FP960" s="8"/>
      <c r="FQ960" s="8"/>
      <c r="FR960" s="8"/>
      <c r="FS960" s="8"/>
    </row>
    <row r="961">
      <c r="A961" s="24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DD961" s="8"/>
      <c r="DE961" s="8"/>
      <c r="DF961" s="8"/>
      <c r="DG961" s="8"/>
      <c r="DH961" s="8"/>
      <c r="DI961" s="8"/>
      <c r="DJ961" s="8"/>
      <c r="DK961" s="8"/>
      <c r="DL961" s="8"/>
      <c r="DM961" s="8"/>
      <c r="DN961" s="8"/>
      <c r="DO961" s="8"/>
      <c r="DP961" s="8"/>
      <c r="DQ961" s="8"/>
      <c r="DR961" s="8"/>
      <c r="DS961" s="8"/>
      <c r="DT961" s="8"/>
      <c r="DU961" s="8"/>
      <c r="DV961" s="8"/>
      <c r="DW961" s="8"/>
      <c r="DX961" s="8"/>
      <c r="DY961" s="8"/>
      <c r="DZ961" s="8"/>
      <c r="EA961" s="8"/>
      <c r="EB961" s="8"/>
      <c r="EC961" s="8"/>
      <c r="ED961" s="8"/>
      <c r="EE961" s="8"/>
      <c r="EF961" s="8"/>
      <c r="EG961" s="8"/>
      <c r="EH961" s="8"/>
      <c r="EI961" s="8"/>
      <c r="EJ961" s="8"/>
      <c r="EK961" s="8"/>
      <c r="EL961" s="8"/>
      <c r="EM961" s="8"/>
      <c r="EN961" s="8"/>
      <c r="EO961" s="8"/>
      <c r="EP961" s="8"/>
      <c r="EQ961" s="8"/>
      <c r="ER961" s="8"/>
      <c r="ES961" s="8"/>
      <c r="ET961" s="8"/>
      <c r="EU961" s="8"/>
      <c r="EV961" s="8"/>
      <c r="EW961" s="8"/>
      <c r="EX961" s="8"/>
      <c r="EY961" s="8"/>
      <c r="EZ961" s="8"/>
      <c r="FA961" s="8"/>
      <c r="FB961" s="8"/>
      <c r="FC961" s="8"/>
      <c r="FD961" s="8"/>
      <c r="FE961" s="8"/>
      <c r="FF961" s="8"/>
      <c r="FG961" s="8"/>
      <c r="FH961" s="8"/>
      <c r="FI961" s="8"/>
      <c r="FJ961" s="8"/>
      <c r="FK961" s="8"/>
      <c r="FL961" s="8"/>
      <c r="FM961" s="8"/>
      <c r="FN961" s="8"/>
      <c r="FO961" s="8"/>
      <c r="FP961" s="8"/>
      <c r="FQ961" s="8"/>
      <c r="FR961" s="8"/>
      <c r="FS961" s="8"/>
    </row>
    <row r="962">
      <c r="A962" s="24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DD962" s="8"/>
      <c r="DE962" s="8"/>
      <c r="DF962" s="8"/>
      <c r="DG962" s="8"/>
      <c r="DH962" s="8"/>
      <c r="DI962" s="8"/>
      <c r="DJ962" s="8"/>
      <c r="DK962" s="8"/>
      <c r="DL962" s="8"/>
      <c r="DM962" s="8"/>
      <c r="DN962" s="8"/>
      <c r="DO962" s="8"/>
      <c r="DP962" s="8"/>
      <c r="DQ962" s="8"/>
      <c r="DR962" s="8"/>
      <c r="DS962" s="8"/>
      <c r="DT962" s="8"/>
      <c r="DU962" s="8"/>
      <c r="DV962" s="8"/>
      <c r="DW962" s="8"/>
      <c r="DX962" s="8"/>
      <c r="DY962" s="8"/>
      <c r="DZ962" s="8"/>
      <c r="EA962" s="8"/>
      <c r="EB962" s="8"/>
      <c r="EC962" s="8"/>
      <c r="ED962" s="8"/>
      <c r="EE962" s="8"/>
      <c r="EF962" s="8"/>
      <c r="EG962" s="8"/>
      <c r="EH962" s="8"/>
      <c r="EI962" s="8"/>
      <c r="EJ962" s="8"/>
      <c r="EK962" s="8"/>
      <c r="EL962" s="8"/>
      <c r="EM962" s="8"/>
      <c r="EN962" s="8"/>
      <c r="EO962" s="8"/>
      <c r="EP962" s="8"/>
      <c r="EQ962" s="8"/>
      <c r="ER962" s="8"/>
      <c r="ES962" s="8"/>
      <c r="ET962" s="8"/>
      <c r="EU962" s="8"/>
      <c r="EV962" s="8"/>
      <c r="EW962" s="8"/>
      <c r="EX962" s="8"/>
      <c r="EY962" s="8"/>
      <c r="EZ962" s="8"/>
      <c r="FA962" s="8"/>
      <c r="FB962" s="8"/>
      <c r="FC962" s="8"/>
      <c r="FD962" s="8"/>
      <c r="FE962" s="8"/>
      <c r="FF962" s="8"/>
      <c r="FG962" s="8"/>
      <c r="FH962" s="8"/>
      <c r="FI962" s="8"/>
      <c r="FJ962" s="8"/>
      <c r="FK962" s="8"/>
      <c r="FL962" s="8"/>
      <c r="FM962" s="8"/>
      <c r="FN962" s="8"/>
      <c r="FO962" s="8"/>
      <c r="FP962" s="8"/>
      <c r="FQ962" s="8"/>
      <c r="FR962" s="8"/>
      <c r="FS962" s="8"/>
    </row>
    <row r="963">
      <c r="A963" s="24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DD963" s="8"/>
      <c r="DE963" s="8"/>
      <c r="DF963" s="8"/>
      <c r="DG963" s="8"/>
      <c r="DH963" s="8"/>
      <c r="DI963" s="8"/>
      <c r="DJ963" s="8"/>
      <c r="DK963" s="8"/>
      <c r="DL963" s="8"/>
      <c r="DM963" s="8"/>
      <c r="DN963" s="8"/>
      <c r="DO963" s="8"/>
      <c r="DP963" s="8"/>
      <c r="DQ963" s="8"/>
      <c r="DR963" s="8"/>
      <c r="DS963" s="8"/>
      <c r="DT963" s="8"/>
      <c r="DU963" s="8"/>
      <c r="DV963" s="8"/>
      <c r="DW963" s="8"/>
      <c r="DX963" s="8"/>
      <c r="DY963" s="8"/>
      <c r="DZ963" s="8"/>
      <c r="EA963" s="8"/>
      <c r="EB963" s="8"/>
      <c r="EC963" s="8"/>
      <c r="ED963" s="8"/>
      <c r="EE963" s="8"/>
      <c r="EF963" s="8"/>
      <c r="EG963" s="8"/>
      <c r="EH963" s="8"/>
      <c r="EI963" s="8"/>
      <c r="EJ963" s="8"/>
      <c r="EK963" s="8"/>
      <c r="EL963" s="8"/>
      <c r="EM963" s="8"/>
      <c r="EN963" s="8"/>
      <c r="EO963" s="8"/>
      <c r="EP963" s="8"/>
      <c r="EQ963" s="8"/>
      <c r="ER963" s="8"/>
      <c r="ES963" s="8"/>
      <c r="ET963" s="8"/>
      <c r="EU963" s="8"/>
      <c r="EV963" s="8"/>
      <c r="EW963" s="8"/>
      <c r="EX963" s="8"/>
      <c r="EY963" s="8"/>
      <c r="EZ963" s="8"/>
      <c r="FA963" s="8"/>
      <c r="FB963" s="8"/>
      <c r="FC963" s="8"/>
      <c r="FD963" s="8"/>
      <c r="FE963" s="8"/>
      <c r="FF963" s="8"/>
      <c r="FG963" s="8"/>
      <c r="FH963" s="8"/>
      <c r="FI963" s="8"/>
      <c r="FJ963" s="8"/>
      <c r="FK963" s="8"/>
      <c r="FL963" s="8"/>
      <c r="FM963" s="8"/>
      <c r="FN963" s="8"/>
      <c r="FO963" s="8"/>
      <c r="FP963" s="8"/>
      <c r="FQ963" s="8"/>
      <c r="FR963" s="8"/>
      <c r="FS963" s="8"/>
    </row>
    <row r="964">
      <c r="A964" s="24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DD964" s="8"/>
      <c r="DE964" s="8"/>
      <c r="DF964" s="8"/>
      <c r="DG964" s="8"/>
      <c r="DH964" s="8"/>
      <c r="DI964" s="8"/>
      <c r="DJ964" s="8"/>
      <c r="DK964" s="8"/>
      <c r="DL964" s="8"/>
      <c r="DM964" s="8"/>
      <c r="DN964" s="8"/>
      <c r="DO964" s="8"/>
      <c r="DP964" s="8"/>
      <c r="DQ964" s="8"/>
      <c r="DR964" s="8"/>
      <c r="DS964" s="8"/>
      <c r="DT964" s="8"/>
      <c r="DU964" s="8"/>
      <c r="DV964" s="8"/>
      <c r="DW964" s="8"/>
      <c r="DX964" s="8"/>
      <c r="DY964" s="8"/>
      <c r="DZ964" s="8"/>
      <c r="EA964" s="8"/>
      <c r="EB964" s="8"/>
      <c r="EC964" s="8"/>
      <c r="ED964" s="8"/>
      <c r="EE964" s="8"/>
      <c r="EF964" s="8"/>
      <c r="EG964" s="8"/>
      <c r="EH964" s="8"/>
      <c r="EI964" s="8"/>
      <c r="EJ964" s="8"/>
      <c r="EK964" s="8"/>
      <c r="EL964" s="8"/>
      <c r="EM964" s="8"/>
      <c r="EN964" s="8"/>
      <c r="EO964" s="8"/>
      <c r="EP964" s="8"/>
      <c r="EQ964" s="8"/>
      <c r="ER964" s="8"/>
      <c r="ES964" s="8"/>
      <c r="ET964" s="8"/>
      <c r="EU964" s="8"/>
      <c r="EV964" s="8"/>
      <c r="EW964" s="8"/>
      <c r="EX964" s="8"/>
      <c r="EY964" s="8"/>
      <c r="EZ964" s="8"/>
      <c r="FA964" s="8"/>
      <c r="FB964" s="8"/>
      <c r="FC964" s="8"/>
      <c r="FD964" s="8"/>
      <c r="FE964" s="8"/>
      <c r="FF964" s="8"/>
      <c r="FG964" s="8"/>
      <c r="FH964" s="8"/>
      <c r="FI964" s="8"/>
      <c r="FJ964" s="8"/>
      <c r="FK964" s="8"/>
      <c r="FL964" s="8"/>
      <c r="FM964" s="8"/>
      <c r="FN964" s="8"/>
      <c r="FO964" s="8"/>
      <c r="FP964" s="8"/>
      <c r="FQ964" s="8"/>
      <c r="FR964" s="8"/>
      <c r="FS964" s="8"/>
    </row>
    <row r="965">
      <c r="A965" s="24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DD965" s="8"/>
      <c r="DE965" s="8"/>
      <c r="DF965" s="8"/>
      <c r="DG965" s="8"/>
      <c r="DH965" s="8"/>
      <c r="DI965" s="8"/>
      <c r="DJ965" s="8"/>
      <c r="DK965" s="8"/>
      <c r="DL965" s="8"/>
      <c r="DM965" s="8"/>
      <c r="DN965" s="8"/>
      <c r="DO965" s="8"/>
      <c r="DP965" s="8"/>
      <c r="DQ965" s="8"/>
      <c r="DR965" s="8"/>
      <c r="DS965" s="8"/>
      <c r="DT965" s="8"/>
      <c r="DU965" s="8"/>
      <c r="DV965" s="8"/>
      <c r="DW965" s="8"/>
      <c r="DX965" s="8"/>
      <c r="DY965" s="8"/>
      <c r="DZ965" s="8"/>
      <c r="EA965" s="8"/>
      <c r="EB965" s="8"/>
      <c r="EC965" s="8"/>
      <c r="ED965" s="8"/>
      <c r="EE965" s="8"/>
      <c r="EF965" s="8"/>
      <c r="EG965" s="8"/>
      <c r="EH965" s="8"/>
      <c r="EI965" s="8"/>
      <c r="EJ965" s="8"/>
      <c r="EK965" s="8"/>
      <c r="EL965" s="8"/>
      <c r="EM965" s="8"/>
      <c r="EN965" s="8"/>
      <c r="EO965" s="8"/>
      <c r="EP965" s="8"/>
      <c r="EQ965" s="8"/>
      <c r="ER965" s="8"/>
      <c r="ES965" s="8"/>
      <c r="ET965" s="8"/>
      <c r="EU965" s="8"/>
      <c r="EV965" s="8"/>
      <c r="EW965" s="8"/>
      <c r="EX965" s="8"/>
      <c r="EY965" s="8"/>
      <c r="EZ965" s="8"/>
      <c r="FA965" s="8"/>
      <c r="FB965" s="8"/>
      <c r="FC965" s="8"/>
      <c r="FD965" s="8"/>
      <c r="FE965" s="8"/>
      <c r="FF965" s="8"/>
      <c r="FG965" s="8"/>
      <c r="FH965" s="8"/>
      <c r="FI965" s="8"/>
      <c r="FJ965" s="8"/>
      <c r="FK965" s="8"/>
      <c r="FL965" s="8"/>
      <c r="FM965" s="8"/>
      <c r="FN965" s="8"/>
      <c r="FO965" s="8"/>
      <c r="FP965" s="8"/>
      <c r="FQ965" s="8"/>
      <c r="FR965" s="8"/>
      <c r="FS965" s="8"/>
    </row>
    <row r="966">
      <c r="A966" s="24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DD966" s="8"/>
      <c r="DE966" s="8"/>
      <c r="DF966" s="8"/>
      <c r="DG966" s="8"/>
      <c r="DH966" s="8"/>
      <c r="DI966" s="8"/>
      <c r="DJ966" s="8"/>
      <c r="DK966" s="8"/>
      <c r="DL966" s="8"/>
      <c r="DM966" s="8"/>
      <c r="DN966" s="8"/>
      <c r="DO966" s="8"/>
      <c r="DP966" s="8"/>
      <c r="DQ966" s="8"/>
      <c r="DR966" s="8"/>
      <c r="DS966" s="8"/>
      <c r="DT966" s="8"/>
      <c r="DU966" s="8"/>
      <c r="DV966" s="8"/>
      <c r="DW966" s="8"/>
      <c r="DX966" s="8"/>
      <c r="DY966" s="8"/>
      <c r="DZ966" s="8"/>
      <c r="EA966" s="8"/>
      <c r="EB966" s="8"/>
      <c r="EC966" s="8"/>
      <c r="ED966" s="8"/>
      <c r="EE966" s="8"/>
      <c r="EF966" s="8"/>
      <c r="EG966" s="8"/>
      <c r="EH966" s="8"/>
      <c r="EI966" s="8"/>
      <c r="EJ966" s="8"/>
      <c r="EK966" s="8"/>
      <c r="EL966" s="8"/>
      <c r="EM966" s="8"/>
      <c r="EN966" s="8"/>
      <c r="EO966" s="8"/>
      <c r="EP966" s="8"/>
      <c r="EQ966" s="8"/>
      <c r="ER966" s="8"/>
      <c r="ES966" s="8"/>
      <c r="ET966" s="8"/>
      <c r="EU966" s="8"/>
      <c r="EV966" s="8"/>
      <c r="EW966" s="8"/>
      <c r="EX966" s="8"/>
      <c r="EY966" s="8"/>
      <c r="EZ966" s="8"/>
      <c r="FA966" s="8"/>
      <c r="FB966" s="8"/>
      <c r="FC966" s="8"/>
      <c r="FD966" s="8"/>
      <c r="FE966" s="8"/>
      <c r="FF966" s="8"/>
      <c r="FG966" s="8"/>
      <c r="FH966" s="8"/>
      <c r="FI966" s="8"/>
      <c r="FJ966" s="8"/>
      <c r="FK966" s="8"/>
      <c r="FL966" s="8"/>
      <c r="FM966" s="8"/>
      <c r="FN966" s="8"/>
      <c r="FO966" s="8"/>
      <c r="FP966" s="8"/>
      <c r="FQ966" s="8"/>
      <c r="FR966" s="8"/>
      <c r="FS966" s="8"/>
    </row>
    <row r="967">
      <c r="A967" s="24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DD967" s="8"/>
      <c r="DE967" s="8"/>
      <c r="DF967" s="8"/>
      <c r="DG967" s="8"/>
      <c r="DH967" s="8"/>
      <c r="DI967" s="8"/>
      <c r="DJ967" s="8"/>
      <c r="DK967" s="8"/>
      <c r="DL967" s="8"/>
      <c r="DM967" s="8"/>
      <c r="DN967" s="8"/>
      <c r="DO967" s="8"/>
      <c r="DP967" s="8"/>
      <c r="DQ967" s="8"/>
      <c r="DR967" s="8"/>
      <c r="DS967" s="8"/>
      <c r="DT967" s="8"/>
      <c r="DU967" s="8"/>
      <c r="DV967" s="8"/>
      <c r="DW967" s="8"/>
      <c r="DX967" s="8"/>
      <c r="DY967" s="8"/>
      <c r="DZ967" s="8"/>
      <c r="EA967" s="8"/>
      <c r="EB967" s="8"/>
      <c r="EC967" s="8"/>
      <c r="ED967" s="8"/>
      <c r="EE967" s="8"/>
      <c r="EF967" s="8"/>
      <c r="EG967" s="8"/>
      <c r="EH967" s="8"/>
      <c r="EI967" s="8"/>
      <c r="EJ967" s="8"/>
      <c r="EK967" s="8"/>
      <c r="EL967" s="8"/>
      <c r="EM967" s="8"/>
      <c r="EN967" s="8"/>
      <c r="EO967" s="8"/>
      <c r="EP967" s="8"/>
      <c r="EQ967" s="8"/>
      <c r="ER967" s="8"/>
      <c r="ES967" s="8"/>
      <c r="ET967" s="8"/>
      <c r="EU967" s="8"/>
      <c r="EV967" s="8"/>
      <c r="EW967" s="8"/>
      <c r="EX967" s="8"/>
      <c r="EY967" s="8"/>
      <c r="EZ967" s="8"/>
      <c r="FA967" s="8"/>
      <c r="FB967" s="8"/>
      <c r="FC967" s="8"/>
      <c r="FD967" s="8"/>
      <c r="FE967" s="8"/>
      <c r="FF967" s="8"/>
      <c r="FG967" s="8"/>
      <c r="FH967" s="8"/>
      <c r="FI967" s="8"/>
      <c r="FJ967" s="8"/>
      <c r="FK967" s="8"/>
      <c r="FL967" s="8"/>
      <c r="FM967" s="8"/>
      <c r="FN967" s="8"/>
      <c r="FO967" s="8"/>
      <c r="FP967" s="8"/>
      <c r="FQ967" s="8"/>
      <c r="FR967" s="8"/>
      <c r="FS967" s="8"/>
    </row>
    <row r="968">
      <c r="A968" s="24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DD968" s="8"/>
      <c r="DE968" s="8"/>
      <c r="DF968" s="8"/>
      <c r="DG968" s="8"/>
      <c r="DH968" s="8"/>
      <c r="DI968" s="8"/>
      <c r="DJ968" s="8"/>
      <c r="DK968" s="8"/>
      <c r="DL968" s="8"/>
      <c r="DM968" s="8"/>
      <c r="DN968" s="8"/>
      <c r="DO968" s="8"/>
      <c r="DP968" s="8"/>
      <c r="DQ968" s="8"/>
      <c r="DR968" s="8"/>
      <c r="DS968" s="8"/>
      <c r="DT968" s="8"/>
      <c r="DU968" s="8"/>
      <c r="DV968" s="8"/>
      <c r="DW968" s="8"/>
      <c r="DX968" s="8"/>
      <c r="DY968" s="8"/>
      <c r="DZ968" s="8"/>
      <c r="EA968" s="8"/>
      <c r="EB968" s="8"/>
      <c r="EC968" s="8"/>
      <c r="ED968" s="8"/>
      <c r="EE968" s="8"/>
      <c r="EF968" s="8"/>
      <c r="EG968" s="8"/>
      <c r="EH968" s="8"/>
      <c r="EI968" s="8"/>
      <c r="EJ968" s="8"/>
      <c r="EK968" s="8"/>
      <c r="EL968" s="8"/>
      <c r="EM968" s="8"/>
      <c r="EN968" s="8"/>
      <c r="EO968" s="8"/>
      <c r="EP968" s="8"/>
      <c r="EQ968" s="8"/>
      <c r="ER968" s="8"/>
      <c r="ES968" s="8"/>
      <c r="ET968" s="8"/>
      <c r="EU968" s="8"/>
      <c r="EV968" s="8"/>
      <c r="EW968" s="8"/>
      <c r="EX968" s="8"/>
      <c r="EY968" s="8"/>
      <c r="EZ968" s="8"/>
      <c r="FA968" s="8"/>
      <c r="FB968" s="8"/>
      <c r="FC968" s="8"/>
      <c r="FD968" s="8"/>
      <c r="FE968" s="8"/>
      <c r="FF968" s="8"/>
      <c r="FG968" s="8"/>
      <c r="FH968" s="8"/>
      <c r="FI968" s="8"/>
      <c r="FJ968" s="8"/>
      <c r="FK968" s="8"/>
      <c r="FL968" s="8"/>
      <c r="FM968" s="8"/>
      <c r="FN968" s="8"/>
      <c r="FO968" s="8"/>
      <c r="FP968" s="8"/>
      <c r="FQ968" s="8"/>
      <c r="FR968" s="8"/>
      <c r="FS968" s="8"/>
    </row>
    <row r="969">
      <c r="A969" s="24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DD969" s="8"/>
      <c r="DE969" s="8"/>
      <c r="DF969" s="8"/>
      <c r="DG969" s="8"/>
      <c r="DH969" s="8"/>
      <c r="DI969" s="8"/>
      <c r="DJ969" s="8"/>
      <c r="DK969" s="8"/>
      <c r="DL969" s="8"/>
      <c r="DM969" s="8"/>
      <c r="DN969" s="8"/>
      <c r="DO969" s="8"/>
      <c r="DP969" s="8"/>
      <c r="DQ969" s="8"/>
      <c r="DR969" s="8"/>
      <c r="DS969" s="8"/>
      <c r="DT969" s="8"/>
      <c r="DU969" s="8"/>
      <c r="DV969" s="8"/>
      <c r="DW969" s="8"/>
      <c r="DX969" s="8"/>
      <c r="DY969" s="8"/>
      <c r="DZ969" s="8"/>
      <c r="EA969" s="8"/>
      <c r="EB969" s="8"/>
      <c r="EC969" s="8"/>
      <c r="ED969" s="8"/>
      <c r="EE969" s="8"/>
      <c r="EF969" s="8"/>
      <c r="EG969" s="8"/>
      <c r="EH969" s="8"/>
      <c r="EI969" s="8"/>
      <c r="EJ969" s="8"/>
      <c r="EK969" s="8"/>
      <c r="EL969" s="8"/>
      <c r="EM969" s="8"/>
      <c r="EN969" s="8"/>
      <c r="EO969" s="8"/>
      <c r="EP969" s="8"/>
      <c r="EQ969" s="8"/>
      <c r="ER969" s="8"/>
      <c r="ES969" s="8"/>
      <c r="ET969" s="8"/>
      <c r="EU969" s="8"/>
      <c r="EV969" s="8"/>
      <c r="EW969" s="8"/>
      <c r="EX969" s="8"/>
      <c r="EY969" s="8"/>
      <c r="EZ969" s="8"/>
      <c r="FA969" s="8"/>
      <c r="FB969" s="8"/>
      <c r="FC969" s="8"/>
      <c r="FD969" s="8"/>
      <c r="FE969" s="8"/>
      <c r="FF969" s="8"/>
      <c r="FG969" s="8"/>
      <c r="FH969" s="8"/>
      <c r="FI969" s="8"/>
      <c r="FJ969" s="8"/>
      <c r="FK969" s="8"/>
      <c r="FL969" s="8"/>
      <c r="FM969" s="8"/>
      <c r="FN969" s="8"/>
      <c r="FO969" s="8"/>
      <c r="FP969" s="8"/>
      <c r="FQ969" s="8"/>
      <c r="FR969" s="8"/>
      <c r="FS969" s="8"/>
    </row>
    <row r="970">
      <c r="A970" s="24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DD970" s="8"/>
      <c r="DE970" s="8"/>
      <c r="DF970" s="8"/>
      <c r="DG970" s="8"/>
      <c r="DH970" s="8"/>
      <c r="DI970" s="8"/>
      <c r="DJ970" s="8"/>
      <c r="DK970" s="8"/>
      <c r="DL970" s="8"/>
      <c r="DM970" s="8"/>
      <c r="DN970" s="8"/>
      <c r="DO970" s="8"/>
      <c r="DP970" s="8"/>
      <c r="DQ970" s="8"/>
      <c r="DR970" s="8"/>
      <c r="DS970" s="8"/>
      <c r="DT970" s="8"/>
      <c r="DU970" s="8"/>
      <c r="DV970" s="8"/>
      <c r="DW970" s="8"/>
      <c r="DX970" s="8"/>
      <c r="DY970" s="8"/>
      <c r="DZ970" s="8"/>
      <c r="EA970" s="8"/>
      <c r="EB970" s="8"/>
      <c r="EC970" s="8"/>
      <c r="ED970" s="8"/>
      <c r="EE970" s="8"/>
      <c r="EF970" s="8"/>
      <c r="EG970" s="8"/>
      <c r="EH970" s="8"/>
      <c r="EI970" s="8"/>
      <c r="EJ970" s="8"/>
      <c r="EK970" s="8"/>
      <c r="EL970" s="8"/>
      <c r="EM970" s="8"/>
      <c r="EN970" s="8"/>
      <c r="EO970" s="8"/>
      <c r="EP970" s="8"/>
      <c r="EQ970" s="8"/>
      <c r="ER970" s="8"/>
      <c r="ES970" s="8"/>
      <c r="ET970" s="8"/>
      <c r="EU970" s="8"/>
      <c r="EV970" s="8"/>
      <c r="EW970" s="8"/>
      <c r="EX970" s="8"/>
      <c r="EY970" s="8"/>
      <c r="EZ970" s="8"/>
      <c r="FA970" s="8"/>
      <c r="FB970" s="8"/>
      <c r="FC970" s="8"/>
      <c r="FD970" s="8"/>
      <c r="FE970" s="8"/>
      <c r="FF970" s="8"/>
      <c r="FG970" s="8"/>
      <c r="FH970" s="8"/>
      <c r="FI970" s="8"/>
      <c r="FJ970" s="8"/>
      <c r="FK970" s="8"/>
      <c r="FL970" s="8"/>
      <c r="FM970" s="8"/>
      <c r="FN970" s="8"/>
      <c r="FO970" s="8"/>
      <c r="FP970" s="8"/>
      <c r="FQ970" s="8"/>
      <c r="FR970" s="8"/>
      <c r="FS970" s="8"/>
    </row>
    <row r="971">
      <c r="A971" s="24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DD971" s="8"/>
      <c r="DE971" s="8"/>
      <c r="DF971" s="8"/>
      <c r="DG971" s="8"/>
      <c r="DH971" s="8"/>
      <c r="DI971" s="8"/>
      <c r="DJ971" s="8"/>
      <c r="DK971" s="8"/>
      <c r="DL971" s="8"/>
      <c r="DM971" s="8"/>
      <c r="DN971" s="8"/>
      <c r="DO971" s="8"/>
      <c r="DP971" s="8"/>
      <c r="DQ971" s="8"/>
      <c r="DR971" s="8"/>
      <c r="DS971" s="8"/>
      <c r="DT971" s="8"/>
      <c r="DU971" s="8"/>
      <c r="DV971" s="8"/>
      <c r="DW971" s="8"/>
      <c r="DX971" s="8"/>
      <c r="DY971" s="8"/>
      <c r="DZ971" s="8"/>
      <c r="EA971" s="8"/>
      <c r="EB971" s="8"/>
      <c r="EC971" s="8"/>
      <c r="ED971" s="8"/>
      <c r="EE971" s="8"/>
      <c r="EF971" s="8"/>
      <c r="EG971" s="8"/>
      <c r="EH971" s="8"/>
      <c r="EI971" s="8"/>
      <c r="EJ971" s="8"/>
      <c r="EK971" s="8"/>
      <c r="EL971" s="8"/>
      <c r="EM971" s="8"/>
      <c r="EN971" s="8"/>
      <c r="EO971" s="8"/>
      <c r="EP971" s="8"/>
      <c r="EQ971" s="8"/>
      <c r="ER971" s="8"/>
      <c r="ES971" s="8"/>
      <c r="ET971" s="8"/>
      <c r="EU971" s="8"/>
      <c r="EV971" s="8"/>
      <c r="EW971" s="8"/>
      <c r="EX971" s="8"/>
      <c r="EY971" s="8"/>
      <c r="EZ971" s="8"/>
      <c r="FA971" s="8"/>
      <c r="FB971" s="8"/>
      <c r="FC971" s="8"/>
      <c r="FD971" s="8"/>
      <c r="FE971" s="8"/>
      <c r="FF971" s="8"/>
      <c r="FG971" s="8"/>
      <c r="FH971" s="8"/>
      <c r="FI971" s="8"/>
      <c r="FJ971" s="8"/>
      <c r="FK971" s="8"/>
      <c r="FL971" s="8"/>
      <c r="FM971" s="8"/>
      <c r="FN971" s="8"/>
      <c r="FO971" s="8"/>
      <c r="FP971" s="8"/>
      <c r="FQ971" s="8"/>
      <c r="FR971" s="8"/>
      <c r="FS971" s="8"/>
    </row>
    <row r="972">
      <c r="A972" s="24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DD972" s="8"/>
      <c r="DE972" s="8"/>
      <c r="DF972" s="8"/>
      <c r="DG972" s="8"/>
      <c r="DH972" s="8"/>
      <c r="DI972" s="8"/>
      <c r="DJ972" s="8"/>
      <c r="DK972" s="8"/>
      <c r="DL972" s="8"/>
      <c r="DM972" s="8"/>
      <c r="DN972" s="8"/>
      <c r="DO972" s="8"/>
      <c r="DP972" s="8"/>
      <c r="DQ972" s="8"/>
      <c r="DR972" s="8"/>
      <c r="DS972" s="8"/>
      <c r="DT972" s="8"/>
      <c r="DU972" s="8"/>
      <c r="DV972" s="8"/>
      <c r="DW972" s="8"/>
      <c r="DX972" s="8"/>
      <c r="DY972" s="8"/>
      <c r="DZ972" s="8"/>
      <c r="EA972" s="8"/>
      <c r="EB972" s="8"/>
      <c r="EC972" s="8"/>
      <c r="ED972" s="8"/>
      <c r="EE972" s="8"/>
      <c r="EF972" s="8"/>
      <c r="EG972" s="8"/>
      <c r="EH972" s="8"/>
      <c r="EI972" s="8"/>
      <c r="EJ972" s="8"/>
      <c r="EK972" s="8"/>
      <c r="EL972" s="8"/>
      <c r="EM972" s="8"/>
      <c r="EN972" s="8"/>
      <c r="EO972" s="8"/>
      <c r="EP972" s="8"/>
      <c r="EQ972" s="8"/>
      <c r="ER972" s="8"/>
      <c r="ES972" s="8"/>
      <c r="ET972" s="8"/>
      <c r="EU972" s="8"/>
      <c r="EV972" s="8"/>
      <c r="EW972" s="8"/>
      <c r="EX972" s="8"/>
      <c r="EY972" s="8"/>
      <c r="EZ972" s="8"/>
      <c r="FA972" s="8"/>
      <c r="FB972" s="8"/>
      <c r="FC972" s="8"/>
      <c r="FD972" s="8"/>
      <c r="FE972" s="8"/>
      <c r="FF972" s="8"/>
      <c r="FG972" s="8"/>
      <c r="FH972" s="8"/>
      <c r="FI972" s="8"/>
      <c r="FJ972" s="8"/>
      <c r="FK972" s="8"/>
      <c r="FL972" s="8"/>
      <c r="FM972" s="8"/>
      <c r="FN972" s="8"/>
      <c r="FO972" s="8"/>
      <c r="FP972" s="8"/>
      <c r="FQ972" s="8"/>
      <c r="FR972" s="8"/>
      <c r="FS972" s="8"/>
    </row>
    <row r="973">
      <c r="A973" s="24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DD973" s="8"/>
      <c r="DE973" s="8"/>
      <c r="DF973" s="8"/>
      <c r="DG973" s="8"/>
      <c r="DH973" s="8"/>
      <c r="DI973" s="8"/>
      <c r="DJ973" s="8"/>
      <c r="DK973" s="8"/>
      <c r="DL973" s="8"/>
      <c r="DM973" s="8"/>
      <c r="DN973" s="8"/>
      <c r="DO973" s="8"/>
      <c r="DP973" s="8"/>
      <c r="DQ973" s="8"/>
      <c r="DR973" s="8"/>
      <c r="DS973" s="8"/>
      <c r="DT973" s="8"/>
      <c r="DU973" s="8"/>
      <c r="DV973" s="8"/>
      <c r="DW973" s="8"/>
      <c r="DX973" s="8"/>
      <c r="DY973" s="8"/>
      <c r="DZ973" s="8"/>
      <c r="EA973" s="8"/>
      <c r="EB973" s="8"/>
      <c r="EC973" s="8"/>
      <c r="ED973" s="8"/>
      <c r="EE973" s="8"/>
      <c r="EF973" s="8"/>
      <c r="EG973" s="8"/>
      <c r="EH973" s="8"/>
      <c r="EI973" s="8"/>
      <c r="EJ973" s="8"/>
      <c r="EK973" s="8"/>
      <c r="EL973" s="8"/>
      <c r="EM973" s="8"/>
      <c r="EN973" s="8"/>
      <c r="EO973" s="8"/>
      <c r="EP973" s="8"/>
      <c r="EQ973" s="8"/>
      <c r="ER973" s="8"/>
      <c r="ES973" s="8"/>
      <c r="ET973" s="8"/>
      <c r="EU973" s="8"/>
      <c r="EV973" s="8"/>
      <c r="EW973" s="8"/>
      <c r="EX973" s="8"/>
      <c r="EY973" s="8"/>
      <c r="EZ973" s="8"/>
      <c r="FA973" s="8"/>
      <c r="FB973" s="8"/>
      <c r="FC973" s="8"/>
      <c r="FD973" s="8"/>
      <c r="FE973" s="8"/>
      <c r="FF973" s="8"/>
      <c r="FG973" s="8"/>
      <c r="FH973" s="8"/>
      <c r="FI973" s="8"/>
      <c r="FJ973" s="8"/>
      <c r="FK973" s="8"/>
      <c r="FL973" s="8"/>
      <c r="FM973" s="8"/>
      <c r="FN973" s="8"/>
      <c r="FO973" s="8"/>
      <c r="FP973" s="8"/>
      <c r="FQ973" s="8"/>
      <c r="FR973" s="8"/>
      <c r="FS973" s="8"/>
    </row>
    <row r="974">
      <c r="A974" s="24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DD974" s="8"/>
      <c r="DE974" s="8"/>
      <c r="DF974" s="8"/>
      <c r="DG974" s="8"/>
      <c r="DH974" s="8"/>
      <c r="DI974" s="8"/>
      <c r="DJ974" s="8"/>
      <c r="DK974" s="8"/>
      <c r="DL974" s="8"/>
      <c r="DM974" s="8"/>
      <c r="DN974" s="8"/>
      <c r="DO974" s="8"/>
      <c r="DP974" s="8"/>
      <c r="DQ974" s="8"/>
      <c r="DR974" s="8"/>
      <c r="DS974" s="8"/>
      <c r="DT974" s="8"/>
      <c r="DU974" s="8"/>
      <c r="DV974" s="8"/>
      <c r="DW974" s="8"/>
      <c r="DX974" s="8"/>
      <c r="DY974" s="8"/>
      <c r="DZ974" s="8"/>
      <c r="EA974" s="8"/>
      <c r="EB974" s="8"/>
      <c r="EC974" s="8"/>
      <c r="ED974" s="8"/>
      <c r="EE974" s="8"/>
      <c r="EF974" s="8"/>
      <c r="EG974" s="8"/>
      <c r="EH974" s="8"/>
      <c r="EI974" s="8"/>
      <c r="EJ974" s="8"/>
      <c r="EK974" s="8"/>
      <c r="EL974" s="8"/>
      <c r="EM974" s="8"/>
      <c r="EN974" s="8"/>
      <c r="EO974" s="8"/>
      <c r="EP974" s="8"/>
      <c r="EQ974" s="8"/>
      <c r="ER974" s="8"/>
      <c r="ES974" s="8"/>
      <c r="ET974" s="8"/>
      <c r="EU974" s="8"/>
      <c r="EV974" s="8"/>
      <c r="EW974" s="8"/>
      <c r="EX974" s="8"/>
      <c r="EY974" s="8"/>
      <c r="EZ974" s="8"/>
      <c r="FA974" s="8"/>
      <c r="FB974" s="8"/>
      <c r="FC974" s="8"/>
      <c r="FD974" s="8"/>
      <c r="FE974" s="8"/>
      <c r="FF974" s="8"/>
      <c r="FG974" s="8"/>
      <c r="FH974" s="8"/>
      <c r="FI974" s="8"/>
      <c r="FJ974" s="8"/>
      <c r="FK974" s="8"/>
      <c r="FL974" s="8"/>
      <c r="FM974" s="8"/>
      <c r="FN974" s="8"/>
      <c r="FO974" s="8"/>
      <c r="FP974" s="8"/>
      <c r="FQ974" s="8"/>
      <c r="FR974" s="8"/>
      <c r="FS974" s="8"/>
    </row>
    <row r="975">
      <c r="A975" s="24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DD975" s="8"/>
      <c r="DE975" s="8"/>
      <c r="DF975" s="8"/>
      <c r="DG975" s="8"/>
      <c r="DH975" s="8"/>
      <c r="DI975" s="8"/>
      <c r="DJ975" s="8"/>
      <c r="DK975" s="8"/>
      <c r="DL975" s="8"/>
      <c r="DM975" s="8"/>
      <c r="DN975" s="8"/>
      <c r="DO975" s="8"/>
      <c r="DP975" s="8"/>
      <c r="DQ975" s="8"/>
      <c r="DR975" s="8"/>
      <c r="DS975" s="8"/>
      <c r="DT975" s="8"/>
      <c r="DU975" s="8"/>
      <c r="DV975" s="8"/>
      <c r="DW975" s="8"/>
      <c r="DX975" s="8"/>
      <c r="DY975" s="8"/>
      <c r="DZ975" s="8"/>
      <c r="EA975" s="8"/>
      <c r="EB975" s="8"/>
      <c r="EC975" s="8"/>
      <c r="ED975" s="8"/>
      <c r="EE975" s="8"/>
      <c r="EF975" s="8"/>
      <c r="EG975" s="8"/>
      <c r="EH975" s="8"/>
      <c r="EI975" s="8"/>
      <c r="EJ975" s="8"/>
      <c r="EK975" s="8"/>
      <c r="EL975" s="8"/>
      <c r="EM975" s="8"/>
      <c r="EN975" s="8"/>
      <c r="EO975" s="8"/>
      <c r="EP975" s="8"/>
      <c r="EQ975" s="8"/>
      <c r="ER975" s="8"/>
      <c r="ES975" s="8"/>
      <c r="ET975" s="8"/>
      <c r="EU975" s="8"/>
      <c r="EV975" s="8"/>
      <c r="EW975" s="8"/>
      <c r="EX975" s="8"/>
      <c r="EY975" s="8"/>
      <c r="EZ975" s="8"/>
      <c r="FA975" s="8"/>
      <c r="FB975" s="8"/>
      <c r="FC975" s="8"/>
      <c r="FD975" s="8"/>
      <c r="FE975" s="8"/>
      <c r="FF975" s="8"/>
      <c r="FG975" s="8"/>
      <c r="FH975" s="8"/>
      <c r="FI975" s="8"/>
      <c r="FJ975" s="8"/>
      <c r="FK975" s="8"/>
      <c r="FL975" s="8"/>
      <c r="FM975" s="8"/>
      <c r="FN975" s="8"/>
      <c r="FO975" s="8"/>
      <c r="FP975" s="8"/>
      <c r="FQ975" s="8"/>
      <c r="FR975" s="8"/>
      <c r="FS975" s="8"/>
    </row>
    <row r="976">
      <c r="A976" s="24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DD976" s="8"/>
      <c r="DE976" s="8"/>
      <c r="DF976" s="8"/>
      <c r="DG976" s="8"/>
      <c r="DH976" s="8"/>
      <c r="DI976" s="8"/>
      <c r="DJ976" s="8"/>
      <c r="DK976" s="8"/>
      <c r="DL976" s="8"/>
      <c r="DM976" s="8"/>
      <c r="DN976" s="8"/>
      <c r="DO976" s="8"/>
      <c r="DP976" s="8"/>
      <c r="DQ976" s="8"/>
      <c r="DR976" s="8"/>
      <c r="DS976" s="8"/>
      <c r="DT976" s="8"/>
      <c r="DU976" s="8"/>
      <c r="DV976" s="8"/>
      <c r="DW976" s="8"/>
      <c r="DX976" s="8"/>
      <c r="DY976" s="8"/>
      <c r="DZ976" s="8"/>
      <c r="EA976" s="8"/>
      <c r="EB976" s="8"/>
      <c r="EC976" s="8"/>
      <c r="ED976" s="8"/>
      <c r="EE976" s="8"/>
      <c r="EF976" s="8"/>
      <c r="EG976" s="8"/>
      <c r="EH976" s="8"/>
      <c r="EI976" s="8"/>
      <c r="EJ976" s="8"/>
      <c r="EK976" s="8"/>
      <c r="EL976" s="8"/>
      <c r="EM976" s="8"/>
      <c r="EN976" s="8"/>
      <c r="EO976" s="8"/>
      <c r="EP976" s="8"/>
      <c r="EQ976" s="8"/>
      <c r="ER976" s="8"/>
      <c r="ES976" s="8"/>
      <c r="ET976" s="8"/>
      <c r="EU976" s="8"/>
      <c r="EV976" s="8"/>
      <c r="EW976" s="8"/>
      <c r="EX976" s="8"/>
      <c r="EY976" s="8"/>
      <c r="EZ976" s="8"/>
      <c r="FA976" s="8"/>
      <c r="FB976" s="8"/>
      <c r="FC976" s="8"/>
      <c r="FD976" s="8"/>
      <c r="FE976" s="8"/>
      <c r="FF976" s="8"/>
      <c r="FG976" s="8"/>
      <c r="FH976" s="8"/>
      <c r="FI976" s="8"/>
      <c r="FJ976" s="8"/>
      <c r="FK976" s="8"/>
      <c r="FL976" s="8"/>
      <c r="FM976" s="8"/>
      <c r="FN976" s="8"/>
      <c r="FO976" s="8"/>
      <c r="FP976" s="8"/>
      <c r="FQ976" s="8"/>
      <c r="FR976" s="8"/>
      <c r="FS976" s="8"/>
    </row>
    <row r="977">
      <c r="A977" s="24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DD977" s="8"/>
      <c r="DE977" s="8"/>
      <c r="DF977" s="8"/>
      <c r="DG977" s="8"/>
      <c r="DH977" s="8"/>
      <c r="DI977" s="8"/>
      <c r="DJ977" s="8"/>
      <c r="DK977" s="8"/>
      <c r="DL977" s="8"/>
      <c r="DM977" s="8"/>
      <c r="DN977" s="8"/>
      <c r="DO977" s="8"/>
      <c r="DP977" s="8"/>
      <c r="DQ977" s="8"/>
      <c r="DR977" s="8"/>
      <c r="DS977" s="8"/>
      <c r="DT977" s="8"/>
      <c r="DU977" s="8"/>
      <c r="DV977" s="8"/>
      <c r="DW977" s="8"/>
      <c r="DX977" s="8"/>
      <c r="DY977" s="8"/>
      <c r="DZ977" s="8"/>
      <c r="EA977" s="8"/>
      <c r="EB977" s="8"/>
      <c r="EC977" s="8"/>
      <c r="ED977" s="8"/>
      <c r="EE977" s="8"/>
      <c r="EF977" s="8"/>
      <c r="EG977" s="8"/>
      <c r="EH977" s="8"/>
      <c r="EI977" s="8"/>
      <c r="EJ977" s="8"/>
      <c r="EK977" s="8"/>
      <c r="EL977" s="8"/>
      <c r="EM977" s="8"/>
      <c r="EN977" s="8"/>
      <c r="EO977" s="8"/>
      <c r="EP977" s="8"/>
      <c r="EQ977" s="8"/>
      <c r="ER977" s="8"/>
      <c r="ES977" s="8"/>
      <c r="ET977" s="8"/>
      <c r="EU977" s="8"/>
      <c r="EV977" s="8"/>
      <c r="EW977" s="8"/>
      <c r="EX977" s="8"/>
      <c r="EY977" s="8"/>
      <c r="EZ977" s="8"/>
      <c r="FA977" s="8"/>
      <c r="FB977" s="8"/>
      <c r="FC977" s="8"/>
      <c r="FD977" s="8"/>
      <c r="FE977" s="8"/>
      <c r="FF977" s="8"/>
      <c r="FG977" s="8"/>
      <c r="FH977" s="8"/>
      <c r="FI977" s="8"/>
      <c r="FJ977" s="8"/>
      <c r="FK977" s="8"/>
      <c r="FL977" s="8"/>
      <c r="FM977" s="8"/>
      <c r="FN977" s="8"/>
      <c r="FO977" s="8"/>
      <c r="FP977" s="8"/>
      <c r="FQ977" s="8"/>
      <c r="FR977" s="8"/>
      <c r="FS977" s="8"/>
    </row>
    <row r="978">
      <c r="A978" s="24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DD978" s="8"/>
      <c r="DE978" s="8"/>
      <c r="DF978" s="8"/>
      <c r="DG978" s="8"/>
      <c r="DH978" s="8"/>
      <c r="DI978" s="8"/>
      <c r="DJ978" s="8"/>
      <c r="DK978" s="8"/>
      <c r="DL978" s="8"/>
      <c r="DM978" s="8"/>
      <c r="DN978" s="8"/>
      <c r="DO978" s="8"/>
      <c r="DP978" s="8"/>
      <c r="DQ978" s="8"/>
      <c r="DR978" s="8"/>
      <c r="DS978" s="8"/>
      <c r="DT978" s="8"/>
      <c r="DU978" s="8"/>
      <c r="DV978" s="8"/>
      <c r="DW978" s="8"/>
      <c r="DX978" s="8"/>
      <c r="DY978" s="8"/>
      <c r="DZ978" s="8"/>
      <c r="EA978" s="8"/>
      <c r="EB978" s="8"/>
      <c r="EC978" s="8"/>
      <c r="ED978" s="8"/>
      <c r="EE978" s="8"/>
      <c r="EF978" s="8"/>
      <c r="EG978" s="8"/>
      <c r="EH978" s="8"/>
      <c r="EI978" s="8"/>
      <c r="EJ978" s="8"/>
      <c r="EK978" s="8"/>
      <c r="EL978" s="8"/>
      <c r="EM978" s="8"/>
      <c r="EN978" s="8"/>
      <c r="EO978" s="8"/>
      <c r="EP978" s="8"/>
      <c r="EQ978" s="8"/>
      <c r="ER978" s="8"/>
      <c r="ES978" s="8"/>
      <c r="ET978" s="8"/>
      <c r="EU978" s="8"/>
      <c r="EV978" s="8"/>
      <c r="EW978" s="8"/>
      <c r="EX978" s="8"/>
      <c r="EY978" s="8"/>
      <c r="EZ978" s="8"/>
      <c r="FA978" s="8"/>
      <c r="FB978" s="8"/>
      <c r="FC978" s="8"/>
      <c r="FD978" s="8"/>
      <c r="FE978" s="8"/>
      <c r="FF978" s="8"/>
      <c r="FG978" s="8"/>
      <c r="FH978" s="8"/>
      <c r="FI978" s="8"/>
      <c r="FJ978" s="8"/>
      <c r="FK978" s="8"/>
      <c r="FL978" s="8"/>
      <c r="FM978" s="8"/>
      <c r="FN978" s="8"/>
      <c r="FO978" s="8"/>
      <c r="FP978" s="8"/>
      <c r="FQ978" s="8"/>
      <c r="FR978" s="8"/>
      <c r="FS978" s="8"/>
    </row>
    <row r="979">
      <c r="A979" s="24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DD979" s="8"/>
      <c r="DE979" s="8"/>
      <c r="DF979" s="8"/>
      <c r="DG979" s="8"/>
      <c r="DH979" s="8"/>
      <c r="DI979" s="8"/>
      <c r="DJ979" s="8"/>
      <c r="DK979" s="8"/>
      <c r="DL979" s="8"/>
      <c r="DM979" s="8"/>
      <c r="DN979" s="8"/>
      <c r="DO979" s="8"/>
      <c r="DP979" s="8"/>
      <c r="DQ979" s="8"/>
      <c r="DR979" s="8"/>
      <c r="DS979" s="8"/>
      <c r="DT979" s="8"/>
      <c r="DU979" s="8"/>
      <c r="DV979" s="8"/>
      <c r="DW979" s="8"/>
      <c r="DX979" s="8"/>
      <c r="DY979" s="8"/>
      <c r="DZ979" s="8"/>
      <c r="EA979" s="8"/>
      <c r="EB979" s="8"/>
      <c r="EC979" s="8"/>
      <c r="ED979" s="8"/>
      <c r="EE979" s="8"/>
      <c r="EF979" s="8"/>
      <c r="EG979" s="8"/>
      <c r="EH979" s="8"/>
      <c r="EI979" s="8"/>
      <c r="EJ979" s="8"/>
      <c r="EK979" s="8"/>
      <c r="EL979" s="8"/>
      <c r="EM979" s="8"/>
      <c r="EN979" s="8"/>
      <c r="EO979" s="8"/>
      <c r="EP979" s="8"/>
      <c r="EQ979" s="8"/>
      <c r="ER979" s="8"/>
      <c r="ES979" s="8"/>
      <c r="ET979" s="8"/>
      <c r="EU979" s="8"/>
      <c r="EV979" s="8"/>
      <c r="EW979" s="8"/>
      <c r="EX979" s="8"/>
      <c r="EY979" s="8"/>
      <c r="EZ979" s="8"/>
      <c r="FA979" s="8"/>
      <c r="FB979" s="8"/>
      <c r="FC979" s="8"/>
      <c r="FD979" s="8"/>
      <c r="FE979" s="8"/>
      <c r="FF979" s="8"/>
      <c r="FG979" s="8"/>
      <c r="FH979" s="8"/>
      <c r="FI979" s="8"/>
      <c r="FJ979" s="8"/>
      <c r="FK979" s="8"/>
      <c r="FL979" s="8"/>
      <c r="FM979" s="8"/>
      <c r="FN979" s="8"/>
      <c r="FO979" s="8"/>
      <c r="FP979" s="8"/>
      <c r="FQ979" s="8"/>
      <c r="FR979" s="8"/>
      <c r="FS979" s="8"/>
    </row>
    <row r="980">
      <c r="A980" s="24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DD980" s="8"/>
      <c r="DE980" s="8"/>
      <c r="DF980" s="8"/>
      <c r="DG980" s="8"/>
      <c r="DH980" s="8"/>
      <c r="DI980" s="8"/>
      <c r="DJ980" s="8"/>
      <c r="DK980" s="8"/>
      <c r="DL980" s="8"/>
      <c r="DM980" s="8"/>
      <c r="DN980" s="8"/>
      <c r="DO980" s="8"/>
      <c r="DP980" s="8"/>
      <c r="DQ980" s="8"/>
      <c r="DR980" s="8"/>
      <c r="DS980" s="8"/>
      <c r="DT980" s="8"/>
      <c r="DU980" s="8"/>
      <c r="DV980" s="8"/>
      <c r="DW980" s="8"/>
      <c r="DX980" s="8"/>
      <c r="DY980" s="8"/>
      <c r="DZ980" s="8"/>
      <c r="EA980" s="8"/>
      <c r="EB980" s="8"/>
      <c r="EC980" s="8"/>
      <c r="ED980" s="8"/>
      <c r="EE980" s="8"/>
      <c r="EF980" s="8"/>
      <c r="EG980" s="8"/>
      <c r="EH980" s="8"/>
      <c r="EI980" s="8"/>
      <c r="EJ980" s="8"/>
      <c r="EK980" s="8"/>
      <c r="EL980" s="8"/>
      <c r="EM980" s="8"/>
      <c r="EN980" s="8"/>
      <c r="EO980" s="8"/>
      <c r="EP980" s="8"/>
      <c r="EQ980" s="8"/>
      <c r="ER980" s="8"/>
      <c r="ES980" s="8"/>
      <c r="ET980" s="8"/>
      <c r="EU980" s="8"/>
      <c r="EV980" s="8"/>
      <c r="EW980" s="8"/>
      <c r="EX980" s="8"/>
      <c r="EY980" s="8"/>
      <c r="EZ980" s="8"/>
      <c r="FA980" s="8"/>
      <c r="FB980" s="8"/>
      <c r="FC980" s="8"/>
      <c r="FD980" s="8"/>
      <c r="FE980" s="8"/>
      <c r="FF980" s="8"/>
      <c r="FG980" s="8"/>
      <c r="FH980" s="8"/>
      <c r="FI980" s="8"/>
      <c r="FJ980" s="8"/>
      <c r="FK980" s="8"/>
      <c r="FL980" s="8"/>
      <c r="FM980" s="8"/>
      <c r="FN980" s="8"/>
      <c r="FO980" s="8"/>
      <c r="FP980" s="8"/>
      <c r="FQ980" s="8"/>
      <c r="FR980" s="8"/>
      <c r="FS980" s="8"/>
    </row>
    <row r="981">
      <c r="A981" s="24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DD981" s="8"/>
      <c r="DE981" s="8"/>
      <c r="DF981" s="8"/>
      <c r="DG981" s="8"/>
      <c r="DH981" s="8"/>
      <c r="DI981" s="8"/>
      <c r="DJ981" s="8"/>
      <c r="DK981" s="8"/>
      <c r="DL981" s="8"/>
      <c r="DM981" s="8"/>
      <c r="DN981" s="8"/>
      <c r="DO981" s="8"/>
      <c r="DP981" s="8"/>
      <c r="DQ981" s="8"/>
      <c r="DR981" s="8"/>
      <c r="DS981" s="8"/>
      <c r="DT981" s="8"/>
      <c r="DU981" s="8"/>
      <c r="DV981" s="8"/>
      <c r="DW981" s="8"/>
      <c r="DX981" s="8"/>
      <c r="DY981" s="8"/>
      <c r="DZ981" s="8"/>
      <c r="EA981" s="8"/>
      <c r="EB981" s="8"/>
      <c r="EC981" s="8"/>
      <c r="ED981" s="8"/>
      <c r="EE981" s="8"/>
      <c r="EF981" s="8"/>
      <c r="EG981" s="8"/>
      <c r="EH981" s="8"/>
      <c r="EI981" s="8"/>
      <c r="EJ981" s="8"/>
      <c r="EK981" s="8"/>
      <c r="EL981" s="8"/>
      <c r="EM981" s="8"/>
      <c r="EN981" s="8"/>
      <c r="EO981" s="8"/>
      <c r="EP981" s="8"/>
      <c r="EQ981" s="8"/>
      <c r="ER981" s="8"/>
      <c r="ES981" s="8"/>
      <c r="ET981" s="8"/>
      <c r="EU981" s="8"/>
      <c r="EV981" s="8"/>
      <c r="EW981" s="8"/>
      <c r="EX981" s="8"/>
      <c r="EY981" s="8"/>
      <c r="EZ981" s="8"/>
      <c r="FA981" s="8"/>
      <c r="FB981" s="8"/>
      <c r="FC981" s="8"/>
      <c r="FD981" s="8"/>
      <c r="FE981" s="8"/>
      <c r="FF981" s="8"/>
      <c r="FG981" s="8"/>
      <c r="FH981" s="8"/>
      <c r="FI981" s="8"/>
      <c r="FJ981" s="8"/>
      <c r="FK981" s="8"/>
      <c r="FL981" s="8"/>
      <c r="FM981" s="8"/>
      <c r="FN981" s="8"/>
      <c r="FO981" s="8"/>
      <c r="FP981" s="8"/>
      <c r="FQ981" s="8"/>
      <c r="FR981" s="8"/>
      <c r="FS981" s="8"/>
    </row>
    <row r="982">
      <c r="A982" s="24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DD982" s="8"/>
      <c r="DE982" s="8"/>
      <c r="DF982" s="8"/>
      <c r="DG982" s="8"/>
      <c r="DH982" s="8"/>
      <c r="DI982" s="8"/>
      <c r="DJ982" s="8"/>
      <c r="DK982" s="8"/>
      <c r="DL982" s="8"/>
      <c r="DM982" s="8"/>
      <c r="DN982" s="8"/>
      <c r="DO982" s="8"/>
      <c r="DP982" s="8"/>
      <c r="DQ982" s="8"/>
      <c r="DR982" s="8"/>
      <c r="DS982" s="8"/>
      <c r="DT982" s="8"/>
      <c r="DU982" s="8"/>
      <c r="DV982" s="8"/>
      <c r="DW982" s="8"/>
      <c r="DX982" s="8"/>
      <c r="DY982" s="8"/>
      <c r="DZ982" s="8"/>
      <c r="EA982" s="8"/>
      <c r="EB982" s="8"/>
      <c r="EC982" s="8"/>
      <c r="ED982" s="8"/>
      <c r="EE982" s="8"/>
      <c r="EF982" s="8"/>
      <c r="EG982" s="8"/>
      <c r="EH982" s="8"/>
      <c r="EI982" s="8"/>
      <c r="EJ982" s="8"/>
      <c r="EK982" s="8"/>
      <c r="EL982" s="8"/>
      <c r="EM982" s="8"/>
      <c r="EN982" s="8"/>
      <c r="EO982" s="8"/>
      <c r="EP982" s="8"/>
      <c r="EQ982" s="8"/>
      <c r="ER982" s="8"/>
      <c r="ES982" s="8"/>
      <c r="ET982" s="8"/>
      <c r="EU982" s="8"/>
      <c r="EV982" s="8"/>
      <c r="EW982" s="8"/>
      <c r="EX982" s="8"/>
      <c r="EY982" s="8"/>
      <c r="EZ982" s="8"/>
      <c r="FA982" s="8"/>
      <c r="FB982" s="8"/>
      <c r="FC982" s="8"/>
      <c r="FD982" s="8"/>
      <c r="FE982" s="8"/>
      <c r="FF982" s="8"/>
      <c r="FG982" s="8"/>
      <c r="FH982" s="8"/>
      <c r="FI982" s="8"/>
      <c r="FJ982" s="8"/>
      <c r="FK982" s="8"/>
      <c r="FL982" s="8"/>
      <c r="FM982" s="8"/>
      <c r="FN982" s="8"/>
      <c r="FO982" s="8"/>
      <c r="FP982" s="8"/>
      <c r="FQ982" s="8"/>
      <c r="FR982" s="8"/>
      <c r="FS982" s="8"/>
    </row>
    <row r="983">
      <c r="A983" s="24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DD983" s="8"/>
      <c r="DE983" s="8"/>
      <c r="DF983" s="8"/>
      <c r="DG983" s="8"/>
      <c r="DH983" s="8"/>
      <c r="DI983" s="8"/>
      <c r="DJ983" s="8"/>
      <c r="DK983" s="8"/>
      <c r="DL983" s="8"/>
      <c r="DM983" s="8"/>
      <c r="DN983" s="8"/>
      <c r="DO983" s="8"/>
      <c r="DP983" s="8"/>
      <c r="DQ983" s="8"/>
      <c r="DR983" s="8"/>
      <c r="DS983" s="8"/>
      <c r="DT983" s="8"/>
      <c r="DU983" s="8"/>
      <c r="DV983" s="8"/>
      <c r="DW983" s="8"/>
      <c r="DX983" s="8"/>
      <c r="DY983" s="8"/>
      <c r="DZ983" s="8"/>
      <c r="EA983" s="8"/>
      <c r="EB983" s="8"/>
      <c r="EC983" s="8"/>
      <c r="ED983" s="8"/>
      <c r="EE983" s="8"/>
      <c r="EF983" s="8"/>
      <c r="EG983" s="8"/>
      <c r="EH983" s="8"/>
      <c r="EI983" s="8"/>
      <c r="EJ983" s="8"/>
      <c r="EK983" s="8"/>
      <c r="EL983" s="8"/>
      <c r="EM983" s="8"/>
      <c r="EN983" s="8"/>
      <c r="EO983" s="8"/>
      <c r="EP983" s="8"/>
      <c r="EQ983" s="8"/>
      <c r="ER983" s="8"/>
      <c r="ES983" s="8"/>
      <c r="ET983" s="8"/>
      <c r="EU983" s="8"/>
      <c r="EV983" s="8"/>
      <c r="EW983" s="8"/>
      <c r="EX983" s="8"/>
      <c r="EY983" s="8"/>
      <c r="EZ983" s="8"/>
      <c r="FA983" s="8"/>
      <c r="FB983" s="8"/>
      <c r="FC983" s="8"/>
      <c r="FD983" s="8"/>
      <c r="FE983" s="8"/>
      <c r="FF983" s="8"/>
      <c r="FG983" s="8"/>
      <c r="FH983" s="8"/>
      <c r="FI983" s="8"/>
      <c r="FJ983" s="8"/>
      <c r="FK983" s="8"/>
      <c r="FL983" s="8"/>
      <c r="FM983" s="8"/>
      <c r="FN983" s="8"/>
      <c r="FO983" s="8"/>
      <c r="FP983" s="8"/>
      <c r="FQ983" s="8"/>
      <c r="FR983" s="8"/>
      <c r="FS983" s="8"/>
    </row>
    <row r="984">
      <c r="A984" s="24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DD984" s="8"/>
      <c r="DE984" s="8"/>
      <c r="DF984" s="8"/>
      <c r="DG984" s="8"/>
      <c r="DH984" s="8"/>
      <c r="DI984" s="8"/>
      <c r="DJ984" s="8"/>
      <c r="DK984" s="8"/>
      <c r="DL984" s="8"/>
      <c r="DM984" s="8"/>
      <c r="DN984" s="8"/>
      <c r="DO984" s="8"/>
      <c r="DP984" s="8"/>
      <c r="DQ984" s="8"/>
      <c r="DR984" s="8"/>
      <c r="DS984" s="8"/>
      <c r="DT984" s="8"/>
      <c r="DU984" s="8"/>
      <c r="DV984" s="8"/>
      <c r="DW984" s="8"/>
      <c r="DX984" s="8"/>
      <c r="DY984" s="8"/>
      <c r="DZ984" s="8"/>
      <c r="EA984" s="8"/>
      <c r="EB984" s="8"/>
      <c r="EC984" s="8"/>
      <c r="ED984" s="8"/>
      <c r="EE984" s="8"/>
      <c r="EF984" s="8"/>
      <c r="EG984" s="8"/>
      <c r="EH984" s="8"/>
      <c r="EI984" s="8"/>
      <c r="EJ984" s="8"/>
      <c r="EK984" s="8"/>
      <c r="EL984" s="8"/>
      <c r="EM984" s="8"/>
      <c r="EN984" s="8"/>
      <c r="EO984" s="8"/>
      <c r="EP984" s="8"/>
      <c r="EQ984" s="8"/>
      <c r="ER984" s="8"/>
      <c r="ES984" s="8"/>
      <c r="ET984" s="8"/>
      <c r="EU984" s="8"/>
      <c r="EV984" s="8"/>
      <c r="EW984" s="8"/>
      <c r="EX984" s="8"/>
      <c r="EY984" s="8"/>
      <c r="EZ984" s="8"/>
      <c r="FA984" s="8"/>
      <c r="FB984" s="8"/>
      <c r="FC984" s="8"/>
      <c r="FD984" s="8"/>
      <c r="FE984" s="8"/>
      <c r="FF984" s="8"/>
      <c r="FG984" s="8"/>
      <c r="FH984" s="8"/>
      <c r="FI984" s="8"/>
      <c r="FJ984" s="8"/>
      <c r="FK984" s="8"/>
      <c r="FL984" s="8"/>
      <c r="FM984" s="8"/>
      <c r="FN984" s="8"/>
      <c r="FO984" s="8"/>
      <c r="FP984" s="8"/>
      <c r="FQ984" s="8"/>
      <c r="FR984" s="8"/>
      <c r="FS984" s="8"/>
    </row>
    <row r="985">
      <c r="A985" s="24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DD985" s="8"/>
      <c r="DE985" s="8"/>
      <c r="DF985" s="8"/>
      <c r="DG985" s="8"/>
      <c r="DH985" s="8"/>
      <c r="DI985" s="8"/>
      <c r="DJ985" s="8"/>
      <c r="DK985" s="8"/>
      <c r="DL985" s="8"/>
      <c r="DM985" s="8"/>
      <c r="DN985" s="8"/>
      <c r="DO985" s="8"/>
      <c r="DP985" s="8"/>
      <c r="DQ985" s="8"/>
      <c r="DR985" s="8"/>
      <c r="DS985" s="8"/>
      <c r="DT985" s="8"/>
      <c r="DU985" s="8"/>
      <c r="DV985" s="8"/>
      <c r="DW985" s="8"/>
      <c r="DX985" s="8"/>
      <c r="DY985" s="8"/>
      <c r="DZ985" s="8"/>
      <c r="EA985" s="8"/>
      <c r="EB985" s="8"/>
      <c r="EC985" s="8"/>
      <c r="ED985" s="8"/>
      <c r="EE985" s="8"/>
      <c r="EF985" s="8"/>
      <c r="EG985" s="8"/>
      <c r="EH985" s="8"/>
      <c r="EI985" s="8"/>
      <c r="EJ985" s="8"/>
      <c r="EK985" s="8"/>
      <c r="EL985" s="8"/>
      <c r="EM985" s="8"/>
      <c r="EN985" s="8"/>
      <c r="EO985" s="8"/>
      <c r="EP985" s="8"/>
      <c r="EQ985" s="8"/>
      <c r="ER985" s="8"/>
      <c r="ES985" s="8"/>
      <c r="ET985" s="8"/>
      <c r="EU985" s="8"/>
      <c r="EV985" s="8"/>
      <c r="EW985" s="8"/>
      <c r="EX985" s="8"/>
      <c r="EY985" s="8"/>
      <c r="EZ985" s="8"/>
      <c r="FA985" s="8"/>
      <c r="FB985" s="8"/>
      <c r="FC985" s="8"/>
      <c r="FD985" s="8"/>
      <c r="FE985" s="8"/>
      <c r="FF985" s="8"/>
      <c r="FG985" s="8"/>
      <c r="FH985" s="8"/>
      <c r="FI985" s="8"/>
      <c r="FJ985" s="8"/>
      <c r="FK985" s="8"/>
      <c r="FL985" s="8"/>
      <c r="FM985" s="8"/>
      <c r="FN985" s="8"/>
      <c r="FO985" s="8"/>
      <c r="FP985" s="8"/>
      <c r="FQ985" s="8"/>
      <c r="FR985" s="8"/>
      <c r="FS985" s="8"/>
    </row>
    <row r="986">
      <c r="A986" s="24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DD986" s="8"/>
      <c r="DE986" s="8"/>
      <c r="DF986" s="8"/>
      <c r="DG986" s="8"/>
      <c r="DH986" s="8"/>
      <c r="DI986" s="8"/>
      <c r="DJ986" s="8"/>
      <c r="DK986" s="8"/>
      <c r="DL986" s="8"/>
      <c r="DM986" s="8"/>
      <c r="DN986" s="8"/>
      <c r="DO986" s="8"/>
      <c r="DP986" s="8"/>
      <c r="DQ986" s="8"/>
      <c r="DR986" s="8"/>
      <c r="DS986" s="8"/>
      <c r="DT986" s="8"/>
      <c r="DU986" s="8"/>
      <c r="DV986" s="8"/>
      <c r="DW986" s="8"/>
      <c r="DX986" s="8"/>
      <c r="DY986" s="8"/>
      <c r="DZ986" s="8"/>
      <c r="EA986" s="8"/>
      <c r="EB986" s="8"/>
      <c r="EC986" s="8"/>
      <c r="ED986" s="8"/>
      <c r="EE986" s="8"/>
      <c r="EF986" s="8"/>
      <c r="EG986" s="8"/>
      <c r="EH986" s="8"/>
      <c r="EI986" s="8"/>
      <c r="EJ986" s="8"/>
      <c r="EK986" s="8"/>
      <c r="EL986" s="8"/>
      <c r="EM986" s="8"/>
      <c r="EN986" s="8"/>
      <c r="EO986" s="8"/>
      <c r="EP986" s="8"/>
      <c r="EQ986" s="8"/>
      <c r="ER986" s="8"/>
      <c r="ES986" s="8"/>
      <c r="ET986" s="8"/>
      <c r="EU986" s="8"/>
      <c r="EV986" s="8"/>
      <c r="EW986" s="8"/>
      <c r="EX986" s="8"/>
      <c r="EY986" s="8"/>
      <c r="EZ986" s="8"/>
      <c r="FA986" s="8"/>
      <c r="FB986" s="8"/>
      <c r="FC986" s="8"/>
      <c r="FD986" s="8"/>
      <c r="FE986" s="8"/>
      <c r="FF986" s="8"/>
      <c r="FG986" s="8"/>
      <c r="FH986" s="8"/>
      <c r="FI986" s="8"/>
      <c r="FJ986" s="8"/>
      <c r="FK986" s="8"/>
      <c r="FL986" s="8"/>
      <c r="FM986" s="8"/>
      <c r="FN986" s="8"/>
      <c r="FO986" s="8"/>
      <c r="FP986" s="8"/>
      <c r="FQ986" s="8"/>
      <c r="FR986" s="8"/>
      <c r="FS986" s="8"/>
    </row>
    <row r="987">
      <c r="A987" s="24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DD987" s="8"/>
      <c r="DE987" s="8"/>
      <c r="DF987" s="8"/>
      <c r="DG987" s="8"/>
      <c r="DH987" s="8"/>
      <c r="DI987" s="8"/>
      <c r="DJ987" s="8"/>
      <c r="DK987" s="8"/>
      <c r="DL987" s="8"/>
      <c r="DM987" s="8"/>
      <c r="DN987" s="8"/>
      <c r="DO987" s="8"/>
      <c r="DP987" s="8"/>
      <c r="DQ987" s="8"/>
      <c r="DR987" s="8"/>
      <c r="DS987" s="8"/>
      <c r="DT987" s="8"/>
      <c r="DU987" s="8"/>
      <c r="DV987" s="8"/>
      <c r="DW987" s="8"/>
      <c r="DX987" s="8"/>
      <c r="DY987" s="8"/>
      <c r="DZ987" s="8"/>
      <c r="EA987" s="8"/>
      <c r="EB987" s="8"/>
      <c r="EC987" s="8"/>
      <c r="ED987" s="8"/>
      <c r="EE987" s="8"/>
      <c r="EF987" s="8"/>
      <c r="EG987" s="8"/>
      <c r="EH987" s="8"/>
      <c r="EI987" s="8"/>
      <c r="EJ987" s="8"/>
      <c r="EK987" s="8"/>
      <c r="EL987" s="8"/>
      <c r="EM987" s="8"/>
      <c r="EN987" s="8"/>
      <c r="EO987" s="8"/>
      <c r="EP987" s="8"/>
      <c r="EQ987" s="8"/>
      <c r="ER987" s="8"/>
      <c r="ES987" s="8"/>
      <c r="ET987" s="8"/>
      <c r="EU987" s="8"/>
      <c r="EV987" s="8"/>
      <c r="EW987" s="8"/>
      <c r="EX987" s="8"/>
      <c r="EY987" s="8"/>
      <c r="EZ987" s="8"/>
      <c r="FA987" s="8"/>
      <c r="FB987" s="8"/>
      <c r="FC987" s="8"/>
      <c r="FD987" s="8"/>
      <c r="FE987" s="8"/>
      <c r="FF987" s="8"/>
      <c r="FG987" s="8"/>
      <c r="FH987" s="8"/>
      <c r="FI987" s="8"/>
      <c r="FJ987" s="8"/>
      <c r="FK987" s="8"/>
      <c r="FL987" s="8"/>
      <c r="FM987" s="8"/>
      <c r="FN987" s="8"/>
      <c r="FO987" s="8"/>
      <c r="FP987" s="8"/>
      <c r="FQ987" s="8"/>
      <c r="FR987" s="8"/>
      <c r="FS987" s="8"/>
    </row>
    <row r="988">
      <c r="A988" s="24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DD988" s="8"/>
      <c r="DE988" s="8"/>
      <c r="DF988" s="8"/>
      <c r="DG988" s="8"/>
      <c r="DH988" s="8"/>
      <c r="DI988" s="8"/>
      <c r="DJ988" s="8"/>
      <c r="DK988" s="8"/>
      <c r="DL988" s="8"/>
      <c r="DM988" s="8"/>
      <c r="DN988" s="8"/>
      <c r="DO988" s="8"/>
      <c r="DP988" s="8"/>
      <c r="DQ988" s="8"/>
      <c r="DR988" s="8"/>
      <c r="DS988" s="8"/>
      <c r="DT988" s="8"/>
      <c r="DU988" s="8"/>
      <c r="DV988" s="8"/>
      <c r="DW988" s="8"/>
      <c r="DX988" s="8"/>
      <c r="DY988" s="8"/>
      <c r="DZ988" s="8"/>
      <c r="EA988" s="8"/>
      <c r="EB988" s="8"/>
      <c r="EC988" s="8"/>
      <c r="ED988" s="8"/>
      <c r="EE988" s="8"/>
      <c r="EF988" s="8"/>
      <c r="EG988" s="8"/>
      <c r="EH988" s="8"/>
      <c r="EI988" s="8"/>
      <c r="EJ988" s="8"/>
      <c r="EK988" s="8"/>
      <c r="EL988" s="8"/>
      <c r="EM988" s="8"/>
      <c r="EN988" s="8"/>
      <c r="EO988" s="8"/>
      <c r="EP988" s="8"/>
      <c r="EQ988" s="8"/>
      <c r="ER988" s="8"/>
      <c r="ES988" s="8"/>
      <c r="ET988" s="8"/>
      <c r="EU988" s="8"/>
      <c r="EV988" s="8"/>
      <c r="EW988" s="8"/>
      <c r="EX988" s="8"/>
      <c r="EY988" s="8"/>
      <c r="EZ988" s="8"/>
      <c r="FA988" s="8"/>
      <c r="FB988" s="8"/>
      <c r="FC988" s="8"/>
      <c r="FD988" s="8"/>
      <c r="FE988" s="8"/>
      <c r="FF988" s="8"/>
      <c r="FG988" s="8"/>
      <c r="FH988" s="8"/>
      <c r="FI988" s="8"/>
      <c r="FJ988" s="8"/>
      <c r="FK988" s="8"/>
      <c r="FL988" s="8"/>
      <c r="FM988" s="8"/>
      <c r="FN988" s="8"/>
      <c r="FO988" s="8"/>
      <c r="FP988" s="8"/>
      <c r="FQ988" s="8"/>
      <c r="FR988" s="8"/>
      <c r="FS988" s="8"/>
    </row>
    <row r="989">
      <c r="A989" s="24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DD989" s="8"/>
      <c r="DE989" s="8"/>
      <c r="DF989" s="8"/>
      <c r="DG989" s="8"/>
      <c r="DH989" s="8"/>
      <c r="DI989" s="8"/>
      <c r="DJ989" s="8"/>
      <c r="DK989" s="8"/>
      <c r="DL989" s="8"/>
      <c r="DM989" s="8"/>
      <c r="DN989" s="8"/>
      <c r="DO989" s="8"/>
      <c r="DP989" s="8"/>
      <c r="DQ989" s="8"/>
      <c r="DR989" s="8"/>
      <c r="DS989" s="8"/>
      <c r="DT989" s="8"/>
      <c r="DU989" s="8"/>
      <c r="DV989" s="8"/>
      <c r="DW989" s="8"/>
      <c r="DX989" s="8"/>
      <c r="DY989" s="8"/>
      <c r="DZ989" s="8"/>
      <c r="EA989" s="8"/>
      <c r="EB989" s="8"/>
      <c r="EC989" s="8"/>
      <c r="ED989" s="8"/>
      <c r="EE989" s="8"/>
      <c r="EF989" s="8"/>
      <c r="EG989" s="8"/>
      <c r="EH989" s="8"/>
      <c r="EI989" s="8"/>
      <c r="EJ989" s="8"/>
      <c r="EK989" s="8"/>
      <c r="EL989" s="8"/>
      <c r="EM989" s="8"/>
      <c r="EN989" s="8"/>
      <c r="EO989" s="8"/>
      <c r="EP989" s="8"/>
      <c r="EQ989" s="8"/>
      <c r="ER989" s="8"/>
      <c r="ES989" s="8"/>
      <c r="ET989" s="8"/>
      <c r="EU989" s="8"/>
      <c r="EV989" s="8"/>
      <c r="EW989" s="8"/>
      <c r="EX989" s="8"/>
      <c r="EY989" s="8"/>
      <c r="EZ989" s="8"/>
      <c r="FA989" s="8"/>
      <c r="FB989" s="8"/>
      <c r="FC989" s="8"/>
      <c r="FD989" s="8"/>
      <c r="FE989" s="8"/>
      <c r="FF989" s="8"/>
      <c r="FG989" s="8"/>
      <c r="FH989" s="8"/>
      <c r="FI989" s="8"/>
      <c r="FJ989" s="8"/>
      <c r="FK989" s="8"/>
      <c r="FL989" s="8"/>
      <c r="FM989" s="8"/>
      <c r="FN989" s="8"/>
      <c r="FO989" s="8"/>
      <c r="FP989" s="8"/>
      <c r="FQ989" s="8"/>
      <c r="FR989" s="8"/>
      <c r="FS989" s="8"/>
    </row>
    <row r="990">
      <c r="A990" s="24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DD990" s="8"/>
      <c r="DE990" s="8"/>
      <c r="DF990" s="8"/>
      <c r="DG990" s="8"/>
      <c r="DH990" s="8"/>
      <c r="DI990" s="8"/>
      <c r="DJ990" s="8"/>
      <c r="DK990" s="8"/>
      <c r="DL990" s="8"/>
      <c r="DM990" s="8"/>
      <c r="DN990" s="8"/>
      <c r="DO990" s="8"/>
      <c r="DP990" s="8"/>
      <c r="DQ990" s="8"/>
      <c r="DR990" s="8"/>
      <c r="DS990" s="8"/>
      <c r="DT990" s="8"/>
      <c r="DU990" s="8"/>
      <c r="DV990" s="8"/>
      <c r="DW990" s="8"/>
      <c r="DX990" s="8"/>
      <c r="DY990" s="8"/>
      <c r="DZ990" s="8"/>
      <c r="EA990" s="8"/>
      <c r="EB990" s="8"/>
      <c r="EC990" s="8"/>
      <c r="ED990" s="8"/>
      <c r="EE990" s="8"/>
      <c r="EF990" s="8"/>
      <c r="EG990" s="8"/>
      <c r="EH990" s="8"/>
      <c r="EI990" s="8"/>
      <c r="EJ990" s="8"/>
      <c r="EK990" s="8"/>
      <c r="EL990" s="8"/>
      <c r="EM990" s="8"/>
      <c r="EN990" s="8"/>
      <c r="EO990" s="8"/>
      <c r="EP990" s="8"/>
      <c r="EQ990" s="8"/>
      <c r="ER990" s="8"/>
      <c r="ES990" s="8"/>
      <c r="ET990" s="8"/>
      <c r="EU990" s="8"/>
      <c r="EV990" s="8"/>
      <c r="EW990" s="8"/>
      <c r="EX990" s="8"/>
      <c r="EY990" s="8"/>
      <c r="EZ990" s="8"/>
      <c r="FA990" s="8"/>
      <c r="FB990" s="8"/>
      <c r="FC990" s="8"/>
      <c r="FD990" s="8"/>
      <c r="FE990" s="8"/>
      <c r="FF990" s="8"/>
      <c r="FG990" s="8"/>
      <c r="FH990" s="8"/>
      <c r="FI990" s="8"/>
      <c r="FJ990" s="8"/>
      <c r="FK990" s="8"/>
      <c r="FL990" s="8"/>
      <c r="FM990" s="8"/>
      <c r="FN990" s="8"/>
      <c r="FO990" s="8"/>
      <c r="FP990" s="8"/>
      <c r="FQ990" s="8"/>
      <c r="FR990" s="8"/>
      <c r="FS990" s="8"/>
    </row>
    <row r="991">
      <c r="A991" s="24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DD991" s="8"/>
      <c r="DE991" s="8"/>
      <c r="DF991" s="8"/>
      <c r="DG991" s="8"/>
      <c r="DH991" s="8"/>
      <c r="DI991" s="8"/>
      <c r="DJ991" s="8"/>
      <c r="DK991" s="8"/>
      <c r="DL991" s="8"/>
      <c r="DM991" s="8"/>
      <c r="DN991" s="8"/>
      <c r="DO991" s="8"/>
      <c r="DP991" s="8"/>
      <c r="DQ991" s="8"/>
      <c r="DR991" s="8"/>
      <c r="DS991" s="8"/>
      <c r="DT991" s="8"/>
      <c r="DU991" s="8"/>
      <c r="DV991" s="8"/>
      <c r="DW991" s="8"/>
      <c r="DX991" s="8"/>
      <c r="DY991" s="8"/>
      <c r="DZ991" s="8"/>
      <c r="EA991" s="8"/>
      <c r="EB991" s="8"/>
      <c r="EC991" s="8"/>
      <c r="ED991" s="8"/>
      <c r="EE991" s="8"/>
      <c r="EF991" s="8"/>
      <c r="EG991" s="8"/>
      <c r="EH991" s="8"/>
      <c r="EI991" s="8"/>
      <c r="EJ991" s="8"/>
      <c r="EK991" s="8"/>
      <c r="EL991" s="8"/>
      <c r="EM991" s="8"/>
      <c r="EN991" s="8"/>
      <c r="EO991" s="8"/>
      <c r="EP991" s="8"/>
      <c r="EQ991" s="8"/>
      <c r="ER991" s="8"/>
      <c r="ES991" s="8"/>
      <c r="ET991" s="8"/>
      <c r="EU991" s="8"/>
      <c r="EV991" s="8"/>
      <c r="EW991" s="8"/>
      <c r="EX991" s="8"/>
      <c r="EY991" s="8"/>
      <c r="EZ991" s="8"/>
      <c r="FA991" s="8"/>
      <c r="FB991" s="8"/>
      <c r="FC991" s="8"/>
      <c r="FD991" s="8"/>
      <c r="FE991" s="8"/>
      <c r="FF991" s="8"/>
      <c r="FG991" s="8"/>
      <c r="FH991" s="8"/>
      <c r="FI991" s="8"/>
      <c r="FJ991" s="8"/>
      <c r="FK991" s="8"/>
      <c r="FL991" s="8"/>
      <c r="FM991" s="8"/>
      <c r="FN991" s="8"/>
      <c r="FO991" s="8"/>
      <c r="FP991" s="8"/>
      <c r="FQ991" s="8"/>
      <c r="FR991" s="8"/>
      <c r="FS991" s="8"/>
    </row>
    <row r="992">
      <c r="A992" s="24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DD992" s="8"/>
      <c r="DE992" s="8"/>
      <c r="DF992" s="8"/>
      <c r="DG992" s="8"/>
      <c r="DH992" s="8"/>
      <c r="DI992" s="8"/>
      <c r="DJ992" s="8"/>
      <c r="DK992" s="8"/>
      <c r="DL992" s="8"/>
      <c r="DM992" s="8"/>
      <c r="DN992" s="8"/>
      <c r="DO992" s="8"/>
      <c r="DP992" s="8"/>
      <c r="DQ992" s="8"/>
      <c r="DR992" s="8"/>
      <c r="DS992" s="8"/>
      <c r="DT992" s="8"/>
      <c r="DU992" s="8"/>
      <c r="DV992" s="8"/>
      <c r="DW992" s="8"/>
      <c r="DX992" s="8"/>
      <c r="DY992" s="8"/>
      <c r="DZ992" s="8"/>
      <c r="EA992" s="8"/>
      <c r="EB992" s="8"/>
      <c r="EC992" s="8"/>
      <c r="ED992" s="8"/>
      <c r="EE992" s="8"/>
      <c r="EF992" s="8"/>
      <c r="EG992" s="8"/>
      <c r="EH992" s="8"/>
      <c r="EI992" s="8"/>
      <c r="EJ992" s="8"/>
      <c r="EK992" s="8"/>
      <c r="EL992" s="8"/>
      <c r="EM992" s="8"/>
      <c r="EN992" s="8"/>
      <c r="EO992" s="8"/>
      <c r="EP992" s="8"/>
      <c r="EQ992" s="8"/>
      <c r="ER992" s="8"/>
      <c r="ES992" s="8"/>
      <c r="ET992" s="8"/>
      <c r="EU992" s="8"/>
      <c r="EV992" s="8"/>
      <c r="EW992" s="8"/>
      <c r="EX992" s="8"/>
      <c r="EY992" s="8"/>
      <c r="EZ992" s="8"/>
      <c r="FA992" s="8"/>
      <c r="FB992" s="8"/>
      <c r="FC992" s="8"/>
      <c r="FD992" s="8"/>
      <c r="FE992" s="8"/>
      <c r="FF992" s="8"/>
      <c r="FG992" s="8"/>
      <c r="FH992" s="8"/>
      <c r="FI992" s="8"/>
      <c r="FJ992" s="8"/>
      <c r="FK992" s="8"/>
      <c r="FL992" s="8"/>
      <c r="FM992" s="8"/>
      <c r="FN992" s="8"/>
      <c r="FO992" s="8"/>
      <c r="FP992" s="8"/>
      <c r="FQ992" s="8"/>
      <c r="FR992" s="8"/>
      <c r="FS992" s="8"/>
    </row>
    <row r="993">
      <c r="A993" s="24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DD993" s="8"/>
      <c r="DE993" s="8"/>
      <c r="DF993" s="8"/>
      <c r="DG993" s="8"/>
      <c r="DH993" s="8"/>
      <c r="DI993" s="8"/>
      <c r="DJ993" s="8"/>
      <c r="DK993" s="8"/>
      <c r="DL993" s="8"/>
      <c r="DM993" s="8"/>
      <c r="DN993" s="8"/>
      <c r="DO993" s="8"/>
      <c r="DP993" s="8"/>
      <c r="DQ993" s="8"/>
      <c r="DR993" s="8"/>
      <c r="DS993" s="8"/>
      <c r="DT993" s="8"/>
      <c r="DU993" s="8"/>
      <c r="DV993" s="8"/>
      <c r="DW993" s="8"/>
      <c r="DX993" s="8"/>
      <c r="DY993" s="8"/>
      <c r="DZ993" s="8"/>
      <c r="EA993" s="8"/>
      <c r="EB993" s="8"/>
      <c r="EC993" s="8"/>
      <c r="ED993" s="8"/>
      <c r="EE993" s="8"/>
      <c r="EF993" s="8"/>
      <c r="EG993" s="8"/>
      <c r="EH993" s="8"/>
      <c r="EI993" s="8"/>
      <c r="EJ993" s="8"/>
      <c r="EK993" s="8"/>
      <c r="EL993" s="8"/>
      <c r="EM993" s="8"/>
      <c r="EN993" s="8"/>
      <c r="EO993" s="8"/>
      <c r="EP993" s="8"/>
      <c r="EQ993" s="8"/>
      <c r="ER993" s="8"/>
      <c r="ES993" s="8"/>
      <c r="ET993" s="8"/>
      <c r="EU993" s="8"/>
      <c r="EV993" s="8"/>
      <c r="EW993" s="8"/>
      <c r="EX993" s="8"/>
      <c r="EY993" s="8"/>
      <c r="EZ993" s="8"/>
      <c r="FA993" s="8"/>
      <c r="FB993" s="8"/>
      <c r="FC993" s="8"/>
      <c r="FD993" s="8"/>
      <c r="FE993" s="8"/>
      <c r="FF993" s="8"/>
      <c r="FG993" s="8"/>
      <c r="FH993" s="8"/>
      <c r="FI993" s="8"/>
      <c r="FJ993" s="8"/>
      <c r="FK993" s="8"/>
      <c r="FL993" s="8"/>
      <c r="FM993" s="8"/>
      <c r="FN993" s="8"/>
      <c r="FO993" s="8"/>
      <c r="FP993" s="8"/>
      <c r="FQ993" s="8"/>
      <c r="FR993" s="8"/>
      <c r="FS993" s="8"/>
    </row>
    <row r="994">
      <c r="A994" s="24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DD994" s="8"/>
      <c r="DE994" s="8"/>
      <c r="DF994" s="8"/>
      <c r="DG994" s="8"/>
      <c r="DH994" s="8"/>
      <c r="DI994" s="8"/>
      <c r="DJ994" s="8"/>
      <c r="DK994" s="8"/>
      <c r="DL994" s="8"/>
      <c r="DM994" s="8"/>
      <c r="DN994" s="8"/>
      <c r="DO994" s="8"/>
      <c r="DP994" s="8"/>
      <c r="DQ994" s="8"/>
      <c r="DR994" s="8"/>
      <c r="DS994" s="8"/>
      <c r="DT994" s="8"/>
      <c r="DU994" s="8"/>
      <c r="DV994" s="8"/>
      <c r="DW994" s="8"/>
      <c r="DX994" s="8"/>
      <c r="DY994" s="8"/>
      <c r="DZ994" s="8"/>
      <c r="EA994" s="8"/>
      <c r="EB994" s="8"/>
      <c r="EC994" s="8"/>
      <c r="ED994" s="8"/>
      <c r="EE994" s="8"/>
      <c r="EF994" s="8"/>
      <c r="EG994" s="8"/>
      <c r="EH994" s="8"/>
      <c r="EI994" s="8"/>
      <c r="EJ994" s="8"/>
      <c r="EK994" s="8"/>
      <c r="EL994" s="8"/>
      <c r="EM994" s="8"/>
      <c r="EN994" s="8"/>
      <c r="EO994" s="8"/>
      <c r="EP994" s="8"/>
      <c r="EQ994" s="8"/>
      <c r="ER994" s="8"/>
      <c r="ES994" s="8"/>
      <c r="ET994" s="8"/>
      <c r="EU994" s="8"/>
      <c r="EV994" s="8"/>
      <c r="EW994" s="8"/>
      <c r="EX994" s="8"/>
      <c r="EY994" s="8"/>
      <c r="EZ994" s="8"/>
      <c r="FA994" s="8"/>
      <c r="FB994" s="8"/>
      <c r="FC994" s="8"/>
      <c r="FD994" s="8"/>
      <c r="FE994" s="8"/>
      <c r="FF994" s="8"/>
      <c r="FG994" s="8"/>
      <c r="FH994" s="8"/>
      <c r="FI994" s="8"/>
      <c r="FJ994" s="8"/>
      <c r="FK994" s="8"/>
      <c r="FL994" s="8"/>
      <c r="FM994" s="8"/>
      <c r="FN994" s="8"/>
      <c r="FO994" s="8"/>
      <c r="FP994" s="8"/>
      <c r="FQ994" s="8"/>
      <c r="FR994" s="8"/>
      <c r="FS994" s="8"/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27.75"/>
    <col customWidth="1" min="2" max="175" width="26.63"/>
  </cols>
  <sheetData>
    <row r="1">
      <c r="A1" s="13" t="s">
        <v>4572</v>
      </c>
      <c r="B1" s="14" t="s">
        <v>118</v>
      </c>
      <c r="C1" s="21" t="s">
        <v>122</v>
      </c>
      <c r="D1" s="21" t="s">
        <v>358</v>
      </c>
      <c r="E1" s="21" t="s">
        <v>494</v>
      </c>
      <c r="F1" s="21" t="s">
        <v>503</v>
      </c>
      <c r="G1" s="21" t="s">
        <v>713</v>
      </c>
      <c r="H1" s="21" t="s">
        <v>956</v>
      </c>
      <c r="I1" s="14" t="s">
        <v>7844</v>
      </c>
      <c r="J1" s="14" t="s">
        <v>7845</v>
      </c>
      <c r="K1" s="14" t="s">
        <v>2100</v>
      </c>
      <c r="L1" s="14" t="s">
        <v>2462</v>
      </c>
      <c r="M1" s="14" t="s">
        <v>2710</v>
      </c>
      <c r="N1" s="14" t="s">
        <v>2841</v>
      </c>
      <c r="O1" s="21" t="s">
        <v>3024</v>
      </c>
      <c r="P1" s="21" t="s">
        <v>3049</v>
      </c>
      <c r="Q1" s="14"/>
      <c r="DD1" s="8"/>
      <c r="DE1" s="8"/>
      <c r="DF1" s="8"/>
      <c r="DG1" s="8"/>
      <c r="DH1" s="8"/>
      <c r="DI1" s="8"/>
      <c r="DJ1" s="8"/>
      <c r="DK1" s="8"/>
      <c r="DL1" s="8"/>
      <c r="DM1" s="8"/>
      <c r="DN1" s="8"/>
      <c r="DO1" s="8"/>
      <c r="DP1" s="8"/>
      <c r="DQ1" s="8"/>
      <c r="DR1" s="8"/>
      <c r="DS1" s="8"/>
      <c r="DT1" s="8"/>
      <c r="DU1" s="8"/>
      <c r="DV1" s="8"/>
      <c r="DW1" s="8"/>
      <c r="DX1" s="8"/>
      <c r="DY1" s="8"/>
      <c r="DZ1" s="8"/>
      <c r="EA1" s="8"/>
      <c r="EB1" s="8"/>
      <c r="EC1" s="8"/>
      <c r="ED1" s="8"/>
      <c r="EE1" s="8"/>
      <c r="EF1" s="8"/>
      <c r="EG1" s="8"/>
      <c r="EH1" s="8"/>
      <c r="EI1" s="8"/>
      <c r="EJ1" s="8"/>
      <c r="EK1" s="8"/>
      <c r="EL1" s="8"/>
      <c r="EM1" s="8"/>
      <c r="EN1" s="8"/>
      <c r="EO1" s="8"/>
      <c r="EP1" s="8"/>
      <c r="EQ1" s="8"/>
      <c r="ER1" s="8"/>
      <c r="ES1" s="8"/>
      <c r="ET1" s="8"/>
      <c r="EU1" s="8"/>
      <c r="EV1" s="8"/>
      <c r="EW1" s="8"/>
      <c r="EX1" s="8"/>
      <c r="EY1" s="8"/>
      <c r="EZ1" s="8"/>
      <c r="FA1" s="8"/>
      <c r="FB1" s="8"/>
      <c r="FC1" s="8"/>
      <c r="FD1" s="8"/>
      <c r="FE1" s="8"/>
      <c r="FF1" s="8"/>
      <c r="FG1" s="8"/>
      <c r="FH1" s="8"/>
      <c r="FI1" s="8"/>
      <c r="FJ1" s="8"/>
      <c r="FK1" s="8"/>
      <c r="FL1" s="8"/>
      <c r="FM1" s="8"/>
      <c r="FN1" s="8"/>
      <c r="FO1" s="8"/>
      <c r="FP1" s="8"/>
      <c r="FQ1" s="8"/>
      <c r="FR1" s="8"/>
      <c r="FS1" s="8"/>
    </row>
    <row r="2">
      <c r="A2" s="15" t="s">
        <v>4575</v>
      </c>
      <c r="B2" s="14" t="s">
        <v>7846</v>
      </c>
      <c r="C2" s="14" t="s">
        <v>7846</v>
      </c>
      <c r="D2" s="14" t="s">
        <v>7846</v>
      </c>
      <c r="E2" s="14" t="s">
        <v>7846</v>
      </c>
      <c r="F2" s="14" t="s">
        <v>7846</v>
      </c>
      <c r="G2" s="14" t="s">
        <v>7846</v>
      </c>
      <c r="H2" s="14" t="s">
        <v>7846</v>
      </c>
      <c r="I2" s="14" t="s">
        <v>7846</v>
      </c>
      <c r="J2" s="14" t="s">
        <v>7846</v>
      </c>
      <c r="K2" s="14" t="s">
        <v>7846</v>
      </c>
      <c r="L2" s="14" t="s">
        <v>7846</v>
      </c>
      <c r="M2" s="14" t="s">
        <v>7846</v>
      </c>
      <c r="N2" s="14" t="s">
        <v>7846</v>
      </c>
      <c r="O2" s="14" t="s">
        <v>7846</v>
      </c>
      <c r="P2" s="14" t="s">
        <v>7846</v>
      </c>
      <c r="Q2" s="14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8"/>
      <c r="DU2" s="8"/>
      <c r="DV2" s="8"/>
      <c r="DW2" s="8"/>
      <c r="DX2" s="8"/>
      <c r="DY2" s="8"/>
      <c r="DZ2" s="8"/>
      <c r="EA2" s="8"/>
      <c r="EB2" s="8"/>
      <c r="EC2" s="8"/>
      <c r="ED2" s="8"/>
      <c r="EE2" s="8"/>
      <c r="EF2" s="8"/>
      <c r="EG2" s="8"/>
      <c r="EH2" s="8"/>
      <c r="EI2" s="8"/>
      <c r="EJ2" s="8"/>
      <c r="EK2" s="8"/>
      <c r="EL2" s="8"/>
      <c r="EM2" s="8"/>
      <c r="EN2" s="8"/>
      <c r="EO2" s="8"/>
      <c r="EP2" s="8"/>
      <c r="EQ2" s="8"/>
      <c r="ER2" s="8"/>
      <c r="ES2" s="8"/>
      <c r="ET2" s="8"/>
      <c r="EU2" s="8"/>
      <c r="EV2" s="8"/>
      <c r="EW2" s="8"/>
      <c r="EX2" s="8"/>
      <c r="EY2" s="8"/>
      <c r="EZ2" s="8"/>
      <c r="FA2" s="8"/>
      <c r="FB2" s="8"/>
      <c r="FC2" s="8"/>
      <c r="FD2" s="8"/>
      <c r="FE2" s="8"/>
      <c r="FF2" s="8"/>
      <c r="FG2" s="8"/>
      <c r="FH2" s="8"/>
      <c r="FI2" s="8"/>
      <c r="FJ2" s="8"/>
      <c r="FK2" s="8"/>
      <c r="FL2" s="8"/>
      <c r="FM2" s="8"/>
      <c r="FN2" s="8"/>
      <c r="FO2" s="8"/>
      <c r="FP2" s="8"/>
      <c r="FQ2" s="8"/>
      <c r="FR2" s="8"/>
      <c r="FS2" s="8"/>
    </row>
    <row r="3">
      <c r="A3" s="16" t="s">
        <v>4579</v>
      </c>
      <c r="B3" s="14" t="s">
        <v>5953</v>
      </c>
      <c r="C3" s="14" t="s">
        <v>5953</v>
      </c>
      <c r="D3" s="14" t="s">
        <v>5474</v>
      </c>
      <c r="E3" s="14" t="s">
        <v>5475</v>
      </c>
      <c r="F3" s="14" t="s">
        <v>5475</v>
      </c>
      <c r="G3" s="14" t="s">
        <v>5477</v>
      </c>
      <c r="H3" s="14" t="s">
        <v>6418</v>
      </c>
      <c r="I3" s="14" t="s">
        <v>4771</v>
      </c>
      <c r="J3" s="14" t="s">
        <v>4823</v>
      </c>
      <c r="K3" s="14" t="s">
        <v>5487</v>
      </c>
      <c r="L3" s="14" t="s">
        <v>5490</v>
      </c>
      <c r="M3" s="14" t="s">
        <v>7847</v>
      </c>
      <c r="N3" s="14" t="s">
        <v>5494</v>
      </c>
      <c r="O3" s="14" t="s">
        <v>6423</v>
      </c>
      <c r="P3" s="14" t="s">
        <v>6423</v>
      </c>
      <c r="Q3" s="14"/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  <c r="DP3" s="8"/>
      <c r="DQ3" s="8"/>
      <c r="DR3" s="8"/>
      <c r="DS3" s="8"/>
      <c r="DT3" s="8"/>
      <c r="DU3" s="8"/>
      <c r="DV3" s="8"/>
      <c r="DW3" s="8"/>
      <c r="DX3" s="8"/>
      <c r="DY3" s="8"/>
      <c r="DZ3" s="8"/>
      <c r="EA3" s="8"/>
      <c r="EB3" s="8"/>
      <c r="EC3" s="8"/>
      <c r="ED3" s="8"/>
      <c r="EE3" s="8"/>
      <c r="EF3" s="8"/>
      <c r="EG3" s="8"/>
      <c r="EH3" s="8"/>
      <c r="EI3" s="8"/>
      <c r="EJ3" s="8"/>
      <c r="EK3" s="8"/>
      <c r="EL3" s="8"/>
      <c r="EM3" s="8"/>
      <c r="EN3" s="8"/>
      <c r="EO3" s="8"/>
      <c r="EP3" s="8"/>
      <c r="EQ3" s="8"/>
      <c r="ER3" s="8"/>
      <c r="ES3" s="8"/>
      <c r="ET3" s="8"/>
      <c r="EU3" s="8"/>
      <c r="EV3" s="8"/>
      <c r="EW3" s="8"/>
      <c r="EX3" s="8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  <c r="FK3" s="8"/>
      <c r="FL3" s="8"/>
      <c r="FM3" s="8"/>
      <c r="FN3" s="8"/>
      <c r="FO3" s="8"/>
      <c r="FP3" s="8"/>
      <c r="FQ3" s="8"/>
      <c r="FR3" s="8"/>
      <c r="FS3" s="8"/>
    </row>
    <row r="4">
      <c r="A4" s="17" t="s">
        <v>4584</v>
      </c>
      <c r="B4" s="14" t="s">
        <v>9</v>
      </c>
      <c r="C4" s="14" t="s">
        <v>4838</v>
      </c>
      <c r="D4" s="14" t="s">
        <v>7848</v>
      </c>
      <c r="E4" s="14" t="s">
        <v>7607</v>
      </c>
      <c r="F4" s="14" t="s">
        <v>7849</v>
      </c>
      <c r="G4" s="14" t="s">
        <v>6040</v>
      </c>
      <c r="H4" s="14" t="s">
        <v>7850</v>
      </c>
      <c r="I4" s="14" t="s">
        <v>9</v>
      </c>
      <c r="J4" s="14" t="s">
        <v>9</v>
      </c>
      <c r="K4" s="14" t="s">
        <v>9</v>
      </c>
      <c r="L4" s="14" t="s">
        <v>7851</v>
      </c>
      <c r="M4" s="14" t="s">
        <v>7852</v>
      </c>
      <c r="N4" s="14" t="s">
        <v>7853</v>
      </c>
      <c r="O4" s="14" t="s">
        <v>7854</v>
      </c>
      <c r="P4" s="14" t="s">
        <v>4673</v>
      </c>
      <c r="Q4" s="14"/>
      <c r="DD4" s="8"/>
      <c r="DE4" s="8"/>
      <c r="DF4" s="8"/>
      <c r="DG4" s="8"/>
      <c r="DH4" s="8"/>
      <c r="DI4" s="8"/>
      <c r="DJ4" s="8"/>
      <c r="DK4" s="8"/>
      <c r="DL4" s="8"/>
      <c r="DM4" s="8"/>
      <c r="DN4" s="8"/>
      <c r="DO4" s="8"/>
      <c r="DP4" s="8"/>
      <c r="DQ4" s="8"/>
      <c r="DR4" s="8"/>
      <c r="DS4" s="8"/>
      <c r="DT4" s="8"/>
      <c r="DU4" s="8"/>
      <c r="DV4" s="8"/>
      <c r="DW4" s="8"/>
      <c r="DX4" s="8"/>
      <c r="DY4" s="8"/>
      <c r="DZ4" s="8"/>
      <c r="EA4" s="8"/>
      <c r="EB4" s="8"/>
      <c r="EC4" s="8"/>
      <c r="ED4" s="8"/>
      <c r="EE4" s="8"/>
      <c r="EF4" s="8"/>
      <c r="EG4" s="8"/>
      <c r="EH4" s="8"/>
      <c r="EI4" s="8"/>
      <c r="EJ4" s="8"/>
      <c r="EK4" s="8"/>
      <c r="EL4" s="8"/>
      <c r="EM4" s="8"/>
      <c r="EN4" s="8"/>
      <c r="EO4" s="8"/>
      <c r="EP4" s="8"/>
      <c r="EQ4" s="8"/>
      <c r="ER4" s="8"/>
      <c r="ES4" s="8"/>
      <c r="ET4" s="8"/>
      <c r="EU4" s="8"/>
      <c r="EV4" s="8"/>
      <c r="EW4" s="8"/>
      <c r="EX4" s="8"/>
      <c r="EY4" s="8"/>
      <c r="EZ4" s="8"/>
      <c r="FA4" s="8"/>
      <c r="FB4" s="8"/>
      <c r="FC4" s="8"/>
      <c r="FD4" s="8"/>
      <c r="FE4" s="8"/>
      <c r="FF4" s="8"/>
      <c r="FG4" s="8"/>
      <c r="FH4" s="8"/>
      <c r="FI4" s="8"/>
      <c r="FJ4" s="8"/>
      <c r="FK4" s="8"/>
      <c r="FL4" s="8"/>
      <c r="FM4" s="8"/>
      <c r="FN4" s="8"/>
      <c r="FO4" s="8"/>
      <c r="FP4" s="8"/>
      <c r="FQ4" s="8"/>
      <c r="FR4" s="8"/>
      <c r="FS4" s="8"/>
    </row>
    <row r="5">
      <c r="A5" s="17" t="s">
        <v>4593</v>
      </c>
      <c r="B5" s="14" t="s">
        <v>7855</v>
      </c>
      <c r="C5" s="14" t="s">
        <v>9</v>
      </c>
      <c r="D5" s="14" t="s">
        <v>9</v>
      </c>
      <c r="E5" s="14" t="s">
        <v>9</v>
      </c>
      <c r="F5" s="14" t="s">
        <v>9</v>
      </c>
      <c r="G5" s="14" t="s">
        <v>9</v>
      </c>
      <c r="H5" s="14" t="s">
        <v>9</v>
      </c>
      <c r="I5" s="14" t="s">
        <v>9</v>
      </c>
      <c r="J5" s="14" t="s">
        <v>9</v>
      </c>
      <c r="K5" s="14" t="s">
        <v>9</v>
      </c>
      <c r="L5" s="14" t="s">
        <v>7856</v>
      </c>
      <c r="M5" s="14" t="s">
        <v>9</v>
      </c>
      <c r="N5" s="14" t="s">
        <v>9</v>
      </c>
      <c r="O5" s="14" t="s">
        <v>9</v>
      </c>
      <c r="P5" s="14" t="s">
        <v>9</v>
      </c>
      <c r="Q5" s="14"/>
      <c r="DD5" s="8"/>
      <c r="DE5" s="8"/>
      <c r="DF5" s="8"/>
      <c r="DG5" s="8"/>
      <c r="DH5" s="8"/>
      <c r="DI5" s="8"/>
      <c r="DJ5" s="8"/>
      <c r="DK5" s="8"/>
      <c r="DL5" s="8"/>
      <c r="DM5" s="8"/>
      <c r="DN5" s="8"/>
      <c r="DO5" s="8"/>
      <c r="DP5" s="8"/>
      <c r="DQ5" s="8"/>
      <c r="DR5" s="8"/>
      <c r="DS5" s="8"/>
      <c r="DT5" s="8"/>
      <c r="DU5" s="8"/>
      <c r="DV5" s="8"/>
      <c r="DW5" s="8"/>
      <c r="DX5" s="8"/>
      <c r="DY5" s="8"/>
      <c r="DZ5" s="8"/>
      <c r="EA5" s="8"/>
      <c r="EB5" s="8"/>
      <c r="EC5" s="8"/>
      <c r="ED5" s="8"/>
      <c r="EE5" s="8"/>
      <c r="EF5" s="8"/>
      <c r="EG5" s="8"/>
      <c r="EH5" s="8"/>
      <c r="EI5" s="8"/>
      <c r="EJ5" s="8"/>
      <c r="EK5" s="8"/>
      <c r="EL5" s="8"/>
      <c r="EM5" s="8"/>
      <c r="EN5" s="8"/>
      <c r="EO5" s="8"/>
      <c r="EP5" s="8"/>
      <c r="EQ5" s="8"/>
      <c r="ER5" s="8"/>
      <c r="ES5" s="8"/>
      <c r="ET5" s="8"/>
      <c r="EU5" s="8"/>
      <c r="EV5" s="8"/>
      <c r="EW5" s="8"/>
      <c r="EX5" s="8"/>
      <c r="EY5" s="8"/>
      <c r="EZ5" s="8"/>
      <c r="FA5" s="8"/>
      <c r="FB5" s="8"/>
      <c r="FC5" s="8"/>
      <c r="FD5" s="8"/>
      <c r="FE5" s="8"/>
      <c r="FF5" s="8"/>
      <c r="FG5" s="8"/>
      <c r="FH5" s="8"/>
      <c r="FI5" s="8"/>
      <c r="FJ5" s="8"/>
      <c r="FK5" s="8"/>
      <c r="FL5" s="8"/>
      <c r="FM5" s="8"/>
      <c r="FN5" s="8"/>
      <c r="FO5" s="8"/>
      <c r="FP5" s="8"/>
      <c r="FQ5" s="8"/>
      <c r="FR5" s="8"/>
      <c r="FS5" s="8"/>
    </row>
    <row r="6">
      <c r="A6" s="17" t="s">
        <v>4599</v>
      </c>
      <c r="B6" s="18" t="s">
        <v>4600</v>
      </c>
      <c r="C6" s="14" t="s">
        <v>6517</v>
      </c>
      <c r="D6" s="14" t="s">
        <v>5324</v>
      </c>
      <c r="E6" s="14" t="s">
        <v>6062</v>
      </c>
      <c r="F6" s="14" t="s">
        <v>4881</v>
      </c>
      <c r="G6" s="14" t="s">
        <v>4600</v>
      </c>
      <c r="H6" s="14" t="s">
        <v>4694</v>
      </c>
      <c r="I6" s="14" t="s">
        <v>4600</v>
      </c>
      <c r="J6" s="14" t="s">
        <v>4600</v>
      </c>
      <c r="K6" s="14" t="s">
        <v>4600</v>
      </c>
      <c r="L6" s="14" t="s">
        <v>4600</v>
      </c>
      <c r="M6" s="14" t="s">
        <v>4600</v>
      </c>
      <c r="N6" s="14" t="s">
        <v>4600</v>
      </c>
      <c r="O6" s="14" t="s">
        <v>6515</v>
      </c>
      <c r="P6" s="14" t="s">
        <v>5608</v>
      </c>
      <c r="Q6" s="14"/>
      <c r="DD6" s="8"/>
      <c r="DE6" s="8"/>
      <c r="DF6" s="8"/>
      <c r="DG6" s="8"/>
      <c r="DH6" s="8"/>
      <c r="DI6" s="8"/>
      <c r="DJ6" s="8"/>
      <c r="DK6" s="8"/>
      <c r="DL6" s="8"/>
      <c r="DM6" s="8"/>
      <c r="DN6" s="8"/>
      <c r="DO6" s="8"/>
      <c r="DP6" s="8"/>
      <c r="DQ6" s="8"/>
      <c r="DR6" s="8"/>
      <c r="DS6" s="8"/>
      <c r="DT6" s="8"/>
      <c r="DU6" s="8"/>
      <c r="DV6" s="8"/>
      <c r="DW6" s="8"/>
      <c r="DX6" s="8"/>
      <c r="DY6" s="8"/>
      <c r="DZ6" s="8"/>
      <c r="EA6" s="8"/>
      <c r="EB6" s="8"/>
      <c r="EC6" s="8"/>
      <c r="ED6" s="8"/>
      <c r="EE6" s="8"/>
      <c r="EF6" s="8"/>
      <c r="EG6" s="8"/>
      <c r="EH6" s="8"/>
      <c r="EI6" s="8"/>
      <c r="EJ6" s="8"/>
      <c r="EK6" s="8"/>
      <c r="EL6" s="8"/>
      <c r="EM6" s="8"/>
      <c r="EN6" s="8"/>
      <c r="EO6" s="8"/>
      <c r="EP6" s="8"/>
      <c r="EQ6" s="8"/>
      <c r="ER6" s="8"/>
      <c r="ES6" s="8"/>
      <c r="ET6" s="8"/>
      <c r="EU6" s="8"/>
      <c r="EV6" s="8"/>
      <c r="EW6" s="8"/>
      <c r="EX6" s="8"/>
      <c r="EY6" s="8"/>
      <c r="EZ6" s="8"/>
      <c r="FA6" s="8"/>
      <c r="FB6" s="8"/>
      <c r="FC6" s="8"/>
      <c r="FD6" s="8"/>
      <c r="FE6" s="8"/>
      <c r="FF6" s="8"/>
      <c r="FG6" s="8"/>
      <c r="FH6" s="8"/>
      <c r="FI6" s="8"/>
      <c r="FJ6" s="8"/>
      <c r="FK6" s="8"/>
      <c r="FL6" s="8"/>
      <c r="FM6" s="8"/>
      <c r="FN6" s="8"/>
      <c r="FO6" s="8"/>
      <c r="FP6" s="8"/>
      <c r="FQ6" s="8"/>
      <c r="FR6" s="8"/>
      <c r="FS6" s="8"/>
    </row>
    <row r="7">
      <c r="A7" s="19" t="s">
        <v>4601</v>
      </c>
      <c r="B7" s="14" t="s">
        <v>6079</v>
      </c>
      <c r="C7" s="14" t="s">
        <v>6066</v>
      </c>
      <c r="D7" s="14" t="s">
        <v>5633</v>
      </c>
      <c r="E7" s="14" t="s">
        <v>7857</v>
      </c>
      <c r="F7" s="14" t="s">
        <v>6076</v>
      </c>
      <c r="G7" s="14" t="s">
        <v>7642</v>
      </c>
      <c r="H7" s="14" t="s">
        <v>5621</v>
      </c>
      <c r="I7" s="14" t="s">
        <v>4600</v>
      </c>
      <c r="J7" s="14" t="s">
        <v>4600</v>
      </c>
      <c r="K7" s="14" t="s">
        <v>4600</v>
      </c>
      <c r="L7" s="14" t="s">
        <v>7642</v>
      </c>
      <c r="M7" s="14" t="s">
        <v>4600</v>
      </c>
      <c r="N7" s="14" t="s">
        <v>7858</v>
      </c>
      <c r="O7" s="14" t="s">
        <v>4600</v>
      </c>
      <c r="P7" s="14" t="s">
        <v>7859</v>
      </c>
      <c r="Q7" s="14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/>
      <c r="DX7" s="8"/>
      <c r="DY7" s="8"/>
      <c r="DZ7" s="8"/>
      <c r="EA7" s="8"/>
      <c r="EB7" s="8"/>
      <c r="EC7" s="8"/>
      <c r="ED7" s="8"/>
      <c r="EE7" s="8"/>
      <c r="EF7" s="8"/>
      <c r="EG7" s="8"/>
      <c r="EH7" s="8"/>
      <c r="EI7" s="8"/>
      <c r="EJ7" s="8"/>
      <c r="EK7" s="8"/>
      <c r="EL7" s="8"/>
      <c r="EM7" s="8"/>
      <c r="EN7" s="8"/>
      <c r="EO7" s="8"/>
      <c r="EP7" s="8"/>
      <c r="EQ7" s="8"/>
      <c r="ER7" s="8"/>
      <c r="ES7" s="8"/>
      <c r="ET7" s="8"/>
      <c r="EU7" s="8"/>
      <c r="EV7" s="8"/>
      <c r="EW7" s="8"/>
      <c r="EX7" s="8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M7" s="8"/>
      <c r="FN7" s="8"/>
      <c r="FO7" s="8"/>
      <c r="FP7" s="8"/>
      <c r="FQ7" s="8"/>
      <c r="FR7" s="8"/>
      <c r="FS7" s="8"/>
    </row>
    <row r="8">
      <c r="A8" s="17" t="s">
        <v>4602</v>
      </c>
      <c r="B8" s="20" t="s">
        <v>7860</v>
      </c>
      <c r="C8" s="21" t="s">
        <v>7861</v>
      </c>
      <c r="D8" s="21" t="s">
        <v>5257</v>
      </c>
      <c r="E8" s="21" t="s">
        <v>4945</v>
      </c>
      <c r="F8" s="21" t="s">
        <v>6084</v>
      </c>
      <c r="G8" s="21" t="s">
        <v>6092</v>
      </c>
      <c r="H8" s="21" t="s">
        <v>4949</v>
      </c>
      <c r="I8" s="21" t="s">
        <v>4707</v>
      </c>
      <c r="J8" s="21" t="s">
        <v>4746</v>
      </c>
      <c r="K8" s="21" t="s">
        <v>5336</v>
      </c>
      <c r="L8" s="21" t="s">
        <v>6086</v>
      </c>
      <c r="M8" s="21" t="s">
        <v>4706</v>
      </c>
      <c r="N8" s="21" t="s">
        <v>4717</v>
      </c>
      <c r="O8" s="21" t="s">
        <v>7034</v>
      </c>
      <c r="P8" s="21" t="s">
        <v>7044</v>
      </c>
      <c r="Q8" s="14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  <c r="DO8" s="8"/>
      <c r="DP8" s="8"/>
      <c r="DQ8" s="8"/>
      <c r="DR8" s="8"/>
      <c r="DS8" s="8"/>
      <c r="DT8" s="8"/>
      <c r="DU8" s="8"/>
      <c r="DV8" s="8"/>
      <c r="DW8" s="8"/>
      <c r="DX8" s="8"/>
      <c r="DY8" s="8"/>
      <c r="DZ8" s="8"/>
      <c r="EA8" s="8"/>
      <c r="EB8" s="8"/>
      <c r="EC8" s="8"/>
      <c r="ED8" s="8"/>
      <c r="EE8" s="8"/>
      <c r="EF8" s="8"/>
      <c r="EG8" s="8"/>
      <c r="EH8" s="8"/>
      <c r="EI8" s="8"/>
      <c r="EJ8" s="8"/>
      <c r="EK8" s="8"/>
      <c r="EL8" s="8"/>
      <c r="EM8" s="8"/>
      <c r="EN8" s="8"/>
      <c r="EO8" s="8"/>
      <c r="EP8" s="8"/>
      <c r="EQ8" s="8"/>
      <c r="ER8" s="8"/>
      <c r="ES8" s="8"/>
      <c r="ET8" s="8"/>
      <c r="EU8" s="8"/>
      <c r="EV8" s="8"/>
      <c r="EW8" s="8"/>
      <c r="EX8" s="8"/>
      <c r="EY8" s="8"/>
      <c r="EZ8" s="8"/>
      <c r="FA8" s="8"/>
      <c r="FB8" s="8"/>
      <c r="FC8" s="8"/>
      <c r="FD8" s="8"/>
      <c r="FE8" s="8"/>
      <c r="FF8" s="8"/>
      <c r="FG8" s="8"/>
      <c r="FH8" s="8"/>
      <c r="FI8" s="8"/>
      <c r="FJ8" s="8"/>
      <c r="FK8" s="8"/>
      <c r="FL8" s="8"/>
      <c r="FM8" s="8"/>
      <c r="FN8" s="8"/>
      <c r="FO8" s="8"/>
      <c r="FP8" s="8"/>
      <c r="FQ8" s="8"/>
      <c r="FR8" s="8"/>
      <c r="FS8" s="8"/>
    </row>
    <row r="9">
      <c r="A9" s="17" t="s">
        <v>4619</v>
      </c>
      <c r="B9" s="20" t="s">
        <v>7862</v>
      </c>
      <c r="C9" s="21" t="s">
        <v>5022</v>
      </c>
      <c r="D9" s="21" t="s">
        <v>5348</v>
      </c>
      <c r="E9" s="21" t="s">
        <v>5689</v>
      </c>
      <c r="F9" s="21" t="s">
        <v>4629</v>
      </c>
      <c r="G9" s="21" t="s">
        <v>4740</v>
      </c>
      <c r="H9" s="21" t="s">
        <v>4734</v>
      </c>
      <c r="I9" s="21" t="s">
        <v>5711</v>
      </c>
      <c r="J9" s="21" t="s">
        <v>5715</v>
      </c>
      <c r="K9" s="21" t="s">
        <v>5721</v>
      </c>
      <c r="L9" s="21" t="s">
        <v>5717</v>
      </c>
      <c r="M9" s="21" t="s">
        <v>7863</v>
      </c>
      <c r="N9" s="21" t="s">
        <v>6577</v>
      </c>
      <c r="O9" s="21" t="s">
        <v>4745</v>
      </c>
      <c r="P9" s="21" t="s">
        <v>5710</v>
      </c>
      <c r="Q9" s="14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  <c r="DO9" s="8"/>
      <c r="DP9" s="8"/>
      <c r="DQ9" s="8"/>
      <c r="DR9" s="8"/>
      <c r="DS9" s="8"/>
      <c r="DT9" s="8"/>
      <c r="DU9" s="8"/>
      <c r="DV9" s="8"/>
      <c r="DW9" s="8"/>
      <c r="DX9" s="8"/>
      <c r="DY9" s="8"/>
      <c r="DZ9" s="8"/>
      <c r="EA9" s="8"/>
      <c r="EB9" s="8"/>
      <c r="EC9" s="8"/>
      <c r="ED9" s="8"/>
      <c r="EE9" s="8"/>
      <c r="EF9" s="8"/>
      <c r="EG9" s="8"/>
      <c r="EH9" s="8"/>
      <c r="EI9" s="8"/>
      <c r="EJ9" s="8"/>
      <c r="EK9" s="8"/>
      <c r="EL9" s="8"/>
      <c r="EM9" s="8"/>
      <c r="EN9" s="8"/>
      <c r="EO9" s="8"/>
      <c r="EP9" s="8"/>
      <c r="EQ9" s="8"/>
      <c r="ER9" s="8"/>
      <c r="ES9" s="8"/>
      <c r="ET9" s="8"/>
      <c r="EU9" s="8"/>
      <c r="EV9" s="8"/>
      <c r="EW9" s="8"/>
      <c r="EX9" s="8"/>
      <c r="EY9" s="8"/>
      <c r="EZ9" s="8"/>
      <c r="FA9" s="8"/>
      <c r="FB9" s="8"/>
      <c r="FC9" s="8"/>
      <c r="FD9" s="8"/>
      <c r="FE9" s="8"/>
      <c r="FF9" s="8"/>
      <c r="FG9" s="8"/>
      <c r="FH9" s="8"/>
      <c r="FI9" s="8"/>
      <c r="FJ9" s="8"/>
      <c r="FK9" s="8"/>
      <c r="FL9" s="8"/>
      <c r="FM9" s="8"/>
      <c r="FN9" s="8"/>
      <c r="FO9" s="8"/>
      <c r="FP9" s="8"/>
      <c r="FQ9" s="8"/>
      <c r="FR9" s="8"/>
      <c r="FS9" s="8"/>
    </row>
    <row r="10">
      <c r="A10" s="19" t="s">
        <v>4635</v>
      </c>
      <c r="B10" s="20" t="s">
        <v>4640</v>
      </c>
      <c r="C10" s="21" t="s">
        <v>4636</v>
      </c>
      <c r="D10" s="21" t="s">
        <v>4638</v>
      </c>
      <c r="E10" s="21" t="s">
        <v>4637</v>
      </c>
      <c r="F10" s="21" t="s">
        <v>4638</v>
      </c>
      <c r="G10" s="21" t="s">
        <v>4638</v>
      </c>
      <c r="H10" s="21" t="s">
        <v>4638</v>
      </c>
      <c r="I10" s="14" t="s">
        <v>9</v>
      </c>
      <c r="J10" s="14" t="s">
        <v>9</v>
      </c>
      <c r="K10" s="21" t="s">
        <v>4637</v>
      </c>
      <c r="L10" s="21" t="s">
        <v>4641</v>
      </c>
      <c r="M10" s="21" t="s">
        <v>4640</v>
      </c>
      <c r="N10" s="21" t="s">
        <v>4638</v>
      </c>
      <c r="O10" s="21" t="s">
        <v>4638</v>
      </c>
      <c r="P10" s="21" t="s">
        <v>4636</v>
      </c>
      <c r="Q10" s="14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  <c r="DO10" s="8"/>
      <c r="DP10" s="8"/>
      <c r="DQ10" s="8"/>
      <c r="DR10" s="8"/>
      <c r="DS10" s="8"/>
      <c r="DT10" s="8"/>
      <c r="DU10" s="8"/>
      <c r="DV10" s="8"/>
      <c r="DW10" s="8"/>
      <c r="DX10" s="8"/>
      <c r="DY10" s="8"/>
      <c r="DZ10" s="8"/>
      <c r="EA10" s="8"/>
      <c r="EB10" s="8"/>
      <c r="EC10" s="8"/>
      <c r="ED10" s="8"/>
      <c r="EE10" s="8"/>
      <c r="EF10" s="8"/>
      <c r="EG10" s="8"/>
      <c r="EH10" s="8"/>
      <c r="EI10" s="8"/>
      <c r="EJ10" s="8"/>
      <c r="EK10" s="8"/>
      <c r="EL10" s="8"/>
      <c r="EM10" s="8"/>
      <c r="EN10" s="8"/>
      <c r="EO10" s="8"/>
      <c r="EP10" s="8"/>
      <c r="EQ10" s="8"/>
      <c r="ER10" s="8"/>
      <c r="ES10" s="8"/>
      <c r="ET10" s="8"/>
      <c r="EU10" s="8"/>
      <c r="EV10" s="8"/>
      <c r="EW10" s="8"/>
      <c r="EX10" s="8"/>
      <c r="EY10" s="8"/>
      <c r="EZ10" s="8"/>
      <c r="FA10" s="8"/>
      <c r="FB10" s="8"/>
      <c r="FC10" s="8"/>
      <c r="FD10" s="8"/>
      <c r="FE10" s="8"/>
      <c r="FF10" s="8"/>
      <c r="FG10" s="8"/>
      <c r="FH10" s="8"/>
      <c r="FI10" s="8"/>
      <c r="FJ10" s="8"/>
      <c r="FK10" s="8"/>
      <c r="FL10" s="8"/>
      <c r="FM10" s="8"/>
      <c r="FN10" s="8"/>
      <c r="FO10" s="8"/>
      <c r="FP10" s="8"/>
      <c r="FQ10" s="8"/>
      <c r="FR10" s="8"/>
      <c r="FS10" s="8"/>
    </row>
    <row r="11">
      <c r="A11" s="17"/>
      <c r="B11" s="14" t="s">
        <v>9</v>
      </c>
      <c r="C11" s="14" t="s">
        <v>9</v>
      </c>
      <c r="D11" s="14" t="s">
        <v>9</v>
      </c>
      <c r="E11" s="14" t="s">
        <v>9</v>
      </c>
      <c r="F11" s="14" t="s">
        <v>9</v>
      </c>
      <c r="G11" s="14" t="s">
        <v>9</v>
      </c>
      <c r="H11" s="14" t="s">
        <v>9</v>
      </c>
      <c r="I11" s="14" t="s">
        <v>9</v>
      </c>
      <c r="J11" s="14" t="s">
        <v>9</v>
      </c>
      <c r="K11" s="14" t="s">
        <v>9</v>
      </c>
      <c r="L11" s="14" t="s">
        <v>9</v>
      </c>
      <c r="M11" s="14" t="s">
        <v>9</v>
      </c>
      <c r="N11" s="14" t="s">
        <v>9</v>
      </c>
      <c r="O11" s="14" t="s">
        <v>9</v>
      </c>
      <c r="P11" s="14" t="s">
        <v>9</v>
      </c>
      <c r="Q11" s="14"/>
      <c r="DD11" s="8"/>
      <c r="DE11" s="8"/>
      <c r="DF11" s="8"/>
      <c r="DG11" s="8"/>
      <c r="DH11" s="8"/>
      <c r="DI11" s="8"/>
      <c r="DJ11" s="8"/>
      <c r="DK11" s="8"/>
      <c r="DL11" s="8"/>
      <c r="DM11" s="8"/>
      <c r="DN11" s="8"/>
      <c r="DO11" s="8"/>
      <c r="DP11" s="8"/>
      <c r="DQ11" s="8"/>
      <c r="DR11" s="8"/>
      <c r="DS11" s="8"/>
      <c r="DT11" s="8"/>
      <c r="DU11" s="8"/>
      <c r="DV11" s="8"/>
      <c r="DW11" s="8"/>
      <c r="DX11" s="8"/>
      <c r="DY11" s="8"/>
      <c r="DZ11" s="8"/>
      <c r="EA11" s="8"/>
      <c r="EB11" s="8"/>
      <c r="EC11" s="8"/>
      <c r="ED11" s="8"/>
      <c r="EE11" s="8"/>
      <c r="EF11" s="8"/>
      <c r="EG11" s="8"/>
      <c r="EH11" s="8"/>
      <c r="EI11" s="8"/>
      <c r="EJ11" s="8"/>
      <c r="EK11" s="8"/>
      <c r="EL11" s="8"/>
      <c r="EM11" s="8"/>
      <c r="EN11" s="8"/>
      <c r="EO11" s="8"/>
      <c r="EP11" s="8"/>
      <c r="EQ11" s="8"/>
      <c r="ER11" s="8"/>
      <c r="ES11" s="8"/>
      <c r="ET11" s="8"/>
      <c r="EU11" s="8"/>
      <c r="EV11" s="8"/>
      <c r="EW11" s="8"/>
      <c r="EX11" s="8"/>
      <c r="EY11" s="8"/>
      <c r="EZ11" s="8"/>
      <c r="FA11" s="8"/>
      <c r="FB11" s="8"/>
      <c r="FC11" s="8"/>
      <c r="FD11" s="8"/>
      <c r="FE11" s="8"/>
      <c r="FF11" s="8"/>
      <c r="FG11" s="8"/>
      <c r="FH11" s="8"/>
      <c r="FI11" s="8"/>
      <c r="FJ11" s="8"/>
      <c r="FK11" s="8"/>
      <c r="FL11" s="8"/>
      <c r="FM11" s="8"/>
      <c r="FN11" s="8"/>
      <c r="FO11" s="8"/>
      <c r="FP11" s="8"/>
      <c r="FQ11" s="8"/>
      <c r="FR11" s="8"/>
      <c r="FS11" s="8"/>
    </row>
    <row r="12">
      <c r="A12" s="17"/>
      <c r="B12" s="14" t="s">
        <v>9</v>
      </c>
      <c r="C12" s="14" t="s">
        <v>9</v>
      </c>
      <c r="D12" s="14" t="s">
        <v>9</v>
      </c>
      <c r="E12" s="14" t="s">
        <v>9</v>
      </c>
      <c r="F12" s="14" t="s">
        <v>9</v>
      </c>
      <c r="G12" s="14" t="s">
        <v>9</v>
      </c>
      <c r="H12" s="14" t="s">
        <v>9</v>
      </c>
      <c r="I12" s="14" t="s">
        <v>9</v>
      </c>
      <c r="J12" s="14" t="s">
        <v>9</v>
      </c>
      <c r="K12" s="14" t="s">
        <v>9</v>
      </c>
      <c r="L12" s="14" t="s">
        <v>9</v>
      </c>
      <c r="M12" s="14" t="s">
        <v>9</v>
      </c>
      <c r="N12" s="14" t="s">
        <v>9</v>
      </c>
      <c r="O12" s="14" t="s">
        <v>9</v>
      </c>
      <c r="P12" s="14" t="s">
        <v>9</v>
      </c>
      <c r="Q12" s="14"/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8"/>
      <c r="DO12" s="8"/>
      <c r="DP12" s="8"/>
      <c r="DQ12" s="8"/>
      <c r="DR12" s="8"/>
      <c r="DS12" s="8"/>
      <c r="DT12" s="8"/>
      <c r="DU12" s="8"/>
      <c r="DV12" s="8"/>
      <c r="DW12" s="8"/>
      <c r="DX12" s="8"/>
      <c r="DY12" s="8"/>
      <c r="DZ12" s="8"/>
      <c r="EA12" s="8"/>
      <c r="EB12" s="8"/>
      <c r="EC12" s="8"/>
      <c r="ED12" s="8"/>
      <c r="EE12" s="8"/>
      <c r="EF12" s="8"/>
      <c r="EG12" s="8"/>
      <c r="EH12" s="8"/>
      <c r="EI12" s="8"/>
      <c r="EJ12" s="8"/>
      <c r="EK12" s="8"/>
      <c r="EL12" s="8"/>
      <c r="EM12" s="8"/>
      <c r="EN12" s="8"/>
      <c r="EO12" s="8"/>
      <c r="EP12" s="8"/>
      <c r="EQ12" s="8"/>
      <c r="ER12" s="8"/>
      <c r="ES12" s="8"/>
      <c r="ET12" s="8"/>
      <c r="EU12" s="8"/>
      <c r="EV12" s="8"/>
      <c r="EW12" s="8"/>
      <c r="EX12" s="8"/>
      <c r="EY12" s="8"/>
      <c r="EZ12" s="8"/>
      <c r="FA12" s="8"/>
      <c r="FB12" s="8"/>
      <c r="FC12" s="8"/>
      <c r="FD12" s="8"/>
      <c r="FE12" s="8"/>
      <c r="FF12" s="8"/>
      <c r="FG12" s="8"/>
      <c r="FH12" s="8"/>
      <c r="FI12" s="8"/>
      <c r="FJ12" s="8"/>
      <c r="FK12" s="8"/>
      <c r="FL12" s="8"/>
      <c r="FM12" s="8"/>
      <c r="FN12" s="8"/>
      <c r="FO12" s="8"/>
      <c r="FP12" s="8"/>
      <c r="FQ12" s="8"/>
      <c r="FR12" s="8"/>
      <c r="FS12" s="8"/>
    </row>
    <row r="13">
      <c r="A13" s="13" t="s">
        <v>4642</v>
      </c>
      <c r="B13" s="14">
        <v>1.0</v>
      </c>
      <c r="C13" s="22">
        <v>18.0</v>
      </c>
      <c r="D13" s="22">
        <v>11.0</v>
      </c>
      <c r="E13" s="22">
        <v>4.0</v>
      </c>
      <c r="F13" s="22">
        <v>7.0</v>
      </c>
      <c r="G13" s="22">
        <v>6.0</v>
      </c>
      <c r="H13" s="22">
        <v>4.0</v>
      </c>
      <c r="I13" s="22">
        <v>0.0</v>
      </c>
      <c r="J13" s="22">
        <v>0.0</v>
      </c>
      <c r="K13" s="22">
        <v>1.0</v>
      </c>
      <c r="L13" s="22">
        <v>1.0</v>
      </c>
      <c r="M13" s="22">
        <v>1.0</v>
      </c>
      <c r="N13" s="22">
        <v>1.0</v>
      </c>
      <c r="O13" s="22">
        <v>12.0</v>
      </c>
      <c r="P13" s="22">
        <v>12.0</v>
      </c>
      <c r="Q13" s="22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  <c r="DU13" s="8"/>
      <c r="DV13" s="8"/>
      <c r="DW13" s="8"/>
      <c r="DX13" s="8"/>
      <c r="DY13" s="8"/>
      <c r="DZ13" s="8"/>
      <c r="EA13" s="8"/>
      <c r="EB13" s="8"/>
      <c r="EC13" s="8"/>
      <c r="ED13" s="8"/>
      <c r="EE13" s="8"/>
      <c r="EF13" s="8"/>
      <c r="EG13" s="8"/>
      <c r="EH13" s="8"/>
      <c r="EI13" s="8"/>
      <c r="EJ13" s="8"/>
      <c r="EK13" s="8"/>
      <c r="EL13" s="8"/>
      <c r="EM13" s="8"/>
      <c r="EN13" s="8"/>
      <c r="EO13" s="8"/>
      <c r="EP13" s="8"/>
      <c r="EQ13" s="8"/>
      <c r="ER13" s="8"/>
      <c r="ES13" s="8"/>
      <c r="ET13" s="8"/>
      <c r="EU13" s="8"/>
      <c r="EV13" s="8"/>
      <c r="EW13" s="8"/>
      <c r="EX13" s="8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/>
      <c r="FK13" s="8"/>
      <c r="FL13" s="8"/>
      <c r="FM13" s="8"/>
      <c r="FN13" s="8"/>
      <c r="FO13" s="8"/>
      <c r="FP13" s="8"/>
      <c r="FQ13" s="8"/>
      <c r="FR13" s="8"/>
      <c r="FS13" s="8"/>
    </row>
    <row r="14">
      <c r="A14" s="19" t="s">
        <v>4643</v>
      </c>
      <c r="B14" s="14" t="s">
        <v>7864</v>
      </c>
      <c r="C14" s="14" t="s">
        <v>7865</v>
      </c>
      <c r="D14" s="14" t="s">
        <v>5406</v>
      </c>
      <c r="E14" s="14" t="s">
        <v>7866</v>
      </c>
      <c r="F14" s="14" t="s">
        <v>7867</v>
      </c>
      <c r="G14" s="14" t="s">
        <v>7868</v>
      </c>
      <c r="H14" s="14" t="s">
        <v>7869</v>
      </c>
      <c r="I14" s="14"/>
      <c r="J14" s="14"/>
      <c r="K14" s="14" t="s">
        <v>7870</v>
      </c>
      <c r="L14" s="14" t="s">
        <v>7871</v>
      </c>
      <c r="M14" s="14" t="s">
        <v>7872</v>
      </c>
      <c r="N14" s="14" t="s">
        <v>7873</v>
      </c>
      <c r="O14" s="14" t="s">
        <v>7874</v>
      </c>
      <c r="P14" s="14" t="s">
        <v>7875</v>
      </c>
      <c r="Q14" s="14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/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8"/>
      <c r="EL14" s="8"/>
      <c r="EM14" s="8"/>
      <c r="EN14" s="8"/>
      <c r="EO14" s="8"/>
      <c r="EP14" s="8"/>
      <c r="EQ14" s="8"/>
      <c r="ER14" s="8"/>
      <c r="ES14" s="8"/>
      <c r="ET14" s="8"/>
      <c r="EU14" s="8"/>
      <c r="EV14" s="8"/>
      <c r="EW14" s="8"/>
      <c r="EX14" s="8"/>
      <c r="EY14" s="8"/>
      <c r="EZ14" s="8"/>
      <c r="FA14" s="8"/>
      <c r="FB14" s="8"/>
      <c r="FC14" s="8"/>
      <c r="FD14" s="8"/>
      <c r="FE14" s="8"/>
      <c r="FF14" s="8"/>
      <c r="FG14" s="8"/>
      <c r="FH14" s="8"/>
      <c r="FI14" s="8"/>
      <c r="FJ14" s="8"/>
      <c r="FK14" s="8"/>
      <c r="FL14" s="8"/>
      <c r="FM14" s="8"/>
      <c r="FN14" s="8"/>
      <c r="FO14" s="8"/>
      <c r="FP14" s="8"/>
      <c r="FQ14" s="8"/>
      <c r="FR14" s="8"/>
      <c r="FS14" s="8"/>
    </row>
    <row r="15">
      <c r="A15" s="19" t="s">
        <v>4643</v>
      </c>
      <c r="B15" s="14"/>
      <c r="C15" s="14" t="s">
        <v>7876</v>
      </c>
      <c r="D15" s="14" t="s">
        <v>7877</v>
      </c>
      <c r="E15" s="14" t="s">
        <v>7878</v>
      </c>
      <c r="F15" s="14" t="s">
        <v>7879</v>
      </c>
      <c r="G15" s="14" t="s">
        <v>7880</v>
      </c>
      <c r="H15" s="14" t="s">
        <v>7881</v>
      </c>
      <c r="I15" s="14"/>
      <c r="J15" s="14"/>
      <c r="K15" s="14"/>
      <c r="L15" s="14"/>
      <c r="M15" s="14"/>
      <c r="N15" s="14"/>
      <c r="O15" s="14" t="s">
        <v>7882</v>
      </c>
      <c r="P15" s="14" t="s">
        <v>7883</v>
      </c>
      <c r="Q15" s="14"/>
      <c r="DD15" s="8"/>
      <c r="DE15" s="8"/>
      <c r="DF15" s="8"/>
      <c r="DG15" s="8"/>
      <c r="DH15" s="8"/>
      <c r="DI15" s="8"/>
      <c r="DJ15" s="8"/>
      <c r="DK15" s="8"/>
      <c r="DL15" s="8"/>
      <c r="DM15" s="8"/>
      <c r="DN15" s="8"/>
      <c r="DO15" s="8"/>
      <c r="DP15" s="8"/>
      <c r="DQ15" s="8"/>
      <c r="DR15" s="8"/>
      <c r="DS15" s="8"/>
      <c r="DT15" s="8"/>
      <c r="DU15" s="8"/>
      <c r="DV15" s="8"/>
      <c r="DW15" s="8"/>
      <c r="DX15" s="8"/>
      <c r="DY15" s="8"/>
      <c r="DZ15" s="8"/>
      <c r="EA15" s="8"/>
      <c r="EB15" s="8"/>
      <c r="EC15" s="8"/>
      <c r="ED15" s="8"/>
      <c r="EE15" s="8"/>
      <c r="EF15" s="8"/>
      <c r="EG15" s="8"/>
      <c r="EH15" s="8"/>
      <c r="EI15" s="8"/>
      <c r="EJ15" s="8"/>
      <c r="EK15" s="8"/>
      <c r="EL15" s="8"/>
      <c r="EM15" s="8"/>
      <c r="EN15" s="8"/>
      <c r="EO15" s="8"/>
      <c r="EP15" s="8"/>
      <c r="EQ15" s="8"/>
      <c r="ER15" s="8"/>
      <c r="ES15" s="8"/>
      <c r="ET15" s="8"/>
      <c r="EU15" s="8"/>
      <c r="EV15" s="8"/>
      <c r="EW15" s="8"/>
      <c r="EX15" s="8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8"/>
      <c r="FJ15" s="8"/>
      <c r="FK15" s="8"/>
      <c r="FL15" s="8"/>
      <c r="FM15" s="8"/>
      <c r="FN15" s="8"/>
      <c r="FO15" s="8"/>
      <c r="FP15" s="8"/>
      <c r="FQ15" s="8"/>
      <c r="FR15" s="8"/>
      <c r="FS15" s="8"/>
    </row>
    <row r="16">
      <c r="A16" s="19" t="s">
        <v>4643</v>
      </c>
      <c r="B16" s="14"/>
      <c r="C16" s="14" t="s">
        <v>7884</v>
      </c>
      <c r="D16" s="14" t="s">
        <v>7885</v>
      </c>
      <c r="E16" s="14" t="s">
        <v>7886</v>
      </c>
      <c r="F16" s="14" t="s">
        <v>7887</v>
      </c>
      <c r="G16" s="14" t="s">
        <v>7888</v>
      </c>
      <c r="H16" s="14" t="s">
        <v>7889</v>
      </c>
      <c r="I16" s="14"/>
      <c r="J16" s="14"/>
      <c r="K16" s="14"/>
      <c r="L16" s="14"/>
      <c r="M16" s="14"/>
      <c r="N16" s="14"/>
      <c r="O16" s="14" t="s">
        <v>7890</v>
      </c>
      <c r="P16" s="14" t="s">
        <v>7891</v>
      </c>
      <c r="Q16" s="14"/>
      <c r="DD16" s="8"/>
      <c r="DE16" s="8"/>
      <c r="DF16" s="8"/>
      <c r="DG16" s="8"/>
      <c r="DH16" s="8"/>
      <c r="DI16" s="8"/>
      <c r="DJ16" s="8"/>
      <c r="DK16" s="8"/>
      <c r="DL16" s="8"/>
      <c r="DM16" s="8"/>
      <c r="DN16" s="8"/>
      <c r="DO16" s="8"/>
      <c r="DP16" s="8"/>
      <c r="DQ16" s="8"/>
      <c r="DR16" s="8"/>
      <c r="DS16" s="8"/>
      <c r="DT16" s="8"/>
      <c r="DU16" s="8"/>
      <c r="DV16" s="8"/>
      <c r="DW16" s="8"/>
      <c r="DX16" s="8"/>
      <c r="DY16" s="8"/>
      <c r="DZ16" s="8"/>
      <c r="EA16" s="8"/>
      <c r="EB16" s="8"/>
      <c r="EC16" s="8"/>
      <c r="ED16" s="8"/>
      <c r="EE16" s="8"/>
      <c r="EF16" s="8"/>
      <c r="EG16" s="8"/>
      <c r="EH16" s="8"/>
      <c r="EI16" s="8"/>
      <c r="EJ16" s="8"/>
      <c r="EK16" s="8"/>
      <c r="EL16" s="8"/>
      <c r="EM16" s="8"/>
      <c r="EN16" s="8"/>
      <c r="EO16" s="8"/>
      <c r="EP16" s="8"/>
      <c r="EQ16" s="8"/>
      <c r="ER16" s="8"/>
      <c r="ES16" s="8"/>
      <c r="ET16" s="8"/>
      <c r="EU16" s="8"/>
      <c r="EV16" s="8"/>
      <c r="EW16" s="8"/>
      <c r="EX16" s="8"/>
      <c r="EY16" s="8"/>
      <c r="EZ16" s="8"/>
      <c r="FA16" s="8"/>
      <c r="FB16" s="8"/>
      <c r="FC16" s="8"/>
      <c r="FD16" s="8"/>
      <c r="FE16" s="8"/>
      <c r="FF16" s="8"/>
      <c r="FG16" s="8"/>
      <c r="FH16" s="8"/>
      <c r="FI16" s="8"/>
      <c r="FJ16" s="8"/>
      <c r="FK16" s="8"/>
      <c r="FL16" s="8"/>
      <c r="FM16" s="8"/>
      <c r="FN16" s="8"/>
      <c r="FO16" s="8"/>
      <c r="FP16" s="8"/>
      <c r="FQ16" s="8"/>
      <c r="FR16" s="8"/>
      <c r="FS16" s="8"/>
    </row>
    <row r="17">
      <c r="A17" s="19" t="s">
        <v>4643</v>
      </c>
      <c r="B17" s="14"/>
      <c r="C17" s="14" t="s">
        <v>7892</v>
      </c>
      <c r="D17" s="14" t="s">
        <v>7893</v>
      </c>
      <c r="E17" s="14" t="s">
        <v>7894</v>
      </c>
      <c r="F17" s="14" t="s">
        <v>7895</v>
      </c>
      <c r="G17" s="14" t="s">
        <v>7896</v>
      </c>
      <c r="H17" s="14" t="s">
        <v>7897</v>
      </c>
      <c r="I17" s="14"/>
      <c r="J17" s="14"/>
      <c r="K17" s="14"/>
      <c r="L17" s="14"/>
      <c r="M17" s="14"/>
      <c r="N17" s="14"/>
      <c r="O17" s="14" t="s">
        <v>7898</v>
      </c>
      <c r="P17" s="14" t="s">
        <v>7899</v>
      </c>
      <c r="Q17" s="14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8"/>
      <c r="EL17" s="8"/>
      <c r="EM17" s="8"/>
      <c r="EN17" s="8"/>
      <c r="EO17" s="8"/>
      <c r="EP17" s="8"/>
      <c r="EQ17" s="8"/>
      <c r="ER17" s="8"/>
      <c r="ES17" s="8"/>
      <c r="ET17" s="8"/>
      <c r="EU17" s="8"/>
      <c r="EV17" s="8"/>
      <c r="EW17" s="8"/>
      <c r="EX17" s="8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M17" s="8"/>
      <c r="FN17" s="8"/>
      <c r="FO17" s="8"/>
      <c r="FP17" s="8"/>
      <c r="FQ17" s="8"/>
      <c r="FR17" s="8"/>
      <c r="FS17" s="8"/>
    </row>
    <row r="18">
      <c r="A18" s="19" t="s">
        <v>4643</v>
      </c>
      <c r="B18" s="14"/>
      <c r="C18" s="14" t="s">
        <v>7900</v>
      </c>
      <c r="D18" s="14" t="s">
        <v>7901</v>
      </c>
      <c r="E18" s="14"/>
      <c r="F18" s="14" t="s">
        <v>7902</v>
      </c>
      <c r="G18" s="14" t="s">
        <v>7903</v>
      </c>
      <c r="H18" s="14"/>
      <c r="I18" s="14"/>
      <c r="J18" s="14"/>
      <c r="K18" s="14"/>
      <c r="L18" s="14"/>
      <c r="M18" s="14"/>
      <c r="N18" s="14"/>
      <c r="O18" s="14" t="s">
        <v>7904</v>
      </c>
      <c r="P18" s="14" t="s">
        <v>7905</v>
      </c>
      <c r="Q18" s="14"/>
      <c r="DD18" s="8"/>
      <c r="DE18" s="8"/>
      <c r="DF18" s="8"/>
      <c r="DG18" s="8"/>
      <c r="DH18" s="8"/>
      <c r="DI18" s="8"/>
      <c r="DJ18" s="8"/>
      <c r="DK18" s="8"/>
      <c r="DL18" s="8"/>
      <c r="DM18" s="8"/>
      <c r="DN18" s="8"/>
      <c r="DO18" s="8"/>
      <c r="DP18" s="8"/>
      <c r="DQ18" s="8"/>
      <c r="DR18" s="8"/>
      <c r="DS18" s="8"/>
      <c r="DT18" s="8"/>
      <c r="DU18" s="8"/>
      <c r="DV18" s="8"/>
      <c r="DW18" s="8"/>
      <c r="DX18" s="8"/>
      <c r="DY18" s="8"/>
      <c r="DZ18" s="8"/>
      <c r="EA18" s="8"/>
      <c r="EB18" s="8"/>
      <c r="EC18" s="8"/>
      <c r="ED18" s="8"/>
      <c r="EE18" s="8"/>
      <c r="EF18" s="8"/>
      <c r="EG18" s="8"/>
      <c r="EH18" s="8"/>
      <c r="EI18" s="8"/>
      <c r="EJ18" s="8"/>
      <c r="EK18" s="8"/>
      <c r="EL18" s="8"/>
      <c r="EM18" s="8"/>
      <c r="EN18" s="8"/>
      <c r="EO18" s="8"/>
      <c r="EP18" s="8"/>
      <c r="EQ18" s="8"/>
      <c r="ER18" s="8"/>
      <c r="ES18" s="8"/>
      <c r="ET18" s="8"/>
      <c r="EU18" s="8"/>
      <c r="EV18" s="8"/>
      <c r="EW18" s="8"/>
      <c r="EX18" s="8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/>
      <c r="FK18" s="8"/>
      <c r="FL18" s="8"/>
      <c r="FM18" s="8"/>
      <c r="FN18" s="8"/>
      <c r="FO18" s="8"/>
      <c r="FP18" s="8"/>
      <c r="FQ18" s="8"/>
      <c r="FR18" s="8"/>
      <c r="FS18" s="8"/>
    </row>
    <row r="19">
      <c r="A19" s="19" t="s">
        <v>4643</v>
      </c>
      <c r="B19" s="14"/>
      <c r="C19" s="14" t="s">
        <v>7906</v>
      </c>
      <c r="D19" s="14" t="s">
        <v>7907</v>
      </c>
      <c r="E19" s="14"/>
      <c r="F19" s="14" t="s">
        <v>7908</v>
      </c>
      <c r="G19" s="14" t="s">
        <v>7909</v>
      </c>
      <c r="H19" s="14"/>
      <c r="I19" s="14"/>
      <c r="J19" s="14"/>
      <c r="K19" s="14"/>
      <c r="L19" s="14"/>
      <c r="M19" s="14"/>
      <c r="N19" s="14"/>
      <c r="O19" s="14" t="s">
        <v>7766</v>
      </c>
      <c r="P19" s="14" t="s">
        <v>7910</v>
      </c>
      <c r="Q19" s="14"/>
      <c r="DD19" s="8"/>
      <c r="DE19" s="8"/>
      <c r="DF19" s="8"/>
      <c r="DG19" s="8"/>
      <c r="DH19" s="8"/>
      <c r="DI19" s="8"/>
      <c r="DJ19" s="8"/>
      <c r="DK19" s="8"/>
      <c r="DL19" s="8"/>
      <c r="DM19" s="8"/>
      <c r="DN19" s="8"/>
      <c r="DO19" s="8"/>
      <c r="DP19" s="8"/>
      <c r="DQ19" s="8"/>
      <c r="DR19" s="8"/>
      <c r="DS19" s="8"/>
      <c r="DT19" s="8"/>
      <c r="DU19" s="8"/>
      <c r="DV19" s="8"/>
      <c r="DW19" s="8"/>
      <c r="DX19" s="8"/>
      <c r="DY19" s="8"/>
      <c r="DZ19" s="8"/>
      <c r="EA19" s="8"/>
      <c r="EB19" s="8"/>
      <c r="EC19" s="8"/>
      <c r="ED19" s="8"/>
      <c r="EE19" s="8"/>
      <c r="EF19" s="8"/>
      <c r="EG19" s="8"/>
      <c r="EH19" s="8"/>
      <c r="EI19" s="8"/>
      <c r="EJ19" s="8"/>
      <c r="EK19" s="8"/>
      <c r="EL19" s="8"/>
      <c r="EM19" s="8"/>
      <c r="EN19" s="8"/>
      <c r="EO19" s="8"/>
      <c r="EP19" s="8"/>
      <c r="EQ19" s="8"/>
      <c r="ER19" s="8"/>
      <c r="ES19" s="8"/>
      <c r="ET19" s="8"/>
      <c r="EU19" s="8"/>
      <c r="EV19" s="8"/>
      <c r="EW19" s="8"/>
      <c r="EX19" s="8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8"/>
      <c r="FJ19" s="8"/>
      <c r="FK19" s="8"/>
      <c r="FL19" s="8"/>
      <c r="FM19" s="8"/>
      <c r="FN19" s="8"/>
      <c r="FO19" s="8"/>
      <c r="FP19" s="8"/>
      <c r="FQ19" s="8"/>
      <c r="FR19" s="8"/>
      <c r="FS19" s="8"/>
    </row>
    <row r="20">
      <c r="A20" s="19" t="s">
        <v>4643</v>
      </c>
      <c r="B20" s="14"/>
      <c r="C20" s="14" t="s">
        <v>7911</v>
      </c>
      <c r="D20" s="14" t="s">
        <v>6177</v>
      </c>
      <c r="E20" s="14"/>
      <c r="F20" s="14" t="s">
        <v>7912</v>
      </c>
      <c r="G20" s="14"/>
      <c r="H20" s="14"/>
      <c r="I20" s="14"/>
      <c r="J20" s="14"/>
      <c r="K20" s="14"/>
      <c r="L20" s="14"/>
      <c r="M20" s="14"/>
      <c r="N20" s="14"/>
      <c r="O20" s="14" t="s">
        <v>7913</v>
      </c>
      <c r="P20" s="14" t="s">
        <v>7914</v>
      </c>
      <c r="Q20" s="14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/>
      <c r="EN20" s="8"/>
      <c r="EO20" s="8"/>
      <c r="EP20" s="8"/>
      <c r="EQ20" s="8"/>
      <c r="ER20" s="8"/>
      <c r="ES20" s="8"/>
      <c r="ET20" s="8"/>
      <c r="EU20" s="8"/>
      <c r="EV20" s="8"/>
      <c r="EW20" s="8"/>
      <c r="EX20" s="8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M20" s="8"/>
      <c r="FN20" s="8"/>
      <c r="FO20" s="8"/>
      <c r="FP20" s="8"/>
      <c r="FQ20" s="8"/>
      <c r="FR20" s="8"/>
      <c r="FS20" s="8"/>
    </row>
    <row r="21">
      <c r="A21" s="19" t="s">
        <v>4643</v>
      </c>
      <c r="B21" s="14"/>
      <c r="C21" s="14" t="s">
        <v>7915</v>
      </c>
      <c r="D21" s="14" t="s">
        <v>7916</v>
      </c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 t="s">
        <v>7505</v>
      </c>
      <c r="P21" s="14" t="s">
        <v>7917</v>
      </c>
      <c r="Q21" s="14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/>
      <c r="ET21" s="8"/>
      <c r="EU21" s="8"/>
      <c r="EV21" s="8"/>
      <c r="EW21" s="8"/>
      <c r="EX21" s="8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M21" s="8"/>
      <c r="FN21" s="8"/>
      <c r="FO21" s="8"/>
      <c r="FP21" s="8"/>
      <c r="FQ21" s="8"/>
      <c r="FR21" s="8"/>
      <c r="FS21" s="8"/>
    </row>
    <row r="22">
      <c r="A22" s="19" t="s">
        <v>4643</v>
      </c>
      <c r="B22" s="14"/>
      <c r="C22" s="14" t="s">
        <v>7918</v>
      </c>
      <c r="D22" s="14" t="s">
        <v>7919</v>
      </c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 t="s">
        <v>7920</v>
      </c>
      <c r="P22" s="14" t="s">
        <v>7921</v>
      </c>
      <c r="Q22" s="14"/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/>
      <c r="ET22" s="8"/>
      <c r="EU22" s="8"/>
      <c r="EV22" s="8"/>
      <c r="EW22" s="8"/>
      <c r="EX22" s="8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M22" s="8"/>
      <c r="FN22" s="8"/>
      <c r="FO22" s="8"/>
      <c r="FP22" s="8"/>
      <c r="FQ22" s="8"/>
      <c r="FR22" s="8"/>
      <c r="FS22" s="8"/>
    </row>
    <row r="23">
      <c r="A23" s="19" t="s">
        <v>4643</v>
      </c>
      <c r="B23" s="14"/>
      <c r="C23" s="14" t="s">
        <v>7922</v>
      </c>
      <c r="D23" s="14" t="s">
        <v>7889</v>
      </c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 t="s">
        <v>7923</v>
      </c>
      <c r="P23" s="14" t="s">
        <v>7924</v>
      </c>
      <c r="Q23" s="14"/>
      <c r="DD23" s="8"/>
      <c r="DE23" s="8"/>
      <c r="DF23" s="8"/>
      <c r="DG23" s="8"/>
      <c r="DH23" s="8"/>
      <c r="DI23" s="8"/>
      <c r="DJ23" s="8"/>
      <c r="DK23" s="8"/>
      <c r="DL23" s="8"/>
      <c r="DM23" s="8"/>
      <c r="DN23" s="8"/>
      <c r="DO23" s="8"/>
      <c r="DP23" s="8"/>
      <c r="DQ23" s="8"/>
      <c r="DR23" s="8"/>
      <c r="DS23" s="8"/>
      <c r="DT23" s="8"/>
      <c r="DU23" s="8"/>
      <c r="DV23" s="8"/>
      <c r="DW23" s="8"/>
      <c r="DX23" s="8"/>
      <c r="DY23" s="8"/>
      <c r="DZ23" s="8"/>
      <c r="EA23" s="8"/>
      <c r="EB23" s="8"/>
      <c r="EC23" s="8"/>
      <c r="ED23" s="8"/>
      <c r="EE23" s="8"/>
      <c r="EF23" s="8"/>
      <c r="EG23" s="8"/>
      <c r="EH23" s="8"/>
      <c r="EI23" s="8"/>
      <c r="EJ23" s="8"/>
      <c r="EK23" s="8"/>
      <c r="EL23" s="8"/>
      <c r="EM23" s="8"/>
      <c r="EN23" s="8"/>
      <c r="EO23" s="8"/>
      <c r="EP23" s="8"/>
      <c r="EQ23" s="8"/>
      <c r="ER23" s="8"/>
      <c r="ES23" s="8"/>
      <c r="ET23" s="8"/>
      <c r="EU23" s="8"/>
      <c r="EV23" s="8"/>
      <c r="EW23" s="8"/>
      <c r="EX23" s="8"/>
      <c r="EY23" s="8"/>
      <c r="EZ23" s="8"/>
      <c r="FA23" s="8"/>
      <c r="FB23" s="8"/>
      <c r="FC23" s="8"/>
      <c r="FD23" s="8"/>
      <c r="FE23" s="8"/>
      <c r="FF23" s="8"/>
      <c r="FG23" s="8"/>
      <c r="FH23" s="8"/>
      <c r="FI23" s="8"/>
      <c r="FJ23" s="8"/>
      <c r="FK23" s="8"/>
      <c r="FL23" s="8"/>
      <c r="FM23" s="8"/>
      <c r="FN23" s="8"/>
      <c r="FO23" s="8"/>
      <c r="FP23" s="8"/>
      <c r="FQ23" s="8"/>
      <c r="FR23" s="8"/>
      <c r="FS23" s="8"/>
    </row>
    <row r="24">
      <c r="A24" s="19" t="s">
        <v>4643</v>
      </c>
      <c r="B24" s="14"/>
      <c r="C24" s="14" t="s">
        <v>7925</v>
      </c>
      <c r="D24" s="14" t="s">
        <v>7926</v>
      </c>
      <c r="E24" s="23"/>
      <c r="F24" s="23"/>
      <c r="G24" s="14"/>
      <c r="H24" s="14"/>
      <c r="I24" s="14"/>
      <c r="J24" s="14"/>
      <c r="K24" s="14"/>
      <c r="L24" s="14"/>
      <c r="M24" s="14"/>
      <c r="N24" s="14"/>
      <c r="O24" s="14" t="s">
        <v>7927</v>
      </c>
      <c r="P24" s="14" t="s">
        <v>7928</v>
      </c>
      <c r="Q24" s="14"/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8"/>
      <c r="EL24" s="8"/>
      <c r="EM24" s="8"/>
      <c r="EN24" s="8"/>
      <c r="EO24" s="8"/>
      <c r="EP24" s="8"/>
      <c r="EQ24" s="8"/>
      <c r="ER24" s="8"/>
      <c r="ES24" s="8"/>
      <c r="ET24" s="8"/>
      <c r="EU24" s="8"/>
      <c r="EV24" s="8"/>
      <c r="EW24" s="8"/>
      <c r="EX24" s="8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M24" s="8"/>
      <c r="FN24" s="8"/>
      <c r="FO24" s="8"/>
      <c r="FP24" s="8"/>
      <c r="FQ24" s="8"/>
      <c r="FR24" s="8"/>
      <c r="FS24" s="8"/>
    </row>
    <row r="25">
      <c r="A25" s="19" t="s">
        <v>4643</v>
      </c>
      <c r="B25" s="14"/>
      <c r="C25" s="14" t="s">
        <v>7929</v>
      </c>
      <c r="D25" s="14"/>
      <c r="E25" s="23"/>
      <c r="F25" s="23"/>
      <c r="G25" s="23"/>
      <c r="H25" s="14"/>
      <c r="I25" s="14"/>
      <c r="J25" s="14"/>
      <c r="K25" s="14"/>
      <c r="L25" s="14"/>
      <c r="M25" s="14"/>
      <c r="N25" s="14"/>
      <c r="O25" s="14" t="s">
        <v>7930</v>
      </c>
      <c r="P25" s="14" t="s">
        <v>7931</v>
      </c>
      <c r="Q25" s="23"/>
      <c r="DD25" s="8"/>
      <c r="DE25" s="8"/>
      <c r="DF25" s="8"/>
      <c r="DG25" s="8"/>
      <c r="DH25" s="8"/>
      <c r="DI25" s="8"/>
      <c r="DJ25" s="8"/>
      <c r="DK25" s="8"/>
      <c r="DL25" s="8"/>
      <c r="DM25" s="8"/>
      <c r="DN25" s="8"/>
      <c r="DO25" s="8"/>
      <c r="DP25" s="8"/>
      <c r="DQ25" s="8"/>
      <c r="DR25" s="8"/>
      <c r="DS25" s="8"/>
      <c r="DT25" s="8"/>
      <c r="DU25" s="8"/>
      <c r="DV25" s="8"/>
      <c r="DW25" s="8"/>
      <c r="DX25" s="8"/>
      <c r="DY25" s="8"/>
      <c r="DZ25" s="8"/>
      <c r="EA25" s="8"/>
      <c r="EB25" s="8"/>
      <c r="EC25" s="8"/>
      <c r="ED25" s="8"/>
      <c r="EE25" s="8"/>
      <c r="EF25" s="8"/>
      <c r="EG25" s="8"/>
      <c r="EH25" s="8"/>
      <c r="EI25" s="8"/>
      <c r="EJ25" s="8"/>
      <c r="EK25" s="8"/>
      <c r="EL25" s="8"/>
      <c r="EM25" s="8"/>
      <c r="EN25" s="8"/>
      <c r="EO25" s="8"/>
      <c r="EP25" s="8"/>
      <c r="EQ25" s="8"/>
      <c r="ER25" s="8"/>
      <c r="ES25" s="8"/>
      <c r="ET25" s="8"/>
      <c r="EU25" s="8"/>
      <c r="EV25" s="8"/>
      <c r="EW25" s="8"/>
      <c r="EX25" s="8"/>
      <c r="EY25" s="8"/>
      <c r="EZ25" s="8"/>
      <c r="FA25" s="8"/>
      <c r="FB25" s="8"/>
      <c r="FC25" s="8"/>
      <c r="FD25" s="8"/>
      <c r="FE25" s="8"/>
      <c r="FF25" s="8"/>
      <c r="FG25" s="8"/>
      <c r="FH25" s="8"/>
      <c r="FI25" s="8"/>
      <c r="FJ25" s="8"/>
      <c r="FK25" s="8"/>
      <c r="FL25" s="8"/>
      <c r="FM25" s="8"/>
      <c r="FN25" s="8"/>
      <c r="FO25" s="8"/>
      <c r="FP25" s="8"/>
      <c r="FQ25" s="8"/>
      <c r="FR25" s="8"/>
      <c r="FS25" s="8"/>
    </row>
    <row r="26">
      <c r="A26" s="19" t="s">
        <v>4643</v>
      </c>
      <c r="B26" s="14"/>
      <c r="C26" s="14" t="s">
        <v>7932</v>
      </c>
      <c r="D26" s="14"/>
      <c r="E26" s="23"/>
      <c r="F26" s="23"/>
      <c r="G26" s="23"/>
      <c r="H26" s="14"/>
      <c r="I26" s="14"/>
      <c r="J26" s="14"/>
      <c r="K26" s="14"/>
      <c r="L26" s="14"/>
      <c r="M26" s="14"/>
      <c r="N26" s="14"/>
      <c r="O26" s="23"/>
      <c r="P26" s="23"/>
      <c r="Q26" s="23"/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/>
      <c r="DU26" s="8"/>
      <c r="DV26" s="8"/>
      <c r="DW26" s="8"/>
      <c r="DX26" s="8"/>
      <c r="DY26" s="8"/>
      <c r="DZ26" s="8"/>
      <c r="EA26" s="8"/>
      <c r="EB26" s="8"/>
      <c r="EC26" s="8"/>
      <c r="ED26" s="8"/>
      <c r="EE26" s="8"/>
      <c r="EF26" s="8"/>
      <c r="EG26" s="8"/>
      <c r="EH26" s="8"/>
      <c r="EI26" s="8"/>
      <c r="EJ26" s="8"/>
      <c r="EK26" s="8"/>
      <c r="EL26" s="8"/>
      <c r="EM26" s="8"/>
      <c r="EN26" s="8"/>
      <c r="EO26" s="8"/>
      <c r="EP26" s="8"/>
      <c r="EQ26" s="8"/>
      <c r="ER26" s="8"/>
      <c r="ES26" s="8"/>
      <c r="ET26" s="8"/>
      <c r="EU26" s="8"/>
      <c r="EV26" s="8"/>
      <c r="EW26" s="8"/>
      <c r="EX26" s="8"/>
      <c r="EY26" s="8"/>
      <c r="EZ26" s="8"/>
      <c r="FA26" s="8"/>
      <c r="FB26" s="8"/>
      <c r="FC26" s="8"/>
      <c r="FD26" s="8"/>
      <c r="FE26" s="8"/>
      <c r="FF26" s="8"/>
      <c r="FG26" s="8"/>
      <c r="FH26" s="8"/>
      <c r="FI26" s="8"/>
      <c r="FJ26" s="8"/>
      <c r="FK26" s="8"/>
      <c r="FL26" s="8"/>
      <c r="FM26" s="8"/>
      <c r="FN26" s="8"/>
      <c r="FO26" s="8"/>
      <c r="FP26" s="8"/>
      <c r="FQ26" s="8"/>
      <c r="FR26" s="8"/>
      <c r="FS26" s="8"/>
    </row>
    <row r="27">
      <c r="A27" s="19" t="s">
        <v>4643</v>
      </c>
      <c r="B27" s="23"/>
      <c r="C27" s="14" t="s">
        <v>7933</v>
      </c>
      <c r="D27" s="14"/>
      <c r="E27" s="23"/>
      <c r="F27" s="23"/>
      <c r="G27" s="23"/>
      <c r="H27" s="14"/>
      <c r="I27" s="14"/>
      <c r="J27" s="14"/>
      <c r="K27" s="14"/>
      <c r="L27" s="14"/>
      <c r="M27" s="14"/>
      <c r="N27" s="23"/>
      <c r="O27" s="23"/>
      <c r="P27" s="23"/>
      <c r="Q27" s="23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8"/>
      <c r="DW27" s="8"/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8"/>
      <c r="EL27" s="8"/>
      <c r="EM27" s="8"/>
      <c r="EN27" s="8"/>
      <c r="EO27" s="8"/>
      <c r="EP27" s="8"/>
      <c r="EQ27" s="8"/>
      <c r="ER27" s="8"/>
      <c r="ES27" s="8"/>
      <c r="ET27" s="8"/>
      <c r="EU27" s="8"/>
      <c r="EV27" s="8"/>
      <c r="EW27" s="8"/>
      <c r="EX27" s="8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M27" s="8"/>
      <c r="FN27" s="8"/>
      <c r="FO27" s="8"/>
      <c r="FP27" s="8"/>
      <c r="FQ27" s="8"/>
      <c r="FR27" s="8"/>
      <c r="FS27" s="8"/>
    </row>
    <row r="28">
      <c r="A28" s="19" t="s">
        <v>4643</v>
      </c>
      <c r="B28" s="23"/>
      <c r="C28" s="14" t="s">
        <v>7934</v>
      </c>
      <c r="D28" s="14"/>
      <c r="E28" s="23"/>
      <c r="F28" s="23"/>
      <c r="G28" s="23"/>
      <c r="H28" s="14"/>
      <c r="I28" s="14"/>
      <c r="J28" s="14"/>
      <c r="K28" s="14"/>
      <c r="L28" s="14"/>
      <c r="M28" s="14"/>
      <c r="N28" s="23"/>
      <c r="O28" s="23"/>
      <c r="P28" s="23"/>
      <c r="Q28" s="23"/>
      <c r="DD28" s="8"/>
      <c r="DE28" s="8"/>
      <c r="DF28" s="8"/>
      <c r="DG28" s="8"/>
      <c r="DH28" s="8"/>
      <c r="DI28" s="8"/>
      <c r="DJ28" s="8"/>
      <c r="DK28" s="8"/>
      <c r="DL28" s="8"/>
      <c r="DM28" s="8"/>
      <c r="DN28" s="8"/>
      <c r="DO28" s="8"/>
      <c r="DP28" s="8"/>
      <c r="DQ28" s="8"/>
      <c r="DR28" s="8"/>
      <c r="DS28" s="8"/>
      <c r="DT28" s="8"/>
      <c r="DU28" s="8"/>
      <c r="DV28" s="8"/>
      <c r="DW28" s="8"/>
      <c r="DX28" s="8"/>
      <c r="DY28" s="8"/>
      <c r="DZ28" s="8"/>
      <c r="EA28" s="8"/>
      <c r="EB28" s="8"/>
      <c r="EC28" s="8"/>
      <c r="ED28" s="8"/>
      <c r="EE28" s="8"/>
      <c r="EF28" s="8"/>
      <c r="EG28" s="8"/>
      <c r="EH28" s="8"/>
      <c r="EI28" s="8"/>
      <c r="EJ28" s="8"/>
      <c r="EK28" s="8"/>
      <c r="EL28" s="8"/>
      <c r="EM28" s="8"/>
      <c r="EN28" s="8"/>
      <c r="EO28" s="8"/>
      <c r="EP28" s="8"/>
      <c r="EQ28" s="8"/>
      <c r="ER28" s="8"/>
      <c r="ES28" s="8"/>
      <c r="ET28" s="8"/>
      <c r="EU28" s="8"/>
      <c r="EV28" s="8"/>
      <c r="EW28" s="8"/>
      <c r="EX28" s="8"/>
      <c r="EY28" s="8"/>
      <c r="EZ28" s="8"/>
      <c r="FA28" s="8"/>
      <c r="FB28" s="8"/>
      <c r="FC28" s="8"/>
      <c r="FD28" s="8"/>
      <c r="FE28" s="8"/>
      <c r="FF28" s="8"/>
      <c r="FG28" s="8"/>
      <c r="FH28" s="8"/>
      <c r="FI28" s="8"/>
      <c r="FJ28" s="8"/>
      <c r="FK28" s="8"/>
      <c r="FL28" s="8"/>
      <c r="FM28" s="8"/>
      <c r="FN28" s="8"/>
      <c r="FO28" s="8"/>
      <c r="FP28" s="8"/>
      <c r="FQ28" s="8"/>
      <c r="FR28" s="8"/>
      <c r="FS28" s="8"/>
    </row>
    <row r="29">
      <c r="A29" s="19" t="s">
        <v>4643</v>
      </c>
      <c r="B29" s="23"/>
      <c r="C29" s="14" t="s">
        <v>7935</v>
      </c>
      <c r="D29" s="14"/>
      <c r="E29" s="23"/>
      <c r="F29" s="23"/>
      <c r="G29" s="23"/>
      <c r="H29" s="23"/>
      <c r="I29" s="23"/>
      <c r="J29" s="14"/>
      <c r="K29" s="14"/>
      <c r="L29" s="14"/>
      <c r="M29" s="14"/>
      <c r="N29" s="23"/>
      <c r="O29" s="23"/>
      <c r="P29" s="23"/>
      <c r="Q29" s="23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/>
      <c r="ET29" s="8"/>
      <c r="EU29" s="8"/>
      <c r="EV29" s="8"/>
      <c r="EW29" s="8"/>
      <c r="EX29" s="8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M29" s="8"/>
      <c r="FN29" s="8"/>
      <c r="FO29" s="8"/>
      <c r="FP29" s="8"/>
      <c r="FQ29" s="8"/>
      <c r="FR29" s="8"/>
      <c r="FS29" s="8"/>
    </row>
    <row r="30">
      <c r="A30" s="19" t="s">
        <v>4643</v>
      </c>
      <c r="B30" s="23"/>
      <c r="C30" s="14" t="s">
        <v>7936</v>
      </c>
      <c r="D30" s="14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DD30" s="8"/>
      <c r="DE30" s="8"/>
      <c r="DF30" s="8"/>
      <c r="DG30" s="8"/>
      <c r="DH30" s="8"/>
      <c r="DI30" s="8"/>
      <c r="DJ30" s="8"/>
      <c r="DK30" s="8"/>
      <c r="DL30" s="8"/>
      <c r="DM30" s="8"/>
      <c r="DN30" s="8"/>
      <c r="DO30" s="8"/>
      <c r="DP30" s="8"/>
      <c r="DQ30" s="8"/>
      <c r="DR30" s="8"/>
      <c r="DS30" s="8"/>
      <c r="DT30" s="8"/>
      <c r="DU30" s="8"/>
      <c r="DV30" s="8"/>
      <c r="DW30" s="8"/>
      <c r="DX30" s="8"/>
      <c r="DY30" s="8"/>
      <c r="DZ30" s="8"/>
      <c r="EA30" s="8"/>
      <c r="EB30" s="8"/>
      <c r="EC30" s="8"/>
      <c r="ED30" s="8"/>
      <c r="EE30" s="8"/>
      <c r="EF30" s="8"/>
      <c r="EG30" s="8"/>
      <c r="EH30" s="8"/>
      <c r="EI30" s="8"/>
      <c r="EJ30" s="8"/>
      <c r="EK30" s="8"/>
      <c r="EL30" s="8"/>
      <c r="EM30" s="8"/>
      <c r="EN30" s="8"/>
      <c r="EO30" s="8"/>
      <c r="EP30" s="8"/>
      <c r="EQ30" s="8"/>
      <c r="ER30" s="8"/>
      <c r="ES30" s="8"/>
      <c r="ET30" s="8"/>
      <c r="EU30" s="8"/>
      <c r="EV30" s="8"/>
      <c r="EW30" s="8"/>
      <c r="EX30" s="8"/>
      <c r="EY30" s="8"/>
      <c r="EZ30" s="8"/>
      <c r="FA30" s="8"/>
      <c r="FB30" s="8"/>
      <c r="FC30" s="8"/>
      <c r="FD30" s="8"/>
      <c r="FE30" s="8"/>
      <c r="FF30" s="8"/>
      <c r="FG30" s="8"/>
      <c r="FH30" s="8"/>
      <c r="FI30" s="8"/>
      <c r="FJ30" s="8"/>
      <c r="FK30" s="8"/>
      <c r="FL30" s="8"/>
      <c r="FM30" s="8"/>
      <c r="FN30" s="8"/>
      <c r="FO30" s="8"/>
      <c r="FP30" s="8"/>
      <c r="FQ30" s="8"/>
      <c r="FR30" s="8"/>
      <c r="FS30" s="8"/>
    </row>
    <row r="31">
      <c r="A31" s="19" t="s">
        <v>4643</v>
      </c>
      <c r="B31" s="23"/>
      <c r="C31" s="14" t="s">
        <v>7937</v>
      </c>
      <c r="D31" s="14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8"/>
      <c r="DV31" s="8"/>
      <c r="DW31" s="8"/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  <c r="EK31" s="8"/>
      <c r="EL31" s="8"/>
      <c r="EM31" s="8"/>
      <c r="EN31" s="8"/>
      <c r="EO31" s="8"/>
      <c r="EP31" s="8"/>
      <c r="EQ31" s="8"/>
      <c r="ER31" s="8"/>
      <c r="ES31" s="8"/>
      <c r="ET31" s="8"/>
      <c r="EU31" s="8"/>
      <c r="EV31" s="8"/>
      <c r="EW31" s="8"/>
      <c r="EX31" s="8"/>
      <c r="EY31" s="8"/>
      <c r="EZ31" s="8"/>
      <c r="FA31" s="8"/>
      <c r="FB31" s="8"/>
      <c r="FC31" s="8"/>
      <c r="FD31" s="8"/>
      <c r="FE31" s="8"/>
      <c r="FF31" s="8"/>
      <c r="FG31" s="8"/>
      <c r="FH31" s="8"/>
      <c r="FI31" s="8"/>
      <c r="FJ31" s="8"/>
      <c r="FK31" s="8"/>
      <c r="FL31" s="8"/>
      <c r="FM31" s="8"/>
      <c r="FN31" s="8"/>
      <c r="FO31" s="8"/>
      <c r="FP31" s="8"/>
      <c r="FQ31" s="8"/>
      <c r="FR31" s="8"/>
      <c r="FS31" s="8"/>
    </row>
    <row r="32">
      <c r="A32" s="19" t="s">
        <v>4643</v>
      </c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/>
      <c r="ET32" s="8"/>
      <c r="EU32" s="8"/>
      <c r="EV32" s="8"/>
      <c r="EW32" s="8"/>
      <c r="EX32" s="8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M32" s="8"/>
      <c r="FN32" s="8"/>
      <c r="FO32" s="8"/>
      <c r="FP32" s="8"/>
      <c r="FQ32" s="8"/>
      <c r="FR32" s="8"/>
      <c r="FS32" s="8"/>
    </row>
    <row r="33">
      <c r="A33" s="19" t="s">
        <v>4643</v>
      </c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/>
      <c r="ET33" s="8"/>
      <c r="EU33" s="8"/>
      <c r="EV33" s="8"/>
      <c r="EW33" s="8"/>
      <c r="EX33" s="8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M33" s="8"/>
      <c r="FN33" s="8"/>
      <c r="FO33" s="8"/>
      <c r="FP33" s="8"/>
      <c r="FQ33" s="8"/>
      <c r="FR33" s="8"/>
      <c r="FS33" s="8"/>
    </row>
    <row r="34">
      <c r="A34" s="19" t="s">
        <v>4643</v>
      </c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8"/>
      <c r="EL34" s="8"/>
      <c r="EM34" s="8"/>
      <c r="EN34" s="8"/>
      <c r="EO34" s="8"/>
      <c r="EP34" s="8"/>
      <c r="EQ34" s="8"/>
      <c r="ER34" s="8"/>
      <c r="ES34" s="8"/>
      <c r="ET34" s="8"/>
      <c r="EU34" s="8"/>
      <c r="EV34" s="8"/>
      <c r="EW34" s="8"/>
      <c r="EX34" s="8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M34" s="8"/>
      <c r="FN34" s="8"/>
      <c r="FO34" s="8"/>
      <c r="FP34" s="8"/>
      <c r="FQ34" s="8"/>
      <c r="FR34" s="8"/>
      <c r="FS34" s="8"/>
    </row>
    <row r="35">
      <c r="A35" s="19" t="s">
        <v>4643</v>
      </c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8"/>
      <c r="EL35" s="8"/>
      <c r="EM35" s="8"/>
      <c r="EN35" s="8"/>
      <c r="EO35" s="8"/>
      <c r="EP35" s="8"/>
      <c r="EQ35" s="8"/>
      <c r="ER35" s="8"/>
      <c r="ES35" s="8"/>
      <c r="ET35" s="8"/>
      <c r="EU35" s="8"/>
      <c r="EV35" s="8"/>
      <c r="EW35" s="8"/>
      <c r="EX35" s="8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M35" s="8"/>
      <c r="FN35" s="8"/>
      <c r="FO35" s="8"/>
      <c r="FP35" s="8"/>
      <c r="FQ35" s="8"/>
      <c r="FR35" s="8"/>
      <c r="FS35" s="8"/>
    </row>
    <row r="36">
      <c r="A36" s="24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/>
      <c r="ER36" s="8"/>
      <c r="ES36" s="8"/>
      <c r="ET36" s="8"/>
      <c r="EU36" s="8"/>
      <c r="EV36" s="8"/>
      <c r="EW36" s="8"/>
      <c r="EX36" s="8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M36" s="8"/>
      <c r="FN36" s="8"/>
      <c r="FO36" s="8"/>
      <c r="FP36" s="8"/>
      <c r="FQ36" s="8"/>
      <c r="FR36" s="8"/>
      <c r="FS36" s="8"/>
    </row>
    <row r="37">
      <c r="A37" s="24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DD37" s="8"/>
      <c r="DE37" s="8"/>
      <c r="DF37" s="8"/>
      <c r="DG37" s="8"/>
      <c r="DH37" s="8"/>
      <c r="DI37" s="8"/>
      <c r="DJ37" s="8"/>
      <c r="DK37" s="8"/>
      <c r="DL37" s="8"/>
      <c r="DM37" s="8"/>
      <c r="DN37" s="8"/>
      <c r="DO37" s="8"/>
      <c r="DP37" s="8"/>
      <c r="DQ37" s="8"/>
      <c r="DR37" s="8"/>
      <c r="DS37" s="8"/>
      <c r="DT37" s="8"/>
      <c r="DU37" s="8"/>
      <c r="DV37" s="8"/>
      <c r="DW37" s="8"/>
      <c r="DX37" s="8"/>
      <c r="DY37" s="8"/>
      <c r="DZ37" s="8"/>
      <c r="EA37" s="8"/>
      <c r="EB37" s="8"/>
      <c r="EC37" s="8"/>
      <c r="ED37" s="8"/>
      <c r="EE37" s="8"/>
      <c r="EF37" s="8"/>
      <c r="EG37" s="8"/>
      <c r="EH37" s="8"/>
      <c r="EI37" s="8"/>
      <c r="EJ37" s="8"/>
      <c r="EK37" s="8"/>
      <c r="EL37" s="8"/>
      <c r="EM37" s="8"/>
      <c r="EN37" s="8"/>
      <c r="EO37" s="8"/>
      <c r="EP37" s="8"/>
      <c r="EQ37" s="8"/>
      <c r="ER37" s="8"/>
      <c r="ES37" s="8"/>
      <c r="ET37" s="8"/>
      <c r="EU37" s="8"/>
      <c r="EV37" s="8"/>
      <c r="EW37" s="8"/>
      <c r="EX37" s="8"/>
      <c r="EY37" s="8"/>
      <c r="EZ37" s="8"/>
      <c r="FA37" s="8"/>
      <c r="FB37" s="8"/>
      <c r="FC37" s="8"/>
      <c r="FD37" s="8"/>
      <c r="FE37" s="8"/>
      <c r="FF37" s="8"/>
      <c r="FG37" s="8"/>
      <c r="FH37" s="8"/>
      <c r="FI37" s="8"/>
      <c r="FJ37" s="8"/>
      <c r="FK37" s="8"/>
      <c r="FL37" s="8"/>
      <c r="FM37" s="8"/>
      <c r="FN37" s="8"/>
      <c r="FO37" s="8"/>
      <c r="FP37" s="8"/>
      <c r="FQ37" s="8"/>
      <c r="FR37" s="8"/>
      <c r="FS37" s="8"/>
    </row>
    <row r="38">
      <c r="A38" s="24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DD38" s="8"/>
      <c r="DE38" s="8"/>
      <c r="DF38" s="8"/>
      <c r="DG38" s="8"/>
      <c r="DH38" s="8"/>
      <c r="DI38" s="8"/>
      <c r="DJ38" s="8"/>
      <c r="DK38" s="8"/>
      <c r="DL38" s="8"/>
      <c r="DM38" s="8"/>
      <c r="DN38" s="8"/>
      <c r="DO38" s="8"/>
      <c r="DP38" s="8"/>
      <c r="DQ38" s="8"/>
      <c r="DR38" s="8"/>
      <c r="DS38" s="8"/>
      <c r="DT38" s="8"/>
      <c r="DU38" s="8"/>
      <c r="DV38" s="8"/>
      <c r="DW38" s="8"/>
      <c r="DX38" s="8"/>
      <c r="DY38" s="8"/>
      <c r="DZ38" s="8"/>
      <c r="EA38" s="8"/>
      <c r="EB38" s="8"/>
      <c r="EC38" s="8"/>
      <c r="ED38" s="8"/>
      <c r="EE38" s="8"/>
      <c r="EF38" s="8"/>
      <c r="EG38" s="8"/>
      <c r="EH38" s="8"/>
      <c r="EI38" s="8"/>
      <c r="EJ38" s="8"/>
      <c r="EK38" s="8"/>
      <c r="EL38" s="8"/>
      <c r="EM38" s="8"/>
      <c r="EN38" s="8"/>
      <c r="EO38" s="8"/>
      <c r="EP38" s="8"/>
      <c r="EQ38" s="8"/>
      <c r="ER38" s="8"/>
      <c r="ES38" s="8"/>
      <c r="ET38" s="8"/>
      <c r="EU38" s="8"/>
      <c r="EV38" s="8"/>
      <c r="EW38" s="8"/>
      <c r="EX38" s="8"/>
      <c r="EY38" s="8"/>
      <c r="EZ38" s="8"/>
      <c r="FA38" s="8"/>
      <c r="FB38" s="8"/>
      <c r="FC38" s="8"/>
      <c r="FD38" s="8"/>
      <c r="FE38" s="8"/>
      <c r="FF38" s="8"/>
      <c r="FG38" s="8"/>
      <c r="FH38" s="8"/>
      <c r="FI38" s="8"/>
      <c r="FJ38" s="8"/>
      <c r="FK38" s="8"/>
      <c r="FL38" s="8"/>
      <c r="FM38" s="8"/>
      <c r="FN38" s="8"/>
      <c r="FO38" s="8"/>
      <c r="FP38" s="8"/>
      <c r="FQ38" s="8"/>
      <c r="FR38" s="8"/>
      <c r="FS38" s="8"/>
    </row>
    <row r="39">
      <c r="A39" s="24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DD39" s="8"/>
      <c r="DE39" s="8"/>
      <c r="DF39" s="8"/>
      <c r="DG39" s="8"/>
      <c r="DH39" s="8"/>
      <c r="DI39" s="8"/>
      <c r="DJ39" s="8"/>
      <c r="DK39" s="8"/>
      <c r="DL39" s="8"/>
      <c r="DM39" s="8"/>
      <c r="DN39" s="8"/>
      <c r="DO39" s="8"/>
      <c r="DP39" s="8"/>
      <c r="DQ39" s="8"/>
      <c r="DR39" s="8"/>
      <c r="DS39" s="8"/>
      <c r="DT39" s="8"/>
      <c r="DU39" s="8"/>
      <c r="DV39" s="8"/>
      <c r="DW39" s="8"/>
      <c r="DX39" s="8"/>
      <c r="DY39" s="8"/>
      <c r="DZ39" s="8"/>
      <c r="EA39" s="8"/>
      <c r="EB39" s="8"/>
      <c r="EC39" s="8"/>
      <c r="ED39" s="8"/>
      <c r="EE39" s="8"/>
      <c r="EF39" s="8"/>
      <c r="EG39" s="8"/>
      <c r="EH39" s="8"/>
      <c r="EI39" s="8"/>
      <c r="EJ39" s="8"/>
      <c r="EK39" s="8"/>
      <c r="EL39" s="8"/>
      <c r="EM39" s="8"/>
      <c r="EN39" s="8"/>
      <c r="EO39" s="8"/>
      <c r="EP39" s="8"/>
      <c r="EQ39" s="8"/>
      <c r="ER39" s="8"/>
      <c r="ES39" s="8"/>
      <c r="ET39" s="8"/>
      <c r="EU39" s="8"/>
      <c r="EV39" s="8"/>
      <c r="EW39" s="8"/>
      <c r="EX39" s="8"/>
      <c r="EY39" s="8"/>
      <c r="EZ39" s="8"/>
      <c r="FA39" s="8"/>
      <c r="FB39" s="8"/>
      <c r="FC39" s="8"/>
      <c r="FD39" s="8"/>
      <c r="FE39" s="8"/>
      <c r="FF39" s="8"/>
      <c r="FG39" s="8"/>
      <c r="FH39" s="8"/>
      <c r="FI39" s="8"/>
      <c r="FJ39" s="8"/>
      <c r="FK39" s="8"/>
      <c r="FL39" s="8"/>
      <c r="FM39" s="8"/>
      <c r="FN39" s="8"/>
      <c r="FO39" s="8"/>
      <c r="FP39" s="8"/>
      <c r="FQ39" s="8"/>
      <c r="FR39" s="8"/>
      <c r="FS39" s="8"/>
    </row>
    <row r="40">
      <c r="A40" s="24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DD40" s="8"/>
      <c r="DE40" s="8"/>
      <c r="DF40" s="8"/>
      <c r="DG40" s="8"/>
      <c r="DH40" s="8"/>
      <c r="DI40" s="8"/>
      <c r="DJ40" s="8"/>
      <c r="DK40" s="8"/>
      <c r="DL40" s="8"/>
      <c r="DM40" s="8"/>
      <c r="DN40" s="8"/>
      <c r="DO40" s="8"/>
      <c r="DP40" s="8"/>
      <c r="DQ40" s="8"/>
      <c r="DR40" s="8"/>
      <c r="DS40" s="8"/>
      <c r="DT40" s="8"/>
      <c r="DU40" s="8"/>
      <c r="DV40" s="8"/>
      <c r="DW40" s="8"/>
      <c r="DX40" s="8"/>
      <c r="DY40" s="8"/>
      <c r="DZ40" s="8"/>
      <c r="EA40" s="8"/>
      <c r="EB40" s="8"/>
      <c r="EC40" s="8"/>
      <c r="ED40" s="8"/>
      <c r="EE40" s="8"/>
      <c r="EF40" s="8"/>
      <c r="EG40" s="8"/>
      <c r="EH40" s="8"/>
      <c r="EI40" s="8"/>
      <c r="EJ40" s="8"/>
      <c r="EK40" s="8"/>
      <c r="EL40" s="8"/>
      <c r="EM40" s="8"/>
      <c r="EN40" s="8"/>
      <c r="EO40" s="8"/>
      <c r="EP40" s="8"/>
      <c r="EQ40" s="8"/>
      <c r="ER40" s="8"/>
      <c r="ES40" s="8"/>
      <c r="ET40" s="8"/>
      <c r="EU40" s="8"/>
      <c r="EV40" s="8"/>
      <c r="EW40" s="8"/>
      <c r="EX40" s="8"/>
      <c r="EY40" s="8"/>
      <c r="EZ40" s="8"/>
      <c r="FA40" s="8"/>
      <c r="FB40" s="8"/>
      <c r="FC40" s="8"/>
      <c r="FD40" s="8"/>
      <c r="FE40" s="8"/>
      <c r="FF40" s="8"/>
      <c r="FG40" s="8"/>
      <c r="FH40" s="8"/>
      <c r="FI40" s="8"/>
      <c r="FJ40" s="8"/>
      <c r="FK40" s="8"/>
      <c r="FL40" s="8"/>
      <c r="FM40" s="8"/>
      <c r="FN40" s="8"/>
      <c r="FO40" s="8"/>
      <c r="FP40" s="8"/>
      <c r="FQ40" s="8"/>
      <c r="FR40" s="8"/>
      <c r="FS40" s="8"/>
    </row>
    <row r="41">
      <c r="A41" s="24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8"/>
      <c r="DW41" s="8"/>
      <c r="DX41" s="8"/>
      <c r="DY41" s="8"/>
      <c r="DZ41" s="8"/>
      <c r="EA41" s="8"/>
      <c r="EB41" s="8"/>
      <c r="EC41" s="8"/>
      <c r="ED41" s="8"/>
      <c r="EE41" s="8"/>
      <c r="EF41" s="8"/>
      <c r="EG41" s="8"/>
      <c r="EH41" s="8"/>
      <c r="EI41" s="8"/>
      <c r="EJ41" s="8"/>
      <c r="EK41" s="8"/>
      <c r="EL41" s="8"/>
      <c r="EM41" s="8"/>
      <c r="EN41" s="8"/>
      <c r="EO41" s="8"/>
      <c r="EP41" s="8"/>
      <c r="EQ41" s="8"/>
      <c r="ER41" s="8"/>
      <c r="ES41" s="8"/>
      <c r="ET41" s="8"/>
      <c r="EU41" s="8"/>
      <c r="EV41" s="8"/>
      <c r="EW41" s="8"/>
      <c r="EX41" s="8"/>
      <c r="EY41" s="8"/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8"/>
      <c r="FK41" s="8"/>
      <c r="FL41" s="8"/>
      <c r="FM41" s="8"/>
      <c r="FN41" s="8"/>
      <c r="FO41" s="8"/>
      <c r="FP41" s="8"/>
      <c r="FQ41" s="8"/>
      <c r="FR41" s="8"/>
      <c r="FS41" s="8"/>
    </row>
    <row r="42">
      <c r="A42" s="24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DD42" s="8"/>
      <c r="DE42" s="8"/>
      <c r="DF42" s="8"/>
      <c r="DG42" s="8"/>
      <c r="DH42" s="8"/>
      <c r="DI42" s="8"/>
      <c r="DJ42" s="8"/>
      <c r="DK42" s="8"/>
      <c r="DL42" s="8"/>
      <c r="DM42" s="8"/>
      <c r="DN42" s="8"/>
      <c r="DO42" s="8"/>
      <c r="DP42" s="8"/>
      <c r="DQ42" s="8"/>
      <c r="DR42" s="8"/>
      <c r="DS42" s="8"/>
      <c r="DT42" s="8"/>
      <c r="DU42" s="8"/>
      <c r="DV42" s="8"/>
      <c r="DW42" s="8"/>
      <c r="DX42" s="8"/>
      <c r="DY42" s="8"/>
      <c r="DZ42" s="8"/>
      <c r="EA42" s="8"/>
      <c r="EB42" s="8"/>
      <c r="EC42" s="8"/>
      <c r="ED42" s="8"/>
      <c r="EE42" s="8"/>
      <c r="EF42" s="8"/>
      <c r="EG42" s="8"/>
      <c r="EH42" s="8"/>
      <c r="EI42" s="8"/>
      <c r="EJ42" s="8"/>
      <c r="EK42" s="8"/>
      <c r="EL42" s="8"/>
      <c r="EM42" s="8"/>
      <c r="EN42" s="8"/>
      <c r="EO42" s="8"/>
      <c r="EP42" s="8"/>
      <c r="EQ42" s="8"/>
      <c r="ER42" s="8"/>
      <c r="ES42" s="8"/>
      <c r="ET42" s="8"/>
      <c r="EU42" s="8"/>
      <c r="EV42" s="8"/>
      <c r="EW42" s="8"/>
      <c r="EX42" s="8"/>
      <c r="EY42" s="8"/>
      <c r="EZ42" s="8"/>
      <c r="FA42" s="8"/>
      <c r="FB42" s="8"/>
      <c r="FC42" s="8"/>
      <c r="FD42" s="8"/>
      <c r="FE42" s="8"/>
      <c r="FF42" s="8"/>
      <c r="FG42" s="8"/>
      <c r="FH42" s="8"/>
      <c r="FI42" s="8"/>
      <c r="FJ42" s="8"/>
      <c r="FK42" s="8"/>
      <c r="FL42" s="8"/>
      <c r="FM42" s="8"/>
      <c r="FN42" s="8"/>
      <c r="FO42" s="8"/>
      <c r="FP42" s="8"/>
      <c r="FQ42" s="8"/>
      <c r="FR42" s="8"/>
      <c r="FS42" s="8"/>
    </row>
    <row r="43">
      <c r="A43" s="24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8"/>
      <c r="EL43" s="8"/>
      <c r="EM43" s="8"/>
      <c r="EN43" s="8"/>
      <c r="EO43" s="8"/>
      <c r="EP43" s="8"/>
      <c r="EQ43" s="8"/>
      <c r="ER43" s="8"/>
      <c r="ES43" s="8"/>
      <c r="ET43" s="8"/>
      <c r="EU43" s="8"/>
      <c r="EV43" s="8"/>
      <c r="EW43" s="8"/>
      <c r="EX43" s="8"/>
      <c r="EY43" s="8"/>
      <c r="EZ43" s="8"/>
      <c r="FA43" s="8"/>
      <c r="FB43" s="8"/>
      <c r="FC43" s="8"/>
      <c r="FD43" s="8"/>
      <c r="FE43" s="8"/>
      <c r="FF43" s="8"/>
      <c r="FG43" s="8"/>
      <c r="FH43" s="8"/>
      <c r="FI43" s="8"/>
      <c r="FJ43" s="8"/>
      <c r="FK43" s="8"/>
      <c r="FL43" s="8"/>
      <c r="FM43" s="8"/>
      <c r="FN43" s="8"/>
      <c r="FO43" s="8"/>
      <c r="FP43" s="8"/>
      <c r="FQ43" s="8"/>
      <c r="FR43" s="8"/>
      <c r="FS43" s="8"/>
    </row>
    <row r="44">
      <c r="A44" s="24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DD44" s="8"/>
      <c r="DE44" s="8"/>
      <c r="DF44" s="8"/>
      <c r="DG44" s="8"/>
      <c r="DH44" s="8"/>
      <c r="DI44" s="8"/>
      <c r="DJ44" s="8"/>
      <c r="DK44" s="8"/>
      <c r="DL44" s="8"/>
      <c r="DM44" s="8"/>
      <c r="DN44" s="8"/>
      <c r="DO44" s="8"/>
      <c r="DP44" s="8"/>
      <c r="DQ44" s="8"/>
      <c r="DR44" s="8"/>
      <c r="DS44" s="8"/>
      <c r="DT44" s="8"/>
      <c r="DU44" s="8"/>
      <c r="DV44" s="8"/>
      <c r="DW44" s="8"/>
      <c r="DX44" s="8"/>
      <c r="DY44" s="8"/>
      <c r="DZ44" s="8"/>
      <c r="EA44" s="8"/>
      <c r="EB44" s="8"/>
      <c r="EC44" s="8"/>
      <c r="ED44" s="8"/>
      <c r="EE44" s="8"/>
      <c r="EF44" s="8"/>
      <c r="EG44" s="8"/>
      <c r="EH44" s="8"/>
      <c r="EI44" s="8"/>
      <c r="EJ44" s="8"/>
      <c r="EK44" s="8"/>
      <c r="EL44" s="8"/>
      <c r="EM44" s="8"/>
      <c r="EN44" s="8"/>
      <c r="EO44" s="8"/>
      <c r="EP44" s="8"/>
      <c r="EQ44" s="8"/>
      <c r="ER44" s="8"/>
      <c r="ES44" s="8"/>
      <c r="ET44" s="8"/>
      <c r="EU44" s="8"/>
      <c r="EV44" s="8"/>
      <c r="EW44" s="8"/>
      <c r="EX44" s="8"/>
      <c r="EY44" s="8"/>
      <c r="EZ44" s="8"/>
      <c r="FA44" s="8"/>
      <c r="FB44" s="8"/>
      <c r="FC44" s="8"/>
      <c r="FD44" s="8"/>
      <c r="FE44" s="8"/>
      <c r="FF44" s="8"/>
      <c r="FG44" s="8"/>
      <c r="FH44" s="8"/>
      <c r="FI44" s="8"/>
      <c r="FJ44" s="8"/>
      <c r="FK44" s="8"/>
      <c r="FL44" s="8"/>
      <c r="FM44" s="8"/>
      <c r="FN44" s="8"/>
      <c r="FO44" s="8"/>
      <c r="FP44" s="8"/>
      <c r="FQ44" s="8"/>
      <c r="FR44" s="8"/>
      <c r="FS44" s="8"/>
    </row>
    <row r="45">
      <c r="A45" s="24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8"/>
      <c r="EL45" s="8"/>
      <c r="EM45" s="8"/>
      <c r="EN45" s="8"/>
      <c r="EO45" s="8"/>
      <c r="EP45" s="8"/>
      <c r="EQ45" s="8"/>
      <c r="ER45" s="8"/>
      <c r="ES45" s="8"/>
      <c r="ET45" s="8"/>
      <c r="EU45" s="8"/>
      <c r="EV45" s="8"/>
      <c r="EW45" s="8"/>
      <c r="EX45" s="8"/>
      <c r="EY45" s="8"/>
      <c r="EZ45" s="8"/>
      <c r="FA45" s="8"/>
      <c r="FB45" s="8"/>
      <c r="FC45" s="8"/>
      <c r="FD45" s="8"/>
      <c r="FE45" s="8"/>
      <c r="FF45" s="8"/>
      <c r="FG45" s="8"/>
      <c r="FH45" s="8"/>
      <c r="FI45" s="8"/>
      <c r="FJ45" s="8"/>
      <c r="FK45" s="8"/>
      <c r="FL45" s="8"/>
      <c r="FM45" s="8"/>
      <c r="FN45" s="8"/>
      <c r="FO45" s="8"/>
      <c r="FP45" s="8"/>
      <c r="FQ45" s="8"/>
      <c r="FR45" s="8"/>
      <c r="FS45" s="8"/>
    </row>
    <row r="46">
      <c r="A46" s="24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DD46" s="8"/>
      <c r="DE46" s="8"/>
      <c r="DF46" s="8"/>
      <c r="DG46" s="8"/>
      <c r="DH46" s="8"/>
      <c r="DI46" s="8"/>
      <c r="DJ46" s="8"/>
      <c r="DK46" s="8"/>
      <c r="DL46" s="8"/>
      <c r="DM46" s="8"/>
      <c r="DN46" s="8"/>
      <c r="DO46" s="8"/>
      <c r="DP46" s="8"/>
      <c r="DQ46" s="8"/>
      <c r="DR46" s="8"/>
      <c r="DS46" s="8"/>
      <c r="DT46" s="8"/>
      <c r="DU46" s="8"/>
      <c r="DV46" s="8"/>
      <c r="DW46" s="8"/>
      <c r="DX46" s="8"/>
      <c r="DY46" s="8"/>
      <c r="DZ46" s="8"/>
      <c r="EA46" s="8"/>
      <c r="EB46" s="8"/>
      <c r="EC46" s="8"/>
      <c r="ED46" s="8"/>
      <c r="EE46" s="8"/>
      <c r="EF46" s="8"/>
      <c r="EG46" s="8"/>
      <c r="EH46" s="8"/>
      <c r="EI46" s="8"/>
      <c r="EJ46" s="8"/>
      <c r="EK46" s="8"/>
      <c r="EL46" s="8"/>
      <c r="EM46" s="8"/>
      <c r="EN46" s="8"/>
      <c r="EO46" s="8"/>
      <c r="EP46" s="8"/>
      <c r="EQ46" s="8"/>
      <c r="ER46" s="8"/>
      <c r="ES46" s="8"/>
      <c r="ET46" s="8"/>
      <c r="EU46" s="8"/>
      <c r="EV46" s="8"/>
      <c r="EW46" s="8"/>
      <c r="EX46" s="8"/>
      <c r="EY46" s="8"/>
      <c r="EZ46" s="8"/>
      <c r="FA46" s="8"/>
      <c r="FB46" s="8"/>
      <c r="FC46" s="8"/>
      <c r="FD46" s="8"/>
      <c r="FE46" s="8"/>
      <c r="FF46" s="8"/>
      <c r="FG46" s="8"/>
      <c r="FH46" s="8"/>
      <c r="FI46" s="8"/>
      <c r="FJ46" s="8"/>
      <c r="FK46" s="8"/>
      <c r="FL46" s="8"/>
      <c r="FM46" s="8"/>
      <c r="FN46" s="8"/>
      <c r="FO46" s="8"/>
      <c r="FP46" s="8"/>
      <c r="FQ46" s="8"/>
      <c r="FR46" s="8"/>
      <c r="FS46" s="8"/>
    </row>
    <row r="47">
      <c r="A47" s="24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DD47" s="8"/>
      <c r="DE47" s="8"/>
      <c r="DF47" s="8"/>
      <c r="DG47" s="8"/>
      <c r="DH47" s="8"/>
      <c r="DI47" s="8"/>
      <c r="DJ47" s="8"/>
      <c r="DK47" s="8"/>
      <c r="DL47" s="8"/>
      <c r="DM47" s="8"/>
      <c r="DN47" s="8"/>
      <c r="DO47" s="8"/>
      <c r="DP47" s="8"/>
      <c r="DQ47" s="8"/>
      <c r="DR47" s="8"/>
      <c r="DS47" s="8"/>
      <c r="DT47" s="8"/>
      <c r="DU47" s="8"/>
      <c r="DV47" s="8"/>
      <c r="DW47" s="8"/>
      <c r="DX47" s="8"/>
      <c r="DY47" s="8"/>
      <c r="DZ47" s="8"/>
      <c r="EA47" s="8"/>
      <c r="EB47" s="8"/>
      <c r="EC47" s="8"/>
      <c r="ED47" s="8"/>
      <c r="EE47" s="8"/>
      <c r="EF47" s="8"/>
      <c r="EG47" s="8"/>
      <c r="EH47" s="8"/>
      <c r="EI47" s="8"/>
      <c r="EJ47" s="8"/>
      <c r="EK47" s="8"/>
      <c r="EL47" s="8"/>
      <c r="EM47" s="8"/>
      <c r="EN47" s="8"/>
      <c r="EO47" s="8"/>
      <c r="EP47" s="8"/>
      <c r="EQ47" s="8"/>
      <c r="ER47" s="8"/>
      <c r="ES47" s="8"/>
      <c r="ET47" s="8"/>
      <c r="EU47" s="8"/>
      <c r="EV47" s="8"/>
      <c r="EW47" s="8"/>
      <c r="EX47" s="8"/>
      <c r="EY47" s="8"/>
      <c r="EZ47" s="8"/>
      <c r="FA47" s="8"/>
      <c r="FB47" s="8"/>
      <c r="FC47" s="8"/>
      <c r="FD47" s="8"/>
      <c r="FE47" s="8"/>
      <c r="FF47" s="8"/>
      <c r="FG47" s="8"/>
      <c r="FH47" s="8"/>
      <c r="FI47" s="8"/>
      <c r="FJ47" s="8"/>
      <c r="FK47" s="8"/>
      <c r="FL47" s="8"/>
      <c r="FM47" s="8"/>
      <c r="FN47" s="8"/>
      <c r="FO47" s="8"/>
      <c r="FP47" s="8"/>
      <c r="FQ47" s="8"/>
      <c r="FR47" s="8"/>
      <c r="FS47" s="8"/>
    </row>
    <row r="48">
      <c r="A48" s="24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DD48" s="8"/>
      <c r="DE48" s="8"/>
      <c r="DF48" s="8"/>
      <c r="DG48" s="8"/>
      <c r="DH48" s="8"/>
      <c r="DI48" s="8"/>
      <c r="DJ48" s="8"/>
      <c r="DK48" s="8"/>
      <c r="DL48" s="8"/>
      <c r="DM48" s="8"/>
      <c r="DN48" s="8"/>
      <c r="DO48" s="8"/>
      <c r="DP48" s="8"/>
      <c r="DQ48" s="8"/>
      <c r="DR48" s="8"/>
      <c r="DS48" s="8"/>
      <c r="DT48" s="8"/>
      <c r="DU48" s="8"/>
      <c r="DV48" s="8"/>
      <c r="DW48" s="8"/>
      <c r="DX48" s="8"/>
      <c r="DY48" s="8"/>
      <c r="DZ48" s="8"/>
      <c r="EA48" s="8"/>
      <c r="EB48" s="8"/>
      <c r="EC48" s="8"/>
      <c r="ED48" s="8"/>
      <c r="EE48" s="8"/>
      <c r="EF48" s="8"/>
      <c r="EG48" s="8"/>
      <c r="EH48" s="8"/>
      <c r="EI48" s="8"/>
      <c r="EJ48" s="8"/>
      <c r="EK48" s="8"/>
      <c r="EL48" s="8"/>
      <c r="EM48" s="8"/>
      <c r="EN48" s="8"/>
      <c r="EO48" s="8"/>
      <c r="EP48" s="8"/>
      <c r="EQ48" s="8"/>
      <c r="ER48" s="8"/>
      <c r="ES48" s="8"/>
      <c r="ET48" s="8"/>
      <c r="EU48" s="8"/>
      <c r="EV48" s="8"/>
      <c r="EW48" s="8"/>
      <c r="EX48" s="8"/>
      <c r="EY48" s="8"/>
      <c r="EZ48" s="8"/>
      <c r="FA48" s="8"/>
      <c r="FB48" s="8"/>
      <c r="FC48" s="8"/>
      <c r="FD48" s="8"/>
      <c r="FE48" s="8"/>
      <c r="FF48" s="8"/>
      <c r="FG48" s="8"/>
      <c r="FH48" s="8"/>
      <c r="FI48" s="8"/>
      <c r="FJ48" s="8"/>
      <c r="FK48" s="8"/>
      <c r="FL48" s="8"/>
      <c r="FM48" s="8"/>
      <c r="FN48" s="8"/>
      <c r="FO48" s="8"/>
      <c r="FP48" s="8"/>
      <c r="FQ48" s="8"/>
      <c r="FR48" s="8"/>
      <c r="FS48" s="8"/>
    </row>
    <row r="49">
      <c r="A49" s="24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DD49" s="8"/>
      <c r="DE49" s="8"/>
      <c r="DF49" s="8"/>
      <c r="DG49" s="8"/>
      <c r="DH49" s="8"/>
      <c r="DI49" s="8"/>
      <c r="DJ49" s="8"/>
      <c r="DK49" s="8"/>
      <c r="DL49" s="8"/>
      <c r="DM49" s="8"/>
      <c r="DN49" s="8"/>
      <c r="DO49" s="8"/>
      <c r="DP49" s="8"/>
      <c r="DQ49" s="8"/>
      <c r="DR49" s="8"/>
      <c r="DS49" s="8"/>
      <c r="DT49" s="8"/>
      <c r="DU49" s="8"/>
      <c r="DV49" s="8"/>
      <c r="DW49" s="8"/>
      <c r="DX49" s="8"/>
      <c r="DY49" s="8"/>
      <c r="DZ49" s="8"/>
      <c r="EA49" s="8"/>
      <c r="EB49" s="8"/>
      <c r="EC49" s="8"/>
      <c r="ED49" s="8"/>
      <c r="EE49" s="8"/>
      <c r="EF49" s="8"/>
      <c r="EG49" s="8"/>
      <c r="EH49" s="8"/>
      <c r="EI49" s="8"/>
      <c r="EJ49" s="8"/>
      <c r="EK49" s="8"/>
      <c r="EL49" s="8"/>
      <c r="EM49" s="8"/>
      <c r="EN49" s="8"/>
      <c r="EO49" s="8"/>
      <c r="EP49" s="8"/>
      <c r="EQ49" s="8"/>
      <c r="ER49" s="8"/>
      <c r="ES49" s="8"/>
      <c r="ET49" s="8"/>
      <c r="EU49" s="8"/>
      <c r="EV49" s="8"/>
      <c r="EW49" s="8"/>
      <c r="EX49" s="8"/>
      <c r="EY49" s="8"/>
      <c r="EZ49" s="8"/>
      <c r="FA49" s="8"/>
      <c r="FB49" s="8"/>
      <c r="FC49" s="8"/>
      <c r="FD49" s="8"/>
      <c r="FE49" s="8"/>
      <c r="FF49" s="8"/>
      <c r="FG49" s="8"/>
      <c r="FH49" s="8"/>
      <c r="FI49" s="8"/>
      <c r="FJ49" s="8"/>
      <c r="FK49" s="8"/>
      <c r="FL49" s="8"/>
      <c r="FM49" s="8"/>
      <c r="FN49" s="8"/>
      <c r="FO49" s="8"/>
      <c r="FP49" s="8"/>
      <c r="FQ49" s="8"/>
      <c r="FR49" s="8"/>
      <c r="FS49" s="8"/>
    </row>
    <row r="50">
      <c r="A50" s="24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DD50" s="8"/>
      <c r="DE50" s="8"/>
      <c r="DF50" s="8"/>
      <c r="DG50" s="8"/>
      <c r="DH50" s="8"/>
      <c r="DI50" s="8"/>
      <c r="DJ50" s="8"/>
      <c r="DK50" s="8"/>
      <c r="DL50" s="8"/>
      <c r="DM50" s="8"/>
      <c r="DN50" s="8"/>
      <c r="DO50" s="8"/>
      <c r="DP50" s="8"/>
      <c r="DQ50" s="8"/>
      <c r="DR50" s="8"/>
      <c r="DS50" s="8"/>
      <c r="DT50" s="8"/>
      <c r="DU50" s="8"/>
      <c r="DV50" s="8"/>
      <c r="DW50" s="8"/>
      <c r="DX50" s="8"/>
      <c r="DY50" s="8"/>
      <c r="DZ50" s="8"/>
      <c r="EA50" s="8"/>
      <c r="EB50" s="8"/>
      <c r="EC50" s="8"/>
      <c r="ED50" s="8"/>
      <c r="EE50" s="8"/>
      <c r="EF50" s="8"/>
      <c r="EG50" s="8"/>
      <c r="EH50" s="8"/>
      <c r="EI50" s="8"/>
      <c r="EJ50" s="8"/>
      <c r="EK50" s="8"/>
      <c r="EL50" s="8"/>
      <c r="EM50" s="8"/>
      <c r="EN50" s="8"/>
      <c r="EO50" s="8"/>
      <c r="EP50" s="8"/>
      <c r="EQ50" s="8"/>
      <c r="ER50" s="8"/>
      <c r="ES50" s="8"/>
      <c r="ET50" s="8"/>
      <c r="EU50" s="8"/>
      <c r="EV50" s="8"/>
      <c r="EW50" s="8"/>
      <c r="EX50" s="8"/>
      <c r="EY50" s="8"/>
      <c r="EZ50" s="8"/>
      <c r="FA50" s="8"/>
      <c r="FB50" s="8"/>
      <c r="FC50" s="8"/>
      <c r="FD50" s="8"/>
      <c r="FE50" s="8"/>
      <c r="FF50" s="8"/>
      <c r="FG50" s="8"/>
      <c r="FH50" s="8"/>
      <c r="FI50" s="8"/>
      <c r="FJ50" s="8"/>
      <c r="FK50" s="8"/>
      <c r="FL50" s="8"/>
      <c r="FM50" s="8"/>
      <c r="FN50" s="8"/>
      <c r="FO50" s="8"/>
      <c r="FP50" s="8"/>
      <c r="FQ50" s="8"/>
      <c r="FR50" s="8"/>
      <c r="FS50" s="8"/>
    </row>
    <row r="51">
      <c r="A51" s="24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8"/>
      <c r="EL51" s="8"/>
      <c r="EM51" s="8"/>
      <c r="EN51" s="8"/>
      <c r="EO51" s="8"/>
      <c r="EP51" s="8"/>
      <c r="EQ51" s="8"/>
      <c r="ER51" s="8"/>
      <c r="ES51" s="8"/>
      <c r="ET51" s="8"/>
      <c r="EU51" s="8"/>
      <c r="EV51" s="8"/>
      <c r="EW51" s="8"/>
      <c r="EX51" s="8"/>
      <c r="EY51" s="8"/>
      <c r="EZ51" s="8"/>
      <c r="FA51" s="8"/>
      <c r="FB51" s="8"/>
      <c r="FC51" s="8"/>
      <c r="FD51" s="8"/>
      <c r="FE51" s="8"/>
      <c r="FF51" s="8"/>
      <c r="FG51" s="8"/>
      <c r="FH51" s="8"/>
      <c r="FI51" s="8"/>
      <c r="FJ51" s="8"/>
      <c r="FK51" s="8"/>
      <c r="FL51" s="8"/>
      <c r="FM51" s="8"/>
      <c r="FN51" s="8"/>
      <c r="FO51" s="8"/>
      <c r="FP51" s="8"/>
      <c r="FQ51" s="8"/>
      <c r="FR51" s="8"/>
      <c r="FS51" s="8"/>
    </row>
    <row r="52">
      <c r="A52" s="24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8"/>
      <c r="DY52" s="8"/>
      <c r="DZ52" s="8"/>
      <c r="EA52" s="8"/>
      <c r="EB52" s="8"/>
      <c r="EC52" s="8"/>
      <c r="ED52" s="8"/>
      <c r="EE52" s="8"/>
      <c r="EF52" s="8"/>
      <c r="EG52" s="8"/>
      <c r="EH52" s="8"/>
      <c r="EI52" s="8"/>
      <c r="EJ52" s="8"/>
      <c r="EK52" s="8"/>
      <c r="EL52" s="8"/>
      <c r="EM52" s="8"/>
      <c r="EN52" s="8"/>
      <c r="EO52" s="8"/>
      <c r="EP52" s="8"/>
      <c r="EQ52" s="8"/>
      <c r="ER52" s="8"/>
      <c r="ES52" s="8"/>
      <c r="ET52" s="8"/>
      <c r="EU52" s="8"/>
      <c r="EV52" s="8"/>
      <c r="EW52" s="8"/>
      <c r="EX52" s="8"/>
      <c r="EY52" s="8"/>
      <c r="EZ52" s="8"/>
      <c r="FA52" s="8"/>
      <c r="FB52" s="8"/>
      <c r="FC52" s="8"/>
      <c r="FD52" s="8"/>
      <c r="FE52" s="8"/>
      <c r="FF52" s="8"/>
      <c r="FG52" s="8"/>
      <c r="FH52" s="8"/>
      <c r="FI52" s="8"/>
      <c r="FJ52" s="8"/>
      <c r="FK52" s="8"/>
      <c r="FL52" s="8"/>
      <c r="FM52" s="8"/>
      <c r="FN52" s="8"/>
      <c r="FO52" s="8"/>
      <c r="FP52" s="8"/>
      <c r="FQ52" s="8"/>
      <c r="FR52" s="8"/>
      <c r="FS52" s="8"/>
    </row>
    <row r="53">
      <c r="A53" s="24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DD53" s="8"/>
      <c r="DE53" s="8"/>
      <c r="DF53" s="8"/>
      <c r="DG53" s="8"/>
      <c r="DH53" s="8"/>
      <c r="DI53" s="8"/>
      <c r="DJ53" s="8"/>
      <c r="DK53" s="8"/>
      <c r="DL53" s="8"/>
      <c r="DM53" s="8"/>
      <c r="DN53" s="8"/>
      <c r="DO53" s="8"/>
      <c r="DP53" s="8"/>
      <c r="DQ53" s="8"/>
      <c r="DR53" s="8"/>
      <c r="DS53" s="8"/>
      <c r="DT53" s="8"/>
      <c r="DU53" s="8"/>
      <c r="DV53" s="8"/>
      <c r="DW53" s="8"/>
      <c r="DX53" s="8"/>
      <c r="DY53" s="8"/>
      <c r="DZ53" s="8"/>
      <c r="EA53" s="8"/>
      <c r="EB53" s="8"/>
      <c r="EC53" s="8"/>
      <c r="ED53" s="8"/>
      <c r="EE53" s="8"/>
      <c r="EF53" s="8"/>
      <c r="EG53" s="8"/>
      <c r="EH53" s="8"/>
      <c r="EI53" s="8"/>
      <c r="EJ53" s="8"/>
      <c r="EK53" s="8"/>
      <c r="EL53" s="8"/>
      <c r="EM53" s="8"/>
      <c r="EN53" s="8"/>
      <c r="EO53" s="8"/>
      <c r="EP53" s="8"/>
      <c r="EQ53" s="8"/>
      <c r="ER53" s="8"/>
      <c r="ES53" s="8"/>
      <c r="ET53" s="8"/>
      <c r="EU53" s="8"/>
      <c r="EV53" s="8"/>
      <c r="EW53" s="8"/>
      <c r="EX53" s="8"/>
      <c r="EY53" s="8"/>
      <c r="EZ53" s="8"/>
      <c r="FA53" s="8"/>
      <c r="FB53" s="8"/>
      <c r="FC53" s="8"/>
      <c r="FD53" s="8"/>
      <c r="FE53" s="8"/>
      <c r="FF53" s="8"/>
      <c r="FG53" s="8"/>
      <c r="FH53" s="8"/>
      <c r="FI53" s="8"/>
      <c r="FJ53" s="8"/>
      <c r="FK53" s="8"/>
      <c r="FL53" s="8"/>
      <c r="FM53" s="8"/>
      <c r="FN53" s="8"/>
      <c r="FO53" s="8"/>
      <c r="FP53" s="8"/>
      <c r="FQ53" s="8"/>
      <c r="FR53" s="8"/>
      <c r="FS53" s="8"/>
    </row>
    <row r="54">
      <c r="A54" s="24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DD54" s="8"/>
      <c r="DE54" s="8"/>
      <c r="DF54" s="8"/>
      <c r="DG54" s="8"/>
      <c r="DH54" s="8"/>
      <c r="DI54" s="8"/>
      <c r="DJ54" s="8"/>
      <c r="DK54" s="8"/>
      <c r="DL54" s="8"/>
      <c r="DM54" s="8"/>
      <c r="DN54" s="8"/>
      <c r="DO54" s="8"/>
      <c r="DP54" s="8"/>
      <c r="DQ54" s="8"/>
      <c r="DR54" s="8"/>
      <c r="DS54" s="8"/>
      <c r="DT54" s="8"/>
      <c r="DU54" s="8"/>
      <c r="DV54" s="8"/>
      <c r="DW54" s="8"/>
      <c r="DX54" s="8"/>
      <c r="DY54" s="8"/>
      <c r="DZ54" s="8"/>
      <c r="EA54" s="8"/>
      <c r="EB54" s="8"/>
      <c r="EC54" s="8"/>
      <c r="ED54" s="8"/>
      <c r="EE54" s="8"/>
      <c r="EF54" s="8"/>
      <c r="EG54" s="8"/>
      <c r="EH54" s="8"/>
      <c r="EI54" s="8"/>
      <c r="EJ54" s="8"/>
      <c r="EK54" s="8"/>
      <c r="EL54" s="8"/>
      <c r="EM54" s="8"/>
      <c r="EN54" s="8"/>
      <c r="EO54" s="8"/>
      <c r="EP54" s="8"/>
      <c r="EQ54" s="8"/>
      <c r="ER54" s="8"/>
      <c r="ES54" s="8"/>
      <c r="ET54" s="8"/>
      <c r="EU54" s="8"/>
      <c r="EV54" s="8"/>
      <c r="EW54" s="8"/>
      <c r="EX54" s="8"/>
      <c r="EY54" s="8"/>
      <c r="EZ54" s="8"/>
      <c r="FA54" s="8"/>
      <c r="FB54" s="8"/>
      <c r="FC54" s="8"/>
      <c r="FD54" s="8"/>
      <c r="FE54" s="8"/>
      <c r="FF54" s="8"/>
      <c r="FG54" s="8"/>
      <c r="FH54" s="8"/>
      <c r="FI54" s="8"/>
      <c r="FJ54" s="8"/>
      <c r="FK54" s="8"/>
      <c r="FL54" s="8"/>
      <c r="FM54" s="8"/>
      <c r="FN54" s="8"/>
      <c r="FO54" s="8"/>
      <c r="FP54" s="8"/>
      <c r="FQ54" s="8"/>
      <c r="FR54" s="8"/>
      <c r="FS54" s="8"/>
    </row>
    <row r="55">
      <c r="A55" s="24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/>
      <c r="DU55" s="8"/>
      <c r="DV55" s="8"/>
      <c r="DW55" s="8"/>
      <c r="DX55" s="8"/>
      <c r="DY55" s="8"/>
      <c r="DZ55" s="8"/>
      <c r="EA55" s="8"/>
      <c r="EB55" s="8"/>
      <c r="EC55" s="8"/>
      <c r="ED55" s="8"/>
      <c r="EE55" s="8"/>
      <c r="EF55" s="8"/>
      <c r="EG55" s="8"/>
      <c r="EH55" s="8"/>
      <c r="EI55" s="8"/>
      <c r="EJ55" s="8"/>
      <c r="EK55" s="8"/>
      <c r="EL55" s="8"/>
      <c r="EM55" s="8"/>
      <c r="EN55" s="8"/>
      <c r="EO55" s="8"/>
      <c r="EP55" s="8"/>
      <c r="EQ55" s="8"/>
      <c r="ER55" s="8"/>
      <c r="ES55" s="8"/>
      <c r="ET55" s="8"/>
      <c r="EU55" s="8"/>
      <c r="EV55" s="8"/>
      <c r="EW55" s="8"/>
      <c r="EX55" s="8"/>
      <c r="EY55" s="8"/>
      <c r="EZ55" s="8"/>
      <c r="FA55" s="8"/>
      <c r="FB55" s="8"/>
      <c r="FC55" s="8"/>
      <c r="FD55" s="8"/>
      <c r="FE55" s="8"/>
      <c r="FF55" s="8"/>
      <c r="FG55" s="8"/>
      <c r="FH55" s="8"/>
      <c r="FI55" s="8"/>
      <c r="FJ55" s="8"/>
      <c r="FK55" s="8"/>
      <c r="FL55" s="8"/>
      <c r="FM55" s="8"/>
      <c r="FN55" s="8"/>
      <c r="FO55" s="8"/>
      <c r="FP55" s="8"/>
      <c r="FQ55" s="8"/>
      <c r="FR55" s="8"/>
      <c r="FS55" s="8"/>
    </row>
    <row r="56">
      <c r="A56" s="24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DD56" s="8"/>
      <c r="DE56" s="8"/>
      <c r="DF56" s="8"/>
      <c r="DG56" s="8"/>
      <c r="DH56" s="8"/>
      <c r="DI56" s="8"/>
      <c r="DJ56" s="8"/>
      <c r="DK56" s="8"/>
      <c r="DL56" s="8"/>
      <c r="DM56" s="8"/>
      <c r="DN56" s="8"/>
      <c r="DO56" s="8"/>
      <c r="DP56" s="8"/>
      <c r="DQ56" s="8"/>
      <c r="DR56" s="8"/>
      <c r="DS56" s="8"/>
      <c r="DT56" s="8"/>
      <c r="DU56" s="8"/>
      <c r="DV56" s="8"/>
      <c r="DW56" s="8"/>
      <c r="DX56" s="8"/>
      <c r="DY56" s="8"/>
      <c r="DZ56" s="8"/>
      <c r="EA56" s="8"/>
      <c r="EB56" s="8"/>
      <c r="EC56" s="8"/>
      <c r="ED56" s="8"/>
      <c r="EE56" s="8"/>
      <c r="EF56" s="8"/>
      <c r="EG56" s="8"/>
      <c r="EH56" s="8"/>
      <c r="EI56" s="8"/>
      <c r="EJ56" s="8"/>
      <c r="EK56" s="8"/>
      <c r="EL56" s="8"/>
      <c r="EM56" s="8"/>
      <c r="EN56" s="8"/>
      <c r="EO56" s="8"/>
      <c r="EP56" s="8"/>
      <c r="EQ56" s="8"/>
      <c r="ER56" s="8"/>
      <c r="ES56" s="8"/>
      <c r="ET56" s="8"/>
      <c r="EU56" s="8"/>
      <c r="EV56" s="8"/>
      <c r="EW56" s="8"/>
      <c r="EX56" s="8"/>
      <c r="EY56" s="8"/>
      <c r="EZ56" s="8"/>
      <c r="FA56" s="8"/>
      <c r="FB56" s="8"/>
      <c r="FC56" s="8"/>
      <c r="FD56" s="8"/>
      <c r="FE56" s="8"/>
      <c r="FF56" s="8"/>
      <c r="FG56" s="8"/>
      <c r="FH56" s="8"/>
      <c r="FI56" s="8"/>
      <c r="FJ56" s="8"/>
      <c r="FK56" s="8"/>
      <c r="FL56" s="8"/>
      <c r="FM56" s="8"/>
      <c r="FN56" s="8"/>
      <c r="FO56" s="8"/>
      <c r="FP56" s="8"/>
      <c r="FQ56" s="8"/>
      <c r="FR56" s="8"/>
      <c r="FS56" s="8"/>
    </row>
    <row r="57">
      <c r="A57" s="24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DD57" s="8"/>
      <c r="DE57" s="8"/>
      <c r="DF57" s="8"/>
      <c r="DG57" s="8"/>
      <c r="DH57" s="8"/>
      <c r="DI57" s="8"/>
      <c r="DJ57" s="8"/>
      <c r="DK57" s="8"/>
      <c r="DL57" s="8"/>
      <c r="DM57" s="8"/>
      <c r="DN57" s="8"/>
      <c r="DO57" s="8"/>
      <c r="DP57" s="8"/>
      <c r="DQ57" s="8"/>
      <c r="DR57" s="8"/>
      <c r="DS57" s="8"/>
      <c r="DT57" s="8"/>
      <c r="DU57" s="8"/>
      <c r="DV57" s="8"/>
      <c r="DW57" s="8"/>
      <c r="DX57" s="8"/>
      <c r="DY57" s="8"/>
      <c r="DZ57" s="8"/>
      <c r="EA57" s="8"/>
      <c r="EB57" s="8"/>
      <c r="EC57" s="8"/>
      <c r="ED57" s="8"/>
      <c r="EE57" s="8"/>
      <c r="EF57" s="8"/>
      <c r="EG57" s="8"/>
      <c r="EH57" s="8"/>
      <c r="EI57" s="8"/>
      <c r="EJ57" s="8"/>
      <c r="EK57" s="8"/>
      <c r="EL57" s="8"/>
      <c r="EM57" s="8"/>
      <c r="EN57" s="8"/>
      <c r="EO57" s="8"/>
      <c r="EP57" s="8"/>
      <c r="EQ57" s="8"/>
      <c r="ER57" s="8"/>
      <c r="ES57" s="8"/>
      <c r="ET57" s="8"/>
      <c r="EU57" s="8"/>
      <c r="EV57" s="8"/>
      <c r="EW57" s="8"/>
      <c r="EX57" s="8"/>
      <c r="EY57" s="8"/>
      <c r="EZ57" s="8"/>
      <c r="FA57" s="8"/>
      <c r="FB57" s="8"/>
      <c r="FC57" s="8"/>
      <c r="FD57" s="8"/>
      <c r="FE57" s="8"/>
      <c r="FF57" s="8"/>
      <c r="FG57" s="8"/>
      <c r="FH57" s="8"/>
      <c r="FI57" s="8"/>
      <c r="FJ57" s="8"/>
      <c r="FK57" s="8"/>
      <c r="FL57" s="8"/>
      <c r="FM57" s="8"/>
      <c r="FN57" s="8"/>
      <c r="FO57" s="8"/>
      <c r="FP57" s="8"/>
      <c r="FQ57" s="8"/>
      <c r="FR57" s="8"/>
      <c r="FS57" s="8"/>
    </row>
    <row r="58">
      <c r="A58" s="24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DD58" s="8"/>
      <c r="DE58" s="8"/>
      <c r="DF58" s="8"/>
      <c r="DG58" s="8"/>
      <c r="DH58" s="8"/>
      <c r="DI58" s="8"/>
      <c r="DJ58" s="8"/>
      <c r="DK58" s="8"/>
      <c r="DL58" s="8"/>
      <c r="DM58" s="8"/>
      <c r="DN58" s="8"/>
      <c r="DO58" s="8"/>
      <c r="DP58" s="8"/>
      <c r="DQ58" s="8"/>
      <c r="DR58" s="8"/>
      <c r="DS58" s="8"/>
      <c r="DT58" s="8"/>
      <c r="DU58" s="8"/>
      <c r="DV58" s="8"/>
      <c r="DW58" s="8"/>
      <c r="DX58" s="8"/>
      <c r="DY58" s="8"/>
      <c r="DZ58" s="8"/>
      <c r="EA58" s="8"/>
      <c r="EB58" s="8"/>
      <c r="EC58" s="8"/>
      <c r="ED58" s="8"/>
      <c r="EE58" s="8"/>
      <c r="EF58" s="8"/>
      <c r="EG58" s="8"/>
      <c r="EH58" s="8"/>
      <c r="EI58" s="8"/>
      <c r="EJ58" s="8"/>
      <c r="EK58" s="8"/>
      <c r="EL58" s="8"/>
      <c r="EM58" s="8"/>
      <c r="EN58" s="8"/>
      <c r="EO58" s="8"/>
      <c r="EP58" s="8"/>
      <c r="EQ58" s="8"/>
      <c r="ER58" s="8"/>
      <c r="ES58" s="8"/>
      <c r="ET58" s="8"/>
      <c r="EU58" s="8"/>
      <c r="EV58" s="8"/>
      <c r="EW58" s="8"/>
      <c r="EX58" s="8"/>
      <c r="EY58" s="8"/>
      <c r="EZ58" s="8"/>
      <c r="FA58" s="8"/>
      <c r="FB58" s="8"/>
      <c r="FC58" s="8"/>
      <c r="FD58" s="8"/>
      <c r="FE58" s="8"/>
      <c r="FF58" s="8"/>
      <c r="FG58" s="8"/>
      <c r="FH58" s="8"/>
      <c r="FI58" s="8"/>
      <c r="FJ58" s="8"/>
      <c r="FK58" s="8"/>
      <c r="FL58" s="8"/>
      <c r="FM58" s="8"/>
      <c r="FN58" s="8"/>
      <c r="FO58" s="8"/>
      <c r="FP58" s="8"/>
      <c r="FQ58" s="8"/>
      <c r="FR58" s="8"/>
      <c r="FS58" s="8"/>
    </row>
    <row r="59">
      <c r="A59" s="24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DD59" s="8"/>
      <c r="DE59" s="8"/>
      <c r="DF59" s="8"/>
      <c r="DG59" s="8"/>
      <c r="DH59" s="8"/>
      <c r="DI59" s="8"/>
      <c r="DJ59" s="8"/>
      <c r="DK59" s="8"/>
      <c r="DL59" s="8"/>
      <c r="DM59" s="8"/>
      <c r="DN59" s="8"/>
      <c r="DO59" s="8"/>
      <c r="DP59" s="8"/>
      <c r="DQ59" s="8"/>
      <c r="DR59" s="8"/>
      <c r="DS59" s="8"/>
      <c r="DT59" s="8"/>
      <c r="DU59" s="8"/>
      <c r="DV59" s="8"/>
      <c r="DW59" s="8"/>
      <c r="DX59" s="8"/>
      <c r="DY59" s="8"/>
      <c r="DZ59" s="8"/>
      <c r="EA59" s="8"/>
      <c r="EB59" s="8"/>
      <c r="EC59" s="8"/>
      <c r="ED59" s="8"/>
      <c r="EE59" s="8"/>
      <c r="EF59" s="8"/>
      <c r="EG59" s="8"/>
      <c r="EH59" s="8"/>
      <c r="EI59" s="8"/>
      <c r="EJ59" s="8"/>
      <c r="EK59" s="8"/>
      <c r="EL59" s="8"/>
      <c r="EM59" s="8"/>
      <c r="EN59" s="8"/>
      <c r="EO59" s="8"/>
      <c r="EP59" s="8"/>
      <c r="EQ59" s="8"/>
      <c r="ER59" s="8"/>
      <c r="ES59" s="8"/>
      <c r="ET59" s="8"/>
      <c r="EU59" s="8"/>
      <c r="EV59" s="8"/>
      <c r="EW59" s="8"/>
      <c r="EX59" s="8"/>
      <c r="EY59" s="8"/>
      <c r="EZ59" s="8"/>
      <c r="FA59" s="8"/>
      <c r="FB59" s="8"/>
      <c r="FC59" s="8"/>
      <c r="FD59" s="8"/>
      <c r="FE59" s="8"/>
      <c r="FF59" s="8"/>
      <c r="FG59" s="8"/>
      <c r="FH59" s="8"/>
      <c r="FI59" s="8"/>
      <c r="FJ59" s="8"/>
      <c r="FK59" s="8"/>
      <c r="FL59" s="8"/>
      <c r="FM59" s="8"/>
      <c r="FN59" s="8"/>
      <c r="FO59" s="8"/>
      <c r="FP59" s="8"/>
      <c r="FQ59" s="8"/>
      <c r="FR59" s="8"/>
      <c r="FS59" s="8"/>
    </row>
    <row r="60">
      <c r="A60" s="24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DD60" s="8"/>
      <c r="DE60" s="8"/>
      <c r="DF60" s="8"/>
      <c r="DG60" s="8"/>
      <c r="DH60" s="8"/>
      <c r="DI60" s="8"/>
      <c r="DJ60" s="8"/>
      <c r="DK60" s="8"/>
      <c r="DL60" s="8"/>
      <c r="DM60" s="8"/>
      <c r="DN60" s="8"/>
      <c r="DO60" s="8"/>
      <c r="DP60" s="8"/>
      <c r="DQ60" s="8"/>
      <c r="DR60" s="8"/>
      <c r="DS60" s="8"/>
      <c r="DT60" s="8"/>
      <c r="DU60" s="8"/>
      <c r="DV60" s="8"/>
      <c r="DW60" s="8"/>
      <c r="DX60" s="8"/>
      <c r="DY60" s="8"/>
      <c r="DZ60" s="8"/>
      <c r="EA60" s="8"/>
      <c r="EB60" s="8"/>
      <c r="EC60" s="8"/>
      <c r="ED60" s="8"/>
      <c r="EE60" s="8"/>
      <c r="EF60" s="8"/>
      <c r="EG60" s="8"/>
      <c r="EH60" s="8"/>
      <c r="EI60" s="8"/>
      <c r="EJ60" s="8"/>
      <c r="EK60" s="8"/>
      <c r="EL60" s="8"/>
      <c r="EM60" s="8"/>
      <c r="EN60" s="8"/>
      <c r="EO60" s="8"/>
      <c r="EP60" s="8"/>
      <c r="EQ60" s="8"/>
      <c r="ER60" s="8"/>
      <c r="ES60" s="8"/>
      <c r="ET60" s="8"/>
      <c r="EU60" s="8"/>
      <c r="EV60" s="8"/>
      <c r="EW60" s="8"/>
      <c r="EX60" s="8"/>
      <c r="EY60" s="8"/>
      <c r="EZ60" s="8"/>
      <c r="FA60" s="8"/>
      <c r="FB60" s="8"/>
      <c r="FC60" s="8"/>
      <c r="FD60" s="8"/>
      <c r="FE60" s="8"/>
      <c r="FF60" s="8"/>
      <c r="FG60" s="8"/>
      <c r="FH60" s="8"/>
      <c r="FI60" s="8"/>
      <c r="FJ60" s="8"/>
      <c r="FK60" s="8"/>
      <c r="FL60" s="8"/>
      <c r="FM60" s="8"/>
      <c r="FN60" s="8"/>
      <c r="FO60" s="8"/>
      <c r="FP60" s="8"/>
      <c r="FQ60" s="8"/>
      <c r="FR60" s="8"/>
      <c r="FS60" s="8"/>
    </row>
    <row r="61">
      <c r="A61" s="24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DD61" s="8"/>
      <c r="DE61" s="8"/>
      <c r="DF61" s="8"/>
      <c r="DG61" s="8"/>
      <c r="DH61" s="8"/>
      <c r="DI61" s="8"/>
      <c r="DJ61" s="8"/>
      <c r="DK61" s="8"/>
      <c r="DL61" s="8"/>
      <c r="DM61" s="8"/>
      <c r="DN61" s="8"/>
      <c r="DO61" s="8"/>
      <c r="DP61" s="8"/>
      <c r="DQ61" s="8"/>
      <c r="DR61" s="8"/>
      <c r="DS61" s="8"/>
      <c r="DT61" s="8"/>
      <c r="DU61" s="8"/>
      <c r="DV61" s="8"/>
      <c r="DW61" s="8"/>
      <c r="DX61" s="8"/>
      <c r="DY61" s="8"/>
      <c r="DZ61" s="8"/>
      <c r="EA61" s="8"/>
      <c r="EB61" s="8"/>
      <c r="EC61" s="8"/>
      <c r="ED61" s="8"/>
      <c r="EE61" s="8"/>
      <c r="EF61" s="8"/>
      <c r="EG61" s="8"/>
      <c r="EH61" s="8"/>
      <c r="EI61" s="8"/>
      <c r="EJ61" s="8"/>
      <c r="EK61" s="8"/>
      <c r="EL61" s="8"/>
      <c r="EM61" s="8"/>
      <c r="EN61" s="8"/>
      <c r="EO61" s="8"/>
      <c r="EP61" s="8"/>
      <c r="EQ61" s="8"/>
      <c r="ER61" s="8"/>
      <c r="ES61" s="8"/>
      <c r="ET61" s="8"/>
      <c r="EU61" s="8"/>
      <c r="EV61" s="8"/>
      <c r="EW61" s="8"/>
      <c r="EX61" s="8"/>
      <c r="EY61" s="8"/>
      <c r="EZ61" s="8"/>
      <c r="FA61" s="8"/>
      <c r="FB61" s="8"/>
      <c r="FC61" s="8"/>
      <c r="FD61" s="8"/>
      <c r="FE61" s="8"/>
      <c r="FF61" s="8"/>
      <c r="FG61" s="8"/>
      <c r="FH61" s="8"/>
      <c r="FI61" s="8"/>
      <c r="FJ61" s="8"/>
      <c r="FK61" s="8"/>
      <c r="FL61" s="8"/>
      <c r="FM61" s="8"/>
      <c r="FN61" s="8"/>
      <c r="FO61" s="8"/>
      <c r="FP61" s="8"/>
      <c r="FQ61" s="8"/>
      <c r="FR61" s="8"/>
      <c r="FS61" s="8"/>
    </row>
    <row r="62">
      <c r="A62" s="24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DD62" s="8"/>
      <c r="DE62" s="8"/>
      <c r="DF62" s="8"/>
      <c r="DG62" s="8"/>
      <c r="DH62" s="8"/>
      <c r="DI62" s="8"/>
      <c r="DJ62" s="8"/>
      <c r="DK62" s="8"/>
      <c r="DL62" s="8"/>
      <c r="DM62" s="8"/>
      <c r="DN62" s="8"/>
      <c r="DO62" s="8"/>
      <c r="DP62" s="8"/>
      <c r="DQ62" s="8"/>
      <c r="DR62" s="8"/>
      <c r="DS62" s="8"/>
      <c r="DT62" s="8"/>
      <c r="DU62" s="8"/>
      <c r="DV62" s="8"/>
      <c r="DW62" s="8"/>
      <c r="DX62" s="8"/>
      <c r="DY62" s="8"/>
      <c r="DZ62" s="8"/>
      <c r="EA62" s="8"/>
      <c r="EB62" s="8"/>
      <c r="EC62" s="8"/>
      <c r="ED62" s="8"/>
      <c r="EE62" s="8"/>
      <c r="EF62" s="8"/>
      <c r="EG62" s="8"/>
      <c r="EH62" s="8"/>
      <c r="EI62" s="8"/>
      <c r="EJ62" s="8"/>
      <c r="EK62" s="8"/>
      <c r="EL62" s="8"/>
      <c r="EM62" s="8"/>
      <c r="EN62" s="8"/>
      <c r="EO62" s="8"/>
      <c r="EP62" s="8"/>
      <c r="EQ62" s="8"/>
      <c r="ER62" s="8"/>
      <c r="ES62" s="8"/>
      <c r="ET62" s="8"/>
      <c r="EU62" s="8"/>
      <c r="EV62" s="8"/>
      <c r="EW62" s="8"/>
      <c r="EX62" s="8"/>
      <c r="EY62" s="8"/>
      <c r="EZ62" s="8"/>
      <c r="FA62" s="8"/>
      <c r="FB62" s="8"/>
      <c r="FC62" s="8"/>
      <c r="FD62" s="8"/>
      <c r="FE62" s="8"/>
      <c r="FF62" s="8"/>
      <c r="FG62" s="8"/>
      <c r="FH62" s="8"/>
      <c r="FI62" s="8"/>
      <c r="FJ62" s="8"/>
      <c r="FK62" s="8"/>
      <c r="FL62" s="8"/>
      <c r="FM62" s="8"/>
      <c r="FN62" s="8"/>
      <c r="FO62" s="8"/>
      <c r="FP62" s="8"/>
      <c r="FQ62" s="8"/>
      <c r="FR62" s="8"/>
      <c r="FS62" s="8"/>
    </row>
    <row r="63">
      <c r="A63" s="24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/>
      <c r="DU63" s="8"/>
      <c r="DV63" s="8"/>
      <c r="DW63" s="8"/>
      <c r="DX63" s="8"/>
      <c r="DY63" s="8"/>
      <c r="DZ63" s="8"/>
      <c r="EA63" s="8"/>
      <c r="EB63" s="8"/>
      <c r="EC63" s="8"/>
      <c r="ED63" s="8"/>
      <c r="EE63" s="8"/>
      <c r="EF63" s="8"/>
      <c r="EG63" s="8"/>
      <c r="EH63" s="8"/>
      <c r="EI63" s="8"/>
      <c r="EJ63" s="8"/>
      <c r="EK63" s="8"/>
      <c r="EL63" s="8"/>
      <c r="EM63" s="8"/>
      <c r="EN63" s="8"/>
      <c r="EO63" s="8"/>
      <c r="EP63" s="8"/>
      <c r="EQ63" s="8"/>
      <c r="ER63" s="8"/>
      <c r="ES63" s="8"/>
      <c r="ET63" s="8"/>
      <c r="EU63" s="8"/>
      <c r="EV63" s="8"/>
      <c r="EW63" s="8"/>
      <c r="EX63" s="8"/>
      <c r="EY63" s="8"/>
      <c r="EZ63" s="8"/>
      <c r="FA63" s="8"/>
      <c r="FB63" s="8"/>
      <c r="FC63" s="8"/>
      <c r="FD63" s="8"/>
      <c r="FE63" s="8"/>
      <c r="FF63" s="8"/>
      <c r="FG63" s="8"/>
      <c r="FH63" s="8"/>
      <c r="FI63" s="8"/>
      <c r="FJ63" s="8"/>
      <c r="FK63" s="8"/>
      <c r="FL63" s="8"/>
      <c r="FM63" s="8"/>
      <c r="FN63" s="8"/>
      <c r="FO63" s="8"/>
      <c r="FP63" s="8"/>
      <c r="FQ63" s="8"/>
      <c r="FR63" s="8"/>
      <c r="FS63" s="8"/>
    </row>
    <row r="64">
      <c r="A64" s="24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DD64" s="8"/>
      <c r="DE64" s="8"/>
      <c r="DF64" s="8"/>
      <c r="DG64" s="8"/>
      <c r="DH64" s="8"/>
      <c r="DI64" s="8"/>
      <c r="DJ64" s="8"/>
      <c r="DK64" s="8"/>
      <c r="DL64" s="8"/>
      <c r="DM64" s="8"/>
      <c r="DN64" s="8"/>
      <c r="DO64" s="8"/>
      <c r="DP64" s="8"/>
      <c r="DQ64" s="8"/>
      <c r="DR64" s="8"/>
      <c r="DS64" s="8"/>
      <c r="DT64" s="8"/>
      <c r="DU64" s="8"/>
      <c r="DV64" s="8"/>
      <c r="DW64" s="8"/>
      <c r="DX64" s="8"/>
      <c r="DY64" s="8"/>
      <c r="DZ64" s="8"/>
      <c r="EA64" s="8"/>
      <c r="EB64" s="8"/>
      <c r="EC64" s="8"/>
      <c r="ED64" s="8"/>
      <c r="EE64" s="8"/>
      <c r="EF64" s="8"/>
      <c r="EG64" s="8"/>
      <c r="EH64" s="8"/>
      <c r="EI64" s="8"/>
      <c r="EJ64" s="8"/>
      <c r="EK64" s="8"/>
      <c r="EL64" s="8"/>
      <c r="EM64" s="8"/>
      <c r="EN64" s="8"/>
      <c r="EO64" s="8"/>
      <c r="EP64" s="8"/>
      <c r="EQ64" s="8"/>
      <c r="ER64" s="8"/>
      <c r="ES64" s="8"/>
      <c r="ET64" s="8"/>
      <c r="EU64" s="8"/>
      <c r="EV64" s="8"/>
      <c r="EW64" s="8"/>
      <c r="EX64" s="8"/>
      <c r="EY64" s="8"/>
      <c r="EZ64" s="8"/>
      <c r="FA64" s="8"/>
      <c r="FB64" s="8"/>
      <c r="FC64" s="8"/>
      <c r="FD64" s="8"/>
      <c r="FE64" s="8"/>
      <c r="FF64" s="8"/>
      <c r="FG64" s="8"/>
      <c r="FH64" s="8"/>
      <c r="FI64" s="8"/>
      <c r="FJ64" s="8"/>
      <c r="FK64" s="8"/>
      <c r="FL64" s="8"/>
      <c r="FM64" s="8"/>
      <c r="FN64" s="8"/>
      <c r="FO64" s="8"/>
      <c r="FP64" s="8"/>
      <c r="FQ64" s="8"/>
      <c r="FR64" s="8"/>
      <c r="FS64" s="8"/>
    </row>
    <row r="65">
      <c r="A65" s="24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DD65" s="8"/>
      <c r="DE65" s="8"/>
      <c r="DF65" s="8"/>
      <c r="DG65" s="8"/>
      <c r="DH65" s="8"/>
      <c r="DI65" s="8"/>
      <c r="DJ65" s="8"/>
      <c r="DK65" s="8"/>
      <c r="DL65" s="8"/>
      <c r="DM65" s="8"/>
      <c r="DN65" s="8"/>
      <c r="DO65" s="8"/>
      <c r="DP65" s="8"/>
      <c r="DQ65" s="8"/>
      <c r="DR65" s="8"/>
      <c r="DS65" s="8"/>
      <c r="DT65" s="8"/>
      <c r="DU65" s="8"/>
      <c r="DV65" s="8"/>
      <c r="DW65" s="8"/>
      <c r="DX65" s="8"/>
      <c r="DY65" s="8"/>
      <c r="DZ65" s="8"/>
      <c r="EA65" s="8"/>
      <c r="EB65" s="8"/>
      <c r="EC65" s="8"/>
      <c r="ED65" s="8"/>
      <c r="EE65" s="8"/>
      <c r="EF65" s="8"/>
      <c r="EG65" s="8"/>
      <c r="EH65" s="8"/>
      <c r="EI65" s="8"/>
      <c r="EJ65" s="8"/>
      <c r="EK65" s="8"/>
      <c r="EL65" s="8"/>
      <c r="EM65" s="8"/>
      <c r="EN65" s="8"/>
      <c r="EO65" s="8"/>
      <c r="EP65" s="8"/>
      <c r="EQ65" s="8"/>
      <c r="ER65" s="8"/>
      <c r="ES65" s="8"/>
      <c r="ET65" s="8"/>
      <c r="EU65" s="8"/>
      <c r="EV65" s="8"/>
      <c r="EW65" s="8"/>
      <c r="EX65" s="8"/>
      <c r="EY65" s="8"/>
      <c r="EZ65" s="8"/>
      <c r="FA65" s="8"/>
      <c r="FB65" s="8"/>
      <c r="FC65" s="8"/>
      <c r="FD65" s="8"/>
      <c r="FE65" s="8"/>
      <c r="FF65" s="8"/>
      <c r="FG65" s="8"/>
      <c r="FH65" s="8"/>
      <c r="FI65" s="8"/>
      <c r="FJ65" s="8"/>
      <c r="FK65" s="8"/>
      <c r="FL65" s="8"/>
      <c r="FM65" s="8"/>
      <c r="FN65" s="8"/>
      <c r="FO65" s="8"/>
      <c r="FP65" s="8"/>
      <c r="FQ65" s="8"/>
      <c r="FR65" s="8"/>
      <c r="FS65" s="8"/>
    </row>
    <row r="66">
      <c r="A66" s="24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DD66" s="8"/>
      <c r="DE66" s="8"/>
      <c r="DF66" s="8"/>
      <c r="DG66" s="8"/>
      <c r="DH66" s="8"/>
      <c r="DI66" s="8"/>
      <c r="DJ66" s="8"/>
      <c r="DK66" s="8"/>
      <c r="DL66" s="8"/>
      <c r="DM66" s="8"/>
      <c r="DN66" s="8"/>
      <c r="DO66" s="8"/>
      <c r="DP66" s="8"/>
      <c r="DQ66" s="8"/>
      <c r="DR66" s="8"/>
      <c r="DS66" s="8"/>
      <c r="DT66" s="8"/>
      <c r="DU66" s="8"/>
      <c r="DV66" s="8"/>
      <c r="DW66" s="8"/>
      <c r="DX66" s="8"/>
      <c r="DY66" s="8"/>
      <c r="DZ66" s="8"/>
      <c r="EA66" s="8"/>
      <c r="EB66" s="8"/>
      <c r="EC66" s="8"/>
      <c r="ED66" s="8"/>
      <c r="EE66" s="8"/>
      <c r="EF66" s="8"/>
      <c r="EG66" s="8"/>
      <c r="EH66" s="8"/>
      <c r="EI66" s="8"/>
      <c r="EJ66" s="8"/>
      <c r="EK66" s="8"/>
      <c r="EL66" s="8"/>
      <c r="EM66" s="8"/>
      <c r="EN66" s="8"/>
      <c r="EO66" s="8"/>
      <c r="EP66" s="8"/>
      <c r="EQ66" s="8"/>
      <c r="ER66" s="8"/>
      <c r="ES66" s="8"/>
      <c r="ET66" s="8"/>
      <c r="EU66" s="8"/>
      <c r="EV66" s="8"/>
      <c r="EW66" s="8"/>
      <c r="EX66" s="8"/>
      <c r="EY66" s="8"/>
      <c r="EZ66" s="8"/>
      <c r="FA66" s="8"/>
      <c r="FB66" s="8"/>
      <c r="FC66" s="8"/>
      <c r="FD66" s="8"/>
      <c r="FE66" s="8"/>
      <c r="FF66" s="8"/>
      <c r="FG66" s="8"/>
      <c r="FH66" s="8"/>
      <c r="FI66" s="8"/>
      <c r="FJ66" s="8"/>
      <c r="FK66" s="8"/>
      <c r="FL66" s="8"/>
      <c r="FM66" s="8"/>
      <c r="FN66" s="8"/>
      <c r="FO66" s="8"/>
      <c r="FP66" s="8"/>
      <c r="FQ66" s="8"/>
      <c r="FR66" s="8"/>
      <c r="FS66" s="8"/>
    </row>
    <row r="67">
      <c r="A67" s="24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DD67" s="8"/>
      <c r="DE67" s="8"/>
      <c r="DF67" s="8"/>
      <c r="DG67" s="8"/>
      <c r="DH67" s="8"/>
      <c r="DI67" s="8"/>
      <c r="DJ67" s="8"/>
      <c r="DK67" s="8"/>
      <c r="DL67" s="8"/>
      <c r="DM67" s="8"/>
      <c r="DN67" s="8"/>
      <c r="DO67" s="8"/>
      <c r="DP67" s="8"/>
      <c r="DQ67" s="8"/>
      <c r="DR67" s="8"/>
      <c r="DS67" s="8"/>
      <c r="DT67" s="8"/>
      <c r="DU67" s="8"/>
      <c r="DV67" s="8"/>
      <c r="DW67" s="8"/>
      <c r="DX67" s="8"/>
      <c r="DY67" s="8"/>
      <c r="DZ67" s="8"/>
      <c r="EA67" s="8"/>
      <c r="EB67" s="8"/>
      <c r="EC67" s="8"/>
      <c r="ED67" s="8"/>
      <c r="EE67" s="8"/>
      <c r="EF67" s="8"/>
      <c r="EG67" s="8"/>
      <c r="EH67" s="8"/>
      <c r="EI67" s="8"/>
      <c r="EJ67" s="8"/>
      <c r="EK67" s="8"/>
      <c r="EL67" s="8"/>
      <c r="EM67" s="8"/>
      <c r="EN67" s="8"/>
      <c r="EO67" s="8"/>
      <c r="EP67" s="8"/>
      <c r="EQ67" s="8"/>
      <c r="ER67" s="8"/>
      <c r="ES67" s="8"/>
      <c r="ET67" s="8"/>
      <c r="EU67" s="8"/>
      <c r="EV67" s="8"/>
      <c r="EW67" s="8"/>
      <c r="EX67" s="8"/>
      <c r="EY67" s="8"/>
      <c r="EZ67" s="8"/>
      <c r="FA67" s="8"/>
      <c r="FB67" s="8"/>
      <c r="FC67" s="8"/>
      <c r="FD67" s="8"/>
      <c r="FE67" s="8"/>
      <c r="FF67" s="8"/>
      <c r="FG67" s="8"/>
      <c r="FH67" s="8"/>
      <c r="FI67" s="8"/>
      <c r="FJ67" s="8"/>
      <c r="FK67" s="8"/>
      <c r="FL67" s="8"/>
      <c r="FM67" s="8"/>
      <c r="FN67" s="8"/>
      <c r="FO67" s="8"/>
      <c r="FP67" s="8"/>
      <c r="FQ67" s="8"/>
      <c r="FR67" s="8"/>
      <c r="FS67" s="8"/>
    </row>
    <row r="68">
      <c r="A68" s="24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DD68" s="8"/>
      <c r="DE68" s="8"/>
      <c r="DF68" s="8"/>
      <c r="DG68" s="8"/>
      <c r="DH68" s="8"/>
      <c r="DI68" s="8"/>
      <c r="DJ68" s="8"/>
      <c r="DK68" s="8"/>
      <c r="DL68" s="8"/>
      <c r="DM68" s="8"/>
      <c r="DN68" s="8"/>
      <c r="DO68" s="8"/>
      <c r="DP68" s="8"/>
      <c r="DQ68" s="8"/>
      <c r="DR68" s="8"/>
      <c r="DS68" s="8"/>
      <c r="DT68" s="8"/>
      <c r="DU68" s="8"/>
      <c r="DV68" s="8"/>
      <c r="DW68" s="8"/>
      <c r="DX68" s="8"/>
      <c r="DY68" s="8"/>
      <c r="DZ68" s="8"/>
      <c r="EA68" s="8"/>
      <c r="EB68" s="8"/>
      <c r="EC68" s="8"/>
      <c r="ED68" s="8"/>
      <c r="EE68" s="8"/>
      <c r="EF68" s="8"/>
      <c r="EG68" s="8"/>
      <c r="EH68" s="8"/>
      <c r="EI68" s="8"/>
      <c r="EJ68" s="8"/>
      <c r="EK68" s="8"/>
      <c r="EL68" s="8"/>
      <c r="EM68" s="8"/>
      <c r="EN68" s="8"/>
      <c r="EO68" s="8"/>
      <c r="EP68" s="8"/>
      <c r="EQ68" s="8"/>
      <c r="ER68" s="8"/>
      <c r="ES68" s="8"/>
      <c r="ET68" s="8"/>
      <c r="EU68" s="8"/>
      <c r="EV68" s="8"/>
      <c r="EW68" s="8"/>
      <c r="EX68" s="8"/>
      <c r="EY68" s="8"/>
      <c r="EZ68" s="8"/>
      <c r="FA68" s="8"/>
      <c r="FB68" s="8"/>
      <c r="FC68" s="8"/>
      <c r="FD68" s="8"/>
      <c r="FE68" s="8"/>
      <c r="FF68" s="8"/>
      <c r="FG68" s="8"/>
      <c r="FH68" s="8"/>
      <c r="FI68" s="8"/>
      <c r="FJ68" s="8"/>
      <c r="FK68" s="8"/>
      <c r="FL68" s="8"/>
      <c r="FM68" s="8"/>
      <c r="FN68" s="8"/>
      <c r="FO68" s="8"/>
      <c r="FP68" s="8"/>
      <c r="FQ68" s="8"/>
      <c r="FR68" s="8"/>
      <c r="FS68" s="8"/>
    </row>
    <row r="69">
      <c r="A69" s="24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DD69" s="8"/>
      <c r="DE69" s="8"/>
      <c r="DF69" s="8"/>
      <c r="DG69" s="8"/>
      <c r="DH69" s="8"/>
      <c r="DI69" s="8"/>
      <c r="DJ69" s="8"/>
      <c r="DK69" s="8"/>
      <c r="DL69" s="8"/>
      <c r="DM69" s="8"/>
      <c r="DN69" s="8"/>
      <c r="DO69" s="8"/>
      <c r="DP69" s="8"/>
      <c r="DQ69" s="8"/>
      <c r="DR69" s="8"/>
      <c r="DS69" s="8"/>
      <c r="DT69" s="8"/>
      <c r="DU69" s="8"/>
      <c r="DV69" s="8"/>
      <c r="DW69" s="8"/>
      <c r="DX69" s="8"/>
      <c r="DY69" s="8"/>
      <c r="DZ69" s="8"/>
      <c r="EA69" s="8"/>
      <c r="EB69" s="8"/>
      <c r="EC69" s="8"/>
      <c r="ED69" s="8"/>
      <c r="EE69" s="8"/>
      <c r="EF69" s="8"/>
      <c r="EG69" s="8"/>
      <c r="EH69" s="8"/>
      <c r="EI69" s="8"/>
      <c r="EJ69" s="8"/>
      <c r="EK69" s="8"/>
      <c r="EL69" s="8"/>
      <c r="EM69" s="8"/>
      <c r="EN69" s="8"/>
      <c r="EO69" s="8"/>
      <c r="EP69" s="8"/>
      <c r="EQ69" s="8"/>
      <c r="ER69" s="8"/>
      <c r="ES69" s="8"/>
      <c r="ET69" s="8"/>
      <c r="EU69" s="8"/>
      <c r="EV69" s="8"/>
      <c r="EW69" s="8"/>
      <c r="EX69" s="8"/>
      <c r="EY69" s="8"/>
      <c r="EZ69" s="8"/>
      <c r="FA69" s="8"/>
      <c r="FB69" s="8"/>
      <c r="FC69" s="8"/>
      <c r="FD69" s="8"/>
      <c r="FE69" s="8"/>
      <c r="FF69" s="8"/>
      <c r="FG69" s="8"/>
      <c r="FH69" s="8"/>
      <c r="FI69" s="8"/>
      <c r="FJ69" s="8"/>
      <c r="FK69" s="8"/>
      <c r="FL69" s="8"/>
      <c r="FM69" s="8"/>
      <c r="FN69" s="8"/>
      <c r="FO69" s="8"/>
      <c r="FP69" s="8"/>
      <c r="FQ69" s="8"/>
      <c r="FR69" s="8"/>
      <c r="FS69" s="8"/>
    </row>
    <row r="70">
      <c r="A70" s="24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DD70" s="8"/>
      <c r="DE70" s="8"/>
      <c r="DF70" s="8"/>
      <c r="DG70" s="8"/>
      <c r="DH70" s="8"/>
      <c r="DI70" s="8"/>
      <c r="DJ70" s="8"/>
      <c r="DK70" s="8"/>
      <c r="DL70" s="8"/>
      <c r="DM70" s="8"/>
      <c r="DN70" s="8"/>
      <c r="DO70" s="8"/>
      <c r="DP70" s="8"/>
      <c r="DQ70" s="8"/>
      <c r="DR70" s="8"/>
      <c r="DS70" s="8"/>
      <c r="DT70" s="8"/>
      <c r="DU70" s="8"/>
      <c r="DV70" s="8"/>
      <c r="DW70" s="8"/>
      <c r="DX70" s="8"/>
      <c r="DY70" s="8"/>
      <c r="DZ70" s="8"/>
      <c r="EA70" s="8"/>
      <c r="EB70" s="8"/>
      <c r="EC70" s="8"/>
      <c r="ED70" s="8"/>
      <c r="EE70" s="8"/>
      <c r="EF70" s="8"/>
      <c r="EG70" s="8"/>
      <c r="EH70" s="8"/>
      <c r="EI70" s="8"/>
      <c r="EJ70" s="8"/>
      <c r="EK70" s="8"/>
      <c r="EL70" s="8"/>
      <c r="EM70" s="8"/>
      <c r="EN70" s="8"/>
      <c r="EO70" s="8"/>
      <c r="EP70" s="8"/>
      <c r="EQ70" s="8"/>
      <c r="ER70" s="8"/>
      <c r="ES70" s="8"/>
      <c r="ET70" s="8"/>
      <c r="EU70" s="8"/>
      <c r="EV70" s="8"/>
      <c r="EW70" s="8"/>
      <c r="EX70" s="8"/>
      <c r="EY70" s="8"/>
      <c r="EZ70" s="8"/>
      <c r="FA70" s="8"/>
      <c r="FB70" s="8"/>
      <c r="FC70" s="8"/>
      <c r="FD70" s="8"/>
      <c r="FE70" s="8"/>
      <c r="FF70" s="8"/>
      <c r="FG70" s="8"/>
      <c r="FH70" s="8"/>
      <c r="FI70" s="8"/>
      <c r="FJ70" s="8"/>
      <c r="FK70" s="8"/>
      <c r="FL70" s="8"/>
      <c r="FM70" s="8"/>
      <c r="FN70" s="8"/>
      <c r="FO70" s="8"/>
      <c r="FP70" s="8"/>
      <c r="FQ70" s="8"/>
      <c r="FR70" s="8"/>
      <c r="FS70" s="8"/>
    </row>
    <row r="71">
      <c r="A71" s="24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DD71" s="8"/>
      <c r="DE71" s="8"/>
      <c r="DF71" s="8"/>
      <c r="DG71" s="8"/>
      <c r="DH71" s="8"/>
      <c r="DI71" s="8"/>
      <c r="DJ71" s="8"/>
      <c r="DK71" s="8"/>
      <c r="DL71" s="8"/>
      <c r="DM71" s="8"/>
      <c r="DN71" s="8"/>
      <c r="DO71" s="8"/>
      <c r="DP71" s="8"/>
      <c r="DQ71" s="8"/>
      <c r="DR71" s="8"/>
      <c r="DS71" s="8"/>
      <c r="DT71" s="8"/>
      <c r="DU71" s="8"/>
      <c r="DV71" s="8"/>
      <c r="DW71" s="8"/>
      <c r="DX71" s="8"/>
      <c r="DY71" s="8"/>
      <c r="DZ71" s="8"/>
      <c r="EA71" s="8"/>
      <c r="EB71" s="8"/>
      <c r="EC71" s="8"/>
      <c r="ED71" s="8"/>
      <c r="EE71" s="8"/>
      <c r="EF71" s="8"/>
      <c r="EG71" s="8"/>
      <c r="EH71" s="8"/>
      <c r="EI71" s="8"/>
      <c r="EJ71" s="8"/>
      <c r="EK71" s="8"/>
      <c r="EL71" s="8"/>
      <c r="EM71" s="8"/>
      <c r="EN71" s="8"/>
      <c r="EO71" s="8"/>
      <c r="EP71" s="8"/>
      <c r="EQ71" s="8"/>
      <c r="ER71" s="8"/>
      <c r="ES71" s="8"/>
      <c r="ET71" s="8"/>
      <c r="EU71" s="8"/>
      <c r="EV71" s="8"/>
      <c r="EW71" s="8"/>
      <c r="EX71" s="8"/>
      <c r="EY71" s="8"/>
      <c r="EZ71" s="8"/>
      <c r="FA71" s="8"/>
      <c r="FB71" s="8"/>
      <c r="FC71" s="8"/>
      <c r="FD71" s="8"/>
      <c r="FE71" s="8"/>
      <c r="FF71" s="8"/>
      <c r="FG71" s="8"/>
      <c r="FH71" s="8"/>
      <c r="FI71" s="8"/>
      <c r="FJ71" s="8"/>
      <c r="FK71" s="8"/>
      <c r="FL71" s="8"/>
      <c r="FM71" s="8"/>
      <c r="FN71" s="8"/>
      <c r="FO71" s="8"/>
      <c r="FP71" s="8"/>
      <c r="FQ71" s="8"/>
      <c r="FR71" s="8"/>
      <c r="FS71" s="8"/>
    </row>
    <row r="72">
      <c r="A72" s="24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DD72" s="8"/>
      <c r="DE72" s="8"/>
      <c r="DF72" s="8"/>
      <c r="DG72" s="8"/>
      <c r="DH72" s="8"/>
      <c r="DI72" s="8"/>
      <c r="DJ72" s="8"/>
      <c r="DK72" s="8"/>
      <c r="DL72" s="8"/>
      <c r="DM72" s="8"/>
      <c r="DN72" s="8"/>
      <c r="DO72" s="8"/>
      <c r="DP72" s="8"/>
      <c r="DQ72" s="8"/>
      <c r="DR72" s="8"/>
      <c r="DS72" s="8"/>
      <c r="DT72" s="8"/>
      <c r="DU72" s="8"/>
      <c r="DV72" s="8"/>
      <c r="DW72" s="8"/>
      <c r="DX72" s="8"/>
      <c r="DY72" s="8"/>
      <c r="DZ72" s="8"/>
      <c r="EA72" s="8"/>
      <c r="EB72" s="8"/>
      <c r="EC72" s="8"/>
      <c r="ED72" s="8"/>
      <c r="EE72" s="8"/>
      <c r="EF72" s="8"/>
      <c r="EG72" s="8"/>
      <c r="EH72" s="8"/>
      <c r="EI72" s="8"/>
      <c r="EJ72" s="8"/>
      <c r="EK72" s="8"/>
      <c r="EL72" s="8"/>
      <c r="EM72" s="8"/>
      <c r="EN72" s="8"/>
      <c r="EO72" s="8"/>
      <c r="EP72" s="8"/>
      <c r="EQ72" s="8"/>
      <c r="ER72" s="8"/>
      <c r="ES72" s="8"/>
      <c r="ET72" s="8"/>
      <c r="EU72" s="8"/>
      <c r="EV72" s="8"/>
      <c r="EW72" s="8"/>
      <c r="EX72" s="8"/>
      <c r="EY72" s="8"/>
      <c r="EZ72" s="8"/>
      <c r="FA72" s="8"/>
      <c r="FB72" s="8"/>
      <c r="FC72" s="8"/>
      <c r="FD72" s="8"/>
      <c r="FE72" s="8"/>
      <c r="FF72" s="8"/>
      <c r="FG72" s="8"/>
      <c r="FH72" s="8"/>
      <c r="FI72" s="8"/>
      <c r="FJ72" s="8"/>
      <c r="FK72" s="8"/>
      <c r="FL72" s="8"/>
      <c r="FM72" s="8"/>
      <c r="FN72" s="8"/>
      <c r="FO72" s="8"/>
      <c r="FP72" s="8"/>
      <c r="FQ72" s="8"/>
      <c r="FR72" s="8"/>
      <c r="FS72" s="8"/>
    </row>
    <row r="73">
      <c r="A73" s="24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DD73" s="8"/>
      <c r="DE73" s="8"/>
      <c r="DF73" s="8"/>
      <c r="DG73" s="8"/>
      <c r="DH73" s="8"/>
      <c r="DI73" s="8"/>
      <c r="DJ73" s="8"/>
      <c r="DK73" s="8"/>
      <c r="DL73" s="8"/>
      <c r="DM73" s="8"/>
      <c r="DN73" s="8"/>
      <c r="DO73" s="8"/>
      <c r="DP73" s="8"/>
      <c r="DQ73" s="8"/>
      <c r="DR73" s="8"/>
      <c r="DS73" s="8"/>
      <c r="DT73" s="8"/>
      <c r="DU73" s="8"/>
      <c r="DV73" s="8"/>
      <c r="DW73" s="8"/>
      <c r="DX73" s="8"/>
      <c r="DY73" s="8"/>
      <c r="DZ73" s="8"/>
      <c r="EA73" s="8"/>
      <c r="EB73" s="8"/>
      <c r="EC73" s="8"/>
      <c r="ED73" s="8"/>
      <c r="EE73" s="8"/>
      <c r="EF73" s="8"/>
      <c r="EG73" s="8"/>
      <c r="EH73" s="8"/>
      <c r="EI73" s="8"/>
      <c r="EJ73" s="8"/>
      <c r="EK73" s="8"/>
      <c r="EL73" s="8"/>
      <c r="EM73" s="8"/>
      <c r="EN73" s="8"/>
      <c r="EO73" s="8"/>
      <c r="EP73" s="8"/>
      <c r="EQ73" s="8"/>
      <c r="ER73" s="8"/>
      <c r="ES73" s="8"/>
      <c r="ET73" s="8"/>
      <c r="EU73" s="8"/>
      <c r="EV73" s="8"/>
      <c r="EW73" s="8"/>
      <c r="EX73" s="8"/>
      <c r="EY73" s="8"/>
      <c r="EZ73" s="8"/>
      <c r="FA73" s="8"/>
      <c r="FB73" s="8"/>
      <c r="FC73" s="8"/>
      <c r="FD73" s="8"/>
      <c r="FE73" s="8"/>
      <c r="FF73" s="8"/>
      <c r="FG73" s="8"/>
      <c r="FH73" s="8"/>
      <c r="FI73" s="8"/>
      <c r="FJ73" s="8"/>
      <c r="FK73" s="8"/>
      <c r="FL73" s="8"/>
      <c r="FM73" s="8"/>
      <c r="FN73" s="8"/>
      <c r="FO73" s="8"/>
      <c r="FP73" s="8"/>
      <c r="FQ73" s="8"/>
      <c r="FR73" s="8"/>
      <c r="FS73" s="8"/>
    </row>
    <row r="74">
      <c r="A74" s="24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DD74" s="8"/>
      <c r="DE74" s="8"/>
      <c r="DF74" s="8"/>
      <c r="DG74" s="8"/>
      <c r="DH74" s="8"/>
      <c r="DI74" s="8"/>
      <c r="DJ74" s="8"/>
      <c r="DK74" s="8"/>
      <c r="DL74" s="8"/>
      <c r="DM74" s="8"/>
      <c r="DN74" s="8"/>
      <c r="DO74" s="8"/>
      <c r="DP74" s="8"/>
      <c r="DQ74" s="8"/>
      <c r="DR74" s="8"/>
      <c r="DS74" s="8"/>
      <c r="DT74" s="8"/>
      <c r="DU74" s="8"/>
      <c r="DV74" s="8"/>
      <c r="DW74" s="8"/>
      <c r="DX74" s="8"/>
      <c r="DY74" s="8"/>
      <c r="DZ74" s="8"/>
      <c r="EA74" s="8"/>
      <c r="EB74" s="8"/>
      <c r="EC74" s="8"/>
      <c r="ED74" s="8"/>
      <c r="EE74" s="8"/>
      <c r="EF74" s="8"/>
      <c r="EG74" s="8"/>
      <c r="EH74" s="8"/>
      <c r="EI74" s="8"/>
      <c r="EJ74" s="8"/>
      <c r="EK74" s="8"/>
      <c r="EL74" s="8"/>
      <c r="EM74" s="8"/>
      <c r="EN74" s="8"/>
      <c r="EO74" s="8"/>
      <c r="EP74" s="8"/>
      <c r="EQ74" s="8"/>
      <c r="ER74" s="8"/>
      <c r="ES74" s="8"/>
      <c r="ET74" s="8"/>
      <c r="EU74" s="8"/>
      <c r="EV74" s="8"/>
      <c r="EW74" s="8"/>
      <c r="EX74" s="8"/>
      <c r="EY74" s="8"/>
      <c r="EZ74" s="8"/>
      <c r="FA74" s="8"/>
      <c r="FB74" s="8"/>
      <c r="FC74" s="8"/>
      <c r="FD74" s="8"/>
      <c r="FE74" s="8"/>
      <c r="FF74" s="8"/>
      <c r="FG74" s="8"/>
      <c r="FH74" s="8"/>
      <c r="FI74" s="8"/>
      <c r="FJ74" s="8"/>
      <c r="FK74" s="8"/>
      <c r="FL74" s="8"/>
      <c r="FM74" s="8"/>
      <c r="FN74" s="8"/>
      <c r="FO74" s="8"/>
      <c r="FP74" s="8"/>
      <c r="FQ74" s="8"/>
      <c r="FR74" s="8"/>
      <c r="FS74" s="8"/>
    </row>
    <row r="75">
      <c r="A75" s="24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/>
      <c r="ES75" s="8"/>
      <c r="ET75" s="8"/>
      <c r="EU75" s="8"/>
      <c r="EV75" s="8"/>
      <c r="EW75" s="8"/>
      <c r="EX75" s="8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M75" s="8"/>
      <c r="FN75" s="8"/>
      <c r="FO75" s="8"/>
      <c r="FP75" s="8"/>
      <c r="FQ75" s="8"/>
      <c r="FR75" s="8"/>
      <c r="FS75" s="8"/>
    </row>
    <row r="76">
      <c r="A76" s="24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/>
      <c r="ET76" s="8"/>
      <c r="EU76" s="8"/>
      <c r="EV76" s="8"/>
      <c r="EW76" s="8"/>
      <c r="EX76" s="8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M76" s="8"/>
      <c r="FN76" s="8"/>
      <c r="FO76" s="8"/>
      <c r="FP76" s="8"/>
      <c r="FQ76" s="8"/>
      <c r="FR76" s="8"/>
      <c r="FS76" s="8"/>
    </row>
    <row r="77">
      <c r="A77" s="24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/>
      <c r="ET77" s="8"/>
      <c r="EU77" s="8"/>
      <c r="EV77" s="8"/>
      <c r="EW77" s="8"/>
      <c r="EX77" s="8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M77" s="8"/>
      <c r="FN77" s="8"/>
      <c r="FO77" s="8"/>
      <c r="FP77" s="8"/>
      <c r="FQ77" s="8"/>
      <c r="FR77" s="8"/>
      <c r="FS77" s="8"/>
    </row>
    <row r="78">
      <c r="A78" s="24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/>
      <c r="ET78" s="8"/>
      <c r="EU78" s="8"/>
      <c r="EV78" s="8"/>
      <c r="EW78" s="8"/>
      <c r="EX78" s="8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M78" s="8"/>
      <c r="FN78" s="8"/>
      <c r="FO78" s="8"/>
      <c r="FP78" s="8"/>
      <c r="FQ78" s="8"/>
      <c r="FR78" s="8"/>
      <c r="FS78" s="8"/>
    </row>
    <row r="79">
      <c r="A79" s="24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/>
      <c r="ET79" s="8"/>
      <c r="EU79" s="8"/>
      <c r="EV79" s="8"/>
      <c r="EW79" s="8"/>
      <c r="EX79" s="8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M79" s="8"/>
      <c r="FN79" s="8"/>
      <c r="FO79" s="8"/>
      <c r="FP79" s="8"/>
      <c r="FQ79" s="8"/>
      <c r="FR79" s="8"/>
      <c r="FS79" s="8"/>
    </row>
    <row r="80">
      <c r="A80" s="24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/>
      <c r="ET80" s="8"/>
      <c r="EU80" s="8"/>
      <c r="EV80" s="8"/>
      <c r="EW80" s="8"/>
      <c r="EX80" s="8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M80" s="8"/>
      <c r="FN80" s="8"/>
      <c r="FO80" s="8"/>
      <c r="FP80" s="8"/>
      <c r="FQ80" s="8"/>
      <c r="FR80" s="8"/>
      <c r="FS80" s="8"/>
    </row>
    <row r="81">
      <c r="A81" s="24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/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  <c r="EN81" s="8"/>
      <c r="EO81" s="8"/>
      <c r="EP81" s="8"/>
      <c r="EQ81" s="8"/>
      <c r="ER81" s="8"/>
      <c r="ES81" s="8"/>
      <c r="ET81" s="8"/>
      <c r="EU81" s="8"/>
      <c r="EV81" s="8"/>
      <c r="EW81" s="8"/>
      <c r="EX81" s="8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M81" s="8"/>
      <c r="FN81" s="8"/>
      <c r="FO81" s="8"/>
      <c r="FP81" s="8"/>
      <c r="FQ81" s="8"/>
      <c r="FR81" s="8"/>
      <c r="FS81" s="8"/>
    </row>
    <row r="82">
      <c r="A82" s="24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/>
      <c r="ES82" s="8"/>
      <c r="ET82" s="8"/>
      <c r="EU82" s="8"/>
      <c r="EV82" s="8"/>
      <c r="EW82" s="8"/>
      <c r="EX82" s="8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M82" s="8"/>
      <c r="FN82" s="8"/>
      <c r="FO82" s="8"/>
      <c r="FP82" s="8"/>
      <c r="FQ82" s="8"/>
      <c r="FR82" s="8"/>
      <c r="FS82" s="8"/>
    </row>
    <row r="83">
      <c r="A83" s="24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/>
      <c r="DZ83" s="8"/>
      <c r="EA83" s="8"/>
      <c r="EB83" s="8"/>
      <c r="EC83" s="8"/>
      <c r="ED83" s="8"/>
      <c r="EE83" s="8"/>
      <c r="EF83" s="8"/>
      <c r="EG83" s="8"/>
      <c r="EH83" s="8"/>
      <c r="EI83" s="8"/>
      <c r="EJ83" s="8"/>
      <c r="EK83" s="8"/>
      <c r="EL83" s="8"/>
      <c r="EM83" s="8"/>
      <c r="EN83" s="8"/>
      <c r="EO83" s="8"/>
      <c r="EP83" s="8"/>
      <c r="EQ83" s="8"/>
      <c r="ER83" s="8"/>
      <c r="ES83" s="8"/>
      <c r="ET83" s="8"/>
      <c r="EU83" s="8"/>
      <c r="EV83" s="8"/>
      <c r="EW83" s="8"/>
      <c r="EX83" s="8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M83" s="8"/>
      <c r="FN83" s="8"/>
      <c r="FO83" s="8"/>
      <c r="FP83" s="8"/>
      <c r="FQ83" s="8"/>
      <c r="FR83" s="8"/>
      <c r="FS83" s="8"/>
    </row>
    <row r="84">
      <c r="A84" s="24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8"/>
      <c r="EG84" s="8"/>
      <c r="EH84" s="8"/>
      <c r="EI84" s="8"/>
      <c r="EJ84" s="8"/>
      <c r="EK84" s="8"/>
      <c r="EL84" s="8"/>
      <c r="EM84" s="8"/>
      <c r="EN84" s="8"/>
      <c r="EO84" s="8"/>
      <c r="EP84" s="8"/>
      <c r="EQ84" s="8"/>
      <c r="ER84" s="8"/>
      <c r="ES84" s="8"/>
      <c r="ET84" s="8"/>
      <c r="EU84" s="8"/>
      <c r="EV84" s="8"/>
      <c r="EW84" s="8"/>
      <c r="EX84" s="8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M84" s="8"/>
      <c r="FN84" s="8"/>
      <c r="FO84" s="8"/>
      <c r="FP84" s="8"/>
      <c r="FQ84" s="8"/>
      <c r="FR84" s="8"/>
      <c r="FS84" s="8"/>
    </row>
    <row r="85">
      <c r="A85" s="24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/>
      <c r="DZ85" s="8"/>
      <c r="EA85" s="8"/>
      <c r="EB85" s="8"/>
      <c r="EC85" s="8"/>
      <c r="ED85" s="8"/>
      <c r="EE85" s="8"/>
      <c r="EF85" s="8"/>
      <c r="EG85" s="8"/>
      <c r="EH85" s="8"/>
      <c r="EI85" s="8"/>
      <c r="EJ85" s="8"/>
      <c r="EK85" s="8"/>
      <c r="EL85" s="8"/>
      <c r="EM85" s="8"/>
      <c r="EN85" s="8"/>
      <c r="EO85" s="8"/>
      <c r="EP85" s="8"/>
      <c r="EQ85" s="8"/>
      <c r="ER85" s="8"/>
      <c r="ES85" s="8"/>
      <c r="ET85" s="8"/>
      <c r="EU85" s="8"/>
      <c r="EV85" s="8"/>
      <c r="EW85" s="8"/>
      <c r="EX85" s="8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M85" s="8"/>
      <c r="FN85" s="8"/>
      <c r="FO85" s="8"/>
      <c r="FP85" s="8"/>
      <c r="FQ85" s="8"/>
      <c r="FR85" s="8"/>
      <c r="FS85" s="8"/>
    </row>
    <row r="86">
      <c r="A86" s="24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M86" s="8"/>
      <c r="FN86" s="8"/>
      <c r="FO86" s="8"/>
      <c r="FP86" s="8"/>
      <c r="FQ86" s="8"/>
      <c r="FR86" s="8"/>
      <c r="FS86" s="8"/>
    </row>
    <row r="87">
      <c r="A87" s="24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</row>
    <row r="88">
      <c r="A88" s="24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</row>
    <row r="89">
      <c r="A89" s="24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</row>
    <row r="90">
      <c r="A90" s="24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</row>
    <row r="91">
      <c r="A91" s="24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</row>
    <row r="92">
      <c r="A92" s="24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</row>
    <row r="93">
      <c r="A93" s="24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</row>
    <row r="94">
      <c r="A94" s="24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</row>
    <row r="95">
      <c r="A95" s="24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</row>
    <row r="96">
      <c r="A96" s="24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</row>
    <row r="97">
      <c r="A97" s="24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</row>
    <row r="98">
      <c r="A98" s="24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</row>
    <row r="99">
      <c r="A99" s="24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</row>
    <row r="100">
      <c r="A100" s="24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</row>
    <row r="101">
      <c r="A101" s="24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</row>
    <row r="102">
      <c r="A102" s="24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</row>
    <row r="103">
      <c r="A103" s="24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</row>
    <row r="104">
      <c r="A104" s="24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</row>
    <row r="105">
      <c r="A105" s="24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</row>
    <row r="106">
      <c r="A106" s="24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M106" s="8"/>
      <c r="FN106" s="8"/>
      <c r="FO106" s="8"/>
      <c r="FP106" s="8"/>
      <c r="FQ106" s="8"/>
      <c r="FR106" s="8"/>
      <c r="FS106" s="8"/>
    </row>
    <row r="107">
      <c r="A107" s="24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/>
      <c r="DZ107" s="8"/>
      <c r="EA107" s="8"/>
      <c r="EB107" s="8"/>
      <c r="EC107" s="8"/>
      <c r="ED107" s="8"/>
      <c r="EE107" s="8"/>
      <c r="EF107" s="8"/>
      <c r="EG107" s="8"/>
      <c r="EH107" s="8"/>
      <c r="EI107" s="8"/>
      <c r="EJ107" s="8"/>
      <c r="EK107" s="8"/>
      <c r="EL107" s="8"/>
      <c r="EM107" s="8"/>
      <c r="EN107" s="8"/>
      <c r="EO107" s="8"/>
      <c r="EP107" s="8"/>
      <c r="EQ107" s="8"/>
      <c r="ER107" s="8"/>
      <c r="ES107" s="8"/>
      <c r="ET107" s="8"/>
      <c r="EU107" s="8"/>
      <c r="EV107" s="8"/>
      <c r="EW107" s="8"/>
      <c r="EX107" s="8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M107" s="8"/>
      <c r="FN107" s="8"/>
      <c r="FO107" s="8"/>
      <c r="FP107" s="8"/>
      <c r="FQ107" s="8"/>
      <c r="FR107" s="8"/>
      <c r="FS107" s="8"/>
    </row>
    <row r="108">
      <c r="A108" s="24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8"/>
      <c r="DO108" s="8"/>
      <c r="DP108" s="8"/>
      <c r="DQ108" s="8"/>
      <c r="DR108" s="8"/>
      <c r="DS108" s="8"/>
      <c r="DT108" s="8"/>
      <c r="DU108" s="8"/>
      <c r="DV108" s="8"/>
      <c r="DW108" s="8"/>
      <c r="DX108" s="8"/>
      <c r="DY108" s="8"/>
      <c r="DZ108" s="8"/>
      <c r="EA108" s="8"/>
      <c r="EB108" s="8"/>
      <c r="EC108" s="8"/>
      <c r="ED108" s="8"/>
      <c r="EE108" s="8"/>
      <c r="EF108" s="8"/>
      <c r="EG108" s="8"/>
      <c r="EH108" s="8"/>
      <c r="EI108" s="8"/>
      <c r="EJ108" s="8"/>
      <c r="EK108" s="8"/>
      <c r="EL108" s="8"/>
      <c r="EM108" s="8"/>
      <c r="EN108" s="8"/>
      <c r="EO108" s="8"/>
      <c r="EP108" s="8"/>
      <c r="EQ108" s="8"/>
      <c r="ER108" s="8"/>
      <c r="ES108" s="8"/>
      <c r="ET108" s="8"/>
      <c r="EU108" s="8"/>
      <c r="EV108" s="8"/>
      <c r="EW108" s="8"/>
      <c r="EX108" s="8"/>
      <c r="EY108" s="8"/>
      <c r="EZ108" s="8"/>
      <c r="FA108" s="8"/>
      <c r="FB108" s="8"/>
      <c r="FC108" s="8"/>
      <c r="FD108" s="8"/>
      <c r="FE108" s="8"/>
      <c r="FF108" s="8"/>
      <c r="FG108" s="8"/>
      <c r="FH108" s="8"/>
      <c r="FI108" s="8"/>
      <c r="FJ108" s="8"/>
      <c r="FK108" s="8"/>
      <c r="FL108" s="8"/>
      <c r="FM108" s="8"/>
      <c r="FN108" s="8"/>
      <c r="FO108" s="8"/>
      <c r="FP108" s="8"/>
      <c r="FQ108" s="8"/>
      <c r="FR108" s="8"/>
      <c r="FS108" s="8"/>
    </row>
    <row r="109">
      <c r="A109" s="24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  <c r="DU109" s="8"/>
      <c r="DV109" s="8"/>
      <c r="DW109" s="8"/>
      <c r="DX109" s="8"/>
      <c r="DY109" s="8"/>
      <c r="DZ109" s="8"/>
      <c r="EA109" s="8"/>
      <c r="EB109" s="8"/>
      <c r="EC109" s="8"/>
      <c r="ED109" s="8"/>
      <c r="EE109" s="8"/>
      <c r="EF109" s="8"/>
      <c r="EG109" s="8"/>
      <c r="EH109" s="8"/>
      <c r="EI109" s="8"/>
      <c r="EJ109" s="8"/>
      <c r="EK109" s="8"/>
      <c r="EL109" s="8"/>
      <c r="EM109" s="8"/>
      <c r="EN109" s="8"/>
      <c r="EO109" s="8"/>
      <c r="EP109" s="8"/>
      <c r="EQ109" s="8"/>
      <c r="ER109" s="8"/>
      <c r="ES109" s="8"/>
      <c r="ET109" s="8"/>
      <c r="EU109" s="8"/>
      <c r="EV109" s="8"/>
      <c r="EW109" s="8"/>
      <c r="EX109" s="8"/>
      <c r="EY109" s="8"/>
      <c r="EZ109" s="8"/>
      <c r="FA109" s="8"/>
      <c r="FB109" s="8"/>
      <c r="FC109" s="8"/>
      <c r="FD109" s="8"/>
      <c r="FE109" s="8"/>
      <c r="FF109" s="8"/>
      <c r="FG109" s="8"/>
      <c r="FH109" s="8"/>
      <c r="FI109" s="8"/>
      <c r="FJ109" s="8"/>
      <c r="FK109" s="8"/>
      <c r="FL109" s="8"/>
      <c r="FM109" s="8"/>
      <c r="FN109" s="8"/>
      <c r="FO109" s="8"/>
      <c r="FP109" s="8"/>
      <c r="FQ109" s="8"/>
      <c r="FR109" s="8"/>
      <c r="FS109" s="8"/>
    </row>
    <row r="110">
      <c r="A110" s="24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DD110" s="8"/>
      <c r="DE110" s="8"/>
      <c r="DF110" s="8"/>
      <c r="DG110" s="8"/>
      <c r="DH110" s="8"/>
      <c r="DI110" s="8"/>
      <c r="DJ110" s="8"/>
      <c r="DK110" s="8"/>
      <c r="DL110" s="8"/>
      <c r="DM110" s="8"/>
      <c r="DN110" s="8"/>
      <c r="DO110" s="8"/>
      <c r="DP110" s="8"/>
      <c r="DQ110" s="8"/>
      <c r="DR110" s="8"/>
      <c r="DS110" s="8"/>
      <c r="DT110" s="8"/>
      <c r="DU110" s="8"/>
      <c r="DV110" s="8"/>
      <c r="DW110" s="8"/>
      <c r="DX110" s="8"/>
      <c r="DY110" s="8"/>
      <c r="DZ110" s="8"/>
      <c r="EA110" s="8"/>
      <c r="EB110" s="8"/>
      <c r="EC110" s="8"/>
      <c r="ED110" s="8"/>
      <c r="EE110" s="8"/>
      <c r="EF110" s="8"/>
      <c r="EG110" s="8"/>
      <c r="EH110" s="8"/>
      <c r="EI110" s="8"/>
      <c r="EJ110" s="8"/>
      <c r="EK110" s="8"/>
      <c r="EL110" s="8"/>
      <c r="EM110" s="8"/>
      <c r="EN110" s="8"/>
      <c r="EO110" s="8"/>
      <c r="EP110" s="8"/>
      <c r="EQ110" s="8"/>
      <c r="ER110" s="8"/>
      <c r="ES110" s="8"/>
      <c r="ET110" s="8"/>
      <c r="EU110" s="8"/>
      <c r="EV110" s="8"/>
      <c r="EW110" s="8"/>
      <c r="EX110" s="8"/>
      <c r="EY110" s="8"/>
      <c r="EZ110" s="8"/>
      <c r="FA110" s="8"/>
      <c r="FB110" s="8"/>
      <c r="FC110" s="8"/>
      <c r="FD110" s="8"/>
      <c r="FE110" s="8"/>
      <c r="FF110" s="8"/>
      <c r="FG110" s="8"/>
      <c r="FH110" s="8"/>
      <c r="FI110" s="8"/>
      <c r="FJ110" s="8"/>
      <c r="FK110" s="8"/>
      <c r="FL110" s="8"/>
      <c r="FM110" s="8"/>
      <c r="FN110" s="8"/>
      <c r="FO110" s="8"/>
      <c r="FP110" s="8"/>
      <c r="FQ110" s="8"/>
      <c r="FR110" s="8"/>
      <c r="FS110" s="8"/>
    </row>
    <row r="111">
      <c r="A111" s="24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DD111" s="8"/>
      <c r="DE111" s="8"/>
      <c r="DF111" s="8"/>
      <c r="DG111" s="8"/>
      <c r="DH111" s="8"/>
      <c r="DI111" s="8"/>
      <c r="DJ111" s="8"/>
      <c r="DK111" s="8"/>
      <c r="DL111" s="8"/>
      <c r="DM111" s="8"/>
      <c r="DN111" s="8"/>
      <c r="DO111" s="8"/>
      <c r="DP111" s="8"/>
      <c r="DQ111" s="8"/>
      <c r="DR111" s="8"/>
      <c r="DS111" s="8"/>
      <c r="DT111" s="8"/>
      <c r="DU111" s="8"/>
      <c r="DV111" s="8"/>
      <c r="DW111" s="8"/>
      <c r="DX111" s="8"/>
      <c r="DY111" s="8"/>
      <c r="DZ111" s="8"/>
      <c r="EA111" s="8"/>
      <c r="EB111" s="8"/>
      <c r="EC111" s="8"/>
      <c r="ED111" s="8"/>
      <c r="EE111" s="8"/>
      <c r="EF111" s="8"/>
      <c r="EG111" s="8"/>
      <c r="EH111" s="8"/>
      <c r="EI111" s="8"/>
      <c r="EJ111" s="8"/>
      <c r="EK111" s="8"/>
      <c r="EL111" s="8"/>
      <c r="EM111" s="8"/>
      <c r="EN111" s="8"/>
      <c r="EO111" s="8"/>
      <c r="EP111" s="8"/>
      <c r="EQ111" s="8"/>
      <c r="ER111" s="8"/>
      <c r="ES111" s="8"/>
      <c r="ET111" s="8"/>
      <c r="EU111" s="8"/>
      <c r="EV111" s="8"/>
      <c r="EW111" s="8"/>
      <c r="EX111" s="8"/>
      <c r="EY111" s="8"/>
      <c r="EZ111" s="8"/>
      <c r="FA111" s="8"/>
      <c r="FB111" s="8"/>
      <c r="FC111" s="8"/>
      <c r="FD111" s="8"/>
      <c r="FE111" s="8"/>
      <c r="FF111" s="8"/>
      <c r="FG111" s="8"/>
      <c r="FH111" s="8"/>
      <c r="FI111" s="8"/>
      <c r="FJ111" s="8"/>
      <c r="FK111" s="8"/>
      <c r="FL111" s="8"/>
      <c r="FM111" s="8"/>
      <c r="FN111" s="8"/>
      <c r="FO111" s="8"/>
      <c r="FP111" s="8"/>
      <c r="FQ111" s="8"/>
      <c r="FR111" s="8"/>
      <c r="FS111" s="8"/>
    </row>
    <row r="112">
      <c r="A112" s="24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DD112" s="8"/>
      <c r="DE112" s="8"/>
      <c r="DF112" s="8"/>
      <c r="DG112" s="8"/>
      <c r="DH112" s="8"/>
      <c r="DI112" s="8"/>
      <c r="DJ112" s="8"/>
      <c r="DK112" s="8"/>
      <c r="DL112" s="8"/>
      <c r="DM112" s="8"/>
      <c r="DN112" s="8"/>
      <c r="DO112" s="8"/>
      <c r="DP112" s="8"/>
      <c r="DQ112" s="8"/>
      <c r="DR112" s="8"/>
      <c r="DS112" s="8"/>
      <c r="DT112" s="8"/>
      <c r="DU112" s="8"/>
      <c r="DV112" s="8"/>
      <c r="DW112" s="8"/>
      <c r="DX112" s="8"/>
      <c r="DY112" s="8"/>
      <c r="DZ112" s="8"/>
      <c r="EA112" s="8"/>
      <c r="EB112" s="8"/>
      <c r="EC112" s="8"/>
      <c r="ED112" s="8"/>
      <c r="EE112" s="8"/>
      <c r="EF112" s="8"/>
      <c r="EG112" s="8"/>
      <c r="EH112" s="8"/>
      <c r="EI112" s="8"/>
      <c r="EJ112" s="8"/>
      <c r="EK112" s="8"/>
      <c r="EL112" s="8"/>
      <c r="EM112" s="8"/>
      <c r="EN112" s="8"/>
      <c r="EO112" s="8"/>
      <c r="EP112" s="8"/>
      <c r="EQ112" s="8"/>
      <c r="ER112" s="8"/>
      <c r="ES112" s="8"/>
      <c r="ET112" s="8"/>
      <c r="EU112" s="8"/>
      <c r="EV112" s="8"/>
      <c r="EW112" s="8"/>
      <c r="EX112" s="8"/>
      <c r="EY112" s="8"/>
      <c r="EZ112" s="8"/>
      <c r="FA112" s="8"/>
      <c r="FB112" s="8"/>
      <c r="FC112" s="8"/>
      <c r="FD112" s="8"/>
      <c r="FE112" s="8"/>
      <c r="FF112" s="8"/>
      <c r="FG112" s="8"/>
      <c r="FH112" s="8"/>
      <c r="FI112" s="8"/>
      <c r="FJ112" s="8"/>
      <c r="FK112" s="8"/>
      <c r="FL112" s="8"/>
      <c r="FM112" s="8"/>
      <c r="FN112" s="8"/>
      <c r="FO112" s="8"/>
      <c r="FP112" s="8"/>
      <c r="FQ112" s="8"/>
      <c r="FR112" s="8"/>
      <c r="FS112" s="8"/>
    </row>
    <row r="113">
      <c r="A113" s="24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DD113" s="8"/>
      <c r="DE113" s="8"/>
      <c r="DF113" s="8"/>
      <c r="DG113" s="8"/>
      <c r="DH113" s="8"/>
      <c r="DI113" s="8"/>
      <c r="DJ113" s="8"/>
      <c r="DK113" s="8"/>
      <c r="DL113" s="8"/>
      <c r="DM113" s="8"/>
      <c r="DN113" s="8"/>
      <c r="DO113" s="8"/>
      <c r="DP113" s="8"/>
      <c r="DQ113" s="8"/>
      <c r="DR113" s="8"/>
      <c r="DS113" s="8"/>
      <c r="DT113" s="8"/>
      <c r="DU113" s="8"/>
      <c r="DV113" s="8"/>
      <c r="DW113" s="8"/>
      <c r="DX113" s="8"/>
      <c r="DY113" s="8"/>
      <c r="DZ113" s="8"/>
      <c r="EA113" s="8"/>
      <c r="EB113" s="8"/>
      <c r="EC113" s="8"/>
      <c r="ED113" s="8"/>
      <c r="EE113" s="8"/>
      <c r="EF113" s="8"/>
      <c r="EG113" s="8"/>
      <c r="EH113" s="8"/>
      <c r="EI113" s="8"/>
      <c r="EJ113" s="8"/>
      <c r="EK113" s="8"/>
      <c r="EL113" s="8"/>
      <c r="EM113" s="8"/>
      <c r="EN113" s="8"/>
      <c r="EO113" s="8"/>
      <c r="EP113" s="8"/>
      <c r="EQ113" s="8"/>
      <c r="ER113" s="8"/>
      <c r="ES113" s="8"/>
      <c r="ET113" s="8"/>
      <c r="EU113" s="8"/>
      <c r="EV113" s="8"/>
      <c r="EW113" s="8"/>
      <c r="EX113" s="8"/>
      <c r="EY113" s="8"/>
      <c r="EZ113" s="8"/>
      <c r="FA113" s="8"/>
      <c r="FB113" s="8"/>
      <c r="FC113" s="8"/>
      <c r="FD113" s="8"/>
      <c r="FE113" s="8"/>
      <c r="FF113" s="8"/>
      <c r="FG113" s="8"/>
      <c r="FH113" s="8"/>
      <c r="FI113" s="8"/>
      <c r="FJ113" s="8"/>
      <c r="FK113" s="8"/>
      <c r="FL113" s="8"/>
      <c r="FM113" s="8"/>
      <c r="FN113" s="8"/>
      <c r="FO113" s="8"/>
      <c r="FP113" s="8"/>
      <c r="FQ113" s="8"/>
      <c r="FR113" s="8"/>
      <c r="FS113" s="8"/>
    </row>
    <row r="114">
      <c r="A114" s="24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DD114" s="8"/>
      <c r="DE114" s="8"/>
      <c r="DF114" s="8"/>
      <c r="DG114" s="8"/>
      <c r="DH114" s="8"/>
      <c r="DI114" s="8"/>
      <c r="DJ114" s="8"/>
      <c r="DK114" s="8"/>
      <c r="DL114" s="8"/>
      <c r="DM114" s="8"/>
      <c r="DN114" s="8"/>
      <c r="DO114" s="8"/>
      <c r="DP114" s="8"/>
      <c r="DQ114" s="8"/>
      <c r="DR114" s="8"/>
      <c r="DS114" s="8"/>
      <c r="DT114" s="8"/>
      <c r="DU114" s="8"/>
      <c r="DV114" s="8"/>
      <c r="DW114" s="8"/>
      <c r="DX114" s="8"/>
      <c r="DY114" s="8"/>
      <c r="DZ114" s="8"/>
      <c r="EA114" s="8"/>
      <c r="EB114" s="8"/>
      <c r="EC114" s="8"/>
      <c r="ED114" s="8"/>
      <c r="EE114" s="8"/>
      <c r="EF114" s="8"/>
      <c r="EG114" s="8"/>
      <c r="EH114" s="8"/>
      <c r="EI114" s="8"/>
      <c r="EJ114" s="8"/>
      <c r="EK114" s="8"/>
      <c r="EL114" s="8"/>
      <c r="EM114" s="8"/>
      <c r="EN114" s="8"/>
      <c r="EO114" s="8"/>
      <c r="EP114" s="8"/>
      <c r="EQ114" s="8"/>
      <c r="ER114" s="8"/>
      <c r="ES114" s="8"/>
      <c r="ET114" s="8"/>
      <c r="EU114" s="8"/>
      <c r="EV114" s="8"/>
      <c r="EW114" s="8"/>
      <c r="EX114" s="8"/>
      <c r="EY114" s="8"/>
      <c r="EZ114" s="8"/>
      <c r="FA114" s="8"/>
      <c r="FB114" s="8"/>
      <c r="FC114" s="8"/>
      <c r="FD114" s="8"/>
      <c r="FE114" s="8"/>
      <c r="FF114" s="8"/>
      <c r="FG114" s="8"/>
      <c r="FH114" s="8"/>
      <c r="FI114" s="8"/>
      <c r="FJ114" s="8"/>
      <c r="FK114" s="8"/>
      <c r="FL114" s="8"/>
      <c r="FM114" s="8"/>
      <c r="FN114" s="8"/>
      <c r="FO114" s="8"/>
      <c r="FP114" s="8"/>
      <c r="FQ114" s="8"/>
      <c r="FR114" s="8"/>
      <c r="FS114" s="8"/>
    </row>
    <row r="115">
      <c r="A115" s="24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DD115" s="8"/>
      <c r="DE115" s="8"/>
      <c r="DF115" s="8"/>
      <c r="DG115" s="8"/>
      <c r="DH115" s="8"/>
      <c r="DI115" s="8"/>
      <c r="DJ115" s="8"/>
      <c r="DK115" s="8"/>
      <c r="DL115" s="8"/>
      <c r="DM115" s="8"/>
      <c r="DN115" s="8"/>
      <c r="DO115" s="8"/>
      <c r="DP115" s="8"/>
      <c r="DQ115" s="8"/>
      <c r="DR115" s="8"/>
      <c r="DS115" s="8"/>
      <c r="DT115" s="8"/>
      <c r="DU115" s="8"/>
      <c r="DV115" s="8"/>
      <c r="DW115" s="8"/>
      <c r="DX115" s="8"/>
      <c r="DY115" s="8"/>
      <c r="DZ115" s="8"/>
      <c r="EA115" s="8"/>
      <c r="EB115" s="8"/>
      <c r="EC115" s="8"/>
      <c r="ED115" s="8"/>
      <c r="EE115" s="8"/>
      <c r="EF115" s="8"/>
      <c r="EG115" s="8"/>
      <c r="EH115" s="8"/>
      <c r="EI115" s="8"/>
      <c r="EJ115" s="8"/>
      <c r="EK115" s="8"/>
      <c r="EL115" s="8"/>
      <c r="EM115" s="8"/>
      <c r="EN115" s="8"/>
      <c r="EO115" s="8"/>
      <c r="EP115" s="8"/>
      <c r="EQ115" s="8"/>
      <c r="ER115" s="8"/>
      <c r="ES115" s="8"/>
      <c r="ET115" s="8"/>
      <c r="EU115" s="8"/>
      <c r="EV115" s="8"/>
      <c r="EW115" s="8"/>
      <c r="EX115" s="8"/>
      <c r="EY115" s="8"/>
      <c r="EZ115" s="8"/>
      <c r="FA115" s="8"/>
      <c r="FB115" s="8"/>
      <c r="FC115" s="8"/>
      <c r="FD115" s="8"/>
      <c r="FE115" s="8"/>
      <c r="FF115" s="8"/>
      <c r="FG115" s="8"/>
      <c r="FH115" s="8"/>
      <c r="FI115" s="8"/>
      <c r="FJ115" s="8"/>
      <c r="FK115" s="8"/>
      <c r="FL115" s="8"/>
      <c r="FM115" s="8"/>
      <c r="FN115" s="8"/>
      <c r="FO115" s="8"/>
      <c r="FP115" s="8"/>
      <c r="FQ115" s="8"/>
      <c r="FR115" s="8"/>
      <c r="FS115" s="8"/>
    </row>
    <row r="116">
      <c r="A116" s="24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DD116" s="8"/>
      <c r="DE116" s="8"/>
      <c r="DF116" s="8"/>
      <c r="DG116" s="8"/>
      <c r="DH116" s="8"/>
      <c r="DI116" s="8"/>
      <c r="DJ116" s="8"/>
      <c r="DK116" s="8"/>
      <c r="DL116" s="8"/>
      <c r="DM116" s="8"/>
      <c r="DN116" s="8"/>
      <c r="DO116" s="8"/>
      <c r="DP116" s="8"/>
      <c r="DQ116" s="8"/>
      <c r="DR116" s="8"/>
      <c r="DS116" s="8"/>
      <c r="DT116" s="8"/>
      <c r="DU116" s="8"/>
      <c r="DV116" s="8"/>
      <c r="DW116" s="8"/>
      <c r="DX116" s="8"/>
      <c r="DY116" s="8"/>
      <c r="DZ116" s="8"/>
      <c r="EA116" s="8"/>
      <c r="EB116" s="8"/>
      <c r="EC116" s="8"/>
      <c r="ED116" s="8"/>
      <c r="EE116" s="8"/>
      <c r="EF116" s="8"/>
      <c r="EG116" s="8"/>
      <c r="EH116" s="8"/>
      <c r="EI116" s="8"/>
      <c r="EJ116" s="8"/>
      <c r="EK116" s="8"/>
      <c r="EL116" s="8"/>
      <c r="EM116" s="8"/>
      <c r="EN116" s="8"/>
      <c r="EO116" s="8"/>
      <c r="EP116" s="8"/>
      <c r="EQ116" s="8"/>
      <c r="ER116" s="8"/>
      <c r="ES116" s="8"/>
      <c r="ET116" s="8"/>
      <c r="EU116" s="8"/>
      <c r="EV116" s="8"/>
      <c r="EW116" s="8"/>
      <c r="EX116" s="8"/>
      <c r="EY116" s="8"/>
      <c r="EZ116" s="8"/>
      <c r="FA116" s="8"/>
      <c r="FB116" s="8"/>
      <c r="FC116" s="8"/>
      <c r="FD116" s="8"/>
      <c r="FE116" s="8"/>
      <c r="FF116" s="8"/>
      <c r="FG116" s="8"/>
      <c r="FH116" s="8"/>
      <c r="FI116" s="8"/>
      <c r="FJ116" s="8"/>
      <c r="FK116" s="8"/>
      <c r="FL116" s="8"/>
      <c r="FM116" s="8"/>
      <c r="FN116" s="8"/>
      <c r="FO116" s="8"/>
      <c r="FP116" s="8"/>
      <c r="FQ116" s="8"/>
      <c r="FR116" s="8"/>
      <c r="FS116" s="8"/>
    </row>
    <row r="117">
      <c r="A117" s="24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DD117" s="8"/>
      <c r="DE117" s="8"/>
      <c r="DF117" s="8"/>
      <c r="DG117" s="8"/>
      <c r="DH117" s="8"/>
      <c r="DI117" s="8"/>
      <c r="DJ117" s="8"/>
      <c r="DK117" s="8"/>
      <c r="DL117" s="8"/>
      <c r="DM117" s="8"/>
      <c r="DN117" s="8"/>
      <c r="DO117" s="8"/>
      <c r="DP117" s="8"/>
      <c r="DQ117" s="8"/>
      <c r="DR117" s="8"/>
      <c r="DS117" s="8"/>
      <c r="DT117" s="8"/>
      <c r="DU117" s="8"/>
      <c r="DV117" s="8"/>
      <c r="DW117" s="8"/>
      <c r="DX117" s="8"/>
      <c r="DY117" s="8"/>
      <c r="DZ117" s="8"/>
      <c r="EA117" s="8"/>
      <c r="EB117" s="8"/>
      <c r="EC117" s="8"/>
      <c r="ED117" s="8"/>
      <c r="EE117" s="8"/>
      <c r="EF117" s="8"/>
      <c r="EG117" s="8"/>
      <c r="EH117" s="8"/>
      <c r="EI117" s="8"/>
      <c r="EJ117" s="8"/>
      <c r="EK117" s="8"/>
      <c r="EL117" s="8"/>
      <c r="EM117" s="8"/>
      <c r="EN117" s="8"/>
      <c r="EO117" s="8"/>
      <c r="EP117" s="8"/>
      <c r="EQ117" s="8"/>
      <c r="ER117" s="8"/>
      <c r="ES117" s="8"/>
      <c r="ET117" s="8"/>
      <c r="EU117" s="8"/>
      <c r="EV117" s="8"/>
      <c r="EW117" s="8"/>
      <c r="EX117" s="8"/>
      <c r="EY117" s="8"/>
      <c r="EZ117" s="8"/>
      <c r="FA117" s="8"/>
      <c r="FB117" s="8"/>
      <c r="FC117" s="8"/>
      <c r="FD117" s="8"/>
      <c r="FE117" s="8"/>
      <c r="FF117" s="8"/>
      <c r="FG117" s="8"/>
      <c r="FH117" s="8"/>
      <c r="FI117" s="8"/>
      <c r="FJ117" s="8"/>
      <c r="FK117" s="8"/>
      <c r="FL117" s="8"/>
      <c r="FM117" s="8"/>
      <c r="FN117" s="8"/>
      <c r="FO117" s="8"/>
      <c r="FP117" s="8"/>
      <c r="FQ117" s="8"/>
      <c r="FR117" s="8"/>
      <c r="FS117" s="8"/>
    </row>
    <row r="118">
      <c r="A118" s="24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DD118" s="8"/>
      <c r="DE118" s="8"/>
      <c r="DF118" s="8"/>
      <c r="DG118" s="8"/>
      <c r="DH118" s="8"/>
      <c r="DI118" s="8"/>
      <c r="DJ118" s="8"/>
      <c r="DK118" s="8"/>
      <c r="DL118" s="8"/>
      <c r="DM118" s="8"/>
      <c r="DN118" s="8"/>
      <c r="DO118" s="8"/>
      <c r="DP118" s="8"/>
      <c r="DQ118" s="8"/>
      <c r="DR118" s="8"/>
      <c r="DS118" s="8"/>
      <c r="DT118" s="8"/>
      <c r="DU118" s="8"/>
      <c r="DV118" s="8"/>
      <c r="DW118" s="8"/>
      <c r="DX118" s="8"/>
      <c r="DY118" s="8"/>
      <c r="DZ118" s="8"/>
      <c r="EA118" s="8"/>
      <c r="EB118" s="8"/>
      <c r="EC118" s="8"/>
      <c r="ED118" s="8"/>
      <c r="EE118" s="8"/>
      <c r="EF118" s="8"/>
      <c r="EG118" s="8"/>
      <c r="EH118" s="8"/>
      <c r="EI118" s="8"/>
      <c r="EJ118" s="8"/>
      <c r="EK118" s="8"/>
      <c r="EL118" s="8"/>
      <c r="EM118" s="8"/>
      <c r="EN118" s="8"/>
      <c r="EO118" s="8"/>
      <c r="EP118" s="8"/>
      <c r="EQ118" s="8"/>
      <c r="ER118" s="8"/>
      <c r="ES118" s="8"/>
      <c r="ET118" s="8"/>
      <c r="EU118" s="8"/>
      <c r="EV118" s="8"/>
      <c r="EW118" s="8"/>
      <c r="EX118" s="8"/>
      <c r="EY118" s="8"/>
      <c r="EZ118" s="8"/>
      <c r="FA118" s="8"/>
      <c r="FB118" s="8"/>
      <c r="FC118" s="8"/>
      <c r="FD118" s="8"/>
      <c r="FE118" s="8"/>
      <c r="FF118" s="8"/>
      <c r="FG118" s="8"/>
      <c r="FH118" s="8"/>
      <c r="FI118" s="8"/>
      <c r="FJ118" s="8"/>
      <c r="FK118" s="8"/>
      <c r="FL118" s="8"/>
      <c r="FM118" s="8"/>
      <c r="FN118" s="8"/>
      <c r="FO118" s="8"/>
      <c r="FP118" s="8"/>
      <c r="FQ118" s="8"/>
      <c r="FR118" s="8"/>
      <c r="FS118" s="8"/>
    </row>
    <row r="119">
      <c r="A119" s="24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DD119" s="8"/>
      <c r="DE119" s="8"/>
      <c r="DF119" s="8"/>
      <c r="DG119" s="8"/>
      <c r="DH119" s="8"/>
      <c r="DI119" s="8"/>
      <c r="DJ119" s="8"/>
      <c r="DK119" s="8"/>
      <c r="DL119" s="8"/>
      <c r="DM119" s="8"/>
      <c r="DN119" s="8"/>
      <c r="DO119" s="8"/>
      <c r="DP119" s="8"/>
      <c r="DQ119" s="8"/>
      <c r="DR119" s="8"/>
      <c r="DS119" s="8"/>
      <c r="DT119" s="8"/>
      <c r="DU119" s="8"/>
      <c r="DV119" s="8"/>
      <c r="DW119" s="8"/>
      <c r="DX119" s="8"/>
      <c r="DY119" s="8"/>
      <c r="DZ119" s="8"/>
      <c r="EA119" s="8"/>
      <c r="EB119" s="8"/>
      <c r="EC119" s="8"/>
      <c r="ED119" s="8"/>
      <c r="EE119" s="8"/>
      <c r="EF119" s="8"/>
      <c r="EG119" s="8"/>
      <c r="EH119" s="8"/>
      <c r="EI119" s="8"/>
      <c r="EJ119" s="8"/>
      <c r="EK119" s="8"/>
      <c r="EL119" s="8"/>
      <c r="EM119" s="8"/>
      <c r="EN119" s="8"/>
      <c r="EO119" s="8"/>
      <c r="EP119" s="8"/>
      <c r="EQ119" s="8"/>
      <c r="ER119" s="8"/>
      <c r="ES119" s="8"/>
      <c r="ET119" s="8"/>
      <c r="EU119" s="8"/>
      <c r="EV119" s="8"/>
      <c r="EW119" s="8"/>
      <c r="EX119" s="8"/>
      <c r="EY119" s="8"/>
      <c r="EZ119" s="8"/>
      <c r="FA119" s="8"/>
      <c r="FB119" s="8"/>
      <c r="FC119" s="8"/>
      <c r="FD119" s="8"/>
      <c r="FE119" s="8"/>
      <c r="FF119" s="8"/>
      <c r="FG119" s="8"/>
      <c r="FH119" s="8"/>
      <c r="FI119" s="8"/>
      <c r="FJ119" s="8"/>
      <c r="FK119" s="8"/>
      <c r="FL119" s="8"/>
      <c r="FM119" s="8"/>
      <c r="FN119" s="8"/>
      <c r="FO119" s="8"/>
      <c r="FP119" s="8"/>
      <c r="FQ119" s="8"/>
      <c r="FR119" s="8"/>
      <c r="FS119" s="8"/>
    </row>
    <row r="120">
      <c r="A120" s="24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DD120" s="8"/>
      <c r="DE120" s="8"/>
      <c r="DF120" s="8"/>
      <c r="DG120" s="8"/>
      <c r="DH120" s="8"/>
      <c r="DI120" s="8"/>
      <c r="DJ120" s="8"/>
      <c r="DK120" s="8"/>
      <c r="DL120" s="8"/>
      <c r="DM120" s="8"/>
      <c r="DN120" s="8"/>
      <c r="DO120" s="8"/>
      <c r="DP120" s="8"/>
      <c r="DQ120" s="8"/>
      <c r="DR120" s="8"/>
      <c r="DS120" s="8"/>
      <c r="DT120" s="8"/>
      <c r="DU120" s="8"/>
      <c r="DV120" s="8"/>
      <c r="DW120" s="8"/>
      <c r="DX120" s="8"/>
      <c r="DY120" s="8"/>
      <c r="DZ120" s="8"/>
      <c r="EA120" s="8"/>
      <c r="EB120" s="8"/>
      <c r="EC120" s="8"/>
      <c r="ED120" s="8"/>
      <c r="EE120" s="8"/>
      <c r="EF120" s="8"/>
      <c r="EG120" s="8"/>
      <c r="EH120" s="8"/>
      <c r="EI120" s="8"/>
      <c r="EJ120" s="8"/>
      <c r="EK120" s="8"/>
      <c r="EL120" s="8"/>
      <c r="EM120" s="8"/>
      <c r="EN120" s="8"/>
      <c r="EO120" s="8"/>
      <c r="EP120" s="8"/>
      <c r="EQ120" s="8"/>
      <c r="ER120" s="8"/>
      <c r="ES120" s="8"/>
      <c r="ET120" s="8"/>
      <c r="EU120" s="8"/>
      <c r="EV120" s="8"/>
      <c r="EW120" s="8"/>
      <c r="EX120" s="8"/>
      <c r="EY120" s="8"/>
      <c r="EZ120" s="8"/>
      <c r="FA120" s="8"/>
      <c r="FB120" s="8"/>
      <c r="FC120" s="8"/>
      <c r="FD120" s="8"/>
      <c r="FE120" s="8"/>
      <c r="FF120" s="8"/>
      <c r="FG120" s="8"/>
      <c r="FH120" s="8"/>
      <c r="FI120" s="8"/>
      <c r="FJ120" s="8"/>
      <c r="FK120" s="8"/>
      <c r="FL120" s="8"/>
      <c r="FM120" s="8"/>
      <c r="FN120" s="8"/>
      <c r="FO120" s="8"/>
      <c r="FP120" s="8"/>
      <c r="FQ120" s="8"/>
      <c r="FR120" s="8"/>
      <c r="FS120" s="8"/>
    </row>
    <row r="121">
      <c r="A121" s="24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DD121" s="8"/>
      <c r="DE121" s="8"/>
      <c r="DF121" s="8"/>
      <c r="DG121" s="8"/>
      <c r="DH121" s="8"/>
      <c r="DI121" s="8"/>
      <c r="DJ121" s="8"/>
      <c r="DK121" s="8"/>
      <c r="DL121" s="8"/>
      <c r="DM121" s="8"/>
      <c r="DN121" s="8"/>
      <c r="DO121" s="8"/>
      <c r="DP121" s="8"/>
      <c r="DQ121" s="8"/>
      <c r="DR121" s="8"/>
      <c r="DS121" s="8"/>
      <c r="DT121" s="8"/>
      <c r="DU121" s="8"/>
      <c r="DV121" s="8"/>
      <c r="DW121" s="8"/>
      <c r="DX121" s="8"/>
      <c r="DY121" s="8"/>
      <c r="DZ121" s="8"/>
      <c r="EA121" s="8"/>
      <c r="EB121" s="8"/>
      <c r="EC121" s="8"/>
      <c r="ED121" s="8"/>
      <c r="EE121" s="8"/>
      <c r="EF121" s="8"/>
      <c r="EG121" s="8"/>
      <c r="EH121" s="8"/>
      <c r="EI121" s="8"/>
      <c r="EJ121" s="8"/>
      <c r="EK121" s="8"/>
      <c r="EL121" s="8"/>
      <c r="EM121" s="8"/>
      <c r="EN121" s="8"/>
      <c r="EO121" s="8"/>
      <c r="EP121" s="8"/>
      <c r="EQ121" s="8"/>
      <c r="ER121" s="8"/>
      <c r="ES121" s="8"/>
      <c r="ET121" s="8"/>
      <c r="EU121" s="8"/>
      <c r="EV121" s="8"/>
      <c r="EW121" s="8"/>
      <c r="EX121" s="8"/>
      <c r="EY121" s="8"/>
      <c r="EZ121" s="8"/>
      <c r="FA121" s="8"/>
      <c r="FB121" s="8"/>
      <c r="FC121" s="8"/>
      <c r="FD121" s="8"/>
      <c r="FE121" s="8"/>
      <c r="FF121" s="8"/>
      <c r="FG121" s="8"/>
      <c r="FH121" s="8"/>
      <c r="FI121" s="8"/>
      <c r="FJ121" s="8"/>
      <c r="FK121" s="8"/>
      <c r="FL121" s="8"/>
      <c r="FM121" s="8"/>
      <c r="FN121" s="8"/>
      <c r="FO121" s="8"/>
      <c r="FP121" s="8"/>
      <c r="FQ121" s="8"/>
      <c r="FR121" s="8"/>
      <c r="FS121" s="8"/>
    </row>
    <row r="122">
      <c r="A122" s="24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DD122" s="8"/>
      <c r="DE122" s="8"/>
      <c r="DF122" s="8"/>
      <c r="DG122" s="8"/>
      <c r="DH122" s="8"/>
      <c r="DI122" s="8"/>
      <c r="DJ122" s="8"/>
      <c r="DK122" s="8"/>
      <c r="DL122" s="8"/>
      <c r="DM122" s="8"/>
      <c r="DN122" s="8"/>
      <c r="DO122" s="8"/>
      <c r="DP122" s="8"/>
      <c r="DQ122" s="8"/>
      <c r="DR122" s="8"/>
      <c r="DS122" s="8"/>
      <c r="DT122" s="8"/>
      <c r="DU122" s="8"/>
      <c r="DV122" s="8"/>
      <c r="DW122" s="8"/>
      <c r="DX122" s="8"/>
      <c r="DY122" s="8"/>
      <c r="DZ122" s="8"/>
      <c r="EA122" s="8"/>
      <c r="EB122" s="8"/>
      <c r="EC122" s="8"/>
      <c r="ED122" s="8"/>
      <c r="EE122" s="8"/>
      <c r="EF122" s="8"/>
      <c r="EG122" s="8"/>
      <c r="EH122" s="8"/>
      <c r="EI122" s="8"/>
      <c r="EJ122" s="8"/>
      <c r="EK122" s="8"/>
      <c r="EL122" s="8"/>
      <c r="EM122" s="8"/>
      <c r="EN122" s="8"/>
      <c r="EO122" s="8"/>
      <c r="EP122" s="8"/>
      <c r="EQ122" s="8"/>
      <c r="ER122" s="8"/>
      <c r="ES122" s="8"/>
      <c r="ET122" s="8"/>
      <c r="EU122" s="8"/>
      <c r="EV122" s="8"/>
      <c r="EW122" s="8"/>
      <c r="EX122" s="8"/>
      <c r="EY122" s="8"/>
      <c r="EZ122" s="8"/>
      <c r="FA122" s="8"/>
      <c r="FB122" s="8"/>
      <c r="FC122" s="8"/>
      <c r="FD122" s="8"/>
      <c r="FE122" s="8"/>
      <c r="FF122" s="8"/>
      <c r="FG122" s="8"/>
      <c r="FH122" s="8"/>
      <c r="FI122" s="8"/>
      <c r="FJ122" s="8"/>
      <c r="FK122" s="8"/>
      <c r="FL122" s="8"/>
      <c r="FM122" s="8"/>
      <c r="FN122" s="8"/>
      <c r="FO122" s="8"/>
      <c r="FP122" s="8"/>
      <c r="FQ122" s="8"/>
      <c r="FR122" s="8"/>
      <c r="FS122" s="8"/>
    </row>
    <row r="123">
      <c r="A123" s="24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DD123" s="8"/>
      <c r="DE123" s="8"/>
      <c r="DF123" s="8"/>
      <c r="DG123" s="8"/>
      <c r="DH123" s="8"/>
      <c r="DI123" s="8"/>
      <c r="DJ123" s="8"/>
      <c r="DK123" s="8"/>
      <c r="DL123" s="8"/>
      <c r="DM123" s="8"/>
      <c r="DN123" s="8"/>
      <c r="DO123" s="8"/>
      <c r="DP123" s="8"/>
      <c r="DQ123" s="8"/>
      <c r="DR123" s="8"/>
      <c r="DS123" s="8"/>
      <c r="DT123" s="8"/>
      <c r="DU123" s="8"/>
      <c r="DV123" s="8"/>
      <c r="DW123" s="8"/>
      <c r="DX123" s="8"/>
      <c r="DY123" s="8"/>
      <c r="DZ123" s="8"/>
      <c r="EA123" s="8"/>
      <c r="EB123" s="8"/>
      <c r="EC123" s="8"/>
      <c r="ED123" s="8"/>
      <c r="EE123" s="8"/>
      <c r="EF123" s="8"/>
      <c r="EG123" s="8"/>
      <c r="EH123" s="8"/>
      <c r="EI123" s="8"/>
      <c r="EJ123" s="8"/>
      <c r="EK123" s="8"/>
      <c r="EL123" s="8"/>
      <c r="EM123" s="8"/>
      <c r="EN123" s="8"/>
      <c r="EO123" s="8"/>
      <c r="EP123" s="8"/>
      <c r="EQ123" s="8"/>
      <c r="ER123" s="8"/>
      <c r="ES123" s="8"/>
      <c r="ET123" s="8"/>
      <c r="EU123" s="8"/>
      <c r="EV123" s="8"/>
      <c r="EW123" s="8"/>
      <c r="EX123" s="8"/>
      <c r="EY123" s="8"/>
      <c r="EZ123" s="8"/>
      <c r="FA123" s="8"/>
      <c r="FB123" s="8"/>
      <c r="FC123" s="8"/>
      <c r="FD123" s="8"/>
      <c r="FE123" s="8"/>
      <c r="FF123" s="8"/>
      <c r="FG123" s="8"/>
      <c r="FH123" s="8"/>
      <c r="FI123" s="8"/>
      <c r="FJ123" s="8"/>
      <c r="FK123" s="8"/>
      <c r="FL123" s="8"/>
      <c r="FM123" s="8"/>
      <c r="FN123" s="8"/>
      <c r="FO123" s="8"/>
      <c r="FP123" s="8"/>
      <c r="FQ123" s="8"/>
      <c r="FR123" s="8"/>
      <c r="FS123" s="8"/>
    </row>
    <row r="124">
      <c r="A124" s="24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DD124" s="8"/>
      <c r="DE124" s="8"/>
      <c r="DF124" s="8"/>
      <c r="DG124" s="8"/>
      <c r="DH124" s="8"/>
      <c r="DI124" s="8"/>
      <c r="DJ124" s="8"/>
      <c r="DK124" s="8"/>
      <c r="DL124" s="8"/>
      <c r="DM124" s="8"/>
      <c r="DN124" s="8"/>
      <c r="DO124" s="8"/>
      <c r="DP124" s="8"/>
      <c r="DQ124" s="8"/>
      <c r="DR124" s="8"/>
      <c r="DS124" s="8"/>
      <c r="DT124" s="8"/>
      <c r="DU124" s="8"/>
      <c r="DV124" s="8"/>
      <c r="DW124" s="8"/>
      <c r="DX124" s="8"/>
      <c r="DY124" s="8"/>
      <c r="DZ124" s="8"/>
      <c r="EA124" s="8"/>
      <c r="EB124" s="8"/>
      <c r="EC124" s="8"/>
      <c r="ED124" s="8"/>
      <c r="EE124" s="8"/>
      <c r="EF124" s="8"/>
      <c r="EG124" s="8"/>
      <c r="EH124" s="8"/>
      <c r="EI124" s="8"/>
      <c r="EJ124" s="8"/>
      <c r="EK124" s="8"/>
      <c r="EL124" s="8"/>
      <c r="EM124" s="8"/>
      <c r="EN124" s="8"/>
      <c r="EO124" s="8"/>
      <c r="EP124" s="8"/>
      <c r="EQ124" s="8"/>
      <c r="ER124" s="8"/>
      <c r="ES124" s="8"/>
      <c r="ET124" s="8"/>
      <c r="EU124" s="8"/>
      <c r="EV124" s="8"/>
      <c r="EW124" s="8"/>
      <c r="EX124" s="8"/>
      <c r="EY124" s="8"/>
      <c r="EZ124" s="8"/>
      <c r="FA124" s="8"/>
      <c r="FB124" s="8"/>
      <c r="FC124" s="8"/>
      <c r="FD124" s="8"/>
      <c r="FE124" s="8"/>
      <c r="FF124" s="8"/>
      <c r="FG124" s="8"/>
      <c r="FH124" s="8"/>
      <c r="FI124" s="8"/>
      <c r="FJ124" s="8"/>
      <c r="FK124" s="8"/>
      <c r="FL124" s="8"/>
      <c r="FM124" s="8"/>
      <c r="FN124" s="8"/>
      <c r="FO124" s="8"/>
      <c r="FP124" s="8"/>
      <c r="FQ124" s="8"/>
      <c r="FR124" s="8"/>
      <c r="FS124" s="8"/>
    </row>
    <row r="125">
      <c r="A125" s="24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DD125" s="8"/>
      <c r="DE125" s="8"/>
      <c r="DF125" s="8"/>
      <c r="DG125" s="8"/>
      <c r="DH125" s="8"/>
      <c r="DI125" s="8"/>
      <c r="DJ125" s="8"/>
      <c r="DK125" s="8"/>
      <c r="DL125" s="8"/>
      <c r="DM125" s="8"/>
      <c r="DN125" s="8"/>
      <c r="DO125" s="8"/>
      <c r="DP125" s="8"/>
      <c r="DQ125" s="8"/>
      <c r="DR125" s="8"/>
      <c r="DS125" s="8"/>
      <c r="DT125" s="8"/>
      <c r="DU125" s="8"/>
      <c r="DV125" s="8"/>
      <c r="DW125" s="8"/>
      <c r="DX125" s="8"/>
      <c r="DY125" s="8"/>
      <c r="DZ125" s="8"/>
      <c r="EA125" s="8"/>
      <c r="EB125" s="8"/>
      <c r="EC125" s="8"/>
      <c r="ED125" s="8"/>
      <c r="EE125" s="8"/>
      <c r="EF125" s="8"/>
      <c r="EG125" s="8"/>
      <c r="EH125" s="8"/>
      <c r="EI125" s="8"/>
      <c r="EJ125" s="8"/>
      <c r="EK125" s="8"/>
      <c r="EL125" s="8"/>
      <c r="EM125" s="8"/>
      <c r="EN125" s="8"/>
      <c r="EO125" s="8"/>
      <c r="EP125" s="8"/>
      <c r="EQ125" s="8"/>
      <c r="ER125" s="8"/>
      <c r="ES125" s="8"/>
      <c r="ET125" s="8"/>
      <c r="EU125" s="8"/>
      <c r="EV125" s="8"/>
      <c r="EW125" s="8"/>
      <c r="EX125" s="8"/>
      <c r="EY125" s="8"/>
      <c r="EZ125" s="8"/>
      <c r="FA125" s="8"/>
      <c r="FB125" s="8"/>
      <c r="FC125" s="8"/>
      <c r="FD125" s="8"/>
      <c r="FE125" s="8"/>
      <c r="FF125" s="8"/>
      <c r="FG125" s="8"/>
      <c r="FH125" s="8"/>
      <c r="FI125" s="8"/>
      <c r="FJ125" s="8"/>
      <c r="FK125" s="8"/>
      <c r="FL125" s="8"/>
      <c r="FM125" s="8"/>
      <c r="FN125" s="8"/>
      <c r="FO125" s="8"/>
      <c r="FP125" s="8"/>
      <c r="FQ125" s="8"/>
      <c r="FR125" s="8"/>
      <c r="FS125" s="8"/>
    </row>
    <row r="126">
      <c r="A126" s="24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DD126" s="8"/>
      <c r="DE126" s="8"/>
      <c r="DF126" s="8"/>
      <c r="DG126" s="8"/>
      <c r="DH126" s="8"/>
      <c r="DI126" s="8"/>
      <c r="DJ126" s="8"/>
      <c r="DK126" s="8"/>
      <c r="DL126" s="8"/>
      <c r="DM126" s="8"/>
      <c r="DN126" s="8"/>
      <c r="DO126" s="8"/>
      <c r="DP126" s="8"/>
      <c r="DQ126" s="8"/>
      <c r="DR126" s="8"/>
      <c r="DS126" s="8"/>
      <c r="DT126" s="8"/>
      <c r="DU126" s="8"/>
      <c r="DV126" s="8"/>
      <c r="DW126" s="8"/>
      <c r="DX126" s="8"/>
      <c r="DY126" s="8"/>
      <c r="DZ126" s="8"/>
      <c r="EA126" s="8"/>
      <c r="EB126" s="8"/>
      <c r="EC126" s="8"/>
      <c r="ED126" s="8"/>
      <c r="EE126" s="8"/>
      <c r="EF126" s="8"/>
      <c r="EG126" s="8"/>
      <c r="EH126" s="8"/>
      <c r="EI126" s="8"/>
      <c r="EJ126" s="8"/>
      <c r="EK126" s="8"/>
      <c r="EL126" s="8"/>
      <c r="EM126" s="8"/>
      <c r="EN126" s="8"/>
      <c r="EO126" s="8"/>
      <c r="EP126" s="8"/>
      <c r="EQ126" s="8"/>
      <c r="ER126" s="8"/>
      <c r="ES126" s="8"/>
      <c r="ET126" s="8"/>
      <c r="EU126" s="8"/>
      <c r="EV126" s="8"/>
      <c r="EW126" s="8"/>
      <c r="EX126" s="8"/>
      <c r="EY126" s="8"/>
      <c r="EZ126" s="8"/>
      <c r="FA126" s="8"/>
      <c r="FB126" s="8"/>
      <c r="FC126" s="8"/>
      <c r="FD126" s="8"/>
      <c r="FE126" s="8"/>
      <c r="FF126" s="8"/>
      <c r="FG126" s="8"/>
      <c r="FH126" s="8"/>
      <c r="FI126" s="8"/>
      <c r="FJ126" s="8"/>
      <c r="FK126" s="8"/>
      <c r="FL126" s="8"/>
      <c r="FM126" s="8"/>
      <c r="FN126" s="8"/>
      <c r="FO126" s="8"/>
      <c r="FP126" s="8"/>
      <c r="FQ126" s="8"/>
      <c r="FR126" s="8"/>
      <c r="FS126" s="8"/>
    </row>
    <row r="127">
      <c r="A127" s="24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DD127" s="8"/>
      <c r="DE127" s="8"/>
      <c r="DF127" s="8"/>
      <c r="DG127" s="8"/>
      <c r="DH127" s="8"/>
      <c r="DI127" s="8"/>
      <c r="DJ127" s="8"/>
      <c r="DK127" s="8"/>
      <c r="DL127" s="8"/>
      <c r="DM127" s="8"/>
      <c r="DN127" s="8"/>
      <c r="DO127" s="8"/>
      <c r="DP127" s="8"/>
      <c r="DQ127" s="8"/>
      <c r="DR127" s="8"/>
      <c r="DS127" s="8"/>
      <c r="DT127" s="8"/>
      <c r="DU127" s="8"/>
      <c r="DV127" s="8"/>
      <c r="DW127" s="8"/>
      <c r="DX127" s="8"/>
      <c r="DY127" s="8"/>
      <c r="DZ127" s="8"/>
      <c r="EA127" s="8"/>
      <c r="EB127" s="8"/>
      <c r="EC127" s="8"/>
      <c r="ED127" s="8"/>
      <c r="EE127" s="8"/>
      <c r="EF127" s="8"/>
      <c r="EG127" s="8"/>
      <c r="EH127" s="8"/>
      <c r="EI127" s="8"/>
      <c r="EJ127" s="8"/>
      <c r="EK127" s="8"/>
      <c r="EL127" s="8"/>
      <c r="EM127" s="8"/>
      <c r="EN127" s="8"/>
      <c r="EO127" s="8"/>
      <c r="EP127" s="8"/>
      <c r="EQ127" s="8"/>
      <c r="ER127" s="8"/>
      <c r="ES127" s="8"/>
      <c r="ET127" s="8"/>
      <c r="EU127" s="8"/>
      <c r="EV127" s="8"/>
      <c r="EW127" s="8"/>
      <c r="EX127" s="8"/>
      <c r="EY127" s="8"/>
      <c r="EZ127" s="8"/>
      <c r="FA127" s="8"/>
      <c r="FB127" s="8"/>
      <c r="FC127" s="8"/>
      <c r="FD127" s="8"/>
      <c r="FE127" s="8"/>
      <c r="FF127" s="8"/>
      <c r="FG127" s="8"/>
      <c r="FH127" s="8"/>
      <c r="FI127" s="8"/>
      <c r="FJ127" s="8"/>
      <c r="FK127" s="8"/>
      <c r="FL127" s="8"/>
      <c r="FM127" s="8"/>
      <c r="FN127" s="8"/>
      <c r="FO127" s="8"/>
      <c r="FP127" s="8"/>
      <c r="FQ127" s="8"/>
      <c r="FR127" s="8"/>
      <c r="FS127" s="8"/>
    </row>
    <row r="128">
      <c r="A128" s="24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DD128" s="8"/>
      <c r="DE128" s="8"/>
      <c r="DF128" s="8"/>
      <c r="DG128" s="8"/>
      <c r="DH128" s="8"/>
      <c r="DI128" s="8"/>
      <c r="DJ128" s="8"/>
      <c r="DK128" s="8"/>
      <c r="DL128" s="8"/>
      <c r="DM128" s="8"/>
      <c r="DN128" s="8"/>
      <c r="DO128" s="8"/>
      <c r="DP128" s="8"/>
      <c r="DQ128" s="8"/>
      <c r="DR128" s="8"/>
      <c r="DS128" s="8"/>
      <c r="DT128" s="8"/>
      <c r="DU128" s="8"/>
      <c r="DV128" s="8"/>
      <c r="DW128" s="8"/>
      <c r="DX128" s="8"/>
      <c r="DY128" s="8"/>
      <c r="DZ128" s="8"/>
      <c r="EA128" s="8"/>
      <c r="EB128" s="8"/>
      <c r="EC128" s="8"/>
      <c r="ED128" s="8"/>
      <c r="EE128" s="8"/>
      <c r="EF128" s="8"/>
      <c r="EG128" s="8"/>
      <c r="EH128" s="8"/>
      <c r="EI128" s="8"/>
      <c r="EJ128" s="8"/>
      <c r="EK128" s="8"/>
      <c r="EL128" s="8"/>
      <c r="EM128" s="8"/>
      <c r="EN128" s="8"/>
      <c r="EO128" s="8"/>
      <c r="EP128" s="8"/>
      <c r="EQ128" s="8"/>
      <c r="ER128" s="8"/>
      <c r="ES128" s="8"/>
      <c r="ET128" s="8"/>
      <c r="EU128" s="8"/>
      <c r="EV128" s="8"/>
      <c r="EW128" s="8"/>
      <c r="EX128" s="8"/>
      <c r="EY128" s="8"/>
      <c r="EZ128" s="8"/>
      <c r="FA128" s="8"/>
      <c r="FB128" s="8"/>
      <c r="FC128" s="8"/>
      <c r="FD128" s="8"/>
      <c r="FE128" s="8"/>
      <c r="FF128" s="8"/>
      <c r="FG128" s="8"/>
      <c r="FH128" s="8"/>
      <c r="FI128" s="8"/>
      <c r="FJ128" s="8"/>
      <c r="FK128" s="8"/>
      <c r="FL128" s="8"/>
      <c r="FM128" s="8"/>
      <c r="FN128" s="8"/>
      <c r="FO128" s="8"/>
      <c r="FP128" s="8"/>
      <c r="FQ128" s="8"/>
      <c r="FR128" s="8"/>
      <c r="FS128" s="8"/>
    </row>
    <row r="129">
      <c r="A129" s="24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DD129" s="8"/>
      <c r="DE129" s="8"/>
      <c r="DF129" s="8"/>
      <c r="DG129" s="8"/>
      <c r="DH129" s="8"/>
      <c r="DI129" s="8"/>
      <c r="DJ129" s="8"/>
      <c r="DK129" s="8"/>
      <c r="DL129" s="8"/>
      <c r="DM129" s="8"/>
      <c r="DN129" s="8"/>
      <c r="DO129" s="8"/>
      <c r="DP129" s="8"/>
      <c r="DQ129" s="8"/>
      <c r="DR129" s="8"/>
      <c r="DS129" s="8"/>
      <c r="DT129" s="8"/>
      <c r="DU129" s="8"/>
      <c r="DV129" s="8"/>
      <c r="DW129" s="8"/>
      <c r="DX129" s="8"/>
      <c r="DY129" s="8"/>
      <c r="DZ129" s="8"/>
      <c r="EA129" s="8"/>
      <c r="EB129" s="8"/>
      <c r="EC129" s="8"/>
      <c r="ED129" s="8"/>
      <c r="EE129" s="8"/>
      <c r="EF129" s="8"/>
      <c r="EG129" s="8"/>
      <c r="EH129" s="8"/>
      <c r="EI129" s="8"/>
      <c r="EJ129" s="8"/>
      <c r="EK129" s="8"/>
      <c r="EL129" s="8"/>
      <c r="EM129" s="8"/>
      <c r="EN129" s="8"/>
      <c r="EO129" s="8"/>
      <c r="EP129" s="8"/>
      <c r="EQ129" s="8"/>
      <c r="ER129" s="8"/>
      <c r="ES129" s="8"/>
      <c r="ET129" s="8"/>
      <c r="EU129" s="8"/>
      <c r="EV129" s="8"/>
      <c r="EW129" s="8"/>
      <c r="EX129" s="8"/>
      <c r="EY129" s="8"/>
      <c r="EZ129" s="8"/>
      <c r="FA129" s="8"/>
      <c r="FB129" s="8"/>
      <c r="FC129" s="8"/>
      <c r="FD129" s="8"/>
      <c r="FE129" s="8"/>
      <c r="FF129" s="8"/>
      <c r="FG129" s="8"/>
      <c r="FH129" s="8"/>
      <c r="FI129" s="8"/>
      <c r="FJ129" s="8"/>
      <c r="FK129" s="8"/>
      <c r="FL129" s="8"/>
      <c r="FM129" s="8"/>
      <c r="FN129" s="8"/>
      <c r="FO129" s="8"/>
      <c r="FP129" s="8"/>
      <c r="FQ129" s="8"/>
      <c r="FR129" s="8"/>
      <c r="FS129" s="8"/>
    </row>
    <row r="130">
      <c r="A130" s="24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DD130" s="8"/>
      <c r="DE130" s="8"/>
      <c r="DF130" s="8"/>
      <c r="DG130" s="8"/>
      <c r="DH130" s="8"/>
      <c r="DI130" s="8"/>
      <c r="DJ130" s="8"/>
      <c r="DK130" s="8"/>
      <c r="DL130" s="8"/>
      <c r="DM130" s="8"/>
      <c r="DN130" s="8"/>
      <c r="DO130" s="8"/>
      <c r="DP130" s="8"/>
      <c r="DQ130" s="8"/>
      <c r="DR130" s="8"/>
      <c r="DS130" s="8"/>
      <c r="DT130" s="8"/>
      <c r="DU130" s="8"/>
      <c r="DV130" s="8"/>
      <c r="DW130" s="8"/>
      <c r="DX130" s="8"/>
      <c r="DY130" s="8"/>
      <c r="DZ130" s="8"/>
      <c r="EA130" s="8"/>
      <c r="EB130" s="8"/>
      <c r="EC130" s="8"/>
      <c r="ED130" s="8"/>
      <c r="EE130" s="8"/>
      <c r="EF130" s="8"/>
      <c r="EG130" s="8"/>
      <c r="EH130" s="8"/>
      <c r="EI130" s="8"/>
      <c r="EJ130" s="8"/>
      <c r="EK130" s="8"/>
      <c r="EL130" s="8"/>
      <c r="EM130" s="8"/>
      <c r="EN130" s="8"/>
      <c r="EO130" s="8"/>
      <c r="EP130" s="8"/>
      <c r="EQ130" s="8"/>
      <c r="ER130" s="8"/>
      <c r="ES130" s="8"/>
      <c r="ET130" s="8"/>
      <c r="EU130" s="8"/>
      <c r="EV130" s="8"/>
      <c r="EW130" s="8"/>
      <c r="EX130" s="8"/>
      <c r="EY130" s="8"/>
      <c r="EZ130" s="8"/>
      <c r="FA130" s="8"/>
      <c r="FB130" s="8"/>
      <c r="FC130" s="8"/>
      <c r="FD130" s="8"/>
      <c r="FE130" s="8"/>
      <c r="FF130" s="8"/>
      <c r="FG130" s="8"/>
      <c r="FH130" s="8"/>
      <c r="FI130" s="8"/>
      <c r="FJ130" s="8"/>
      <c r="FK130" s="8"/>
      <c r="FL130" s="8"/>
      <c r="FM130" s="8"/>
      <c r="FN130" s="8"/>
      <c r="FO130" s="8"/>
      <c r="FP130" s="8"/>
      <c r="FQ130" s="8"/>
      <c r="FR130" s="8"/>
      <c r="FS130" s="8"/>
    </row>
    <row r="131">
      <c r="A131" s="24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DD131" s="8"/>
      <c r="DE131" s="8"/>
      <c r="DF131" s="8"/>
      <c r="DG131" s="8"/>
      <c r="DH131" s="8"/>
      <c r="DI131" s="8"/>
      <c r="DJ131" s="8"/>
      <c r="DK131" s="8"/>
      <c r="DL131" s="8"/>
      <c r="DM131" s="8"/>
      <c r="DN131" s="8"/>
      <c r="DO131" s="8"/>
      <c r="DP131" s="8"/>
      <c r="DQ131" s="8"/>
      <c r="DR131" s="8"/>
      <c r="DS131" s="8"/>
      <c r="DT131" s="8"/>
      <c r="DU131" s="8"/>
      <c r="DV131" s="8"/>
      <c r="DW131" s="8"/>
      <c r="DX131" s="8"/>
      <c r="DY131" s="8"/>
      <c r="DZ131" s="8"/>
      <c r="EA131" s="8"/>
      <c r="EB131" s="8"/>
      <c r="EC131" s="8"/>
      <c r="ED131" s="8"/>
      <c r="EE131" s="8"/>
      <c r="EF131" s="8"/>
      <c r="EG131" s="8"/>
      <c r="EH131" s="8"/>
      <c r="EI131" s="8"/>
      <c r="EJ131" s="8"/>
      <c r="EK131" s="8"/>
      <c r="EL131" s="8"/>
      <c r="EM131" s="8"/>
      <c r="EN131" s="8"/>
      <c r="EO131" s="8"/>
      <c r="EP131" s="8"/>
      <c r="EQ131" s="8"/>
      <c r="ER131" s="8"/>
      <c r="ES131" s="8"/>
      <c r="ET131" s="8"/>
      <c r="EU131" s="8"/>
      <c r="EV131" s="8"/>
      <c r="EW131" s="8"/>
      <c r="EX131" s="8"/>
      <c r="EY131" s="8"/>
      <c r="EZ131" s="8"/>
      <c r="FA131" s="8"/>
      <c r="FB131" s="8"/>
      <c r="FC131" s="8"/>
      <c r="FD131" s="8"/>
      <c r="FE131" s="8"/>
      <c r="FF131" s="8"/>
      <c r="FG131" s="8"/>
      <c r="FH131" s="8"/>
      <c r="FI131" s="8"/>
      <c r="FJ131" s="8"/>
      <c r="FK131" s="8"/>
      <c r="FL131" s="8"/>
      <c r="FM131" s="8"/>
      <c r="FN131" s="8"/>
      <c r="FO131" s="8"/>
      <c r="FP131" s="8"/>
      <c r="FQ131" s="8"/>
      <c r="FR131" s="8"/>
      <c r="FS131" s="8"/>
    </row>
    <row r="132">
      <c r="A132" s="24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DD132" s="8"/>
      <c r="DE132" s="8"/>
      <c r="DF132" s="8"/>
      <c r="DG132" s="8"/>
      <c r="DH132" s="8"/>
      <c r="DI132" s="8"/>
      <c r="DJ132" s="8"/>
      <c r="DK132" s="8"/>
      <c r="DL132" s="8"/>
      <c r="DM132" s="8"/>
      <c r="DN132" s="8"/>
      <c r="DO132" s="8"/>
      <c r="DP132" s="8"/>
      <c r="DQ132" s="8"/>
      <c r="DR132" s="8"/>
      <c r="DS132" s="8"/>
      <c r="DT132" s="8"/>
      <c r="DU132" s="8"/>
      <c r="DV132" s="8"/>
      <c r="DW132" s="8"/>
      <c r="DX132" s="8"/>
      <c r="DY132" s="8"/>
      <c r="DZ132" s="8"/>
      <c r="EA132" s="8"/>
      <c r="EB132" s="8"/>
      <c r="EC132" s="8"/>
      <c r="ED132" s="8"/>
      <c r="EE132" s="8"/>
      <c r="EF132" s="8"/>
      <c r="EG132" s="8"/>
      <c r="EH132" s="8"/>
      <c r="EI132" s="8"/>
      <c r="EJ132" s="8"/>
      <c r="EK132" s="8"/>
      <c r="EL132" s="8"/>
      <c r="EM132" s="8"/>
      <c r="EN132" s="8"/>
      <c r="EO132" s="8"/>
      <c r="EP132" s="8"/>
      <c r="EQ132" s="8"/>
      <c r="ER132" s="8"/>
      <c r="ES132" s="8"/>
      <c r="ET132" s="8"/>
      <c r="EU132" s="8"/>
      <c r="EV132" s="8"/>
      <c r="EW132" s="8"/>
      <c r="EX132" s="8"/>
      <c r="EY132" s="8"/>
      <c r="EZ132" s="8"/>
      <c r="FA132" s="8"/>
      <c r="FB132" s="8"/>
      <c r="FC132" s="8"/>
      <c r="FD132" s="8"/>
      <c r="FE132" s="8"/>
      <c r="FF132" s="8"/>
      <c r="FG132" s="8"/>
      <c r="FH132" s="8"/>
      <c r="FI132" s="8"/>
      <c r="FJ132" s="8"/>
      <c r="FK132" s="8"/>
      <c r="FL132" s="8"/>
      <c r="FM132" s="8"/>
      <c r="FN132" s="8"/>
      <c r="FO132" s="8"/>
      <c r="FP132" s="8"/>
      <c r="FQ132" s="8"/>
      <c r="FR132" s="8"/>
      <c r="FS132" s="8"/>
    </row>
    <row r="133">
      <c r="A133" s="24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DD133" s="8"/>
      <c r="DE133" s="8"/>
      <c r="DF133" s="8"/>
      <c r="DG133" s="8"/>
      <c r="DH133" s="8"/>
      <c r="DI133" s="8"/>
      <c r="DJ133" s="8"/>
      <c r="DK133" s="8"/>
      <c r="DL133" s="8"/>
      <c r="DM133" s="8"/>
      <c r="DN133" s="8"/>
      <c r="DO133" s="8"/>
      <c r="DP133" s="8"/>
      <c r="DQ133" s="8"/>
      <c r="DR133" s="8"/>
      <c r="DS133" s="8"/>
      <c r="DT133" s="8"/>
      <c r="DU133" s="8"/>
      <c r="DV133" s="8"/>
      <c r="DW133" s="8"/>
      <c r="DX133" s="8"/>
      <c r="DY133" s="8"/>
      <c r="DZ133" s="8"/>
      <c r="EA133" s="8"/>
      <c r="EB133" s="8"/>
      <c r="EC133" s="8"/>
      <c r="ED133" s="8"/>
      <c r="EE133" s="8"/>
      <c r="EF133" s="8"/>
      <c r="EG133" s="8"/>
      <c r="EH133" s="8"/>
      <c r="EI133" s="8"/>
      <c r="EJ133" s="8"/>
      <c r="EK133" s="8"/>
      <c r="EL133" s="8"/>
      <c r="EM133" s="8"/>
      <c r="EN133" s="8"/>
      <c r="EO133" s="8"/>
      <c r="EP133" s="8"/>
      <c r="EQ133" s="8"/>
      <c r="ER133" s="8"/>
      <c r="ES133" s="8"/>
      <c r="ET133" s="8"/>
      <c r="EU133" s="8"/>
      <c r="EV133" s="8"/>
      <c r="EW133" s="8"/>
      <c r="EX133" s="8"/>
      <c r="EY133" s="8"/>
      <c r="EZ133" s="8"/>
      <c r="FA133" s="8"/>
      <c r="FB133" s="8"/>
      <c r="FC133" s="8"/>
      <c r="FD133" s="8"/>
      <c r="FE133" s="8"/>
      <c r="FF133" s="8"/>
      <c r="FG133" s="8"/>
      <c r="FH133" s="8"/>
      <c r="FI133" s="8"/>
      <c r="FJ133" s="8"/>
      <c r="FK133" s="8"/>
      <c r="FL133" s="8"/>
      <c r="FM133" s="8"/>
      <c r="FN133" s="8"/>
      <c r="FO133" s="8"/>
      <c r="FP133" s="8"/>
      <c r="FQ133" s="8"/>
      <c r="FR133" s="8"/>
      <c r="FS133" s="8"/>
    </row>
    <row r="134">
      <c r="A134" s="24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DD134" s="8"/>
      <c r="DE134" s="8"/>
      <c r="DF134" s="8"/>
      <c r="DG134" s="8"/>
      <c r="DH134" s="8"/>
      <c r="DI134" s="8"/>
      <c r="DJ134" s="8"/>
      <c r="DK134" s="8"/>
      <c r="DL134" s="8"/>
      <c r="DM134" s="8"/>
      <c r="DN134" s="8"/>
      <c r="DO134" s="8"/>
      <c r="DP134" s="8"/>
      <c r="DQ134" s="8"/>
      <c r="DR134" s="8"/>
      <c r="DS134" s="8"/>
      <c r="DT134" s="8"/>
      <c r="DU134" s="8"/>
      <c r="DV134" s="8"/>
      <c r="DW134" s="8"/>
      <c r="DX134" s="8"/>
      <c r="DY134" s="8"/>
      <c r="DZ134" s="8"/>
      <c r="EA134" s="8"/>
      <c r="EB134" s="8"/>
      <c r="EC134" s="8"/>
      <c r="ED134" s="8"/>
      <c r="EE134" s="8"/>
      <c r="EF134" s="8"/>
      <c r="EG134" s="8"/>
      <c r="EH134" s="8"/>
      <c r="EI134" s="8"/>
      <c r="EJ134" s="8"/>
      <c r="EK134" s="8"/>
      <c r="EL134" s="8"/>
      <c r="EM134" s="8"/>
      <c r="EN134" s="8"/>
      <c r="EO134" s="8"/>
      <c r="EP134" s="8"/>
      <c r="EQ134" s="8"/>
      <c r="ER134" s="8"/>
      <c r="ES134" s="8"/>
      <c r="ET134" s="8"/>
      <c r="EU134" s="8"/>
      <c r="EV134" s="8"/>
      <c r="EW134" s="8"/>
      <c r="EX134" s="8"/>
      <c r="EY134" s="8"/>
      <c r="EZ134" s="8"/>
      <c r="FA134" s="8"/>
      <c r="FB134" s="8"/>
      <c r="FC134" s="8"/>
      <c r="FD134" s="8"/>
      <c r="FE134" s="8"/>
      <c r="FF134" s="8"/>
      <c r="FG134" s="8"/>
      <c r="FH134" s="8"/>
      <c r="FI134" s="8"/>
      <c r="FJ134" s="8"/>
      <c r="FK134" s="8"/>
      <c r="FL134" s="8"/>
      <c r="FM134" s="8"/>
      <c r="FN134" s="8"/>
      <c r="FO134" s="8"/>
      <c r="FP134" s="8"/>
      <c r="FQ134" s="8"/>
      <c r="FR134" s="8"/>
      <c r="FS134" s="8"/>
    </row>
    <row r="135">
      <c r="A135" s="24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DD135" s="8"/>
      <c r="DE135" s="8"/>
      <c r="DF135" s="8"/>
      <c r="DG135" s="8"/>
      <c r="DH135" s="8"/>
      <c r="DI135" s="8"/>
      <c r="DJ135" s="8"/>
      <c r="DK135" s="8"/>
      <c r="DL135" s="8"/>
      <c r="DM135" s="8"/>
      <c r="DN135" s="8"/>
      <c r="DO135" s="8"/>
      <c r="DP135" s="8"/>
      <c r="DQ135" s="8"/>
      <c r="DR135" s="8"/>
      <c r="DS135" s="8"/>
      <c r="DT135" s="8"/>
      <c r="DU135" s="8"/>
      <c r="DV135" s="8"/>
      <c r="DW135" s="8"/>
      <c r="DX135" s="8"/>
      <c r="DY135" s="8"/>
      <c r="DZ135" s="8"/>
      <c r="EA135" s="8"/>
      <c r="EB135" s="8"/>
      <c r="EC135" s="8"/>
      <c r="ED135" s="8"/>
      <c r="EE135" s="8"/>
      <c r="EF135" s="8"/>
      <c r="EG135" s="8"/>
      <c r="EH135" s="8"/>
      <c r="EI135" s="8"/>
      <c r="EJ135" s="8"/>
      <c r="EK135" s="8"/>
      <c r="EL135" s="8"/>
      <c r="EM135" s="8"/>
      <c r="EN135" s="8"/>
      <c r="EO135" s="8"/>
      <c r="EP135" s="8"/>
      <c r="EQ135" s="8"/>
      <c r="ER135" s="8"/>
      <c r="ES135" s="8"/>
      <c r="ET135" s="8"/>
      <c r="EU135" s="8"/>
      <c r="EV135" s="8"/>
      <c r="EW135" s="8"/>
      <c r="EX135" s="8"/>
      <c r="EY135" s="8"/>
      <c r="EZ135" s="8"/>
      <c r="FA135" s="8"/>
      <c r="FB135" s="8"/>
      <c r="FC135" s="8"/>
      <c r="FD135" s="8"/>
      <c r="FE135" s="8"/>
      <c r="FF135" s="8"/>
      <c r="FG135" s="8"/>
      <c r="FH135" s="8"/>
      <c r="FI135" s="8"/>
      <c r="FJ135" s="8"/>
      <c r="FK135" s="8"/>
      <c r="FL135" s="8"/>
      <c r="FM135" s="8"/>
      <c r="FN135" s="8"/>
      <c r="FO135" s="8"/>
      <c r="FP135" s="8"/>
      <c r="FQ135" s="8"/>
      <c r="FR135" s="8"/>
      <c r="FS135" s="8"/>
    </row>
    <row r="136">
      <c r="A136" s="24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DD136" s="8"/>
      <c r="DE136" s="8"/>
      <c r="DF136" s="8"/>
      <c r="DG136" s="8"/>
      <c r="DH136" s="8"/>
      <c r="DI136" s="8"/>
      <c r="DJ136" s="8"/>
      <c r="DK136" s="8"/>
      <c r="DL136" s="8"/>
      <c r="DM136" s="8"/>
      <c r="DN136" s="8"/>
      <c r="DO136" s="8"/>
      <c r="DP136" s="8"/>
      <c r="DQ136" s="8"/>
      <c r="DR136" s="8"/>
      <c r="DS136" s="8"/>
      <c r="DT136" s="8"/>
      <c r="DU136" s="8"/>
      <c r="DV136" s="8"/>
      <c r="DW136" s="8"/>
      <c r="DX136" s="8"/>
      <c r="DY136" s="8"/>
      <c r="DZ136" s="8"/>
      <c r="EA136" s="8"/>
      <c r="EB136" s="8"/>
      <c r="EC136" s="8"/>
      <c r="ED136" s="8"/>
      <c r="EE136" s="8"/>
      <c r="EF136" s="8"/>
      <c r="EG136" s="8"/>
      <c r="EH136" s="8"/>
      <c r="EI136" s="8"/>
      <c r="EJ136" s="8"/>
      <c r="EK136" s="8"/>
      <c r="EL136" s="8"/>
      <c r="EM136" s="8"/>
      <c r="EN136" s="8"/>
      <c r="EO136" s="8"/>
      <c r="EP136" s="8"/>
      <c r="EQ136" s="8"/>
      <c r="ER136" s="8"/>
      <c r="ES136" s="8"/>
      <c r="ET136" s="8"/>
      <c r="EU136" s="8"/>
      <c r="EV136" s="8"/>
      <c r="EW136" s="8"/>
      <c r="EX136" s="8"/>
      <c r="EY136" s="8"/>
      <c r="EZ136" s="8"/>
      <c r="FA136" s="8"/>
      <c r="FB136" s="8"/>
      <c r="FC136" s="8"/>
      <c r="FD136" s="8"/>
      <c r="FE136" s="8"/>
      <c r="FF136" s="8"/>
      <c r="FG136" s="8"/>
      <c r="FH136" s="8"/>
      <c r="FI136" s="8"/>
      <c r="FJ136" s="8"/>
      <c r="FK136" s="8"/>
      <c r="FL136" s="8"/>
      <c r="FM136" s="8"/>
      <c r="FN136" s="8"/>
      <c r="FO136" s="8"/>
      <c r="FP136" s="8"/>
      <c r="FQ136" s="8"/>
      <c r="FR136" s="8"/>
      <c r="FS136" s="8"/>
    </row>
    <row r="137">
      <c r="A137" s="24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DD137" s="8"/>
      <c r="DE137" s="8"/>
      <c r="DF137" s="8"/>
      <c r="DG137" s="8"/>
      <c r="DH137" s="8"/>
      <c r="DI137" s="8"/>
      <c r="DJ137" s="8"/>
      <c r="DK137" s="8"/>
      <c r="DL137" s="8"/>
      <c r="DM137" s="8"/>
      <c r="DN137" s="8"/>
      <c r="DO137" s="8"/>
      <c r="DP137" s="8"/>
      <c r="DQ137" s="8"/>
      <c r="DR137" s="8"/>
      <c r="DS137" s="8"/>
      <c r="DT137" s="8"/>
      <c r="DU137" s="8"/>
      <c r="DV137" s="8"/>
      <c r="DW137" s="8"/>
      <c r="DX137" s="8"/>
      <c r="DY137" s="8"/>
      <c r="DZ137" s="8"/>
      <c r="EA137" s="8"/>
      <c r="EB137" s="8"/>
      <c r="EC137" s="8"/>
      <c r="ED137" s="8"/>
      <c r="EE137" s="8"/>
      <c r="EF137" s="8"/>
      <c r="EG137" s="8"/>
      <c r="EH137" s="8"/>
      <c r="EI137" s="8"/>
      <c r="EJ137" s="8"/>
      <c r="EK137" s="8"/>
      <c r="EL137" s="8"/>
      <c r="EM137" s="8"/>
      <c r="EN137" s="8"/>
      <c r="EO137" s="8"/>
      <c r="EP137" s="8"/>
      <c r="EQ137" s="8"/>
      <c r="ER137" s="8"/>
      <c r="ES137" s="8"/>
      <c r="ET137" s="8"/>
      <c r="EU137" s="8"/>
      <c r="EV137" s="8"/>
      <c r="EW137" s="8"/>
      <c r="EX137" s="8"/>
      <c r="EY137" s="8"/>
      <c r="EZ137" s="8"/>
      <c r="FA137" s="8"/>
      <c r="FB137" s="8"/>
      <c r="FC137" s="8"/>
      <c r="FD137" s="8"/>
      <c r="FE137" s="8"/>
      <c r="FF137" s="8"/>
      <c r="FG137" s="8"/>
      <c r="FH137" s="8"/>
      <c r="FI137" s="8"/>
      <c r="FJ137" s="8"/>
      <c r="FK137" s="8"/>
      <c r="FL137" s="8"/>
      <c r="FM137" s="8"/>
      <c r="FN137" s="8"/>
      <c r="FO137" s="8"/>
      <c r="FP137" s="8"/>
      <c r="FQ137" s="8"/>
      <c r="FR137" s="8"/>
      <c r="FS137" s="8"/>
    </row>
    <row r="138">
      <c r="A138" s="24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DD138" s="8"/>
      <c r="DE138" s="8"/>
      <c r="DF138" s="8"/>
      <c r="DG138" s="8"/>
      <c r="DH138" s="8"/>
      <c r="DI138" s="8"/>
      <c r="DJ138" s="8"/>
      <c r="DK138" s="8"/>
      <c r="DL138" s="8"/>
      <c r="DM138" s="8"/>
      <c r="DN138" s="8"/>
      <c r="DO138" s="8"/>
      <c r="DP138" s="8"/>
      <c r="DQ138" s="8"/>
      <c r="DR138" s="8"/>
      <c r="DS138" s="8"/>
      <c r="DT138" s="8"/>
      <c r="DU138" s="8"/>
      <c r="DV138" s="8"/>
      <c r="DW138" s="8"/>
      <c r="DX138" s="8"/>
      <c r="DY138" s="8"/>
      <c r="DZ138" s="8"/>
      <c r="EA138" s="8"/>
      <c r="EB138" s="8"/>
      <c r="EC138" s="8"/>
      <c r="ED138" s="8"/>
      <c r="EE138" s="8"/>
      <c r="EF138" s="8"/>
      <c r="EG138" s="8"/>
      <c r="EH138" s="8"/>
      <c r="EI138" s="8"/>
      <c r="EJ138" s="8"/>
      <c r="EK138" s="8"/>
      <c r="EL138" s="8"/>
      <c r="EM138" s="8"/>
      <c r="EN138" s="8"/>
      <c r="EO138" s="8"/>
      <c r="EP138" s="8"/>
      <c r="EQ138" s="8"/>
      <c r="ER138" s="8"/>
      <c r="ES138" s="8"/>
      <c r="ET138" s="8"/>
      <c r="EU138" s="8"/>
      <c r="EV138" s="8"/>
      <c r="EW138" s="8"/>
      <c r="EX138" s="8"/>
      <c r="EY138" s="8"/>
      <c r="EZ138" s="8"/>
      <c r="FA138" s="8"/>
      <c r="FB138" s="8"/>
      <c r="FC138" s="8"/>
      <c r="FD138" s="8"/>
      <c r="FE138" s="8"/>
      <c r="FF138" s="8"/>
      <c r="FG138" s="8"/>
      <c r="FH138" s="8"/>
      <c r="FI138" s="8"/>
      <c r="FJ138" s="8"/>
      <c r="FK138" s="8"/>
      <c r="FL138" s="8"/>
      <c r="FM138" s="8"/>
      <c r="FN138" s="8"/>
      <c r="FO138" s="8"/>
      <c r="FP138" s="8"/>
      <c r="FQ138" s="8"/>
      <c r="FR138" s="8"/>
      <c r="FS138" s="8"/>
    </row>
    <row r="139">
      <c r="A139" s="24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DD139" s="8"/>
      <c r="DE139" s="8"/>
      <c r="DF139" s="8"/>
      <c r="DG139" s="8"/>
      <c r="DH139" s="8"/>
      <c r="DI139" s="8"/>
      <c r="DJ139" s="8"/>
      <c r="DK139" s="8"/>
      <c r="DL139" s="8"/>
      <c r="DM139" s="8"/>
      <c r="DN139" s="8"/>
      <c r="DO139" s="8"/>
      <c r="DP139" s="8"/>
      <c r="DQ139" s="8"/>
      <c r="DR139" s="8"/>
      <c r="DS139" s="8"/>
      <c r="DT139" s="8"/>
      <c r="DU139" s="8"/>
      <c r="DV139" s="8"/>
      <c r="DW139" s="8"/>
      <c r="DX139" s="8"/>
      <c r="DY139" s="8"/>
      <c r="DZ139" s="8"/>
      <c r="EA139" s="8"/>
      <c r="EB139" s="8"/>
      <c r="EC139" s="8"/>
      <c r="ED139" s="8"/>
      <c r="EE139" s="8"/>
      <c r="EF139" s="8"/>
      <c r="EG139" s="8"/>
      <c r="EH139" s="8"/>
      <c r="EI139" s="8"/>
      <c r="EJ139" s="8"/>
      <c r="EK139" s="8"/>
      <c r="EL139" s="8"/>
      <c r="EM139" s="8"/>
      <c r="EN139" s="8"/>
      <c r="EO139" s="8"/>
      <c r="EP139" s="8"/>
      <c r="EQ139" s="8"/>
      <c r="ER139" s="8"/>
      <c r="ES139" s="8"/>
      <c r="ET139" s="8"/>
      <c r="EU139" s="8"/>
      <c r="EV139" s="8"/>
      <c r="EW139" s="8"/>
      <c r="EX139" s="8"/>
      <c r="EY139" s="8"/>
      <c r="EZ139" s="8"/>
      <c r="FA139" s="8"/>
      <c r="FB139" s="8"/>
      <c r="FC139" s="8"/>
      <c r="FD139" s="8"/>
      <c r="FE139" s="8"/>
      <c r="FF139" s="8"/>
      <c r="FG139" s="8"/>
      <c r="FH139" s="8"/>
      <c r="FI139" s="8"/>
      <c r="FJ139" s="8"/>
      <c r="FK139" s="8"/>
      <c r="FL139" s="8"/>
      <c r="FM139" s="8"/>
      <c r="FN139" s="8"/>
      <c r="FO139" s="8"/>
      <c r="FP139" s="8"/>
      <c r="FQ139" s="8"/>
      <c r="FR139" s="8"/>
      <c r="FS139" s="8"/>
    </row>
    <row r="140">
      <c r="A140" s="24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DD140" s="8"/>
      <c r="DE140" s="8"/>
      <c r="DF140" s="8"/>
      <c r="DG140" s="8"/>
      <c r="DH140" s="8"/>
      <c r="DI140" s="8"/>
      <c r="DJ140" s="8"/>
      <c r="DK140" s="8"/>
      <c r="DL140" s="8"/>
      <c r="DM140" s="8"/>
      <c r="DN140" s="8"/>
      <c r="DO140" s="8"/>
      <c r="DP140" s="8"/>
      <c r="DQ140" s="8"/>
      <c r="DR140" s="8"/>
      <c r="DS140" s="8"/>
      <c r="DT140" s="8"/>
      <c r="DU140" s="8"/>
      <c r="DV140" s="8"/>
      <c r="DW140" s="8"/>
      <c r="DX140" s="8"/>
      <c r="DY140" s="8"/>
      <c r="DZ140" s="8"/>
      <c r="EA140" s="8"/>
      <c r="EB140" s="8"/>
      <c r="EC140" s="8"/>
      <c r="ED140" s="8"/>
      <c r="EE140" s="8"/>
      <c r="EF140" s="8"/>
      <c r="EG140" s="8"/>
      <c r="EH140" s="8"/>
      <c r="EI140" s="8"/>
      <c r="EJ140" s="8"/>
      <c r="EK140" s="8"/>
      <c r="EL140" s="8"/>
      <c r="EM140" s="8"/>
      <c r="EN140" s="8"/>
      <c r="EO140" s="8"/>
      <c r="EP140" s="8"/>
      <c r="EQ140" s="8"/>
      <c r="ER140" s="8"/>
      <c r="ES140" s="8"/>
      <c r="ET140" s="8"/>
      <c r="EU140" s="8"/>
      <c r="EV140" s="8"/>
      <c r="EW140" s="8"/>
      <c r="EX140" s="8"/>
      <c r="EY140" s="8"/>
      <c r="EZ140" s="8"/>
      <c r="FA140" s="8"/>
      <c r="FB140" s="8"/>
      <c r="FC140" s="8"/>
      <c r="FD140" s="8"/>
      <c r="FE140" s="8"/>
      <c r="FF140" s="8"/>
      <c r="FG140" s="8"/>
      <c r="FH140" s="8"/>
      <c r="FI140" s="8"/>
      <c r="FJ140" s="8"/>
      <c r="FK140" s="8"/>
      <c r="FL140" s="8"/>
      <c r="FM140" s="8"/>
      <c r="FN140" s="8"/>
      <c r="FO140" s="8"/>
      <c r="FP140" s="8"/>
      <c r="FQ140" s="8"/>
      <c r="FR140" s="8"/>
      <c r="FS140" s="8"/>
    </row>
    <row r="141">
      <c r="A141" s="24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DD141" s="8"/>
      <c r="DE141" s="8"/>
      <c r="DF141" s="8"/>
      <c r="DG141" s="8"/>
      <c r="DH141" s="8"/>
      <c r="DI141" s="8"/>
      <c r="DJ141" s="8"/>
      <c r="DK141" s="8"/>
      <c r="DL141" s="8"/>
      <c r="DM141" s="8"/>
      <c r="DN141" s="8"/>
      <c r="DO141" s="8"/>
      <c r="DP141" s="8"/>
      <c r="DQ141" s="8"/>
      <c r="DR141" s="8"/>
      <c r="DS141" s="8"/>
      <c r="DT141" s="8"/>
      <c r="DU141" s="8"/>
      <c r="DV141" s="8"/>
      <c r="DW141" s="8"/>
      <c r="DX141" s="8"/>
      <c r="DY141" s="8"/>
      <c r="DZ141" s="8"/>
      <c r="EA141" s="8"/>
      <c r="EB141" s="8"/>
      <c r="EC141" s="8"/>
      <c r="ED141" s="8"/>
      <c r="EE141" s="8"/>
      <c r="EF141" s="8"/>
      <c r="EG141" s="8"/>
      <c r="EH141" s="8"/>
      <c r="EI141" s="8"/>
      <c r="EJ141" s="8"/>
      <c r="EK141" s="8"/>
      <c r="EL141" s="8"/>
      <c r="EM141" s="8"/>
      <c r="EN141" s="8"/>
      <c r="EO141" s="8"/>
      <c r="EP141" s="8"/>
      <c r="EQ141" s="8"/>
      <c r="ER141" s="8"/>
      <c r="ES141" s="8"/>
      <c r="ET141" s="8"/>
      <c r="EU141" s="8"/>
      <c r="EV141" s="8"/>
      <c r="EW141" s="8"/>
      <c r="EX141" s="8"/>
      <c r="EY141" s="8"/>
      <c r="EZ141" s="8"/>
      <c r="FA141" s="8"/>
      <c r="FB141" s="8"/>
      <c r="FC141" s="8"/>
      <c r="FD141" s="8"/>
      <c r="FE141" s="8"/>
      <c r="FF141" s="8"/>
      <c r="FG141" s="8"/>
      <c r="FH141" s="8"/>
      <c r="FI141" s="8"/>
      <c r="FJ141" s="8"/>
      <c r="FK141" s="8"/>
      <c r="FL141" s="8"/>
      <c r="FM141" s="8"/>
      <c r="FN141" s="8"/>
      <c r="FO141" s="8"/>
      <c r="FP141" s="8"/>
      <c r="FQ141" s="8"/>
      <c r="FR141" s="8"/>
      <c r="FS141" s="8"/>
    </row>
    <row r="142">
      <c r="A142" s="24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DD142" s="8"/>
      <c r="DE142" s="8"/>
      <c r="DF142" s="8"/>
      <c r="DG142" s="8"/>
      <c r="DH142" s="8"/>
      <c r="DI142" s="8"/>
      <c r="DJ142" s="8"/>
      <c r="DK142" s="8"/>
      <c r="DL142" s="8"/>
      <c r="DM142" s="8"/>
      <c r="DN142" s="8"/>
      <c r="DO142" s="8"/>
      <c r="DP142" s="8"/>
      <c r="DQ142" s="8"/>
      <c r="DR142" s="8"/>
      <c r="DS142" s="8"/>
      <c r="DT142" s="8"/>
      <c r="DU142" s="8"/>
      <c r="DV142" s="8"/>
      <c r="DW142" s="8"/>
      <c r="DX142" s="8"/>
      <c r="DY142" s="8"/>
      <c r="DZ142" s="8"/>
      <c r="EA142" s="8"/>
      <c r="EB142" s="8"/>
      <c r="EC142" s="8"/>
      <c r="ED142" s="8"/>
      <c r="EE142" s="8"/>
      <c r="EF142" s="8"/>
      <c r="EG142" s="8"/>
      <c r="EH142" s="8"/>
      <c r="EI142" s="8"/>
      <c r="EJ142" s="8"/>
      <c r="EK142" s="8"/>
      <c r="EL142" s="8"/>
      <c r="EM142" s="8"/>
      <c r="EN142" s="8"/>
      <c r="EO142" s="8"/>
      <c r="EP142" s="8"/>
      <c r="EQ142" s="8"/>
      <c r="ER142" s="8"/>
      <c r="ES142" s="8"/>
      <c r="ET142" s="8"/>
      <c r="EU142" s="8"/>
      <c r="EV142" s="8"/>
      <c r="EW142" s="8"/>
      <c r="EX142" s="8"/>
      <c r="EY142" s="8"/>
      <c r="EZ142" s="8"/>
      <c r="FA142" s="8"/>
      <c r="FB142" s="8"/>
      <c r="FC142" s="8"/>
      <c r="FD142" s="8"/>
      <c r="FE142" s="8"/>
      <c r="FF142" s="8"/>
      <c r="FG142" s="8"/>
      <c r="FH142" s="8"/>
      <c r="FI142" s="8"/>
      <c r="FJ142" s="8"/>
      <c r="FK142" s="8"/>
      <c r="FL142" s="8"/>
      <c r="FM142" s="8"/>
      <c r="FN142" s="8"/>
      <c r="FO142" s="8"/>
      <c r="FP142" s="8"/>
      <c r="FQ142" s="8"/>
      <c r="FR142" s="8"/>
      <c r="FS142" s="8"/>
    </row>
    <row r="143">
      <c r="A143" s="24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DD143" s="8"/>
      <c r="DE143" s="8"/>
      <c r="DF143" s="8"/>
      <c r="DG143" s="8"/>
      <c r="DH143" s="8"/>
      <c r="DI143" s="8"/>
      <c r="DJ143" s="8"/>
      <c r="DK143" s="8"/>
      <c r="DL143" s="8"/>
      <c r="DM143" s="8"/>
      <c r="DN143" s="8"/>
      <c r="DO143" s="8"/>
      <c r="DP143" s="8"/>
      <c r="DQ143" s="8"/>
      <c r="DR143" s="8"/>
      <c r="DS143" s="8"/>
      <c r="DT143" s="8"/>
      <c r="DU143" s="8"/>
      <c r="DV143" s="8"/>
      <c r="DW143" s="8"/>
      <c r="DX143" s="8"/>
      <c r="DY143" s="8"/>
      <c r="DZ143" s="8"/>
      <c r="EA143" s="8"/>
      <c r="EB143" s="8"/>
      <c r="EC143" s="8"/>
      <c r="ED143" s="8"/>
      <c r="EE143" s="8"/>
      <c r="EF143" s="8"/>
      <c r="EG143" s="8"/>
      <c r="EH143" s="8"/>
      <c r="EI143" s="8"/>
      <c r="EJ143" s="8"/>
      <c r="EK143" s="8"/>
      <c r="EL143" s="8"/>
      <c r="EM143" s="8"/>
      <c r="EN143" s="8"/>
      <c r="EO143" s="8"/>
      <c r="EP143" s="8"/>
      <c r="EQ143" s="8"/>
      <c r="ER143" s="8"/>
      <c r="ES143" s="8"/>
      <c r="ET143" s="8"/>
      <c r="EU143" s="8"/>
      <c r="EV143" s="8"/>
      <c r="EW143" s="8"/>
      <c r="EX143" s="8"/>
      <c r="EY143" s="8"/>
      <c r="EZ143" s="8"/>
      <c r="FA143" s="8"/>
      <c r="FB143" s="8"/>
      <c r="FC143" s="8"/>
      <c r="FD143" s="8"/>
      <c r="FE143" s="8"/>
      <c r="FF143" s="8"/>
      <c r="FG143" s="8"/>
      <c r="FH143" s="8"/>
      <c r="FI143" s="8"/>
      <c r="FJ143" s="8"/>
      <c r="FK143" s="8"/>
      <c r="FL143" s="8"/>
      <c r="FM143" s="8"/>
      <c r="FN143" s="8"/>
      <c r="FO143" s="8"/>
      <c r="FP143" s="8"/>
      <c r="FQ143" s="8"/>
      <c r="FR143" s="8"/>
      <c r="FS143" s="8"/>
    </row>
    <row r="144">
      <c r="A144" s="24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DD144" s="8"/>
      <c r="DE144" s="8"/>
      <c r="DF144" s="8"/>
      <c r="DG144" s="8"/>
      <c r="DH144" s="8"/>
      <c r="DI144" s="8"/>
      <c r="DJ144" s="8"/>
      <c r="DK144" s="8"/>
      <c r="DL144" s="8"/>
      <c r="DM144" s="8"/>
      <c r="DN144" s="8"/>
      <c r="DO144" s="8"/>
      <c r="DP144" s="8"/>
      <c r="DQ144" s="8"/>
      <c r="DR144" s="8"/>
      <c r="DS144" s="8"/>
      <c r="DT144" s="8"/>
      <c r="DU144" s="8"/>
      <c r="DV144" s="8"/>
      <c r="DW144" s="8"/>
      <c r="DX144" s="8"/>
      <c r="DY144" s="8"/>
      <c r="DZ144" s="8"/>
      <c r="EA144" s="8"/>
      <c r="EB144" s="8"/>
      <c r="EC144" s="8"/>
      <c r="ED144" s="8"/>
      <c r="EE144" s="8"/>
      <c r="EF144" s="8"/>
      <c r="EG144" s="8"/>
      <c r="EH144" s="8"/>
      <c r="EI144" s="8"/>
      <c r="EJ144" s="8"/>
      <c r="EK144" s="8"/>
      <c r="EL144" s="8"/>
      <c r="EM144" s="8"/>
      <c r="EN144" s="8"/>
      <c r="EO144" s="8"/>
      <c r="EP144" s="8"/>
      <c r="EQ144" s="8"/>
      <c r="ER144" s="8"/>
      <c r="ES144" s="8"/>
      <c r="ET144" s="8"/>
      <c r="EU144" s="8"/>
      <c r="EV144" s="8"/>
      <c r="EW144" s="8"/>
      <c r="EX144" s="8"/>
      <c r="EY144" s="8"/>
      <c r="EZ144" s="8"/>
      <c r="FA144" s="8"/>
      <c r="FB144" s="8"/>
      <c r="FC144" s="8"/>
      <c r="FD144" s="8"/>
      <c r="FE144" s="8"/>
      <c r="FF144" s="8"/>
      <c r="FG144" s="8"/>
      <c r="FH144" s="8"/>
      <c r="FI144" s="8"/>
      <c r="FJ144" s="8"/>
      <c r="FK144" s="8"/>
      <c r="FL144" s="8"/>
      <c r="FM144" s="8"/>
      <c r="FN144" s="8"/>
      <c r="FO144" s="8"/>
      <c r="FP144" s="8"/>
      <c r="FQ144" s="8"/>
      <c r="FR144" s="8"/>
      <c r="FS144" s="8"/>
    </row>
    <row r="145">
      <c r="A145" s="24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DD145" s="8"/>
      <c r="DE145" s="8"/>
      <c r="DF145" s="8"/>
      <c r="DG145" s="8"/>
      <c r="DH145" s="8"/>
      <c r="DI145" s="8"/>
      <c r="DJ145" s="8"/>
      <c r="DK145" s="8"/>
      <c r="DL145" s="8"/>
      <c r="DM145" s="8"/>
      <c r="DN145" s="8"/>
      <c r="DO145" s="8"/>
      <c r="DP145" s="8"/>
      <c r="DQ145" s="8"/>
      <c r="DR145" s="8"/>
      <c r="DS145" s="8"/>
      <c r="DT145" s="8"/>
      <c r="DU145" s="8"/>
      <c r="DV145" s="8"/>
      <c r="DW145" s="8"/>
      <c r="DX145" s="8"/>
      <c r="DY145" s="8"/>
      <c r="DZ145" s="8"/>
      <c r="EA145" s="8"/>
      <c r="EB145" s="8"/>
      <c r="EC145" s="8"/>
      <c r="ED145" s="8"/>
      <c r="EE145" s="8"/>
      <c r="EF145" s="8"/>
      <c r="EG145" s="8"/>
      <c r="EH145" s="8"/>
      <c r="EI145" s="8"/>
      <c r="EJ145" s="8"/>
      <c r="EK145" s="8"/>
      <c r="EL145" s="8"/>
      <c r="EM145" s="8"/>
      <c r="EN145" s="8"/>
      <c r="EO145" s="8"/>
      <c r="EP145" s="8"/>
      <c r="EQ145" s="8"/>
      <c r="ER145" s="8"/>
      <c r="ES145" s="8"/>
      <c r="ET145" s="8"/>
      <c r="EU145" s="8"/>
      <c r="EV145" s="8"/>
      <c r="EW145" s="8"/>
      <c r="EX145" s="8"/>
      <c r="EY145" s="8"/>
      <c r="EZ145" s="8"/>
      <c r="FA145" s="8"/>
      <c r="FB145" s="8"/>
      <c r="FC145" s="8"/>
      <c r="FD145" s="8"/>
      <c r="FE145" s="8"/>
      <c r="FF145" s="8"/>
      <c r="FG145" s="8"/>
      <c r="FH145" s="8"/>
      <c r="FI145" s="8"/>
      <c r="FJ145" s="8"/>
      <c r="FK145" s="8"/>
      <c r="FL145" s="8"/>
      <c r="FM145" s="8"/>
      <c r="FN145" s="8"/>
      <c r="FO145" s="8"/>
      <c r="FP145" s="8"/>
      <c r="FQ145" s="8"/>
      <c r="FR145" s="8"/>
      <c r="FS145" s="8"/>
    </row>
    <row r="146">
      <c r="A146" s="24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DD146" s="8"/>
      <c r="DE146" s="8"/>
      <c r="DF146" s="8"/>
      <c r="DG146" s="8"/>
      <c r="DH146" s="8"/>
      <c r="DI146" s="8"/>
      <c r="DJ146" s="8"/>
      <c r="DK146" s="8"/>
      <c r="DL146" s="8"/>
      <c r="DM146" s="8"/>
      <c r="DN146" s="8"/>
      <c r="DO146" s="8"/>
      <c r="DP146" s="8"/>
      <c r="DQ146" s="8"/>
      <c r="DR146" s="8"/>
      <c r="DS146" s="8"/>
      <c r="DT146" s="8"/>
      <c r="DU146" s="8"/>
      <c r="DV146" s="8"/>
      <c r="DW146" s="8"/>
      <c r="DX146" s="8"/>
      <c r="DY146" s="8"/>
      <c r="DZ146" s="8"/>
      <c r="EA146" s="8"/>
      <c r="EB146" s="8"/>
      <c r="EC146" s="8"/>
      <c r="ED146" s="8"/>
      <c r="EE146" s="8"/>
      <c r="EF146" s="8"/>
      <c r="EG146" s="8"/>
      <c r="EH146" s="8"/>
      <c r="EI146" s="8"/>
      <c r="EJ146" s="8"/>
      <c r="EK146" s="8"/>
      <c r="EL146" s="8"/>
      <c r="EM146" s="8"/>
      <c r="EN146" s="8"/>
      <c r="EO146" s="8"/>
      <c r="EP146" s="8"/>
      <c r="EQ146" s="8"/>
      <c r="ER146" s="8"/>
      <c r="ES146" s="8"/>
      <c r="ET146" s="8"/>
      <c r="EU146" s="8"/>
      <c r="EV146" s="8"/>
      <c r="EW146" s="8"/>
      <c r="EX146" s="8"/>
      <c r="EY146" s="8"/>
      <c r="EZ146" s="8"/>
      <c r="FA146" s="8"/>
      <c r="FB146" s="8"/>
      <c r="FC146" s="8"/>
      <c r="FD146" s="8"/>
      <c r="FE146" s="8"/>
      <c r="FF146" s="8"/>
      <c r="FG146" s="8"/>
      <c r="FH146" s="8"/>
      <c r="FI146" s="8"/>
      <c r="FJ146" s="8"/>
      <c r="FK146" s="8"/>
      <c r="FL146" s="8"/>
      <c r="FM146" s="8"/>
      <c r="FN146" s="8"/>
      <c r="FO146" s="8"/>
      <c r="FP146" s="8"/>
      <c r="FQ146" s="8"/>
      <c r="FR146" s="8"/>
      <c r="FS146" s="8"/>
    </row>
    <row r="147">
      <c r="A147" s="24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DD147" s="8"/>
      <c r="DE147" s="8"/>
      <c r="DF147" s="8"/>
      <c r="DG147" s="8"/>
      <c r="DH147" s="8"/>
      <c r="DI147" s="8"/>
      <c r="DJ147" s="8"/>
      <c r="DK147" s="8"/>
      <c r="DL147" s="8"/>
      <c r="DM147" s="8"/>
      <c r="DN147" s="8"/>
      <c r="DO147" s="8"/>
      <c r="DP147" s="8"/>
      <c r="DQ147" s="8"/>
      <c r="DR147" s="8"/>
      <c r="DS147" s="8"/>
      <c r="DT147" s="8"/>
      <c r="DU147" s="8"/>
      <c r="DV147" s="8"/>
      <c r="DW147" s="8"/>
      <c r="DX147" s="8"/>
      <c r="DY147" s="8"/>
      <c r="DZ147" s="8"/>
      <c r="EA147" s="8"/>
      <c r="EB147" s="8"/>
      <c r="EC147" s="8"/>
      <c r="ED147" s="8"/>
      <c r="EE147" s="8"/>
      <c r="EF147" s="8"/>
      <c r="EG147" s="8"/>
      <c r="EH147" s="8"/>
      <c r="EI147" s="8"/>
      <c r="EJ147" s="8"/>
      <c r="EK147" s="8"/>
      <c r="EL147" s="8"/>
      <c r="EM147" s="8"/>
      <c r="EN147" s="8"/>
      <c r="EO147" s="8"/>
      <c r="EP147" s="8"/>
      <c r="EQ147" s="8"/>
      <c r="ER147" s="8"/>
      <c r="ES147" s="8"/>
      <c r="ET147" s="8"/>
      <c r="EU147" s="8"/>
      <c r="EV147" s="8"/>
      <c r="EW147" s="8"/>
      <c r="EX147" s="8"/>
      <c r="EY147" s="8"/>
      <c r="EZ147" s="8"/>
      <c r="FA147" s="8"/>
      <c r="FB147" s="8"/>
      <c r="FC147" s="8"/>
      <c r="FD147" s="8"/>
      <c r="FE147" s="8"/>
      <c r="FF147" s="8"/>
      <c r="FG147" s="8"/>
      <c r="FH147" s="8"/>
      <c r="FI147" s="8"/>
      <c r="FJ147" s="8"/>
      <c r="FK147" s="8"/>
      <c r="FL147" s="8"/>
      <c r="FM147" s="8"/>
      <c r="FN147" s="8"/>
      <c r="FO147" s="8"/>
      <c r="FP147" s="8"/>
      <c r="FQ147" s="8"/>
      <c r="FR147" s="8"/>
      <c r="FS147" s="8"/>
    </row>
    <row r="148">
      <c r="A148" s="24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DD148" s="8"/>
      <c r="DE148" s="8"/>
      <c r="DF148" s="8"/>
      <c r="DG148" s="8"/>
      <c r="DH148" s="8"/>
      <c r="DI148" s="8"/>
      <c r="DJ148" s="8"/>
      <c r="DK148" s="8"/>
      <c r="DL148" s="8"/>
      <c r="DM148" s="8"/>
      <c r="DN148" s="8"/>
      <c r="DO148" s="8"/>
      <c r="DP148" s="8"/>
      <c r="DQ148" s="8"/>
      <c r="DR148" s="8"/>
      <c r="DS148" s="8"/>
      <c r="DT148" s="8"/>
      <c r="DU148" s="8"/>
      <c r="DV148" s="8"/>
      <c r="DW148" s="8"/>
      <c r="DX148" s="8"/>
      <c r="DY148" s="8"/>
      <c r="DZ148" s="8"/>
      <c r="EA148" s="8"/>
      <c r="EB148" s="8"/>
      <c r="EC148" s="8"/>
      <c r="ED148" s="8"/>
      <c r="EE148" s="8"/>
      <c r="EF148" s="8"/>
      <c r="EG148" s="8"/>
      <c r="EH148" s="8"/>
      <c r="EI148" s="8"/>
      <c r="EJ148" s="8"/>
      <c r="EK148" s="8"/>
      <c r="EL148" s="8"/>
      <c r="EM148" s="8"/>
      <c r="EN148" s="8"/>
      <c r="EO148" s="8"/>
      <c r="EP148" s="8"/>
      <c r="EQ148" s="8"/>
      <c r="ER148" s="8"/>
      <c r="ES148" s="8"/>
      <c r="ET148" s="8"/>
      <c r="EU148" s="8"/>
      <c r="EV148" s="8"/>
      <c r="EW148" s="8"/>
      <c r="EX148" s="8"/>
      <c r="EY148" s="8"/>
      <c r="EZ148" s="8"/>
      <c r="FA148" s="8"/>
      <c r="FB148" s="8"/>
      <c r="FC148" s="8"/>
      <c r="FD148" s="8"/>
      <c r="FE148" s="8"/>
      <c r="FF148" s="8"/>
      <c r="FG148" s="8"/>
      <c r="FH148" s="8"/>
      <c r="FI148" s="8"/>
      <c r="FJ148" s="8"/>
      <c r="FK148" s="8"/>
      <c r="FL148" s="8"/>
      <c r="FM148" s="8"/>
      <c r="FN148" s="8"/>
      <c r="FO148" s="8"/>
      <c r="FP148" s="8"/>
      <c r="FQ148" s="8"/>
      <c r="FR148" s="8"/>
      <c r="FS148" s="8"/>
    </row>
    <row r="149">
      <c r="A149" s="24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DD149" s="8"/>
      <c r="DE149" s="8"/>
      <c r="DF149" s="8"/>
      <c r="DG149" s="8"/>
      <c r="DH149" s="8"/>
      <c r="DI149" s="8"/>
      <c r="DJ149" s="8"/>
      <c r="DK149" s="8"/>
      <c r="DL149" s="8"/>
      <c r="DM149" s="8"/>
      <c r="DN149" s="8"/>
      <c r="DO149" s="8"/>
      <c r="DP149" s="8"/>
      <c r="DQ149" s="8"/>
      <c r="DR149" s="8"/>
      <c r="DS149" s="8"/>
      <c r="DT149" s="8"/>
      <c r="DU149" s="8"/>
      <c r="DV149" s="8"/>
      <c r="DW149" s="8"/>
      <c r="DX149" s="8"/>
      <c r="DY149" s="8"/>
      <c r="DZ149" s="8"/>
      <c r="EA149" s="8"/>
      <c r="EB149" s="8"/>
      <c r="EC149" s="8"/>
      <c r="ED149" s="8"/>
      <c r="EE149" s="8"/>
      <c r="EF149" s="8"/>
      <c r="EG149" s="8"/>
      <c r="EH149" s="8"/>
      <c r="EI149" s="8"/>
      <c r="EJ149" s="8"/>
      <c r="EK149" s="8"/>
      <c r="EL149" s="8"/>
      <c r="EM149" s="8"/>
      <c r="EN149" s="8"/>
      <c r="EO149" s="8"/>
      <c r="EP149" s="8"/>
      <c r="EQ149" s="8"/>
      <c r="ER149" s="8"/>
      <c r="ES149" s="8"/>
      <c r="ET149" s="8"/>
      <c r="EU149" s="8"/>
      <c r="EV149" s="8"/>
      <c r="EW149" s="8"/>
      <c r="EX149" s="8"/>
      <c r="EY149" s="8"/>
      <c r="EZ149" s="8"/>
      <c r="FA149" s="8"/>
      <c r="FB149" s="8"/>
      <c r="FC149" s="8"/>
      <c r="FD149" s="8"/>
      <c r="FE149" s="8"/>
      <c r="FF149" s="8"/>
      <c r="FG149" s="8"/>
      <c r="FH149" s="8"/>
      <c r="FI149" s="8"/>
      <c r="FJ149" s="8"/>
      <c r="FK149" s="8"/>
      <c r="FL149" s="8"/>
      <c r="FM149" s="8"/>
      <c r="FN149" s="8"/>
      <c r="FO149" s="8"/>
      <c r="FP149" s="8"/>
      <c r="FQ149" s="8"/>
      <c r="FR149" s="8"/>
      <c r="FS149" s="8"/>
    </row>
    <row r="150">
      <c r="A150" s="24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DD150" s="8"/>
      <c r="DE150" s="8"/>
      <c r="DF150" s="8"/>
      <c r="DG150" s="8"/>
      <c r="DH150" s="8"/>
      <c r="DI150" s="8"/>
      <c r="DJ150" s="8"/>
      <c r="DK150" s="8"/>
      <c r="DL150" s="8"/>
      <c r="DM150" s="8"/>
      <c r="DN150" s="8"/>
      <c r="DO150" s="8"/>
      <c r="DP150" s="8"/>
      <c r="DQ150" s="8"/>
      <c r="DR150" s="8"/>
      <c r="DS150" s="8"/>
      <c r="DT150" s="8"/>
      <c r="DU150" s="8"/>
      <c r="DV150" s="8"/>
      <c r="DW150" s="8"/>
      <c r="DX150" s="8"/>
      <c r="DY150" s="8"/>
      <c r="DZ150" s="8"/>
      <c r="EA150" s="8"/>
      <c r="EB150" s="8"/>
      <c r="EC150" s="8"/>
      <c r="ED150" s="8"/>
      <c r="EE150" s="8"/>
      <c r="EF150" s="8"/>
      <c r="EG150" s="8"/>
      <c r="EH150" s="8"/>
      <c r="EI150" s="8"/>
      <c r="EJ150" s="8"/>
      <c r="EK150" s="8"/>
      <c r="EL150" s="8"/>
      <c r="EM150" s="8"/>
      <c r="EN150" s="8"/>
      <c r="EO150" s="8"/>
      <c r="EP150" s="8"/>
      <c r="EQ150" s="8"/>
      <c r="ER150" s="8"/>
      <c r="ES150" s="8"/>
      <c r="ET150" s="8"/>
      <c r="EU150" s="8"/>
      <c r="EV150" s="8"/>
      <c r="EW150" s="8"/>
      <c r="EX150" s="8"/>
      <c r="EY150" s="8"/>
      <c r="EZ150" s="8"/>
      <c r="FA150" s="8"/>
      <c r="FB150" s="8"/>
      <c r="FC150" s="8"/>
      <c r="FD150" s="8"/>
      <c r="FE150" s="8"/>
      <c r="FF150" s="8"/>
      <c r="FG150" s="8"/>
      <c r="FH150" s="8"/>
      <c r="FI150" s="8"/>
      <c r="FJ150" s="8"/>
      <c r="FK150" s="8"/>
      <c r="FL150" s="8"/>
      <c r="FM150" s="8"/>
      <c r="FN150" s="8"/>
      <c r="FO150" s="8"/>
      <c r="FP150" s="8"/>
      <c r="FQ150" s="8"/>
      <c r="FR150" s="8"/>
      <c r="FS150" s="8"/>
    </row>
    <row r="151">
      <c r="A151" s="24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DD151" s="8"/>
      <c r="DE151" s="8"/>
      <c r="DF151" s="8"/>
      <c r="DG151" s="8"/>
      <c r="DH151" s="8"/>
      <c r="DI151" s="8"/>
      <c r="DJ151" s="8"/>
      <c r="DK151" s="8"/>
      <c r="DL151" s="8"/>
      <c r="DM151" s="8"/>
      <c r="DN151" s="8"/>
      <c r="DO151" s="8"/>
      <c r="DP151" s="8"/>
      <c r="DQ151" s="8"/>
      <c r="DR151" s="8"/>
      <c r="DS151" s="8"/>
      <c r="DT151" s="8"/>
      <c r="DU151" s="8"/>
      <c r="DV151" s="8"/>
      <c r="DW151" s="8"/>
      <c r="DX151" s="8"/>
      <c r="DY151" s="8"/>
      <c r="DZ151" s="8"/>
      <c r="EA151" s="8"/>
      <c r="EB151" s="8"/>
      <c r="EC151" s="8"/>
      <c r="ED151" s="8"/>
      <c r="EE151" s="8"/>
      <c r="EF151" s="8"/>
      <c r="EG151" s="8"/>
      <c r="EH151" s="8"/>
      <c r="EI151" s="8"/>
      <c r="EJ151" s="8"/>
      <c r="EK151" s="8"/>
      <c r="EL151" s="8"/>
      <c r="EM151" s="8"/>
      <c r="EN151" s="8"/>
      <c r="EO151" s="8"/>
      <c r="EP151" s="8"/>
      <c r="EQ151" s="8"/>
      <c r="ER151" s="8"/>
      <c r="ES151" s="8"/>
      <c r="ET151" s="8"/>
      <c r="EU151" s="8"/>
      <c r="EV151" s="8"/>
      <c r="EW151" s="8"/>
      <c r="EX151" s="8"/>
      <c r="EY151" s="8"/>
      <c r="EZ151" s="8"/>
      <c r="FA151" s="8"/>
      <c r="FB151" s="8"/>
      <c r="FC151" s="8"/>
      <c r="FD151" s="8"/>
      <c r="FE151" s="8"/>
      <c r="FF151" s="8"/>
      <c r="FG151" s="8"/>
      <c r="FH151" s="8"/>
      <c r="FI151" s="8"/>
      <c r="FJ151" s="8"/>
      <c r="FK151" s="8"/>
      <c r="FL151" s="8"/>
      <c r="FM151" s="8"/>
      <c r="FN151" s="8"/>
      <c r="FO151" s="8"/>
      <c r="FP151" s="8"/>
      <c r="FQ151" s="8"/>
      <c r="FR151" s="8"/>
      <c r="FS151" s="8"/>
    </row>
    <row r="152">
      <c r="A152" s="24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DD152" s="8"/>
      <c r="DE152" s="8"/>
      <c r="DF152" s="8"/>
      <c r="DG152" s="8"/>
      <c r="DH152" s="8"/>
      <c r="DI152" s="8"/>
      <c r="DJ152" s="8"/>
      <c r="DK152" s="8"/>
      <c r="DL152" s="8"/>
      <c r="DM152" s="8"/>
      <c r="DN152" s="8"/>
      <c r="DO152" s="8"/>
      <c r="DP152" s="8"/>
      <c r="DQ152" s="8"/>
      <c r="DR152" s="8"/>
      <c r="DS152" s="8"/>
      <c r="DT152" s="8"/>
      <c r="DU152" s="8"/>
      <c r="DV152" s="8"/>
      <c r="DW152" s="8"/>
      <c r="DX152" s="8"/>
      <c r="DY152" s="8"/>
      <c r="DZ152" s="8"/>
      <c r="EA152" s="8"/>
      <c r="EB152" s="8"/>
      <c r="EC152" s="8"/>
      <c r="ED152" s="8"/>
      <c r="EE152" s="8"/>
      <c r="EF152" s="8"/>
      <c r="EG152" s="8"/>
      <c r="EH152" s="8"/>
      <c r="EI152" s="8"/>
      <c r="EJ152" s="8"/>
      <c r="EK152" s="8"/>
      <c r="EL152" s="8"/>
      <c r="EM152" s="8"/>
      <c r="EN152" s="8"/>
      <c r="EO152" s="8"/>
      <c r="EP152" s="8"/>
      <c r="EQ152" s="8"/>
      <c r="ER152" s="8"/>
      <c r="ES152" s="8"/>
      <c r="ET152" s="8"/>
      <c r="EU152" s="8"/>
      <c r="EV152" s="8"/>
      <c r="EW152" s="8"/>
      <c r="EX152" s="8"/>
      <c r="EY152" s="8"/>
      <c r="EZ152" s="8"/>
      <c r="FA152" s="8"/>
      <c r="FB152" s="8"/>
      <c r="FC152" s="8"/>
      <c r="FD152" s="8"/>
      <c r="FE152" s="8"/>
      <c r="FF152" s="8"/>
      <c r="FG152" s="8"/>
      <c r="FH152" s="8"/>
      <c r="FI152" s="8"/>
      <c r="FJ152" s="8"/>
      <c r="FK152" s="8"/>
      <c r="FL152" s="8"/>
      <c r="FM152" s="8"/>
      <c r="FN152" s="8"/>
      <c r="FO152" s="8"/>
      <c r="FP152" s="8"/>
      <c r="FQ152" s="8"/>
      <c r="FR152" s="8"/>
      <c r="FS152" s="8"/>
    </row>
    <row r="153">
      <c r="A153" s="24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DD153" s="8"/>
      <c r="DE153" s="8"/>
      <c r="DF153" s="8"/>
      <c r="DG153" s="8"/>
      <c r="DH153" s="8"/>
      <c r="DI153" s="8"/>
      <c r="DJ153" s="8"/>
      <c r="DK153" s="8"/>
      <c r="DL153" s="8"/>
      <c r="DM153" s="8"/>
      <c r="DN153" s="8"/>
      <c r="DO153" s="8"/>
      <c r="DP153" s="8"/>
      <c r="DQ153" s="8"/>
      <c r="DR153" s="8"/>
      <c r="DS153" s="8"/>
      <c r="DT153" s="8"/>
      <c r="DU153" s="8"/>
      <c r="DV153" s="8"/>
      <c r="DW153" s="8"/>
      <c r="DX153" s="8"/>
      <c r="DY153" s="8"/>
      <c r="DZ153" s="8"/>
      <c r="EA153" s="8"/>
      <c r="EB153" s="8"/>
      <c r="EC153" s="8"/>
      <c r="ED153" s="8"/>
      <c r="EE153" s="8"/>
      <c r="EF153" s="8"/>
      <c r="EG153" s="8"/>
      <c r="EH153" s="8"/>
      <c r="EI153" s="8"/>
      <c r="EJ153" s="8"/>
      <c r="EK153" s="8"/>
      <c r="EL153" s="8"/>
      <c r="EM153" s="8"/>
      <c r="EN153" s="8"/>
      <c r="EO153" s="8"/>
      <c r="EP153" s="8"/>
      <c r="EQ153" s="8"/>
      <c r="ER153" s="8"/>
      <c r="ES153" s="8"/>
      <c r="ET153" s="8"/>
      <c r="EU153" s="8"/>
      <c r="EV153" s="8"/>
      <c r="EW153" s="8"/>
      <c r="EX153" s="8"/>
      <c r="EY153" s="8"/>
      <c r="EZ153" s="8"/>
      <c r="FA153" s="8"/>
      <c r="FB153" s="8"/>
      <c r="FC153" s="8"/>
      <c r="FD153" s="8"/>
      <c r="FE153" s="8"/>
      <c r="FF153" s="8"/>
      <c r="FG153" s="8"/>
      <c r="FH153" s="8"/>
      <c r="FI153" s="8"/>
      <c r="FJ153" s="8"/>
      <c r="FK153" s="8"/>
      <c r="FL153" s="8"/>
      <c r="FM153" s="8"/>
      <c r="FN153" s="8"/>
      <c r="FO153" s="8"/>
      <c r="FP153" s="8"/>
      <c r="FQ153" s="8"/>
      <c r="FR153" s="8"/>
      <c r="FS153" s="8"/>
    </row>
    <row r="154">
      <c r="A154" s="24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DD154" s="8"/>
      <c r="DE154" s="8"/>
      <c r="DF154" s="8"/>
      <c r="DG154" s="8"/>
      <c r="DH154" s="8"/>
      <c r="DI154" s="8"/>
      <c r="DJ154" s="8"/>
      <c r="DK154" s="8"/>
      <c r="DL154" s="8"/>
      <c r="DM154" s="8"/>
      <c r="DN154" s="8"/>
      <c r="DO154" s="8"/>
      <c r="DP154" s="8"/>
      <c r="DQ154" s="8"/>
      <c r="DR154" s="8"/>
      <c r="DS154" s="8"/>
      <c r="DT154" s="8"/>
      <c r="DU154" s="8"/>
      <c r="DV154" s="8"/>
      <c r="DW154" s="8"/>
      <c r="DX154" s="8"/>
      <c r="DY154" s="8"/>
      <c r="DZ154" s="8"/>
      <c r="EA154" s="8"/>
      <c r="EB154" s="8"/>
      <c r="EC154" s="8"/>
      <c r="ED154" s="8"/>
      <c r="EE154" s="8"/>
      <c r="EF154" s="8"/>
      <c r="EG154" s="8"/>
      <c r="EH154" s="8"/>
      <c r="EI154" s="8"/>
      <c r="EJ154" s="8"/>
      <c r="EK154" s="8"/>
      <c r="EL154" s="8"/>
      <c r="EM154" s="8"/>
      <c r="EN154" s="8"/>
      <c r="EO154" s="8"/>
      <c r="EP154" s="8"/>
      <c r="EQ154" s="8"/>
      <c r="ER154" s="8"/>
      <c r="ES154" s="8"/>
      <c r="ET154" s="8"/>
      <c r="EU154" s="8"/>
      <c r="EV154" s="8"/>
      <c r="EW154" s="8"/>
      <c r="EX154" s="8"/>
      <c r="EY154" s="8"/>
      <c r="EZ154" s="8"/>
      <c r="FA154" s="8"/>
      <c r="FB154" s="8"/>
      <c r="FC154" s="8"/>
      <c r="FD154" s="8"/>
      <c r="FE154" s="8"/>
      <c r="FF154" s="8"/>
      <c r="FG154" s="8"/>
      <c r="FH154" s="8"/>
      <c r="FI154" s="8"/>
      <c r="FJ154" s="8"/>
      <c r="FK154" s="8"/>
      <c r="FL154" s="8"/>
      <c r="FM154" s="8"/>
      <c r="FN154" s="8"/>
      <c r="FO154" s="8"/>
      <c r="FP154" s="8"/>
      <c r="FQ154" s="8"/>
      <c r="FR154" s="8"/>
      <c r="FS154" s="8"/>
    </row>
    <row r="155">
      <c r="A155" s="24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DD155" s="8"/>
      <c r="DE155" s="8"/>
      <c r="DF155" s="8"/>
      <c r="DG155" s="8"/>
      <c r="DH155" s="8"/>
      <c r="DI155" s="8"/>
      <c r="DJ155" s="8"/>
      <c r="DK155" s="8"/>
      <c r="DL155" s="8"/>
      <c r="DM155" s="8"/>
      <c r="DN155" s="8"/>
      <c r="DO155" s="8"/>
      <c r="DP155" s="8"/>
      <c r="DQ155" s="8"/>
      <c r="DR155" s="8"/>
      <c r="DS155" s="8"/>
      <c r="DT155" s="8"/>
      <c r="DU155" s="8"/>
      <c r="DV155" s="8"/>
      <c r="DW155" s="8"/>
      <c r="DX155" s="8"/>
      <c r="DY155" s="8"/>
      <c r="DZ155" s="8"/>
      <c r="EA155" s="8"/>
      <c r="EB155" s="8"/>
      <c r="EC155" s="8"/>
      <c r="ED155" s="8"/>
      <c r="EE155" s="8"/>
      <c r="EF155" s="8"/>
      <c r="EG155" s="8"/>
      <c r="EH155" s="8"/>
      <c r="EI155" s="8"/>
      <c r="EJ155" s="8"/>
      <c r="EK155" s="8"/>
      <c r="EL155" s="8"/>
      <c r="EM155" s="8"/>
      <c r="EN155" s="8"/>
      <c r="EO155" s="8"/>
      <c r="EP155" s="8"/>
      <c r="EQ155" s="8"/>
      <c r="ER155" s="8"/>
      <c r="ES155" s="8"/>
      <c r="ET155" s="8"/>
      <c r="EU155" s="8"/>
      <c r="EV155" s="8"/>
      <c r="EW155" s="8"/>
      <c r="EX155" s="8"/>
      <c r="EY155" s="8"/>
      <c r="EZ155" s="8"/>
      <c r="FA155" s="8"/>
      <c r="FB155" s="8"/>
      <c r="FC155" s="8"/>
      <c r="FD155" s="8"/>
      <c r="FE155" s="8"/>
      <c r="FF155" s="8"/>
      <c r="FG155" s="8"/>
      <c r="FH155" s="8"/>
      <c r="FI155" s="8"/>
      <c r="FJ155" s="8"/>
      <c r="FK155" s="8"/>
      <c r="FL155" s="8"/>
      <c r="FM155" s="8"/>
      <c r="FN155" s="8"/>
      <c r="FO155" s="8"/>
      <c r="FP155" s="8"/>
      <c r="FQ155" s="8"/>
      <c r="FR155" s="8"/>
      <c r="FS155" s="8"/>
    </row>
    <row r="156">
      <c r="A156" s="24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DD156" s="8"/>
      <c r="DE156" s="8"/>
      <c r="DF156" s="8"/>
      <c r="DG156" s="8"/>
      <c r="DH156" s="8"/>
      <c r="DI156" s="8"/>
      <c r="DJ156" s="8"/>
      <c r="DK156" s="8"/>
      <c r="DL156" s="8"/>
      <c r="DM156" s="8"/>
      <c r="DN156" s="8"/>
      <c r="DO156" s="8"/>
      <c r="DP156" s="8"/>
      <c r="DQ156" s="8"/>
      <c r="DR156" s="8"/>
      <c r="DS156" s="8"/>
      <c r="DT156" s="8"/>
      <c r="DU156" s="8"/>
      <c r="DV156" s="8"/>
      <c r="DW156" s="8"/>
      <c r="DX156" s="8"/>
      <c r="DY156" s="8"/>
      <c r="DZ156" s="8"/>
      <c r="EA156" s="8"/>
      <c r="EB156" s="8"/>
      <c r="EC156" s="8"/>
      <c r="ED156" s="8"/>
      <c r="EE156" s="8"/>
      <c r="EF156" s="8"/>
      <c r="EG156" s="8"/>
      <c r="EH156" s="8"/>
      <c r="EI156" s="8"/>
      <c r="EJ156" s="8"/>
      <c r="EK156" s="8"/>
      <c r="EL156" s="8"/>
      <c r="EM156" s="8"/>
      <c r="EN156" s="8"/>
      <c r="EO156" s="8"/>
      <c r="EP156" s="8"/>
      <c r="EQ156" s="8"/>
      <c r="ER156" s="8"/>
      <c r="ES156" s="8"/>
      <c r="ET156" s="8"/>
      <c r="EU156" s="8"/>
      <c r="EV156" s="8"/>
      <c r="EW156" s="8"/>
      <c r="EX156" s="8"/>
      <c r="EY156" s="8"/>
      <c r="EZ156" s="8"/>
      <c r="FA156" s="8"/>
      <c r="FB156" s="8"/>
      <c r="FC156" s="8"/>
      <c r="FD156" s="8"/>
      <c r="FE156" s="8"/>
      <c r="FF156" s="8"/>
      <c r="FG156" s="8"/>
      <c r="FH156" s="8"/>
      <c r="FI156" s="8"/>
      <c r="FJ156" s="8"/>
      <c r="FK156" s="8"/>
      <c r="FL156" s="8"/>
      <c r="FM156" s="8"/>
      <c r="FN156" s="8"/>
      <c r="FO156" s="8"/>
      <c r="FP156" s="8"/>
      <c r="FQ156" s="8"/>
      <c r="FR156" s="8"/>
      <c r="FS156" s="8"/>
    </row>
    <row r="157">
      <c r="A157" s="24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DD157" s="8"/>
      <c r="DE157" s="8"/>
      <c r="DF157" s="8"/>
      <c r="DG157" s="8"/>
      <c r="DH157" s="8"/>
      <c r="DI157" s="8"/>
      <c r="DJ157" s="8"/>
      <c r="DK157" s="8"/>
      <c r="DL157" s="8"/>
      <c r="DM157" s="8"/>
      <c r="DN157" s="8"/>
      <c r="DO157" s="8"/>
      <c r="DP157" s="8"/>
      <c r="DQ157" s="8"/>
      <c r="DR157" s="8"/>
      <c r="DS157" s="8"/>
      <c r="DT157" s="8"/>
      <c r="DU157" s="8"/>
      <c r="DV157" s="8"/>
      <c r="DW157" s="8"/>
      <c r="DX157" s="8"/>
      <c r="DY157" s="8"/>
      <c r="DZ157" s="8"/>
      <c r="EA157" s="8"/>
      <c r="EB157" s="8"/>
      <c r="EC157" s="8"/>
      <c r="ED157" s="8"/>
      <c r="EE157" s="8"/>
      <c r="EF157" s="8"/>
      <c r="EG157" s="8"/>
      <c r="EH157" s="8"/>
      <c r="EI157" s="8"/>
      <c r="EJ157" s="8"/>
      <c r="EK157" s="8"/>
      <c r="EL157" s="8"/>
      <c r="EM157" s="8"/>
      <c r="EN157" s="8"/>
      <c r="EO157" s="8"/>
      <c r="EP157" s="8"/>
      <c r="EQ157" s="8"/>
      <c r="ER157" s="8"/>
      <c r="ES157" s="8"/>
      <c r="ET157" s="8"/>
      <c r="EU157" s="8"/>
      <c r="EV157" s="8"/>
      <c r="EW157" s="8"/>
      <c r="EX157" s="8"/>
      <c r="EY157" s="8"/>
      <c r="EZ157" s="8"/>
      <c r="FA157" s="8"/>
      <c r="FB157" s="8"/>
      <c r="FC157" s="8"/>
      <c r="FD157" s="8"/>
      <c r="FE157" s="8"/>
      <c r="FF157" s="8"/>
      <c r="FG157" s="8"/>
      <c r="FH157" s="8"/>
      <c r="FI157" s="8"/>
      <c r="FJ157" s="8"/>
      <c r="FK157" s="8"/>
      <c r="FL157" s="8"/>
      <c r="FM157" s="8"/>
      <c r="FN157" s="8"/>
      <c r="FO157" s="8"/>
      <c r="FP157" s="8"/>
      <c r="FQ157" s="8"/>
      <c r="FR157" s="8"/>
      <c r="FS157" s="8"/>
    </row>
    <row r="158">
      <c r="A158" s="24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DD158" s="8"/>
      <c r="DE158" s="8"/>
      <c r="DF158" s="8"/>
      <c r="DG158" s="8"/>
      <c r="DH158" s="8"/>
      <c r="DI158" s="8"/>
      <c r="DJ158" s="8"/>
      <c r="DK158" s="8"/>
      <c r="DL158" s="8"/>
      <c r="DM158" s="8"/>
      <c r="DN158" s="8"/>
      <c r="DO158" s="8"/>
      <c r="DP158" s="8"/>
      <c r="DQ158" s="8"/>
      <c r="DR158" s="8"/>
      <c r="DS158" s="8"/>
      <c r="DT158" s="8"/>
      <c r="DU158" s="8"/>
      <c r="DV158" s="8"/>
      <c r="DW158" s="8"/>
      <c r="DX158" s="8"/>
      <c r="DY158" s="8"/>
      <c r="DZ158" s="8"/>
      <c r="EA158" s="8"/>
      <c r="EB158" s="8"/>
      <c r="EC158" s="8"/>
      <c r="ED158" s="8"/>
      <c r="EE158" s="8"/>
      <c r="EF158" s="8"/>
      <c r="EG158" s="8"/>
      <c r="EH158" s="8"/>
      <c r="EI158" s="8"/>
      <c r="EJ158" s="8"/>
      <c r="EK158" s="8"/>
      <c r="EL158" s="8"/>
      <c r="EM158" s="8"/>
      <c r="EN158" s="8"/>
      <c r="EO158" s="8"/>
      <c r="EP158" s="8"/>
      <c r="EQ158" s="8"/>
      <c r="ER158" s="8"/>
      <c r="ES158" s="8"/>
      <c r="ET158" s="8"/>
      <c r="EU158" s="8"/>
      <c r="EV158" s="8"/>
      <c r="EW158" s="8"/>
      <c r="EX158" s="8"/>
      <c r="EY158" s="8"/>
      <c r="EZ158" s="8"/>
      <c r="FA158" s="8"/>
      <c r="FB158" s="8"/>
      <c r="FC158" s="8"/>
      <c r="FD158" s="8"/>
      <c r="FE158" s="8"/>
      <c r="FF158" s="8"/>
      <c r="FG158" s="8"/>
      <c r="FH158" s="8"/>
      <c r="FI158" s="8"/>
      <c r="FJ158" s="8"/>
      <c r="FK158" s="8"/>
      <c r="FL158" s="8"/>
      <c r="FM158" s="8"/>
      <c r="FN158" s="8"/>
      <c r="FO158" s="8"/>
      <c r="FP158" s="8"/>
      <c r="FQ158" s="8"/>
      <c r="FR158" s="8"/>
      <c r="FS158" s="8"/>
    </row>
    <row r="159">
      <c r="A159" s="24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DD159" s="8"/>
      <c r="DE159" s="8"/>
      <c r="DF159" s="8"/>
      <c r="DG159" s="8"/>
      <c r="DH159" s="8"/>
      <c r="DI159" s="8"/>
      <c r="DJ159" s="8"/>
      <c r="DK159" s="8"/>
      <c r="DL159" s="8"/>
      <c r="DM159" s="8"/>
      <c r="DN159" s="8"/>
      <c r="DO159" s="8"/>
      <c r="DP159" s="8"/>
      <c r="DQ159" s="8"/>
      <c r="DR159" s="8"/>
      <c r="DS159" s="8"/>
      <c r="DT159" s="8"/>
      <c r="DU159" s="8"/>
      <c r="DV159" s="8"/>
      <c r="DW159" s="8"/>
      <c r="DX159" s="8"/>
      <c r="DY159" s="8"/>
      <c r="DZ159" s="8"/>
      <c r="EA159" s="8"/>
      <c r="EB159" s="8"/>
      <c r="EC159" s="8"/>
      <c r="ED159" s="8"/>
      <c r="EE159" s="8"/>
      <c r="EF159" s="8"/>
      <c r="EG159" s="8"/>
      <c r="EH159" s="8"/>
      <c r="EI159" s="8"/>
      <c r="EJ159" s="8"/>
      <c r="EK159" s="8"/>
      <c r="EL159" s="8"/>
      <c r="EM159" s="8"/>
      <c r="EN159" s="8"/>
      <c r="EO159" s="8"/>
      <c r="EP159" s="8"/>
      <c r="EQ159" s="8"/>
      <c r="ER159" s="8"/>
      <c r="ES159" s="8"/>
      <c r="ET159" s="8"/>
      <c r="EU159" s="8"/>
      <c r="EV159" s="8"/>
      <c r="EW159" s="8"/>
      <c r="EX159" s="8"/>
      <c r="EY159" s="8"/>
      <c r="EZ159" s="8"/>
      <c r="FA159" s="8"/>
      <c r="FB159" s="8"/>
      <c r="FC159" s="8"/>
      <c r="FD159" s="8"/>
      <c r="FE159" s="8"/>
      <c r="FF159" s="8"/>
      <c r="FG159" s="8"/>
      <c r="FH159" s="8"/>
      <c r="FI159" s="8"/>
      <c r="FJ159" s="8"/>
      <c r="FK159" s="8"/>
      <c r="FL159" s="8"/>
      <c r="FM159" s="8"/>
      <c r="FN159" s="8"/>
      <c r="FO159" s="8"/>
      <c r="FP159" s="8"/>
      <c r="FQ159" s="8"/>
      <c r="FR159" s="8"/>
      <c r="FS159" s="8"/>
    </row>
    <row r="160">
      <c r="A160" s="24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DD160" s="8"/>
      <c r="DE160" s="8"/>
      <c r="DF160" s="8"/>
      <c r="DG160" s="8"/>
      <c r="DH160" s="8"/>
      <c r="DI160" s="8"/>
      <c r="DJ160" s="8"/>
      <c r="DK160" s="8"/>
      <c r="DL160" s="8"/>
      <c r="DM160" s="8"/>
      <c r="DN160" s="8"/>
      <c r="DO160" s="8"/>
      <c r="DP160" s="8"/>
      <c r="DQ160" s="8"/>
      <c r="DR160" s="8"/>
      <c r="DS160" s="8"/>
      <c r="DT160" s="8"/>
      <c r="DU160" s="8"/>
      <c r="DV160" s="8"/>
      <c r="DW160" s="8"/>
      <c r="DX160" s="8"/>
      <c r="DY160" s="8"/>
      <c r="DZ160" s="8"/>
      <c r="EA160" s="8"/>
      <c r="EB160" s="8"/>
      <c r="EC160" s="8"/>
      <c r="ED160" s="8"/>
      <c r="EE160" s="8"/>
      <c r="EF160" s="8"/>
      <c r="EG160" s="8"/>
      <c r="EH160" s="8"/>
      <c r="EI160" s="8"/>
      <c r="EJ160" s="8"/>
      <c r="EK160" s="8"/>
      <c r="EL160" s="8"/>
      <c r="EM160" s="8"/>
      <c r="EN160" s="8"/>
      <c r="EO160" s="8"/>
      <c r="EP160" s="8"/>
      <c r="EQ160" s="8"/>
      <c r="ER160" s="8"/>
      <c r="ES160" s="8"/>
      <c r="ET160" s="8"/>
      <c r="EU160" s="8"/>
      <c r="EV160" s="8"/>
      <c r="EW160" s="8"/>
      <c r="EX160" s="8"/>
      <c r="EY160" s="8"/>
      <c r="EZ160" s="8"/>
      <c r="FA160" s="8"/>
      <c r="FB160" s="8"/>
      <c r="FC160" s="8"/>
      <c r="FD160" s="8"/>
      <c r="FE160" s="8"/>
      <c r="FF160" s="8"/>
      <c r="FG160" s="8"/>
      <c r="FH160" s="8"/>
      <c r="FI160" s="8"/>
      <c r="FJ160" s="8"/>
      <c r="FK160" s="8"/>
      <c r="FL160" s="8"/>
      <c r="FM160" s="8"/>
      <c r="FN160" s="8"/>
      <c r="FO160" s="8"/>
      <c r="FP160" s="8"/>
      <c r="FQ160" s="8"/>
      <c r="FR160" s="8"/>
      <c r="FS160" s="8"/>
    </row>
    <row r="161">
      <c r="A161" s="24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DD161" s="8"/>
      <c r="DE161" s="8"/>
      <c r="DF161" s="8"/>
      <c r="DG161" s="8"/>
      <c r="DH161" s="8"/>
      <c r="DI161" s="8"/>
      <c r="DJ161" s="8"/>
      <c r="DK161" s="8"/>
      <c r="DL161" s="8"/>
      <c r="DM161" s="8"/>
      <c r="DN161" s="8"/>
      <c r="DO161" s="8"/>
      <c r="DP161" s="8"/>
      <c r="DQ161" s="8"/>
      <c r="DR161" s="8"/>
      <c r="DS161" s="8"/>
      <c r="DT161" s="8"/>
      <c r="DU161" s="8"/>
      <c r="DV161" s="8"/>
      <c r="DW161" s="8"/>
      <c r="DX161" s="8"/>
      <c r="DY161" s="8"/>
      <c r="DZ161" s="8"/>
      <c r="EA161" s="8"/>
      <c r="EB161" s="8"/>
      <c r="EC161" s="8"/>
      <c r="ED161" s="8"/>
      <c r="EE161" s="8"/>
      <c r="EF161" s="8"/>
      <c r="EG161" s="8"/>
      <c r="EH161" s="8"/>
      <c r="EI161" s="8"/>
      <c r="EJ161" s="8"/>
      <c r="EK161" s="8"/>
      <c r="EL161" s="8"/>
      <c r="EM161" s="8"/>
      <c r="EN161" s="8"/>
      <c r="EO161" s="8"/>
      <c r="EP161" s="8"/>
      <c r="EQ161" s="8"/>
      <c r="ER161" s="8"/>
      <c r="ES161" s="8"/>
      <c r="ET161" s="8"/>
      <c r="EU161" s="8"/>
      <c r="EV161" s="8"/>
      <c r="EW161" s="8"/>
      <c r="EX161" s="8"/>
      <c r="EY161" s="8"/>
      <c r="EZ161" s="8"/>
      <c r="FA161" s="8"/>
      <c r="FB161" s="8"/>
      <c r="FC161" s="8"/>
      <c r="FD161" s="8"/>
      <c r="FE161" s="8"/>
      <c r="FF161" s="8"/>
      <c r="FG161" s="8"/>
      <c r="FH161" s="8"/>
      <c r="FI161" s="8"/>
      <c r="FJ161" s="8"/>
      <c r="FK161" s="8"/>
      <c r="FL161" s="8"/>
      <c r="FM161" s="8"/>
      <c r="FN161" s="8"/>
      <c r="FO161" s="8"/>
      <c r="FP161" s="8"/>
      <c r="FQ161" s="8"/>
      <c r="FR161" s="8"/>
      <c r="FS161" s="8"/>
    </row>
    <row r="162">
      <c r="A162" s="24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DD162" s="8"/>
      <c r="DE162" s="8"/>
      <c r="DF162" s="8"/>
      <c r="DG162" s="8"/>
      <c r="DH162" s="8"/>
      <c r="DI162" s="8"/>
      <c r="DJ162" s="8"/>
      <c r="DK162" s="8"/>
      <c r="DL162" s="8"/>
      <c r="DM162" s="8"/>
      <c r="DN162" s="8"/>
      <c r="DO162" s="8"/>
      <c r="DP162" s="8"/>
      <c r="DQ162" s="8"/>
      <c r="DR162" s="8"/>
      <c r="DS162" s="8"/>
      <c r="DT162" s="8"/>
      <c r="DU162" s="8"/>
      <c r="DV162" s="8"/>
      <c r="DW162" s="8"/>
      <c r="DX162" s="8"/>
      <c r="DY162" s="8"/>
      <c r="DZ162" s="8"/>
      <c r="EA162" s="8"/>
      <c r="EB162" s="8"/>
      <c r="EC162" s="8"/>
      <c r="ED162" s="8"/>
      <c r="EE162" s="8"/>
      <c r="EF162" s="8"/>
      <c r="EG162" s="8"/>
      <c r="EH162" s="8"/>
      <c r="EI162" s="8"/>
      <c r="EJ162" s="8"/>
      <c r="EK162" s="8"/>
      <c r="EL162" s="8"/>
      <c r="EM162" s="8"/>
      <c r="EN162" s="8"/>
      <c r="EO162" s="8"/>
      <c r="EP162" s="8"/>
      <c r="EQ162" s="8"/>
      <c r="ER162" s="8"/>
      <c r="ES162" s="8"/>
      <c r="ET162" s="8"/>
      <c r="EU162" s="8"/>
      <c r="EV162" s="8"/>
      <c r="EW162" s="8"/>
      <c r="EX162" s="8"/>
      <c r="EY162" s="8"/>
      <c r="EZ162" s="8"/>
      <c r="FA162" s="8"/>
      <c r="FB162" s="8"/>
      <c r="FC162" s="8"/>
      <c r="FD162" s="8"/>
      <c r="FE162" s="8"/>
      <c r="FF162" s="8"/>
      <c r="FG162" s="8"/>
      <c r="FH162" s="8"/>
      <c r="FI162" s="8"/>
      <c r="FJ162" s="8"/>
      <c r="FK162" s="8"/>
      <c r="FL162" s="8"/>
      <c r="FM162" s="8"/>
      <c r="FN162" s="8"/>
      <c r="FO162" s="8"/>
      <c r="FP162" s="8"/>
      <c r="FQ162" s="8"/>
      <c r="FR162" s="8"/>
      <c r="FS162" s="8"/>
    </row>
    <row r="163">
      <c r="A163" s="24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DD163" s="8"/>
      <c r="DE163" s="8"/>
      <c r="DF163" s="8"/>
      <c r="DG163" s="8"/>
      <c r="DH163" s="8"/>
      <c r="DI163" s="8"/>
      <c r="DJ163" s="8"/>
      <c r="DK163" s="8"/>
      <c r="DL163" s="8"/>
      <c r="DM163" s="8"/>
      <c r="DN163" s="8"/>
      <c r="DO163" s="8"/>
      <c r="DP163" s="8"/>
      <c r="DQ163" s="8"/>
      <c r="DR163" s="8"/>
      <c r="DS163" s="8"/>
      <c r="DT163" s="8"/>
      <c r="DU163" s="8"/>
      <c r="DV163" s="8"/>
      <c r="DW163" s="8"/>
      <c r="DX163" s="8"/>
      <c r="DY163" s="8"/>
      <c r="DZ163" s="8"/>
      <c r="EA163" s="8"/>
      <c r="EB163" s="8"/>
      <c r="EC163" s="8"/>
      <c r="ED163" s="8"/>
      <c r="EE163" s="8"/>
      <c r="EF163" s="8"/>
      <c r="EG163" s="8"/>
      <c r="EH163" s="8"/>
      <c r="EI163" s="8"/>
      <c r="EJ163" s="8"/>
      <c r="EK163" s="8"/>
      <c r="EL163" s="8"/>
      <c r="EM163" s="8"/>
      <c r="EN163" s="8"/>
      <c r="EO163" s="8"/>
      <c r="EP163" s="8"/>
      <c r="EQ163" s="8"/>
      <c r="ER163" s="8"/>
      <c r="ES163" s="8"/>
      <c r="ET163" s="8"/>
      <c r="EU163" s="8"/>
      <c r="EV163" s="8"/>
      <c r="EW163" s="8"/>
      <c r="EX163" s="8"/>
      <c r="EY163" s="8"/>
      <c r="EZ163" s="8"/>
      <c r="FA163" s="8"/>
      <c r="FB163" s="8"/>
      <c r="FC163" s="8"/>
      <c r="FD163" s="8"/>
      <c r="FE163" s="8"/>
      <c r="FF163" s="8"/>
      <c r="FG163" s="8"/>
      <c r="FH163" s="8"/>
      <c r="FI163" s="8"/>
      <c r="FJ163" s="8"/>
      <c r="FK163" s="8"/>
      <c r="FL163" s="8"/>
      <c r="FM163" s="8"/>
      <c r="FN163" s="8"/>
      <c r="FO163" s="8"/>
      <c r="FP163" s="8"/>
      <c r="FQ163" s="8"/>
      <c r="FR163" s="8"/>
      <c r="FS163" s="8"/>
    </row>
    <row r="164">
      <c r="A164" s="24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DD164" s="8"/>
      <c r="DE164" s="8"/>
      <c r="DF164" s="8"/>
      <c r="DG164" s="8"/>
      <c r="DH164" s="8"/>
      <c r="DI164" s="8"/>
      <c r="DJ164" s="8"/>
      <c r="DK164" s="8"/>
      <c r="DL164" s="8"/>
      <c r="DM164" s="8"/>
      <c r="DN164" s="8"/>
      <c r="DO164" s="8"/>
      <c r="DP164" s="8"/>
      <c r="DQ164" s="8"/>
      <c r="DR164" s="8"/>
      <c r="DS164" s="8"/>
      <c r="DT164" s="8"/>
      <c r="DU164" s="8"/>
      <c r="DV164" s="8"/>
      <c r="DW164" s="8"/>
      <c r="DX164" s="8"/>
      <c r="DY164" s="8"/>
      <c r="DZ164" s="8"/>
      <c r="EA164" s="8"/>
      <c r="EB164" s="8"/>
      <c r="EC164" s="8"/>
      <c r="ED164" s="8"/>
      <c r="EE164" s="8"/>
      <c r="EF164" s="8"/>
      <c r="EG164" s="8"/>
      <c r="EH164" s="8"/>
      <c r="EI164" s="8"/>
      <c r="EJ164" s="8"/>
      <c r="EK164" s="8"/>
      <c r="EL164" s="8"/>
      <c r="EM164" s="8"/>
      <c r="EN164" s="8"/>
      <c r="EO164" s="8"/>
      <c r="EP164" s="8"/>
      <c r="EQ164" s="8"/>
      <c r="ER164" s="8"/>
      <c r="ES164" s="8"/>
      <c r="ET164" s="8"/>
      <c r="EU164" s="8"/>
      <c r="EV164" s="8"/>
      <c r="EW164" s="8"/>
      <c r="EX164" s="8"/>
      <c r="EY164" s="8"/>
      <c r="EZ164" s="8"/>
      <c r="FA164" s="8"/>
      <c r="FB164" s="8"/>
      <c r="FC164" s="8"/>
      <c r="FD164" s="8"/>
      <c r="FE164" s="8"/>
      <c r="FF164" s="8"/>
      <c r="FG164" s="8"/>
      <c r="FH164" s="8"/>
      <c r="FI164" s="8"/>
      <c r="FJ164" s="8"/>
      <c r="FK164" s="8"/>
      <c r="FL164" s="8"/>
      <c r="FM164" s="8"/>
      <c r="FN164" s="8"/>
      <c r="FO164" s="8"/>
      <c r="FP164" s="8"/>
      <c r="FQ164" s="8"/>
      <c r="FR164" s="8"/>
      <c r="FS164" s="8"/>
    </row>
    <row r="165">
      <c r="A165" s="24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DD165" s="8"/>
      <c r="DE165" s="8"/>
      <c r="DF165" s="8"/>
      <c r="DG165" s="8"/>
      <c r="DH165" s="8"/>
      <c r="DI165" s="8"/>
      <c r="DJ165" s="8"/>
      <c r="DK165" s="8"/>
      <c r="DL165" s="8"/>
      <c r="DM165" s="8"/>
      <c r="DN165" s="8"/>
      <c r="DO165" s="8"/>
      <c r="DP165" s="8"/>
      <c r="DQ165" s="8"/>
      <c r="DR165" s="8"/>
      <c r="DS165" s="8"/>
      <c r="DT165" s="8"/>
      <c r="DU165" s="8"/>
      <c r="DV165" s="8"/>
      <c r="DW165" s="8"/>
      <c r="DX165" s="8"/>
      <c r="DY165" s="8"/>
      <c r="DZ165" s="8"/>
      <c r="EA165" s="8"/>
      <c r="EB165" s="8"/>
      <c r="EC165" s="8"/>
      <c r="ED165" s="8"/>
      <c r="EE165" s="8"/>
      <c r="EF165" s="8"/>
      <c r="EG165" s="8"/>
      <c r="EH165" s="8"/>
      <c r="EI165" s="8"/>
      <c r="EJ165" s="8"/>
      <c r="EK165" s="8"/>
      <c r="EL165" s="8"/>
      <c r="EM165" s="8"/>
      <c r="EN165" s="8"/>
      <c r="EO165" s="8"/>
      <c r="EP165" s="8"/>
      <c r="EQ165" s="8"/>
      <c r="ER165" s="8"/>
      <c r="ES165" s="8"/>
      <c r="ET165" s="8"/>
      <c r="EU165" s="8"/>
      <c r="EV165" s="8"/>
      <c r="EW165" s="8"/>
      <c r="EX165" s="8"/>
      <c r="EY165" s="8"/>
      <c r="EZ165" s="8"/>
      <c r="FA165" s="8"/>
      <c r="FB165" s="8"/>
      <c r="FC165" s="8"/>
      <c r="FD165" s="8"/>
      <c r="FE165" s="8"/>
      <c r="FF165" s="8"/>
      <c r="FG165" s="8"/>
      <c r="FH165" s="8"/>
      <c r="FI165" s="8"/>
      <c r="FJ165" s="8"/>
      <c r="FK165" s="8"/>
      <c r="FL165" s="8"/>
      <c r="FM165" s="8"/>
      <c r="FN165" s="8"/>
      <c r="FO165" s="8"/>
      <c r="FP165" s="8"/>
      <c r="FQ165" s="8"/>
      <c r="FR165" s="8"/>
      <c r="FS165" s="8"/>
    </row>
    <row r="166">
      <c r="A166" s="24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DD166" s="8"/>
      <c r="DE166" s="8"/>
      <c r="DF166" s="8"/>
      <c r="DG166" s="8"/>
      <c r="DH166" s="8"/>
      <c r="DI166" s="8"/>
      <c r="DJ166" s="8"/>
      <c r="DK166" s="8"/>
      <c r="DL166" s="8"/>
      <c r="DM166" s="8"/>
      <c r="DN166" s="8"/>
      <c r="DO166" s="8"/>
      <c r="DP166" s="8"/>
      <c r="DQ166" s="8"/>
      <c r="DR166" s="8"/>
      <c r="DS166" s="8"/>
      <c r="DT166" s="8"/>
      <c r="DU166" s="8"/>
      <c r="DV166" s="8"/>
      <c r="DW166" s="8"/>
      <c r="DX166" s="8"/>
      <c r="DY166" s="8"/>
      <c r="DZ166" s="8"/>
      <c r="EA166" s="8"/>
      <c r="EB166" s="8"/>
      <c r="EC166" s="8"/>
      <c r="ED166" s="8"/>
      <c r="EE166" s="8"/>
      <c r="EF166" s="8"/>
      <c r="EG166" s="8"/>
      <c r="EH166" s="8"/>
      <c r="EI166" s="8"/>
      <c r="EJ166" s="8"/>
      <c r="EK166" s="8"/>
      <c r="EL166" s="8"/>
      <c r="EM166" s="8"/>
      <c r="EN166" s="8"/>
      <c r="EO166" s="8"/>
      <c r="EP166" s="8"/>
      <c r="EQ166" s="8"/>
      <c r="ER166" s="8"/>
      <c r="ES166" s="8"/>
      <c r="ET166" s="8"/>
      <c r="EU166" s="8"/>
      <c r="EV166" s="8"/>
      <c r="EW166" s="8"/>
      <c r="EX166" s="8"/>
      <c r="EY166" s="8"/>
      <c r="EZ166" s="8"/>
      <c r="FA166" s="8"/>
      <c r="FB166" s="8"/>
      <c r="FC166" s="8"/>
      <c r="FD166" s="8"/>
      <c r="FE166" s="8"/>
      <c r="FF166" s="8"/>
      <c r="FG166" s="8"/>
      <c r="FH166" s="8"/>
      <c r="FI166" s="8"/>
      <c r="FJ166" s="8"/>
      <c r="FK166" s="8"/>
      <c r="FL166" s="8"/>
      <c r="FM166" s="8"/>
      <c r="FN166" s="8"/>
      <c r="FO166" s="8"/>
      <c r="FP166" s="8"/>
      <c r="FQ166" s="8"/>
      <c r="FR166" s="8"/>
      <c r="FS166" s="8"/>
    </row>
    <row r="167">
      <c r="A167" s="24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DD167" s="8"/>
      <c r="DE167" s="8"/>
      <c r="DF167" s="8"/>
      <c r="DG167" s="8"/>
      <c r="DH167" s="8"/>
      <c r="DI167" s="8"/>
      <c r="DJ167" s="8"/>
      <c r="DK167" s="8"/>
      <c r="DL167" s="8"/>
      <c r="DM167" s="8"/>
      <c r="DN167" s="8"/>
      <c r="DO167" s="8"/>
      <c r="DP167" s="8"/>
      <c r="DQ167" s="8"/>
      <c r="DR167" s="8"/>
      <c r="DS167" s="8"/>
      <c r="DT167" s="8"/>
      <c r="DU167" s="8"/>
      <c r="DV167" s="8"/>
      <c r="DW167" s="8"/>
      <c r="DX167" s="8"/>
      <c r="DY167" s="8"/>
      <c r="DZ167" s="8"/>
      <c r="EA167" s="8"/>
      <c r="EB167" s="8"/>
      <c r="EC167" s="8"/>
      <c r="ED167" s="8"/>
      <c r="EE167" s="8"/>
      <c r="EF167" s="8"/>
      <c r="EG167" s="8"/>
      <c r="EH167" s="8"/>
      <c r="EI167" s="8"/>
      <c r="EJ167" s="8"/>
      <c r="EK167" s="8"/>
      <c r="EL167" s="8"/>
      <c r="EM167" s="8"/>
      <c r="EN167" s="8"/>
      <c r="EO167" s="8"/>
      <c r="EP167" s="8"/>
      <c r="EQ167" s="8"/>
      <c r="ER167" s="8"/>
      <c r="ES167" s="8"/>
      <c r="ET167" s="8"/>
      <c r="EU167" s="8"/>
      <c r="EV167" s="8"/>
      <c r="EW167" s="8"/>
      <c r="EX167" s="8"/>
      <c r="EY167" s="8"/>
      <c r="EZ167" s="8"/>
      <c r="FA167" s="8"/>
      <c r="FB167" s="8"/>
      <c r="FC167" s="8"/>
      <c r="FD167" s="8"/>
      <c r="FE167" s="8"/>
      <c r="FF167" s="8"/>
      <c r="FG167" s="8"/>
      <c r="FH167" s="8"/>
      <c r="FI167" s="8"/>
      <c r="FJ167" s="8"/>
      <c r="FK167" s="8"/>
      <c r="FL167" s="8"/>
      <c r="FM167" s="8"/>
      <c r="FN167" s="8"/>
      <c r="FO167" s="8"/>
      <c r="FP167" s="8"/>
      <c r="FQ167" s="8"/>
      <c r="FR167" s="8"/>
      <c r="FS167" s="8"/>
    </row>
    <row r="168">
      <c r="A168" s="24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DD168" s="8"/>
      <c r="DE168" s="8"/>
      <c r="DF168" s="8"/>
      <c r="DG168" s="8"/>
      <c r="DH168" s="8"/>
      <c r="DI168" s="8"/>
      <c r="DJ168" s="8"/>
      <c r="DK168" s="8"/>
      <c r="DL168" s="8"/>
      <c r="DM168" s="8"/>
      <c r="DN168" s="8"/>
      <c r="DO168" s="8"/>
      <c r="DP168" s="8"/>
      <c r="DQ168" s="8"/>
      <c r="DR168" s="8"/>
      <c r="DS168" s="8"/>
      <c r="DT168" s="8"/>
      <c r="DU168" s="8"/>
      <c r="DV168" s="8"/>
      <c r="DW168" s="8"/>
      <c r="DX168" s="8"/>
      <c r="DY168" s="8"/>
      <c r="DZ168" s="8"/>
      <c r="EA168" s="8"/>
      <c r="EB168" s="8"/>
      <c r="EC168" s="8"/>
      <c r="ED168" s="8"/>
      <c r="EE168" s="8"/>
      <c r="EF168" s="8"/>
      <c r="EG168" s="8"/>
      <c r="EH168" s="8"/>
      <c r="EI168" s="8"/>
      <c r="EJ168" s="8"/>
      <c r="EK168" s="8"/>
      <c r="EL168" s="8"/>
      <c r="EM168" s="8"/>
      <c r="EN168" s="8"/>
      <c r="EO168" s="8"/>
      <c r="EP168" s="8"/>
      <c r="EQ168" s="8"/>
      <c r="ER168" s="8"/>
      <c r="ES168" s="8"/>
      <c r="ET168" s="8"/>
      <c r="EU168" s="8"/>
      <c r="EV168" s="8"/>
      <c r="EW168" s="8"/>
      <c r="EX168" s="8"/>
      <c r="EY168" s="8"/>
      <c r="EZ168" s="8"/>
      <c r="FA168" s="8"/>
      <c r="FB168" s="8"/>
      <c r="FC168" s="8"/>
      <c r="FD168" s="8"/>
      <c r="FE168" s="8"/>
      <c r="FF168" s="8"/>
      <c r="FG168" s="8"/>
      <c r="FH168" s="8"/>
      <c r="FI168" s="8"/>
      <c r="FJ168" s="8"/>
      <c r="FK168" s="8"/>
      <c r="FL168" s="8"/>
      <c r="FM168" s="8"/>
      <c r="FN168" s="8"/>
      <c r="FO168" s="8"/>
      <c r="FP168" s="8"/>
      <c r="FQ168" s="8"/>
      <c r="FR168" s="8"/>
      <c r="FS168" s="8"/>
    </row>
    <row r="169">
      <c r="A169" s="24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DD169" s="8"/>
      <c r="DE169" s="8"/>
      <c r="DF169" s="8"/>
      <c r="DG169" s="8"/>
      <c r="DH169" s="8"/>
      <c r="DI169" s="8"/>
      <c r="DJ169" s="8"/>
      <c r="DK169" s="8"/>
      <c r="DL169" s="8"/>
      <c r="DM169" s="8"/>
      <c r="DN169" s="8"/>
      <c r="DO169" s="8"/>
      <c r="DP169" s="8"/>
      <c r="DQ169" s="8"/>
      <c r="DR169" s="8"/>
      <c r="DS169" s="8"/>
      <c r="DT169" s="8"/>
      <c r="DU169" s="8"/>
      <c r="DV169" s="8"/>
      <c r="DW169" s="8"/>
      <c r="DX169" s="8"/>
      <c r="DY169" s="8"/>
      <c r="DZ169" s="8"/>
      <c r="EA169" s="8"/>
      <c r="EB169" s="8"/>
      <c r="EC169" s="8"/>
      <c r="ED169" s="8"/>
      <c r="EE169" s="8"/>
      <c r="EF169" s="8"/>
      <c r="EG169" s="8"/>
      <c r="EH169" s="8"/>
      <c r="EI169" s="8"/>
      <c r="EJ169" s="8"/>
      <c r="EK169" s="8"/>
      <c r="EL169" s="8"/>
      <c r="EM169" s="8"/>
      <c r="EN169" s="8"/>
      <c r="EO169" s="8"/>
      <c r="EP169" s="8"/>
      <c r="EQ169" s="8"/>
      <c r="ER169" s="8"/>
      <c r="ES169" s="8"/>
      <c r="ET169" s="8"/>
      <c r="EU169" s="8"/>
      <c r="EV169" s="8"/>
      <c r="EW169" s="8"/>
      <c r="EX169" s="8"/>
      <c r="EY169" s="8"/>
      <c r="EZ169" s="8"/>
      <c r="FA169" s="8"/>
      <c r="FB169" s="8"/>
      <c r="FC169" s="8"/>
      <c r="FD169" s="8"/>
      <c r="FE169" s="8"/>
      <c r="FF169" s="8"/>
      <c r="FG169" s="8"/>
      <c r="FH169" s="8"/>
      <c r="FI169" s="8"/>
      <c r="FJ169" s="8"/>
      <c r="FK169" s="8"/>
      <c r="FL169" s="8"/>
      <c r="FM169" s="8"/>
      <c r="FN169" s="8"/>
      <c r="FO169" s="8"/>
      <c r="FP169" s="8"/>
      <c r="FQ169" s="8"/>
      <c r="FR169" s="8"/>
      <c r="FS169" s="8"/>
    </row>
    <row r="170">
      <c r="A170" s="24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DD170" s="8"/>
      <c r="DE170" s="8"/>
      <c r="DF170" s="8"/>
      <c r="DG170" s="8"/>
      <c r="DH170" s="8"/>
      <c r="DI170" s="8"/>
      <c r="DJ170" s="8"/>
      <c r="DK170" s="8"/>
      <c r="DL170" s="8"/>
      <c r="DM170" s="8"/>
      <c r="DN170" s="8"/>
      <c r="DO170" s="8"/>
      <c r="DP170" s="8"/>
      <c r="DQ170" s="8"/>
      <c r="DR170" s="8"/>
      <c r="DS170" s="8"/>
      <c r="DT170" s="8"/>
      <c r="DU170" s="8"/>
      <c r="DV170" s="8"/>
      <c r="DW170" s="8"/>
      <c r="DX170" s="8"/>
      <c r="DY170" s="8"/>
      <c r="DZ170" s="8"/>
      <c r="EA170" s="8"/>
      <c r="EB170" s="8"/>
      <c r="EC170" s="8"/>
      <c r="ED170" s="8"/>
      <c r="EE170" s="8"/>
      <c r="EF170" s="8"/>
      <c r="EG170" s="8"/>
      <c r="EH170" s="8"/>
      <c r="EI170" s="8"/>
      <c r="EJ170" s="8"/>
      <c r="EK170" s="8"/>
      <c r="EL170" s="8"/>
      <c r="EM170" s="8"/>
      <c r="EN170" s="8"/>
      <c r="EO170" s="8"/>
      <c r="EP170" s="8"/>
      <c r="EQ170" s="8"/>
      <c r="ER170" s="8"/>
      <c r="ES170" s="8"/>
      <c r="ET170" s="8"/>
      <c r="EU170" s="8"/>
      <c r="EV170" s="8"/>
      <c r="EW170" s="8"/>
      <c r="EX170" s="8"/>
      <c r="EY170" s="8"/>
      <c r="EZ170" s="8"/>
      <c r="FA170" s="8"/>
      <c r="FB170" s="8"/>
      <c r="FC170" s="8"/>
      <c r="FD170" s="8"/>
      <c r="FE170" s="8"/>
      <c r="FF170" s="8"/>
      <c r="FG170" s="8"/>
      <c r="FH170" s="8"/>
      <c r="FI170" s="8"/>
      <c r="FJ170" s="8"/>
      <c r="FK170" s="8"/>
      <c r="FL170" s="8"/>
      <c r="FM170" s="8"/>
      <c r="FN170" s="8"/>
      <c r="FO170" s="8"/>
      <c r="FP170" s="8"/>
      <c r="FQ170" s="8"/>
      <c r="FR170" s="8"/>
      <c r="FS170" s="8"/>
    </row>
    <row r="171">
      <c r="A171" s="24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DD171" s="8"/>
      <c r="DE171" s="8"/>
      <c r="DF171" s="8"/>
      <c r="DG171" s="8"/>
      <c r="DH171" s="8"/>
      <c r="DI171" s="8"/>
      <c r="DJ171" s="8"/>
      <c r="DK171" s="8"/>
      <c r="DL171" s="8"/>
      <c r="DM171" s="8"/>
      <c r="DN171" s="8"/>
      <c r="DO171" s="8"/>
      <c r="DP171" s="8"/>
      <c r="DQ171" s="8"/>
      <c r="DR171" s="8"/>
      <c r="DS171" s="8"/>
      <c r="DT171" s="8"/>
      <c r="DU171" s="8"/>
      <c r="DV171" s="8"/>
      <c r="DW171" s="8"/>
      <c r="DX171" s="8"/>
      <c r="DY171" s="8"/>
      <c r="DZ171" s="8"/>
      <c r="EA171" s="8"/>
      <c r="EB171" s="8"/>
      <c r="EC171" s="8"/>
      <c r="ED171" s="8"/>
      <c r="EE171" s="8"/>
      <c r="EF171" s="8"/>
      <c r="EG171" s="8"/>
      <c r="EH171" s="8"/>
      <c r="EI171" s="8"/>
      <c r="EJ171" s="8"/>
      <c r="EK171" s="8"/>
      <c r="EL171" s="8"/>
      <c r="EM171" s="8"/>
      <c r="EN171" s="8"/>
      <c r="EO171" s="8"/>
      <c r="EP171" s="8"/>
      <c r="EQ171" s="8"/>
      <c r="ER171" s="8"/>
      <c r="ES171" s="8"/>
      <c r="ET171" s="8"/>
      <c r="EU171" s="8"/>
      <c r="EV171" s="8"/>
      <c r="EW171" s="8"/>
      <c r="EX171" s="8"/>
      <c r="EY171" s="8"/>
      <c r="EZ171" s="8"/>
      <c r="FA171" s="8"/>
      <c r="FB171" s="8"/>
      <c r="FC171" s="8"/>
      <c r="FD171" s="8"/>
      <c r="FE171" s="8"/>
      <c r="FF171" s="8"/>
      <c r="FG171" s="8"/>
      <c r="FH171" s="8"/>
      <c r="FI171" s="8"/>
      <c r="FJ171" s="8"/>
      <c r="FK171" s="8"/>
      <c r="FL171" s="8"/>
      <c r="FM171" s="8"/>
      <c r="FN171" s="8"/>
      <c r="FO171" s="8"/>
      <c r="FP171" s="8"/>
      <c r="FQ171" s="8"/>
      <c r="FR171" s="8"/>
      <c r="FS171" s="8"/>
    </row>
    <row r="172">
      <c r="A172" s="24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DD172" s="8"/>
      <c r="DE172" s="8"/>
      <c r="DF172" s="8"/>
      <c r="DG172" s="8"/>
      <c r="DH172" s="8"/>
      <c r="DI172" s="8"/>
      <c r="DJ172" s="8"/>
      <c r="DK172" s="8"/>
      <c r="DL172" s="8"/>
      <c r="DM172" s="8"/>
      <c r="DN172" s="8"/>
      <c r="DO172" s="8"/>
      <c r="DP172" s="8"/>
      <c r="DQ172" s="8"/>
      <c r="DR172" s="8"/>
      <c r="DS172" s="8"/>
      <c r="DT172" s="8"/>
      <c r="DU172" s="8"/>
      <c r="DV172" s="8"/>
      <c r="DW172" s="8"/>
      <c r="DX172" s="8"/>
      <c r="DY172" s="8"/>
      <c r="DZ172" s="8"/>
      <c r="EA172" s="8"/>
      <c r="EB172" s="8"/>
      <c r="EC172" s="8"/>
      <c r="ED172" s="8"/>
      <c r="EE172" s="8"/>
      <c r="EF172" s="8"/>
      <c r="EG172" s="8"/>
      <c r="EH172" s="8"/>
      <c r="EI172" s="8"/>
      <c r="EJ172" s="8"/>
      <c r="EK172" s="8"/>
      <c r="EL172" s="8"/>
      <c r="EM172" s="8"/>
      <c r="EN172" s="8"/>
      <c r="EO172" s="8"/>
      <c r="EP172" s="8"/>
      <c r="EQ172" s="8"/>
      <c r="ER172" s="8"/>
      <c r="ES172" s="8"/>
      <c r="ET172" s="8"/>
      <c r="EU172" s="8"/>
      <c r="EV172" s="8"/>
      <c r="EW172" s="8"/>
      <c r="EX172" s="8"/>
      <c r="EY172" s="8"/>
      <c r="EZ172" s="8"/>
      <c r="FA172" s="8"/>
      <c r="FB172" s="8"/>
      <c r="FC172" s="8"/>
      <c r="FD172" s="8"/>
      <c r="FE172" s="8"/>
      <c r="FF172" s="8"/>
      <c r="FG172" s="8"/>
      <c r="FH172" s="8"/>
      <c r="FI172" s="8"/>
      <c r="FJ172" s="8"/>
      <c r="FK172" s="8"/>
      <c r="FL172" s="8"/>
      <c r="FM172" s="8"/>
      <c r="FN172" s="8"/>
      <c r="FO172" s="8"/>
      <c r="FP172" s="8"/>
      <c r="FQ172" s="8"/>
      <c r="FR172" s="8"/>
      <c r="FS172" s="8"/>
    </row>
    <row r="173">
      <c r="A173" s="24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DD173" s="8"/>
      <c r="DE173" s="8"/>
      <c r="DF173" s="8"/>
      <c r="DG173" s="8"/>
      <c r="DH173" s="8"/>
      <c r="DI173" s="8"/>
      <c r="DJ173" s="8"/>
      <c r="DK173" s="8"/>
      <c r="DL173" s="8"/>
      <c r="DM173" s="8"/>
      <c r="DN173" s="8"/>
      <c r="DO173" s="8"/>
      <c r="DP173" s="8"/>
      <c r="DQ173" s="8"/>
      <c r="DR173" s="8"/>
      <c r="DS173" s="8"/>
      <c r="DT173" s="8"/>
      <c r="DU173" s="8"/>
      <c r="DV173" s="8"/>
      <c r="DW173" s="8"/>
      <c r="DX173" s="8"/>
      <c r="DY173" s="8"/>
      <c r="DZ173" s="8"/>
      <c r="EA173" s="8"/>
      <c r="EB173" s="8"/>
      <c r="EC173" s="8"/>
      <c r="ED173" s="8"/>
      <c r="EE173" s="8"/>
      <c r="EF173" s="8"/>
      <c r="EG173" s="8"/>
      <c r="EH173" s="8"/>
      <c r="EI173" s="8"/>
      <c r="EJ173" s="8"/>
      <c r="EK173" s="8"/>
      <c r="EL173" s="8"/>
      <c r="EM173" s="8"/>
      <c r="EN173" s="8"/>
      <c r="EO173" s="8"/>
      <c r="EP173" s="8"/>
      <c r="EQ173" s="8"/>
      <c r="ER173" s="8"/>
      <c r="ES173" s="8"/>
      <c r="ET173" s="8"/>
      <c r="EU173" s="8"/>
      <c r="EV173" s="8"/>
      <c r="EW173" s="8"/>
      <c r="EX173" s="8"/>
      <c r="EY173" s="8"/>
      <c r="EZ173" s="8"/>
      <c r="FA173" s="8"/>
      <c r="FB173" s="8"/>
      <c r="FC173" s="8"/>
      <c r="FD173" s="8"/>
      <c r="FE173" s="8"/>
      <c r="FF173" s="8"/>
      <c r="FG173" s="8"/>
      <c r="FH173" s="8"/>
      <c r="FI173" s="8"/>
      <c r="FJ173" s="8"/>
      <c r="FK173" s="8"/>
      <c r="FL173" s="8"/>
      <c r="FM173" s="8"/>
      <c r="FN173" s="8"/>
      <c r="FO173" s="8"/>
      <c r="FP173" s="8"/>
      <c r="FQ173" s="8"/>
      <c r="FR173" s="8"/>
      <c r="FS173" s="8"/>
    </row>
    <row r="174">
      <c r="A174" s="24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DD174" s="8"/>
      <c r="DE174" s="8"/>
      <c r="DF174" s="8"/>
      <c r="DG174" s="8"/>
      <c r="DH174" s="8"/>
      <c r="DI174" s="8"/>
      <c r="DJ174" s="8"/>
      <c r="DK174" s="8"/>
      <c r="DL174" s="8"/>
      <c r="DM174" s="8"/>
      <c r="DN174" s="8"/>
      <c r="DO174" s="8"/>
      <c r="DP174" s="8"/>
      <c r="DQ174" s="8"/>
      <c r="DR174" s="8"/>
      <c r="DS174" s="8"/>
      <c r="DT174" s="8"/>
      <c r="DU174" s="8"/>
      <c r="DV174" s="8"/>
      <c r="DW174" s="8"/>
      <c r="DX174" s="8"/>
      <c r="DY174" s="8"/>
      <c r="DZ174" s="8"/>
      <c r="EA174" s="8"/>
      <c r="EB174" s="8"/>
      <c r="EC174" s="8"/>
      <c r="ED174" s="8"/>
      <c r="EE174" s="8"/>
      <c r="EF174" s="8"/>
      <c r="EG174" s="8"/>
      <c r="EH174" s="8"/>
      <c r="EI174" s="8"/>
      <c r="EJ174" s="8"/>
      <c r="EK174" s="8"/>
      <c r="EL174" s="8"/>
      <c r="EM174" s="8"/>
      <c r="EN174" s="8"/>
      <c r="EO174" s="8"/>
      <c r="EP174" s="8"/>
      <c r="EQ174" s="8"/>
      <c r="ER174" s="8"/>
      <c r="ES174" s="8"/>
      <c r="ET174" s="8"/>
      <c r="EU174" s="8"/>
      <c r="EV174" s="8"/>
      <c r="EW174" s="8"/>
      <c r="EX174" s="8"/>
      <c r="EY174" s="8"/>
      <c r="EZ174" s="8"/>
      <c r="FA174" s="8"/>
      <c r="FB174" s="8"/>
      <c r="FC174" s="8"/>
      <c r="FD174" s="8"/>
      <c r="FE174" s="8"/>
      <c r="FF174" s="8"/>
      <c r="FG174" s="8"/>
      <c r="FH174" s="8"/>
      <c r="FI174" s="8"/>
      <c r="FJ174" s="8"/>
      <c r="FK174" s="8"/>
      <c r="FL174" s="8"/>
      <c r="FM174" s="8"/>
      <c r="FN174" s="8"/>
      <c r="FO174" s="8"/>
      <c r="FP174" s="8"/>
      <c r="FQ174" s="8"/>
      <c r="FR174" s="8"/>
      <c r="FS174" s="8"/>
    </row>
    <row r="175">
      <c r="A175" s="24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DD175" s="8"/>
      <c r="DE175" s="8"/>
      <c r="DF175" s="8"/>
      <c r="DG175" s="8"/>
      <c r="DH175" s="8"/>
      <c r="DI175" s="8"/>
      <c r="DJ175" s="8"/>
      <c r="DK175" s="8"/>
      <c r="DL175" s="8"/>
      <c r="DM175" s="8"/>
      <c r="DN175" s="8"/>
      <c r="DO175" s="8"/>
      <c r="DP175" s="8"/>
      <c r="DQ175" s="8"/>
      <c r="DR175" s="8"/>
      <c r="DS175" s="8"/>
      <c r="DT175" s="8"/>
      <c r="DU175" s="8"/>
      <c r="DV175" s="8"/>
      <c r="DW175" s="8"/>
      <c r="DX175" s="8"/>
      <c r="DY175" s="8"/>
      <c r="DZ175" s="8"/>
      <c r="EA175" s="8"/>
      <c r="EB175" s="8"/>
      <c r="EC175" s="8"/>
      <c r="ED175" s="8"/>
      <c r="EE175" s="8"/>
      <c r="EF175" s="8"/>
      <c r="EG175" s="8"/>
      <c r="EH175" s="8"/>
      <c r="EI175" s="8"/>
      <c r="EJ175" s="8"/>
      <c r="EK175" s="8"/>
      <c r="EL175" s="8"/>
      <c r="EM175" s="8"/>
      <c r="EN175" s="8"/>
      <c r="EO175" s="8"/>
      <c r="EP175" s="8"/>
      <c r="EQ175" s="8"/>
      <c r="ER175" s="8"/>
      <c r="ES175" s="8"/>
      <c r="ET175" s="8"/>
      <c r="EU175" s="8"/>
      <c r="EV175" s="8"/>
      <c r="EW175" s="8"/>
      <c r="EX175" s="8"/>
      <c r="EY175" s="8"/>
      <c r="EZ175" s="8"/>
      <c r="FA175" s="8"/>
      <c r="FB175" s="8"/>
      <c r="FC175" s="8"/>
      <c r="FD175" s="8"/>
      <c r="FE175" s="8"/>
      <c r="FF175" s="8"/>
      <c r="FG175" s="8"/>
      <c r="FH175" s="8"/>
      <c r="FI175" s="8"/>
      <c r="FJ175" s="8"/>
      <c r="FK175" s="8"/>
      <c r="FL175" s="8"/>
      <c r="FM175" s="8"/>
      <c r="FN175" s="8"/>
      <c r="FO175" s="8"/>
      <c r="FP175" s="8"/>
      <c r="FQ175" s="8"/>
      <c r="FR175" s="8"/>
      <c r="FS175" s="8"/>
    </row>
    <row r="176">
      <c r="A176" s="24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DD176" s="8"/>
      <c r="DE176" s="8"/>
      <c r="DF176" s="8"/>
      <c r="DG176" s="8"/>
      <c r="DH176" s="8"/>
      <c r="DI176" s="8"/>
      <c r="DJ176" s="8"/>
      <c r="DK176" s="8"/>
      <c r="DL176" s="8"/>
      <c r="DM176" s="8"/>
      <c r="DN176" s="8"/>
      <c r="DO176" s="8"/>
      <c r="DP176" s="8"/>
      <c r="DQ176" s="8"/>
      <c r="DR176" s="8"/>
      <c r="DS176" s="8"/>
      <c r="DT176" s="8"/>
      <c r="DU176" s="8"/>
      <c r="DV176" s="8"/>
      <c r="DW176" s="8"/>
      <c r="DX176" s="8"/>
      <c r="DY176" s="8"/>
      <c r="DZ176" s="8"/>
      <c r="EA176" s="8"/>
      <c r="EB176" s="8"/>
      <c r="EC176" s="8"/>
      <c r="ED176" s="8"/>
      <c r="EE176" s="8"/>
      <c r="EF176" s="8"/>
      <c r="EG176" s="8"/>
      <c r="EH176" s="8"/>
      <c r="EI176" s="8"/>
      <c r="EJ176" s="8"/>
      <c r="EK176" s="8"/>
      <c r="EL176" s="8"/>
      <c r="EM176" s="8"/>
      <c r="EN176" s="8"/>
      <c r="EO176" s="8"/>
      <c r="EP176" s="8"/>
      <c r="EQ176" s="8"/>
      <c r="ER176" s="8"/>
      <c r="ES176" s="8"/>
      <c r="ET176" s="8"/>
      <c r="EU176" s="8"/>
      <c r="EV176" s="8"/>
      <c r="EW176" s="8"/>
      <c r="EX176" s="8"/>
      <c r="EY176" s="8"/>
      <c r="EZ176" s="8"/>
      <c r="FA176" s="8"/>
      <c r="FB176" s="8"/>
      <c r="FC176" s="8"/>
      <c r="FD176" s="8"/>
      <c r="FE176" s="8"/>
      <c r="FF176" s="8"/>
      <c r="FG176" s="8"/>
      <c r="FH176" s="8"/>
      <c r="FI176" s="8"/>
      <c r="FJ176" s="8"/>
      <c r="FK176" s="8"/>
      <c r="FL176" s="8"/>
      <c r="FM176" s="8"/>
      <c r="FN176" s="8"/>
      <c r="FO176" s="8"/>
      <c r="FP176" s="8"/>
      <c r="FQ176" s="8"/>
      <c r="FR176" s="8"/>
      <c r="FS176" s="8"/>
    </row>
    <row r="177">
      <c r="A177" s="24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DD177" s="8"/>
      <c r="DE177" s="8"/>
      <c r="DF177" s="8"/>
      <c r="DG177" s="8"/>
      <c r="DH177" s="8"/>
      <c r="DI177" s="8"/>
      <c r="DJ177" s="8"/>
      <c r="DK177" s="8"/>
      <c r="DL177" s="8"/>
      <c r="DM177" s="8"/>
      <c r="DN177" s="8"/>
      <c r="DO177" s="8"/>
      <c r="DP177" s="8"/>
      <c r="DQ177" s="8"/>
      <c r="DR177" s="8"/>
      <c r="DS177" s="8"/>
      <c r="DT177" s="8"/>
      <c r="DU177" s="8"/>
      <c r="DV177" s="8"/>
      <c r="DW177" s="8"/>
      <c r="DX177" s="8"/>
      <c r="DY177" s="8"/>
      <c r="DZ177" s="8"/>
      <c r="EA177" s="8"/>
      <c r="EB177" s="8"/>
      <c r="EC177" s="8"/>
      <c r="ED177" s="8"/>
      <c r="EE177" s="8"/>
      <c r="EF177" s="8"/>
      <c r="EG177" s="8"/>
      <c r="EH177" s="8"/>
      <c r="EI177" s="8"/>
      <c r="EJ177" s="8"/>
      <c r="EK177" s="8"/>
      <c r="EL177" s="8"/>
      <c r="EM177" s="8"/>
      <c r="EN177" s="8"/>
      <c r="EO177" s="8"/>
      <c r="EP177" s="8"/>
      <c r="EQ177" s="8"/>
      <c r="ER177" s="8"/>
      <c r="ES177" s="8"/>
      <c r="ET177" s="8"/>
      <c r="EU177" s="8"/>
      <c r="EV177" s="8"/>
      <c r="EW177" s="8"/>
      <c r="EX177" s="8"/>
      <c r="EY177" s="8"/>
      <c r="EZ177" s="8"/>
      <c r="FA177" s="8"/>
      <c r="FB177" s="8"/>
      <c r="FC177" s="8"/>
      <c r="FD177" s="8"/>
      <c r="FE177" s="8"/>
      <c r="FF177" s="8"/>
      <c r="FG177" s="8"/>
      <c r="FH177" s="8"/>
      <c r="FI177" s="8"/>
      <c r="FJ177" s="8"/>
      <c r="FK177" s="8"/>
      <c r="FL177" s="8"/>
      <c r="FM177" s="8"/>
      <c r="FN177" s="8"/>
      <c r="FO177" s="8"/>
      <c r="FP177" s="8"/>
      <c r="FQ177" s="8"/>
      <c r="FR177" s="8"/>
      <c r="FS177" s="8"/>
    </row>
    <row r="178">
      <c r="A178" s="24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DD178" s="8"/>
      <c r="DE178" s="8"/>
      <c r="DF178" s="8"/>
      <c r="DG178" s="8"/>
      <c r="DH178" s="8"/>
      <c r="DI178" s="8"/>
      <c r="DJ178" s="8"/>
      <c r="DK178" s="8"/>
      <c r="DL178" s="8"/>
      <c r="DM178" s="8"/>
      <c r="DN178" s="8"/>
      <c r="DO178" s="8"/>
      <c r="DP178" s="8"/>
      <c r="DQ178" s="8"/>
      <c r="DR178" s="8"/>
      <c r="DS178" s="8"/>
      <c r="DT178" s="8"/>
      <c r="DU178" s="8"/>
      <c r="DV178" s="8"/>
      <c r="DW178" s="8"/>
      <c r="DX178" s="8"/>
      <c r="DY178" s="8"/>
      <c r="DZ178" s="8"/>
      <c r="EA178" s="8"/>
      <c r="EB178" s="8"/>
      <c r="EC178" s="8"/>
      <c r="ED178" s="8"/>
      <c r="EE178" s="8"/>
      <c r="EF178" s="8"/>
      <c r="EG178" s="8"/>
      <c r="EH178" s="8"/>
      <c r="EI178" s="8"/>
      <c r="EJ178" s="8"/>
      <c r="EK178" s="8"/>
      <c r="EL178" s="8"/>
      <c r="EM178" s="8"/>
      <c r="EN178" s="8"/>
      <c r="EO178" s="8"/>
      <c r="EP178" s="8"/>
      <c r="EQ178" s="8"/>
      <c r="ER178" s="8"/>
      <c r="ES178" s="8"/>
      <c r="ET178" s="8"/>
      <c r="EU178" s="8"/>
      <c r="EV178" s="8"/>
      <c r="EW178" s="8"/>
      <c r="EX178" s="8"/>
      <c r="EY178" s="8"/>
      <c r="EZ178" s="8"/>
      <c r="FA178" s="8"/>
      <c r="FB178" s="8"/>
      <c r="FC178" s="8"/>
      <c r="FD178" s="8"/>
      <c r="FE178" s="8"/>
      <c r="FF178" s="8"/>
      <c r="FG178" s="8"/>
      <c r="FH178" s="8"/>
      <c r="FI178" s="8"/>
      <c r="FJ178" s="8"/>
      <c r="FK178" s="8"/>
      <c r="FL178" s="8"/>
      <c r="FM178" s="8"/>
      <c r="FN178" s="8"/>
      <c r="FO178" s="8"/>
      <c r="FP178" s="8"/>
      <c r="FQ178" s="8"/>
      <c r="FR178" s="8"/>
      <c r="FS178" s="8"/>
    </row>
    <row r="179">
      <c r="A179" s="24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DD179" s="8"/>
      <c r="DE179" s="8"/>
      <c r="DF179" s="8"/>
      <c r="DG179" s="8"/>
      <c r="DH179" s="8"/>
      <c r="DI179" s="8"/>
      <c r="DJ179" s="8"/>
      <c r="DK179" s="8"/>
      <c r="DL179" s="8"/>
      <c r="DM179" s="8"/>
      <c r="DN179" s="8"/>
      <c r="DO179" s="8"/>
      <c r="DP179" s="8"/>
      <c r="DQ179" s="8"/>
      <c r="DR179" s="8"/>
      <c r="DS179" s="8"/>
      <c r="DT179" s="8"/>
      <c r="DU179" s="8"/>
      <c r="DV179" s="8"/>
      <c r="DW179" s="8"/>
      <c r="DX179" s="8"/>
      <c r="DY179" s="8"/>
      <c r="DZ179" s="8"/>
      <c r="EA179" s="8"/>
      <c r="EB179" s="8"/>
      <c r="EC179" s="8"/>
      <c r="ED179" s="8"/>
      <c r="EE179" s="8"/>
      <c r="EF179" s="8"/>
      <c r="EG179" s="8"/>
      <c r="EH179" s="8"/>
      <c r="EI179" s="8"/>
      <c r="EJ179" s="8"/>
      <c r="EK179" s="8"/>
      <c r="EL179" s="8"/>
      <c r="EM179" s="8"/>
      <c r="EN179" s="8"/>
      <c r="EO179" s="8"/>
      <c r="EP179" s="8"/>
      <c r="EQ179" s="8"/>
      <c r="ER179" s="8"/>
      <c r="ES179" s="8"/>
      <c r="ET179" s="8"/>
      <c r="EU179" s="8"/>
      <c r="EV179" s="8"/>
      <c r="EW179" s="8"/>
      <c r="EX179" s="8"/>
      <c r="EY179" s="8"/>
      <c r="EZ179" s="8"/>
      <c r="FA179" s="8"/>
      <c r="FB179" s="8"/>
      <c r="FC179" s="8"/>
      <c r="FD179" s="8"/>
      <c r="FE179" s="8"/>
      <c r="FF179" s="8"/>
      <c r="FG179" s="8"/>
      <c r="FH179" s="8"/>
      <c r="FI179" s="8"/>
      <c r="FJ179" s="8"/>
      <c r="FK179" s="8"/>
      <c r="FL179" s="8"/>
      <c r="FM179" s="8"/>
      <c r="FN179" s="8"/>
      <c r="FO179" s="8"/>
      <c r="FP179" s="8"/>
      <c r="FQ179" s="8"/>
      <c r="FR179" s="8"/>
      <c r="FS179" s="8"/>
    </row>
    <row r="180">
      <c r="A180" s="24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DD180" s="8"/>
      <c r="DE180" s="8"/>
      <c r="DF180" s="8"/>
      <c r="DG180" s="8"/>
      <c r="DH180" s="8"/>
      <c r="DI180" s="8"/>
      <c r="DJ180" s="8"/>
      <c r="DK180" s="8"/>
      <c r="DL180" s="8"/>
      <c r="DM180" s="8"/>
      <c r="DN180" s="8"/>
      <c r="DO180" s="8"/>
      <c r="DP180" s="8"/>
      <c r="DQ180" s="8"/>
      <c r="DR180" s="8"/>
      <c r="DS180" s="8"/>
      <c r="DT180" s="8"/>
      <c r="DU180" s="8"/>
      <c r="DV180" s="8"/>
      <c r="DW180" s="8"/>
      <c r="DX180" s="8"/>
      <c r="DY180" s="8"/>
      <c r="DZ180" s="8"/>
      <c r="EA180" s="8"/>
      <c r="EB180" s="8"/>
      <c r="EC180" s="8"/>
      <c r="ED180" s="8"/>
      <c r="EE180" s="8"/>
      <c r="EF180" s="8"/>
      <c r="EG180" s="8"/>
      <c r="EH180" s="8"/>
      <c r="EI180" s="8"/>
      <c r="EJ180" s="8"/>
      <c r="EK180" s="8"/>
      <c r="EL180" s="8"/>
      <c r="EM180" s="8"/>
      <c r="EN180" s="8"/>
      <c r="EO180" s="8"/>
      <c r="EP180" s="8"/>
      <c r="EQ180" s="8"/>
      <c r="ER180" s="8"/>
      <c r="ES180" s="8"/>
      <c r="ET180" s="8"/>
      <c r="EU180" s="8"/>
      <c r="EV180" s="8"/>
      <c r="EW180" s="8"/>
      <c r="EX180" s="8"/>
      <c r="EY180" s="8"/>
      <c r="EZ180" s="8"/>
      <c r="FA180" s="8"/>
      <c r="FB180" s="8"/>
      <c r="FC180" s="8"/>
      <c r="FD180" s="8"/>
      <c r="FE180" s="8"/>
      <c r="FF180" s="8"/>
      <c r="FG180" s="8"/>
      <c r="FH180" s="8"/>
      <c r="FI180" s="8"/>
      <c r="FJ180" s="8"/>
      <c r="FK180" s="8"/>
      <c r="FL180" s="8"/>
      <c r="FM180" s="8"/>
      <c r="FN180" s="8"/>
      <c r="FO180" s="8"/>
      <c r="FP180" s="8"/>
      <c r="FQ180" s="8"/>
      <c r="FR180" s="8"/>
      <c r="FS180" s="8"/>
    </row>
    <row r="181">
      <c r="A181" s="24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DD181" s="8"/>
      <c r="DE181" s="8"/>
      <c r="DF181" s="8"/>
      <c r="DG181" s="8"/>
      <c r="DH181" s="8"/>
      <c r="DI181" s="8"/>
      <c r="DJ181" s="8"/>
      <c r="DK181" s="8"/>
      <c r="DL181" s="8"/>
      <c r="DM181" s="8"/>
      <c r="DN181" s="8"/>
      <c r="DO181" s="8"/>
      <c r="DP181" s="8"/>
      <c r="DQ181" s="8"/>
      <c r="DR181" s="8"/>
      <c r="DS181" s="8"/>
      <c r="DT181" s="8"/>
      <c r="DU181" s="8"/>
      <c r="DV181" s="8"/>
      <c r="DW181" s="8"/>
      <c r="DX181" s="8"/>
      <c r="DY181" s="8"/>
      <c r="DZ181" s="8"/>
      <c r="EA181" s="8"/>
      <c r="EB181" s="8"/>
      <c r="EC181" s="8"/>
      <c r="ED181" s="8"/>
      <c r="EE181" s="8"/>
      <c r="EF181" s="8"/>
      <c r="EG181" s="8"/>
      <c r="EH181" s="8"/>
      <c r="EI181" s="8"/>
      <c r="EJ181" s="8"/>
      <c r="EK181" s="8"/>
      <c r="EL181" s="8"/>
      <c r="EM181" s="8"/>
      <c r="EN181" s="8"/>
      <c r="EO181" s="8"/>
      <c r="EP181" s="8"/>
      <c r="EQ181" s="8"/>
      <c r="ER181" s="8"/>
      <c r="ES181" s="8"/>
      <c r="ET181" s="8"/>
      <c r="EU181" s="8"/>
      <c r="EV181" s="8"/>
      <c r="EW181" s="8"/>
      <c r="EX181" s="8"/>
      <c r="EY181" s="8"/>
      <c r="EZ181" s="8"/>
      <c r="FA181" s="8"/>
      <c r="FB181" s="8"/>
      <c r="FC181" s="8"/>
      <c r="FD181" s="8"/>
      <c r="FE181" s="8"/>
      <c r="FF181" s="8"/>
      <c r="FG181" s="8"/>
      <c r="FH181" s="8"/>
      <c r="FI181" s="8"/>
      <c r="FJ181" s="8"/>
      <c r="FK181" s="8"/>
      <c r="FL181" s="8"/>
      <c r="FM181" s="8"/>
      <c r="FN181" s="8"/>
      <c r="FO181" s="8"/>
      <c r="FP181" s="8"/>
      <c r="FQ181" s="8"/>
      <c r="FR181" s="8"/>
      <c r="FS181" s="8"/>
    </row>
    <row r="182">
      <c r="A182" s="24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DD182" s="8"/>
      <c r="DE182" s="8"/>
      <c r="DF182" s="8"/>
      <c r="DG182" s="8"/>
      <c r="DH182" s="8"/>
      <c r="DI182" s="8"/>
      <c r="DJ182" s="8"/>
      <c r="DK182" s="8"/>
      <c r="DL182" s="8"/>
      <c r="DM182" s="8"/>
      <c r="DN182" s="8"/>
      <c r="DO182" s="8"/>
      <c r="DP182" s="8"/>
      <c r="DQ182" s="8"/>
      <c r="DR182" s="8"/>
      <c r="DS182" s="8"/>
      <c r="DT182" s="8"/>
      <c r="DU182" s="8"/>
      <c r="DV182" s="8"/>
      <c r="DW182" s="8"/>
      <c r="DX182" s="8"/>
      <c r="DY182" s="8"/>
      <c r="DZ182" s="8"/>
      <c r="EA182" s="8"/>
      <c r="EB182" s="8"/>
      <c r="EC182" s="8"/>
      <c r="ED182" s="8"/>
      <c r="EE182" s="8"/>
      <c r="EF182" s="8"/>
      <c r="EG182" s="8"/>
      <c r="EH182" s="8"/>
      <c r="EI182" s="8"/>
      <c r="EJ182" s="8"/>
      <c r="EK182" s="8"/>
      <c r="EL182" s="8"/>
      <c r="EM182" s="8"/>
      <c r="EN182" s="8"/>
      <c r="EO182" s="8"/>
      <c r="EP182" s="8"/>
      <c r="EQ182" s="8"/>
      <c r="ER182" s="8"/>
      <c r="ES182" s="8"/>
      <c r="ET182" s="8"/>
      <c r="EU182" s="8"/>
      <c r="EV182" s="8"/>
      <c r="EW182" s="8"/>
      <c r="EX182" s="8"/>
      <c r="EY182" s="8"/>
      <c r="EZ182" s="8"/>
      <c r="FA182" s="8"/>
      <c r="FB182" s="8"/>
      <c r="FC182" s="8"/>
      <c r="FD182" s="8"/>
      <c r="FE182" s="8"/>
      <c r="FF182" s="8"/>
      <c r="FG182" s="8"/>
      <c r="FH182" s="8"/>
      <c r="FI182" s="8"/>
      <c r="FJ182" s="8"/>
      <c r="FK182" s="8"/>
      <c r="FL182" s="8"/>
      <c r="FM182" s="8"/>
      <c r="FN182" s="8"/>
      <c r="FO182" s="8"/>
      <c r="FP182" s="8"/>
      <c r="FQ182" s="8"/>
      <c r="FR182" s="8"/>
      <c r="FS182" s="8"/>
    </row>
    <row r="183">
      <c r="A183" s="24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DD183" s="8"/>
      <c r="DE183" s="8"/>
      <c r="DF183" s="8"/>
      <c r="DG183" s="8"/>
      <c r="DH183" s="8"/>
      <c r="DI183" s="8"/>
      <c r="DJ183" s="8"/>
      <c r="DK183" s="8"/>
      <c r="DL183" s="8"/>
      <c r="DM183" s="8"/>
      <c r="DN183" s="8"/>
      <c r="DO183" s="8"/>
      <c r="DP183" s="8"/>
      <c r="DQ183" s="8"/>
      <c r="DR183" s="8"/>
      <c r="DS183" s="8"/>
      <c r="DT183" s="8"/>
      <c r="DU183" s="8"/>
      <c r="DV183" s="8"/>
      <c r="DW183" s="8"/>
      <c r="DX183" s="8"/>
      <c r="DY183" s="8"/>
      <c r="DZ183" s="8"/>
      <c r="EA183" s="8"/>
      <c r="EB183" s="8"/>
      <c r="EC183" s="8"/>
      <c r="ED183" s="8"/>
      <c r="EE183" s="8"/>
      <c r="EF183" s="8"/>
      <c r="EG183" s="8"/>
      <c r="EH183" s="8"/>
      <c r="EI183" s="8"/>
      <c r="EJ183" s="8"/>
      <c r="EK183" s="8"/>
      <c r="EL183" s="8"/>
      <c r="EM183" s="8"/>
      <c r="EN183" s="8"/>
      <c r="EO183" s="8"/>
      <c r="EP183" s="8"/>
      <c r="EQ183" s="8"/>
      <c r="ER183" s="8"/>
      <c r="ES183" s="8"/>
      <c r="ET183" s="8"/>
      <c r="EU183" s="8"/>
      <c r="EV183" s="8"/>
      <c r="EW183" s="8"/>
      <c r="EX183" s="8"/>
      <c r="EY183" s="8"/>
      <c r="EZ183" s="8"/>
      <c r="FA183" s="8"/>
      <c r="FB183" s="8"/>
      <c r="FC183" s="8"/>
      <c r="FD183" s="8"/>
      <c r="FE183" s="8"/>
      <c r="FF183" s="8"/>
      <c r="FG183" s="8"/>
      <c r="FH183" s="8"/>
      <c r="FI183" s="8"/>
      <c r="FJ183" s="8"/>
      <c r="FK183" s="8"/>
      <c r="FL183" s="8"/>
      <c r="FM183" s="8"/>
      <c r="FN183" s="8"/>
      <c r="FO183" s="8"/>
      <c r="FP183" s="8"/>
      <c r="FQ183" s="8"/>
      <c r="FR183" s="8"/>
      <c r="FS183" s="8"/>
    </row>
    <row r="184">
      <c r="A184" s="24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DD184" s="8"/>
      <c r="DE184" s="8"/>
      <c r="DF184" s="8"/>
      <c r="DG184" s="8"/>
      <c r="DH184" s="8"/>
      <c r="DI184" s="8"/>
      <c r="DJ184" s="8"/>
      <c r="DK184" s="8"/>
      <c r="DL184" s="8"/>
      <c r="DM184" s="8"/>
      <c r="DN184" s="8"/>
      <c r="DO184" s="8"/>
      <c r="DP184" s="8"/>
      <c r="DQ184" s="8"/>
      <c r="DR184" s="8"/>
      <c r="DS184" s="8"/>
      <c r="DT184" s="8"/>
      <c r="DU184" s="8"/>
      <c r="DV184" s="8"/>
      <c r="DW184" s="8"/>
      <c r="DX184" s="8"/>
      <c r="DY184" s="8"/>
      <c r="DZ184" s="8"/>
      <c r="EA184" s="8"/>
      <c r="EB184" s="8"/>
      <c r="EC184" s="8"/>
      <c r="ED184" s="8"/>
      <c r="EE184" s="8"/>
      <c r="EF184" s="8"/>
      <c r="EG184" s="8"/>
      <c r="EH184" s="8"/>
      <c r="EI184" s="8"/>
      <c r="EJ184" s="8"/>
      <c r="EK184" s="8"/>
      <c r="EL184" s="8"/>
      <c r="EM184" s="8"/>
      <c r="EN184" s="8"/>
      <c r="EO184" s="8"/>
      <c r="EP184" s="8"/>
      <c r="EQ184" s="8"/>
      <c r="ER184" s="8"/>
      <c r="ES184" s="8"/>
      <c r="ET184" s="8"/>
      <c r="EU184" s="8"/>
      <c r="EV184" s="8"/>
      <c r="EW184" s="8"/>
      <c r="EX184" s="8"/>
      <c r="EY184" s="8"/>
      <c r="EZ184" s="8"/>
      <c r="FA184" s="8"/>
      <c r="FB184" s="8"/>
      <c r="FC184" s="8"/>
      <c r="FD184" s="8"/>
      <c r="FE184" s="8"/>
      <c r="FF184" s="8"/>
      <c r="FG184" s="8"/>
      <c r="FH184" s="8"/>
      <c r="FI184" s="8"/>
      <c r="FJ184" s="8"/>
      <c r="FK184" s="8"/>
      <c r="FL184" s="8"/>
      <c r="FM184" s="8"/>
      <c r="FN184" s="8"/>
      <c r="FO184" s="8"/>
      <c r="FP184" s="8"/>
      <c r="FQ184" s="8"/>
      <c r="FR184" s="8"/>
      <c r="FS184" s="8"/>
    </row>
    <row r="185">
      <c r="A185" s="24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DD185" s="8"/>
      <c r="DE185" s="8"/>
      <c r="DF185" s="8"/>
      <c r="DG185" s="8"/>
      <c r="DH185" s="8"/>
      <c r="DI185" s="8"/>
      <c r="DJ185" s="8"/>
      <c r="DK185" s="8"/>
      <c r="DL185" s="8"/>
      <c r="DM185" s="8"/>
      <c r="DN185" s="8"/>
      <c r="DO185" s="8"/>
      <c r="DP185" s="8"/>
      <c r="DQ185" s="8"/>
      <c r="DR185" s="8"/>
      <c r="DS185" s="8"/>
      <c r="DT185" s="8"/>
      <c r="DU185" s="8"/>
      <c r="DV185" s="8"/>
      <c r="DW185" s="8"/>
      <c r="DX185" s="8"/>
      <c r="DY185" s="8"/>
      <c r="DZ185" s="8"/>
      <c r="EA185" s="8"/>
      <c r="EB185" s="8"/>
      <c r="EC185" s="8"/>
      <c r="ED185" s="8"/>
      <c r="EE185" s="8"/>
      <c r="EF185" s="8"/>
      <c r="EG185" s="8"/>
      <c r="EH185" s="8"/>
      <c r="EI185" s="8"/>
      <c r="EJ185" s="8"/>
      <c r="EK185" s="8"/>
      <c r="EL185" s="8"/>
      <c r="EM185" s="8"/>
      <c r="EN185" s="8"/>
      <c r="EO185" s="8"/>
      <c r="EP185" s="8"/>
      <c r="EQ185" s="8"/>
      <c r="ER185" s="8"/>
      <c r="ES185" s="8"/>
      <c r="ET185" s="8"/>
      <c r="EU185" s="8"/>
      <c r="EV185" s="8"/>
      <c r="EW185" s="8"/>
      <c r="EX185" s="8"/>
      <c r="EY185" s="8"/>
      <c r="EZ185" s="8"/>
      <c r="FA185" s="8"/>
      <c r="FB185" s="8"/>
      <c r="FC185" s="8"/>
      <c r="FD185" s="8"/>
      <c r="FE185" s="8"/>
      <c r="FF185" s="8"/>
      <c r="FG185" s="8"/>
      <c r="FH185" s="8"/>
      <c r="FI185" s="8"/>
      <c r="FJ185" s="8"/>
      <c r="FK185" s="8"/>
      <c r="FL185" s="8"/>
      <c r="FM185" s="8"/>
      <c r="FN185" s="8"/>
      <c r="FO185" s="8"/>
      <c r="FP185" s="8"/>
      <c r="FQ185" s="8"/>
      <c r="FR185" s="8"/>
      <c r="FS185" s="8"/>
    </row>
    <row r="186">
      <c r="A186" s="24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DD186" s="8"/>
      <c r="DE186" s="8"/>
      <c r="DF186" s="8"/>
      <c r="DG186" s="8"/>
      <c r="DH186" s="8"/>
      <c r="DI186" s="8"/>
      <c r="DJ186" s="8"/>
      <c r="DK186" s="8"/>
      <c r="DL186" s="8"/>
      <c r="DM186" s="8"/>
      <c r="DN186" s="8"/>
      <c r="DO186" s="8"/>
      <c r="DP186" s="8"/>
      <c r="DQ186" s="8"/>
      <c r="DR186" s="8"/>
      <c r="DS186" s="8"/>
      <c r="DT186" s="8"/>
      <c r="DU186" s="8"/>
      <c r="DV186" s="8"/>
      <c r="DW186" s="8"/>
      <c r="DX186" s="8"/>
      <c r="DY186" s="8"/>
      <c r="DZ186" s="8"/>
      <c r="EA186" s="8"/>
      <c r="EB186" s="8"/>
      <c r="EC186" s="8"/>
      <c r="ED186" s="8"/>
      <c r="EE186" s="8"/>
      <c r="EF186" s="8"/>
      <c r="EG186" s="8"/>
      <c r="EH186" s="8"/>
      <c r="EI186" s="8"/>
      <c r="EJ186" s="8"/>
      <c r="EK186" s="8"/>
      <c r="EL186" s="8"/>
      <c r="EM186" s="8"/>
      <c r="EN186" s="8"/>
      <c r="EO186" s="8"/>
      <c r="EP186" s="8"/>
      <c r="EQ186" s="8"/>
      <c r="ER186" s="8"/>
      <c r="ES186" s="8"/>
      <c r="ET186" s="8"/>
      <c r="EU186" s="8"/>
      <c r="EV186" s="8"/>
      <c r="EW186" s="8"/>
      <c r="EX186" s="8"/>
      <c r="EY186" s="8"/>
      <c r="EZ186" s="8"/>
      <c r="FA186" s="8"/>
      <c r="FB186" s="8"/>
      <c r="FC186" s="8"/>
      <c r="FD186" s="8"/>
      <c r="FE186" s="8"/>
      <c r="FF186" s="8"/>
      <c r="FG186" s="8"/>
      <c r="FH186" s="8"/>
      <c r="FI186" s="8"/>
      <c r="FJ186" s="8"/>
      <c r="FK186" s="8"/>
      <c r="FL186" s="8"/>
      <c r="FM186" s="8"/>
      <c r="FN186" s="8"/>
      <c r="FO186" s="8"/>
      <c r="FP186" s="8"/>
      <c r="FQ186" s="8"/>
      <c r="FR186" s="8"/>
      <c r="FS186" s="8"/>
    </row>
    <row r="187">
      <c r="A187" s="24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DD187" s="8"/>
      <c r="DE187" s="8"/>
      <c r="DF187" s="8"/>
      <c r="DG187" s="8"/>
      <c r="DH187" s="8"/>
      <c r="DI187" s="8"/>
      <c r="DJ187" s="8"/>
      <c r="DK187" s="8"/>
      <c r="DL187" s="8"/>
      <c r="DM187" s="8"/>
      <c r="DN187" s="8"/>
      <c r="DO187" s="8"/>
      <c r="DP187" s="8"/>
      <c r="DQ187" s="8"/>
      <c r="DR187" s="8"/>
      <c r="DS187" s="8"/>
      <c r="DT187" s="8"/>
      <c r="DU187" s="8"/>
      <c r="DV187" s="8"/>
      <c r="DW187" s="8"/>
      <c r="DX187" s="8"/>
      <c r="DY187" s="8"/>
      <c r="DZ187" s="8"/>
      <c r="EA187" s="8"/>
      <c r="EB187" s="8"/>
      <c r="EC187" s="8"/>
      <c r="ED187" s="8"/>
      <c r="EE187" s="8"/>
      <c r="EF187" s="8"/>
      <c r="EG187" s="8"/>
      <c r="EH187" s="8"/>
      <c r="EI187" s="8"/>
      <c r="EJ187" s="8"/>
      <c r="EK187" s="8"/>
      <c r="EL187" s="8"/>
      <c r="EM187" s="8"/>
      <c r="EN187" s="8"/>
      <c r="EO187" s="8"/>
      <c r="EP187" s="8"/>
      <c r="EQ187" s="8"/>
      <c r="ER187" s="8"/>
      <c r="ES187" s="8"/>
      <c r="ET187" s="8"/>
      <c r="EU187" s="8"/>
      <c r="EV187" s="8"/>
      <c r="EW187" s="8"/>
      <c r="EX187" s="8"/>
      <c r="EY187" s="8"/>
      <c r="EZ187" s="8"/>
      <c r="FA187" s="8"/>
      <c r="FB187" s="8"/>
      <c r="FC187" s="8"/>
      <c r="FD187" s="8"/>
      <c r="FE187" s="8"/>
      <c r="FF187" s="8"/>
      <c r="FG187" s="8"/>
      <c r="FH187" s="8"/>
      <c r="FI187" s="8"/>
      <c r="FJ187" s="8"/>
      <c r="FK187" s="8"/>
      <c r="FL187" s="8"/>
      <c r="FM187" s="8"/>
      <c r="FN187" s="8"/>
      <c r="FO187" s="8"/>
      <c r="FP187" s="8"/>
      <c r="FQ187" s="8"/>
      <c r="FR187" s="8"/>
      <c r="FS187" s="8"/>
    </row>
    <row r="188">
      <c r="A188" s="24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DD188" s="8"/>
      <c r="DE188" s="8"/>
      <c r="DF188" s="8"/>
      <c r="DG188" s="8"/>
      <c r="DH188" s="8"/>
      <c r="DI188" s="8"/>
      <c r="DJ188" s="8"/>
      <c r="DK188" s="8"/>
      <c r="DL188" s="8"/>
      <c r="DM188" s="8"/>
      <c r="DN188" s="8"/>
      <c r="DO188" s="8"/>
      <c r="DP188" s="8"/>
      <c r="DQ188" s="8"/>
      <c r="DR188" s="8"/>
      <c r="DS188" s="8"/>
      <c r="DT188" s="8"/>
      <c r="DU188" s="8"/>
      <c r="DV188" s="8"/>
      <c r="DW188" s="8"/>
      <c r="DX188" s="8"/>
      <c r="DY188" s="8"/>
      <c r="DZ188" s="8"/>
      <c r="EA188" s="8"/>
      <c r="EB188" s="8"/>
      <c r="EC188" s="8"/>
      <c r="ED188" s="8"/>
      <c r="EE188" s="8"/>
      <c r="EF188" s="8"/>
      <c r="EG188" s="8"/>
      <c r="EH188" s="8"/>
      <c r="EI188" s="8"/>
      <c r="EJ188" s="8"/>
      <c r="EK188" s="8"/>
      <c r="EL188" s="8"/>
      <c r="EM188" s="8"/>
      <c r="EN188" s="8"/>
      <c r="EO188" s="8"/>
      <c r="EP188" s="8"/>
      <c r="EQ188" s="8"/>
      <c r="ER188" s="8"/>
      <c r="ES188" s="8"/>
      <c r="ET188" s="8"/>
      <c r="EU188" s="8"/>
      <c r="EV188" s="8"/>
      <c r="EW188" s="8"/>
      <c r="EX188" s="8"/>
      <c r="EY188" s="8"/>
      <c r="EZ188" s="8"/>
      <c r="FA188" s="8"/>
      <c r="FB188" s="8"/>
      <c r="FC188" s="8"/>
      <c r="FD188" s="8"/>
      <c r="FE188" s="8"/>
      <c r="FF188" s="8"/>
      <c r="FG188" s="8"/>
      <c r="FH188" s="8"/>
      <c r="FI188" s="8"/>
      <c r="FJ188" s="8"/>
      <c r="FK188" s="8"/>
      <c r="FL188" s="8"/>
      <c r="FM188" s="8"/>
      <c r="FN188" s="8"/>
      <c r="FO188" s="8"/>
      <c r="FP188" s="8"/>
      <c r="FQ188" s="8"/>
      <c r="FR188" s="8"/>
      <c r="FS188" s="8"/>
    </row>
    <row r="189">
      <c r="A189" s="24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DD189" s="8"/>
      <c r="DE189" s="8"/>
      <c r="DF189" s="8"/>
      <c r="DG189" s="8"/>
      <c r="DH189" s="8"/>
      <c r="DI189" s="8"/>
      <c r="DJ189" s="8"/>
      <c r="DK189" s="8"/>
      <c r="DL189" s="8"/>
      <c r="DM189" s="8"/>
      <c r="DN189" s="8"/>
      <c r="DO189" s="8"/>
      <c r="DP189" s="8"/>
      <c r="DQ189" s="8"/>
      <c r="DR189" s="8"/>
      <c r="DS189" s="8"/>
      <c r="DT189" s="8"/>
      <c r="DU189" s="8"/>
      <c r="DV189" s="8"/>
      <c r="DW189" s="8"/>
      <c r="DX189" s="8"/>
      <c r="DY189" s="8"/>
      <c r="DZ189" s="8"/>
      <c r="EA189" s="8"/>
      <c r="EB189" s="8"/>
      <c r="EC189" s="8"/>
      <c r="ED189" s="8"/>
      <c r="EE189" s="8"/>
      <c r="EF189" s="8"/>
      <c r="EG189" s="8"/>
      <c r="EH189" s="8"/>
      <c r="EI189" s="8"/>
      <c r="EJ189" s="8"/>
      <c r="EK189" s="8"/>
      <c r="EL189" s="8"/>
      <c r="EM189" s="8"/>
      <c r="EN189" s="8"/>
      <c r="EO189" s="8"/>
      <c r="EP189" s="8"/>
      <c r="EQ189" s="8"/>
      <c r="ER189" s="8"/>
      <c r="ES189" s="8"/>
      <c r="ET189" s="8"/>
      <c r="EU189" s="8"/>
      <c r="EV189" s="8"/>
      <c r="EW189" s="8"/>
      <c r="EX189" s="8"/>
      <c r="EY189" s="8"/>
      <c r="EZ189" s="8"/>
      <c r="FA189" s="8"/>
      <c r="FB189" s="8"/>
      <c r="FC189" s="8"/>
      <c r="FD189" s="8"/>
      <c r="FE189" s="8"/>
      <c r="FF189" s="8"/>
      <c r="FG189" s="8"/>
      <c r="FH189" s="8"/>
      <c r="FI189" s="8"/>
      <c r="FJ189" s="8"/>
      <c r="FK189" s="8"/>
      <c r="FL189" s="8"/>
      <c r="FM189" s="8"/>
      <c r="FN189" s="8"/>
      <c r="FO189" s="8"/>
      <c r="FP189" s="8"/>
      <c r="FQ189" s="8"/>
      <c r="FR189" s="8"/>
      <c r="FS189" s="8"/>
    </row>
    <row r="190">
      <c r="A190" s="24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DD190" s="8"/>
      <c r="DE190" s="8"/>
      <c r="DF190" s="8"/>
      <c r="DG190" s="8"/>
      <c r="DH190" s="8"/>
      <c r="DI190" s="8"/>
      <c r="DJ190" s="8"/>
      <c r="DK190" s="8"/>
      <c r="DL190" s="8"/>
      <c r="DM190" s="8"/>
      <c r="DN190" s="8"/>
      <c r="DO190" s="8"/>
      <c r="DP190" s="8"/>
      <c r="DQ190" s="8"/>
      <c r="DR190" s="8"/>
      <c r="DS190" s="8"/>
      <c r="DT190" s="8"/>
      <c r="DU190" s="8"/>
      <c r="DV190" s="8"/>
      <c r="DW190" s="8"/>
      <c r="DX190" s="8"/>
      <c r="DY190" s="8"/>
      <c r="DZ190" s="8"/>
      <c r="EA190" s="8"/>
      <c r="EB190" s="8"/>
      <c r="EC190" s="8"/>
      <c r="ED190" s="8"/>
      <c r="EE190" s="8"/>
      <c r="EF190" s="8"/>
      <c r="EG190" s="8"/>
      <c r="EH190" s="8"/>
      <c r="EI190" s="8"/>
      <c r="EJ190" s="8"/>
      <c r="EK190" s="8"/>
      <c r="EL190" s="8"/>
      <c r="EM190" s="8"/>
      <c r="EN190" s="8"/>
      <c r="EO190" s="8"/>
      <c r="EP190" s="8"/>
      <c r="EQ190" s="8"/>
      <c r="ER190" s="8"/>
      <c r="ES190" s="8"/>
      <c r="ET190" s="8"/>
      <c r="EU190" s="8"/>
      <c r="EV190" s="8"/>
      <c r="EW190" s="8"/>
      <c r="EX190" s="8"/>
      <c r="EY190" s="8"/>
      <c r="EZ190" s="8"/>
      <c r="FA190" s="8"/>
      <c r="FB190" s="8"/>
      <c r="FC190" s="8"/>
      <c r="FD190" s="8"/>
      <c r="FE190" s="8"/>
      <c r="FF190" s="8"/>
      <c r="FG190" s="8"/>
      <c r="FH190" s="8"/>
      <c r="FI190" s="8"/>
      <c r="FJ190" s="8"/>
      <c r="FK190" s="8"/>
      <c r="FL190" s="8"/>
      <c r="FM190" s="8"/>
      <c r="FN190" s="8"/>
      <c r="FO190" s="8"/>
      <c r="FP190" s="8"/>
      <c r="FQ190" s="8"/>
      <c r="FR190" s="8"/>
      <c r="FS190" s="8"/>
    </row>
    <row r="191">
      <c r="A191" s="24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DD191" s="8"/>
      <c r="DE191" s="8"/>
      <c r="DF191" s="8"/>
      <c r="DG191" s="8"/>
      <c r="DH191" s="8"/>
      <c r="DI191" s="8"/>
      <c r="DJ191" s="8"/>
      <c r="DK191" s="8"/>
      <c r="DL191" s="8"/>
      <c r="DM191" s="8"/>
      <c r="DN191" s="8"/>
      <c r="DO191" s="8"/>
      <c r="DP191" s="8"/>
      <c r="DQ191" s="8"/>
      <c r="DR191" s="8"/>
      <c r="DS191" s="8"/>
      <c r="DT191" s="8"/>
      <c r="DU191" s="8"/>
      <c r="DV191" s="8"/>
      <c r="DW191" s="8"/>
      <c r="DX191" s="8"/>
      <c r="DY191" s="8"/>
      <c r="DZ191" s="8"/>
      <c r="EA191" s="8"/>
      <c r="EB191" s="8"/>
      <c r="EC191" s="8"/>
      <c r="ED191" s="8"/>
      <c r="EE191" s="8"/>
      <c r="EF191" s="8"/>
      <c r="EG191" s="8"/>
      <c r="EH191" s="8"/>
      <c r="EI191" s="8"/>
      <c r="EJ191" s="8"/>
      <c r="EK191" s="8"/>
      <c r="EL191" s="8"/>
      <c r="EM191" s="8"/>
      <c r="EN191" s="8"/>
      <c r="EO191" s="8"/>
      <c r="EP191" s="8"/>
      <c r="EQ191" s="8"/>
      <c r="ER191" s="8"/>
      <c r="ES191" s="8"/>
      <c r="ET191" s="8"/>
      <c r="EU191" s="8"/>
      <c r="EV191" s="8"/>
      <c r="EW191" s="8"/>
      <c r="EX191" s="8"/>
      <c r="EY191" s="8"/>
      <c r="EZ191" s="8"/>
      <c r="FA191" s="8"/>
      <c r="FB191" s="8"/>
      <c r="FC191" s="8"/>
      <c r="FD191" s="8"/>
      <c r="FE191" s="8"/>
      <c r="FF191" s="8"/>
      <c r="FG191" s="8"/>
      <c r="FH191" s="8"/>
      <c r="FI191" s="8"/>
      <c r="FJ191" s="8"/>
      <c r="FK191" s="8"/>
      <c r="FL191" s="8"/>
      <c r="FM191" s="8"/>
      <c r="FN191" s="8"/>
      <c r="FO191" s="8"/>
      <c r="FP191" s="8"/>
      <c r="FQ191" s="8"/>
      <c r="FR191" s="8"/>
      <c r="FS191" s="8"/>
    </row>
    <row r="192">
      <c r="A192" s="24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DD192" s="8"/>
      <c r="DE192" s="8"/>
      <c r="DF192" s="8"/>
      <c r="DG192" s="8"/>
      <c r="DH192" s="8"/>
      <c r="DI192" s="8"/>
      <c r="DJ192" s="8"/>
      <c r="DK192" s="8"/>
      <c r="DL192" s="8"/>
      <c r="DM192" s="8"/>
      <c r="DN192" s="8"/>
      <c r="DO192" s="8"/>
      <c r="DP192" s="8"/>
      <c r="DQ192" s="8"/>
      <c r="DR192" s="8"/>
      <c r="DS192" s="8"/>
      <c r="DT192" s="8"/>
      <c r="DU192" s="8"/>
      <c r="DV192" s="8"/>
      <c r="DW192" s="8"/>
      <c r="DX192" s="8"/>
      <c r="DY192" s="8"/>
      <c r="DZ192" s="8"/>
      <c r="EA192" s="8"/>
      <c r="EB192" s="8"/>
      <c r="EC192" s="8"/>
      <c r="ED192" s="8"/>
      <c r="EE192" s="8"/>
      <c r="EF192" s="8"/>
      <c r="EG192" s="8"/>
      <c r="EH192" s="8"/>
      <c r="EI192" s="8"/>
      <c r="EJ192" s="8"/>
      <c r="EK192" s="8"/>
      <c r="EL192" s="8"/>
      <c r="EM192" s="8"/>
      <c r="EN192" s="8"/>
      <c r="EO192" s="8"/>
      <c r="EP192" s="8"/>
      <c r="EQ192" s="8"/>
      <c r="ER192" s="8"/>
      <c r="ES192" s="8"/>
      <c r="ET192" s="8"/>
      <c r="EU192" s="8"/>
      <c r="EV192" s="8"/>
      <c r="EW192" s="8"/>
      <c r="EX192" s="8"/>
      <c r="EY192" s="8"/>
      <c r="EZ192" s="8"/>
      <c r="FA192" s="8"/>
      <c r="FB192" s="8"/>
      <c r="FC192" s="8"/>
      <c r="FD192" s="8"/>
      <c r="FE192" s="8"/>
      <c r="FF192" s="8"/>
      <c r="FG192" s="8"/>
      <c r="FH192" s="8"/>
      <c r="FI192" s="8"/>
      <c r="FJ192" s="8"/>
      <c r="FK192" s="8"/>
      <c r="FL192" s="8"/>
      <c r="FM192" s="8"/>
      <c r="FN192" s="8"/>
      <c r="FO192" s="8"/>
      <c r="FP192" s="8"/>
      <c r="FQ192" s="8"/>
      <c r="FR192" s="8"/>
      <c r="FS192" s="8"/>
    </row>
    <row r="193">
      <c r="A193" s="24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DD193" s="8"/>
      <c r="DE193" s="8"/>
      <c r="DF193" s="8"/>
      <c r="DG193" s="8"/>
      <c r="DH193" s="8"/>
      <c r="DI193" s="8"/>
      <c r="DJ193" s="8"/>
      <c r="DK193" s="8"/>
      <c r="DL193" s="8"/>
      <c r="DM193" s="8"/>
      <c r="DN193" s="8"/>
      <c r="DO193" s="8"/>
      <c r="DP193" s="8"/>
      <c r="DQ193" s="8"/>
      <c r="DR193" s="8"/>
      <c r="DS193" s="8"/>
      <c r="DT193" s="8"/>
      <c r="DU193" s="8"/>
      <c r="DV193" s="8"/>
      <c r="DW193" s="8"/>
      <c r="DX193" s="8"/>
      <c r="DY193" s="8"/>
      <c r="DZ193" s="8"/>
      <c r="EA193" s="8"/>
      <c r="EB193" s="8"/>
      <c r="EC193" s="8"/>
      <c r="ED193" s="8"/>
      <c r="EE193" s="8"/>
      <c r="EF193" s="8"/>
      <c r="EG193" s="8"/>
      <c r="EH193" s="8"/>
      <c r="EI193" s="8"/>
      <c r="EJ193" s="8"/>
      <c r="EK193" s="8"/>
      <c r="EL193" s="8"/>
      <c r="EM193" s="8"/>
      <c r="EN193" s="8"/>
      <c r="EO193" s="8"/>
      <c r="EP193" s="8"/>
      <c r="EQ193" s="8"/>
      <c r="ER193" s="8"/>
      <c r="ES193" s="8"/>
      <c r="ET193" s="8"/>
      <c r="EU193" s="8"/>
      <c r="EV193" s="8"/>
      <c r="EW193" s="8"/>
      <c r="EX193" s="8"/>
      <c r="EY193" s="8"/>
      <c r="EZ193" s="8"/>
      <c r="FA193" s="8"/>
      <c r="FB193" s="8"/>
      <c r="FC193" s="8"/>
      <c r="FD193" s="8"/>
      <c r="FE193" s="8"/>
      <c r="FF193" s="8"/>
      <c r="FG193" s="8"/>
      <c r="FH193" s="8"/>
      <c r="FI193" s="8"/>
      <c r="FJ193" s="8"/>
      <c r="FK193" s="8"/>
      <c r="FL193" s="8"/>
      <c r="FM193" s="8"/>
      <c r="FN193" s="8"/>
      <c r="FO193" s="8"/>
      <c r="FP193" s="8"/>
      <c r="FQ193" s="8"/>
      <c r="FR193" s="8"/>
      <c r="FS193" s="8"/>
    </row>
    <row r="194">
      <c r="A194" s="24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DD194" s="8"/>
      <c r="DE194" s="8"/>
      <c r="DF194" s="8"/>
      <c r="DG194" s="8"/>
      <c r="DH194" s="8"/>
      <c r="DI194" s="8"/>
      <c r="DJ194" s="8"/>
      <c r="DK194" s="8"/>
      <c r="DL194" s="8"/>
      <c r="DM194" s="8"/>
      <c r="DN194" s="8"/>
      <c r="DO194" s="8"/>
      <c r="DP194" s="8"/>
      <c r="DQ194" s="8"/>
      <c r="DR194" s="8"/>
      <c r="DS194" s="8"/>
      <c r="DT194" s="8"/>
      <c r="DU194" s="8"/>
      <c r="DV194" s="8"/>
      <c r="DW194" s="8"/>
      <c r="DX194" s="8"/>
      <c r="DY194" s="8"/>
      <c r="DZ194" s="8"/>
      <c r="EA194" s="8"/>
      <c r="EB194" s="8"/>
      <c r="EC194" s="8"/>
      <c r="ED194" s="8"/>
      <c r="EE194" s="8"/>
      <c r="EF194" s="8"/>
      <c r="EG194" s="8"/>
      <c r="EH194" s="8"/>
      <c r="EI194" s="8"/>
      <c r="EJ194" s="8"/>
      <c r="EK194" s="8"/>
      <c r="EL194" s="8"/>
      <c r="EM194" s="8"/>
      <c r="EN194" s="8"/>
      <c r="EO194" s="8"/>
      <c r="EP194" s="8"/>
      <c r="EQ194" s="8"/>
      <c r="ER194" s="8"/>
      <c r="ES194" s="8"/>
      <c r="ET194" s="8"/>
      <c r="EU194" s="8"/>
      <c r="EV194" s="8"/>
      <c r="EW194" s="8"/>
      <c r="EX194" s="8"/>
      <c r="EY194" s="8"/>
      <c r="EZ194" s="8"/>
      <c r="FA194" s="8"/>
      <c r="FB194" s="8"/>
      <c r="FC194" s="8"/>
      <c r="FD194" s="8"/>
      <c r="FE194" s="8"/>
      <c r="FF194" s="8"/>
      <c r="FG194" s="8"/>
      <c r="FH194" s="8"/>
      <c r="FI194" s="8"/>
      <c r="FJ194" s="8"/>
      <c r="FK194" s="8"/>
      <c r="FL194" s="8"/>
      <c r="FM194" s="8"/>
      <c r="FN194" s="8"/>
      <c r="FO194" s="8"/>
      <c r="FP194" s="8"/>
      <c r="FQ194" s="8"/>
      <c r="FR194" s="8"/>
      <c r="FS194" s="8"/>
    </row>
    <row r="195">
      <c r="A195" s="24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DD195" s="8"/>
      <c r="DE195" s="8"/>
      <c r="DF195" s="8"/>
      <c r="DG195" s="8"/>
      <c r="DH195" s="8"/>
      <c r="DI195" s="8"/>
      <c r="DJ195" s="8"/>
      <c r="DK195" s="8"/>
      <c r="DL195" s="8"/>
      <c r="DM195" s="8"/>
      <c r="DN195" s="8"/>
      <c r="DO195" s="8"/>
      <c r="DP195" s="8"/>
      <c r="DQ195" s="8"/>
      <c r="DR195" s="8"/>
      <c r="DS195" s="8"/>
      <c r="DT195" s="8"/>
      <c r="DU195" s="8"/>
      <c r="DV195" s="8"/>
      <c r="DW195" s="8"/>
      <c r="DX195" s="8"/>
      <c r="DY195" s="8"/>
      <c r="DZ195" s="8"/>
      <c r="EA195" s="8"/>
      <c r="EB195" s="8"/>
      <c r="EC195" s="8"/>
      <c r="ED195" s="8"/>
      <c r="EE195" s="8"/>
      <c r="EF195" s="8"/>
      <c r="EG195" s="8"/>
      <c r="EH195" s="8"/>
      <c r="EI195" s="8"/>
      <c r="EJ195" s="8"/>
      <c r="EK195" s="8"/>
      <c r="EL195" s="8"/>
      <c r="EM195" s="8"/>
      <c r="EN195" s="8"/>
      <c r="EO195" s="8"/>
      <c r="EP195" s="8"/>
      <c r="EQ195" s="8"/>
      <c r="ER195" s="8"/>
      <c r="ES195" s="8"/>
      <c r="ET195" s="8"/>
      <c r="EU195" s="8"/>
      <c r="EV195" s="8"/>
      <c r="EW195" s="8"/>
      <c r="EX195" s="8"/>
      <c r="EY195" s="8"/>
      <c r="EZ195" s="8"/>
      <c r="FA195" s="8"/>
      <c r="FB195" s="8"/>
      <c r="FC195" s="8"/>
      <c r="FD195" s="8"/>
      <c r="FE195" s="8"/>
      <c r="FF195" s="8"/>
      <c r="FG195" s="8"/>
      <c r="FH195" s="8"/>
      <c r="FI195" s="8"/>
      <c r="FJ195" s="8"/>
      <c r="FK195" s="8"/>
      <c r="FL195" s="8"/>
      <c r="FM195" s="8"/>
      <c r="FN195" s="8"/>
      <c r="FO195" s="8"/>
      <c r="FP195" s="8"/>
      <c r="FQ195" s="8"/>
      <c r="FR195" s="8"/>
      <c r="FS195" s="8"/>
    </row>
    <row r="196">
      <c r="A196" s="24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DD196" s="8"/>
      <c r="DE196" s="8"/>
      <c r="DF196" s="8"/>
      <c r="DG196" s="8"/>
      <c r="DH196" s="8"/>
      <c r="DI196" s="8"/>
      <c r="DJ196" s="8"/>
      <c r="DK196" s="8"/>
      <c r="DL196" s="8"/>
      <c r="DM196" s="8"/>
      <c r="DN196" s="8"/>
      <c r="DO196" s="8"/>
      <c r="DP196" s="8"/>
      <c r="DQ196" s="8"/>
      <c r="DR196" s="8"/>
      <c r="DS196" s="8"/>
      <c r="DT196" s="8"/>
      <c r="DU196" s="8"/>
      <c r="DV196" s="8"/>
      <c r="DW196" s="8"/>
      <c r="DX196" s="8"/>
      <c r="DY196" s="8"/>
      <c r="DZ196" s="8"/>
      <c r="EA196" s="8"/>
      <c r="EB196" s="8"/>
      <c r="EC196" s="8"/>
      <c r="ED196" s="8"/>
      <c r="EE196" s="8"/>
      <c r="EF196" s="8"/>
      <c r="EG196" s="8"/>
      <c r="EH196" s="8"/>
      <c r="EI196" s="8"/>
      <c r="EJ196" s="8"/>
      <c r="EK196" s="8"/>
      <c r="EL196" s="8"/>
      <c r="EM196" s="8"/>
      <c r="EN196" s="8"/>
      <c r="EO196" s="8"/>
      <c r="EP196" s="8"/>
      <c r="EQ196" s="8"/>
      <c r="ER196" s="8"/>
      <c r="ES196" s="8"/>
      <c r="ET196" s="8"/>
      <c r="EU196" s="8"/>
      <c r="EV196" s="8"/>
      <c r="EW196" s="8"/>
      <c r="EX196" s="8"/>
      <c r="EY196" s="8"/>
      <c r="EZ196" s="8"/>
      <c r="FA196" s="8"/>
      <c r="FB196" s="8"/>
      <c r="FC196" s="8"/>
      <c r="FD196" s="8"/>
      <c r="FE196" s="8"/>
      <c r="FF196" s="8"/>
      <c r="FG196" s="8"/>
      <c r="FH196" s="8"/>
      <c r="FI196" s="8"/>
      <c r="FJ196" s="8"/>
      <c r="FK196" s="8"/>
      <c r="FL196" s="8"/>
      <c r="FM196" s="8"/>
      <c r="FN196" s="8"/>
      <c r="FO196" s="8"/>
      <c r="FP196" s="8"/>
      <c r="FQ196" s="8"/>
      <c r="FR196" s="8"/>
      <c r="FS196" s="8"/>
    </row>
    <row r="197">
      <c r="A197" s="24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DD197" s="8"/>
      <c r="DE197" s="8"/>
      <c r="DF197" s="8"/>
      <c r="DG197" s="8"/>
      <c r="DH197" s="8"/>
      <c r="DI197" s="8"/>
      <c r="DJ197" s="8"/>
      <c r="DK197" s="8"/>
      <c r="DL197" s="8"/>
      <c r="DM197" s="8"/>
      <c r="DN197" s="8"/>
      <c r="DO197" s="8"/>
      <c r="DP197" s="8"/>
      <c r="DQ197" s="8"/>
      <c r="DR197" s="8"/>
      <c r="DS197" s="8"/>
      <c r="DT197" s="8"/>
      <c r="DU197" s="8"/>
      <c r="DV197" s="8"/>
      <c r="DW197" s="8"/>
      <c r="DX197" s="8"/>
      <c r="DY197" s="8"/>
      <c r="DZ197" s="8"/>
      <c r="EA197" s="8"/>
      <c r="EB197" s="8"/>
      <c r="EC197" s="8"/>
      <c r="ED197" s="8"/>
      <c r="EE197" s="8"/>
      <c r="EF197" s="8"/>
      <c r="EG197" s="8"/>
      <c r="EH197" s="8"/>
      <c r="EI197" s="8"/>
      <c r="EJ197" s="8"/>
      <c r="EK197" s="8"/>
      <c r="EL197" s="8"/>
      <c r="EM197" s="8"/>
      <c r="EN197" s="8"/>
      <c r="EO197" s="8"/>
      <c r="EP197" s="8"/>
      <c r="EQ197" s="8"/>
      <c r="ER197" s="8"/>
      <c r="ES197" s="8"/>
      <c r="ET197" s="8"/>
      <c r="EU197" s="8"/>
      <c r="EV197" s="8"/>
      <c r="EW197" s="8"/>
      <c r="EX197" s="8"/>
      <c r="EY197" s="8"/>
      <c r="EZ197" s="8"/>
      <c r="FA197" s="8"/>
      <c r="FB197" s="8"/>
      <c r="FC197" s="8"/>
      <c r="FD197" s="8"/>
      <c r="FE197" s="8"/>
      <c r="FF197" s="8"/>
      <c r="FG197" s="8"/>
      <c r="FH197" s="8"/>
      <c r="FI197" s="8"/>
      <c r="FJ197" s="8"/>
      <c r="FK197" s="8"/>
      <c r="FL197" s="8"/>
      <c r="FM197" s="8"/>
      <c r="FN197" s="8"/>
      <c r="FO197" s="8"/>
      <c r="FP197" s="8"/>
      <c r="FQ197" s="8"/>
      <c r="FR197" s="8"/>
      <c r="FS197" s="8"/>
    </row>
    <row r="198">
      <c r="A198" s="24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DD198" s="8"/>
      <c r="DE198" s="8"/>
      <c r="DF198" s="8"/>
      <c r="DG198" s="8"/>
      <c r="DH198" s="8"/>
      <c r="DI198" s="8"/>
      <c r="DJ198" s="8"/>
      <c r="DK198" s="8"/>
      <c r="DL198" s="8"/>
      <c r="DM198" s="8"/>
      <c r="DN198" s="8"/>
      <c r="DO198" s="8"/>
      <c r="DP198" s="8"/>
      <c r="DQ198" s="8"/>
      <c r="DR198" s="8"/>
      <c r="DS198" s="8"/>
      <c r="DT198" s="8"/>
      <c r="DU198" s="8"/>
      <c r="DV198" s="8"/>
      <c r="DW198" s="8"/>
      <c r="DX198" s="8"/>
      <c r="DY198" s="8"/>
      <c r="DZ198" s="8"/>
      <c r="EA198" s="8"/>
      <c r="EB198" s="8"/>
      <c r="EC198" s="8"/>
      <c r="ED198" s="8"/>
      <c r="EE198" s="8"/>
      <c r="EF198" s="8"/>
      <c r="EG198" s="8"/>
      <c r="EH198" s="8"/>
      <c r="EI198" s="8"/>
      <c r="EJ198" s="8"/>
      <c r="EK198" s="8"/>
      <c r="EL198" s="8"/>
      <c r="EM198" s="8"/>
      <c r="EN198" s="8"/>
      <c r="EO198" s="8"/>
      <c r="EP198" s="8"/>
      <c r="EQ198" s="8"/>
      <c r="ER198" s="8"/>
      <c r="ES198" s="8"/>
      <c r="ET198" s="8"/>
      <c r="EU198" s="8"/>
      <c r="EV198" s="8"/>
      <c r="EW198" s="8"/>
      <c r="EX198" s="8"/>
      <c r="EY198" s="8"/>
      <c r="EZ198" s="8"/>
      <c r="FA198" s="8"/>
      <c r="FB198" s="8"/>
      <c r="FC198" s="8"/>
      <c r="FD198" s="8"/>
      <c r="FE198" s="8"/>
      <c r="FF198" s="8"/>
      <c r="FG198" s="8"/>
      <c r="FH198" s="8"/>
      <c r="FI198" s="8"/>
      <c r="FJ198" s="8"/>
      <c r="FK198" s="8"/>
      <c r="FL198" s="8"/>
      <c r="FM198" s="8"/>
      <c r="FN198" s="8"/>
      <c r="FO198" s="8"/>
      <c r="FP198" s="8"/>
      <c r="FQ198" s="8"/>
      <c r="FR198" s="8"/>
      <c r="FS198" s="8"/>
    </row>
    <row r="199">
      <c r="A199" s="24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DD199" s="8"/>
      <c r="DE199" s="8"/>
      <c r="DF199" s="8"/>
      <c r="DG199" s="8"/>
      <c r="DH199" s="8"/>
      <c r="DI199" s="8"/>
      <c r="DJ199" s="8"/>
      <c r="DK199" s="8"/>
      <c r="DL199" s="8"/>
      <c r="DM199" s="8"/>
      <c r="DN199" s="8"/>
      <c r="DO199" s="8"/>
      <c r="DP199" s="8"/>
      <c r="DQ199" s="8"/>
      <c r="DR199" s="8"/>
      <c r="DS199" s="8"/>
      <c r="DT199" s="8"/>
      <c r="DU199" s="8"/>
      <c r="DV199" s="8"/>
      <c r="DW199" s="8"/>
      <c r="DX199" s="8"/>
      <c r="DY199" s="8"/>
      <c r="DZ199" s="8"/>
      <c r="EA199" s="8"/>
      <c r="EB199" s="8"/>
      <c r="EC199" s="8"/>
      <c r="ED199" s="8"/>
      <c r="EE199" s="8"/>
      <c r="EF199" s="8"/>
      <c r="EG199" s="8"/>
      <c r="EH199" s="8"/>
      <c r="EI199" s="8"/>
      <c r="EJ199" s="8"/>
      <c r="EK199" s="8"/>
      <c r="EL199" s="8"/>
      <c r="EM199" s="8"/>
      <c r="EN199" s="8"/>
      <c r="EO199" s="8"/>
      <c r="EP199" s="8"/>
      <c r="EQ199" s="8"/>
      <c r="ER199" s="8"/>
      <c r="ES199" s="8"/>
      <c r="ET199" s="8"/>
      <c r="EU199" s="8"/>
      <c r="EV199" s="8"/>
      <c r="EW199" s="8"/>
      <c r="EX199" s="8"/>
      <c r="EY199" s="8"/>
      <c r="EZ199" s="8"/>
      <c r="FA199" s="8"/>
      <c r="FB199" s="8"/>
      <c r="FC199" s="8"/>
      <c r="FD199" s="8"/>
      <c r="FE199" s="8"/>
      <c r="FF199" s="8"/>
      <c r="FG199" s="8"/>
      <c r="FH199" s="8"/>
      <c r="FI199" s="8"/>
      <c r="FJ199" s="8"/>
      <c r="FK199" s="8"/>
      <c r="FL199" s="8"/>
      <c r="FM199" s="8"/>
      <c r="FN199" s="8"/>
      <c r="FO199" s="8"/>
      <c r="FP199" s="8"/>
      <c r="FQ199" s="8"/>
      <c r="FR199" s="8"/>
      <c r="FS199" s="8"/>
    </row>
    <row r="200">
      <c r="A200" s="24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DD200" s="8"/>
      <c r="DE200" s="8"/>
      <c r="DF200" s="8"/>
      <c r="DG200" s="8"/>
      <c r="DH200" s="8"/>
      <c r="DI200" s="8"/>
      <c r="DJ200" s="8"/>
      <c r="DK200" s="8"/>
      <c r="DL200" s="8"/>
      <c r="DM200" s="8"/>
      <c r="DN200" s="8"/>
      <c r="DO200" s="8"/>
      <c r="DP200" s="8"/>
      <c r="DQ200" s="8"/>
      <c r="DR200" s="8"/>
      <c r="DS200" s="8"/>
      <c r="DT200" s="8"/>
      <c r="DU200" s="8"/>
      <c r="DV200" s="8"/>
      <c r="DW200" s="8"/>
      <c r="DX200" s="8"/>
      <c r="DY200" s="8"/>
      <c r="DZ200" s="8"/>
      <c r="EA200" s="8"/>
      <c r="EB200" s="8"/>
      <c r="EC200" s="8"/>
      <c r="ED200" s="8"/>
      <c r="EE200" s="8"/>
      <c r="EF200" s="8"/>
      <c r="EG200" s="8"/>
      <c r="EH200" s="8"/>
      <c r="EI200" s="8"/>
      <c r="EJ200" s="8"/>
      <c r="EK200" s="8"/>
      <c r="EL200" s="8"/>
      <c r="EM200" s="8"/>
      <c r="EN200" s="8"/>
      <c r="EO200" s="8"/>
      <c r="EP200" s="8"/>
      <c r="EQ200" s="8"/>
      <c r="ER200" s="8"/>
      <c r="ES200" s="8"/>
      <c r="ET200" s="8"/>
      <c r="EU200" s="8"/>
      <c r="EV200" s="8"/>
      <c r="EW200" s="8"/>
      <c r="EX200" s="8"/>
      <c r="EY200" s="8"/>
      <c r="EZ200" s="8"/>
      <c r="FA200" s="8"/>
      <c r="FB200" s="8"/>
      <c r="FC200" s="8"/>
      <c r="FD200" s="8"/>
      <c r="FE200" s="8"/>
      <c r="FF200" s="8"/>
      <c r="FG200" s="8"/>
      <c r="FH200" s="8"/>
      <c r="FI200" s="8"/>
      <c r="FJ200" s="8"/>
      <c r="FK200" s="8"/>
      <c r="FL200" s="8"/>
      <c r="FM200" s="8"/>
      <c r="FN200" s="8"/>
      <c r="FO200" s="8"/>
      <c r="FP200" s="8"/>
      <c r="FQ200" s="8"/>
      <c r="FR200" s="8"/>
      <c r="FS200" s="8"/>
    </row>
    <row r="201">
      <c r="A201" s="24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DD201" s="8"/>
      <c r="DE201" s="8"/>
      <c r="DF201" s="8"/>
      <c r="DG201" s="8"/>
      <c r="DH201" s="8"/>
      <c r="DI201" s="8"/>
      <c r="DJ201" s="8"/>
      <c r="DK201" s="8"/>
      <c r="DL201" s="8"/>
      <c r="DM201" s="8"/>
      <c r="DN201" s="8"/>
      <c r="DO201" s="8"/>
      <c r="DP201" s="8"/>
      <c r="DQ201" s="8"/>
      <c r="DR201" s="8"/>
      <c r="DS201" s="8"/>
      <c r="DT201" s="8"/>
      <c r="DU201" s="8"/>
      <c r="DV201" s="8"/>
      <c r="DW201" s="8"/>
      <c r="DX201" s="8"/>
      <c r="DY201" s="8"/>
      <c r="DZ201" s="8"/>
      <c r="EA201" s="8"/>
      <c r="EB201" s="8"/>
      <c r="EC201" s="8"/>
      <c r="ED201" s="8"/>
      <c r="EE201" s="8"/>
      <c r="EF201" s="8"/>
      <c r="EG201" s="8"/>
      <c r="EH201" s="8"/>
      <c r="EI201" s="8"/>
      <c r="EJ201" s="8"/>
      <c r="EK201" s="8"/>
      <c r="EL201" s="8"/>
      <c r="EM201" s="8"/>
      <c r="EN201" s="8"/>
      <c r="EO201" s="8"/>
      <c r="EP201" s="8"/>
      <c r="EQ201" s="8"/>
      <c r="ER201" s="8"/>
      <c r="ES201" s="8"/>
      <c r="ET201" s="8"/>
      <c r="EU201" s="8"/>
      <c r="EV201" s="8"/>
      <c r="EW201" s="8"/>
      <c r="EX201" s="8"/>
      <c r="EY201" s="8"/>
      <c r="EZ201" s="8"/>
      <c r="FA201" s="8"/>
      <c r="FB201" s="8"/>
      <c r="FC201" s="8"/>
      <c r="FD201" s="8"/>
      <c r="FE201" s="8"/>
      <c r="FF201" s="8"/>
      <c r="FG201" s="8"/>
      <c r="FH201" s="8"/>
      <c r="FI201" s="8"/>
      <c r="FJ201" s="8"/>
      <c r="FK201" s="8"/>
      <c r="FL201" s="8"/>
      <c r="FM201" s="8"/>
      <c r="FN201" s="8"/>
      <c r="FO201" s="8"/>
      <c r="FP201" s="8"/>
      <c r="FQ201" s="8"/>
      <c r="FR201" s="8"/>
      <c r="FS201" s="8"/>
    </row>
    <row r="202">
      <c r="A202" s="24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DD202" s="8"/>
      <c r="DE202" s="8"/>
      <c r="DF202" s="8"/>
      <c r="DG202" s="8"/>
      <c r="DH202" s="8"/>
      <c r="DI202" s="8"/>
      <c r="DJ202" s="8"/>
      <c r="DK202" s="8"/>
      <c r="DL202" s="8"/>
      <c r="DM202" s="8"/>
      <c r="DN202" s="8"/>
      <c r="DO202" s="8"/>
      <c r="DP202" s="8"/>
      <c r="DQ202" s="8"/>
      <c r="DR202" s="8"/>
      <c r="DS202" s="8"/>
      <c r="DT202" s="8"/>
      <c r="DU202" s="8"/>
      <c r="DV202" s="8"/>
      <c r="DW202" s="8"/>
      <c r="DX202" s="8"/>
      <c r="DY202" s="8"/>
      <c r="DZ202" s="8"/>
      <c r="EA202" s="8"/>
      <c r="EB202" s="8"/>
      <c r="EC202" s="8"/>
      <c r="ED202" s="8"/>
      <c r="EE202" s="8"/>
      <c r="EF202" s="8"/>
      <c r="EG202" s="8"/>
      <c r="EH202" s="8"/>
      <c r="EI202" s="8"/>
      <c r="EJ202" s="8"/>
      <c r="EK202" s="8"/>
      <c r="EL202" s="8"/>
      <c r="EM202" s="8"/>
      <c r="EN202" s="8"/>
      <c r="EO202" s="8"/>
      <c r="EP202" s="8"/>
      <c r="EQ202" s="8"/>
      <c r="ER202" s="8"/>
      <c r="ES202" s="8"/>
      <c r="ET202" s="8"/>
      <c r="EU202" s="8"/>
      <c r="EV202" s="8"/>
      <c r="EW202" s="8"/>
      <c r="EX202" s="8"/>
      <c r="EY202" s="8"/>
      <c r="EZ202" s="8"/>
      <c r="FA202" s="8"/>
      <c r="FB202" s="8"/>
      <c r="FC202" s="8"/>
      <c r="FD202" s="8"/>
      <c r="FE202" s="8"/>
      <c r="FF202" s="8"/>
      <c r="FG202" s="8"/>
      <c r="FH202" s="8"/>
      <c r="FI202" s="8"/>
      <c r="FJ202" s="8"/>
      <c r="FK202" s="8"/>
      <c r="FL202" s="8"/>
      <c r="FM202" s="8"/>
      <c r="FN202" s="8"/>
      <c r="FO202" s="8"/>
      <c r="FP202" s="8"/>
      <c r="FQ202" s="8"/>
      <c r="FR202" s="8"/>
      <c r="FS202" s="8"/>
    </row>
    <row r="203">
      <c r="A203" s="24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DD203" s="8"/>
      <c r="DE203" s="8"/>
      <c r="DF203" s="8"/>
      <c r="DG203" s="8"/>
      <c r="DH203" s="8"/>
      <c r="DI203" s="8"/>
      <c r="DJ203" s="8"/>
      <c r="DK203" s="8"/>
      <c r="DL203" s="8"/>
      <c r="DM203" s="8"/>
      <c r="DN203" s="8"/>
      <c r="DO203" s="8"/>
      <c r="DP203" s="8"/>
      <c r="DQ203" s="8"/>
      <c r="DR203" s="8"/>
      <c r="DS203" s="8"/>
      <c r="DT203" s="8"/>
      <c r="DU203" s="8"/>
      <c r="DV203" s="8"/>
      <c r="DW203" s="8"/>
      <c r="DX203" s="8"/>
      <c r="DY203" s="8"/>
      <c r="DZ203" s="8"/>
      <c r="EA203" s="8"/>
      <c r="EB203" s="8"/>
      <c r="EC203" s="8"/>
      <c r="ED203" s="8"/>
      <c r="EE203" s="8"/>
      <c r="EF203" s="8"/>
      <c r="EG203" s="8"/>
      <c r="EH203" s="8"/>
      <c r="EI203" s="8"/>
      <c r="EJ203" s="8"/>
      <c r="EK203" s="8"/>
      <c r="EL203" s="8"/>
      <c r="EM203" s="8"/>
      <c r="EN203" s="8"/>
      <c r="EO203" s="8"/>
      <c r="EP203" s="8"/>
      <c r="EQ203" s="8"/>
      <c r="ER203" s="8"/>
      <c r="ES203" s="8"/>
      <c r="ET203" s="8"/>
      <c r="EU203" s="8"/>
      <c r="EV203" s="8"/>
      <c r="EW203" s="8"/>
      <c r="EX203" s="8"/>
      <c r="EY203" s="8"/>
      <c r="EZ203" s="8"/>
      <c r="FA203" s="8"/>
      <c r="FB203" s="8"/>
      <c r="FC203" s="8"/>
      <c r="FD203" s="8"/>
      <c r="FE203" s="8"/>
      <c r="FF203" s="8"/>
      <c r="FG203" s="8"/>
      <c r="FH203" s="8"/>
      <c r="FI203" s="8"/>
      <c r="FJ203" s="8"/>
      <c r="FK203" s="8"/>
      <c r="FL203" s="8"/>
      <c r="FM203" s="8"/>
      <c r="FN203" s="8"/>
      <c r="FO203" s="8"/>
      <c r="FP203" s="8"/>
      <c r="FQ203" s="8"/>
      <c r="FR203" s="8"/>
      <c r="FS203" s="8"/>
    </row>
    <row r="204">
      <c r="A204" s="24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DD204" s="8"/>
      <c r="DE204" s="8"/>
      <c r="DF204" s="8"/>
      <c r="DG204" s="8"/>
      <c r="DH204" s="8"/>
      <c r="DI204" s="8"/>
      <c r="DJ204" s="8"/>
      <c r="DK204" s="8"/>
      <c r="DL204" s="8"/>
      <c r="DM204" s="8"/>
      <c r="DN204" s="8"/>
      <c r="DO204" s="8"/>
      <c r="DP204" s="8"/>
      <c r="DQ204" s="8"/>
      <c r="DR204" s="8"/>
      <c r="DS204" s="8"/>
      <c r="DT204" s="8"/>
      <c r="DU204" s="8"/>
      <c r="DV204" s="8"/>
      <c r="DW204" s="8"/>
      <c r="DX204" s="8"/>
      <c r="DY204" s="8"/>
      <c r="DZ204" s="8"/>
      <c r="EA204" s="8"/>
      <c r="EB204" s="8"/>
      <c r="EC204" s="8"/>
      <c r="ED204" s="8"/>
      <c r="EE204" s="8"/>
      <c r="EF204" s="8"/>
      <c r="EG204" s="8"/>
      <c r="EH204" s="8"/>
      <c r="EI204" s="8"/>
      <c r="EJ204" s="8"/>
      <c r="EK204" s="8"/>
      <c r="EL204" s="8"/>
      <c r="EM204" s="8"/>
      <c r="EN204" s="8"/>
      <c r="EO204" s="8"/>
      <c r="EP204" s="8"/>
      <c r="EQ204" s="8"/>
      <c r="ER204" s="8"/>
      <c r="ES204" s="8"/>
      <c r="ET204" s="8"/>
      <c r="EU204" s="8"/>
      <c r="EV204" s="8"/>
      <c r="EW204" s="8"/>
      <c r="EX204" s="8"/>
      <c r="EY204" s="8"/>
      <c r="EZ204" s="8"/>
      <c r="FA204" s="8"/>
      <c r="FB204" s="8"/>
      <c r="FC204" s="8"/>
      <c r="FD204" s="8"/>
      <c r="FE204" s="8"/>
      <c r="FF204" s="8"/>
      <c r="FG204" s="8"/>
      <c r="FH204" s="8"/>
      <c r="FI204" s="8"/>
      <c r="FJ204" s="8"/>
      <c r="FK204" s="8"/>
      <c r="FL204" s="8"/>
      <c r="FM204" s="8"/>
      <c r="FN204" s="8"/>
      <c r="FO204" s="8"/>
      <c r="FP204" s="8"/>
      <c r="FQ204" s="8"/>
      <c r="FR204" s="8"/>
      <c r="FS204" s="8"/>
    </row>
    <row r="205">
      <c r="A205" s="24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DD205" s="8"/>
      <c r="DE205" s="8"/>
      <c r="DF205" s="8"/>
      <c r="DG205" s="8"/>
      <c r="DH205" s="8"/>
      <c r="DI205" s="8"/>
      <c r="DJ205" s="8"/>
      <c r="DK205" s="8"/>
      <c r="DL205" s="8"/>
      <c r="DM205" s="8"/>
      <c r="DN205" s="8"/>
      <c r="DO205" s="8"/>
      <c r="DP205" s="8"/>
      <c r="DQ205" s="8"/>
      <c r="DR205" s="8"/>
      <c r="DS205" s="8"/>
      <c r="DT205" s="8"/>
      <c r="DU205" s="8"/>
      <c r="DV205" s="8"/>
      <c r="DW205" s="8"/>
      <c r="DX205" s="8"/>
      <c r="DY205" s="8"/>
      <c r="DZ205" s="8"/>
      <c r="EA205" s="8"/>
      <c r="EB205" s="8"/>
      <c r="EC205" s="8"/>
      <c r="ED205" s="8"/>
      <c r="EE205" s="8"/>
      <c r="EF205" s="8"/>
      <c r="EG205" s="8"/>
      <c r="EH205" s="8"/>
      <c r="EI205" s="8"/>
      <c r="EJ205" s="8"/>
      <c r="EK205" s="8"/>
      <c r="EL205" s="8"/>
      <c r="EM205" s="8"/>
      <c r="EN205" s="8"/>
      <c r="EO205" s="8"/>
      <c r="EP205" s="8"/>
      <c r="EQ205" s="8"/>
      <c r="ER205" s="8"/>
      <c r="ES205" s="8"/>
      <c r="ET205" s="8"/>
      <c r="EU205" s="8"/>
      <c r="EV205" s="8"/>
      <c r="EW205" s="8"/>
      <c r="EX205" s="8"/>
      <c r="EY205" s="8"/>
      <c r="EZ205" s="8"/>
      <c r="FA205" s="8"/>
      <c r="FB205" s="8"/>
      <c r="FC205" s="8"/>
      <c r="FD205" s="8"/>
      <c r="FE205" s="8"/>
      <c r="FF205" s="8"/>
      <c r="FG205" s="8"/>
      <c r="FH205" s="8"/>
      <c r="FI205" s="8"/>
      <c r="FJ205" s="8"/>
      <c r="FK205" s="8"/>
      <c r="FL205" s="8"/>
      <c r="FM205" s="8"/>
      <c r="FN205" s="8"/>
      <c r="FO205" s="8"/>
      <c r="FP205" s="8"/>
      <c r="FQ205" s="8"/>
      <c r="FR205" s="8"/>
      <c r="FS205" s="8"/>
    </row>
    <row r="206">
      <c r="A206" s="24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DD206" s="8"/>
      <c r="DE206" s="8"/>
      <c r="DF206" s="8"/>
      <c r="DG206" s="8"/>
      <c r="DH206" s="8"/>
      <c r="DI206" s="8"/>
      <c r="DJ206" s="8"/>
      <c r="DK206" s="8"/>
      <c r="DL206" s="8"/>
      <c r="DM206" s="8"/>
      <c r="DN206" s="8"/>
      <c r="DO206" s="8"/>
      <c r="DP206" s="8"/>
      <c r="DQ206" s="8"/>
      <c r="DR206" s="8"/>
      <c r="DS206" s="8"/>
      <c r="DT206" s="8"/>
      <c r="DU206" s="8"/>
      <c r="DV206" s="8"/>
      <c r="DW206" s="8"/>
      <c r="DX206" s="8"/>
      <c r="DY206" s="8"/>
      <c r="DZ206" s="8"/>
      <c r="EA206" s="8"/>
      <c r="EB206" s="8"/>
      <c r="EC206" s="8"/>
      <c r="ED206" s="8"/>
      <c r="EE206" s="8"/>
      <c r="EF206" s="8"/>
      <c r="EG206" s="8"/>
      <c r="EH206" s="8"/>
      <c r="EI206" s="8"/>
      <c r="EJ206" s="8"/>
      <c r="EK206" s="8"/>
      <c r="EL206" s="8"/>
      <c r="EM206" s="8"/>
      <c r="EN206" s="8"/>
      <c r="EO206" s="8"/>
      <c r="EP206" s="8"/>
      <c r="EQ206" s="8"/>
      <c r="ER206" s="8"/>
      <c r="ES206" s="8"/>
      <c r="ET206" s="8"/>
      <c r="EU206" s="8"/>
      <c r="EV206" s="8"/>
      <c r="EW206" s="8"/>
      <c r="EX206" s="8"/>
      <c r="EY206" s="8"/>
      <c r="EZ206" s="8"/>
      <c r="FA206" s="8"/>
      <c r="FB206" s="8"/>
      <c r="FC206" s="8"/>
      <c r="FD206" s="8"/>
      <c r="FE206" s="8"/>
      <c r="FF206" s="8"/>
      <c r="FG206" s="8"/>
      <c r="FH206" s="8"/>
      <c r="FI206" s="8"/>
      <c r="FJ206" s="8"/>
      <c r="FK206" s="8"/>
      <c r="FL206" s="8"/>
      <c r="FM206" s="8"/>
      <c r="FN206" s="8"/>
      <c r="FO206" s="8"/>
      <c r="FP206" s="8"/>
      <c r="FQ206" s="8"/>
      <c r="FR206" s="8"/>
      <c r="FS206" s="8"/>
    </row>
    <row r="207">
      <c r="A207" s="24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DD207" s="8"/>
      <c r="DE207" s="8"/>
      <c r="DF207" s="8"/>
      <c r="DG207" s="8"/>
      <c r="DH207" s="8"/>
      <c r="DI207" s="8"/>
      <c r="DJ207" s="8"/>
      <c r="DK207" s="8"/>
      <c r="DL207" s="8"/>
      <c r="DM207" s="8"/>
      <c r="DN207" s="8"/>
      <c r="DO207" s="8"/>
      <c r="DP207" s="8"/>
      <c r="DQ207" s="8"/>
      <c r="DR207" s="8"/>
      <c r="DS207" s="8"/>
      <c r="DT207" s="8"/>
      <c r="DU207" s="8"/>
      <c r="DV207" s="8"/>
      <c r="DW207" s="8"/>
      <c r="DX207" s="8"/>
      <c r="DY207" s="8"/>
      <c r="DZ207" s="8"/>
      <c r="EA207" s="8"/>
      <c r="EB207" s="8"/>
      <c r="EC207" s="8"/>
      <c r="ED207" s="8"/>
      <c r="EE207" s="8"/>
      <c r="EF207" s="8"/>
      <c r="EG207" s="8"/>
      <c r="EH207" s="8"/>
      <c r="EI207" s="8"/>
      <c r="EJ207" s="8"/>
      <c r="EK207" s="8"/>
      <c r="EL207" s="8"/>
      <c r="EM207" s="8"/>
      <c r="EN207" s="8"/>
      <c r="EO207" s="8"/>
      <c r="EP207" s="8"/>
      <c r="EQ207" s="8"/>
      <c r="ER207" s="8"/>
      <c r="ES207" s="8"/>
      <c r="ET207" s="8"/>
      <c r="EU207" s="8"/>
      <c r="EV207" s="8"/>
      <c r="EW207" s="8"/>
      <c r="EX207" s="8"/>
      <c r="EY207" s="8"/>
      <c r="EZ207" s="8"/>
      <c r="FA207" s="8"/>
      <c r="FB207" s="8"/>
      <c r="FC207" s="8"/>
      <c r="FD207" s="8"/>
      <c r="FE207" s="8"/>
      <c r="FF207" s="8"/>
      <c r="FG207" s="8"/>
      <c r="FH207" s="8"/>
      <c r="FI207" s="8"/>
      <c r="FJ207" s="8"/>
      <c r="FK207" s="8"/>
      <c r="FL207" s="8"/>
      <c r="FM207" s="8"/>
      <c r="FN207" s="8"/>
      <c r="FO207" s="8"/>
      <c r="FP207" s="8"/>
      <c r="FQ207" s="8"/>
      <c r="FR207" s="8"/>
      <c r="FS207" s="8"/>
    </row>
    <row r="208">
      <c r="A208" s="24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DD208" s="8"/>
      <c r="DE208" s="8"/>
      <c r="DF208" s="8"/>
      <c r="DG208" s="8"/>
      <c r="DH208" s="8"/>
      <c r="DI208" s="8"/>
      <c r="DJ208" s="8"/>
      <c r="DK208" s="8"/>
      <c r="DL208" s="8"/>
      <c r="DM208" s="8"/>
      <c r="DN208" s="8"/>
      <c r="DO208" s="8"/>
      <c r="DP208" s="8"/>
      <c r="DQ208" s="8"/>
      <c r="DR208" s="8"/>
      <c r="DS208" s="8"/>
      <c r="DT208" s="8"/>
      <c r="DU208" s="8"/>
      <c r="DV208" s="8"/>
      <c r="DW208" s="8"/>
      <c r="DX208" s="8"/>
      <c r="DY208" s="8"/>
      <c r="DZ208" s="8"/>
      <c r="EA208" s="8"/>
      <c r="EB208" s="8"/>
      <c r="EC208" s="8"/>
      <c r="ED208" s="8"/>
      <c r="EE208" s="8"/>
      <c r="EF208" s="8"/>
      <c r="EG208" s="8"/>
      <c r="EH208" s="8"/>
      <c r="EI208" s="8"/>
      <c r="EJ208" s="8"/>
      <c r="EK208" s="8"/>
      <c r="EL208" s="8"/>
      <c r="EM208" s="8"/>
      <c r="EN208" s="8"/>
      <c r="EO208" s="8"/>
      <c r="EP208" s="8"/>
      <c r="EQ208" s="8"/>
      <c r="ER208" s="8"/>
      <c r="ES208" s="8"/>
      <c r="ET208" s="8"/>
      <c r="EU208" s="8"/>
      <c r="EV208" s="8"/>
      <c r="EW208" s="8"/>
      <c r="EX208" s="8"/>
      <c r="EY208" s="8"/>
      <c r="EZ208" s="8"/>
      <c r="FA208" s="8"/>
      <c r="FB208" s="8"/>
      <c r="FC208" s="8"/>
      <c r="FD208" s="8"/>
      <c r="FE208" s="8"/>
      <c r="FF208" s="8"/>
      <c r="FG208" s="8"/>
      <c r="FH208" s="8"/>
      <c r="FI208" s="8"/>
      <c r="FJ208" s="8"/>
      <c r="FK208" s="8"/>
      <c r="FL208" s="8"/>
      <c r="FM208" s="8"/>
      <c r="FN208" s="8"/>
      <c r="FO208" s="8"/>
      <c r="FP208" s="8"/>
      <c r="FQ208" s="8"/>
      <c r="FR208" s="8"/>
      <c r="FS208" s="8"/>
    </row>
    <row r="209">
      <c r="A209" s="24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DD209" s="8"/>
      <c r="DE209" s="8"/>
      <c r="DF209" s="8"/>
      <c r="DG209" s="8"/>
      <c r="DH209" s="8"/>
      <c r="DI209" s="8"/>
      <c r="DJ209" s="8"/>
      <c r="DK209" s="8"/>
      <c r="DL209" s="8"/>
      <c r="DM209" s="8"/>
      <c r="DN209" s="8"/>
      <c r="DO209" s="8"/>
      <c r="DP209" s="8"/>
      <c r="DQ209" s="8"/>
      <c r="DR209" s="8"/>
      <c r="DS209" s="8"/>
      <c r="DT209" s="8"/>
      <c r="DU209" s="8"/>
      <c r="DV209" s="8"/>
      <c r="DW209" s="8"/>
      <c r="DX209" s="8"/>
      <c r="DY209" s="8"/>
      <c r="DZ209" s="8"/>
      <c r="EA209" s="8"/>
      <c r="EB209" s="8"/>
      <c r="EC209" s="8"/>
      <c r="ED209" s="8"/>
      <c r="EE209" s="8"/>
      <c r="EF209" s="8"/>
      <c r="EG209" s="8"/>
      <c r="EH209" s="8"/>
      <c r="EI209" s="8"/>
      <c r="EJ209" s="8"/>
      <c r="EK209" s="8"/>
      <c r="EL209" s="8"/>
      <c r="EM209" s="8"/>
      <c r="EN209" s="8"/>
      <c r="EO209" s="8"/>
      <c r="EP209" s="8"/>
      <c r="EQ209" s="8"/>
      <c r="ER209" s="8"/>
      <c r="ES209" s="8"/>
      <c r="ET209" s="8"/>
      <c r="EU209" s="8"/>
      <c r="EV209" s="8"/>
      <c r="EW209" s="8"/>
      <c r="EX209" s="8"/>
      <c r="EY209" s="8"/>
      <c r="EZ209" s="8"/>
      <c r="FA209" s="8"/>
      <c r="FB209" s="8"/>
      <c r="FC209" s="8"/>
      <c r="FD209" s="8"/>
      <c r="FE209" s="8"/>
      <c r="FF209" s="8"/>
      <c r="FG209" s="8"/>
      <c r="FH209" s="8"/>
      <c r="FI209" s="8"/>
      <c r="FJ209" s="8"/>
      <c r="FK209" s="8"/>
      <c r="FL209" s="8"/>
      <c r="FM209" s="8"/>
      <c r="FN209" s="8"/>
      <c r="FO209" s="8"/>
      <c r="FP209" s="8"/>
      <c r="FQ209" s="8"/>
      <c r="FR209" s="8"/>
      <c r="FS209" s="8"/>
    </row>
    <row r="210">
      <c r="A210" s="24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DD210" s="8"/>
      <c r="DE210" s="8"/>
      <c r="DF210" s="8"/>
      <c r="DG210" s="8"/>
      <c r="DH210" s="8"/>
      <c r="DI210" s="8"/>
      <c r="DJ210" s="8"/>
      <c r="DK210" s="8"/>
      <c r="DL210" s="8"/>
      <c r="DM210" s="8"/>
      <c r="DN210" s="8"/>
      <c r="DO210" s="8"/>
      <c r="DP210" s="8"/>
      <c r="DQ210" s="8"/>
      <c r="DR210" s="8"/>
      <c r="DS210" s="8"/>
      <c r="DT210" s="8"/>
      <c r="DU210" s="8"/>
      <c r="DV210" s="8"/>
      <c r="DW210" s="8"/>
      <c r="DX210" s="8"/>
      <c r="DY210" s="8"/>
      <c r="DZ210" s="8"/>
      <c r="EA210" s="8"/>
      <c r="EB210" s="8"/>
      <c r="EC210" s="8"/>
      <c r="ED210" s="8"/>
      <c r="EE210" s="8"/>
      <c r="EF210" s="8"/>
      <c r="EG210" s="8"/>
      <c r="EH210" s="8"/>
      <c r="EI210" s="8"/>
      <c r="EJ210" s="8"/>
      <c r="EK210" s="8"/>
      <c r="EL210" s="8"/>
      <c r="EM210" s="8"/>
      <c r="EN210" s="8"/>
      <c r="EO210" s="8"/>
      <c r="EP210" s="8"/>
      <c r="EQ210" s="8"/>
      <c r="ER210" s="8"/>
      <c r="ES210" s="8"/>
      <c r="ET210" s="8"/>
      <c r="EU210" s="8"/>
      <c r="EV210" s="8"/>
      <c r="EW210" s="8"/>
      <c r="EX210" s="8"/>
      <c r="EY210" s="8"/>
      <c r="EZ210" s="8"/>
      <c r="FA210" s="8"/>
      <c r="FB210" s="8"/>
      <c r="FC210" s="8"/>
      <c r="FD210" s="8"/>
      <c r="FE210" s="8"/>
      <c r="FF210" s="8"/>
      <c r="FG210" s="8"/>
      <c r="FH210" s="8"/>
      <c r="FI210" s="8"/>
      <c r="FJ210" s="8"/>
      <c r="FK210" s="8"/>
      <c r="FL210" s="8"/>
      <c r="FM210" s="8"/>
      <c r="FN210" s="8"/>
      <c r="FO210" s="8"/>
      <c r="FP210" s="8"/>
      <c r="FQ210" s="8"/>
      <c r="FR210" s="8"/>
      <c r="FS210" s="8"/>
    </row>
    <row r="211">
      <c r="A211" s="24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DD211" s="8"/>
      <c r="DE211" s="8"/>
      <c r="DF211" s="8"/>
      <c r="DG211" s="8"/>
      <c r="DH211" s="8"/>
      <c r="DI211" s="8"/>
      <c r="DJ211" s="8"/>
      <c r="DK211" s="8"/>
      <c r="DL211" s="8"/>
      <c r="DM211" s="8"/>
      <c r="DN211" s="8"/>
      <c r="DO211" s="8"/>
      <c r="DP211" s="8"/>
      <c r="DQ211" s="8"/>
      <c r="DR211" s="8"/>
      <c r="DS211" s="8"/>
      <c r="DT211" s="8"/>
      <c r="DU211" s="8"/>
      <c r="DV211" s="8"/>
      <c r="DW211" s="8"/>
      <c r="DX211" s="8"/>
      <c r="DY211" s="8"/>
      <c r="DZ211" s="8"/>
      <c r="EA211" s="8"/>
      <c r="EB211" s="8"/>
      <c r="EC211" s="8"/>
      <c r="ED211" s="8"/>
      <c r="EE211" s="8"/>
      <c r="EF211" s="8"/>
      <c r="EG211" s="8"/>
      <c r="EH211" s="8"/>
      <c r="EI211" s="8"/>
      <c r="EJ211" s="8"/>
      <c r="EK211" s="8"/>
      <c r="EL211" s="8"/>
      <c r="EM211" s="8"/>
      <c r="EN211" s="8"/>
      <c r="EO211" s="8"/>
      <c r="EP211" s="8"/>
      <c r="EQ211" s="8"/>
      <c r="ER211" s="8"/>
      <c r="ES211" s="8"/>
      <c r="ET211" s="8"/>
      <c r="EU211" s="8"/>
      <c r="EV211" s="8"/>
      <c r="EW211" s="8"/>
      <c r="EX211" s="8"/>
      <c r="EY211" s="8"/>
      <c r="EZ211" s="8"/>
      <c r="FA211" s="8"/>
      <c r="FB211" s="8"/>
      <c r="FC211" s="8"/>
      <c r="FD211" s="8"/>
      <c r="FE211" s="8"/>
      <c r="FF211" s="8"/>
      <c r="FG211" s="8"/>
      <c r="FH211" s="8"/>
      <c r="FI211" s="8"/>
      <c r="FJ211" s="8"/>
      <c r="FK211" s="8"/>
      <c r="FL211" s="8"/>
      <c r="FM211" s="8"/>
      <c r="FN211" s="8"/>
      <c r="FO211" s="8"/>
      <c r="FP211" s="8"/>
      <c r="FQ211" s="8"/>
      <c r="FR211" s="8"/>
      <c r="FS211" s="8"/>
    </row>
    <row r="212">
      <c r="A212" s="24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DD212" s="8"/>
      <c r="DE212" s="8"/>
      <c r="DF212" s="8"/>
      <c r="DG212" s="8"/>
      <c r="DH212" s="8"/>
      <c r="DI212" s="8"/>
      <c r="DJ212" s="8"/>
      <c r="DK212" s="8"/>
      <c r="DL212" s="8"/>
      <c r="DM212" s="8"/>
      <c r="DN212" s="8"/>
      <c r="DO212" s="8"/>
      <c r="DP212" s="8"/>
      <c r="DQ212" s="8"/>
      <c r="DR212" s="8"/>
      <c r="DS212" s="8"/>
      <c r="DT212" s="8"/>
      <c r="DU212" s="8"/>
      <c r="DV212" s="8"/>
      <c r="DW212" s="8"/>
      <c r="DX212" s="8"/>
      <c r="DY212" s="8"/>
      <c r="DZ212" s="8"/>
      <c r="EA212" s="8"/>
      <c r="EB212" s="8"/>
      <c r="EC212" s="8"/>
      <c r="ED212" s="8"/>
      <c r="EE212" s="8"/>
      <c r="EF212" s="8"/>
      <c r="EG212" s="8"/>
      <c r="EH212" s="8"/>
      <c r="EI212" s="8"/>
      <c r="EJ212" s="8"/>
      <c r="EK212" s="8"/>
      <c r="EL212" s="8"/>
      <c r="EM212" s="8"/>
      <c r="EN212" s="8"/>
      <c r="EO212" s="8"/>
      <c r="EP212" s="8"/>
      <c r="EQ212" s="8"/>
      <c r="ER212" s="8"/>
      <c r="ES212" s="8"/>
      <c r="ET212" s="8"/>
      <c r="EU212" s="8"/>
      <c r="EV212" s="8"/>
      <c r="EW212" s="8"/>
      <c r="EX212" s="8"/>
      <c r="EY212" s="8"/>
      <c r="EZ212" s="8"/>
      <c r="FA212" s="8"/>
      <c r="FB212" s="8"/>
      <c r="FC212" s="8"/>
      <c r="FD212" s="8"/>
      <c r="FE212" s="8"/>
      <c r="FF212" s="8"/>
      <c r="FG212" s="8"/>
      <c r="FH212" s="8"/>
      <c r="FI212" s="8"/>
      <c r="FJ212" s="8"/>
      <c r="FK212" s="8"/>
      <c r="FL212" s="8"/>
      <c r="FM212" s="8"/>
      <c r="FN212" s="8"/>
      <c r="FO212" s="8"/>
      <c r="FP212" s="8"/>
      <c r="FQ212" s="8"/>
      <c r="FR212" s="8"/>
      <c r="FS212" s="8"/>
    </row>
    <row r="213">
      <c r="A213" s="24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DD213" s="8"/>
      <c r="DE213" s="8"/>
      <c r="DF213" s="8"/>
      <c r="DG213" s="8"/>
      <c r="DH213" s="8"/>
      <c r="DI213" s="8"/>
      <c r="DJ213" s="8"/>
      <c r="DK213" s="8"/>
      <c r="DL213" s="8"/>
      <c r="DM213" s="8"/>
      <c r="DN213" s="8"/>
      <c r="DO213" s="8"/>
      <c r="DP213" s="8"/>
      <c r="DQ213" s="8"/>
      <c r="DR213" s="8"/>
      <c r="DS213" s="8"/>
      <c r="DT213" s="8"/>
      <c r="DU213" s="8"/>
      <c r="DV213" s="8"/>
      <c r="DW213" s="8"/>
      <c r="DX213" s="8"/>
      <c r="DY213" s="8"/>
      <c r="DZ213" s="8"/>
      <c r="EA213" s="8"/>
      <c r="EB213" s="8"/>
      <c r="EC213" s="8"/>
      <c r="ED213" s="8"/>
      <c r="EE213" s="8"/>
      <c r="EF213" s="8"/>
      <c r="EG213" s="8"/>
      <c r="EH213" s="8"/>
      <c r="EI213" s="8"/>
      <c r="EJ213" s="8"/>
      <c r="EK213" s="8"/>
      <c r="EL213" s="8"/>
      <c r="EM213" s="8"/>
      <c r="EN213" s="8"/>
      <c r="EO213" s="8"/>
      <c r="EP213" s="8"/>
      <c r="EQ213" s="8"/>
      <c r="ER213" s="8"/>
      <c r="ES213" s="8"/>
      <c r="ET213" s="8"/>
      <c r="EU213" s="8"/>
      <c r="EV213" s="8"/>
      <c r="EW213" s="8"/>
      <c r="EX213" s="8"/>
      <c r="EY213" s="8"/>
      <c r="EZ213" s="8"/>
      <c r="FA213" s="8"/>
      <c r="FB213" s="8"/>
      <c r="FC213" s="8"/>
      <c r="FD213" s="8"/>
      <c r="FE213" s="8"/>
      <c r="FF213" s="8"/>
      <c r="FG213" s="8"/>
      <c r="FH213" s="8"/>
      <c r="FI213" s="8"/>
      <c r="FJ213" s="8"/>
      <c r="FK213" s="8"/>
      <c r="FL213" s="8"/>
      <c r="FM213" s="8"/>
      <c r="FN213" s="8"/>
      <c r="FO213" s="8"/>
      <c r="FP213" s="8"/>
      <c r="FQ213" s="8"/>
      <c r="FR213" s="8"/>
      <c r="FS213" s="8"/>
    </row>
    <row r="214">
      <c r="A214" s="24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DD214" s="8"/>
      <c r="DE214" s="8"/>
      <c r="DF214" s="8"/>
      <c r="DG214" s="8"/>
      <c r="DH214" s="8"/>
      <c r="DI214" s="8"/>
      <c r="DJ214" s="8"/>
      <c r="DK214" s="8"/>
      <c r="DL214" s="8"/>
      <c r="DM214" s="8"/>
      <c r="DN214" s="8"/>
      <c r="DO214" s="8"/>
      <c r="DP214" s="8"/>
      <c r="DQ214" s="8"/>
      <c r="DR214" s="8"/>
      <c r="DS214" s="8"/>
      <c r="DT214" s="8"/>
      <c r="DU214" s="8"/>
      <c r="DV214" s="8"/>
      <c r="DW214" s="8"/>
      <c r="DX214" s="8"/>
      <c r="DY214" s="8"/>
      <c r="DZ214" s="8"/>
      <c r="EA214" s="8"/>
      <c r="EB214" s="8"/>
      <c r="EC214" s="8"/>
      <c r="ED214" s="8"/>
      <c r="EE214" s="8"/>
      <c r="EF214" s="8"/>
      <c r="EG214" s="8"/>
      <c r="EH214" s="8"/>
      <c r="EI214" s="8"/>
      <c r="EJ214" s="8"/>
      <c r="EK214" s="8"/>
      <c r="EL214" s="8"/>
      <c r="EM214" s="8"/>
      <c r="EN214" s="8"/>
      <c r="EO214" s="8"/>
      <c r="EP214" s="8"/>
      <c r="EQ214" s="8"/>
      <c r="ER214" s="8"/>
      <c r="ES214" s="8"/>
      <c r="ET214" s="8"/>
      <c r="EU214" s="8"/>
      <c r="EV214" s="8"/>
      <c r="EW214" s="8"/>
      <c r="EX214" s="8"/>
      <c r="EY214" s="8"/>
      <c r="EZ214" s="8"/>
      <c r="FA214" s="8"/>
      <c r="FB214" s="8"/>
      <c r="FC214" s="8"/>
      <c r="FD214" s="8"/>
      <c r="FE214" s="8"/>
      <c r="FF214" s="8"/>
      <c r="FG214" s="8"/>
      <c r="FH214" s="8"/>
      <c r="FI214" s="8"/>
      <c r="FJ214" s="8"/>
      <c r="FK214" s="8"/>
      <c r="FL214" s="8"/>
      <c r="FM214" s="8"/>
      <c r="FN214" s="8"/>
      <c r="FO214" s="8"/>
      <c r="FP214" s="8"/>
      <c r="FQ214" s="8"/>
      <c r="FR214" s="8"/>
      <c r="FS214" s="8"/>
    </row>
    <row r="215">
      <c r="A215" s="24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DD215" s="8"/>
      <c r="DE215" s="8"/>
      <c r="DF215" s="8"/>
      <c r="DG215" s="8"/>
      <c r="DH215" s="8"/>
      <c r="DI215" s="8"/>
      <c r="DJ215" s="8"/>
      <c r="DK215" s="8"/>
      <c r="DL215" s="8"/>
      <c r="DM215" s="8"/>
      <c r="DN215" s="8"/>
      <c r="DO215" s="8"/>
      <c r="DP215" s="8"/>
      <c r="DQ215" s="8"/>
      <c r="DR215" s="8"/>
      <c r="DS215" s="8"/>
      <c r="DT215" s="8"/>
      <c r="DU215" s="8"/>
      <c r="DV215" s="8"/>
      <c r="DW215" s="8"/>
      <c r="DX215" s="8"/>
      <c r="DY215" s="8"/>
      <c r="DZ215" s="8"/>
      <c r="EA215" s="8"/>
      <c r="EB215" s="8"/>
      <c r="EC215" s="8"/>
      <c r="ED215" s="8"/>
      <c r="EE215" s="8"/>
      <c r="EF215" s="8"/>
      <c r="EG215" s="8"/>
      <c r="EH215" s="8"/>
      <c r="EI215" s="8"/>
      <c r="EJ215" s="8"/>
      <c r="EK215" s="8"/>
      <c r="EL215" s="8"/>
      <c r="EM215" s="8"/>
      <c r="EN215" s="8"/>
      <c r="EO215" s="8"/>
      <c r="EP215" s="8"/>
      <c r="EQ215" s="8"/>
      <c r="ER215" s="8"/>
      <c r="ES215" s="8"/>
      <c r="ET215" s="8"/>
      <c r="EU215" s="8"/>
      <c r="EV215" s="8"/>
      <c r="EW215" s="8"/>
      <c r="EX215" s="8"/>
      <c r="EY215" s="8"/>
      <c r="EZ215" s="8"/>
      <c r="FA215" s="8"/>
      <c r="FB215" s="8"/>
      <c r="FC215" s="8"/>
      <c r="FD215" s="8"/>
      <c r="FE215" s="8"/>
      <c r="FF215" s="8"/>
      <c r="FG215" s="8"/>
      <c r="FH215" s="8"/>
      <c r="FI215" s="8"/>
      <c r="FJ215" s="8"/>
      <c r="FK215" s="8"/>
      <c r="FL215" s="8"/>
      <c r="FM215" s="8"/>
      <c r="FN215" s="8"/>
      <c r="FO215" s="8"/>
      <c r="FP215" s="8"/>
      <c r="FQ215" s="8"/>
      <c r="FR215" s="8"/>
      <c r="FS215" s="8"/>
    </row>
    <row r="216">
      <c r="A216" s="24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DD216" s="8"/>
      <c r="DE216" s="8"/>
      <c r="DF216" s="8"/>
      <c r="DG216" s="8"/>
      <c r="DH216" s="8"/>
      <c r="DI216" s="8"/>
      <c r="DJ216" s="8"/>
      <c r="DK216" s="8"/>
      <c r="DL216" s="8"/>
      <c r="DM216" s="8"/>
      <c r="DN216" s="8"/>
      <c r="DO216" s="8"/>
      <c r="DP216" s="8"/>
      <c r="DQ216" s="8"/>
      <c r="DR216" s="8"/>
      <c r="DS216" s="8"/>
      <c r="DT216" s="8"/>
      <c r="DU216" s="8"/>
      <c r="DV216" s="8"/>
      <c r="DW216" s="8"/>
      <c r="DX216" s="8"/>
      <c r="DY216" s="8"/>
      <c r="DZ216" s="8"/>
      <c r="EA216" s="8"/>
      <c r="EB216" s="8"/>
      <c r="EC216" s="8"/>
      <c r="ED216" s="8"/>
      <c r="EE216" s="8"/>
      <c r="EF216" s="8"/>
      <c r="EG216" s="8"/>
      <c r="EH216" s="8"/>
      <c r="EI216" s="8"/>
      <c r="EJ216" s="8"/>
      <c r="EK216" s="8"/>
      <c r="EL216" s="8"/>
      <c r="EM216" s="8"/>
      <c r="EN216" s="8"/>
      <c r="EO216" s="8"/>
      <c r="EP216" s="8"/>
      <c r="EQ216" s="8"/>
      <c r="ER216" s="8"/>
      <c r="ES216" s="8"/>
      <c r="ET216" s="8"/>
      <c r="EU216" s="8"/>
      <c r="EV216" s="8"/>
      <c r="EW216" s="8"/>
      <c r="EX216" s="8"/>
      <c r="EY216" s="8"/>
      <c r="EZ216" s="8"/>
      <c r="FA216" s="8"/>
      <c r="FB216" s="8"/>
      <c r="FC216" s="8"/>
      <c r="FD216" s="8"/>
      <c r="FE216" s="8"/>
      <c r="FF216" s="8"/>
      <c r="FG216" s="8"/>
      <c r="FH216" s="8"/>
      <c r="FI216" s="8"/>
      <c r="FJ216" s="8"/>
      <c r="FK216" s="8"/>
      <c r="FL216" s="8"/>
      <c r="FM216" s="8"/>
      <c r="FN216" s="8"/>
      <c r="FO216" s="8"/>
      <c r="FP216" s="8"/>
      <c r="FQ216" s="8"/>
      <c r="FR216" s="8"/>
      <c r="FS216" s="8"/>
    </row>
    <row r="217">
      <c r="A217" s="24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DD217" s="8"/>
      <c r="DE217" s="8"/>
      <c r="DF217" s="8"/>
      <c r="DG217" s="8"/>
      <c r="DH217" s="8"/>
      <c r="DI217" s="8"/>
      <c r="DJ217" s="8"/>
      <c r="DK217" s="8"/>
      <c r="DL217" s="8"/>
      <c r="DM217" s="8"/>
      <c r="DN217" s="8"/>
      <c r="DO217" s="8"/>
      <c r="DP217" s="8"/>
      <c r="DQ217" s="8"/>
      <c r="DR217" s="8"/>
      <c r="DS217" s="8"/>
      <c r="DT217" s="8"/>
      <c r="DU217" s="8"/>
      <c r="DV217" s="8"/>
      <c r="DW217" s="8"/>
      <c r="DX217" s="8"/>
      <c r="DY217" s="8"/>
      <c r="DZ217" s="8"/>
      <c r="EA217" s="8"/>
      <c r="EB217" s="8"/>
      <c r="EC217" s="8"/>
      <c r="ED217" s="8"/>
      <c r="EE217" s="8"/>
      <c r="EF217" s="8"/>
      <c r="EG217" s="8"/>
      <c r="EH217" s="8"/>
      <c r="EI217" s="8"/>
      <c r="EJ217" s="8"/>
      <c r="EK217" s="8"/>
      <c r="EL217" s="8"/>
      <c r="EM217" s="8"/>
      <c r="EN217" s="8"/>
      <c r="EO217" s="8"/>
      <c r="EP217" s="8"/>
      <c r="EQ217" s="8"/>
      <c r="ER217" s="8"/>
      <c r="ES217" s="8"/>
      <c r="ET217" s="8"/>
      <c r="EU217" s="8"/>
      <c r="EV217" s="8"/>
      <c r="EW217" s="8"/>
      <c r="EX217" s="8"/>
      <c r="EY217" s="8"/>
      <c r="EZ217" s="8"/>
      <c r="FA217" s="8"/>
      <c r="FB217" s="8"/>
      <c r="FC217" s="8"/>
      <c r="FD217" s="8"/>
      <c r="FE217" s="8"/>
      <c r="FF217" s="8"/>
      <c r="FG217" s="8"/>
      <c r="FH217" s="8"/>
      <c r="FI217" s="8"/>
      <c r="FJ217" s="8"/>
      <c r="FK217" s="8"/>
      <c r="FL217" s="8"/>
      <c r="FM217" s="8"/>
      <c r="FN217" s="8"/>
      <c r="FO217" s="8"/>
      <c r="FP217" s="8"/>
      <c r="FQ217" s="8"/>
      <c r="FR217" s="8"/>
      <c r="FS217" s="8"/>
    </row>
    <row r="218">
      <c r="A218" s="24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DD218" s="8"/>
      <c r="DE218" s="8"/>
      <c r="DF218" s="8"/>
      <c r="DG218" s="8"/>
      <c r="DH218" s="8"/>
      <c r="DI218" s="8"/>
      <c r="DJ218" s="8"/>
      <c r="DK218" s="8"/>
      <c r="DL218" s="8"/>
      <c r="DM218" s="8"/>
      <c r="DN218" s="8"/>
      <c r="DO218" s="8"/>
      <c r="DP218" s="8"/>
      <c r="DQ218" s="8"/>
      <c r="DR218" s="8"/>
      <c r="DS218" s="8"/>
      <c r="DT218" s="8"/>
      <c r="DU218" s="8"/>
      <c r="DV218" s="8"/>
      <c r="DW218" s="8"/>
      <c r="DX218" s="8"/>
      <c r="DY218" s="8"/>
      <c r="DZ218" s="8"/>
      <c r="EA218" s="8"/>
      <c r="EB218" s="8"/>
      <c r="EC218" s="8"/>
      <c r="ED218" s="8"/>
      <c r="EE218" s="8"/>
      <c r="EF218" s="8"/>
      <c r="EG218" s="8"/>
      <c r="EH218" s="8"/>
      <c r="EI218" s="8"/>
      <c r="EJ218" s="8"/>
      <c r="EK218" s="8"/>
      <c r="EL218" s="8"/>
      <c r="EM218" s="8"/>
      <c r="EN218" s="8"/>
      <c r="EO218" s="8"/>
      <c r="EP218" s="8"/>
      <c r="EQ218" s="8"/>
      <c r="ER218" s="8"/>
      <c r="ES218" s="8"/>
      <c r="ET218" s="8"/>
      <c r="EU218" s="8"/>
      <c r="EV218" s="8"/>
      <c r="EW218" s="8"/>
      <c r="EX218" s="8"/>
      <c r="EY218" s="8"/>
      <c r="EZ218" s="8"/>
      <c r="FA218" s="8"/>
      <c r="FB218" s="8"/>
      <c r="FC218" s="8"/>
      <c r="FD218" s="8"/>
      <c r="FE218" s="8"/>
      <c r="FF218" s="8"/>
      <c r="FG218" s="8"/>
      <c r="FH218" s="8"/>
      <c r="FI218" s="8"/>
      <c r="FJ218" s="8"/>
      <c r="FK218" s="8"/>
      <c r="FL218" s="8"/>
      <c r="FM218" s="8"/>
      <c r="FN218" s="8"/>
      <c r="FO218" s="8"/>
      <c r="FP218" s="8"/>
      <c r="FQ218" s="8"/>
      <c r="FR218" s="8"/>
      <c r="FS218" s="8"/>
    </row>
    <row r="219">
      <c r="A219" s="24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DD219" s="8"/>
      <c r="DE219" s="8"/>
      <c r="DF219" s="8"/>
      <c r="DG219" s="8"/>
      <c r="DH219" s="8"/>
      <c r="DI219" s="8"/>
      <c r="DJ219" s="8"/>
      <c r="DK219" s="8"/>
      <c r="DL219" s="8"/>
      <c r="DM219" s="8"/>
      <c r="DN219" s="8"/>
      <c r="DO219" s="8"/>
      <c r="DP219" s="8"/>
      <c r="DQ219" s="8"/>
      <c r="DR219" s="8"/>
      <c r="DS219" s="8"/>
      <c r="DT219" s="8"/>
      <c r="DU219" s="8"/>
      <c r="DV219" s="8"/>
      <c r="DW219" s="8"/>
      <c r="DX219" s="8"/>
      <c r="DY219" s="8"/>
      <c r="DZ219" s="8"/>
      <c r="EA219" s="8"/>
      <c r="EB219" s="8"/>
      <c r="EC219" s="8"/>
      <c r="ED219" s="8"/>
      <c r="EE219" s="8"/>
      <c r="EF219" s="8"/>
      <c r="EG219" s="8"/>
      <c r="EH219" s="8"/>
      <c r="EI219" s="8"/>
      <c r="EJ219" s="8"/>
      <c r="EK219" s="8"/>
      <c r="EL219" s="8"/>
      <c r="EM219" s="8"/>
      <c r="EN219" s="8"/>
      <c r="EO219" s="8"/>
      <c r="EP219" s="8"/>
      <c r="EQ219" s="8"/>
      <c r="ER219" s="8"/>
      <c r="ES219" s="8"/>
      <c r="ET219" s="8"/>
      <c r="EU219" s="8"/>
      <c r="EV219" s="8"/>
      <c r="EW219" s="8"/>
      <c r="EX219" s="8"/>
      <c r="EY219" s="8"/>
      <c r="EZ219" s="8"/>
      <c r="FA219" s="8"/>
      <c r="FB219" s="8"/>
      <c r="FC219" s="8"/>
      <c r="FD219" s="8"/>
      <c r="FE219" s="8"/>
      <c r="FF219" s="8"/>
      <c r="FG219" s="8"/>
      <c r="FH219" s="8"/>
      <c r="FI219" s="8"/>
      <c r="FJ219" s="8"/>
      <c r="FK219" s="8"/>
      <c r="FL219" s="8"/>
      <c r="FM219" s="8"/>
      <c r="FN219" s="8"/>
      <c r="FO219" s="8"/>
      <c r="FP219" s="8"/>
      <c r="FQ219" s="8"/>
      <c r="FR219" s="8"/>
      <c r="FS219" s="8"/>
    </row>
    <row r="220">
      <c r="A220" s="24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DD220" s="8"/>
      <c r="DE220" s="8"/>
      <c r="DF220" s="8"/>
      <c r="DG220" s="8"/>
      <c r="DH220" s="8"/>
      <c r="DI220" s="8"/>
      <c r="DJ220" s="8"/>
      <c r="DK220" s="8"/>
      <c r="DL220" s="8"/>
      <c r="DM220" s="8"/>
      <c r="DN220" s="8"/>
      <c r="DO220" s="8"/>
      <c r="DP220" s="8"/>
      <c r="DQ220" s="8"/>
      <c r="DR220" s="8"/>
      <c r="DS220" s="8"/>
      <c r="DT220" s="8"/>
      <c r="DU220" s="8"/>
      <c r="DV220" s="8"/>
      <c r="DW220" s="8"/>
      <c r="DX220" s="8"/>
      <c r="DY220" s="8"/>
      <c r="DZ220" s="8"/>
      <c r="EA220" s="8"/>
      <c r="EB220" s="8"/>
      <c r="EC220" s="8"/>
      <c r="ED220" s="8"/>
      <c r="EE220" s="8"/>
      <c r="EF220" s="8"/>
      <c r="EG220" s="8"/>
      <c r="EH220" s="8"/>
      <c r="EI220" s="8"/>
      <c r="EJ220" s="8"/>
      <c r="EK220" s="8"/>
      <c r="EL220" s="8"/>
      <c r="EM220" s="8"/>
      <c r="EN220" s="8"/>
      <c r="EO220" s="8"/>
      <c r="EP220" s="8"/>
      <c r="EQ220" s="8"/>
      <c r="ER220" s="8"/>
      <c r="ES220" s="8"/>
      <c r="ET220" s="8"/>
      <c r="EU220" s="8"/>
      <c r="EV220" s="8"/>
      <c r="EW220" s="8"/>
      <c r="EX220" s="8"/>
      <c r="EY220" s="8"/>
      <c r="EZ220" s="8"/>
      <c r="FA220" s="8"/>
      <c r="FB220" s="8"/>
      <c r="FC220" s="8"/>
      <c r="FD220" s="8"/>
      <c r="FE220" s="8"/>
      <c r="FF220" s="8"/>
      <c r="FG220" s="8"/>
      <c r="FH220" s="8"/>
      <c r="FI220" s="8"/>
      <c r="FJ220" s="8"/>
      <c r="FK220" s="8"/>
      <c r="FL220" s="8"/>
      <c r="FM220" s="8"/>
      <c r="FN220" s="8"/>
      <c r="FO220" s="8"/>
      <c r="FP220" s="8"/>
      <c r="FQ220" s="8"/>
      <c r="FR220" s="8"/>
      <c r="FS220" s="8"/>
    </row>
    <row r="221">
      <c r="A221" s="24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DD221" s="8"/>
      <c r="DE221" s="8"/>
      <c r="DF221" s="8"/>
      <c r="DG221" s="8"/>
      <c r="DH221" s="8"/>
      <c r="DI221" s="8"/>
      <c r="DJ221" s="8"/>
      <c r="DK221" s="8"/>
      <c r="DL221" s="8"/>
      <c r="DM221" s="8"/>
      <c r="DN221" s="8"/>
      <c r="DO221" s="8"/>
      <c r="DP221" s="8"/>
      <c r="DQ221" s="8"/>
      <c r="DR221" s="8"/>
      <c r="DS221" s="8"/>
      <c r="DT221" s="8"/>
      <c r="DU221" s="8"/>
      <c r="DV221" s="8"/>
      <c r="DW221" s="8"/>
      <c r="DX221" s="8"/>
      <c r="DY221" s="8"/>
      <c r="DZ221" s="8"/>
      <c r="EA221" s="8"/>
      <c r="EB221" s="8"/>
      <c r="EC221" s="8"/>
      <c r="ED221" s="8"/>
      <c r="EE221" s="8"/>
      <c r="EF221" s="8"/>
      <c r="EG221" s="8"/>
      <c r="EH221" s="8"/>
      <c r="EI221" s="8"/>
      <c r="EJ221" s="8"/>
      <c r="EK221" s="8"/>
      <c r="EL221" s="8"/>
      <c r="EM221" s="8"/>
      <c r="EN221" s="8"/>
      <c r="EO221" s="8"/>
      <c r="EP221" s="8"/>
      <c r="EQ221" s="8"/>
      <c r="ER221" s="8"/>
      <c r="ES221" s="8"/>
      <c r="ET221" s="8"/>
      <c r="EU221" s="8"/>
      <c r="EV221" s="8"/>
      <c r="EW221" s="8"/>
      <c r="EX221" s="8"/>
      <c r="EY221" s="8"/>
      <c r="EZ221" s="8"/>
      <c r="FA221" s="8"/>
      <c r="FB221" s="8"/>
      <c r="FC221" s="8"/>
      <c r="FD221" s="8"/>
      <c r="FE221" s="8"/>
      <c r="FF221" s="8"/>
      <c r="FG221" s="8"/>
      <c r="FH221" s="8"/>
      <c r="FI221" s="8"/>
      <c r="FJ221" s="8"/>
      <c r="FK221" s="8"/>
      <c r="FL221" s="8"/>
      <c r="FM221" s="8"/>
      <c r="FN221" s="8"/>
      <c r="FO221" s="8"/>
      <c r="FP221" s="8"/>
      <c r="FQ221" s="8"/>
      <c r="FR221" s="8"/>
      <c r="FS221" s="8"/>
    </row>
    <row r="222">
      <c r="A222" s="24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DD222" s="8"/>
      <c r="DE222" s="8"/>
      <c r="DF222" s="8"/>
      <c r="DG222" s="8"/>
      <c r="DH222" s="8"/>
      <c r="DI222" s="8"/>
      <c r="DJ222" s="8"/>
      <c r="DK222" s="8"/>
      <c r="DL222" s="8"/>
      <c r="DM222" s="8"/>
      <c r="DN222" s="8"/>
      <c r="DO222" s="8"/>
      <c r="DP222" s="8"/>
      <c r="DQ222" s="8"/>
      <c r="DR222" s="8"/>
      <c r="DS222" s="8"/>
      <c r="DT222" s="8"/>
      <c r="DU222" s="8"/>
      <c r="DV222" s="8"/>
      <c r="DW222" s="8"/>
      <c r="DX222" s="8"/>
      <c r="DY222" s="8"/>
      <c r="DZ222" s="8"/>
      <c r="EA222" s="8"/>
      <c r="EB222" s="8"/>
      <c r="EC222" s="8"/>
      <c r="ED222" s="8"/>
      <c r="EE222" s="8"/>
      <c r="EF222" s="8"/>
      <c r="EG222" s="8"/>
      <c r="EH222" s="8"/>
      <c r="EI222" s="8"/>
      <c r="EJ222" s="8"/>
      <c r="EK222" s="8"/>
      <c r="EL222" s="8"/>
      <c r="EM222" s="8"/>
      <c r="EN222" s="8"/>
      <c r="EO222" s="8"/>
      <c r="EP222" s="8"/>
      <c r="EQ222" s="8"/>
      <c r="ER222" s="8"/>
      <c r="ES222" s="8"/>
      <c r="ET222" s="8"/>
      <c r="EU222" s="8"/>
      <c r="EV222" s="8"/>
      <c r="EW222" s="8"/>
      <c r="EX222" s="8"/>
      <c r="EY222" s="8"/>
      <c r="EZ222" s="8"/>
      <c r="FA222" s="8"/>
      <c r="FB222" s="8"/>
      <c r="FC222" s="8"/>
      <c r="FD222" s="8"/>
      <c r="FE222" s="8"/>
      <c r="FF222" s="8"/>
      <c r="FG222" s="8"/>
      <c r="FH222" s="8"/>
      <c r="FI222" s="8"/>
      <c r="FJ222" s="8"/>
      <c r="FK222" s="8"/>
      <c r="FL222" s="8"/>
      <c r="FM222" s="8"/>
      <c r="FN222" s="8"/>
      <c r="FO222" s="8"/>
      <c r="FP222" s="8"/>
      <c r="FQ222" s="8"/>
      <c r="FR222" s="8"/>
      <c r="FS222" s="8"/>
    </row>
    <row r="223">
      <c r="A223" s="24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DD223" s="8"/>
      <c r="DE223" s="8"/>
      <c r="DF223" s="8"/>
      <c r="DG223" s="8"/>
      <c r="DH223" s="8"/>
      <c r="DI223" s="8"/>
      <c r="DJ223" s="8"/>
      <c r="DK223" s="8"/>
      <c r="DL223" s="8"/>
      <c r="DM223" s="8"/>
      <c r="DN223" s="8"/>
      <c r="DO223" s="8"/>
      <c r="DP223" s="8"/>
      <c r="DQ223" s="8"/>
      <c r="DR223" s="8"/>
      <c r="DS223" s="8"/>
      <c r="DT223" s="8"/>
      <c r="DU223" s="8"/>
      <c r="DV223" s="8"/>
      <c r="DW223" s="8"/>
      <c r="DX223" s="8"/>
      <c r="DY223" s="8"/>
      <c r="DZ223" s="8"/>
      <c r="EA223" s="8"/>
      <c r="EB223" s="8"/>
      <c r="EC223" s="8"/>
      <c r="ED223" s="8"/>
      <c r="EE223" s="8"/>
      <c r="EF223" s="8"/>
      <c r="EG223" s="8"/>
      <c r="EH223" s="8"/>
      <c r="EI223" s="8"/>
      <c r="EJ223" s="8"/>
      <c r="EK223" s="8"/>
      <c r="EL223" s="8"/>
      <c r="EM223" s="8"/>
      <c r="EN223" s="8"/>
      <c r="EO223" s="8"/>
      <c r="EP223" s="8"/>
      <c r="EQ223" s="8"/>
      <c r="ER223" s="8"/>
      <c r="ES223" s="8"/>
      <c r="ET223" s="8"/>
      <c r="EU223" s="8"/>
      <c r="EV223" s="8"/>
      <c r="EW223" s="8"/>
      <c r="EX223" s="8"/>
      <c r="EY223" s="8"/>
      <c r="EZ223" s="8"/>
      <c r="FA223" s="8"/>
      <c r="FB223" s="8"/>
      <c r="FC223" s="8"/>
      <c r="FD223" s="8"/>
      <c r="FE223" s="8"/>
      <c r="FF223" s="8"/>
      <c r="FG223" s="8"/>
      <c r="FH223" s="8"/>
      <c r="FI223" s="8"/>
      <c r="FJ223" s="8"/>
      <c r="FK223" s="8"/>
      <c r="FL223" s="8"/>
      <c r="FM223" s="8"/>
      <c r="FN223" s="8"/>
      <c r="FO223" s="8"/>
      <c r="FP223" s="8"/>
      <c r="FQ223" s="8"/>
      <c r="FR223" s="8"/>
      <c r="FS223" s="8"/>
    </row>
    <row r="224">
      <c r="A224" s="24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DD224" s="8"/>
      <c r="DE224" s="8"/>
      <c r="DF224" s="8"/>
      <c r="DG224" s="8"/>
      <c r="DH224" s="8"/>
      <c r="DI224" s="8"/>
      <c r="DJ224" s="8"/>
      <c r="DK224" s="8"/>
      <c r="DL224" s="8"/>
      <c r="DM224" s="8"/>
      <c r="DN224" s="8"/>
      <c r="DO224" s="8"/>
      <c r="DP224" s="8"/>
      <c r="DQ224" s="8"/>
      <c r="DR224" s="8"/>
      <c r="DS224" s="8"/>
      <c r="DT224" s="8"/>
      <c r="DU224" s="8"/>
      <c r="DV224" s="8"/>
      <c r="DW224" s="8"/>
      <c r="DX224" s="8"/>
      <c r="DY224" s="8"/>
      <c r="DZ224" s="8"/>
      <c r="EA224" s="8"/>
      <c r="EB224" s="8"/>
      <c r="EC224" s="8"/>
      <c r="ED224" s="8"/>
      <c r="EE224" s="8"/>
      <c r="EF224" s="8"/>
      <c r="EG224" s="8"/>
      <c r="EH224" s="8"/>
      <c r="EI224" s="8"/>
      <c r="EJ224" s="8"/>
      <c r="EK224" s="8"/>
      <c r="EL224" s="8"/>
      <c r="EM224" s="8"/>
      <c r="EN224" s="8"/>
      <c r="EO224" s="8"/>
      <c r="EP224" s="8"/>
      <c r="EQ224" s="8"/>
      <c r="ER224" s="8"/>
      <c r="ES224" s="8"/>
      <c r="ET224" s="8"/>
      <c r="EU224" s="8"/>
      <c r="EV224" s="8"/>
      <c r="EW224" s="8"/>
      <c r="EX224" s="8"/>
      <c r="EY224" s="8"/>
      <c r="EZ224" s="8"/>
      <c r="FA224" s="8"/>
      <c r="FB224" s="8"/>
      <c r="FC224" s="8"/>
      <c r="FD224" s="8"/>
      <c r="FE224" s="8"/>
      <c r="FF224" s="8"/>
      <c r="FG224" s="8"/>
      <c r="FH224" s="8"/>
      <c r="FI224" s="8"/>
      <c r="FJ224" s="8"/>
      <c r="FK224" s="8"/>
      <c r="FL224" s="8"/>
      <c r="FM224" s="8"/>
      <c r="FN224" s="8"/>
      <c r="FO224" s="8"/>
      <c r="FP224" s="8"/>
      <c r="FQ224" s="8"/>
      <c r="FR224" s="8"/>
      <c r="FS224" s="8"/>
    </row>
    <row r="225">
      <c r="A225" s="24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DD225" s="8"/>
      <c r="DE225" s="8"/>
      <c r="DF225" s="8"/>
      <c r="DG225" s="8"/>
      <c r="DH225" s="8"/>
      <c r="DI225" s="8"/>
      <c r="DJ225" s="8"/>
      <c r="DK225" s="8"/>
      <c r="DL225" s="8"/>
      <c r="DM225" s="8"/>
      <c r="DN225" s="8"/>
      <c r="DO225" s="8"/>
      <c r="DP225" s="8"/>
      <c r="DQ225" s="8"/>
      <c r="DR225" s="8"/>
      <c r="DS225" s="8"/>
      <c r="DT225" s="8"/>
      <c r="DU225" s="8"/>
      <c r="DV225" s="8"/>
      <c r="DW225" s="8"/>
      <c r="DX225" s="8"/>
      <c r="DY225" s="8"/>
      <c r="DZ225" s="8"/>
      <c r="EA225" s="8"/>
      <c r="EB225" s="8"/>
      <c r="EC225" s="8"/>
      <c r="ED225" s="8"/>
      <c r="EE225" s="8"/>
      <c r="EF225" s="8"/>
      <c r="EG225" s="8"/>
      <c r="EH225" s="8"/>
      <c r="EI225" s="8"/>
      <c r="EJ225" s="8"/>
      <c r="EK225" s="8"/>
      <c r="EL225" s="8"/>
      <c r="EM225" s="8"/>
      <c r="EN225" s="8"/>
      <c r="EO225" s="8"/>
      <c r="EP225" s="8"/>
      <c r="EQ225" s="8"/>
      <c r="ER225" s="8"/>
      <c r="ES225" s="8"/>
      <c r="ET225" s="8"/>
      <c r="EU225" s="8"/>
      <c r="EV225" s="8"/>
      <c r="EW225" s="8"/>
      <c r="EX225" s="8"/>
      <c r="EY225" s="8"/>
      <c r="EZ225" s="8"/>
      <c r="FA225" s="8"/>
      <c r="FB225" s="8"/>
      <c r="FC225" s="8"/>
      <c r="FD225" s="8"/>
      <c r="FE225" s="8"/>
      <c r="FF225" s="8"/>
      <c r="FG225" s="8"/>
      <c r="FH225" s="8"/>
      <c r="FI225" s="8"/>
      <c r="FJ225" s="8"/>
      <c r="FK225" s="8"/>
      <c r="FL225" s="8"/>
      <c r="FM225" s="8"/>
      <c r="FN225" s="8"/>
      <c r="FO225" s="8"/>
      <c r="FP225" s="8"/>
      <c r="FQ225" s="8"/>
      <c r="FR225" s="8"/>
      <c r="FS225" s="8"/>
    </row>
    <row r="226">
      <c r="A226" s="24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DD226" s="8"/>
      <c r="DE226" s="8"/>
      <c r="DF226" s="8"/>
      <c r="DG226" s="8"/>
      <c r="DH226" s="8"/>
      <c r="DI226" s="8"/>
      <c r="DJ226" s="8"/>
      <c r="DK226" s="8"/>
      <c r="DL226" s="8"/>
      <c r="DM226" s="8"/>
      <c r="DN226" s="8"/>
      <c r="DO226" s="8"/>
      <c r="DP226" s="8"/>
      <c r="DQ226" s="8"/>
      <c r="DR226" s="8"/>
      <c r="DS226" s="8"/>
      <c r="DT226" s="8"/>
      <c r="DU226" s="8"/>
      <c r="DV226" s="8"/>
      <c r="DW226" s="8"/>
      <c r="DX226" s="8"/>
      <c r="DY226" s="8"/>
      <c r="DZ226" s="8"/>
      <c r="EA226" s="8"/>
      <c r="EB226" s="8"/>
      <c r="EC226" s="8"/>
      <c r="ED226" s="8"/>
      <c r="EE226" s="8"/>
      <c r="EF226" s="8"/>
      <c r="EG226" s="8"/>
      <c r="EH226" s="8"/>
      <c r="EI226" s="8"/>
      <c r="EJ226" s="8"/>
      <c r="EK226" s="8"/>
      <c r="EL226" s="8"/>
      <c r="EM226" s="8"/>
      <c r="EN226" s="8"/>
      <c r="EO226" s="8"/>
      <c r="EP226" s="8"/>
      <c r="EQ226" s="8"/>
      <c r="ER226" s="8"/>
      <c r="ES226" s="8"/>
      <c r="ET226" s="8"/>
      <c r="EU226" s="8"/>
      <c r="EV226" s="8"/>
      <c r="EW226" s="8"/>
      <c r="EX226" s="8"/>
      <c r="EY226" s="8"/>
      <c r="EZ226" s="8"/>
      <c r="FA226" s="8"/>
      <c r="FB226" s="8"/>
      <c r="FC226" s="8"/>
      <c r="FD226" s="8"/>
      <c r="FE226" s="8"/>
      <c r="FF226" s="8"/>
      <c r="FG226" s="8"/>
      <c r="FH226" s="8"/>
      <c r="FI226" s="8"/>
      <c r="FJ226" s="8"/>
      <c r="FK226" s="8"/>
      <c r="FL226" s="8"/>
      <c r="FM226" s="8"/>
      <c r="FN226" s="8"/>
      <c r="FO226" s="8"/>
      <c r="FP226" s="8"/>
      <c r="FQ226" s="8"/>
      <c r="FR226" s="8"/>
      <c r="FS226" s="8"/>
    </row>
    <row r="227">
      <c r="A227" s="24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DD227" s="8"/>
      <c r="DE227" s="8"/>
      <c r="DF227" s="8"/>
      <c r="DG227" s="8"/>
      <c r="DH227" s="8"/>
      <c r="DI227" s="8"/>
      <c r="DJ227" s="8"/>
      <c r="DK227" s="8"/>
      <c r="DL227" s="8"/>
      <c r="DM227" s="8"/>
      <c r="DN227" s="8"/>
      <c r="DO227" s="8"/>
      <c r="DP227" s="8"/>
      <c r="DQ227" s="8"/>
      <c r="DR227" s="8"/>
      <c r="DS227" s="8"/>
      <c r="DT227" s="8"/>
      <c r="DU227" s="8"/>
      <c r="DV227" s="8"/>
      <c r="DW227" s="8"/>
      <c r="DX227" s="8"/>
      <c r="DY227" s="8"/>
      <c r="DZ227" s="8"/>
      <c r="EA227" s="8"/>
      <c r="EB227" s="8"/>
      <c r="EC227" s="8"/>
      <c r="ED227" s="8"/>
      <c r="EE227" s="8"/>
      <c r="EF227" s="8"/>
      <c r="EG227" s="8"/>
      <c r="EH227" s="8"/>
      <c r="EI227" s="8"/>
      <c r="EJ227" s="8"/>
      <c r="EK227" s="8"/>
      <c r="EL227" s="8"/>
      <c r="EM227" s="8"/>
      <c r="EN227" s="8"/>
      <c r="EO227" s="8"/>
      <c r="EP227" s="8"/>
      <c r="EQ227" s="8"/>
      <c r="ER227" s="8"/>
      <c r="ES227" s="8"/>
      <c r="ET227" s="8"/>
      <c r="EU227" s="8"/>
      <c r="EV227" s="8"/>
      <c r="EW227" s="8"/>
      <c r="EX227" s="8"/>
      <c r="EY227" s="8"/>
      <c r="EZ227" s="8"/>
      <c r="FA227" s="8"/>
      <c r="FB227" s="8"/>
      <c r="FC227" s="8"/>
      <c r="FD227" s="8"/>
      <c r="FE227" s="8"/>
      <c r="FF227" s="8"/>
      <c r="FG227" s="8"/>
      <c r="FH227" s="8"/>
      <c r="FI227" s="8"/>
      <c r="FJ227" s="8"/>
      <c r="FK227" s="8"/>
      <c r="FL227" s="8"/>
      <c r="FM227" s="8"/>
      <c r="FN227" s="8"/>
      <c r="FO227" s="8"/>
      <c r="FP227" s="8"/>
      <c r="FQ227" s="8"/>
      <c r="FR227" s="8"/>
      <c r="FS227" s="8"/>
    </row>
    <row r="228">
      <c r="A228" s="24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DD228" s="8"/>
      <c r="DE228" s="8"/>
      <c r="DF228" s="8"/>
      <c r="DG228" s="8"/>
      <c r="DH228" s="8"/>
      <c r="DI228" s="8"/>
      <c r="DJ228" s="8"/>
      <c r="DK228" s="8"/>
      <c r="DL228" s="8"/>
      <c r="DM228" s="8"/>
      <c r="DN228" s="8"/>
      <c r="DO228" s="8"/>
      <c r="DP228" s="8"/>
      <c r="DQ228" s="8"/>
      <c r="DR228" s="8"/>
      <c r="DS228" s="8"/>
      <c r="DT228" s="8"/>
      <c r="DU228" s="8"/>
      <c r="DV228" s="8"/>
      <c r="DW228" s="8"/>
      <c r="DX228" s="8"/>
      <c r="DY228" s="8"/>
      <c r="DZ228" s="8"/>
      <c r="EA228" s="8"/>
      <c r="EB228" s="8"/>
      <c r="EC228" s="8"/>
      <c r="ED228" s="8"/>
      <c r="EE228" s="8"/>
      <c r="EF228" s="8"/>
      <c r="EG228" s="8"/>
      <c r="EH228" s="8"/>
      <c r="EI228" s="8"/>
      <c r="EJ228" s="8"/>
      <c r="EK228" s="8"/>
      <c r="EL228" s="8"/>
      <c r="EM228" s="8"/>
      <c r="EN228" s="8"/>
      <c r="EO228" s="8"/>
      <c r="EP228" s="8"/>
      <c r="EQ228" s="8"/>
      <c r="ER228" s="8"/>
      <c r="ES228" s="8"/>
      <c r="ET228" s="8"/>
      <c r="EU228" s="8"/>
      <c r="EV228" s="8"/>
      <c r="EW228" s="8"/>
      <c r="EX228" s="8"/>
      <c r="EY228" s="8"/>
      <c r="EZ228" s="8"/>
      <c r="FA228" s="8"/>
      <c r="FB228" s="8"/>
      <c r="FC228" s="8"/>
      <c r="FD228" s="8"/>
      <c r="FE228" s="8"/>
      <c r="FF228" s="8"/>
      <c r="FG228" s="8"/>
      <c r="FH228" s="8"/>
      <c r="FI228" s="8"/>
      <c r="FJ228" s="8"/>
      <c r="FK228" s="8"/>
      <c r="FL228" s="8"/>
      <c r="FM228" s="8"/>
      <c r="FN228" s="8"/>
      <c r="FO228" s="8"/>
      <c r="FP228" s="8"/>
      <c r="FQ228" s="8"/>
      <c r="FR228" s="8"/>
      <c r="FS228" s="8"/>
    </row>
    <row r="229">
      <c r="A229" s="24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DD229" s="8"/>
      <c r="DE229" s="8"/>
      <c r="DF229" s="8"/>
      <c r="DG229" s="8"/>
      <c r="DH229" s="8"/>
      <c r="DI229" s="8"/>
      <c r="DJ229" s="8"/>
      <c r="DK229" s="8"/>
      <c r="DL229" s="8"/>
      <c r="DM229" s="8"/>
      <c r="DN229" s="8"/>
      <c r="DO229" s="8"/>
      <c r="DP229" s="8"/>
      <c r="DQ229" s="8"/>
      <c r="DR229" s="8"/>
      <c r="DS229" s="8"/>
      <c r="DT229" s="8"/>
      <c r="DU229" s="8"/>
      <c r="DV229" s="8"/>
      <c r="DW229" s="8"/>
      <c r="DX229" s="8"/>
      <c r="DY229" s="8"/>
      <c r="DZ229" s="8"/>
      <c r="EA229" s="8"/>
      <c r="EB229" s="8"/>
      <c r="EC229" s="8"/>
      <c r="ED229" s="8"/>
      <c r="EE229" s="8"/>
      <c r="EF229" s="8"/>
      <c r="EG229" s="8"/>
      <c r="EH229" s="8"/>
      <c r="EI229" s="8"/>
      <c r="EJ229" s="8"/>
      <c r="EK229" s="8"/>
      <c r="EL229" s="8"/>
      <c r="EM229" s="8"/>
      <c r="EN229" s="8"/>
      <c r="EO229" s="8"/>
      <c r="EP229" s="8"/>
      <c r="EQ229" s="8"/>
      <c r="ER229" s="8"/>
      <c r="ES229" s="8"/>
      <c r="ET229" s="8"/>
      <c r="EU229" s="8"/>
      <c r="EV229" s="8"/>
      <c r="EW229" s="8"/>
      <c r="EX229" s="8"/>
      <c r="EY229" s="8"/>
      <c r="EZ229" s="8"/>
      <c r="FA229" s="8"/>
      <c r="FB229" s="8"/>
      <c r="FC229" s="8"/>
      <c r="FD229" s="8"/>
      <c r="FE229" s="8"/>
      <c r="FF229" s="8"/>
      <c r="FG229" s="8"/>
      <c r="FH229" s="8"/>
      <c r="FI229" s="8"/>
      <c r="FJ229" s="8"/>
      <c r="FK229" s="8"/>
      <c r="FL229" s="8"/>
      <c r="FM229" s="8"/>
      <c r="FN229" s="8"/>
      <c r="FO229" s="8"/>
      <c r="FP229" s="8"/>
      <c r="FQ229" s="8"/>
      <c r="FR229" s="8"/>
      <c r="FS229" s="8"/>
    </row>
    <row r="230">
      <c r="A230" s="24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DD230" s="8"/>
      <c r="DE230" s="8"/>
      <c r="DF230" s="8"/>
      <c r="DG230" s="8"/>
      <c r="DH230" s="8"/>
      <c r="DI230" s="8"/>
      <c r="DJ230" s="8"/>
      <c r="DK230" s="8"/>
      <c r="DL230" s="8"/>
      <c r="DM230" s="8"/>
      <c r="DN230" s="8"/>
      <c r="DO230" s="8"/>
      <c r="DP230" s="8"/>
      <c r="DQ230" s="8"/>
      <c r="DR230" s="8"/>
      <c r="DS230" s="8"/>
      <c r="DT230" s="8"/>
      <c r="DU230" s="8"/>
      <c r="DV230" s="8"/>
      <c r="DW230" s="8"/>
      <c r="DX230" s="8"/>
      <c r="DY230" s="8"/>
      <c r="DZ230" s="8"/>
      <c r="EA230" s="8"/>
      <c r="EB230" s="8"/>
      <c r="EC230" s="8"/>
      <c r="ED230" s="8"/>
      <c r="EE230" s="8"/>
      <c r="EF230" s="8"/>
      <c r="EG230" s="8"/>
      <c r="EH230" s="8"/>
      <c r="EI230" s="8"/>
      <c r="EJ230" s="8"/>
      <c r="EK230" s="8"/>
      <c r="EL230" s="8"/>
      <c r="EM230" s="8"/>
      <c r="EN230" s="8"/>
      <c r="EO230" s="8"/>
      <c r="EP230" s="8"/>
      <c r="EQ230" s="8"/>
      <c r="ER230" s="8"/>
      <c r="ES230" s="8"/>
      <c r="ET230" s="8"/>
      <c r="EU230" s="8"/>
      <c r="EV230" s="8"/>
      <c r="EW230" s="8"/>
      <c r="EX230" s="8"/>
      <c r="EY230" s="8"/>
      <c r="EZ230" s="8"/>
      <c r="FA230" s="8"/>
      <c r="FB230" s="8"/>
      <c r="FC230" s="8"/>
      <c r="FD230" s="8"/>
      <c r="FE230" s="8"/>
      <c r="FF230" s="8"/>
      <c r="FG230" s="8"/>
      <c r="FH230" s="8"/>
      <c r="FI230" s="8"/>
      <c r="FJ230" s="8"/>
      <c r="FK230" s="8"/>
      <c r="FL230" s="8"/>
      <c r="FM230" s="8"/>
      <c r="FN230" s="8"/>
      <c r="FO230" s="8"/>
      <c r="FP230" s="8"/>
      <c r="FQ230" s="8"/>
      <c r="FR230" s="8"/>
      <c r="FS230" s="8"/>
    </row>
    <row r="231">
      <c r="A231" s="24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DD231" s="8"/>
      <c r="DE231" s="8"/>
      <c r="DF231" s="8"/>
      <c r="DG231" s="8"/>
      <c r="DH231" s="8"/>
      <c r="DI231" s="8"/>
      <c r="DJ231" s="8"/>
      <c r="DK231" s="8"/>
      <c r="DL231" s="8"/>
      <c r="DM231" s="8"/>
      <c r="DN231" s="8"/>
      <c r="DO231" s="8"/>
      <c r="DP231" s="8"/>
      <c r="DQ231" s="8"/>
      <c r="DR231" s="8"/>
      <c r="DS231" s="8"/>
      <c r="DT231" s="8"/>
      <c r="DU231" s="8"/>
      <c r="DV231" s="8"/>
      <c r="DW231" s="8"/>
      <c r="DX231" s="8"/>
      <c r="DY231" s="8"/>
      <c r="DZ231" s="8"/>
      <c r="EA231" s="8"/>
      <c r="EB231" s="8"/>
      <c r="EC231" s="8"/>
      <c r="ED231" s="8"/>
      <c r="EE231" s="8"/>
      <c r="EF231" s="8"/>
      <c r="EG231" s="8"/>
      <c r="EH231" s="8"/>
      <c r="EI231" s="8"/>
      <c r="EJ231" s="8"/>
      <c r="EK231" s="8"/>
      <c r="EL231" s="8"/>
      <c r="EM231" s="8"/>
      <c r="EN231" s="8"/>
      <c r="EO231" s="8"/>
      <c r="EP231" s="8"/>
      <c r="EQ231" s="8"/>
      <c r="ER231" s="8"/>
      <c r="ES231" s="8"/>
      <c r="ET231" s="8"/>
      <c r="EU231" s="8"/>
      <c r="EV231" s="8"/>
      <c r="EW231" s="8"/>
      <c r="EX231" s="8"/>
      <c r="EY231" s="8"/>
      <c r="EZ231" s="8"/>
      <c r="FA231" s="8"/>
      <c r="FB231" s="8"/>
      <c r="FC231" s="8"/>
      <c r="FD231" s="8"/>
      <c r="FE231" s="8"/>
      <c r="FF231" s="8"/>
      <c r="FG231" s="8"/>
      <c r="FH231" s="8"/>
      <c r="FI231" s="8"/>
      <c r="FJ231" s="8"/>
      <c r="FK231" s="8"/>
      <c r="FL231" s="8"/>
      <c r="FM231" s="8"/>
      <c r="FN231" s="8"/>
      <c r="FO231" s="8"/>
      <c r="FP231" s="8"/>
      <c r="FQ231" s="8"/>
      <c r="FR231" s="8"/>
      <c r="FS231" s="8"/>
    </row>
    <row r="232">
      <c r="A232" s="24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DD232" s="8"/>
      <c r="DE232" s="8"/>
      <c r="DF232" s="8"/>
      <c r="DG232" s="8"/>
      <c r="DH232" s="8"/>
      <c r="DI232" s="8"/>
      <c r="DJ232" s="8"/>
      <c r="DK232" s="8"/>
      <c r="DL232" s="8"/>
      <c r="DM232" s="8"/>
      <c r="DN232" s="8"/>
      <c r="DO232" s="8"/>
      <c r="DP232" s="8"/>
      <c r="DQ232" s="8"/>
      <c r="DR232" s="8"/>
      <c r="DS232" s="8"/>
      <c r="DT232" s="8"/>
      <c r="DU232" s="8"/>
      <c r="DV232" s="8"/>
      <c r="DW232" s="8"/>
      <c r="DX232" s="8"/>
      <c r="DY232" s="8"/>
      <c r="DZ232" s="8"/>
      <c r="EA232" s="8"/>
      <c r="EB232" s="8"/>
      <c r="EC232" s="8"/>
      <c r="ED232" s="8"/>
      <c r="EE232" s="8"/>
      <c r="EF232" s="8"/>
      <c r="EG232" s="8"/>
      <c r="EH232" s="8"/>
      <c r="EI232" s="8"/>
      <c r="EJ232" s="8"/>
      <c r="EK232" s="8"/>
      <c r="EL232" s="8"/>
      <c r="EM232" s="8"/>
      <c r="EN232" s="8"/>
      <c r="EO232" s="8"/>
      <c r="EP232" s="8"/>
      <c r="EQ232" s="8"/>
      <c r="ER232" s="8"/>
      <c r="ES232" s="8"/>
      <c r="ET232" s="8"/>
      <c r="EU232" s="8"/>
      <c r="EV232" s="8"/>
      <c r="EW232" s="8"/>
      <c r="EX232" s="8"/>
      <c r="EY232" s="8"/>
      <c r="EZ232" s="8"/>
      <c r="FA232" s="8"/>
      <c r="FB232" s="8"/>
      <c r="FC232" s="8"/>
      <c r="FD232" s="8"/>
      <c r="FE232" s="8"/>
      <c r="FF232" s="8"/>
      <c r="FG232" s="8"/>
      <c r="FH232" s="8"/>
      <c r="FI232" s="8"/>
      <c r="FJ232" s="8"/>
      <c r="FK232" s="8"/>
      <c r="FL232" s="8"/>
      <c r="FM232" s="8"/>
      <c r="FN232" s="8"/>
      <c r="FO232" s="8"/>
      <c r="FP232" s="8"/>
      <c r="FQ232" s="8"/>
      <c r="FR232" s="8"/>
      <c r="FS232" s="8"/>
    </row>
    <row r="233">
      <c r="A233" s="24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DD233" s="8"/>
      <c r="DE233" s="8"/>
      <c r="DF233" s="8"/>
      <c r="DG233" s="8"/>
      <c r="DH233" s="8"/>
      <c r="DI233" s="8"/>
      <c r="DJ233" s="8"/>
      <c r="DK233" s="8"/>
      <c r="DL233" s="8"/>
      <c r="DM233" s="8"/>
      <c r="DN233" s="8"/>
      <c r="DO233" s="8"/>
      <c r="DP233" s="8"/>
      <c r="DQ233" s="8"/>
      <c r="DR233" s="8"/>
      <c r="DS233" s="8"/>
      <c r="DT233" s="8"/>
      <c r="DU233" s="8"/>
      <c r="DV233" s="8"/>
      <c r="DW233" s="8"/>
      <c r="DX233" s="8"/>
      <c r="DY233" s="8"/>
      <c r="DZ233" s="8"/>
      <c r="EA233" s="8"/>
      <c r="EB233" s="8"/>
      <c r="EC233" s="8"/>
      <c r="ED233" s="8"/>
      <c r="EE233" s="8"/>
      <c r="EF233" s="8"/>
      <c r="EG233" s="8"/>
      <c r="EH233" s="8"/>
      <c r="EI233" s="8"/>
      <c r="EJ233" s="8"/>
      <c r="EK233" s="8"/>
      <c r="EL233" s="8"/>
      <c r="EM233" s="8"/>
      <c r="EN233" s="8"/>
      <c r="EO233" s="8"/>
      <c r="EP233" s="8"/>
      <c r="EQ233" s="8"/>
      <c r="ER233" s="8"/>
      <c r="ES233" s="8"/>
      <c r="ET233" s="8"/>
      <c r="EU233" s="8"/>
      <c r="EV233" s="8"/>
      <c r="EW233" s="8"/>
      <c r="EX233" s="8"/>
      <c r="EY233" s="8"/>
      <c r="EZ233" s="8"/>
      <c r="FA233" s="8"/>
      <c r="FB233" s="8"/>
      <c r="FC233" s="8"/>
      <c r="FD233" s="8"/>
      <c r="FE233" s="8"/>
      <c r="FF233" s="8"/>
      <c r="FG233" s="8"/>
      <c r="FH233" s="8"/>
      <c r="FI233" s="8"/>
      <c r="FJ233" s="8"/>
      <c r="FK233" s="8"/>
      <c r="FL233" s="8"/>
      <c r="FM233" s="8"/>
      <c r="FN233" s="8"/>
      <c r="FO233" s="8"/>
      <c r="FP233" s="8"/>
      <c r="FQ233" s="8"/>
      <c r="FR233" s="8"/>
      <c r="FS233" s="8"/>
    </row>
    <row r="234">
      <c r="A234" s="24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DD234" s="8"/>
      <c r="DE234" s="8"/>
      <c r="DF234" s="8"/>
      <c r="DG234" s="8"/>
      <c r="DH234" s="8"/>
      <c r="DI234" s="8"/>
      <c r="DJ234" s="8"/>
      <c r="DK234" s="8"/>
      <c r="DL234" s="8"/>
      <c r="DM234" s="8"/>
      <c r="DN234" s="8"/>
      <c r="DO234" s="8"/>
      <c r="DP234" s="8"/>
      <c r="DQ234" s="8"/>
      <c r="DR234" s="8"/>
      <c r="DS234" s="8"/>
      <c r="DT234" s="8"/>
      <c r="DU234" s="8"/>
      <c r="DV234" s="8"/>
      <c r="DW234" s="8"/>
      <c r="DX234" s="8"/>
      <c r="DY234" s="8"/>
      <c r="DZ234" s="8"/>
      <c r="EA234" s="8"/>
      <c r="EB234" s="8"/>
      <c r="EC234" s="8"/>
      <c r="ED234" s="8"/>
      <c r="EE234" s="8"/>
      <c r="EF234" s="8"/>
      <c r="EG234" s="8"/>
      <c r="EH234" s="8"/>
      <c r="EI234" s="8"/>
      <c r="EJ234" s="8"/>
      <c r="EK234" s="8"/>
      <c r="EL234" s="8"/>
      <c r="EM234" s="8"/>
      <c r="EN234" s="8"/>
      <c r="EO234" s="8"/>
      <c r="EP234" s="8"/>
      <c r="EQ234" s="8"/>
      <c r="ER234" s="8"/>
      <c r="ES234" s="8"/>
      <c r="ET234" s="8"/>
      <c r="EU234" s="8"/>
      <c r="EV234" s="8"/>
      <c r="EW234" s="8"/>
      <c r="EX234" s="8"/>
      <c r="EY234" s="8"/>
      <c r="EZ234" s="8"/>
      <c r="FA234" s="8"/>
      <c r="FB234" s="8"/>
      <c r="FC234" s="8"/>
      <c r="FD234" s="8"/>
      <c r="FE234" s="8"/>
      <c r="FF234" s="8"/>
      <c r="FG234" s="8"/>
      <c r="FH234" s="8"/>
      <c r="FI234" s="8"/>
      <c r="FJ234" s="8"/>
      <c r="FK234" s="8"/>
      <c r="FL234" s="8"/>
      <c r="FM234" s="8"/>
      <c r="FN234" s="8"/>
      <c r="FO234" s="8"/>
      <c r="FP234" s="8"/>
      <c r="FQ234" s="8"/>
      <c r="FR234" s="8"/>
      <c r="FS234" s="8"/>
    </row>
    <row r="235">
      <c r="A235" s="24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DD235" s="8"/>
      <c r="DE235" s="8"/>
      <c r="DF235" s="8"/>
      <c r="DG235" s="8"/>
      <c r="DH235" s="8"/>
      <c r="DI235" s="8"/>
      <c r="DJ235" s="8"/>
      <c r="DK235" s="8"/>
      <c r="DL235" s="8"/>
      <c r="DM235" s="8"/>
      <c r="DN235" s="8"/>
      <c r="DO235" s="8"/>
      <c r="DP235" s="8"/>
      <c r="DQ235" s="8"/>
      <c r="DR235" s="8"/>
      <c r="DS235" s="8"/>
      <c r="DT235" s="8"/>
      <c r="DU235" s="8"/>
      <c r="DV235" s="8"/>
      <c r="DW235" s="8"/>
      <c r="DX235" s="8"/>
      <c r="DY235" s="8"/>
      <c r="DZ235" s="8"/>
      <c r="EA235" s="8"/>
      <c r="EB235" s="8"/>
      <c r="EC235" s="8"/>
      <c r="ED235" s="8"/>
      <c r="EE235" s="8"/>
      <c r="EF235" s="8"/>
      <c r="EG235" s="8"/>
      <c r="EH235" s="8"/>
      <c r="EI235" s="8"/>
      <c r="EJ235" s="8"/>
      <c r="EK235" s="8"/>
      <c r="EL235" s="8"/>
      <c r="EM235" s="8"/>
      <c r="EN235" s="8"/>
      <c r="EO235" s="8"/>
      <c r="EP235" s="8"/>
      <c r="EQ235" s="8"/>
      <c r="ER235" s="8"/>
      <c r="ES235" s="8"/>
      <c r="ET235" s="8"/>
      <c r="EU235" s="8"/>
      <c r="EV235" s="8"/>
      <c r="EW235" s="8"/>
      <c r="EX235" s="8"/>
      <c r="EY235" s="8"/>
      <c r="EZ235" s="8"/>
      <c r="FA235" s="8"/>
      <c r="FB235" s="8"/>
      <c r="FC235" s="8"/>
      <c r="FD235" s="8"/>
      <c r="FE235" s="8"/>
      <c r="FF235" s="8"/>
      <c r="FG235" s="8"/>
      <c r="FH235" s="8"/>
      <c r="FI235" s="8"/>
      <c r="FJ235" s="8"/>
      <c r="FK235" s="8"/>
      <c r="FL235" s="8"/>
      <c r="FM235" s="8"/>
      <c r="FN235" s="8"/>
      <c r="FO235" s="8"/>
      <c r="FP235" s="8"/>
      <c r="FQ235" s="8"/>
      <c r="FR235" s="8"/>
      <c r="FS235" s="8"/>
    </row>
    <row r="236">
      <c r="A236" s="24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DD236" s="8"/>
      <c r="DE236" s="8"/>
      <c r="DF236" s="8"/>
      <c r="DG236" s="8"/>
      <c r="DH236" s="8"/>
      <c r="DI236" s="8"/>
      <c r="DJ236" s="8"/>
      <c r="DK236" s="8"/>
      <c r="DL236" s="8"/>
      <c r="DM236" s="8"/>
      <c r="DN236" s="8"/>
      <c r="DO236" s="8"/>
      <c r="DP236" s="8"/>
      <c r="DQ236" s="8"/>
      <c r="DR236" s="8"/>
      <c r="DS236" s="8"/>
      <c r="DT236" s="8"/>
      <c r="DU236" s="8"/>
      <c r="DV236" s="8"/>
      <c r="DW236" s="8"/>
      <c r="DX236" s="8"/>
      <c r="DY236" s="8"/>
      <c r="DZ236" s="8"/>
      <c r="EA236" s="8"/>
      <c r="EB236" s="8"/>
      <c r="EC236" s="8"/>
      <c r="ED236" s="8"/>
      <c r="EE236" s="8"/>
      <c r="EF236" s="8"/>
      <c r="EG236" s="8"/>
      <c r="EH236" s="8"/>
      <c r="EI236" s="8"/>
      <c r="EJ236" s="8"/>
      <c r="EK236" s="8"/>
      <c r="EL236" s="8"/>
      <c r="EM236" s="8"/>
      <c r="EN236" s="8"/>
      <c r="EO236" s="8"/>
      <c r="EP236" s="8"/>
      <c r="EQ236" s="8"/>
      <c r="ER236" s="8"/>
      <c r="ES236" s="8"/>
      <c r="ET236" s="8"/>
      <c r="EU236" s="8"/>
      <c r="EV236" s="8"/>
      <c r="EW236" s="8"/>
      <c r="EX236" s="8"/>
      <c r="EY236" s="8"/>
      <c r="EZ236" s="8"/>
      <c r="FA236" s="8"/>
      <c r="FB236" s="8"/>
      <c r="FC236" s="8"/>
      <c r="FD236" s="8"/>
      <c r="FE236" s="8"/>
      <c r="FF236" s="8"/>
      <c r="FG236" s="8"/>
      <c r="FH236" s="8"/>
      <c r="FI236" s="8"/>
      <c r="FJ236" s="8"/>
      <c r="FK236" s="8"/>
      <c r="FL236" s="8"/>
      <c r="FM236" s="8"/>
      <c r="FN236" s="8"/>
      <c r="FO236" s="8"/>
      <c r="FP236" s="8"/>
      <c r="FQ236" s="8"/>
      <c r="FR236" s="8"/>
      <c r="FS236" s="8"/>
    </row>
    <row r="237">
      <c r="A237" s="24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DD237" s="8"/>
      <c r="DE237" s="8"/>
      <c r="DF237" s="8"/>
      <c r="DG237" s="8"/>
      <c r="DH237" s="8"/>
      <c r="DI237" s="8"/>
      <c r="DJ237" s="8"/>
      <c r="DK237" s="8"/>
      <c r="DL237" s="8"/>
      <c r="DM237" s="8"/>
      <c r="DN237" s="8"/>
      <c r="DO237" s="8"/>
      <c r="DP237" s="8"/>
      <c r="DQ237" s="8"/>
      <c r="DR237" s="8"/>
      <c r="DS237" s="8"/>
      <c r="DT237" s="8"/>
      <c r="DU237" s="8"/>
      <c r="DV237" s="8"/>
      <c r="DW237" s="8"/>
      <c r="DX237" s="8"/>
      <c r="DY237" s="8"/>
      <c r="DZ237" s="8"/>
      <c r="EA237" s="8"/>
      <c r="EB237" s="8"/>
      <c r="EC237" s="8"/>
      <c r="ED237" s="8"/>
      <c r="EE237" s="8"/>
      <c r="EF237" s="8"/>
      <c r="EG237" s="8"/>
      <c r="EH237" s="8"/>
      <c r="EI237" s="8"/>
      <c r="EJ237" s="8"/>
      <c r="EK237" s="8"/>
      <c r="EL237" s="8"/>
      <c r="EM237" s="8"/>
      <c r="EN237" s="8"/>
      <c r="EO237" s="8"/>
      <c r="EP237" s="8"/>
      <c r="EQ237" s="8"/>
      <c r="ER237" s="8"/>
      <c r="ES237" s="8"/>
      <c r="ET237" s="8"/>
      <c r="EU237" s="8"/>
      <c r="EV237" s="8"/>
      <c r="EW237" s="8"/>
      <c r="EX237" s="8"/>
      <c r="EY237" s="8"/>
      <c r="EZ237" s="8"/>
      <c r="FA237" s="8"/>
      <c r="FB237" s="8"/>
      <c r="FC237" s="8"/>
      <c r="FD237" s="8"/>
      <c r="FE237" s="8"/>
      <c r="FF237" s="8"/>
      <c r="FG237" s="8"/>
      <c r="FH237" s="8"/>
      <c r="FI237" s="8"/>
      <c r="FJ237" s="8"/>
      <c r="FK237" s="8"/>
      <c r="FL237" s="8"/>
      <c r="FM237" s="8"/>
      <c r="FN237" s="8"/>
      <c r="FO237" s="8"/>
      <c r="FP237" s="8"/>
      <c r="FQ237" s="8"/>
      <c r="FR237" s="8"/>
      <c r="FS237" s="8"/>
    </row>
    <row r="238">
      <c r="A238" s="24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DD238" s="8"/>
      <c r="DE238" s="8"/>
      <c r="DF238" s="8"/>
      <c r="DG238" s="8"/>
      <c r="DH238" s="8"/>
      <c r="DI238" s="8"/>
      <c r="DJ238" s="8"/>
      <c r="DK238" s="8"/>
      <c r="DL238" s="8"/>
      <c r="DM238" s="8"/>
      <c r="DN238" s="8"/>
      <c r="DO238" s="8"/>
      <c r="DP238" s="8"/>
      <c r="DQ238" s="8"/>
      <c r="DR238" s="8"/>
      <c r="DS238" s="8"/>
      <c r="DT238" s="8"/>
      <c r="DU238" s="8"/>
      <c r="DV238" s="8"/>
      <c r="DW238" s="8"/>
      <c r="DX238" s="8"/>
      <c r="DY238" s="8"/>
      <c r="DZ238" s="8"/>
      <c r="EA238" s="8"/>
      <c r="EB238" s="8"/>
      <c r="EC238" s="8"/>
      <c r="ED238" s="8"/>
      <c r="EE238" s="8"/>
      <c r="EF238" s="8"/>
      <c r="EG238" s="8"/>
      <c r="EH238" s="8"/>
      <c r="EI238" s="8"/>
      <c r="EJ238" s="8"/>
      <c r="EK238" s="8"/>
      <c r="EL238" s="8"/>
      <c r="EM238" s="8"/>
      <c r="EN238" s="8"/>
      <c r="EO238" s="8"/>
      <c r="EP238" s="8"/>
      <c r="EQ238" s="8"/>
      <c r="ER238" s="8"/>
      <c r="ES238" s="8"/>
      <c r="ET238" s="8"/>
      <c r="EU238" s="8"/>
      <c r="EV238" s="8"/>
      <c r="EW238" s="8"/>
      <c r="EX238" s="8"/>
      <c r="EY238" s="8"/>
      <c r="EZ238" s="8"/>
      <c r="FA238" s="8"/>
      <c r="FB238" s="8"/>
      <c r="FC238" s="8"/>
      <c r="FD238" s="8"/>
      <c r="FE238" s="8"/>
      <c r="FF238" s="8"/>
      <c r="FG238" s="8"/>
      <c r="FH238" s="8"/>
      <c r="FI238" s="8"/>
      <c r="FJ238" s="8"/>
      <c r="FK238" s="8"/>
      <c r="FL238" s="8"/>
      <c r="FM238" s="8"/>
      <c r="FN238" s="8"/>
      <c r="FO238" s="8"/>
      <c r="FP238" s="8"/>
      <c r="FQ238" s="8"/>
      <c r="FR238" s="8"/>
      <c r="FS238" s="8"/>
    </row>
    <row r="239">
      <c r="A239" s="24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DD239" s="8"/>
      <c r="DE239" s="8"/>
      <c r="DF239" s="8"/>
      <c r="DG239" s="8"/>
      <c r="DH239" s="8"/>
      <c r="DI239" s="8"/>
      <c r="DJ239" s="8"/>
      <c r="DK239" s="8"/>
      <c r="DL239" s="8"/>
      <c r="DM239" s="8"/>
      <c r="DN239" s="8"/>
      <c r="DO239" s="8"/>
      <c r="DP239" s="8"/>
      <c r="DQ239" s="8"/>
      <c r="DR239" s="8"/>
      <c r="DS239" s="8"/>
      <c r="DT239" s="8"/>
      <c r="DU239" s="8"/>
      <c r="DV239" s="8"/>
      <c r="DW239" s="8"/>
      <c r="DX239" s="8"/>
      <c r="DY239" s="8"/>
      <c r="DZ239" s="8"/>
      <c r="EA239" s="8"/>
      <c r="EB239" s="8"/>
      <c r="EC239" s="8"/>
      <c r="ED239" s="8"/>
      <c r="EE239" s="8"/>
      <c r="EF239" s="8"/>
      <c r="EG239" s="8"/>
      <c r="EH239" s="8"/>
      <c r="EI239" s="8"/>
      <c r="EJ239" s="8"/>
      <c r="EK239" s="8"/>
      <c r="EL239" s="8"/>
      <c r="EM239" s="8"/>
      <c r="EN239" s="8"/>
      <c r="EO239" s="8"/>
      <c r="EP239" s="8"/>
      <c r="EQ239" s="8"/>
      <c r="ER239" s="8"/>
      <c r="ES239" s="8"/>
      <c r="ET239" s="8"/>
      <c r="EU239" s="8"/>
      <c r="EV239" s="8"/>
      <c r="EW239" s="8"/>
      <c r="EX239" s="8"/>
      <c r="EY239" s="8"/>
      <c r="EZ239" s="8"/>
      <c r="FA239" s="8"/>
      <c r="FB239" s="8"/>
      <c r="FC239" s="8"/>
      <c r="FD239" s="8"/>
      <c r="FE239" s="8"/>
      <c r="FF239" s="8"/>
      <c r="FG239" s="8"/>
      <c r="FH239" s="8"/>
      <c r="FI239" s="8"/>
      <c r="FJ239" s="8"/>
      <c r="FK239" s="8"/>
      <c r="FL239" s="8"/>
      <c r="FM239" s="8"/>
      <c r="FN239" s="8"/>
      <c r="FO239" s="8"/>
      <c r="FP239" s="8"/>
      <c r="FQ239" s="8"/>
      <c r="FR239" s="8"/>
      <c r="FS239" s="8"/>
    </row>
    <row r="240">
      <c r="A240" s="24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DD240" s="8"/>
      <c r="DE240" s="8"/>
      <c r="DF240" s="8"/>
      <c r="DG240" s="8"/>
      <c r="DH240" s="8"/>
      <c r="DI240" s="8"/>
      <c r="DJ240" s="8"/>
      <c r="DK240" s="8"/>
      <c r="DL240" s="8"/>
      <c r="DM240" s="8"/>
      <c r="DN240" s="8"/>
      <c r="DO240" s="8"/>
      <c r="DP240" s="8"/>
      <c r="DQ240" s="8"/>
      <c r="DR240" s="8"/>
      <c r="DS240" s="8"/>
      <c r="DT240" s="8"/>
      <c r="DU240" s="8"/>
      <c r="DV240" s="8"/>
      <c r="DW240" s="8"/>
      <c r="DX240" s="8"/>
      <c r="DY240" s="8"/>
      <c r="DZ240" s="8"/>
      <c r="EA240" s="8"/>
      <c r="EB240" s="8"/>
      <c r="EC240" s="8"/>
      <c r="ED240" s="8"/>
      <c r="EE240" s="8"/>
      <c r="EF240" s="8"/>
      <c r="EG240" s="8"/>
      <c r="EH240" s="8"/>
      <c r="EI240" s="8"/>
      <c r="EJ240" s="8"/>
      <c r="EK240" s="8"/>
      <c r="EL240" s="8"/>
      <c r="EM240" s="8"/>
      <c r="EN240" s="8"/>
      <c r="EO240" s="8"/>
      <c r="EP240" s="8"/>
      <c r="EQ240" s="8"/>
      <c r="ER240" s="8"/>
      <c r="ES240" s="8"/>
      <c r="ET240" s="8"/>
      <c r="EU240" s="8"/>
      <c r="EV240" s="8"/>
      <c r="EW240" s="8"/>
      <c r="EX240" s="8"/>
      <c r="EY240" s="8"/>
      <c r="EZ240" s="8"/>
      <c r="FA240" s="8"/>
      <c r="FB240" s="8"/>
      <c r="FC240" s="8"/>
      <c r="FD240" s="8"/>
      <c r="FE240" s="8"/>
      <c r="FF240" s="8"/>
      <c r="FG240" s="8"/>
      <c r="FH240" s="8"/>
      <c r="FI240" s="8"/>
      <c r="FJ240" s="8"/>
      <c r="FK240" s="8"/>
      <c r="FL240" s="8"/>
      <c r="FM240" s="8"/>
      <c r="FN240" s="8"/>
      <c r="FO240" s="8"/>
      <c r="FP240" s="8"/>
      <c r="FQ240" s="8"/>
      <c r="FR240" s="8"/>
      <c r="FS240" s="8"/>
    </row>
    <row r="241">
      <c r="A241" s="24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DD241" s="8"/>
      <c r="DE241" s="8"/>
      <c r="DF241" s="8"/>
      <c r="DG241" s="8"/>
      <c r="DH241" s="8"/>
      <c r="DI241" s="8"/>
      <c r="DJ241" s="8"/>
      <c r="DK241" s="8"/>
      <c r="DL241" s="8"/>
      <c r="DM241" s="8"/>
      <c r="DN241" s="8"/>
      <c r="DO241" s="8"/>
      <c r="DP241" s="8"/>
      <c r="DQ241" s="8"/>
      <c r="DR241" s="8"/>
      <c r="DS241" s="8"/>
      <c r="DT241" s="8"/>
      <c r="DU241" s="8"/>
      <c r="DV241" s="8"/>
      <c r="DW241" s="8"/>
      <c r="DX241" s="8"/>
      <c r="DY241" s="8"/>
      <c r="DZ241" s="8"/>
      <c r="EA241" s="8"/>
      <c r="EB241" s="8"/>
      <c r="EC241" s="8"/>
      <c r="ED241" s="8"/>
      <c r="EE241" s="8"/>
      <c r="EF241" s="8"/>
      <c r="EG241" s="8"/>
      <c r="EH241" s="8"/>
      <c r="EI241" s="8"/>
      <c r="EJ241" s="8"/>
      <c r="EK241" s="8"/>
      <c r="EL241" s="8"/>
      <c r="EM241" s="8"/>
      <c r="EN241" s="8"/>
      <c r="EO241" s="8"/>
      <c r="EP241" s="8"/>
      <c r="EQ241" s="8"/>
      <c r="ER241" s="8"/>
      <c r="ES241" s="8"/>
      <c r="ET241" s="8"/>
      <c r="EU241" s="8"/>
      <c r="EV241" s="8"/>
      <c r="EW241" s="8"/>
      <c r="EX241" s="8"/>
      <c r="EY241" s="8"/>
      <c r="EZ241" s="8"/>
      <c r="FA241" s="8"/>
      <c r="FB241" s="8"/>
      <c r="FC241" s="8"/>
      <c r="FD241" s="8"/>
      <c r="FE241" s="8"/>
      <c r="FF241" s="8"/>
      <c r="FG241" s="8"/>
      <c r="FH241" s="8"/>
      <c r="FI241" s="8"/>
      <c r="FJ241" s="8"/>
      <c r="FK241" s="8"/>
      <c r="FL241" s="8"/>
      <c r="FM241" s="8"/>
      <c r="FN241" s="8"/>
      <c r="FO241" s="8"/>
      <c r="FP241" s="8"/>
      <c r="FQ241" s="8"/>
      <c r="FR241" s="8"/>
      <c r="FS241" s="8"/>
    </row>
    <row r="242">
      <c r="A242" s="24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DD242" s="8"/>
      <c r="DE242" s="8"/>
      <c r="DF242" s="8"/>
      <c r="DG242" s="8"/>
      <c r="DH242" s="8"/>
      <c r="DI242" s="8"/>
      <c r="DJ242" s="8"/>
      <c r="DK242" s="8"/>
      <c r="DL242" s="8"/>
      <c r="DM242" s="8"/>
      <c r="DN242" s="8"/>
      <c r="DO242" s="8"/>
      <c r="DP242" s="8"/>
      <c r="DQ242" s="8"/>
      <c r="DR242" s="8"/>
      <c r="DS242" s="8"/>
      <c r="DT242" s="8"/>
      <c r="DU242" s="8"/>
      <c r="DV242" s="8"/>
      <c r="DW242" s="8"/>
      <c r="DX242" s="8"/>
      <c r="DY242" s="8"/>
      <c r="DZ242" s="8"/>
      <c r="EA242" s="8"/>
      <c r="EB242" s="8"/>
      <c r="EC242" s="8"/>
      <c r="ED242" s="8"/>
      <c r="EE242" s="8"/>
      <c r="EF242" s="8"/>
      <c r="EG242" s="8"/>
      <c r="EH242" s="8"/>
      <c r="EI242" s="8"/>
      <c r="EJ242" s="8"/>
      <c r="EK242" s="8"/>
      <c r="EL242" s="8"/>
      <c r="EM242" s="8"/>
      <c r="EN242" s="8"/>
      <c r="EO242" s="8"/>
      <c r="EP242" s="8"/>
      <c r="EQ242" s="8"/>
      <c r="ER242" s="8"/>
      <c r="ES242" s="8"/>
      <c r="ET242" s="8"/>
      <c r="EU242" s="8"/>
      <c r="EV242" s="8"/>
      <c r="EW242" s="8"/>
      <c r="EX242" s="8"/>
      <c r="EY242" s="8"/>
      <c r="EZ242" s="8"/>
      <c r="FA242" s="8"/>
      <c r="FB242" s="8"/>
      <c r="FC242" s="8"/>
      <c r="FD242" s="8"/>
      <c r="FE242" s="8"/>
      <c r="FF242" s="8"/>
      <c r="FG242" s="8"/>
      <c r="FH242" s="8"/>
      <c r="FI242" s="8"/>
      <c r="FJ242" s="8"/>
      <c r="FK242" s="8"/>
      <c r="FL242" s="8"/>
      <c r="FM242" s="8"/>
      <c r="FN242" s="8"/>
      <c r="FO242" s="8"/>
      <c r="FP242" s="8"/>
      <c r="FQ242" s="8"/>
      <c r="FR242" s="8"/>
      <c r="FS242" s="8"/>
    </row>
    <row r="243">
      <c r="A243" s="24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DD243" s="8"/>
      <c r="DE243" s="8"/>
      <c r="DF243" s="8"/>
      <c r="DG243" s="8"/>
      <c r="DH243" s="8"/>
      <c r="DI243" s="8"/>
      <c r="DJ243" s="8"/>
      <c r="DK243" s="8"/>
      <c r="DL243" s="8"/>
      <c r="DM243" s="8"/>
      <c r="DN243" s="8"/>
      <c r="DO243" s="8"/>
      <c r="DP243" s="8"/>
      <c r="DQ243" s="8"/>
      <c r="DR243" s="8"/>
      <c r="DS243" s="8"/>
      <c r="DT243" s="8"/>
      <c r="DU243" s="8"/>
      <c r="DV243" s="8"/>
      <c r="DW243" s="8"/>
      <c r="DX243" s="8"/>
      <c r="DY243" s="8"/>
      <c r="DZ243" s="8"/>
      <c r="EA243" s="8"/>
      <c r="EB243" s="8"/>
      <c r="EC243" s="8"/>
      <c r="ED243" s="8"/>
      <c r="EE243" s="8"/>
      <c r="EF243" s="8"/>
      <c r="EG243" s="8"/>
      <c r="EH243" s="8"/>
      <c r="EI243" s="8"/>
      <c r="EJ243" s="8"/>
      <c r="EK243" s="8"/>
      <c r="EL243" s="8"/>
      <c r="EM243" s="8"/>
      <c r="EN243" s="8"/>
      <c r="EO243" s="8"/>
      <c r="EP243" s="8"/>
      <c r="EQ243" s="8"/>
      <c r="ER243" s="8"/>
      <c r="ES243" s="8"/>
      <c r="ET243" s="8"/>
      <c r="EU243" s="8"/>
      <c r="EV243" s="8"/>
      <c r="EW243" s="8"/>
      <c r="EX243" s="8"/>
      <c r="EY243" s="8"/>
      <c r="EZ243" s="8"/>
      <c r="FA243" s="8"/>
      <c r="FB243" s="8"/>
      <c r="FC243" s="8"/>
      <c r="FD243" s="8"/>
      <c r="FE243" s="8"/>
      <c r="FF243" s="8"/>
      <c r="FG243" s="8"/>
      <c r="FH243" s="8"/>
      <c r="FI243" s="8"/>
      <c r="FJ243" s="8"/>
      <c r="FK243" s="8"/>
      <c r="FL243" s="8"/>
      <c r="FM243" s="8"/>
      <c r="FN243" s="8"/>
      <c r="FO243" s="8"/>
      <c r="FP243" s="8"/>
      <c r="FQ243" s="8"/>
      <c r="FR243" s="8"/>
      <c r="FS243" s="8"/>
    </row>
    <row r="244">
      <c r="A244" s="24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DD244" s="8"/>
      <c r="DE244" s="8"/>
      <c r="DF244" s="8"/>
      <c r="DG244" s="8"/>
      <c r="DH244" s="8"/>
      <c r="DI244" s="8"/>
      <c r="DJ244" s="8"/>
      <c r="DK244" s="8"/>
      <c r="DL244" s="8"/>
      <c r="DM244" s="8"/>
      <c r="DN244" s="8"/>
      <c r="DO244" s="8"/>
      <c r="DP244" s="8"/>
      <c r="DQ244" s="8"/>
      <c r="DR244" s="8"/>
      <c r="DS244" s="8"/>
      <c r="DT244" s="8"/>
      <c r="DU244" s="8"/>
      <c r="DV244" s="8"/>
      <c r="DW244" s="8"/>
      <c r="DX244" s="8"/>
      <c r="DY244" s="8"/>
      <c r="DZ244" s="8"/>
      <c r="EA244" s="8"/>
      <c r="EB244" s="8"/>
      <c r="EC244" s="8"/>
      <c r="ED244" s="8"/>
      <c r="EE244" s="8"/>
      <c r="EF244" s="8"/>
      <c r="EG244" s="8"/>
      <c r="EH244" s="8"/>
      <c r="EI244" s="8"/>
      <c r="EJ244" s="8"/>
      <c r="EK244" s="8"/>
      <c r="EL244" s="8"/>
      <c r="EM244" s="8"/>
      <c r="EN244" s="8"/>
      <c r="EO244" s="8"/>
      <c r="EP244" s="8"/>
      <c r="EQ244" s="8"/>
      <c r="ER244" s="8"/>
      <c r="ES244" s="8"/>
      <c r="ET244" s="8"/>
      <c r="EU244" s="8"/>
      <c r="EV244" s="8"/>
      <c r="EW244" s="8"/>
      <c r="EX244" s="8"/>
      <c r="EY244" s="8"/>
      <c r="EZ244" s="8"/>
      <c r="FA244" s="8"/>
      <c r="FB244" s="8"/>
      <c r="FC244" s="8"/>
      <c r="FD244" s="8"/>
      <c r="FE244" s="8"/>
      <c r="FF244" s="8"/>
      <c r="FG244" s="8"/>
      <c r="FH244" s="8"/>
      <c r="FI244" s="8"/>
      <c r="FJ244" s="8"/>
      <c r="FK244" s="8"/>
      <c r="FL244" s="8"/>
      <c r="FM244" s="8"/>
      <c r="FN244" s="8"/>
      <c r="FO244" s="8"/>
      <c r="FP244" s="8"/>
      <c r="FQ244" s="8"/>
      <c r="FR244" s="8"/>
      <c r="FS244" s="8"/>
    </row>
    <row r="245">
      <c r="A245" s="24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DD245" s="8"/>
      <c r="DE245" s="8"/>
      <c r="DF245" s="8"/>
      <c r="DG245" s="8"/>
      <c r="DH245" s="8"/>
      <c r="DI245" s="8"/>
      <c r="DJ245" s="8"/>
      <c r="DK245" s="8"/>
      <c r="DL245" s="8"/>
      <c r="DM245" s="8"/>
      <c r="DN245" s="8"/>
      <c r="DO245" s="8"/>
      <c r="DP245" s="8"/>
      <c r="DQ245" s="8"/>
      <c r="DR245" s="8"/>
      <c r="DS245" s="8"/>
      <c r="DT245" s="8"/>
      <c r="DU245" s="8"/>
      <c r="DV245" s="8"/>
      <c r="DW245" s="8"/>
      <c r="DX245" s="8"/>
      <c r="DY245" s="8"/>
      <c r="DZ245" s="8"/>
      <c r="EA245" s="8"/>
      <c r="EB245" s="8"/>
      <c r="EC245" s="8"/>
      <c r="ED245" s="8"/>
      <c r="EE245" s="8"/>
      <c r="EF245" s="8"/>
      <c r="EG245" s="8"/>
      <c r="EH245" s="8"/>
      <c r="EI245" s="8"/>
      <c r="EJ245" s="8"/>
      <c r="EK245" s="8"/>
      <c r="EL245" s="8"/>
      <c r="EM245" s="8"/>
      <c r="EN245" s="8"/>
      <c r="EO245" s="8"/>
      <c r="EP245" s="8"/>
      <c r="EQ245" s="8"/>
      <c r="ER245" s="8"/>
      <c r="ES245" s="8"/>
      <c r="ET245" s="8"/>
      <c r="EU245" s="8"/>
      <c r="EV245" s="8"/>
      <c r="EW245" s="8"/>
      <c r="EX245" s="8"/>
      <c r="EY245" s="8"/>
      <c r="EZ245" s="8"/>
      <c r="FA245" s="8"/>
      <c r="FB245" s="8"/>
      <c r="FC245" s="8"/>
      <c r="FD245" s="8"/>
      <c r="FE245" s="8"/>
      <c r="FF245" s="8"/>
      <c r="FG245" s="8"/>
      <c r="FH245" s="8"/>
      <c r="FI245" s="8"/>
      <c r="FJ245" s="8"/>
      <c r="FK245" s="8"/>
      <c r="FL245" s="8"/>
      <c r="FM245" s="8"/>
      <c r="FN245" s="8"/>
      <c r="FO245" s="8"/>
      <c r="FP245" s="8"/>
      <c r="FQ245" s="8"/>
      <c r="FR245" s="8"/>
      <c r="FS245" s="8"/>
    </row>
    <row r="246">
      <c r="A246" s="24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DD246" s="8"/>
      <c r="DE246" s="8"/>
      <c r="DF246" s="8"/>
      <c r="DG246" s="8"/>
      <c r="DH246" s="8"/>
      <c r="DI246" s="8"/>
      <c r="DJ246" s="8"/>
      <c r="DK246" s="8"/>
      <c r="DL246" s="8"/>
      <c r="DM246" s="8"/>
      <c r="DN246" s="8"/>
      <c r="DO246" s="8"/>
      <c r="DP246" s="8"/>
      <c r="DQ246" s="8"/>
      <c r="DR246" s="8"/>
      <c r="DS246" s="8"/>
      <c r="DT246" s="8"/>
      <c r="DU246" s="8"/>
      <c r="DV246" s="8"/>
      <c r="DW246" s="8"/>
      <c r="DX246" s="8"/>
      <c r="DY246" s="8"/>
      <c r="DZ246" s="8"/>
      <c r="EA246" s="8"/>
      <c r="EB246" s="8"/>
      <c r="EC246" s="8"/>
      <c r="ED246" s="8"/>
      <c r="EE246" s="8"/>
      <c r="EF246" s="8"/>
      <c r="EG246" s="8"/>
      <c r="EH246" s="8"/>
      <c r="EI246" s="8"/>
      <c r="EJ246" s="8"/>
      <c r="EK246" s="8"/>
      <c r="EL246" s="8"/>
      <c r="EM246" s="8"/>
      <c r="EN246" s="8"/>
      <c r="EO246" s="8"/>
      <c r="EP246" s="8"/>
      <c r="EQ246" s="8"/>
      <c r="ER246" s="8"/>
      <c r="ES246" s="8"/>
      <c r="ET246" s="8"/>
      <c r="EU246" s="8"/>
      <c r="EV246" s="8"/>
      <c r="EW246" s="8"/>
      <c r="EX246" s="8"/>
      <c r="EY246" s="8"/>
      <c r="EZ246" s="8"/>
      <c r="FA246" s="8"/>
      <c r="FB246" s="8"/>
      <c r="FC246" s="8"/>
      <c r="FD246" s="8"/>
      <c r="FE246" s="8"/>
      <c r="FF246" s="8"/>
      <c r="FG246" s="8"/>
      <c r="FH246" s="8"/>
      <c r="FI246" s="8"/>
      <c r="FJ246" s="8"/>
      <c r="FK246" s="8"/>
      <c r="FL246" s="8"/>
      <c r="FM246" s="8"/>
      <c r="FN246" s="8"/>
      <c r="FO246" s="8"/>
      <c r="FP246" s="8"/>
      <c r="FQ246" s="8"/>
      <c r="FR246" s="8"/>
      <c r="FS246" s="8"/>
    </row>
    <row r="247">
      <c r="A247" s="24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DD247" s="8"/>
      <c r="DE247" s="8"/>
      <c r="DF247" s="8"/>
      <c r="DG247" s="8"/>
      <c r="DH247" s="8"/>
      <c r="DI247" s="8"/>
      <c r="DJ247" s="8"/>
      <c r="DK247" s="8"/>
      <c r="DL247" s="8"/>
      <c r="DM247" s="8"/>
      <c r="DN247" s="8"/>
      <c r="DO247" s="8"/>
      <c r="DP247" s="8"/>
      <c r="DQ247" s="8"/>
      <c r="DR247" s="8"/>
      <c r="DS247" s="8"/>
      <c r="DT247" s="8"/>
      <c r="DU247" s="8"/>
      <c r="DV247" s="8"/>
      <c r="DW247" s="8"/>
      <c r="DX247" s="8"/>
      <c r="DY247" s="8"/>
      <c r="DZ247" s="8"/>
      <c r="EA247" s="8"/>
      <c r="EB247" s="8"/>
      <c r="EC247" s="8"/>
      <c r="ED247" s="8"/>
      <c r="EE247" s="8"/>
      <c r="EF247" s="8"/>
      <c r="EG247" s="8"/>
      <c r="EH247" s="8"/>
      <c r="EI247" s="8"/>
      <c r="EJ247" s="8"/>
      <c r="EK247" s="8"/>
      <c r="EL247" s="8"/>
      <c r="EM247" s="8"/>
      <c r="EN247" s="8"/>
      <c r="EO247" s="8"/>
      <c r="EP247" s="8"/>
      <c r="EQ247" s="8"/>
      <c r="ER247" s="8"/>
      <c r="ES247" s="8"/>
      <c r="ET247" s="8"/>
      <c r="EU247" s="8"/>
      <c r="EV247" s="8"/>
      <c r="EW247" s="8"/>
      <c r="EX247" s="8"/>
      <c r="EY247" s="8"/>
      <c r="EZ247" s="8"/>
      <c r="FA247" s="8"/>
      <c r="FB247" s="8"/>
      <c r="FC247" s="8"/>
      <c r="FD247" s="8"/>
      <c r="FE247" s="8"/>
      <c r="FF247" s="8"/>
      <c r="FG247" s="8"/>
      <c r="FH247" s="8"/>
      <c r="FI247" s="8"/>
      <c r="FJ247" s="8"/>
      <c r="FK247" s="8"/>
      <c r="FL247" s="8"/>
      <c r="FM247" s="8"/>
      <c r="FN247" s="8"/>
      <c r="FO247" s="8"/>
      <c r="FP247" s="8"/>
      <c r="FQ247" s="8"/>
      <c r="FR247" s="8"/>
      <c r="FS247" s="8"/>
    </row>
    <row r="248">
      <c r="A248" s="24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DD248" s="8"/>
      <c r="DE248" s="8"/>
      <c r="DF248" s="8"/>
      <c r="DG248" s="8"/>
      <c r="DH248" s="8"/>
      <c r="DI248" s="8"/>
      <c r="DJ248" s="8"/>
      <c r="DK248" s="8"/>
      <c r="DL248" s="8"/>
      <c r="DM248" s="8"/>
      <c r="DN248" s="8"/>
      <c r="DO248" s="8"/>
      <c r="DP248" s="8"/>
      <c r="DQ248" s="8"/>
      <c r="DR248" s="8"/>
      <c r="DS248" s="8"/>
      <c r="DT248" s="8"/>
      <c r="DU248" s="8"/>
      <c r="DV248" s="8"/>
      <c r="DW248" s="8"/>
      <c r="DX248" s="8"/>
      <c r="DY248" s="8"/>
      <c r="DZ248" s="8"/>
      <c r="EA248" s="8"/>
      <c r="EB248" s="8"/>
      <c r="EC248" s="8"/>
      <c r="ED248" s="8"/>
      <c r="EE248" s="8"/>
      <c r="EF248" s="8"/>
      <c r="EG248" s="8"/>
      <c r="EH248" s="8"/>
      <c r="EI248" s="8"/>
      <c r="EJ248" s="8"/>
      <c r="EK248" s="8"/>
      <c r="EL248" s="8"/>
      <c r="EM248" s="8"/>
      <c r="EN248" s="8"/>
      <c r="EO248" s="8"/>
      <c r="EP248" s="8"/>
      <c r="EQ248" s="8"/>
      <c r="ER248" s="8"/>
      <c r="ES248" s="8"/>
      <c r="ET248" s="8"/>
      <c r="EU248" s="8"/>
      <c r="EV248" s="8"/>
      <c r="EW248" s="8"/>
      <c r="EX248" s="8"/>
      <c r="EY248" s="8"/>
      <c r="EZ248" s="8"/>
      <c r="FA248" s="8"/>
      <c r="FB248" s="8"/>
      <c r="FC248" s="8"/>
      <c r="FD248" s="8"/>
      <c r="FE248" s="8"/>
      <c r="FF248" s="8"/>
      <c r="FG248" s="8"/>
      <c r="FH248" s="8"/>
      <c r="FI248" s="8"/>
      <c r="FJ248" s="8"/>
      <c r="FK248" s="8"/>
      <c r="FL248" s="8"/>
      <c r="FM248" s="8"/>
      <c r="FN248" s="8"/>
      <c r="FO248" s="8"/>
      <c r="FP248" s="8"/>
      <c r="FQ248" s="8"/>
      <c r="FR248" s="8"/>
      <c r="FS248" s="8"/>
    </row>
    <row r="249">
      <c r="A249" s="24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DD249" s="8"/>
      <c r="DE249" s="8"/>
      <c r="DF249" s="8"/>
      <c r="DG249" s="8"/>
      <c r="DH249" s="8"/>
      <c r="DI249" s="8"/>
      <c r="DJ249" s="8"/>
      <c r="DK249" s="8"/>
      <c r="DL249" s="8"/>
      <c r="DM249" s="8"/>
      <c r="DN249" s="8"/>
      <c r="DO249" s="8"/>
      <c r="DP249" s="8"/>
      <c r="DQ249" s="8"/>
      <c r="DR249" s="8"/>
      <c r="DS249" s="8"/>
      <c r="DT249" s="8"/>
      <c r="DU249" s="8"/>
      <c r="DV249" s="8"/>
      <c r="DW249" s="8"/>
      <c r="DX249" s="8"/>
      <c r="DY249" s="8"/>
      <c r="DZ249" s="8"/>
      <c r="EA249" s="8"/>
      <c r="EB249" s="8"/>
      <c r="EC249" s="8"/>
      <c r="ED249" s="8"/>
      <c r="EE249" s="8"/>
      <c r="EF249" s="8"/>
      <c r="EG249" s="8"/>
      <c r="EH249" s="8"/>
      <c r="EI249" s="8"/>
      <c r="EJ249" s="8"/>
      <c r="EK249" s="8"/>
      <c r="EL249" s="8"/>
      <c r="EM249" s="8"/>
      <c r="EN249" s="8"/>
      <c r="EO249" s="8"/>
      <c r="EP249" s="8"/>
      <c r="EQ249" s="8"/>
      <c r="ER249" s="8"/>
      <c r="ES249" s="8"/>
      <c r="ET249" s="8"/>
      <c r="EU249" s="8"/>
      <c r="EV249" s="8"/>
      <c r="EW249" s="8"/>
      <c r="EX249" s="8"/>
      <c r="EY249" s="8"/>
      <c r="EZ249" s="8"/>
      <c r="FA249" s="8"/>
      <c r="FB249" s="8"/>
      <c r="FC249" s="8"/>
      <c r="FD249" s="8"/>
      <c r="FE249" s="8"/>
      <c r="FF249" s="8"/>
      <c r="FG249" s="8"/>
      <c r="FH249" s="8"/>
      <c r="FI249" s="8"/>
      <c r="FJ249" s="8"/>
      <c r="FK249" s="8"/>
      <c r="FL249" s="8"/>
      <c r="FM249" s="8"/>
      <c r="FN249" s="8"/>
      <c r="FO249" s="8"/>
      <c r="FP249" s="8"/>
      <c r="FQ249" s="8"/>
      <c r="FR249" s="8"/>
      <c r="FS249" s="8"/>
    </row>
    <row r="250">
      <c r="A250" s="24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DD250" s="8"/>
      <c r="DE250" s="8"/>
      <c r="DF250" s="8"/>
      <c r="DG250" s="8"/>
      <c r="DH250" s="8"/>
      <c r="DI250" s="8"/>
      <c r="DJ250" s="8"/>
      <c r="DK250" s="8"/>
      <c r="DL250" s="8"/>
      <c r="DM250" s="8"/>
      <c r="DN250" s="8"/>
      <c r="DO250" s="8"/>
      <c r="DP250" s="8"/>
      <c r="DQ250" s="8"/>
      <c r="DR250" s="8"/>
      <c r="DS250" s="8"/>
      <c r="DT250" s="8"/>
      <c r="DU250" s="8"/>
      <c r="DV250" s="8"/>
      <c r="DW250" s="8"/>
      <c r="DX250" s="8"/>
      <c r="DY250" s="8"/>
      <c r="DZ250" s="8"/>
      <c r="EA250" s="8"/>
      <c r="EB250" s="8"/>
      <c r="EC250" s="8"/>
      <c r="ED250" s="8"/>
      <c r="EE250" s="8"/>
      <c r="EF250" s="8"/>
      <c r="EG250" s="8"/>
      <c r="EH250" s="8"/>
      <c r="EI250" s="8"/>
      <c r="EJ250" s="8"/>
      <c r="EK250" s="8"/>
      <c r="EL250" s="8"/>
      <c r="EM250" s="8"/>
      <c r="EN250" s="8"/>
      <c r="EO250" s="8"/>
      <c r="EP250" s="8"/>
      <c r="EQ250" s="8"/>
      <c r="ER250" s="8"/>
      <c r="ES250" s="8"/>
      <c r="ET250" s="8"/>
      <c r="EU250" s="8"/>
      <c r="EV250" s="8"/>
      <c r="EW250" s="8"/>
      <c r="EX250" s="8"/>
      <c r="EY250" s="8"/>
      <c r="EZ250" s="8"/>
      <c r="FA250" s="8"/>
      <c r="FB250" s="8"/>
      <c r="FC250" s="8"/>
      <c r="FD250" s="8"/>
      <c r="FE250" s="8"/>
      <c r="FF250" s="8"/>
      <c r="FG250" s="8"/>
      <c r="FH250" s="8"/>
      <c r="FI250" s="8"/>
      <c r="FJ250" s="8"/>
      <c r="FK250" s="8"/>
      <c r="FL250" s="8"/>
      <c r="FM250" s="8"/>
      <c r="FN250" s="8"/>
      <c r="FO250" s="8"/>
      <c r="FP250" s="8"/>
      <c r="FQ250" s="8"/>
      <c r="FR250" s="8"/>
      <c r="FS250" s="8"/>
    </row>
    <row r="251">
      <c r="A251" s="24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DD251" s="8"/>
      <c r="DE251" s="8"/>
      <c r="DF251" s="8"/>
      <c r="DG251" s="8"/>
      <c r="DH251" s="8"/>
      <c r="DI251" s="8"/>
      <c r="DJ251" s="8"/>
      <c r="DK251" s="8"/>
      <c r="DL251" s="8"/>
      <c r="DM251" s="8"/>
      <c r="DN251" s="8"/>
      <c r="DO251" s="8"/>
      <c r="DP251" s="8"/>
      <c r="DQ251" s="8"/>
      <c r="DR251" s="8"/>
      <c r="DS251" s="8"/>
      <c r="DT251" s="8"/>
      <c r="DU251" s="8"/>
      <c r="DV251" s="8"/>
      <c r="DW251" s="8"/>
      <c r="DX251" s="8"/>
      <c r="DY251" s="8"/>
      <c r="DZ251" s="8"/>
      <c r="EA251" s="8"/>
      <c r="EB251" s="8"/>
      <c r="EC251" s="8"/>
      <c r="ED251" s="8"/>
      <c r="EE251" s="8"/>
      <c r="EF251" s="8"/>
      <c r="EG251" s="8"/>
      <c r="EH251" s="8"/>
      <c r="EI251" s="8"/>
      <c r="EJ251" s="8"/>
      <c r="EK251" s="8"/>
      <c r="EL251" s="8"/>
      <c r="EM251" s="8"/>
      <c r="EN251" s="8"/>
      <c r="EO251" s="8"/>
      <c r="EP251" s="8"/>
      <c r="EQ251" s="8"/>
      <c r="ER251" s="8"/>
      <c r="ES251" s="8"/>
      <c r="ET251" s="8"/>
      <c r="EU251" s="8"/>
      <c r="EV251" s="8"/>
      <c r="EW251" s="8"/>
      <c r="EX251" s="8"/>
      <c r="EY251" s="8"/>
      <c r="EZ251" s="8"/>
      <c r="FA251" s="8"/>
      <c r="FB251" s="8"/>
      <c r="FC251" s="8"/>
      <c r="FD251" s="8"/>
      <c r="FE251" s="8"/>
      <c r="FF251" s="8"/>
      <c r="FG251" s="8"/>
      <c r="FH251" s="8"/>
      <c r="FI251" s="8"/>
      <c r="FJ251" s="8"/>
      <c r="FK251" s="8"/>
      <c r="FL251" s="8"/>
      <c r="FM251" s="8"/>
      <c r="FN251" s="8"/>
      <c r="FO251" s="8"/>
      <c r="FP251" s="8"/>
      <c r="FQ251" s="8"/>
      <c r="FR251" s="8"/>
      <c r="FS251" s="8"/>
    </row>
    <row r="252">
      <c r="A252" s="24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DD252" s="8"/>
      <c r="DE252" s="8"/>
      <c r="DF252" s="8"/>
      <c r="DG252" s="8"/>
      <c r="DH252" s="8"/>
      <c r="DI252" s="8"/>
      <c r="DJ252" s="8"/>
      <c r="DK252" s="8"/>
      <c r="DL252" s="8"/>
      <c r="DM252" s="8"/>
      <c r="DN252" s="8"/>
      <c r="DO252" s="8"/>
      <c r="DP252" s="8"/>
      <c r="DQ252" s="8"/>
      <c r="DR252" s="8"/>
      <c r="DS252" s="8"/>
      <c r="DT252" s="8"/>
      <c r="DU252" s="8"/>
      <c r="DV252" s="8"/>
      <c r="DW252" s="8"/>
      <c r="DX252" s="8"/>
      <c r="DY252" s="8"/>
      <c r="DZ252" s="8"/>
      <c r="EA252" s="8"/>
      <c r="EB252" s="8"/>
      <c r="EC252" s="8"/>
      <c r="ED252" s="8"/>
      <c r="EE252" s="8"/>
      <c r="EF252" s="8"/>
      <c r="EG252" s="8"/>
      <c r="EH252" s="8"/>
      <c r="EI252" s="8"/>
      <c r="EJ252" s="8"/>
      <c r="EK252" s="8"/>
      <c r="EL252" s="8"/>
      <c r="EM252" s="8"/>
      <c r="EN252" s="8"/>
      <c r="EO252" s="8"/>
      <c r="EP252" s="8"/>
      <c r="EQ252" s="8"/>
      <c r="ER252" s="8"/>
      <c r="ES252" s="8"/>
      <c r="ET252" s="8"/>
      <c r="EU252" s="8"/>
      <c r="EV252" s="8"/>
      <c r="EW252" s="8"/>
      <c r="EX252" s="8"/>
      <c r="EY252" s="8"/>
      <c r="EZ252" s="8"/>
      <c r="FA252" s="8"/>
      <c r="FB252" s="8"/>
      <c r="FC252" s="8"/>
      <c r="FD252" s="8"/>
      <c r="FE252" s="8"/>
      <c r="FF252" s="8"/>
      <c r="FG252" s="8"/>
      <c r="FH252" s="8"/>
      <c r="FI252" s="8"/>
      <c r="FJ252" s="8"/>
      <c r="FK252" s="8"/>
      <c r="FL252" s="8"/>
      <c r="FM252" s="8"/>
      <c r="FN252" s="8"/>
      <c r="FO252" s="8"/>
      <c r="FP252" s="8"/>
      <c r="FQ252" s="8"/>
      <c r="FR252" s="8"/>
      <c r="FS252" s="8"/>
    </row>
    <row r="253">
      <c r="A253" s="24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DD253" s="8"/>
      <c r="DE253" s="8"/>
      <c r="DF253" s="8"/>
      <c r="DG253" s="8"/>
      <c r="DH253" s="8"/>
      <c r="DI253" s="8"/>
      <c r="DJ253" s="8"/>
      <c r="DK253" s="8"/>
      <c r="DL253" s="8"/>
      <c r="DM253" s="8"/>
      <c r="DN253" s="8"/>
      <c r="DO253" s="8"/>
      <c r="DP253" s="8"/>
      <c r="DQ253" s="8"/>
      <c r="DR253" s="8"/>
      <c r="DS253" s="8"/>
      <c r="DT253" s="8"/>
      <c r="DU253" s="8"/>
      <c r="DV253" s="8"/>
      <c r="DW253" s="8"/>
      <c r="DX253" s="8"/>
      <c r="DY253" s="8"/>
      <c r="DZ253" s="8"/>
      <c r="EA253" s="8"/>
      <c r="EB253" s="8"/>
      <c r="EC253" s="8"/>
      <c r="ED253" s="8"/>
      <c r="EE253" s="8"/>
      <c r="EF253" s="8"/>
      <c r="EG253" s="8"/>
      <c r="EH253" s="8"/>
      <c r="EI253" s="8"/>
      <c r="EJ253" s="8"/>
      <c r="EK253" s="8"/>
      <c r="EL253" s="8"/>
      <c r="EM253" s="8"/>
      <c r="EN253" s="8"/>
      <c r="EO253" s="8"/>
      <c r="EP253" s="8"/>
      <c r="EQ253" s="8"/>
      <c r="ER253" s="8"/>
      <c r="ES253" s="8"/>
      <c r="ET253" s="8"/>
      <c r="EU253" s="8"/>
      <c r="EV253" s="8"/>
      <c r="EW253" s="8"/>
      <c r="EX253" s="8"/>
      <c r="EY253" s="8"/>
      <c r="EZ253" s="8"/>
      <c r="FA253" s="8"/>
      <c r="FB253" s="8"/>
      <c r="FC253" s="8"/>
      <c r="FD253" s="8"/>
      <c r="FE253" s="8"/>
      <c r="FF253" s="8"/>
      <c r="FG253" s="8"/>
      <c r="FH253" s="8"/>
      <c r="FI253" s="8"/>
      <c r="FJ253" s="8"/>
      <c r="FK253" s="8"/>
      <c r="FL253" s="8"/>
      <c r="FM253" s="8"/>
      <c r="FN253" s="8"/>
      <c r="FO253" s="8"/>
      <c r="FP253" s="8"/>
      <c r="FQ253" s="8"/>
      <c r="FR253" s="8"/>
      <c r="FS253" s="8"/>
    </row>
    <row r="254">
      <c r="A254" s="24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DD254" s="8"/>
      <c r="DE254" s="8"/>
      <c r="DF254" s="8"/>
      <c r="DG254" s="8"/>
      <c r="DH254" s="8"/>
      <c r="DI254" s="8"/>
      <c r="DJ254" s="8"/>
      <c r="DK254" s="8"/>
      <c r="DL254" s="8"/>
      <c r="DM254" s="8"/>
      <c r="DN254" s="8"/>
      <c r="DO254" s="8"/>
      <c r="DP254" s="8"/>
      <c r="DQ254" s="8"/>
      <c r="DR254" s="8"/>
      <c r="DS254" s="8"/>
      <c r="DT254" s="8"/>
      <c r="DU254" s="8"/>
      <c r="DV254" s="8"/>
      <c r="DW254" s="8"/>
      <c r="DX254" s="8"/>
      <c r="DY254" s="8"/>
      <c r="DZ254" s="8"/>
      <c r="EA254" s="8"/>
      <c r="EB254" s="8"/>
      <c r="EC254" s="8"/>
      <c r="ED254" s="8"/>
      <c r="EE254" s="8"/>
      <c r="EF254" s="8"/>
      <c r="EG254" s="8"/>
      <c r="EH254" s="8"/>
      <c r="EI254" s="8"/>
      <c r="EJ254" s="8"/>
      <c r="EK254" s="8"/>
      <c r="EL254" s="8"/>
      <c r="EM254" s="8"/>
      <c r="EN254" s="8"/>
      <c r="EO254" s="8"/>
      <c r="EP254" s="8"/>
      <c r="EQ254" s="8"/>
      <c r="ER254" s="8"/>
      <c r="ES254" s="8"/>
      <c r="ET254" s="8"/>
      <c r="EU254" s="8"/>
      <c r="EV254" s="8"/>
      <c r="EW254" s="8"/>
      <c r="EX254" s="8"/>
      <c r="EY254" s="8"/>
      <c r="EZ254" s="8"/>
      <c r="FA254" s="8"/>
      <c r="FB254" s="8"/>
      <c r="FC254" s="8"/>
      <c r="FD254" s="8"/>
      <c r="FE254" s="8"/>
      <c r="FF254" s="8"/>
      <c r="FG254" s="8"/>
      <c r="FH254" s="8"/>
      <c r="FI254" s="8"/>
      <c r="FJ254" s="8"/>
      <c r="FK254" s="8"/>
      <c r="FL254" s="8"/>
      <c r="FM254" s="8"/>
      <c r="FN254" s="8"/>
      <c r="FO254" s="8"/>
      <c r="FP254" s="8"/>
      <c r="FQ254" s="8"/>
      <c r="FR254" s="8"/>
      <c r="FS254" s="8"/>
    </row>
    <row r="255">
      <c r="A255" s="24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DD255" s="8"/>
      <c r="DE255" s="8"/>
      <c r="DF255" s="8"/>
      <c r="DG255" s="8"/>
      <c r="DH255" s="8"/>
      <c r="DI255" s="8"/>
      <c r="DJ255" s="8"/>
      <c r="DK255" s="8"/>
      <c r="DL255" s="8"/>
      <c r="DM255" s="8"/>
      <c r="DN255" s="8"/>
      <c r="DO255" s="8"/>
      <c r="DP255" s="8"/>
      <c r="DQ255" s="8"/>
      <c r="DR255" s="8"/>
      <c r="DS255" s="8"/>
      <c r="DT255" s="8"/>
      <c r="DU255" s="8"/>
      <c r="DV255" s="8"/>
      <c r="DW255" s="8"/>
      <c r="DX255" s="8"/>
      <c r="DY255" s="8"/>
      <c r="DZ255" s="8"/>
      <c r="EA255" s="8"/>
      <c r="EB255" s="8"/>
      <c r="EC255" s="8"/>
      <c r="ED255" s="8"/>
      <c r="EE255" s="8"/>
      <c r="EF255" s="8"/>
      <c r="EG255" s="8"/>
      <c r="EH255" s="8"/>
      <c r="EI255" s="8"/>
      <c r="EJ255" s="8"/>
      <c r="EK255" s="8"/>
      <c r="EL255" s="8"/>
      <c r="EM255" s="8"/>
      <c r="EN255" s="8"/>
      <c r="EO255" s="8"/>
      <c r="EP255" s="8"/>
      <c r="EQ255" s="8"/>
      <c r="ER255" s="8"/>
      <c r="ES255" s="8"/>
      <c r="ET255" s="8"/>
      <c r="EU255" s="8"/>
      <c r="EV255" s="8"/>
      <c r="EW255" s="8"/>
      <c r="EX255" s="8"/>
      <c r="EY255" s="8"/>
      <c r="EZ255" s="8"/>
      <c r="FA255" s="8"/>
      <c r="FB255" s="8"/>
      <c r="FC255" s="8"/>
      <c r="FD255" s="8"/>
      <c r="FE255" s="8"/>
      <c r="FF255" s="8"/>
      <c r="FG255" s="8"/>
      <c r="FH255" s="8"/>
      <c r="FI255" s="8"/>
      <c r="FJ255" s="8"/>
      <c r="FK255" s="8"/>
      <c r="FL255" s="8"/>
      <c r="FM255" s="8"/>
      <c r="FN255" s="8"/>
      <c r="FO255" s="8"/>
      <c r="FP255" s="8"/>
      <c r="FQ255" s="8"/>
      <c r="FR255" s="8"/>
      <c r="FS255" s="8"/>
    </row>
    <row r="256">
      <c r="A256" s="24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DD256" s="8"/>
      <c r="DE256" s="8"/>
      <c r="DF256" s="8"/>
      <c r="DG256" s="8"/>
      <c r="DH256" s="8"/>
      <c r="DI256" s="8"/>
      <c r="DJ256" s="8"/>
      <c r="DK256" s="8"/>
      <c r="DL256" s="8"/>
      <c r="DM256" s="8"/>
      <c r="DN256" s="8"/>
      <c r="DO256" s="8"/>
      <c r="DP256" s="8"/>
      <c r="DQ256" s="8"/>
      <c r="DR256" s="8"/>
      <c r="DS256" s="8"/>
      <c r="DT256" s="8"/>
      <c r="DU256" s="8"/>
      <c r="DV256" s="8"/>
      <c r="DW256" s="8"/>
      <c r="DX256" s="8"/>
      <c r="DY256" s="8"/>
      <c r="DZ256" s="8"/>
      <c r="EA256" s="8"/>
      <c r="EB256" s="8"/>
      <c r="EC256" s="8"/>
      <c r="ED256" s="8"/>
      <c r="EE256" s="8"/>
      <c r="EF256" s="8"/>
      <c r="EG256" s="8"/>
      <c r="EH256" s="8"/>
      <c r="EI256" s="8"/>
      <c r="EJ256" s="8"/>
      <c r="EK256" s="8"/>
      <c r="EL256" s="8"/>
      <c r="EM256" s="8"/>
      <c r="EN256" s="8"/>
      <c r="EO256" s="8"/>
      <c r="EP256" s="8"/>
      <c r="EQ256" s="8"/>
      <c r="ER256" s="8"/>
      <c r="ES256" s="8"/>
      <c r="ET256" s="8"/>
      <c r="EU256" s="8"/>
      <c r="EV256" s="8"/>
      <c r="EW256" s="8"/>
      <c r="EX256" s="8"/>
      <c r="EY256" s="8"/>
      <c r="EZ256" s="8"/>
      <c r="FA256" s="8"/>
      <c r="FB256" s="8"/>
      <c r="FC256" s="8"/>
      <c r="FD256" s="8"/>
      <c r="FE256" s="8"/>
      <c r="FF256" s="8"/>
      <c r="FG256" s="8"/>
      <c r="FH256" s="8"/>
      <c r="FI256" s="8"/>
      <c r="FJ256" s="8"/>
      <c r="FK256" s="8"/>
      <c r="FL256" s="8"/>
      <c r="FM256" s="8"/>
      <c r="FN256" s="8"/>
      <c r="FO256" s="8"/>
      <c r="FP256" s="8"/>
      <c r="FQ256" s="8"/>
      <c r="FR256" s="8"/>
      <c r="FS256" s="8"/>
    </row>
    <row r="257">
      <c r="A257" s="24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DD257" s="8"/>
      <c r="DE257" s="8"/>
      <c r="DF257" s="8"/>
      <c r="DG257" s="8"/>
      <c r="DH257" s="8"/>
      <c r="DI257" s="8"/>
      <c r="DJ257" s="8"/>
      <c r="DK257" s="8"/>
      <c r="DL257" s="8"/>
      <c r="DM257" s="8"/>
      <c r="DN257" s="8"/>
      <c r="DO257" s="8"/>
      <c r="DP257" s="8"/>
      <c r="DQ257" s="8"/>
      <c r="DR257" s="8"/>
      <c r="DS257" s="8"/>
      <c r="DT257" s="8"/>
      <c r="DU257" s="8"/>
      <c r="DV257" s="8"/>
      <c r="DW257" s="8"/>
      <c r="DX257" s="8"/>
      <c r="DY257" s="8"/>
      <c r="DZ257" s="8"/>
      <c r="EA257" s="8"/>
      <c r="EB257" s="8"/>
      <c r="EC257" s="8"/>
      <c r="ED257" s="8"/>
      <c r="EE257" s="8"/>
      <c r="EF257" s="8"/>
      <c r="EG257" s="8"/>
      <c r="EH257" s="8"/>
      <c r="EI257" s="8"/>
      <c r="EJ257" s="8"/>
      <c r="EK257" s="8"/>
      <c r="EL257" s="8"/>
      <c r="EM257" s="8"/>
      <c r="EN257" s="8"/>
      <c r="EO257" s="8"/>
      <c r="EP257" s="8"/>
      <c r="EQ257" s="8"/>
      <c r="ER257" s="8"/>
      <c r="ES257" s="8"/>
      <c r="ET257" s="8"/>
      <c r="EU257" s="8"/>
      <c r="EV257" s="8"/>
      <c r="EW257" s="8"/>
      <c r="EX257" s="8"/>
      <c r="EY257" s="8"/>
      <c r="EZ257" s="8"/>
      <c r="FA257" s="8"/>
      <c r="FB257" s="8"/>
      <c r="FC257" s="8"/>
      <c r="FD257" s="8"/>
      <c r="FE257" s="8"/>
      <c r="FF257" s="8"/>
      <c r="FG257" s="8"/>
      <c r="FH257" s="8"/>
      <c r="FI257" s="8"/>
      <c r="FJ257" s="8"/>
      <c r="FK257" s="8"/>
      <c r="FL257" s="8"/>
      <c r="FM257" s="8"/>
      <c r="FN257" s="8"/>
      <c r="FO257" s="8"/>
      <c r="FP257" s="8"/>
      <c r="FQ257" s="8"/>
      <c r="FR257" s="8"/>
      <c r="FS257" s="8"/>
    </row>
    <row r="258">
      <c r="A258" s="24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DD258" s="8"/>
      <c r="DE258" s="8"/>
      <c r="DF258" s="8"/>
      <c r="DG258" s="8"/>
      <c r="DH258" s="8"/>
      <c r="DI258" s="8"/>
      <c r="DJ258" s="8"/>
      <c r="DK258" s="8"/>
      <c r="DL258" s="8"/>
      <c r="DM258" s="8"/>
      <c r="DN258" s="8"/>
      <c r="DO258" s="8"/>
      <c r="DP258" s="8"/>
      <c r="DQ258" s="8"/>
      <c r="DR258" s="8"/>
      <c r="DS258" s="8"/>
      <c r="DT258" s="8"/>
      <c r="DU258" s="8"/>
      <c r="DV258" s="8"/>
      <c r="DW258" s="8"/>
      <c r="DX258" s="8"/>
      <c r="DY258" s="8"/>
      <c r="DZ258" s="8"/>
      <c r="EA258" s="8"/>
      <c r="EB258" s="8"/>
      <c r="EC258" s="8"/>
      <c r="ED258" s="8"/>
      <c r="EE258" s="8"/>
      <c r="EF258" s="8"/>
      <c r="EG258" s="8"/>
      <c r="EH258" s="8"/>
      <c r="EI258" s="8"/>
      <c r="EJ258" s="8"/>
      <c r="EK258" s="8"/>
      <c r="EL258" s="8"/>
      <c r="EM258" s="8"/>
      <c r="EN258" s="8"/>
      <c r="EO258" s="8"/>
      <c r="EP258" s="8"/>
      <c r="EQ258" s="8"/>
      <c r="ER258" s="8"/>
      <c r="ES258" s="8"/>
      <c r="ET258" s="8"/>
      <c r="EU258" s="8"/>
      <c r="EV258" s="8"/>
      <c r="EW258" s="8"/>
      <c r="EX258" s="8"/>
      <c r="EY258" s="8"/>
      <c r="EZ258" s="8"/>
      <c r="FA258" s="8"/>
      <c r="FB258" s="8"/>
      <c r="FC258" s="8"/>
      <c r="FD258" s="8"/>
      <c r="FE258" s="8"/>
      <c r="FF258" s="8"/>
      <c r="FG258" s="8"/>
      <c r="FH258" s="8"/>
      <c r="FI258" s="8"/>
      <c r="FJ258" s="8"/>
      <c r="FK258" s="8"/>
      <c r="FL258" s="8"/>
      <c r="FM258" s="8"/>
      <c r="FN258" s="8"/>
      <c r="FO258" s="8"/>
      <c r="FP258" s="8"/>
      <c r="FQ258" s="8"/>
      <c r="FR258" s="8"/>
      <c r="FS258" s="8"/>
    </row>
    <row r="259">
      <c r="A259" s="24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DD259" s="8"/>
      <c r="DE259" s="8"/>
      <c r="DF259" s="8"/>
      <c r="DG259" s="8"/>
      <c r="DH259" s="8"/>
      <c r="DI259" s="8"/>
      <c r="DJ259" s="8"/>
      <c r="DK259" s="8"/>
      <c r="DL259" s="8"/>
      <c r="DM259" s="8"/>
      <c r="DN259" s="8"/>
      <c r="DO259" s="8"/>
      <c r="DP259" s="8"/>
      <c r="DQ259" s="8"/>
      <c r="DR259" s="8"/>
      <c r="DS259" s="8"/>
      <c r="DT259" s="8"/>
      <c r="DU259" s="8"/>
      <c r="DV259" s="8"/>
      <c r="DW259" s="8"/>
      <c r="DX259" s="8"/>
      <c r="DY259" s="8"/>
      <c r="DZ259" s="8"/>
      <c r="EA259" s="8"/>
      <c r="EB259" s="8"/>
      <c r="EC259" s="8"/>
      <c r="ED259" s="8"/>
      <c r="EE259" s="8"/>
      <c r="EF259" s="8"/>
      <c r="EG259" s="8"/>
      <c r="EH259" s="8"/>
      <c r="EI259" s="8"/>
      <c r="EJ259" s="8"/>
      <c r="EK259" s="8"/>
      <c r="EL259" s="8"/>
      <c r="EM259" s="8"/>
      <c r="EN259" s="8"/>
      <c r="EO259" s="8"/>
      <c r="EP259" s="8"/>
      <c r="EQ259" s="8"/>
      <c r="ER259" s="8"/>
      <c r="ES259" s="8"/>
      <c r="ET259" s="8"/>
      <c r="EU259" s="8"/>
      <c r="EV259" s="8"/>
      <c r="EW259" s="8"/>
      <c r="EX259" s="8"/>
      <c r="EY259" s="8"/>
      <c r="EZ259" s="8"/>
      <c r="FA259" s="8"/>
      <c r="FB259" s="8"/>
      <c r="FC259" s="8"/>
      <c r="FD259" s="8"/>
      <c r="FE259" s="8"/>
      <c r="FF259" s="8"/>
      <c r="FG259" s="8"/>
      <c r="FH259" s="8"/>
      <c r="FI259" s="8"/>
      <c r="FJ259" s="8"/>
      <c r="FK259" s="8"/>
      <c r="FL259" s="8"/>
      <c r="FM259" s="8"/>
      <c r="FN259" s="8"/>
      <c r="FO259" s="8"/>
      <c r="FP259" s="8"/>
      <c r="FQ259" s="8"/>
      <c r="FR259" s="8"/>
      <c r="FS259" s="8"/>
    </row>
    <row r="260">
      <c r="A260" s="24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DD260" s="8"/>
      <c r="DE260" s="8"/>
      <c r="DF260" s="8"/>
      <c r="DG260" s="8"/>
      <c r="DH260" s="8"/>
      <c r="DI260" s="8"/>
      <c r="DJ260" s="8"/>
      <c r="DK260" s="8"/>
      <c r="DL260" s="8"/>
      <c r="DM260" s="8"/>
      <c r="DN260" s="8"/>
      <c r="DO260" s="8"/>
      <c r="DP260" s="8"/>
      <c r="DQ260" s="8"/>
      <c r="DR260" s="8"/>
      <c r="DS260" s="8"/>
      <c r="DT260" s="8"/>
      <c r="DU260" s="8"/>
      <c r="DV260" s="8"/>
      <c r="DW260" s="8"/>
      <c r="DX260" s="8"/>
      <c r="DY260" s="8"/>
      <c r="DZ260" s="8"/>
      <c r="EA260" s="8"/>
      <c r="EB260" s="8"/>
      <c r="EC260" s="8"/>
      <c r="ED260" s="8"/>
      <c r="EE260" s="8"/>
      <c r="EF260" s="8"/>
      <c r="EG260" s="8"/>
      <c r="EH260" s="8"/>
      <c r="EI260" s="8"/>
      <c r="EJ260" s="8"/>
      <c r="EK260" s="8"/>
      <c r="EL260" s="8"/>
      <c r="EM260" s="8"/>
      <c r="EN260" s="8"/>
      <c r="EO260" s="8"/>
      <c r="EP260" s="8"/>
      <c r="EQ260" s="8"/>
      <c r="ER260" s="8"/>
      <c r="ES260" s="8"/>
      <c r="ET260" s="8"/>
      <c r="EU260" s="8"/>
      <c r="EV260" s="8"/>
      <c r="EW260" s="8"/>
      <c r="EX260" s="8"/>
      <c r="EY260" s="8"/>
      <c r="EZ260" s="8"/>
      <c r="FA260" s="8"/>
      <c r="FB260" s="8"/>
      <c r="FC260" s="8"/>
      <c r="FD260" s="8"/>
      <c r="FE260" s="8"/>
      <c r="FF260" s="8"/>
      <c r="FG260" s="8"/>
      <c r="FH260" s="8"/>
      <c r="FI260" s="8"/>
      <c r="FJ260" s="8"/>
      <c r="FK260" s="8"/>
      <c r="FL260" s="8"/>
      <c r="FM260" s="8"/>
      <c r="FN260" s="8"/>
      <c r="FO260" s="8"/>
      <c r="FP260" s="8"/>
      <c r="FQ260" s="8"/>
      <c r="FR260" s="8"/>
      <c r="FS260" s="8"/>
    </row>
    <row r="261">
      <c r="A261" s="24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DD261" s="8"/>
      <c r="DE261" s="8"/>
      <c r="DF261" s="8"/>
      <c r="DG261" s="8"/>
      <c r="DH261" s="8"/>
      <c r="DI261" s="8"/>
      <c r="DJ261" s="8"/>
      <c r="DK261" s="8"/>
      <c r="DL261" s="8"/>
      <c r="DM261" s="8"/>
      <c r="DN261" s="8"/>
      <c r="DO261" s="8"/>
      <c r="DP261" s="8"/>
      <c r="DQ261" s="8"/>
      <c r="DR261" s="8"/>
      <c r="DS261" s="8"/>
      <c r="DT261" s="8"/>
      <c r="DU261" s="8"/>
      <c r="DV261" s="8"/>
      <c r="DW261" s="8"/>
      <c r="DX261" s="8"/>
      <c r="DY261" s="8"/>
      <c r="DZ261" s="8"/>
      <c r="EA261" s="8"/>
      <c r="EB261" s="8"/>
      <c r="EC261" s="8"/>
      <c r="ED261" s="8"/>
      <c r="EE261" s="8"/>
      <c r="EF261" s="8"/>
      <c r="EG261" s="8"/>
      <c r="EH261" s="8"/>
      <c r="EI261" s="8"/>
      <c r="EJ261" s="8"/>
      <c r="EK261" s="8"/>
      <c r="EL261" s="8"/>
      <c r="EM261" s="8"/>
      <c r="EN261" s="8"/>
      <c r="EO261" s="8"/>
      <c r="EP261" s="8"/>
      <c r="EQ261" s="8"/>
      <c r="ER261" s="8"/>
      <c r="ES261" s="8"/>
      <c r="ET261" s="8"/>
      <c r="EU261" s="8"/>
      <c r="EV261" s="8"/>
      <c r="EW261" s="8"/>
      <c r="EX261" s="8"/>
      <c r="EY261" s="8"/>
      <c r="EZ261" s="8"/>
      <c r="FA261" s="8"/>
      <c r="FB261" s="8"/>
      <c r="FC261" s="8"/>
      <c r="FD261" s="8"/>
      <c r="FE261" s="8"/>
      <c r="FF261" s="8"/>
      <c r="FG261" s="8"/>
      <c r="FH261" s="8"/>
      <c r="FI261" s="8"/>
      <c r="FJ261" s="8"/>
      <c r="FK261" s="8"/>
      <c r="FL261" s="8"/>
      <c r="FM261" s="8"/>
      <c r="FN261" s="8"/>
      <c r="FO261" s="8"/>
      <c r="FP261" s="8"/>
      <c r="FQ261" s="8"/>
      <c r="FR261" s="8"/>
      <c r="FS261" s="8"/>
    </row>
    <row r="262">
      <c r="A262" s="24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DD262" s="8"/>
      <c r="DE262" s="8"/>
      <c r="DF262" s="8"/>
      <c r="DG262" s="8"/>
      <c r="DH262" s="8"/>
      <c r="DI262" s="8"/>
      <c r="DJ262" s="8"/>
      <c r="DK262" s="8"/>
      <c r="DL262" s="8"/>
      <c r="DM262" s="8"/>
      <c r="DN262" s="8"/>
      <c r="DO262" s="8"/>
      <c r="DP262" s="8"/>
      <c r="DQ262" s="8"/>
      <c r="DR262" s="8"/>
      <c r="DS262" s="8"/>
      <c r="DT262" s="8"/>
      <c r="DU262" s="8"/>
      <c r="DV262" s="8"/>
      <c r="DW262" s="8"/>
      <c r="DX262" s="8"/>
      <c r="DY262" s="8"/>
      <c r="DZ262" s="8"/>
      <c r="EA262" s="8"/>
      <c r="EB262" s="8"/>
      <c r="EC262" s="8"/>
      <c r="ED262" s="8"/>
      <c r="EE262" s="8"/>
      <c r="EF262" s="8"/>
      <c r="EG262" s="8"/>
      <c r="EH262" s="8"/>
      <c r="EI262" s="8"/>
      <c r="EJ262" s="8"/>
      <c r="EK262" s="8"/>
      <c r="EL262" s="8"/>
      <c r="EM262" s="8"/>
      <c r="EN262" s="8"/>
      <c r="EO262" s="8"/>
      <c r="EP262" s="8"/>
      <c r="EQ262" s="8"/>
      <c r="ER262" s="8"/>
      <c r="ES262" s="8"/>
      <c r="ET262" s="8"/>
      <c r="EU262" s="8"/>
      <c r="EV262" s="8"/>
      <c r="EW262" s="8"/>
      <c r="EX262" s="8"/>
      <c r="EY262" s="8"/>
      <c r="EZ262" s="8"/>
      <c r="FA262" s="8"/>
      <c r="FB262" s="8"/>
      <c r="FC262" s="8"/>
      <c r="FD262" s="8"/>
      <c r="FE262" s="8"/>
      <c r="FF262" s="8"/>
      <c r="FG262" s="8"/>
      <c r="FH262" s="8"/>
      <c r="FI262" s="8"/>
      <c r="FJ262" s="8"/>
      <c r="FK262" s="8"/>
      <c r="FL262" s="8"/>
      <c r="FM262" s="8"/>
      <c r="FN262" s="8"/>
      <c r="FO262" s="8"/>
      <c r="FP262" s="8"/>
      <c r="FQ262" s="8"/>
      <c r="FR262" s="8"/>
      <c r="FS262" s="8"/>
    </row>
    <row r="263">
      <c r="A263" s="24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DD263" s="8"/>
      <c r="DE263" s="8"/>
      <c r="DF263" s="8"/>
      <c r="DG263" s="8"/>
      <c r="DH263" s="8"/>
      <c r="DI263" s="8"/>
      <c r="DJ263" s="8"/>
      <c r="DK263" s="8"/>
      <c r="DL263" s="8"/>
      <c r="DM263" s="8"/>
      <c r="DN263" s="8"/>
      <c r="DO263" s="8"/>
      <c r="DP263" s="8"/>
      <c r="DQ263" s="8"/>
      <c r="DR263" s="8"/>
      <c r="DS263" s="8"/>
      <c r="DT263" s="8"/>
      <c r="DU263" s="8"/>
      <c r="DV263" s="8"/>
      <c r="DW263" s="8"/>
      <c r="DX263" s="8"/>
      <c r="DY263" s="8"/>
      <c r="DZ263" s="8"/>
      <c r="EA263" s="8"/>
      <c r="EB263" s="8"/>
      <c r="EC263" s="8"/>
      <c r="ED263" s="8"/>
      <c r="EE263" s="8"/>
      <c r="EF263" s="8"/>
      <c r="EG263" s="8"/>
      <c r="EH263" s="8"/>
      <c r="EI263" s="8"/>
      <c r="EJ263" s="8"/>
      <c r="EK263" s="8"/>
      <c r="EL263" s="8"/>
      <c r="EM263" s="8"/>
      <c r="EN263" s="8"/>
      <c r="EO263" s="8"/>
      <c r="EP263" s="8"/>
      <c r="EQ263" s="8"/>
      <c r="ER263" s="8"/>
      <c r="ES263" s="8"/>
      <c r="ET263" s="8"/>
      <c r="EU263" s="8"/>
      <c r="EV263" s="8"/>
      <c r="EW263" s="8"/>
      <c r="EX263" s="8"/>
      <c r="EY263" s="8"/>
      <c r="EZ263" s="8"/>
      <c r="FA263" s="8"/>
      <c r="FB263" s="8"/>
      <c r="FC263" s="8"/>
      <c r="FD263" s="8"/>
      <c r="FE263" s="8"/>
      <c r="FF263" s="8"/>
      <c r="FG263" s="8"/>
      <c r="FH263" s="8"/>
      <c r="FI263" s="8"/>
      <c r="FJ263" s="8"/>
      <c r="FK263" s="8"/>
      <c r="FL263" s="8"/>
      <c r="FM263" s="8"/>
      <c r="FN263" s="8"/>
      <c r="FO263" s="8"/>
      <c r="FP263" s="8"/>
      <c r="FQ263" s="8"/>
      <c r="FR263" s="8"/>
      <c r="FS263" s="8"/>
    </row>
    <row r="264">
      <c r="A264" s="24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DD264" s="8"/>
      <c r="DE264" s="8"/>
      <c r="DF264" s="8"/>
      <c r="DG264" s="8"/>
      <c r="DH264" s="8"/>
      <c r="DI264" s="8"/>
      <c r="DJ264" s="8"/>
      <c r="DK264" s="8"/>
      <c r="DL264" s="8"/>
      <c r="DM264" s="8"/>
      <c r="DN264" s="8"/>
      <c r="DO264" s="8"/>
      <c r="DP264" s="8"/>
      <c r="DQ264" s="8"/>
      <c r="DR264" s="8"/>
      <c r="DS264" s="8"/>
      <c r="DT264" s="8"/>
      <c r="DU264" s="8"/>
      <c r="DV264" s="8"/>
      <c r="DW264" s="8"/>
      <c r="DX264" s="8"/>
      <c r="DY264" s="8"/>
      <c r="DZ264" s="8"/>
      <c r="EA264" s="8"/>
      <c r="EB264" s="8"/>
      <c r="EC264" s="8"/>
      <c r="ED264" s="8"/>
      <c r="EE264" s="8"/>
      <c r="EF264" s="8"/>
      <c r="EG264" s="8"/>
      <c r="EH264" s="8"/>
      <c r="EI264" s="8"/>
      <c r="EJ264" s="8"/>
      <c r="EK264" s="8"/>
      <c r="EL264" s="8"/>
      <c r="EM264" s="8"/>
      <c r="EN264" s="8"/>
      <c r="EO264" s="8"/>
      <c r="EP264" s="8"/>
      <c r="EQ264" s="8"/>
      <c r="ER264" s="8"/>
      <c r="ES264" s="8"/>
      <c r="ET264" s="8"/>
      <c r="EU264" s="8"/>
      <c r="EV264" s="8"/>
      <c r="EW264" s="8"/>
      <c r="EX264" s="8"/>
      <c r="EY264" s="8"/>
      <c r="EZ264" s="8"/>
      <c r="FA264" s="8"/>
      <c r="FB264" s="8"/>
      <c r="FC264" s="8"/>
      <c r="FD264" s="8"/>
      <c r="FE264" s="8"/>
      <c r="FF264" s="8"/>
      <c r="FG264" s="8"/>
      <c r="FH264" s="8"/>
      <c r="FI264" s="8"/>
      <c r="FJ264" s="8"/>
      <c r="FK264" s="8"/>
      <c r="FL264" s="8"/>
      <c r="FM264" s="8"/>
      <c r="FN264" s="8"/>
      <c r="FO264" s="8"/>
      <c r="FP264" s="8"/>
      <c r="FQ264" s="8"/>
      <c r="FR264" s="8"/>
      <c r="FS264" s="8"/>
    </row>
    <row r="265">
      <c r="A265" s="24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DD265" s="8"/>
      <c r="DE265" s="8"/>
      <c r="DF265" s="8"/>
      <c r="DG265" s="8"/>
      <c r="DH265" s="8"/>
      <c r="DI265" s="8"/>
      <c r="DJ265" s="8"/>
      <c r="DK265" s="8"/>
      <c r="DL265" s="8"/>
      <c r="DM265" s="8"/>
      <c r="DN265" s="8"/>
      <c r="DO265" s="8"/>
      <c r="DP265" s="8"/>
      <c r="DQ265" s="8"/>
      <c r="DR265" s="8"/>
      <c r="DS265" s="8"/>
      <c r="DT265" s="8"/>
      <c r="DU265" s="8"/>
      <c r="DV265" s="8"/>
      <c r="DW265" s="8"/>
      <c r="DX265" s="8"/>
      <c r="DY265" s="8"/>
      <c r="DZ265" s="8"/>
      <c r="EA265" s="8"/>
      <c r="EB265" s="8"/>
      <c r="EC265" s="8"/>
      <c r="ED265" s="8"/>
      <c r="EE265" s="8"/>
      <c r="EF265" s="8"/>
      <c r="EG265" s="8"/>
      <c r="EH265" s="8"/>
      <c r="EI265" s="8"/>
      <c r="EJ265" s="8"/>
      <c r="EK265" s="8"/>
      <c r="EL265" s="8"/>
      <c r="EM265" s="8"/>
      <c r="EN265" s="8"/>
      <c r="EO265" s="8"/>
      <c r="EP265" s="8"/>
      <c r="EQ265" s="8"/>
      <c r="ER265" s="8"/>
      <c r="ES265" s="8"/>
      <c r="ET265" s="8"/>
      <c r="EU265" s="8"/>
      <c r="EV265" s="8"/>
      <c r="EW265" s="8"/>
      <c r="EX265" s="8"/>
      <c r="EY265" s="8"/>
      <c r="EZ265" s="8"/>
      <c r="FA265" s="8"/>
      <c r="FB265" s="8"/>
      <c r="FC265" s="8"/>
      <c r="FD265" s="8"/>
      <c r="FE265" s="8"/>
      <c r="FF265" s="8"/>
      <c r="FG265" s="8"/>
      <c r="FH265" s="8"/>
      <c r="FI265" s="8"/>
      <c r="FJ265" s="8"/>
      <c r="FK265" s="8"/>
      <c r="FL265" s="8"/>
      <c r="FM265" s="8"/>
      <c r="FN265" s="8"/>
      <c r="FO265" s="8"/>
      <c r="FP265" s="8"/>
      <c r="FQ265" s="8"/>
      <c r="FR265" s="8"/>
      <c r="FS265" s="8"/>
    </row>
    <row r="266">
      <c r="A266" s="24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DD266" s="8"/>
      <c r="DE266" s="8"/>
      <c r="DF266" s="8"/>
      <c r="DG266" s="8"/>
      <c r="DH266" s="8"/>
      <c r="DI266" s="8"/>
      <c r="DJ266" s="8"/>
      <c r="DK266" s="8"/>
      <c r="DL266" s="8"/>
      <c r="DM266" s="8"/>
      <c r="DN266" s="8"/>
      <c r="DO266" s="8"/>
      <c r="DP266" s="8"/>
      <c r="DQ266" s="8"/>
      <c r="DR266" s="8"/>
      <c r="DS266" s="8"/>
      <c r="DT266" s="8"/>
      <c r="DU266" s="8"/>
      <c r="DV266" s="8"/>
      <c r="DW266" s="8"/>
      <c r="DX266" s="8"/>
      <c r="DY266" s="8"/>
      <c r="DZ266" s="8"/>
      <c r="EA266" s="8"/>
      <c r="EB266" s="8"/>
      <c r="EC266" s="8"/>
      <c r="ED266" s="8"/>
      <c r="EE266" s="8"/>
      <c r="EF266" s="8"/>
      <c r="EG266" s="8"/>
      <c r="EH266" s="8"/>
      <c r="EI266" s="8"/>
      <c r="EJ266" s="8"/>
      <c r="EK266" s="8"/>
      <c r="EL266" s="8"/>
      <c r="EM266" s="8"/>
      <c r="EN266" s="8"/>
      <c r="EO266" s="8"/>
      <c r="EP266" s="8"/>
      <c r="EQ266" s="8"/>
      <c r="ER266" s="8"/>
      <c r="ES266" s="8"/>
      <c r="ET266" s="8"/>
      <c r="EU266" s="8"/>
      <c r="EV266" s="8"/>
      <c r="EW266" s="8"/>
      <c r="EX266" s="8"/>
      <c r="EY266" s="8"/>
      <c r="EZ266" s="8"/>
      <c r="FA266" s="8"/>
      <c r="FB266" s="8"/>
      <c r="FC266" s="8"/>
      <c r="FD266" s="8"/>
      <c r="FE266" s="8"/>
      <c r="FF266" s="8"/>
      <c r="FG266" s="8"/>
      <c r="FH266" s="8"/>
      <c r="FI266" s="8"/>
      <c r="FJ266" s="8"/>
      <c r="FK266" s="8"/>
      <c r="FL266" s="8"/>
      <c r="FM266" s="8"/>
      <c r="FN266" s="8"/>
      <c r="FO266" s="8"/>
      <c r="FP266" s="8"/>
      <c r="FQ266" s="8"/>
      <c r="FR266" s="8"/>
      <c r="FS266" s="8"/>
    </row>
    <row r="267">
      <c r="A267" s="24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DD267" s="8"/>
      <c r="DE267" s="8"/>
      <c r="DF267" s="8"/>
      <c r="DG267" s="8"/>
      <c r="DH267" s="8"/>
      <c r="DI267" s="8"/>
      <c r="DJ267" s="8"/>
      <c r="DK267" s="8"/>
      <c r="DL267" s="8"/>
      <c r="DM267" s="8"/>
      <c r="DN267" s="8"/>
      <c r="DO267" s="8"/>
      <c r="DP267" s="8"/>
      <c r="DQ267" s="8"/>
      <c r="DR267" s="8"/>
      <c r="DS267" s="8"/>
      <c r="DT267" s="8"/>
      <c r="DU267" s="8"/>
      <c r="DV267" s="8"/>
      <c r="DW267" s="8"/>
      <c r="DX267" s="8"/>
      <c r="DY267" s="8"/>
      <c r="DZ267" s="8"/>
      <c r="EA267" s="8"/>
      <c r="EB267" s="8"/>
      <c r="EC267" s="8"/>
      <c r="ED267" s="8"/>
      <c r="EE267" s="8"/>
      <c r="EF267" s="8"/>
      <c r="EG267" s="8"/>
      <c r="EH267" s="8"/>
      <c r="EI267" s="8"/>
      <c r="EJ267" s="8"/>
      <c r="EK267" s="8"/>
      <c r="EL267" s="8"/>
      <c r="EM267" s="8"/>
      <c r="EN267" s="8"/>
      <c r="EO267" s="8"/>
      <c r="EP267" s="8"/>
      <c r="EQ267" s="8"/>
      <c r="ER267" s="8"/>
      <c r="ES267" s="8"/>
      <c r="ET267" s="8"/>
      <c r="EU267" s="8"/>
      <c r="EV267" s="8"/>
      <c r="EW267" s="8"/>
      <c r="EX267" s="8"/>
      <c r="EY267" s="8"/>
      <c r="EZ267" s="8"/>
      <c r="FA267" s="8"/>
      <c r="FB267" s="8"/>
      <c r="FC267" s="8"/>
      <c r="FD267" s="8"/>
      <c r="FE267" s="8"/>
      <c r="FF267" s="8"/>
      <c r="FG267" s="8"/>
      <c r="FH267" s="8"/>
      <c r="FI267" s="8"/>
      <c r="FJ267" s="8"/>
      <c r="FK267" s="8"/>
      <c r="FL267" s="8"/>
      <c r="FM267" s="8"/>
      <c r="FN267" s="8"/>
      <c r="FO267" s="8"/>
      <c r="FP267" s="8"/>
      <c r="FQ267" s="8"/>
      <c r="FR267" s="8"/>
      <c r="FS267" s="8"/>
    </row>
    <row r="268">
      <c r="A268" s="24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DD268" s="8"/>
      <c r="DE268" s="8"/>
      <c r="DF268" s="8"/>
      <c r="DG268" s="8"/>
      <c r="DH268" s="8"/>
      <c r="DI268" s="8"/>
      <c r="DJ268" s="8"/>
      <c r="DK268" s="8"/>
      <c r="DL268" s="8"/>
      <c r="DM268" s="8"/>
      <c r="DN268" s="8"/>
      <c r="DO268" s="8"/>
      <c r="DP268" s="8"/>
      <c r="DQ268" s="8"/>
      <c r="DR268" s="8"/>
      <c r="DS268" s="8"/>
      <c r="DT268" s="8"/>
      <c r="DU268" s="8"/>
      <c r="DV268" s="8"/>
      <c r="DW268" s="8"/>
      <c r="DX268" s="8"/>
      <c r="DY268" s="8"/>
      <c r="DZ268" s="8"/>
      <c r="EA268" s="8"/>
      <c r="EB268" s="8"/>
      <c r="EC268" s="8"/>
      <c r="ED268" s="8"/>
      <c r="EE268" s="8"/>
      <c r="EF268" s="8"/>
      <c r="EG268" s="8"/>
      <c r="EH268" s="8"/>
      <c r="EI268" s="8"/>
      <c r="EJ268" s="8"/>
      <c r="EK268" s="8"/>
      <c r="EL268" s="8"/>
      <c r="EM268" s="8"/>
      <c r="EN268" s="8"/>
      <c r="EO268" s="8"/>
      <c r="EP268" s="8"/>
      <c r="EQ268" s="8"/>
      <c r="ER268" s="8"/>
      <c r="ES268" s="8"/>
      <c r="ET268" s="8"/>
      <c r="EU268" s="8"/>
      <c r="EV268" s="8"/>
      <c r="EW268" s="8"/>
      <c r="EX268" s="8"/>
      <c r="EY268" s="8"/>
      <c r="EZ268" s="8"/>
      <c r="FA268" s="8"/>
      <c r="FB268" s="8"/>
      <c r="FC268" s="8"/>
      <c r="FD268" s="8"/>
      <c r="FE268" s="8"/>
      <c r="FF268" s="8"/>
      <c r="FG268" s="8"/>
      <c r="FH268" s="8"/>
      <c r="FI268" s="8"/>
      <c r="FJ268" s="8"/>
      <c r="FK268" s="8"/>
      <c r="FL268" s="8"/>
      <c r="FM268" s="8"/>
      <c r="FN268" s="8"/>
      <c r="FO268" s="8"/>
      <c r="FP268" s="8"/>
      <c r="FQ268" s="8"/>
      <c r="FR268" s="8"/>
      <c r="FS268" s="8"/>
    </row>
    <row r="269">
      <c r="A269" s="24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DD269" s="8"/>
      <c r="DE269" s="8"/>
      <c r="DF269" s="8"/>
      <c r="DG269" s="8"/>
      <c r="DH269" s="8"/>
      <c r="DI269" s="8"/>
      <c r="DJ269" s="8"/>
      <c r="DK269" s="8"/>
      <c r="DL269" s="8"/>
      <c r="DM269" s="8"/>
      <c r="DN269" s="8"/>
      <c r="DO269" s="8"/>
      <c r="DP269" s="8"/>
      <c r="DQ269" s="8"/>
      <c r="DR269" s="8"/>
      <c r="DS269" s="8"/>
      <c r="DT269" s="8"/>
      <c r="DU269" s="8"/>
      <c r="DV269" s="8"/>
      <c r="DW269" s="8"/>
      <c r="DX269" s="8"/>
      <c r="DY269" s="8"/>
      <c r="DZ269" s="8"/>
      <c r="EA269" s="8"/>
      <c r="EB269" s="8"/>
      <c r="EC269" s="8"/>
      <c r="ED269" s="8"/>
      <c r="EE269" s="8"/>
      <c r="EF269" s="8"/>
      <c r="EG269" s="8"/>
      <c r="EH269" s="8"/>
      <c r="EI269" s="8"/>
      <c r="EJ269" s="8"/>
      <c r="EK269" s="8"/>
      <c r="EL269" s="8"/>
      <c r="EM269" s="8"/>
      <c r="EN269" s="8"/>
      <c r="EO269" s="8"/>
      <c r="EP269" s="8"/>
      <c r="EQ269" s="8"/>
      <c r="ER269" s="8"/>
      <c r="ES269" s="8"/>
      <c r="ET269" s="8"/>
      <c r="EU269" s="8"/>
      <c r="EV269" s="8"/>
      <c r="EW269" s="8"/>
      <c r="EX269" s="8"/>
      <c r="EY269" s="8"/>
      <c r="EZ269" s="8"/>
      <c r="FA269" s="8"/>
      <c r="FB269" s="8"/>
      <c r="FC269" s="8"/>
      <c r="FD269" s="8"/>
      <c r="FE269" s="8"/>
      <c r="FF269" s="8"/>
      <c r="FG269" s="8"/>
      <c r="FH269" s="8"/>
      <c r="FI269" s="8"/>
      <c r="FJ269" s="8"/>
      <c r="FK269" s="8"/>
      <c r="FL269" s="8"/>
      <c r="FM269" s="8"/>
      <c r="FN269" s="8"/>
      <c r="FO269" s="8"/>
      <c r="FP269" s="8"/>
      <c r="FQ269" s="8"/>
      <c r="FR269" s="8"/>
      <c r="FS269" s="8"/>
    </row>
    <row r="270">
      <c r="A270" s="24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DD270" s="8"/>
      <c r="DE270" s="8"/>
      <c r="DF270" s="8"/>
      <c r="DG270" s="8"/>
      <c r="DH270" s="8"/>
      <c r="DI270" s="8"/>
      <c r="DJ270" s="8"/>
      <c r="DK270" s="8"/>
      <c r="DL270" s="8"/>
      <c r="DM270" s="8"/>
      <c r="DN270" s="8"/>
      <c r="DO270" s="8"/>
      <c r="DP270" s="8"/>
      <c r="DQ270" s="8"/>
      <c r="DR270" s="8"/>
      <c r="DS270" s="8"/>
      <c r="DT270" s="8"/>
      <c r="DU270" s="8"/>
      <c r="DV270" s="8"/>
      <c r="DW270" s="8"/>
      <c r="DX270" s="8"/>
      <c r="DY270" s="8"/>
      <c r="DZ270" s="8"/>
      <c r="EA270" s="8"/>
      <c r="EB270" s="8"/>
      <c r="EC270" s="8"/>
      <c r="ED270" s="8"/>
      <c r="EE270" s="8"/>
      <c r="EF270" s="8"/>
      <c r="EG270" s="8"/>
      <c r="EH270" s="8"/>
      <c r="EI270" s="8"/>
      <c r="EJ270" s="8"/>
      <c r="EK270" s="8"/>
      <c r="EL270" s="8"/>
      <c r="EM270" s="8"/>
      <c r="EN270" s="8"/>
      <c r="EO270" s="8"/>
      <c r="EP270" s="8"/>
      <c r="EQ270" s="8"/>
      <c r="ER270" s="8"/>
      <c r="ES270" s="8"/>
      <c r="ET270" s="8"/>
      <c r="EU270" s="8"/>
      <c r="EV270" s="8"/>
      <c r="EW270" s="8"/>
      <c r="EX270" s="8"/>
      <c r="EY270" s="8"/>
      <c r="EZ270" s="8"/>
      <c r="FA270" s="8"/>
      <c r="FB270" s="8"/>
      <c r="FC270" s="8"/>
      <c r="FD270" s="8"/>
      <c r="FE270" s="8"/>
      <c r="FF270" s="8"/>
      <c r="FG270" s="8"/>
      <c r="FH270" s="8"/>
      <c r="FI270" s="8"/>
      <c r="FJ270" s="8"/>
      <c r="FK270" s="8"/>
      <c r="FL270" s="8"/>
      <c r="FM270" s="8"/>
      <c r="FN270" s="8"/>
      <c r="FO270" s="8"/>
      <c r="FP270" s="8"/>
      <c r="FQ270" s="8"/>
      <c r="FR270" s="8"/>
      <c r="FS270" s="8"/>
    </row>
    <row r="271">
      <c r="A271" s="24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DD271" s="8"/>
      <c r="DE271" s="8"/>
      <c r="DF271" s="8"/>
      <c r="DG271" s="8"/>
      <c r="DH271" s="8"/>
      <c r="DI271" s="8"/>
      <c r="DJ271" s="8"/>
      <c r="DK271" s="8"/>
      <c r="DL271" s="8"/>
      <c r="DM271" s="8"/>
      <c r="DN271" s="8"/>
      <c r="DO271" s="8"/>
      <c r="DP271" s="8"/>
      <c r="DQ271" s="8"/>
      <c r="DR271" s="8"/>
      <c r="DS271" s="8"/>
      <c r="DT271" s="8"/>
      <c r="DU271" s="8"/>
      <c r="DV271" s="8"/>
      <c r="DW271" s="8"/>
      <c r="DX271" s="8"/>
      <c r="DY271" s="8"/>
      <c r="DZ271" s="8"/>
      <c r="EA271" s="8"/>
      <c r="EB271" s="8"/>
      <c r="EC271" s="8"/>
      <c r="ED271" s="8"/>
      <c r="EE271" s="8"/>
      <c r="EF271" s="8"/>
      <c r="EG271" s="8"/>
      <c r="EH271" s="8"/>
      <c r="EI271" s="8"/>
      <c r="EJ271" s="8"/>
      <c r="EK271" s="8"/>
      <c r="EL271" s="8"/>
      <c r="EM271" s="8"/>
      <c r="EN271" s="8"/>
      <c r="EO271" s="8"/>
      <c r="EP271" s="8"/>
      <c r="EQ271" s="8"/>
      <c r="ER271" s="8"/>
      <c r="ES271" s="8"/>
      <c r="ET271" s="8"/>
      <c r="EU271" s="8"/>
      <c r="EV271" s="8"/>
      <c r="EW271" s="8"/>
      <c r="EX271" s="8"/>
      <c r="EY271" s="8"/>
      <c r="EZ271" s="8"/>
      <c r="FA271" s="8"/>
      <c r="FB271" s="8"/>
      <c r="FC271" s="8"/>
      <c r="FD271" s="8"/>
      <c r="FE271" s="8"/>
      <c r="FF271" s="8"/>
      <c r="FG271" s="8"/>
      <c r="FH271" s="8"/>
      <c r="FI271" s="8"/>
      <c r="FJ271" s="8"/>
      <c r="FK271" s="8"/>
      <c r="FL271" s="8"/>
      <c r="FM271" s="8"/>
      <c r="FN271" s="8"/>
      <c r="FO271" s="8"/>
      <c r="FP271" s="8"/>
      <c r="FQ271" s="8"/>
      <c r="FR271" s="8"/>
      <c r="FS271" s="8"/>
    </row>
    <row r="272">
      <c r="A272" s="24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DD272" s="8"/>
      <c r="DE272" s="8"/>
      <c r="DF272" s="8"/>
      <c r="DG272" s="8"/>
      <c r="DH272" s="8"/>
      <c r="DI272" s="8"/>
      <c r="DJ272" s="8"/>
      <c r="DK272" s="8"/>
      <c r="DL272" s="8"/>
      <c r="DM272" s="8"/>
      <c r="DN272" s="8"/>
      <c r="DO272" s="8"/>
      <c r="DP272" s="8"/>
      <c r="DQ272" s="8"/>
      <c r="DR272" s="8"/>
      <c r="DS272" s="8"/>
      <c r="DT272" s="8"/>
      <c r="DU272" s="8"/>
      <c r="DV272" s="8"/>
      <c r="DW272" s="8"/>
      <c r="DX272" s="8"/>
      <c r="DY272" s="8"/>
      <c r="DZ272" s="8"/>
      <c r="EA272" s="8"/>
      <c r="EB272" s="8"/>
      <c r="EC272" s="8"/>
      <c r="ED272" s="8"/>
      <c r="EE272" s="8"/>
      <c r="EF272" s="8"/>
      <c r="EG272" s="8"/>
      <c r="EH272" s="8"/>
      <c r="EI272" s="8"/>
      <c r="EJ272" s="8"/>
      <c r="EK272" s="8"/>
      <c r="EL272" s="8"/>
      <c r="EM272" s="8"/>
      <c r="EN272" s="8"/>
      <c r="EO272" s="8"/>
      <c r="EP272" s="8"/>
      <c r="EQ272" s="8"/>
      <c r="ER272" s="8"/>
      <c r="ES272" s="8"/>
      <c r="ET272" s="8"/>
      <c r="EU272" s="8"/>
      <c r="EV272" s="8"/>
      <c r="EW272" s="8"/>
      <c r="EX272" s="8"/>
      <c r="EY272" s="8"/>
      <c r="EZ272" s="8"/>
      <c r="FA272" s="8"/>
      <c r="FB272" s="8"/>
      <c r="FC272" s="8"/>
      <c r="FD272" s="8"/>
      <c r="FE272" s="8"/>
      <c r="FF272" s="8"/>
      <c r="FG272" s="8"/>
      <c r="FH272" s="8"/>
      <c r="FI272" s="8"/>
      <c r="FJ272" s="8"/>
      <c r="FK272" s="8"/>
      <c r="FL272" s="8"/>
      <c r="FM272" s="8"/>
      <c r="FN272" s="8"/>
      <c r="FO272" s="8"/>
      <c r="FP272" s="8"/>
      <c r="FQ272" s="8"/>
      <c r="FR272" s="8"/>
      <c r="FS272" s="8"/>
    </row>
    <row r="273">
      <c r="A273" s="24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DD273" s="8"/>
      <c r="DE273" s="8"/>
      <c r="DF273" s="8"/>
      <c r="DG273" s="8"/>
      <c r="DH273" s="8"/>
      <c r="DI273" s="8"/>
      <c r="DJ273" s="8"/>
      <c r="DK273" s="8"/>
      <c r="DL273" s="8"/>
      <c r="DM273" s="8"/>
      <c r="DN273" s="8"/>
      <c r="DO273" s="8"/>
      <c r="DP273" s="8"/>
      <c r="DQ273" s="8"/>
      <c r="DR273" s="8"/>
      <c r="DS273" s="8"/>
      <c r="DT273" s="8"/>
      <c r="DU273" s="8"/>
      <c r="DV273" s="8"/>
      <c r="DW273" s="8"/>
      <c r="DX273" s="8"/>
      <c r="DY273" s="8"/>
      <c r="DZ273" s="8"/>
      <c r="EA273" s="8"/>
      <c r="EB273" s="8"/>
      <c r="EC273" s="8"/>
      <c r="ED273" s="8"/>
      <c r="EE273" s="8"/>
      <c r="EF273" s="8"/>
      <c r="EG273" s="8"/>
      <c r="EH273" s="8"/>
      <c r="EI273" s="8"/>
      <c r="EJ273" s="8"/>
      <c r="EK273" s="8"/>
      <c r="EL273" s="8"/>
      <c r="EM273" s="8"/>
      <c r="EN273" s="8"/>
      <c r="EO273" s="8"/>
      <c r="EP273" s="8"/>
      <c r="EQ273" s="8"/>
      <c r="ER273" s="8"/>
      <c r="ES273" s="8"/>
      <c r="ET273" s="8"/>
      <c r="EU273" s="8"/>
      <c r="EV273" s="8"/>
      <c r="EW273" s="8"/>
      <c r="EX273" s="8"/>
      <c r="EY273" s="8"/>
      <c r="EZ273" s="8"/>
      <c r="FA273" s="8"/>
      <c r="FB273" s="8"/>
      <c r="FC273" s="8"/>
      <c r="FD273" s="8"/>
      <c r="FE273" s="8"/>
      <c r="FF273" s="8"/>
      <c r="FG273" s="8"/>
      <c r="FH273" s="8"/>
      <c r="FI273" s="8"/>
      <c r="FJ273" s="8"/>
      <c r="FK273" s="8"/>
      <c r="FL273" s="8"/>
      <c r="FM273" s="8"/>
      <c r="FN273" s="8"/>
      <c r="FO273" s="8"/>
      <c r="FP273" s="8"/>
      <c r="FQ273" s="8"/>
      <c r="FR273" s="8"/>
      <c r="FS273" s="8"/>
    </row>
    <row r="274">
      <c r="A274" s="24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DD274" s="8"/>
      <c r="DE274" s="8"/>
      <c r="DF274" s="8"/>
      <c r="DG274" s="8"/>
      <c r="DH274" s="8"/>
      <c r="DI274" s="8"/>
      <c r="DJ274" s="8"/>
      <c r="DK274" s="8"/>
      <c r="DL274" s="8"/>
      <c r="DM274" s="8"/>
      <c r="DN274" s="8"/>
      <c r="DO274" s="8"/>
      <c r="DP274" s="8"/>
      <c r="DQ274" s="8"/>
      <c r="DR274" s="8"/>
      <c r="DS274" s="8"/>
      <c r="DT274" s="8"/>
      <c r="DU274" s="8"/>
      <c r="DV274" s="8"/>
      <c r="DW274" s="8"/>
      <c r="DX274" s="8"/>
      <c r="DY274" s="8"/>
      <c r="DZ274" s="8"/>
      <c r="EA274" s="8"/>
      <c r="EB274" s="8"/>
      <c r="EC274" s="8"/>
      <c r="ED274" s="8"/>
      <c r="EE274" s="8"/>
      <c r="EF274" s="8"/>
      <c r="EG274" s="8"/>
      <c r="EH274" s="8"/>
      <c r="EI274" s="8"/>
      <c r="EJ274" s="8"/>
      <c r="EK274" s="8"/>
      <c r="EL274" s="8"/>
      <c r="EM274" s="8"/>
      <c r="EN274" s="8"/>
      <c r="EO274" s="8"/>
      <c r="EP274" s="8"/>
      <c r="EQ274" s="8"/>
      <c r="ER274" s="8"/>
      <c r="ES274" s="8"/>
      <c r="ET274" s="8"/>
      <c r="EU274" s="8"/>
      <c r="EV274" s="8"/>
      <c r="EW274" s="8"/>
      <c r="EX274" s="8"/>
      <c r="EY274" s="8"/>
      <c r="EZ274" s="8"/>
      <c r="FA274" s="8"/>
      <c r="FB274" s="8"/>
      <c r="FC274" s="8"/>
      <c r="FD274" s="8"/>
      <c r="FE274" s="8"/>
      <c r="FF274" s="8"/>
      <c r="FG274" s="8"/>
      <c r="FH274" s="8"/>
      <c r="FI274" s="8"/>
      <c r="FJ274" s="8"/>
      <c r="FK274" s="8"/>
      <c r="FL274" s="8"/>
      <c r="FM274" s="8"/>
      <c r="FN274" s="8"/>
      <c r="FO274" s="8"/>
      <c r="FP274" s="8"/>
      <c r="FQ274" s="8"/>
      <c r="FR274" s="8"/>
      <c r="FS274" s="8"/>
    </row>
    <row r="275">
      <c r="A275" s="24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DD275" s="8"/>
      <c r="DE275" s="8"/>
      <c r="DF275" s="8"/>
      <c r="DG275" s="8"/>
      <c r="DH275" s="8"/>
      <c r="DI275" s="8"/>
      <c r="DJ275" s="8"/>
      <c r="DK275" s="8"/>
      <c r="DL275" s="8"/>
      <c r="DM275" s="8"/>
      <c r="DN275" s="8"/>
      <c r="DO275" s="8"/>
      <c r="DP275" s="8"/>
      <c r="DQ275" s="8"/>
      <c r="DR275" s="8"/>
      <c r="DS275" s="8"/>
      <c r="DT275" s="8"/>
      <c r="DU275" s="8"/>
      <c r="DV275" s="8"/>
      <c r="DW275" s="8"/>
      <c r="DX275" s="8"/>
      <c r="DY275" s="8"/>
      <c r="DZ275" s="8"/>
      <c r="EA275" s="8"/>
      <c r="EB275" s="8"/>
      <c r="EC275" s="8"/>
      <c r="ED275" s="8"/>
      <c r="EE275" s="8"/>
      <c r="EF275" s="8"/>
      <c r="EG275" s="8"/>
      <c r="EH275" s="8"/>
      <c r="EI275" s="8"/>
      <c r="EJ275" s="8"/>
      <c r="EK275" s="8"/>
      <c r="EL275" s="8"/>
      <c r="EM275" s="8"/>
      <c r="EN275" s="8"/>
      <c r="EO275" s="8"/>
      <c r="EP275" s="8"/>
      <c r="EQ275" s="8"/>
      <c r="ER275" s="8"/>
      <c r="ES275" s="8"/>
      <c r="ET275" s="8"/>
      <c r="EU275" s="8"/>
      <c r="EV275" s="8"/>
      <c r="EW275" s="8"/>
      <c r="EX275" s="8"/>
      <c r="EY275" s="8"/>
      <c r="EZ275" s="8"/>
      <c r="FA275" s="8"/>
      <c r="FB275" s="8"/>
      <c r="FC275" s="8"/>
      <c r="FD275" s="8"/>
      <c r="FE275" s="8"/>
      <c r="FF275" s="8"/>
      <c r="FG275" s="8"/>
      <c r="FH275" s="8"/>
      <c r="FI275" s="8"/>
      <c r="FJ275" s="8"/>
      <c r="FK275" s="8"/>
      <c r="FL275" s="8"/>
      <c r="FM275" s="8"/>
      <c r="FN275" s="8"/>
      <c r="FO275" s="8"/>
      <c r="FP275" s="8"/>
      <c r="FQ275" s="8"/>
      <c r="FR275" s="8"/>
      <c r="FS275" s="8"/>
    </row>
    <row r="276">
      <c r="A276" s="24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DD276" s="8"/>
      <c r="DE276" s="8"/>
      <c r="DF276" s="8"/>
      <c r="DG276" s="8"/>
      <c r="DH276" s="8"/>
      <c r="DI276" s="8"/>
      <c r="DJ276" s="8"/>
      <c r="DK276" s="8"/>
      <c r="DL276" s="8"/>
      <c r="DM276" s="8"/>
      <c r="DN276" s="8"/>
      <c r="DO276" s="8"/>
      <c r="DP276" s="8"/>
      <c r="DQ276" s="8"/>
      <c r="DR276" s="8"/>
      <c r="DS276" s="8"/>
      <c r="DT276" s="8"/>
      <c r="DU276" s="8"/>
      <c r="DV276" s="8"/>
      <c r="DW276" s="8"/>
      <c r="DX276" s="8"/>
      <c r="DY276" s="8"/>
      <c r="DZ276" s="8"/>
      <c r="EA276" s="8"/>
      <c r="EB276" s="8"/>
      <c r="EC276" s="8"/>
      <c r="ED276" s="8"/>
      <c r="EE276" s="8"/>
      <c r="EF276" s="8"/>
      <c r="EG276" s="8"/>
      <c r="EH276" s="8"/>
      <c r="EI276" s="8"/>
      <c r="EJ276" s="8"/>
      <c r="EK276" s="8"/>
      <c r="EL276" s="8"/>
      <c r="EM276" s="8"/>
      <c r="EN276" s="8"/>
      <c r="EO276" s="8"/>
      <c r="EP276" s="8"/>
      <c r="EQ276" s="8"/>
      <c r="ER276" s="8"/>
      <c r="ES276" s="8"/>
      <c r="ET276" s="8"/>
      <c r="EU276" s="8"/>
      <c r="EV276" s="8"/>
      <c r="EW276" s="8"/>
      <c r="EX276" s="8"/>
      <c r="EY276" s="8"/>
      <c r="EZ276" s="8"/>
      <c r="FA276" s="8"/>
      <c r="FB276" s="8"/>
      <c r="FC276" s="8"/>
      <c r="FD276" s="8"/>
      <c r="FE276" s="8"/>
      <c r="FF276" s="8"/>
      <c r="FG276" s="8"/>
      <c r="FH276" s="8"/>
      <c r="FI276" s="8"/>
      <c r="FJ276" s="8"/>
      <c r="FK276" s="8"/>
      <c r="FL276" s="8"/>
      <c r="FM276" s="8"/>
      <c r="FN276" s="8"/>
      <c r="FO276" s="8"/>
      <c r="FP276" s="8"/>
      <c r="FQ276" s="8"/>
      <c r="FR276" s="8"/>
      <c r="FS276" s="8"/>
    </row>
    <row r="277">
      <c r="A277" s="24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DD277" s="8"/>
      <c r="DE277" s="8"/>
      <c r="DF277" s="8"/>
      <c r="DG277" s="8"/>
      <c r="DH277" s="8"/>
      <c r="DI277" s="8"/>
      <c r="DJ277" s="8"/>
      <c r="DK277" s="8"/>
      <c r="DL277" s="8"/>
      <c r="DM277" s="8"/>
      <c r="DN277" s="8"/>
      <c r="DO277" s="8"/>
      <c r="DP277" s="8"/>
      <c r="DQ277" s="8"/>
      <c r="DR277" s="8"/>
      <c r="DS277" s="8"/>
      <c r="DT277" s="8"/>
      <c r="DU277" s="8"/>
      <c r="DV277" s="8"/>
      <c r="DW277" s="8"/>
      <c r="DX277" s="8"/>
      <c r="DY277" s="8"/>
      <c r="DZ277" s="8"/>
      <c r="EA277" s="8"/>
      <c r="EB277" s="8"/>
      <c r="EC277" s="8"/>
      <c r="ED277" s="8"/>
      <c r="EE277" s="8"/>
      <c r="EF277" s="8"/>
      <c r="EG277" s="8"/>
      <c r="EH277" s="8"/>
      <c r="EI277" s="8"/>
      <c r="EJ277" s="8"/>
      <c r="EK277" s="8"/>
      <c r="EL277" s="8"/>
      <c r="EM277" s="8"/>
      <c r="EN277" s="8"/>
      <c r="EO277" s="8"/>
      <c r="EP277" s="8"/>
      <c r="EQ277" s="8"/>
      <c r="ER277" s="8"/>
      <c r="ES277" s="8"/>
      <c r="ET277" s="8"/>
      <c r="EU277" s="8"/>
      <c r="EV277" s="8"/>
      <c r="EW277" s="8"/>
      <c r="EX277" s="8"/>
      <c r="EY277" s="8"/>
      <c r="EZ277" s="8"/>
      <c r="FA277" s="8"/>
      <c r="FB277" s="8"/>
      <c r="FC277" s="8"/>
      <c r="FD277" s="8"/>
      <c r="FE277" s="8"/>
      <c r="FF277" s="8"/>
      <c r="FG277" s="8"/>
      <c r="FH277" s="8"/>
      <c r="FI277" s="8"/>
      <c r="FJ277" s="8"/>
      <c r="FK277" s="8"/>
      <c r="FL277" s="8"/>
      <c r="FM277" s="8"/>
      <c r="FN277" s="8"/>
      <c r="FO277" s="8"/>
      <c r="FP277" s="8"/>
      <c r="FQ277" s="8"/>
      <c r="FR277" s="8"/>
      <c r="FS277" s="8"/>
    </row>
    <row r="278">
      <c r="A278" s="24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DD278" s="8"/>
      <c r="DE278" s="8"/>
      <c r="DF278" s="8"/>
      <c r="DG278" s="8"/>
      <c r="DH278" s="8"/>
      <c r="DI278" s="8"/>
      <c r="DJ278" s="8"/>
      <c r="DK278" s="8"/>
      <c r="DL278" s="8"/>
      <c r="DM278" s="8"/>
      <c r="DN278" s="8"/>
      <c r="DO278" s="8"/>
      <c r="DP278" s="8"/>
      <c r="DQ278" s="8"/>
      <c r="DR278" s="8"/>
      <c r="DS278" s="8"/>
      <c r="DT278" s="8"/>
      <c r="DU278" s="8"/>
      <c r="DV278" s="8"/>
      <c r="DW278" s="8"/>
      <c r="DX278" s="8"/>
      <c r="DY278" s="8"/>
      <c r="DZ278" s="8"/>
      <c r="EA278" s="8"/>
      <c r="EB278" s="8"/>
      <c r="EC278" s="8"/>
      <c r="ED278" s="8"/>
      <c r="EE278" s="8"/>
      <c r="EF278" s="8"/>
      <c r="EG278" s="8"/>
      <c r="EH278" s="8"/>
      <c r="EI278" s="8"/>
      <c r="EJ278" s="8"/>
      <c r="EK278" s="8"/>
      <c r="EL278" s="8"/>
      <c r="EM278" s="8"/>
      <c r="EN278" s="8"/>
      <c r="EO278" s="8"/>
      <c r="EP278" s="8"/>
      <c r="EQ278" s="8"/>
      <c r="ER278" s="8"/>
      <c r="ES278" s="8"/>
      <c r="ET278" s="8"/>
      <c r="EU278" s="8"/>
      <c r="EV278" s="8"/>
      <c r="EW278" s="8"/>
      <c r="EX278" s="8"/>
      <c r="EY278" s="8"/>
      <c r="EZ278" s="8"/>
      <c r="FA278" s="8"/>
      <c r="FB278" s="8"/>
      <c r="FC278" s="8"/>
      <c r="FD278" s="8"/>
      <c r="FE278" s="8"/>
      <c r="FF278" s="8"/>
      <c r="FG278" s="8"/>
      <c r="FH278" s="8"/>
      <c r="FI278" s="8"/>
      <c r="FJ278" s="8"/>
      <c r="FK278" s="8"/>
      <c r="FL278" s="8"/>
      <c r="FM278" s="8"/>
      <c r="FN278" s="8"/>
      <c r="FO278" s="8"/>
      <c r="FP278" s="8"/>
      <c r="FQ278" s="8"/>
      <c r="FR278" s="8"/>
      <c r="FS278" s="8"/>
    </row>
    <row r="279">
      <c r="A279" s="24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DD279" s="8"/>
      <c r="DE279" s="8"/>
      <c r="DF279" s="8"/>
      <c r="DG279" s="8"/>
      <c r="DH279" s="8"/>
      <c r="DI279" s="8"/>
      <c r="DJ279" s="8"/>
      <c r="DK279" s="8"/>
      <c r="DL279" s="8"/>
      <c r="DM279" s="8"/>
      <c r="DN279" s="8"/>
      <c r="DO279" s="8"/>
      <c r="DP279" s="8"/>
      <c r="DQ279" s="8"/>
      <c r="DR279" s="8"/>
      <c r="DS279" s="8"/>
      <c r="DT279" s="8"/>
      <c r="DU279" s="8"/>
      <c r="DV279" s="8"/>
      <c r="DW279" s="8"/>
      <c r="DX279" s="8"/>
      <c r="DY279" s="8"/>
      <c r="DZ279" s="8"/>
      <c r="EA279" s="8"/>
      <c r="EB279" s="8"/>
      <c r="EC279" s="8"/>
      <c r="ED279" s="8"/>
      <c r="EE279" s="8"/>
      <c r="EF279" s="8"/>
      <c r="EG279" s="8"/>
      <c r="EH279" s="8"/>
      <c r="EI279" s="8"/>
      <c r="EJ279" s="8"/>
      <c r="EK279" s="8"/>
      <c r="EL279" s="8"/>
      <c r="EM279" s="8"/>
      <c r="EN279" s="8"/>
      <c r="EO279" s="8"/>
      <c r="EP279" s="8"/>
      <c r="EQ279" s="8"/>
      <c r="ER279" s="8"/>
      <c r="ES279" s="8"/>
      <c r="ET279" s="8"/>
      <c r="EU279" s="8"/>
      <c r="EV279" s="8"/>
      <c r="EW279" s="8"/>
      <c r="EX279" s="8"/>
      <c r="EY279" s="8"/>
      <c r="EZ279" s="8"/>
      <c r="FA279" s="8"/>
      <c r="FB279" s="8"/>
      <c r="FC279" s="8"/>
      <c r="FD279" s="8"/>
      <c r="FE279" s="8"/>
      <c r="FF279" s="8"/>
      <c r="FG279" s="8"/>
      <c r="FH279" s="8"/>
      <c r="FI279" s="8"/>
      <c r="FJ279" s="8"/>
      <c r="FK279" s="8"/>
      <c r="FL279" s="8"/>
      <c r="FM279" s="8"/>
      <c r="FN279" s="8"/>
      <c r="FO279" s="8"/>
      <c r="FP279" s="8"/>
      <c r="FQ279" s="8"/>
      <c r="FR279" s="8"/>
      <c r="FS279" s="8"/>
    </row>
    <row r="280">
      <c r="A280" s="24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DD280" s="8"/>
      <c r="DE280" s="8"/>
      <c r="DF280" s="8"/>
      <c r="DG280" s="8"/>
      <c r="DH280" s="8"/>
      <c r="DI280" s="8"/>
      <c r="DJ280" s="8"/>
      <c r="DK280" s="8"/>
      <c r="DL280" s="8"/>
      <c r="DM280" s="8"/>
      <c r="DN280" s="8"/>
      <c r="DO280" s="8"/>
      <c r="DP280" s="8"/>
      <c r="DQ280" s="8"/>
      <c r="DR280" s="8"/>
      <c r="DS280" s="8"/>
      <c r="DT280" s="8"/>
      <c r="DU280" s="8"/>
      <c r="DV280" s="8"/>
      <c r="DW280" s="8"/>
      <c r="DX280" s="8"/>
      <c r="DY280" s="8"/>
      <c r="DZ280" s="8"/>
      <c r="EA280" s="8"/>
      <c r="EB280" s="8"/>
      <c r="EC280" s="8"/>
      <c r="ED280" s="8"/>
      <c r="EE280" s="8"/>
      <c r="EF280" s="8"/>
      <c r="EG280" s="8"/>
      <c r="EH280" s="8"/>
      <c r="EI280" s="8"/>
      <c r="EJ280" s="8"/>
      <c r="EK280" s="8"/>
      <c r="EL280" s="8"/>
      <c r="EM280" s="8"/>
      <c r="EN280" s="8"/>
      <c r="EO280" s="8"/>
      <c r="EP280" s="8"/>
      <c r="EQ280" s="8"/>
      <c r="ER280" s="8"/>
      <c r="ES280" s="8"/>
      <c r="ET280" s="8"/>
      <c r="EU280" s="8"/>
      <c r="EV280" s="8"/>
      <c r="EW280" s="8"/>
      <c r="EX280" s="8"/>
      <c r="EY280" s="8"/>
      <c r="EZ280" s="8"/>
      <c r="FA280" s="8"/>
      <c r="FB280" s="8"/>
      <c r="FC280" s="8"/>
      <c r="FD280" s="8"/>
      <c r="FE280" s="8"/>
      <c r="FF280" s="8"/>
      <c r="FG280" s="8"/>
      <c r="FH280" s="8"/>
      <c r="FI280" s="8"/>
      <c r="FJ280" s="8"/>
      <c r="FK280" s="8"/>
      <c r="FL280" s="8"/>
      <c r="FM280" s="8"/>
      <c r="FN280" s="8"/>
      <c r="FO280" s="8"/>
      <c r="FP280" s="8"/>
      <c r="FQ280" s="8"/>
      <c r="FR280" s="8"/>
      <c r="FS280" s="8"/>
    </row>
    <row r="281">
      <c r="A281" s="24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DD281" s="8"/>
      <c r="DE281" s="8"/>
      <c r="DF281" s="8"/>
      <c r="DG281" s="8"/>
      <c r="DH281" s="8"/>
      <c r="DI281" s="8"/>
      <c r="DJ281" s="8"/>
      <c r="DK281" s="8"/>
      <c r="DL281" s="8"/>
      <c r="DM281" s="8"/>
      <c r="DN281" s="8"/>
      <c r="DO281" s="8"/>
      <c r="DP281" s="8"/>
      <c r="DQ281" s="8"/>
      <c r="DR281" s="8"/>
      <c r="DS281" s="8"/>
      <c r="DT281" s="8"/>
      <c r="DU281" s="8"/>
      <c r="DV281" s="8"/>
      <c r="DW281" s="8"/>
      <c r="DX281" s="8"/>
      <c r="DY281" s="8"/>
      <c r="DZ281" s="8"/>
      <c r="EA281" s="8"/>
      <c r="EB281" s="8"/>
      <c r="EC281" s="8"/>
      <c r="ED281" s="8"/>
      <c r="EE281" s="8"/>
      <c r="EF281" s="8"/>
      <c r="EG281" s="8"/>
      <c r="EH281" s="8"/>
      <c r="EI281" s="8"/>
      <c r="EJ281" s="8"/>
      <c r="EK281" s="8"/>
      <c r="EL281" s="8"/>
      <c r="EM281" s="8"/>
      <c r="EN281" s="8"/>
      <c r="EO281" s="8"/>
      <c r="EP281" s="8"/>
      <c r="EQ281" s="8"/>
      <c r="ER281" s="8"/>
      <c r="ES281" s="8"/>
      <c r="ET281" s="8"/>
      <c r="EU281" s="8"/>
      <c r="EV281" s="8"/>
      <c r="EW281" s="8"/>
      <c r="EX281" s="8"/>
      <c r="EY281" s="8"/>
      <c r="EZ281" s="8"/>
      <c r="FA281" s="8"/>
      <c r="FB281" s="8"/>
      <c r="FC281" s="8"/>
      <c r="FD281" s="8"/>
      <c r="FE281" s="8"/>
      <c r="FF281" s="8"/>
      <c r="FG281" s="8"/>
      <c r="FH281" s="8"/>
      <c r="FI281" s="8"/>
      <c r="FJ281" s="8"/>
      <c r="FK281" s="8"/>
      <c r="FL281" s="8"/>
      <c r="FM281" s="8"/>
      <c r="FN281" s="8"/>
      <c r="FO281" s="8"/>
      <c r="FP281" s="8"/>
      <c r="FQ281" s="8"/>
      <c r="FR281" s="8"/>
      <c r="FS281" s="8"/>
    </row>
    <row r="282">
      <c r="A282" s="24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DD282" s="8"/>
      <c r="DE282" s="8"/>
      <c r="DF282" s="8"/>
      <c r="DG282" s="8"/>
      <c r="DH282" s="8"/>
      <c r="DI282" s="8"/>
      <c r="DJ282" s="8"/>
      <c r="DK282" s="8"/>
      <c r="DL282" s="8"/>
      <c r="DM282" s="8"/>
      <c r="DN282" s="8"/>
      <c r="DO282" s="8"/>
      <c r="DP282" s="8"/>
      <c r="DQ282" s="8"/>
      <c r="DR282" s="8"/>
      <c r="DS282" s="8"/>
      <c r="DT282" s="8"/>
      <c r="DU282" s="8"/>
      <c r="DV282" s="8"/>
      <c r="DW282" s="8"/>
      <c r="DX282" s="8"/>
      <c r="DY282" s="8"/>
      <c r="DZ282" s="8"/>
      <c r="EA282" s="8"/>
      <c r="EB282" s="8"/>
      <c r="EC282" s="8"/>
      <c r="ED282" s="8"/>
      <c r="EE282" s="8"/>
      <c r="EF282" s="8"/>
      <c r="EG282" s="8"/>
      <c r="EH282" s="8"/>
      <c r="EI282" s="8"/>
      <c r="EJ282" s="8"/>
      <c r="EK282" s="8"/>
      <c r="EL282" s="8"/>
      <c r="EM282" s="8"/>
      <c r="EN282" s="8"/>
      <c r="EO282" s="8"/>
      <c r="EP282" s="8"/>
      <c r="EQ282" s="8"/>
      <c r="ER282" s="8"/>
      <c r="ES282" s="8"/>
      <c r="ET282" s="8"/>
      <c r="EU282" s="8"/>
      <c r="EV282" s="8"/>
      <c r="EW282" s="8"/>
      <c r="EX282" s="8"/>
      <c r="EY282" s="8"/>
      <c r="EZ282" s="8"/>
      <c r="FA282" s="8"/>
      <c r="FB282" s="8"/>
      <c r="FC282" s="8"/>
      <c r="FD282" s="8"/>
      <c r="FE282" s="8"/>
      <c r="FF282" s="8"/>
      <c r="FG282" s="8"/>
      <c r="FH282" s="8"/>
      <c r="FI282" s="8"/>
      <c r="FJ282" s="8"/>
      <c r="FK282" s="8"/>
      <c r="FL282" s="8"/>
      <c r="FM282" s="8"/>
      <c r="FN282" s="8"/>
      <c r="FO282" s="8"/>
      <c r="FP282" s="8"/>
      <c r="FQ282" s="8"/>
      <c r="FR282" s="8"/>
      <c r="FS282" s="8"/>
    </row>
    <row r="283">
      <c r="A283" s="24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DD283" s="8"/>
      <c r="DE283" s="8"/>
      <c r="DF283" s="8"/>
      <c r="DG283" s="8"/>
      <c r="DH283" s="8"/>
      <c r="DI283" s="8"/>
      <c r="DJ283" s="8"/>
      <c r="DK283" s="8"/>
      <c r="DL283" s="8"/>
      <c r="DM283" s="8"/>
      <c r="DN283" s="8"/>
      <c r="DO283" s="8"/>
      <c r="DP283" s="8"/>
      <c r="DQ283" s="8"/>
      <c r="DR283" s="8"/>
      <c r="DS283" s="8"/>
      <c r="DT283" s="8"/>
      <c r="DU283" s="8"/>
      <c r="DV283" s="8"/>
      <c r="DW283" s="8"/>
      <c r="DX283" s="8"/>
      <c r="DY283" s="8"/>
      <c r="DZ283" s="8"/>
      <c r="EA283" s="8"/>
      <c r="EB283" s="8"/>
      <c r="EC283" s="8"/>
      <c r="ED283" s="8"/>
      <c r="EE283" s="8"/>
      <c r="EF283" s="8"/>
      <c r="EG283" s="8"/>
      <c r="EH283" s="8"/>
      <c r="EI283" s="8"/>
      <c r="EJ283" s="8"/>
      <c r="EK283" s="8"/>
      <c r="EL283" s="8"/>
      <c r="EM283" s="8"/>
      <c r="EN283" s="8"/>
      <c r="EO283" s="8"/>
      <c r="EP283" s="8"/>
      <c r="EQ283" s="8"/>
      <c r="ER283" s="8"/>
      <c r="ES283" s="8"/>
      <c r="ET283" s="8"/>
      <c r="EU283" s="8"/>
      <c r="EV283" s="8"/>
      <c r="EW283" s="8"/>
      <c r="EX283" s="8"/>
      <c r="EY283" s="8"/>
      <c r="EZ283" s="8"/>
      <c r="FA283" s="8"/>
      <c r="FB283" s="8"/>
      <c r="FC283" s="8"/>
      <c r="FD283" s="8"/>
      <c r="FE283" s="8"/>
      <c r="FF283" s="8"/>
      <c r="FG283" s="8"/>
      <c r="FH283" s="8"/>
      <c r="FI283" s="8"/>
      <c r="FJ283" s="8"/>
      <c r="FK283" s="8"/>
      <c r="FL283" s="8"/>
      <c r="FM283" s="8"/>
      <c r="FN283" s="8"/>
      <c r="FO283" s="8"/>
      <c r="FP283" s="8"/>
      <c r="FQ283" s="8"/>
      <c r="FR283" s="8"/>
      <c r="FS283" s="8"/>
    </row>
    <row r="284">
      <c r="A284" s="24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DD284" s="8"/>
      <c r="DE284" s="8"/>
      <c r="DF284" s="8"/>
      <c r="DG284" s="8"/>
      <c r="DH284" s="8"/>
      <c r="DI284" s="8"/>
      <c r="DJ284" s="8"/>
      <c r="DK284" s="8"/>
      <c r="DL284" s="8"/>
      <c r="DM284" s="8"/>
      <c r="DN284" s="8"/>
      <c r="DO284" s="8"/>
      <c r="DP284" s="8"/>
      <c r="DQ284" s="8"/>
      <c r="DR284" s="8"/>
      <c r="DS284" s="8"/>
      <c r="DT284" s="8"/>
      <c r="DU284" s="8"/>
      <c r="DV284" s="8"/>
      <c r="DW284" s="8"/>
      <c r="DX284" s="8"/>
      <c r="DY284" s="8"/>
      <c r="DZ284" s="8"/>
      <c r="EA284" s="8"/>
      <c r="EB284" s="8"/>
      <c r="EC284" s="8"/>
      <c r="ED284" s="8"/>
      <c r="EE284" s="8"/>
      <c r="EF284" s="8"/>
      <c r="EG284" s="8"/>
      <c r="EH284" s="8"/>
      <c r="EI284" s="8"/>
      <c r="EJ284" s="8"/>
      <c r="EK284" s="8"/>
      <c r="EL284" s="8"/>
      <c r="EM284" s="8"/>
      <c r="EN284" s="8"/>
      <c r="EO284" s="8"/>
      <c r="EP284" s="8"/>
      <c r="EQ284" s="8"/>
      <c r="ER284" s="8"/>
      <c r="ES284" s="8"/>
      <c r="ET284" s="8"/>
      <c r="EU284" s="8"/>
      <c r="EV284" s="8"/>
      <c r="EW284" s="8"/>
      <c r="EX284" s="8"/>
      <c r="EY284" s="8"/>
      <c r="EZ284" s="8"/>
      <c r="FA284" s="8"/>
      <c r="FB284" s="8"/>
      <c r="FC284" s="8"/>
      <c r="FD284" s="8"/>
      <c r="FE284" s="8"/>
      <c r="FF284" s="8"/>
      <c r="FG284" s="8"/>
      <c r="FH284" s="8"/>
      <c r="FI284" s="8"/>
      <c r="FJ284" s="8"/>
      <c r="FK284" s="8"/>
      <c r="FL284" s="8"/>
      <c r="FM284" s="8"/>
      <c r="FN284" s="8"/>
      <c r="FO284" s="8"/>
      <c r="FP284" s="8"/>
      <c r="FQ284" s="8"/>
      <c r="FR284" s="8"/>
      <c r="FS284" s="8"/>
    </row>
    <row r="285">
      <c r="A285" s="24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DD285" s="8"/>
      <c r="DE285" s="8"/>
      <c r="DF285" s="8"/>
      <c r="DG285" s="8"/>
      <c r="DH285" s="8"/>
      <c r="DI285" s="8"/>
      <c r="DJ285" s="8"/>
      <c r="DK285" s="8"/>
      <c r="DL285" s="8"/>
      <c r="DM285" s="8"/>
      <c r="DN285" s="8"/>
      <c r="DO285" s="8"/>
      <c r="DP285" s="8"/>
      <c r="DQ285" s="8"/>
      <c r="DR285" s="8"/>
      <c r="DS285" s="8"/>
      <c r="DT285" s="8"/>
      <c r="DU285" s="8"/>
      <c r="DV285" s="8"/>
      <c r="DW285" s="8"/>
      <c r="DX285" s="8"/>
      <c r="DY285" s="8"/>
      <c r="DZ285" s="8"/>
      <c r="EA285" s="8"/>
      <c r="EB285" s="8"/>
      <c r="EC285" s="8"/>
      <c r="ED285" s="8"/>
      <c r="EE285" s="8"/>
      <c r="EF285" s="8"/>
      <c r="EG285" s="8"/>
      <c r="EH285" s="8"/>
      <c r="EI285" s="8"/>
      <c r="EJ285" s="8"/>
      <c r="EK285" s="8"/>
      <c r="EL285" s="8"/>
      <c r="EM285" s="8"/>
      <c r="EN285" s="8"/>
      <c r="EO285" s="8"/>
      <c r="EP285" s="8"/>
      <c r="EQ285" s="8"/>
      <c r="ER285" s="8"/>
      <c r="ES285" s="8"/>
      <c r="ET285" s="8"/>
      <c r="EU285" s="8"/>
      <c r="EV285" s="8"/>
      <c r="EW285" s="8"/>
      <c r="EX285" s="8"/>
      <c r="EY285" s="8"/>
      <c r="EZ285" s="8"/>
      <c r="FA285" s="8"/>
      <c r="FB285" s="8"/>
      <c r="FC285" s="8"/>
      <c r="FD285" s="8"/>
      <c r="FE285" s="8"/>
      <c r="FF285" s="8"/>
      <c r="FG285" s="8"/>
      <c r="FH285" s="8"/>
      <c r="FI285" s="8"/>
      <c r="FJ285" s="8"/>
      <c r="FK285" s="8"/>
      <c r="FL285" s="8"/>
      <c r="FM285" s="8"/>
      <c r="FN285" s="8"/>
      <c r="FO285" s="8"/>
      <c r="FP285" s="8"/>
      <c r="FQ285" s="8"/>
      <c r="FR285" s="8"/>
      <c r="FS285" s="8"/>
    </row>
    <row r="286">
      <c r="A286" s="24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DD286" s="8"/>
      <c r="DE286" s="8"/>
      <c r="DF286" s="8"/>
      <c r="DG286" s="8"/>
      <c r="DH286" s="8"/>
      <c r="DI286" s="8"/>
      <c r="DJ286" s="8"/>
      <c r="DK286" s="8"/>
      <c r="DL286" s="8"/>
      <c r="DM286" s="8"/>
      <c r="DN286" s="8"/>
      <c r="DO286" s="8"/>
      <c r="DP286" s="8"/>
      <c r="DQ286" s="8"/>
      <c r="DR286" s="8"/>
      <c r="DS286" s="8"/>
      <c r="DT286" s="8"/>
      <c r="DU286" s="8"/>
      <c r="DV286" s="8"/>
      <c r="DW286" s="8"/>
      <c r="DX286" s="8"/>
      <c r="DY286" s="8"/>
      <c r="DZ286" s="8"/>
      <c r="EA286" s="8"/>
      <c r="EB286" s="8"/>
      <c r="EC286" s="8"/>
      <c r="ED286" s="8"/>
      <c r="EE286" s="8"/>
      <c r="EF286" s="8"/>
      <c r="EG286" s="8"/>
      <c r="EH286" s="8"/>
      <c r="EI286" s="8"/>
      <c r="EJ286" s="8"/>
      <c r="EK286" s="8"/>
      <c r="EL286" s="8"/>
      <c r="EM286" s="8"/>
      <c r="EN286" s="8"/>
      <c r="EO286" s="8"/>
      <c r="EP286" s="8"/>
      <c r="EQ286" s="8"/>
      <c r="ER286" s="8"/>
      <c r="ES286" s="8"/>
      <c r="ET286" s="8"/>
      <c r="EU286" s="8"/>
      <c r="EV286" s="8"/>
      <c r="EW286" s="8"/>
      <c r="EX286" s="8"/>
      <c r="EY286" s="8"/>
      <c r="EZ286" s="8"/>
      <c r="FA286" s="8"/>
      <c r="FB286" s="8"/>
      <c r="FC286" s="8"/>
      <c r="FD286" s="8"/>
      <c r="FE286" s="8"/>
      <c r="FF286" s="8"/>
      <c r="FG286" s="8"/>
      <c r="FH286" s="8"/>
      <c r="FI286" s="8"/>
      <c r="FJ286" s="8"/>
      <c r="FK286" s="8"/>
      <c r="FL286" s="8"/>
      <c r="FM286" s="8"/>
      <c r="FN286" s="8"/>
      <c r="FO286" s="8"/>
      <c r="FP286" s="8"/>
      <c r="FQ286" s="8"/>
      <c r="FR286" s="8"/>
      <c r="FS286" s="8"/>
    </row>
    <row r="287">
      <c r="A287" s="24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DD287" s="8"/>
      <c r="DE287" s="8"/>
      <c r="DF287" s="8"/>
      <c r="DG287" s="8"/>
      <c r="DH287" s="8"/>
      <c r="DI287" s="8"/>
      <c r="DJ287" s="8"/>
      <c r="DK287" s="8"/>
      <c r="DL287" s="8"/>
      <c r="DM287" s="8"/>
      <c r="DN287" s="8"/>
      <c r="DO287" s="8"/>
      <c r="DP287" s="8"/>
      <c r="DQ287" s="8"/>
      <c r="DR287" s="8"/>
      <c r="DS287" s="8"/>
      <c r="DT287" s="8"/>
      <c r="DU287" s="8"/>
      <c r="DV287" s="8"/>
      <c r="DW287" s="8"/>
      <c r="DX287" s="8"/>
      <c r="DY287" s="8"/>
      <c r="DZ287" s="8"/>
      <c r="EA287" s="8"/>
      <c r="EB287" s="8"/>
      <c r="EC287" s="8"/>
      <c r="ED287" s="8"/>
      <c r="EE287" s="8"/>
      <c r="EF287" s="8"/>
      <c r="EG287" s="8"/>
      <c r="EH287" s="8"/>
      <c r="EI287" s="8"/>
      <c r="EJ287" s="8"/>
      <c r="EK287" s="8"/>
      <c r="EL287" s="8"/>
      <c r="EM287" s="8"/>
      <c r="EN287" s="8"/>
      <c r="EO287" s="8"/>
      <c r="EP287" s="8"/>
      <c r="EQ287" s="8"/>
      <c r="ER287" s="8"/>
      <c r="ES287" s="8"/>
      <c r="ET287" s="8"/>
      <c r="EU287" s="8"/>
      <c r="EV287" s="8"/>
      <c r="EW287" s="8"/>
      <c r="EX287" s="8"/>
      <c r="EY287" s="8"/>
      <c r="EZ287" s="8"/>
      <c r="FA287" s="8"/>
      <c r="FB287" s="8"/>
      <c r="FC287" s="8"/>
      <c r="FD287" s="8"/>
      <c r="FE287" s="8"/>
      <c r="FF287" s="8"/>
      <c r="FG287" s="8"/>
      <c r="FH287" s="8"/>
      <c r="FI287" s="8"/>
      <c r="FJ287" s="8"/>
      <c r="FK287" s="8"/>
      <c r="FL287" s="8"/>
      <c r="FM287" s="8"/>
      <c r="FN287" s="8"/>
      <c r="FO287" s="8"/>
      <c r="FP287" s="8"/>
      <c r="FQ287" s="8"/>
      <c r="FR287" s="8"/>
      <c r="FS287" s="8"/>
    </row>
    <row r="288">
      <c r="A288" s="24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DD288" s="8"/>
      <c r="DE288" s="8"/>
      <c r="DF288" s="8"/>
      <c r="DG288" s="8"/>
      <c r="DH288" s="8"/>
      <c r="DI288" s="8"/>
      <c r="DJ288" s="8"/>
      <c r="DK288" s="8"/>
      <c r="DL288" s="8"/>
      <c r="DM288" s="8"/>
      <c r="DN288" s="8"/>
      <c r="DO288" s="8"/>
      <c r="DP288" s="8"/>
      <c r="DQ288" s="8"/>
      <c r="DR288" s="8"/>
      <c r="DS288" s="8"/>
      <c r="DT288" s="8"/>
      <c r="DU288" s="8"/>
      <c r="DV288" s="8"/>
      <c r="DW288" s="8"/>
      <c r="DX288" s="8"/>
      <c r="DY288" s="8"/>
      <c r="DZ288" s="8"/>
      <c r="EA288" s="8"/>
      <c r="EB288" s="8"/>
      <c r="EC288" s="8"/>
      <c r="ED288" s="8"/>
      <c r="EE288" s="8"/>
      <c r="EF288" s="8"/>
      <c r="EG288" s="8"/>
      <c r="EH288" s="8"/>
      <c r="EI288" s="8"/>
      <c r="EJ288" s="8"/>
      <c r="EK288" s="8"/>
      <c r="EL288" s="8"/>
      <c r="EM288" s="8"/>
      <c r="EN288" s="8"/>
      <c r="EO288" s="8"/>
      <c r="EP288" s="8"/>
      <c r="EQ288" s="8"/>
      <c r="ER288" s="8"/>
      <c r="ES288" s="8"/>
      <c r="ET288" s="8"/>
      <c r="EU288" s="8"/>
      <c r="EV288" s="8"/>
      <c r="EW288" s="8"/>
      <c r="EX288" s="8"/>
      <c r="EY288" s="8"/>
      <c r="EZ288" s="8"/>
      <c r="FA288" s="8"/>
      <c r="FB288" s="8"/>
      <c r="FC288" s="8"/>
      <c r="FD288" s="8"/>
      <c r="FE288" s="8"/>
      <c r="FF288" s="8"/>
      <c r="FG288" s="8"/>
      <c r="FH288" s="8"/>
      <c r="FI288" s="8"/>
      <c r="FJ288" s="8"/>
      <c r="FK288" s="8"/>
      <c r="FL288" s="8"/>
      <c r="FM288" s="8"/>
      <c r="FN288" s="8"/>
      <c r="FO288" s="8"/>
      <c r="FP288" s="8"/>
      <c r="FQ288" s="8"/>
      <c r="FR288" s="8"/>
      <c r="FS288" s="8"/>
    </row>
    <row r="289">
      <c r="A289" s="24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DD289" s="8"/>
      <c r="DE289" s="8"/>
      <c r="DF289" s="8"/>
      <c r="DG289" s="8"/>
      <c r="DH289" s="8"/>
      <c r="DI289" s="8"/>
      <c r="DJ289" s="8"/>
      <c r="DK289" s="8"/>
      <c r="DL289" s="8"/>
      <c r="DM289" s="8"/>
      <c r="DN289" s="8"/>
      <c r="DO289" s="8"/>
      <c r="DP289" s="8"/>
      <c r="DQ289" s="8"/>
      <c r="DR289" s="8"/>
      <c r="DS289" s="8"/>
      <c r="DT289" s="8"/>
      <c r="DU289" s="8"/>
      <c r="DV289" s="8"/>
      <c r="DW289" s="8"/>
      <c r="DX289" s="8"/>
      <c r="DY289" s="8"/>
      <c r="DZ289" s="8"/>
      <c r="EA289" s="8"/>
      <c r="EB289" s="8"/>
      <c r="EC289" s="8"/>
      <c r="ED289" s="8"/>
      <c r="EE289" s="8"/>
      <c r="EF289" s="8"/>
      <c r="EG289" s="8"/>
      <c r="EH289" s="8"/>
      <c r="EI289" s="8"/>
      <c r="EJ289" s="8"/>
      <c r="EK289" s="8"/>
      <c r="EL289" s="8"/>
      <c r="EM289" s="8"/>
      <c r="EN289" s="8"/>
      <c r="EO289" s="8"/>
      <c r="EP289" s="8"/>
      <c r="EQ289" s="8"/>
      <c r="ER289" s="8"/>
      <c r="ES289" s="8"/>
      <c r="ET289" s="8"/>
      <c r="EU289" s="8"/>
      <c r="EV289" s="8"/>
      <c r="EW289" s="8"/>
      <c r="EX289" s="8"/>
      <c r="EY289" s="8"/>
      <c r="EZ289" s="8"/>
      <c r="FA289" s="8"/>
      <c r="FB289" s="8"/>
      <c r="FC289" s="8"/>
      <c r="FD289" s="8"/>
      <c r="FE289" s="8"/>
      <c r="FF289" s="8"/>
      <c r="FG289" s="8"/>
      <c r="FH289" s="8"/>
      <c r="FI289" s="8"/>
      <c r="FJ289" s="8"/>
      <c r="FK289" s="8"/>
      <c r="FL289" s="8"/>
      <c r="FM289" s="8"/>
      <c r="FN289" s="8"/>
      <c r="FO289" s="8"/>
      <c r="FP289" s="8"/>
      <c r="FQ289" s="8"/>
      <c r="FR289" s="8"/>
      <c r="FS289" s="8"/>
    </row>
    <row r="290">
      <c r="A290" s="24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DD290" s="8"/>
      <c r="DE290" s="8"/>
      <c r="DF290" s="8"/>
      <c r="DG290" s="8"/>
      <c r="DH290" s="8"/>
      <c r="DI290" s="8"/>
      <c r="DJ290" s="8"/>
      <c r="DK290" s="8"/>
      <c r="DL290" s="8"/>
      <c r="DM290" s="8"/>
      <c r="DN290" s="8"/>
      <c r="DO290" s="8"/>
      <c r="DP290" s="8"/>
      <c r="DQ290" s="8"/>
      <c r="DR290" s="8"/>
      <c r="DS290" s="8"/>
      <c r="DT290" s="8"/>
      <c r="DU290" s="8"/>
      <c r="DV290" s="8"/>
      <c r="DW290" s="8"/>
      <c r="DX290" s="8"/>
      <c r="DY290" s="8"/>
      <c r="DZ290" s="8"/>
      <c r="EA290" s="8"/>
      <c r="EB290" s="8"/>
      <c r="EC290" s="8"/>
      <c r="ED290" s="8"/>
      <c r="EE290" s="8"/>
      <c r="EF290" s="8"/>
      <c r="EG290" s="8"/>
      <c r="EH290" s="8"/>
      <c r="EI290" s="8"/>
      <c r="EJ290" s="8"/>
      <c r="EK290" s="8"/>
      <c r="EL290" s="8"/>
      <c r="EM290" s="8"/>
      <c r="EN290" s="8"/>
      <c r="EO290" s="8"/>
      <c r="EP290" s="8"/>
      <c r="EQ290" s="8"/>
      <c r="ER290" s="8"/>
      <c r="ES290" s="8"/>
      <c r="ET290" s="8"/>
      <c r="EU290" s="8"/>
      <c r="EV290" s="8"/>
      <c r="EW290" s="8"/>
      <c r="EX290" s="8"/>
      <c r="EY290" s="8"/>
      <c r="EZ290" s="8"/>
      <c r="FA290" s="8"/>
      <c r="FB290" s="8"/>
      <c r="FC290" s="8"/>
      <c r="FD290" s="8"/>
      <c r="FE290" s="8"/>
      <c r="FF290" s="8"/>
      <c r="FG290" s="8"/>
      <c r="FH290" s="8"/>
      <c r="FI290" s="8"/>
      <c r="FJ290" s="8"/>
      <c r="FK290" s="8"/>
      <c r="FL290" s="8"/>
      <c r="FM290" s="8"/>
      <c r="FN290" s="8"/>
      <c r="FO290" s="8"/>
      <c r="FP290" s="8"/>
      <c r="FQ290" s="8"/>
      <c r="FR290" s="8"/>
      <c r="FS290" s="8"/>
    </row>
    <row r="291">
      <c r="A291" s="24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DD291" s="8"/>
      <c r="DE291" s="8"/>
      <c r="DF291" s="8"/>
      <c r="DG291" s="8"/>
      <c r="DH291" s="8"/>
      <c r="DI291" s="8"/>
      <c r="DJ291" s="8"/>
      <c r="DK291" s="8"/>
      <c r="DL291" s="8"/>
      <c r="DM291" s="8"/>
      <c r="DN291" s="8"/>
      <c r="DO291" s="8"/>
      <c r="DP291" s="8"/>
      <c r="DQ291" s="8"/>
      <c r="DR291" s="8"/>
      <c r="DS291" s="8"/>
      <c r="DT291" s="8"/>
      <c r="DU291" s="8"/>
      <c r="DV291" s="8"/>
      <c r="DW291" s="8"/>
      <c r="DX291" s="8"/>
      <c r="DY291" s="8"/>
      <c r="DZ291" s="8"/>
      <c r="EA291" s="8"/>
      <c r="EB291" s="8"/>
      <c r="EC291" s="8"/>
      <c r="ED291" s="8"/>
      <c r="EE291" s="8"/>
      <c r="EF291" s="8"/>
      <c r="EG291" s="8"/>
      <c r="EH291" s="8"/>
      <c r="EI291" s="8"/>
      <c r="EJ291" s="8"/>
      <c r="EK291" s="8"/>
      <c r="EL291" s="8"/>
      <c r="EM291" s="8"/>
      <c r="EN291" s="8"/>
      <c r="EO291" s="8"/>
      <c r="EP291" s="8"/>
      <c r="EQ291" s="8"/>
      <c r="ER291" s="8"/>
      <c r="ES291" s="8"/>
      <c r="ET291" s="8"/>
      <c r="EU291" s="8"/>
      <c r="EV291" s="8"/>
      <c r="EW291" s="8"/>
      <c r="EX291" s="8"/>
      <c r="EY291" s="8"/>
      <c r="EZ291" s="8"/>
      <c r="FA291" s="8"/>
      <c r="FB291" s="8"/>
      <c r="FC291" s="8"/>
      <c r="FD291" s="8"/>
      <c r="FE291" s="8"/>
      <c r="FF291" s="8"/>
      <c r="FG291" s="8"/>
      <c r="FH291" s="8"/>
      <c r="FI291" s="8"/>
      <c r="FJ291" s="8"/>
      <c r="FK291" s="8"/>
      <c r="FL291" s="8"/>
      <c r="FM291" s="8"/>
      <c r="FN291" s="8"/>
      <c r="FO291" s="8"/>
      <c r="FP291" s="8"/>
      <c r="FQ291" s="8"/>
      <c r="FR291" s="8"/>
      <c r="FS291" s="8"/>
    </row>
    <row r="292">
      <c r="A292" s="24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DD292" s="8"/>
      <c r="DE292" s="8"/>
      <c r="DF292" s="8"/>
      <c r="DG292" s="8"/>
      <c r="DH292" s="8"/>
      <c r="DI292" s="8"/>
      <c r="DJ292" s="8"/>
      <c r="DK292" s="8"/>
      <c r="DL292" s="8"/>
      <c r="DM292" s="8"/>
      <c r="DN292" s="8"/>
      <c r="DO292" s="8"/>
      <c r="DP292" s="8"/>
      <c r="DQ292" s="8"/>
      <c r="DR292" s="8"/>
      <c r="DS292" s="8"/>
      <c r="DT292" s="8"/>
      <c r="DU292" s="8"/>
      <c r="DV292" s="8"/>
      <c r="DW292" s="8"/>
      <c r="DX292" s="8"/>
      <c r="DY292" s="8"/>
      <c r="DZ292" s="8"/>
      <c r="EA292" s="8"/>
      <c r="EB292" s="8"/>
      <c r="EC292" s="8"/>
      <c r="ED292" s="8"/>
      <c r="EE292" s="8"/>
      <c r="EF292" s="8"/>
      <c r="EG292" s="8"/>
      <c r="EH292" s="8"/>
      <c r="EI292" s="8"/>
      <c r="EJ292" s="8"/>
      <c r="EK292" s="8"/>
      <c r="EL292" s="8"/>
      <c r="EM292" s="8"/>
      <c r="EN292" s="8"/>
      <c r="EO292" s="8"/>
      <c r="EP292" s="8"/>
      <c r="EQ292" s="8"/>
      <c r="ER292" s="8"/>
      <c r="ES292" s="8"/>
      <c r="ET292" s="8"/>
      <c r="EU292" s="8"/>
      <c r="EV292" s="8"/>
      <c r="EW292" s="8"/>
      <c r="EX292" s="8"/>
      <c r="EY292" s="8"/>
      <c r="EZ292" s="8"/>
      <c r="FA292" s="8"/>
      <c r="FB292" s="8"/>
      <c r="FC292" s="8"/>
      <c r="FD292" s="8"/>
      <c r="FE292" s="8"/>
      <c r="FF292" s="8"/>
      <c r="FG292" s="8"/>
      <c r="FH292" s="8"/>
      <c r="FI292" s="8"/>
      <c r="FJ292" s="8"/>
      <c r="FK292" s="8"/>
      <c r="FL292" s="8"/>
      <c r="FM292" s="8"/>
      <c r="FN292" s="8"/>
      <c r="FO292" s="8"/>
      <c r="FP292" s="8"/>
      <c r="FQ292" s="8"/>
      <c r="FR292" s="8"/>
      <c r="FS292" s="8"/>
    </row>
    <row r="293">
      <c r="A293" s="24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DD293" s="8"/>
      <c r="DE293" s="8"/>
      <c r="DF293" s="8"/>
      <c r="DG293" s="8"/>
      <c r="DH293" s="8"/>
      <c r="DI293" s="8"/>
      <c r="DJ293" s="8"/>
      <c r="DK293" s="8"/>
      <c r="DL293" s="8"/>
      <c r="DM293" s="8"/>
      <c r="DN293" s="8"/>
      <c r="DO293" s="8"/>
      <c r="DP293" s="8"/>
      <c r="DQ293" s="8"/>
      <c r="DR293" s="8"/>
      <c r="DS293" s="8"/>
      <c r="DT293" s="8"/>
      <c r="DU293" s="8"/>
      <c r="DV293" s="8"/>
      <c r="DW293" s="8"/>
      <c r="DX293" s="8"/>
      <c r="DY293" s="8"/>
      <c r="DZ293" s="8"/>
      <c r="EA293" s="8"/>
      <c r="EB293" s="8"/>
      <c r="EC293" s="8"/>
      <c r="ED293" s="8"/>
      <c r="EE293" s="8"/>
      <c r="EF293" s="8"/>
      <c r="EG293" s="8"/>
      <c r="EH293" s="8"/>
      <c r="EI293" s="8"/>
      <c r="EJ293" s="8"/>
      <c r="EK293" s="8"/>
      <c r="EL293" s="8"/>
      <c r="EM293" s="8"/>
      <c r="EN293" s="8"/>
      <c r="EO293" s="8"/>
      <c r="EP293" s="8"/>
      <c r="EQ293" s="8"/>
      <c r="ER293" s="8"/>
      <c r="ES293" s="8"/>
      <c r="ET293" s="8"/>
      <c r="EU293" s="8"/>
      <c r="EV293" s="8"/>
      <c r="EW293" s="8"/>
      <c r="EX293" s="8"/>
      <c r="EY293" s="8"/>
      <c r="EZ293" s="8"/>
      <c r="FA293" s="8"/>
      <c r="FB293" s="8"/>
      <c r="FC293" s="8"/>
      <c r="FD293" s="8"/>
      <c r="FE293" s="8"/>
      <c r="FF293" s="8"/>
      <c r="FG293" s="8"/>
      <c r="FH293" s="8"/>
      <c r="FI293" s="8"/>
      <c r="FJ293" s="8"/>
      <c r="FK293" s="8"/>
      <c r="FL293" s="8"/>
      <c r="FM293" s="8"/>
      <c r="FN293" s="8"/>
      <c r="FO293" s="8"/>
      <c r="FP293" s="8"/>
      <c r="FQ293" s="8"/>
      <c r="FR293" s="8"/>
      <c r="FS293" s="8"/>
    </row>
    <row r="294">
      <c r="A294" s="24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DD294" s="8"/>
      <c r="DE294" s="8"/>
      <c r="DF294" s="8"/>
      <c r="DG294" s="8"/>
      <c r="DH294" s="8"/>
      <c r="DI294" s="8"/>
      <c r="DJ294" s="8"/>
      <c r="DK294" s="8"/>
      <c r="DL294" s="8"/>
      <c r="DM294" s="8"/>
      <c r="DN294" s="8"/>
      <c r="DO294" s="8"/>
      <c r="DP294" s="8"/>
      <c r="DQ294" s="8"/>
      <c r="DR294" s="8"/>
      <c r="DS294" s="8"/>
      <c r="DT294" s="8"/>
      <c r="DU294" s="8"/>
      <c r="DV294" s="8"/>
      <c r="DW294" s="8"/>
      <c r="DX294" s="8"/>
      <c r="DY294" s="8"/>
      <c r="DZ294" s="8"/>
      <c r="EA294" s="8"/>
      <c r="EB294" s="8"/>
      <c r="EC294" s="8"/>
      <c r="ED294" s="8"/>
      <c r="EE294" s="8"/>
      <c r="EF294" s="8"/>
      <c r="EG294" s="8"/>
      <c r="EH294" s="8"/>
      <c r="EI294" s="8"/>
      <c r="EJ294" s="8"/>
      <c r="EK294" s="8"/>
      <c r="EL294" s="8"/>
      <c r="EM294" s="8"/>
      <c r="EN294" s="8"/>
      <c r="EO294" s="8"/>
      <c r="EP294" s="8"/>
      <c r="EQ294" s="8"/>
      <c r="ER294" s="8"/>
      <c r="ES294" s="8"/>
      <c r="ET294" s="8"/>
      <c r="EU294" s="8"/>
      <c r="EV294" s="8"/>
      <c r="EW294" s="8"/>
      <c r="EX294" s="8"/>
      <c r="EY294" s="8"/>
      <c r="EZ294" s="8"/>
      <c r="FA294" s="8"/>
      <c r="FB294" s="8"/>
      <c r="FC294" s="8"/>
      <c r="FD294" s="8"/>
      <c r="FE294" s="8"/>
      <c r="FF294" s="8"/>
      <c r="FG294" s="8"/>
      <c r="FH294" s="8"/>
      <c r="FI294" s="8"/>
      <c r="FJ294" s="8"/>
      <c r="FK294" s="8"/>
      <c r="FL294" s="8"/>
      <c r="FM294" s="8"/>
      <c r="FN294" s="8"/>
      <c r="FO294" s="8"/>
      <c r="FP294" s="8"/>
      <c r="FQ294" s="8"/>
      <c r="FR294" s="8"/>
      <c r="FS294" s="8"/>
    </row>
    <row r="295">
      <c r="A295" s="24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DD295" s="8"/>
      <c r="DE295" s="8"/>
      <c r="DF295" s="8"/>
      <c r="DG295" s="8"/>
      <c r="DH295" s="8"/>
      <c r="DI295" s="8"/>
      <c r="DJ295" s="8"/>
      <c r="DK295" s="8"/>
      <c r="DL295" s="8"/>
      <c r="DM295" s="8"/>
      <c r="DN295" s="8"/>
      <c r="DO295" s="8"/>
      <c r="DP295" s="8"/>
      <c r="DQ295" s="8"/>
      <c r="DR295" s="8"/>
      <c r="DS295" s="8"/>
      <c r="DT295" s="8"/>
      <c r="DU295" s="8"/>
      <c r="DV295" s="8"/>
      <c r="DW295" s="8"/>
      <c r="DX295" s="8"/>
      <c r="DY295" s="8"/>
      <c r="DZ295" s="8"/>
      <c r="EA295" s="8"/>
      <c r="EB295" s="8"/>
      <c r="EC295" s="8"/>
      <c r="ED295" s="8"/>
      <c r="EE295" s="8"/>
      <c r="EF295" s="8"/>
      <c r="EG295" s="8"/>
      <c r="EH295" s="8"/>
      <c r="EI295" s="8"/>
      <c r="EJ295" s="8"/>
      <c r="EK295" s="8"/>
      <c r="EL295" s="8"/>
      <c r="EM295" s="8"/>
      <c r="EN295" s="8"/>
      <c r="EO295" s="8"/>
      <c r="EP295" s="8"/>
      <c r="EQ295" s="8"/>
      <c r="ER295" s="8"/>
      <c r="ES295" s="8"/>
      <c r="ET295" s="8"/>
      <c r="EU295" s="8"/>
      <c r="EV295" s="8"/>
      <c r="EW295" s="8"/>
      <c r="EX295" s="8"/>
      <c r="EY295" s="8"/>
      <c r="EZ295" s="8"/>
      <c r="FA295" s="8"/>
      <c r="FB295" s="8"/>
      <c r="FC295" s="8"/>
      <c r="FD295" s="8"/>
      <c r="FE295" s="8"/>
      <c r="FF295" s="8"/>
      <c r="FG295" s="8"/>
      <c r="FH295" s="8"/>
      <c r="FI295" s="8"/>
      <c r="FJ295" s="8"/>
      <c r="FK295" s="8"/>
      <c r="FL295" s="8"/>
      <c r="FM295" s="8"/>
      <c r="FN295" s="8"/>
      <c r="FO295" s="8"/>
      <c r="FP295" s="8"/>
      <c r="FQ295" s="8"/>
      <c r="FR295" s="8"/>
      <c r="FS295" s="8"/>
    </row>
    <row r="296">
      <c r="A296" s="24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DD296" s="8"/>
      <c r="DE296" s="8"/>
      <c r="DF296" s="8"/>
      <c r="DG296" s="8"/>
      <c r="DH296" s="8"/>
      <c r="DI296" s="8"/>
      <c r="DJ296" s="8"/>
      <c r="DK296" s="8"/>
      <c r="DL296" s="8"/>
      <c r="DM296" s="8"/>
      <c r="DN296" s="8"/>
      <c r="DO296" s="8"/>
      <c r="DP296" s="8"/>
      <c r="DQ296" s="8"/>
      <c r="DR296" s="8"/>
      <c r="DS296" s="8"/>
      <c r="DT296" s="8"/>
      <c r="DU296" s="8"/>
      <c r="DV296" s="8"/>
      <c r="DW296" s="8"/>
      <c r="DX296" s="8"/>
      <c r="DY296" s="8"/>
      <c r="DZ296" s="8"/>
      <c r="EA296" s="8"/>
      <c r="EB296" s="8"/>
      <c r="EC296" s="8"/>
      <c r="ED296" s="8"/>
      <c r="EE296" s="8"/>
      <c r="EF296" s="8"/>
      <c r="EG296" s="8"/>
      <c r="EH296" s="8"/>
      <c r="EI296" s="8"/>
      <c r="EJ296" s="8"/>
      <c r="EK296" s="8"/>
      <c r="EL296" s="8"/>
      <c r="EM296" s="8"/>
      <c r="EN296" s="8"/>
      <c r="EO296" s="8"/>
      <c r="EP296" s="8"/>
      <c r="EQ296" s="8"/>
      <c r="ER296" s="8"/>
      <c r="ES296" s="8"/>
      <c r="ET296" s="8"/>
      <c r="EU296" s="8"/>
      <c r="EV296" s="8"/>
      <c r="EW296" s="8"/>
      <c r="EX296" s="8"/>
      <c r="EY296" s="8"/>
      <c r="EZ296" s="8"/>
      <c r="FA296" s="8"/>
      <c r="FB296" s="8"/>
      <c r="FC296" s="8"/>
      <c r="FD296" s="8"/>
      <c r="FE296" s="8"/>
      <c r="FF296" s="8"/>
      <c r="FG296" s="8"/>
      <c r="FH296" s="8"/>
      <c r="FI296" s="8"/>
      <c r="FJ296" s="8"/>
      <c r="FK296" s="8"/>
      <c r="FL296" s="8"/>
      <c r="FM296" s="8"/>
      <c r="FN296" s="8"/>
      <c r="FO296" s="8"/>
      <c r="FP296" s="8"/>
      <c r="FQ296" s="8"/>
      <c r="FR296" s="8"/>
      <c r="FS296" s="8"/>
    </row>
    <row r="297">
      <c r="A297" s="24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DD297" s="8"/>
      <c r="DE297" s="8"/>
      <c r="DF297" s="8"/>
      <c r="DG297" s="8"/>
      <c r="DH297" s="8"/>
      <c r="DI297" s="8"/>
      <c r="DJ297" s="8"/>
      <c r="DK297" s="8"/>
      <c r="DL297" s="8"/>
      <c r="DM297" s="8"/>
      <c r="DN297" s="8"/>
      <c r="DO297" s="8"/>
      <c r="DP297" s="8"/>
      <c r="DQ297" s="8"/>
      <c r="DR297" s="8"/>
      <c r="DS297" s="8"/>
      <c r="DT297" s="8"/>
      <c r="DU297" s="8"/>
      <c r="DV297" s="8"/>
      <c r="DW297" s="8"/>
      <c r="DX297" s="8"/>
      <c r="DY297" s="8"/>
      <c r="DZ297" s="8"/>
      <c r="EA297" s="8"/>
      <c r="EB297" s="8"/>
      <c r="EC297" s="8"/>
      <c r="ED297" s="8"/>
      <c r="EE297" s="8"/>
      <c r="EF297" s="8"/>
      <c r="EG297" s="8"/>
      <c r="EH297" s="8"/>
      <c r="EI297" s="8"/>
      <c r="EJ297" s="8"/>
      <c r="EK297" s="8"/>
      <c r="EL297" s="8"/>
      <c r="EM297" s="8"/>
      <c r="EN297" s="8"/>
      <c r="EO297" s="8"/>
      <c r="EP297" s="8"/>
      <c r="EQ297" s="8"/>
      <c r="ER297" s="8"/>
      <c r="ES297" s="8"/>
      <c r="ET297" s="8"/>
      <c r="EU297" s="8"/>
      <c r="EV297" s="8"/>
      <c r="EW297" s="8"/>
      <c r="EX297" s="8"/>
      <c r="EY297" s="8"/>
      <c r="EZ297" s="8"/>
      <c r="FA297" s="8"/>
      <c r="FB297" s="8"/>
      <c r="FC297" s="8"/>
      <c r="FD297" s="8"/>
      <c r="FE297" s="8"/>
      <c r="FF297" s="8"/>
      <c r="FG297" s="8"/>
      <c r="FH297" s="8"/>
      <c r="FI297" s="8"/>
      <c r="FJ297" s="8"/>
      <c r="FK297" s="8"/>
      <c r="FL297" s="8"/>
      <c r="FM297" s="8"/>
      <c r="FN297" s="8"/>
      <c r="FO297" s="8"/>
      <c r="FP297" s="8"/>
      <c r="FQ297" s="8"/>
      <c r="FR297" s="8"/>
      <c r="FS297" s="8"/>
    </row>
    <row r="298">
      <c r="A298" s="24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DD298" s="8"/>
      <c r="DE298" s="8"/>
      <c r="DF298" s="8"/>
      <c r="DG298" s="8"/>
      <c r="DH298" s="8"/>
      <c r="DI298" s="8"/>
      <c r="DJ298" s="8"/>
      <c r="DK298" s="8"/>
      <c r="DL298" s="8"/>
      <c r="DM298" s="8"/>
      <c r="DN298" s="8"/>
      <c r="DO298" s="8"/>
      <c r="DP298" s="8"/>
      <c r="DQ298" s="8"/>
      <c r="DR298" s="8"/>
      <c r="DS298" s="8"/>
      <c r="DT298" s="8"/>
      <c r="DU298" s="8"/>
      <c r="DV298" s="8"/>
      <c r="DW298" s="8"/>
      <c r="DX298" s="8"/>
      <c r="DY298" s="8"/>
      <c r="DZ298" s="8"/>
      <c r="EA298" s="8"/>
      <c r="EB298" s="8"/>
      <c r="EC298" s="8"/>
      <c r="ED298" s="8"/>
      <c r="EE298" s="8"/>
      <c r="EF298" s="8"/>
      <c r="EG298" s="8"/>
      <c r="EH298" s="8"/>
      <c r="EI298" s="8"/>
      <c r="EJ298" s="8"/>
      <c r="EK298" s="8"/>
      <c r="EL298" s="8"/>
      <c r="EM298" s="8"/>
      <c r="EN298" s="8"/>
      <c r="EO298" s="8"/>
      <c r="EP298" s="8"/>
      <c r="EQ298" s="8"/>
      <c r="ER298" s="8"/>
      <c r="ES298" s="8"/>
      <c r="ET298" s="8"/>
      <c r="EU298" s="8"/>
      <c r="EV298" s="8"/>
      <c r="EW298" s="8"/>
      <c r="EX298" s="8"/>
      <c r="EY298" s="8"/>
      <c r="EZ298" s="8"/>
      <c r="FA298" s="8"/>
      <c r="FB298" s="8"/>
      <c r="FC298" s="8"/>
      <c r="FD298" s="8"/>
      <c r="FE298" s="8"/>
      <c r="FF298" s="8"/>
      <c r="FG298" s="8"/>
      <c r="FH298" s="8"/>
      <c r="FI298" s="8"/>
      <c r="FJ298" s="8"/>
      <c r="FK298" s="8"/>
      <c r="FL298" s="8"/>
      <c r="FM298" s="8"/>
      <c r="FN298" s="8"/>
      <c r="FO298" s="8"/>
      <c r="FP298" s="8"/>
      <c r="FQ298" s="8"/>
      <c r="FR298" s="8"/>
      <c r="FS298" s="8"/>
    </row>
    <row r="299">
      <c r="A299" s="24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DD299" s="8"/>
      <c r="DE299" s="8"/>
      <c r="DF299" s="8"/>
      <c r="DG299" s="8"/>
      <c r="DH299" s="8"/>
      <c r="DI299" s="8"/>
      <c r="DJ299" s="8"/>
      <c r="DK299" s="8"/>
      <c r="DL299" s="8"/>
      <c r="DM299" s="8"/>
      <c r="DN299" s="8"/>
      <c r="DO299" s="8"/>
      <c r="DP299" s="8"/>
      <c r="DQ299" s="8"/>
      <c r="DR299" s="8"/>
      <c r="DS299" s="8"/>
      <c r="DT299" s="8"/>
      <c r="DU299" s="8"/>
      <c r="DV299" s="8"/>
      <c r="DW299" s="8"/>
      <c r="DX299" s="8"/>
      <c r="DY299" s="8"/>
      <c r="DZ299" s="8"/>
      <c r="EA299" s="8"/>
      <c r="EB299" s="8"/>
      <c r="EC299" s="8"/>
      <c r="ED299" s="8"/>
      <c r="EE299" s="8"/>
      <c r="EF299" s="8"/>
      <c r="EG299" s="8"/>
      <c r="EH299" s="8"/>
      <c r="EI299" s="8"/>
      <c r="EJ299" s="8"/>
      <c r="EK299" s="8"/>
      <c r="EL299" s="8"/>
      <c r="EM299" s="8"/>
      <c r="EN299" s="8"/>
      <c r="EO299" s="8"/>
      <c r="EP299" s="8"/>
      <c r="EQ299" s="8"/>
      <c r="ER299" s="8"/>
      <c r="ES299" s="8"/>
      <c r="ET299" s="8"/>
      <c r="EU299" s="8"/>
      <c r="EV299" s="8"/>
      <c r="EW299" s="8"/>
      <c r="EX299" s="8"/>
      <c r="EY299" s="8"/>
      <c r="EZ299" s="8"/>
      <c r="FA299" s="8"/>
      <c r="FB299" s="8"/>
      <c r="FC299" s="8"/>
      <c r="FD299" s="8"/>
      <c r="FE299" s="8"/>
      <c r="FF299" s="8"/>
      <c r="FG299" s="8"/>
      <c r="FH299" s="8"/>
      <c r="FI299" s="8"/>
      <c r="FJ299" s="8"/>
      <c r="FK299" s="8"/>
      <c r="FL299" s="8"/>
      <c r="FM299" s="8"/>
      <c r="FN299" s="8"/>
      <c r="FO299" s="8"/>
      <c r="FP299" s="8"/>
      <c r="FQ299" s="8"/>
      <c r="FR299" s="8"/>
      <c r="FS299" s="8"/>
    </row>
    <row r="300">
      <c r="A300" s="24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DD300" s="8"/>
      <c r="DE300" s="8"/>
      <c r="DF300" s="8"/>
      <c r="DG300" s="8"/>
      <c r="DH300" s="8"/>
      <c r="DI300" s="8"/>
      <c r="DJ300" s="8"/>
      <c r="DK300" s="8"/>
      <c r="DL300" s="8"/>
      <c r="DM300" s="8"/>
      <c r="DN300" s="8"/>
      <c r="DO300" s="8"/>
      <c r="DP300" s="8"/>
      <c r="DQ300" s="8"/>
      <c r="DR300" s="8"/>
      <c r="DS300" s="8"/>
      <c r="DT300" s="8"/>
      <c r="DU300" s="8"/>
      <c r="DV300" s="8"/>
      <c r="DW300" s="8"/>
      <c r="DX300" s="8"/>
      <c r="DY300" s="8"/>
      <c r="DZ300" s="8"/>
      <c r="EA300" s="8"/>
      <c r="EB300" s="8"/>
      <c r="EC300" s="8"/>
      <c r="ED300" s="8"/>
      <c r="EE300" s="8"/>
      <c r="EF300" s="8"/>
      <c r="EG300" s="8"/>
      <c r="EH300" s="8"/>
      <c r="EI300" s="8"/>
      <c r="EJ300" s="8"/>
      <c r="EK300" s="8"/>
      <c r="EL300" s="8"/>
      <c r="EM300" s="8"/>
      <c r="EN300" s="8"/>
      <c r="EO300" s="8"/>
      <c r="EP300" s="8"/>
      <c r="EQ300" s="8"/>
      <c r="ER300" s="8"/>
      <c r="ES300" s="8"/>
      <c r="ET300" s="8"/>
      <c r="EU300" s="8"/>
      <c r="EV300" s="8"/>
      <c r="EW300" s="8"/>
      <c r="EX300" s="8"/>
      <c r="EY300" s="8"/>
      <c r="EZ300" s="8"/>
      <c r="FA300" s="8"/>
      <c r="FB300" s="8"/>
      <c r="FC300" s="8"/>
      <c r="FD300" s="8"/>
      <c r="FE300" s="8"/>
      <c r="FF300" s="8"/>
      <c r="FG300" s="8"/>
      <c r="FH300" s="8"/>
      <c r="FI300" s="8"/>
      <c r="FJ300" s="8"/>
      <c r="FK300" s="8"/>
      <c r="FL300" s="8"/>
      <c r="FM300" s="8"/>
      <c r="FN300" s="8"/>
      <c r="FO300" s="8"/>
      <c r="FP300" s="8"/>
      <c r="FQ300" s="8"/>
      <c r="FR300" s="8"/>
      <c r="FS300" s="8"/>
    </row>
    <row r="301">
      <c r="A301" s="24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DD301" s="8"/>
      <c r="DE301" s="8"/>
      <c r="DF301" s="8"/>
      <c r="DG301" s="8"/>
      <c r="DH301" s="8"/>
      <c r="DI301" s="8"/>
      <c r="DJ301" s="8"/>
      <c r="DK301" s="8"/>
      <c r="DL301" s="8"/>
      <c r="DM301" s="8"/>
      <c r="DN301" s="8"/>
      <c r="DO301" s="8"/>
      <c r="DP301" s="8"/>
      <c r="DQ301" s="8"/>
      <c r="DR301" s="8"/>
      <c r="DS301" s="8"/>
      <c r="DT301" s="8"/>
      <c r="DU301" s="8"/>
      <c r="DV301" s="8"/>
      <c r="DW301" s="8"/>
      <c r="DX301" s="8"/>
      <c r="DY301" s="8"/>
      <c r="DZ301" s="8"/>
      <c r="EA301" s="8"/>
      <c r="EB301" s="8"/>
      <c r="EC301" s="8"/>
      <c r="ED301" s="8"/>
      <c r="EE301" s="8"/>
      <c r="EF301" s="8"/>
      <c r="EG301" s="8"/>
      <c r="EH301" s="8"/>
      <c r="EI301" s="8"/>
      <c r="EJ301" s="8"/>
      <c r="EK301" s="8"/>
      <c r="EL301" s="8"/>
      <c r="EM301" s="8"/>
      <c r="EN301" s="8"/>
      <c r="EO301" s="8"/>
      <c r="EP301" s="8"/>
      <c r="EQ301" s="8"/>
      <c r="ER301" s="8"/>
      <c r="ES301" s="8"/>
      <c r="ET301" s="8"/>
      <c r="EU301" s="8"/>
      <c r="EV301" s="8"/>
      <c r="EW301" s="8"/>
      <c r="EX301" s="8"/>
      <c r="EY301" s="8"/>
      <c r="EZ301" s="8"/>
      <c r="FA301" s="8"/>
      <c r="FB301" s="8"/>
      <c r="FC301" s="8"/>
      <c r="FD301" s="8"/>
      <c r="FE301" s="8"/>
      <c r="FF301" s="8"/>
      <c r="FG301" s="8"/>
      <c r="FH301" s="8"/>
      <c r="FI301" s="8"/>
      <c r="FJ301" s="8"/>
      <c r="FK301" s="8"/>
      <c r="FL301" s="8"/>
      <c r="FM301" s="8"/>
      <c r="FN301" s="8"/>
      <c r="FO301" s="8"/>
      <c r="FP301" s="8"/>
      <c r="FQ301" s="8"/>
      <c r="FR301" s="8"/>
      <c r="FS301" s="8"/>
    </row>
    <row r="302">
      <c r="A302" s="24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DD302" s="8"/>
      <c r="DE302" s="8"/>
      <c r="DF302" s="8"/>
      <c r="DG302" s="8"/>
      <c r="DH302" s="8"/>
      <c r="DI302" s="8"/>
      <c r="DJ302" s="8"/>
      <c r="DK302" s="8"/>
      <c r="DL302" s="8"/>
      <c r="DM302" s="8"/>
      <c r="DN302" s="8"/>
      <c r="DO302" s="8"/>
      <c r="DP302" s="8"/>
      <c r="DQ302" s="8"/>
      <c r="DR302" s="8"/>
      <c r="DS302" s="8"/>
      <c r="DT302" s="8"/>
      <c r="DU302" s="8"/>
      <c r="DV302" s="8"/>
      <c r="DW302" s="8"/>
      <c r="DX302" s="8"/>
      <c r="DY302" s="8"/>
      <c r="DZ302" s="8"/>
      <c r="EA302" s="8"/>
      <c r="EB302" s="8"/>
      <c r="EC302" s="8"/>
      <c r="ED302" s="8"/>
      <c r="EE302" s="8"/>
      <c r="EF302" s="8"/>
      <c r="EG302" s="8"/>
      <c r="EH302" s="8"/>
      <c r="EI302" s="8"/>
      <c r="EJ302" s="8"/>
      <c r="EK302" s="8"/>
      <c r="EL302" s="8"/>
      <c r="EM302" s="8"/>
      <c r="EN302" s="8"/>
      <c r="EO302" s="8"/>
      <c r="EP302" s="8"/>
      <c r="EQ302" s="8"/>
      <c r="ER302" s="8"/>
      <c r="ES302" s="8"/>
      <c r="ET302" s="8"/>
      <c r="EU302" s="8"/>
      <c r="EV302" s="8"/>
      <c r="EW302" s="8"/>
      <c r="EX302" s="8"/>
      <c r="EY302" s="8"/>
      <c r="EZ302" s="8"/>
      <c r="FA302" s="8"/>
      <c r="FB302" s="8"/>
      <c r="FC302" s="8"/>
      <c r="FD302" s="8"/>
      <c r="FE302" s="8"/>
      <c r="FF302" s="8"/>
      <c r="FG302" s="8"/>
      <c r="FH302" s="8"/>
      <c r="FI302" s="8"/>
      <c r="FJ302" s="8"/>
      <c r="FK302" s="8"/>
      <c r="FL302" s="8"/>
      <c r="FM302" s="8"/>
      <c r="FN302" s="8"/>
      <c r="FO302" s="8"/>
      <c r="FP302" s="8"/>
      <c r="FQ302" s="8"/>
      <c r="FR302" s="8"/>
      <c r="FS302" s="8"/>
    </row>
    <row r="303">
      <c r="A303" s="24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DD303" s="8"/>
      <c r="DE303" s="8"/>
      <c r="DF303" s="8"/>
      <c r="DG303" s="8"/>
      <c r="DH303" s="8"/>
      <c r="DI303" s="8"/>
      <c r="DJ303" s="8"/>
      <c r="DK303" s="8"/>
      <c r="DL303" s="8"/>
      <c r="DM303" s="8"/>
      <c r="DN303" s="8"/>
      <c r="DO303" s="8"/>
      <c r="DP303" s="8"/>
      <c r="DQ303" s="8"/>
      <c r="DR303" s="8"/>
      <c r="DS303" s="8"/>
      <c r="DT303" s="8"/>
      <c r="DU303" s="8"/>
      <c r="DV303" s="8"/>
      <c r="DW303" s="8"/>
      <c r="DX303" s="8"/>
      <c r="DY303" s="8"/>
      <c r="DZ303" s="8"/>
      <c r="EA303" s="8"/>
      <c r="EB303" s="8"/>
      <c r="EC303" s="8"/>
      <c r="ED303" s="8"/>
      <c r="EE303" s="8"/>
      <c r="EF303" s="8"/>
      <c r="EG303" s="8"/>
      <c r="EH303" s="8"/>
      <c r="EI303" s="8"/>
      <c r="EJ303" s="8"/>
      <c r="EK303" s="8"/>
      <c r="EL303" s="8"/>
      <c r="EM303" s="8"/>
      <c r="EN303" s="8"/>
      <c r="EO303" s="8"/>
      <c r="EP303" s="8"/>
      <c r="EQ303" s="8"/>
      <c r="ER303" s="8"/>
      <c r="ES303" s="8"/>
      <c r="ET303" s="8"/>
      <c r="EU303" s="8"/>
      <c r="EV303" s="8"/>
      <c r="EW303" s="8"/>
      <c r="EX303" s="8"/>
      <c r="EY303" s="8"/>
      <c r="EZ303" s="8"/>
      <c r="FA303" s="8"/>
      <c r="FB303" s="8"/>
      <c r="FC303" s="8"/>
      <c r="FD303" s="8"/>
      <c r="FE303" s="8"/>
      <c r="FF303" s="8"/>
      <c r="FG303" s="8"/>
      <c r="FH303" s="8"/>
      <c r="FI303" s="8"/>
      <c r="FJ303" s="8"/>
      <c r="FK303" s="8"/>
      <c r="FL303" s="8"/>
      <c r="FM303" s="8"/>
      <c r="FN303" s="8"/>
      <c r="FO303" s="8"/>
      <c r="FP303" s="8"/>
      <c r="FQ303" s="8"/>
      <c r="FR303" s="8"/>
      <c r="FS303" s="8"/>
    </row>
    <row r="304">
      <c r="A304" s="24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DD304" s="8"/>
      <c r="DE304" s="8"/>
      <c r="DF304" s="8"/>
      <c r="DG304" s="8"/>
      <c r="DH304" s="8"/>
      <c r="DI304" s="8"/>
      <c r="DJ304" s="8"/>
      <c r="DK304" s="8"/>
      <c r="DL304" s="8"/>
      <c r="DM304" s="8"/>
      <c r="DN304" s="8"/>
      <c r="DO304" s="8"/>
      <c r="DP304" s="8"/>
      <c r="DQ304" s="8"/>
      <c r="DR304" s="8"/>
      <c r="DS304" s="8"/>
      <c r="DT304" s="8"/>
      <c r="DU304" s="8"/>
      <c r="DV304" s="8"/>
      <c r="DW304" s="8"/>
      <c r="DX304" s="8"/>
      <c r="DY304" s="8"/>
      <c r="DZ304" s="8"/>
      <c r="EA304" s="8"/>
      <c r="EB304" s="8"/>
      <c r="EC304" s="8"/>
      <c r="ED304" s="8"/>
      <c r="EE304" s="8"/>
      <c r="EF304" s="8"/>
      <c r="EG304" s="8"/>
      <c r="EH304" s="8"/>
      <c r="EI304" s="8"/>
      <c r="EJ304" s="8"/>
      <c r="EK304" s="8"/>
      <c r="EL304" s="8"/>
      <c r="EM304" s="8"/>
      <c r="EN304" s="8"/>
      <c r="EO304" s="8"/>
      <c r="EP304" s="8"/>
      <c r="EQ304" s="8"/>
      <c r="ER304" s="8"/>
      <c r="ES304" s="8"/>
      <c r="ET304" s="8"/>
      <c r="EU304" s="8"/>
      <c r="EV304" s="8"/>
      <c r="EW304" s="8"/>
      <c r="EX304" s="8"/>
      <c r="EY304" s="8"/>
      <c r="EZ304" s="8"/>
      <c r="FA304" s="8"/>
      <c r="FB304" s="8"/>
      <c r="FC304" s="8"/>
      <c r="FD304" s="8"/>
      <c r="FE304" s="8"/>
      <c r="FF304" s="8"/>
      <c r="FG304" s="8"/>
      <c r="FH304" s="8"/>
      <c r="FI304" s="8"/>
      <c r="FJ304" s="8"/>
      <c r="FK304" s="8"/>
      <c r="FL304" s="8"/>
      <c r="FM304" s="8"/>
      <c r="FN304" s="8"/>
      <c r="FO304" s="8"/>
      <c r="FP304" s="8"/>
      <c r="FQ304" s="8"/>
      <c r="FR304" s="8"/>
      <c r="FS304" s="8"/>
    </row>
    <row r="305">
      <c r="A305" s="24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DD305" s="8"/>
      <c r="DE305" s="8"/>
      <c r="DF305" s="8"/>
      <c r="DG305" s="8"/>
      <c r="DH305" s="8"/>
      <c r="DI305" s="8"/>
      <c r="DJ305" s="8"/>
      <c r="DK305" s="8"/>
      <c r="DL305" s="8"/>
      <c r="DM305" s="8"/>
      <c r="DN305" s="8"/>
      <c r="DO305" s="8"/>
      <c r="DP305" s="8"/>
      <c r="DQ305" s="8"/>
      <c r="DR305" s="8"/>
      <c r="DS305" s="8"/>
      <c r="DT305" s="8"/>
      <c r="DU305" s="8"/>
      <c r="DV305" s="8"/>
      <c r="DW305" s="8"/>
      <c r="DX305" s="8"/>
      <c r="DY305" s="8"/>
      <c r="DZ305" s="8"/>
      <c r="EA305" s="8"/>
      <c r="EB305" s="8"/>
      <c r="EC305" s="8"/>
      <c r="ED305" s="8"/>
      <c r="EE305" s="8"/>
      <c r="EF305" s="8"/>
      <c r="EG305" s="8"/>
      <c r="EH305" s="8"/>
      <c r="EI305" s="8"/>
      <c r="EJ305" s="8"/>
      <c r="EK305" s="8"/>
      <c r="EL305" s="8"/>
      <c r="EM305" s="8"/>
      <c r="EN305" s="8"/>
      <c r="EO305" s="8"/>
      <c r="EP305" s="8"/>
      <c r="EQ305" s="8"/>
      <c r="ER305" s="8"/>
      <c r="ES305" s="8"/>
      <c r="ET305" s="8"/>
      <c r="EU305" s="8"/>
      <c r="EV305" s="8"/>
      <c r="EW305" s="8"/>
      <c r="EX305" s="8"/>
      <c r="EY305" s="8"/>
      <c r="EZ305" s="8"/>
      <c r="FA305" s="8"/>
      <c r="FB305" s="8"/>
      <c r="FC305" s="8"/>
      <c r="FD305" s="8"/>
      <c r="FE305" s="8"/>
      <c r="FF305" s="8"/>
      <c r="FG305" s="8"/>
      <c r="FH305" s="8"/>
      <c r="FI305" s="8"/>
      <c r="FJ305" s="8"/>
      <c r="FK305" s="8"/>
      <c r="FL305" s="8"/>
      <c r="FM305" s="8"/>
      <c r="FN305" s="8"/>
      <c r="FO305" s="8"/>
      <c r="FP305" s="8"/>
      <c r="FQ305" s="8"/>
      <c r="FR305" s="8"/>
      <c r="FS305" s="8"/>
    </row>
    <row r="306">
      <c r="A306" s="24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DD306" s="8"/>
      <c r="DE306" s="8"/>
      <c r="DF306" s="8"/>
      <c r="DG306" s="8"/>
      <c r="DH306" s="8"/>
      <c r="DI306" s="8"/>
      <c r="DJ306" s="8"/>
      <c r="DK306" s="8"/>
      <c r="DL306" s="8"/>
      <c r="DM306" s="8"/>
      <c r="DN306" s="8"/>
      <c r="DO306" s="8"/>
      <c r="DP306" s="8"/>
      <c r="DQ306" s="8"/>
      <c r="DR306" s="8"/>
      <c r="DS306" s="8"/>
      <c r="DT306" s="8"/>
      <c r="DU306" s="8"/>
      <c r="DV306" s="8"/>
      <c r="DW306" s="8"/>
      <c r="DX306" s="8"/>
      <c r="DY306" s="8"/>
      <c r="DZ306" s="8"/>
      <c r="EA306" s="8"/>
      <c r="EB306" s="8"/>
      <c r="EC306" s="8"/>
      <c r="ED306" s="8"/>
      <c r="EE306" s="8"/>
      <c r="EF306" s="8"/>
      <c r="EG306" s="8"/>
      <c r="EH306" s="8"/>
      <c r="EI306" s="8"/>
      <c r="EJ306" s="8"/>
      <c r="EK306" s="8"/>
      <c r="EL306" s="8"/>
      <c r="EM306" s="8"/>
      <c r="EN306" s="8"/>
      <c r="EO306" s="8"/>
      <c r="EP306" s="8"/>
      <c r="EQ306" s="8"/>
      <c r="ER306" s="8"/>
      <c r="ES306" s="8"/>
      <c r="ET306" s="8"/>
      <c r="EU306" s="8"/>
      <c r="EV306" s="8"/>
      <c r="EW306" s="8"/>
      <c r="EX306" s="8"/>
      <c r="EY306" s="8"/>
      <c r="EZ306" s="8"/>
      <c r="FA306" s="8"/>
      <c r="FB306" s="8"/>
      <c r="FC306" s="8"/>
      <c r="FD306" s="8"/>
      <c r="FE306" s="8"/>
      <c r="FF306" s="8"/>
      <c r="FG306" s="8"/>
      <c r="FH306" s="8"/>
      <c r="FI306" s="8"/>
      <c r="FJ306" s="8"/>
      <c r="FK306" s="8"/>
      <c r="FL306" s="8"/>
      <c r="FM306" s="8"/>
      <c r="FN306" s="8"/>
      <c r="FO306" s="8"/>
      <c r="FP306" s="8"/>
      <c r="FQ306" s="8"/>
      <c r="FR306" s="8"/>
      <c r="FS306" s="8"/>
    </row>
    <row r="307">
      <c r="A307" s="24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DD307" s="8"/>
      <c r="DE307" s="8"/>
      <c r="DF307" s="8"/>
      <c r="DG307" s="8"/>
      <c r="DH307" s="8"/>
      <c r="DI307" s="8"/>
      <c r="DJ307" s="8"/>
      <c r="DK307" s="8"/>
      <c r="DL307" s="8"/>
      <c r="DM307" s="8"/>
      <c r="DN307" s="8"/>
      <c r="DO307" s="8"/>
      <c r="DP307" s="8"/>
      <c r="DQ307" s="8"/>
      <c r="DR307" s="8"/>
      <c r="DS307" s="8"/>
      <c r="DT307" s="8"/>
      <c r="DU307" s="8"/>
      <c r="DV307" s="8"/>
      <c r="DW307" s="8"/>
      <c r="DX307" s="8"/>
      <c r="DY307" s="8"/>
      <c r="DZ307" s="8"/>
      <c r="EA307" s="8"/>
      <c r="EB307" s="8"/>
      <c r="EC307" s="8"/>
      <c r="ED307" s="8"/>
      <c r="EE307" s="8"/>
      <c r="EF307" s="8"/>
      <c r="EG307" s="8"/>
      <c r="EH307" s="8"/>
      <c r="EI307" s="8"/>
      <c r="EJ307" s="8"/>
      <c r="EK307" s="8"/>
      <c r="EL307" s="8"/>
      <c r="EM307" s="8"/>
      <c r="EN307" s="8"/>
      <c r="EO307" s="8"/>
      <c r="EP307" s="8"/>
      <c r="EQ307" s="8"/>
      <c r="ER307" s="8"/>
      <c r="ES307" s="8"/>
      <c r="ET307" s="8"/>
      <c r="EU307" s="8"/>
      <c r="EV307" s="8"/>
      <c r="EW307" s="8"/>
      <c r="EX307" s="8"/>
      <c r="EY307" s="8"/>
      <c r="EZ307" s="8"/>
      <c r="FA307" s="8"/>
      <c r="FB307" s="8"/>
      <c r="FC307" s="8"/>
      <c r="FD307" s="8"/>
      <c r="FE307" s="8"/>
      <c r="FF307" s="8"/>
      <c r="FG307" s="8"/>
      <c r="FH307" s="8"/>
      <c r="FI307" s="8"/>
      <c r="FJ307" s="8"/>
      <c r="FK307" s="8"/>
      <c r="FL307" s="8"/>
      <c r="FM307" s="8"/>
      <c r="FN307" s="8"/>
      <c r="FO307" s="8"/>
      <c r="FP307" s="8"/>
      <c r="FQ307" s="8"/>
      <c r="FR307" s="8"/>
      <c r="FS307" s="8"/>
    </row>
    <row r="308">
      <c r="A308" s="24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DD308" s="8"/>
      <c r="DE308" s="8"/>
      <c r="DF308" s="8"/>
      <c r="DG308" s="8"/>
      <c r="DH308" s="8"/>
      <c r="DI308" s="8"/>
      <c r="DJ308" s="8"/>
      <c r="DK308" s="8"/>
      <c r="DL308" s="8"/>
      <c r="DM308" s="8"/>
      <c r="DN308" s="8"/>
      <c r="DO308" s="8"/>
      <c r="DP308" s="8"/>
      <c r="DQ308" s="8"/>
      <c r="DR308" s="8"/>
      <c r="DS308" s="8"/>
      <c r="DT308" s="8"/>
      <c r="DU308" s="8"/>
      <c r="DV308" s="8"/>
      <c r="DW308" s="8"/>
      <c r="DX308" s="8"/>
      <c r="DY308" s="8"/>
      <c r="DZ308" s="8"/>
      <c r="EA308" s="8"/>
      <c r="EB308" s="8"/>
      <c r="EC308" s="8"/>
      <c r="ED308" s="8"/>
      <c r="EE308" s="8"/>
      <c r="EF308" s="8"/>
      <c r="EG308" s="8"/>
      <c r="EH308" s="8"/>
      <c r="EI308" s="8"/>
      <c r="EJ308" s="8"/>
      <c r="EK308" s="8"/>
      <c r="EL308" s="8"/>
      <c r="EM308" s="8"/>
      <c r="EN308" s="8"/>
      <c r="EO308" s="8"/>
      <c r="EP308" s="8"/>
      <c r="EQ308" s="8"/>
      <c r="ER308" s="8"/>
      <c r="ES308" s="8"/>
      <c r="ET308" s="8"/>
      <c r="EU308" s="8"/>
      <c r="EV308" s="8"/>
      <c r="EW308" s="8"/>
      <c r="EX308" s="8"/>
      <c r="EY308" s="8"/>
      <c r="EZ308" s="8"/>
      <c r="FA308" s="8"/>
      <c r="FB308" s="8"/>
      <c r="FC308" s="8"/>
      <c r="FD308" s="8"/>
      <c r="FE308" s="8"/>
      <c r="FF308" s="8"/>
      <c r="FG308" s="8"/>
      <c r="FH308" s="8"/>
      <c r="FI308" s="8"/>
      <c r="FJ308" s="8"/>
      <c r="FK308" s="8"/>
      <c r="FL308" s="8"/>
      <c r="FM308" s="8"/>
      <c r="FN308" s="8"/>
      <c r="FO308" s="8"/>
      <c r="FP308" s="8"/>
      <c r="FQ308" s="8"/>
      <c r="FR308" s="8"/>
      <c r="FS308" s="8"/>
    </row>
    <row r="309">
      <c r="A309" s="24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DD309" s="8"/>
      <c r="DE309" s="8"/>
      <c r="DF309" s="8"/>
      <c r="DG309" s="8"/>
      <c r="DH309" s="8"/>
      <c r="DI309" s="8"/>
      <c r="DJ309" s="8"/>
      <c r="DK309" s="8"/>
      <c r="DL309" s="8"/>
      <c r="DM309" s="8"/>
      <c r="DN309" s="8"/>
      <c r="DO309" s="8"/>
      <c r="DP309" s="8"/>
      <c r="DQ309" s="8"/>
      <c r="DR309" s="8"/>
      <c r="DS309" s="8"/>
      <c r="DT309" s="8"/>
      <c r="DU309" s="8"/>
      <c r="DV309" s="8"/>
      <c r="DW309" s="8"/>
      <c r="DX309" s="8"/>
      <c r="DY309" s="8"/>
      <c r="DZ309" s="8"/>
      <c r="EA309" s="8"/>
      <c r="EB309" s="8"/>
      <c r="EC309" s="8"/>
      <c r="ED309" s="8"/>
      <c r="EE309" s="8"/>
      <c r="EF309" s="8"/>
      <c r="EG309" s="8"/>
      <c r="EH309" s="8"/>
      <c r="EI309" s="8"/>
      <c r="EJ309" s="8"/>
      <c r="EK309" s="8"/>
      <c r="EL309" s="8"/>
      <c r="EM309" s="8"/>
      <c r="EN309" s="8"/>
      <c r="EO309" s="8"/>
      <c r="EP309" s="8"/>
      <c r="EQ309" s="8"/>
      <c r="ER309" s="8"/>
      <c r="ES309" s="8"/>
      <c r="ET309" s="8"/>
      <c r="EU309" s="8"/>
      <c r="EV309" s="8"/>
      <c r="EW309" s="8"/>
      <c r="EX309" s="8"/>
      <c r="EY309" s="8"/>
      <c r="EZ309" s="8"/>
      <c r="FA309" s="8"/>
      <c r="FB309" s="8"/>
      <c r="FC309" s="8"/>
      <c r="FD309" s="8"/>
      <c r="FE309" s="8"/>
      <c r="FF309" s="8"/>
      <c r="FG309" s="8"/>
      <c r="FH309" s="8"/>
      <c r="FI309" s="8"/>
      <c r="FJ309" s="8"/>
      <c r="FK309" s="8"/>
      <c r="FL309" s="8"/>
      <c r="FM309" s="8"/>
      <c r="FN309" s="8"/>
      <c r="FO309" s="8"/>
      <c r="FP309" s="8"/>
      <c r="FQ309" s="8"/>
      <c r="FR309" s="8"/>
      <c r="FS309" s="8"/>
    </row>
    <row r="310">
      <c r="A310" s="24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DD310" s="8"/>
      <c r="DE310" s="8"/>
      <c r="DF310" s="8"/>
      <c r="DG310" s="8"/>
      <c r="DH310" s="8"/>
      <c r="DI310" s="8"/>
      <c r="DJ310" s="8"/>
      <c r="DK310" s="8"/>
      <c r="DL310" s="8"/>
      <c r="DM310" s="8"/>
      <c r="DN310" s="8"/>
      <c r="DO310" s="8"/>
      <c r="DP310" s="8"/>
      <c r="DQ310" s="8"/>
      <c r="DR310" s="8"/>
      <c r="DS310" s="8"/>
      <c r="DT310" s="8"/>
      <c r="DU310" s="8"/>
      <c r="DV310" s="8"/>
      <c r="DW310" s="8"/>
      <c r="DX310" s="8"/>
      <c r="DY310" s="8"/>
      <c r="DZ310" s="8"/>
      <c r="EA310" s="8"/>
      <c r="EB310" s="8"/>
      <c r="EC310" s="8"/>
      <c r="ED310" s="8"/>
      <c r="EE310" s="8"/>
      <c r="EF310" s="8"/>
      <c r="EG310" s="8"/>
      <c r="EH310" s="8"/>
      <c r="EI310" s="8"/>
      <c r="EJ310" s="8"/>
      <c r="EK310" s="8"/>
      <c r="EL310" s="8"/>
      <c r="EM310" s="8"/>
      <c r="EN310" s="8"/>
      <c r="EO310" s="8"/>
      <c r="EP310" s="8"/>
      <c r="EQ310" s="8"/>
      <c r="ER310" s="8"/>
      <c r="ES310" s="8"/>
      <c r="ET310" s="8"/>
      <c r="EU310" s="8"/>
      <c r="EV310" s="8"/>
      <c r="EW310" s="8"/>
      <c r="EX310" s="8"/>
      <c r="EY310" s="8"/>
      <c r="EZ310" s="8"/>
      <c r="FA310" s="8"/>
      <c r="FB310" s="8"/>
      <c r="FC310" s="8"/>
      <c r="FD310" s="8"/>
      <c r="FE310" s="8"/>
      <c r="FF310" s="8"/>
      <c r="FG310" s="8"/>
      <c r="FH310" s="8"/>
      <c r="FI310" s="8"/>
      <c r="FJ310" s="8"/>
      <c r="FK310" s="8"/>
      <c r="FL310" s="8"/>
      <c r="FM310" s="8"/>
      <c r="FN310" s="8"/>
      <c r="FO310" s="8"/>
      <c r="FP310" s="8"/>
      <c r="FQ310" s="8"/>
      <c r="FR310" s="8"/>
      <c r="FS310" s="8"/>
    </row>
    <row r="311">
      <c r="A311" s="24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DD311" s="8"/>
      <c r="DE311" s="8"/>
      <c r="DF311" s="8"/>
      <c r="DG311" s="8"/>
      <c r="DH311" s="8"/>
      <c r="DI311" s="8"/>
      <c r="DJ311" s="8"/>
      <c r="DK311" s="8"/>
      <c r="DL311" s="8"/>
      <c r="DM311" s="8"/>
      <c r="DN311" s="8"/>
      <c r="DO311" s="8"/>
      <c r="DP311" s="8"/>
      <c r="DQ311" s="8"/>
      <c r="DR311" s="8"/>
      <c r="DS311" s="8"/>
      <c r="DT311" s="8"/>
      <c r="DU311" s="8"/>
      <c r="DV311" s="8"/>
      <c r="DW311" s="8"/>
      <c r="DX311" s="8"/>
      <c r="DY311" s="8"/>
      <c r="DZ311" s="8"/>
      <c r="EA311" s="8"/>
      <c r="EB311" s="8"/>
      <c r="EC311" s="8"/>
      <c r="ED311" s="8"/>
      <c r="EE311" s="8"/>
      <c r="EF311" s="8"/>
      <c r="EG311" s="8"/>
      <c r="EH311" s="8"/>
      <c r="EI311" s="8"/>
      <c r="EJ311" s="8"/>
      <c r="EK311" s="8"/>
      <c r="EL311" s="8"/>
      <c r="EM311" s="8"/>
      <c r="EN311" s="8"/>
      <c r="EO311" s="8"/>
      <c r="EP311" s="8"/>
      <c r="EQ311" s="8"/>
      <c r="ER311" s="8"/>
      <c r="ES311" s="8"/>
      <c r="ET311" s="8"/>
      <c r="EU311" s="8"/>
      <c r="EV311" s="8"/>
      <c r="EW311" s="8"/>
      <c r="EX311" s="8"/>
      <c r="EY311" s="8"/>
      <c r="EZ311" s="8"/>
      <c r="FA311" s="8"/>
      <c r="FB311" s="8"/>
      <c r="FC311" s="8"/>
      <c r="FD311" s="8"/>
      <c r="FE311" s="8"/>
      <c r="FF311" s="8"/>
      <c r="FG311" s="8"/>
      <c r="FH311" s="8"/>
      <c r="FI311" s="8"/>
      <c r="FJ311" s="8"/>
      <c r="FK311" s="8"/>
      <c r="FL311" s="8"/>
      <c r="FM311" s="8"/>
      <c r="FN311" s="8"/>
      <c r="FO311" s="8"/>
      <c r="FP311" s="8"/>
      <c r="FQ311" s="8"/>
      <c r="FR311" s="8"/>
      <c r="FS311" s="8"/>
    </row>
    <row r="312">
      <c r="A312" s="24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DD312" s="8"/>
      <c r="DE312" s="8"/>
      <c r="DF312" s="8"/>
      <c r="DG312" s="8"/>
      <c r="DH312" s="8"/>
      <c r="DI312" s="8"/>
      <c r="DJ312" s="8"/>
      <c r="DK312" s="8"/>
      <c r="DL312" s="8"/>
      <c r="DM312" s="8"/>
      <c r="DN312" s="8"/>
      <c r="DO312" s="8"/>
      <c r="DP312" s="8"/>
      <c r="DQ312" s="8"/>
      <c r="DR312" s="8"/>
      <c r="DS312" s="8"/>
      <c r="DT312" s="8"/>
      <c r="DU312" s="8"/>
      <c r="DV312" s="8"/>
      <c r="DW312" s="8"/>
      <c r="DX312" s="8"/>
      <c r="DY312" s="8"/>
      <c r="DZ312" s="8"/>
      <c r="EA312" s="8"/>
      <c r="EB312" s="8"/>
      <c r="EC312" s="8"/>
      <c r="ED312" s="8"/>
      <c r="EE312" s="8"/>
      <c r="EF312" s="8"/>
      <c r="EG312" s="8"/>
      <c r="EH312" s="8"/>
      <c r="EI312" s="8"/>
      <c r="EJ312" s="8"/>
      <c r="EK312" s="8"/>
      <c r="EL312" s="8"/>
      <c r="EM312" s="8"/>
      <c r="EN312" s="8"/>
      <c r="EO312" s="8"/>
      <c r="EP312" s="8"/>
      <c r="EQ312" s="8"/>
      <c r="ER312" s="8"/>
      <c r="ES312" s="8"/>
      <c r="ET312" s="8"/>
      <c r="EU312" s="8"/>
      <c r="EV312" s="8"/>
      <c r="EW312" s="8"/>
      <c r="EX312" s="8"/>
      <c r="EY312" s="8"/>
      <c r="EZ312" s="8"/>
      <c r="FA312" s="8"/>
      <c r="FB312" s="8"/>
      <c r="FC312" s="8"/>
      <c r="FD312" s="8"/>
      <c r="FE312" s="8"/>
      <c r="FF312" s="8"/>
      <c r="FG312" s="8"/>
      <c r="FH312" s="8"/>
      <c r="FI312" s="8"/>
      <c r="FJ312" s="8"/>
      <c r="FK312" s="8"/>
      <c r="FL312" s="8"/>
      <c r="FM312" s="8"/>
      <c r="FN312" s="8"/>
      <c r="FO312" s="8"/>
      <c r="FP312" s="8"/>
      <c r="FQ312" s="8"/>
      <c r="FR312" s="8"/>
      <c r="FS312" s="8"/>
    </row>
    <row r="313">
      <c r="A313" s="24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DD313" s="8"/>
      <c r="DE313" s="8"/>
      <c r="DF313" s="8"/>
      <c r="DG313" s="8"/>
      <c r="DH313" s="8"/>
      <c r="DI313" s="8"/>
      <c r="DJ313" s="8"/>
      <c r="DK313" s="8"/>
      <c r="DL313" s="8"/>
      <c r="DM313" s="8"/>
      <c r="DN313" s="8"/>
      <c r="DO313" s="8"/>
      <c r="DP313" s="8"/>
      <c r="DQ313" s="8"/>
      <c r="DR313" s="8"/>
      <c r="DS313" s="8"/>
      <c r="DT313" s="8"/>
      <c r="DU313" s="8"/>
      <c r="DV313" s="8"/>
      <c r="DW313" s="8"/>
      <c r="DX313" s="8"/>
      <c r="DY313" s="8"/>
      <c r="DZ313" s="8"/>
      <c r="EA313" s="8"/>
      <c r="EB313" s="8"/>
      <c r="EC313" s="8"/>
      <c r="ED313" s="8"/>
      <c r="EE313" s="8"/>
      <c r="EF313" s="8"/>
      <c r="EG313" s="8"/>
      <c r="EH313" s="8"/>
      <c r="EI313" s="8"/>
      <c r="EJ313" s="8"/>
      <c r="EK313" s="8"/>
      <c r="EL313" s="8"/>
      <c r="EM313" s="8"/>
      <c r="EN313" s="8"/>
      <c r="EO313" s="8"/>
      <c r="EP313" s="8"/>
      <c r="EQ313" s="8"/>
      <c r="ER313" s="8"/>
      <c r="ES313" s="8"/>
      <c r="ET313" s="8"/>
      <c r="EU313" s="8"/>
      <c r="EV313" s="8"/>
      <c r="EW313" s="8"/>
      <c r="EX313" s="8"/>
      <c r="EY313" s="8"/>
      <c r="EZ313" s="8"/>
      <c r="FA313" s="8"/>
      <c r="FB313" s="8"/>
      <c r="FC313" s="8"/>
      <c r="FD313" s="8"/>
      <c r="FE313" s="8"/>
      <c r="FF313" s="8"/>
      <c r="FG313" s="8"/>
      <c r="FH313" s="8"/>
      <c r="FI313" s="8"/>
      <c r="FJ313" s="8"/>
      <c r="FK313" s="8"/>
      <c r="FL313" s="8"/>
      <c r="FM313" s="8"/>
      <c r="FN313" s="8"/>
      <c r="FO313" s="8"/>
      <c r="FP313" s="8"/>
      <c r="FQ313" s="8"/>
      <c r="FR313" s="8"/>
      <c r="FS313" s="8"/>
    </row>
    <row r="314">
      <c r="A314" s="24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DD314" s="8"/>
      <c r="DE314" s="8"/>
      <c r="DF314" s="8"/>
      <c r="DG314" s="8"/>
      <c r="DH314" s="8"/>
      <c r="DI314" s="8"/>
      <c r="DJ314" s="8"/>
      <c r="DK314" s="8"/>
      <c r="DL314" s="8"/>
      <c r="DM314" s="8"/>
      <c r="DN314" s="8"/>
      <c r="DO314" s="8"/>
      <c r="DP314" s="8"/>
      <c r="DQ314" s="8"/>
      <c r="DR314" s="8"/>
      <c r="DS314" s="8"/>
      <c r="DT314" s="8"/>
      <c r="DU314" s="8"/>
      <c r="DV314" s="8"/>
      <c r="DW314" s="8"/>
      <c r="DX314" s="8"/>
      <c r="DY314" s="8"/>
      <c r="DZ314" s="8"/>
      <c r="EA314" s="8"/>
      <c r="EB314" s="8"/>
      <c r="EC314" s="8"/>
      <c r="ED314" s="8"/>
      <c r="EE314" s="8"/>
      <c r="EF314" s="8"/>
      <c r="EG314" s="8"/>
      <c r="EH314" s="8"/>
      <c r="EI314" s="8"/>
      <c r="EJ314" s="8"/>
      <c r="EK314" s="8"/>
      <c r="EL314" s="8"/>
      <c r="EM314" s="8"/>
      <c r="EN314" s="8"/>
      <c r="EO314" s="8"/>
      <c r="EP314" s="8"/>
      <c r="EQ314" s="8"/>
      <c r="ER314" s="8"/>
      <c r="ES314" s="8"/>
      <c r="ET314" s="8"/>
      <c r="EU314" s="8"/>
      <c r="EV314" s="8"/>
      <c r="EW314" s="8"/>
      <c r="EX314" s="8"/>
      <c r="EY314" s="8"/>
      <c r="EZ314" s="8"/>
      <c r="FA314" s="8"/>
      <c r="FB314" s="8"/>
      <c r="FC314" s="8"/>
      <c r="FD314" s="8"/>
      <c r="FE314" s="8"/>
      <c r="FF314" s="8"/>
      <c r="FG314" s="8"/>
      <c r="FH314" s="8"/>
      <c r="FI314" s="8"/>
      <c r="FJ314" s="8"/>
      <c r="FK314" s="8"/>
      <c r="FL314" s="8"/>
      <c r="FM314" s="8"/>
      <c r="FN314" s="8"/>
      <c r="FO314" s="8"/>
      <c r="FP314" s="8"/>
      <c r="FQ314" s="8"/>
      <c r="FR314" s="8"/>
      <c r="FS314" s="8"/>
    </row>
    <row r="315">
      <c r="A315" s="24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DD315" s="8"/>
      <c r="DE315" s="8"/>
      <c r="DF315" s="8"/>
      <c r="DG315" s="8"/>
      <c r="DH315" s="8"/>
      <c r="DI315" s="8"/>
      <c r="DJ315" s="8"/>
      <c r="DK315" s="8"/>
      <c r="DL315" s="8"/>
      <c r="DM315" s="8"/>
      <c r="DN315" s="8"/>
      <c r="DO315" s="8"/>
      <c r="DP315" s="8"/>
      <c r="DQ315" s="8"/>
      <c r="DR315" s="8"/>
      <c r="DS315" s="8"/>
      <c r="DT315" s="8"/>
      <c r="DU315" s="8"/>
      <c r="DV315" s="8"/>
      <c r="DW315" s="8"/>
      <c r="DX315" s="8"/>
      <c r="DY315" s="8"/>
      <c r="DZ315" s="8"/>
      <c r="EA315" s="8"/>
      <c r="EB315" s="8"/>
      <c r="EC315" s="8"/>
      <c r="ED315" s="8"/>
      <c r="EE315" s="8"/>
      <c r="EF315" s="8"/>
      <c r="EG315" s="8"/>
      <c r="EH315" s="8"/>
      <c r="EI315" s="8"/>
      <c r="EJ315" s="8"/>
      <c r="EK315" s="8"/>
      <c r="EL315" s="8"/>
      <c r="EM315" s="8"/>
      <c r="EN315" s="8"/>
      <c r="EO315" s="8"/>
      <c r="EP315" s="8"/>
      <c r="EQ315" s="8"/>
      <c r="ER315" s="8"/>
      <c r="ES315" s="8"/>
      <c r="ET315" s="8"/>
      <c r="EU315" s="8"/>
      <c r="EV315" s="8"/>
      <c r="EW315" s="8"/>
      <c r="EX315" s="8"/>
      <c r="EY315" s="8"/>
      <c r="EZ315" s="8"/>
      <c r="FA315" s="8"/>
      <c r="FB315" s="8"/>
      <c r="FC315" s="8"/>
      <c r="FD315" s="8"/>
      <c r="FE315" s="8"/>
      <c r="FF315" s="8"/>
      <c r="FG315" s="8"/>
      <c r="FH315" s="8"/>
      <c r="FI315" s="8"/>
      <c r="FJ315" s="8"/>
      <c r="FK315" s="8"/>
      <c r="FL315" s="8"/>
      <c r="FM315" s="8"/>
      <c r="FN315" s="8"/>
      <c r="FO315" s="8"/>
      <c r="FP315" s="8"/>
      <c r="FQ315" s="8"/>
      <c r="FR315" s="8"/>
      <c r="FS315" s="8"/>
    </row>
    <row r="316">
      <c r="A316" s="24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DD316" s="8"/>
      <c r="DE316" s="8"/>
      <c r="DF316" s="8"/>
      <c r="DG316" s="8"/>
      <c r="DH316" s="8"/>
      <c r="DI316" s="8"/>
      <c r="DJ316" s="8"/>
      <c r="DK316" s="8"/>
      <c r="DL316" s="8"/>
      <c r="DM316" s="8"/>
      <c r="DN316" s="8"/>
      <c r="DO316" s="8"/>
      <c r="DP316" s="8"/>
      <c r="DQ316" s="8"/>
      <c r="DR316" s="8"/>
      <c r="DS316" s="8"/>
      <c r="DT316" s="8"/>
      <c r="DU316" s="8"/>
      <c r="DV316" s="8"/>
      <c r="DW316" s="8"/>
      <c r="DX316" s="8"/>
      <c r="DY316" s="8"/>
      <c r="DZ316" s="8"/>
      <c r="EA316" s="8"/>
      <c r="EB316" s="8"/>
      <c r="EC316" s="8"/>
      <c r="ED316" s="8"/>
      <c r="EE316" s="8"/>
      <c r="EF316" s="8"/>
      <c r="EG316" s="8"/>
      <c r="EH316" s="8"/>
      <c r="EI316" s="8"/>
      <c r="EJ316" s="8"/>
      <c r="EK316" s="8"/>
      <c r="EL316" s="8"/>
      <c r="EM316" s="8"/>
      <c r="EN316" s="8"/>
      <c r="EO316" s="8"/>
      <c r="EP316" s="8"/>
      <c r="EQ316" s="8"/>
      <c r="ER316" s="8"/>
      <c r="ES316" s="8"/>
      <c r="ET316" s="8"/>
      <c r="EU316" s="8"/>
      <c r="EV316" s="8"/>
      <c r="EW316" s="8"/>
      <c r="EX316" s="8"/>
      <c r="EY316" s="8"/>
      <c r="EZ316" s="8"/>
      <c r="FA316" s="8"/>
      <c r="FB316" s="8"/>
      <c r="FC316" s="8"/>
      <c r="FD316" s="8"/>
      <c r="FE316" s="8"/>
      <c r="FF316" s="8"/>
      <c r="FG316" s="8"/>
      <c r="FH316" s="8"/>
      <c r="FI316" s="8"/>
      <c r="FJ316" s="8"/>
      <c r="FK316" s="8"/>
      <c r="FL316" s="8"/>
      <c r="FM316" s="8"/>
      <c r="FN316" s="8"/>
      <c r="FO316" s="8"/>
      <c r="FP316" s="8"/>
      <c r="FQ316" s="8"/>
      <c r="FR316" s="8"/>
      <c r="FS316" s="8"/>
    </row>
    <row r="317">
      <c r="A317" s="24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DD317" s="8"/>
      <c r="DE317" s="8"/>
      <c r="DF317" s="8"/>
      <c r="DG317" s="8"/>
      <c r="DH317" s="8"/>
      <c r="DI317" s="8"/>
      <c r="DJ317" s="8"/>
      <c r="DK317" s="8"/>
      <c r="DL317" s="8"/>
      <c r="DM317" s="8"/>
      <c r="DN317" s="8"/>
      <c r="DO317" s="8"/>
      <c r="DP317" s="8"/>
      <c r="DQ317" s="8"/>
      <c r="DR317" s="8"/>
      <c r="DS317" s="8"/>
      <c r="DT317" s="8"/>
      <c r="DU317" s="8"/>
      <c r="DV317" s="8"/>
      <c r="DW317" s="8"/>
      <c r="DX317" s="8"/>
      <c r="DY317" s="8"/>
      <c r="DZ317" s="8"/>
      <c r="EA317" s="8"/>
      <c r="EB317" s="8"/>
      <c r="EC317" s="8"/>
      <c r="ED317" s="8"/>
      <c r="EE317" s="8"/>
      <c r="EF317" s="8"/>
      <c r="EG317" s="8"/>
      <c r="EH317" s="8"/>
      <c r="EI317" s="8"/>
      <c r="EJ317" s="8"/>
      <c r="EK317" s="8"/>
      <c r="EL317" s="8"/>
      <c r="EM317" s="8"/>
      <c r="EN317" s="8"/>
      <c r="EO317" s="8"/>
      <c r="EP317" s="8"/>
      <c r="EQ317" s="8"/>
      <c r="ER317" s="8"/>
      <c r="ES317" s="8"/>
      <c r="ET317" s="8"/>
      <c r="EU317" s="8"/>
      <c r="EV317" s="8"/>
      <c r="EW317" s="8"/>
      <c r="EX317" s="8"/>
      <c r="EY317" s="8"/>
      <c r="EZ317" s="8"/>
      <c r="FA317" s="8"/>
      <c r="FB317" s="8"/>
      <c r="FC317" s="8"/>
      <c r="FD317" s="8"/>
      <c r="FE317" s="8"/>
      <c r="FF317" s="8"/>
      <c r="FG317" s="8"/>
      <c r="FH317" s="8"/>
      <c r="FI317" s="8"/>
      <c r="FJ317" s="8"/>
      <c r="FK317" s="8"/>
      <c r="FL317" s="8"/>
      <c r="FM317" s="8"/>
      <c r="FN317" s="8"/>
      <c r="FO317" s="8"/>
      <c r="FP317" s="8"/>
      <c r="FQ317" s="8"/>
      <c r="FR317" s="8"/>
      <c r="FS317" s="8"/>
    </row>
    <row r="318">
      <c r="A318" s="24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DD318" s="8"/>
      <c r="DE318" s="8"/>
      <c r="DF318" s="8"/>
      <c r="DG318" s="8"/>
      <c r="DH318" s="8"/>
      <c r="DI318" s="8"/>
      <c r="DJ318" s="8"/>
      <c r="DK318" s="8"/>
      <c r="DL318" s="8"/>
      <c r="DM318" s="8"/>
      <c r="DN318" s="8"/>
      <c r="DO318" s="8"/>
      <c r="DP318" s="8"/>
      <c r="DQ318" s="8"/>
      <c r="DR318" s="8"/>
      <c r="DS318" s="8"/>
      <c r="DT318" s="8"/>
      <c r="DU318" s="8"/>
      <c r="DV318" s="8"/>
      <c r="DW318" s="8"/>
      <c r="DX318" s="8"/>
      <c r="DY318" s="8"/>
      <c r="DZ318" s="8"/>
      <c r="EA318" s="8"/>
      <c r="EB318" s="8"/>
      <c r="EC318" s="8"/>
      <c r="ED318" s="8"/>
      <c r="EE318" s="8"/>
      <c r="EF318" s="8"/>
      <c r="EG318" s="8"/>
      <c r="EH318" s="8"/>
      <c r="EI318" s="8"/>
      <c r="EJ318" s="8"/>
      <c r="EK318" s="8"/>
      <c r="EL318" s="8"/>
      <c r="EM318" s="8"/>
      <c r="EN318" s="8"/>
      <c r="EO318" s="8"/>
      <c r="EP318" s="8"/>
      <c r="EQ318" s="8"/>
      <c r="ER318" s="8"/>
      <c r="ES318" s="8"/>
      <c r="ET318" s="8"/>
      <c r="EU318" s="8"/>
      <c r="EV318" s="8"/>
      <c r="EW318" s="8"/>
      <c r="EX318" s="8"/>
      <c r="EY318" s="8"/>
      <c r="EZ318" s="8"/>
      <c r="FA318" s="8"/>
      <c r="FB318" s="8"/>
      <c r="FC318" s="8"/>
      <c r="FD318" s="8"/>
      <c r="FE318" s="8"/>
      <c r="FF318" s="8"/>
      <c r="FG318" s="8"/>
      <c r="FH318" s="8"/>
      <c r="FI318" s="8"/>
      <c r="FJ318" s="8"/>
      <c r="FK318" s="8"/>
      <c r="FL318" s="8"/>
      <c r="FM318" s="8"/>
      <c r="FN318" s="8"/>
      <c r="FO318" s="8"/>
      <c r="FP318" s="8"/>
      <c r="FQ318" s="8"/>
      <c r="FR318" s="8"/>
      <c r="FS318" s="8"/>
    </row>
    <row r="319">
      <c r="A319" s="24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DD319" s="8"/>
      <c r="DE319" s="8"/>
      <c r="DF319" s="8"/>
      <c r="DG319" s="8"/>
      <c r="DH319" s="8"/>
      <c r="DI319" s="8"/>
      <c r="DJ319" s="8"/>
      <c r="DK319" s="8"/>
      <c r="DL319" s="8"/>
      <c r="DM319" s="8"/>
      <c r="DN319" s="8"/>
      <c r="DO319" s="8"/>
      <c r="DP319" s="8"/>
      <c r="DQ319" s="8"/>
      <c r="DR319" s="8"/>
      <c r="DS319" s="8"/>
      <c r="DT319" s="8"/>
      <c r="DU319" s="8"/>
      <c r="DV319" s="8"/>
      <c r="DW319" s="8"/>
      <c r="DX319" s="8"/>
      <c r="DY319" s="8"/>
      <c r="DZ319" s="8"/>
      <c r="EA319" s="8"/>
      <c r="EB319" s="8"/>
      <c r="EC319" s="8"/>
      <c r="ED319" s="8"/>
      <c r="EE319" s="8"/>
      <c r="EF319" s="8"/>
      <c r="EG319" s="8"/>
      <c r="EH319" s="8"/>
      <c r="EI319" s="8"/>
      <c r="EJ319" s="8"/>
      <c r="EK319" s="8"/>
      <c r="EL319" s="8"/>
      <c r="EM319" s="8"/>
      <c r="EN319" s="8"/>
      <c r="EO319" s="8"/>
      <c r="EP319" s="8"/>
      <c r="EQ319" s="8"/>
      <c r="ER319" s="8"/>
      <c r="ES319" s="8"/>
      <c r="ET319" s="8"/>
      <c r="EU319" s="8"/>
      <c r="EV319" s="8"/>
      <c r="EW319" s="8"/>
      <c r="EX319" s="8"/>
      <c r="EY319" s="8"/>
      <c r="EZ319" s="8"/>
      <c r="FA319" s="8"/>
      <c r="FB319" s="8"/>
      <c r="FC319" s="8"/>
      <c r="FD319" s="8"/>
      <c r="FE319" s="8"/>
      <c r="FF319" s="8"/>
      <c r="FG319" s="8"/>
      <c r="FH319" s="8"/>
      <c r="FI319" s="8"/>
      <c r="FJ319" s="8"/>
      <c r="FK319" s="8"/>
      <c r="FL319" s="8"/>
      <c r="FM319" s="8"/>
      <c r="FN319" s="8"/>
      <c r="FO319" s="8"/>
      <c r="FP319" s="8"/>
      <c r="FQ319" s="8"/>
      <c r="FR319" s="8"/>
      <c r="FS319" s="8"/>
    </row>
    <row r="320">
      <c r="A320" s="24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DD320" s="8"/>
      <c r="DE320" s="8"/>
      <c r="DF320" s="8"/>
      <c r="DG320" s="8"/>
      <c r="DH320" s="8"/>
      <c r="DI320" s="8"/>
      <c r="DJ320" s="8"/>
      <c r="DK320" s="8"/>
      <c r="DL320" s="8"/>
      <c r="DM320" s="8"/>
      <c r="DN320" s="8"/>
      <c r="DO320" s="8"/>
      <c r="DP320" s="8"/>
      <c r="DQ320" s="8"/>
      <c r="DR320" s="8"/>
      <c r="DS320" s="8"/>
      <c r="DT320" s="8"/>
      <c r="DU320" s="8"/>
      <c r="DV320" s="8"/>
      <c r="DW320" s="8"/>
      <c r="DX320" s="8"/>
      <c r="DY320" s="8"/>
      <c r="DZ320" s="8"/>
      <c r="EA320" s="8"/>
      <c r="EB320" s="8"/>
      <c r="EC320" s="8"/>
      <c r="ED320" s="8"/>
      <c r="EE320" s="8"/>
      <c r="EF320" s="8"/>
      <c r="EG320" s="8"/>
      <c r="EH320" s="8"/>
      <c r="EI320" s="8"/>
      <c r="EJ320" s="8"/>
      <c r="EK320" s="8"/>
      <c r="EL320" s="8"/>
      <c r="EM320" s="8"/>
      <c r="EN320" s="8"/>
      <c r="EO320" s="8"/>
      <c r="EP320" s="8"/>
      <c r="EQ320" s="8"/>
      <c r="ER320" s="8"/>
      <c r="ES320" s="8"/>
      <c r="ET320" s="8"/>
      <c r="EU320" s="8"/>
      <c r="EV320" s="8"/>
      <c r="EW320" s="8"/>
      <c r="EX320" s="8"/>
      <c r="EY320" s="8"/>
      <c r="EZ320" s="8"/>
      <c r="FA320" s="8"/>
      <c r="FB320" s="8"/>
      <c r="FC320" s="8"/>
      <c r="FD320" s="8"/>
      <c r="FE320" s="8"/>
      <c r="FF320" s="8"/>
      <c r="FG320" s="8"/>
      <c r="FH320" s="8"/>
      <c r="FI320" s="8"/>
      <c r="FJ320" s="8"/>
      <c r="FK320" s="8"/>
      <c r="FL320" s="8"/>
      <c r="FM320" s="8"/>
      <c r="FN320" s="8"/>
      <c r="FO320" s="8"/>
      <c r="FP320" s="8"/>
      <c r="FQ320" s="8"/>
      <c r="FR320" s="8"/>
      <c r="FS320" s="8"/>
    </row>
    <row r="321">
      <c r="A321" s="24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DD321" s="8"/>
      <c r="DE321" s="8"/>
      <c r="DF321" s="8"/>
      <c r="DG321" s="8"/>
      <c r="DH321" s="8"/>
      <c r="DI321" s="8"/>
      <c r="DJ321" s="8"/>
      <c r="DK321" s="8"/>
      <c r="DL321" s="8"/>
      <c r="DM321" s="8"/>
      <c r="DN321" s="8"/>
      <c r="DO321" s="8"/>
      <c r="DP321" s="8"/>
      <c r="DQ321" s="8"/>
      <c r="DR321" s="8"/>
      <c r="DS321" s="8"/>
      <c r="DT321" s="8"/>
      <c r="DU321" s="8"/>
      <c r="DV321" s="8"/>
      <c r="DW321" s="8"/>
      <c r="DX321" s="8"/>
      <c r="DY321" s="8"/>
      <c r="DZ321" s="8"/>
      <c r="EA321" s="8"/>
      <c r="EB321" s="8"/>
      <c r="EC321" s="8"/>
      <c r="ED321" s="8"/>
      <c r="EE321" s="8"/>
      <c r="EF321" s="8"/>
      <c r="EG321" s="8"/>
      <c r="EH321" s="8"/>
      <c r="EI321" s="8"/>
      <c r="EJ321" s="8"/>
      <c r="EK321" s="8"/>
      <c r="EL321" s="8"/>
      <c r="EM321" s="8"/>
      <c r="EN321" s="8"/>
      <c r="EO321" s="8"/>
      <c r="EP321" s="8"/>
      <c r="EQ321" s="8"/>
      <c r="ER321" s="8"/>
      <c r="ES321" s="8"/>
      <c r="ET321" s="8"/>
      <c r="EU321" s="8"/>
      <c r="EV321" s="8"/>
      <c r="EW321" s="8"/>
      <c r="EX321" s="8"/>
      <c r="EY321" s="8"/>
      <c r="EZ321" s="8"/>
      <c r="FA321" s="8"/>
      <c r="FB321" s="8"/>
      <c r="FC321" s="8"/>
      <c r="FD321" s="8"/>
      <c r="FE321" s="8"/>
      <c r="FF321" s="8"/>
      <c r="FG321" s="8"/>
      <c r="FH321" s="8"/>
      <c r="FI321" s="8"/>
      <c r="FJ321" s="8"/>
      <c r="FK321" s="8"/>
      <c r="FL321" s="8"/>
      <c r="FM321" s="8"/>
      <c r="FN321" s="8"/>
      <c r="FO321" s="8"/>
      <c r="FP321" s="8"/>
      <c r="FQ321" s="8"/>
      <c r="FR321" s="8"/>
      <c r="FS321" s="8"/>
    </row>
    <row r="322">
      <c r="A322" s="24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DD322" s="8"/>
      <c r="DE322" s="8"/>
      <c r="DF322" s="8"/>
      <c r="DG322" s="8"/>
      <c r="DH322" s="8"/>
      <c r="DI322" s="8"/>
      <c r="DJ322" s="8"/>
      <c r="DK322" s="8"/>
      <c r="DL322" s="8"/>
      <c r="DM322" s="8"/>
      <c r="DN322" s="8"/>
      <c r="DO322" s="8"/>
      <c r="DP322" s="8"/>
      <c r="DQ322" s="8"/>
      <c r="DR322" s="8"/>
      <c r="DS322" s="8"/>
      <c r="DT322" s="8"/>
      <c r="DU322" s="8"/>
      <c r="DV322" s="8"/>
      <c r="DW322" s="8"/>
      <c r="DX322" s="8"/>
      <c r="DY322" s="8"/>
      <c r="DZ322" s="8"/>
      <c r="EA322" s="8"/>
      <c r="EB322" s="8"/>
      <c r="EC322" s="8"/>
      <c r="ED322" s="8"/>
      <c r="EE322" s="8"/>
      <c r="EF322" s="8"/>
      <c r="EG322" s="8"/>
      <c r="EH322" s="8"/>
      <c r="EI322" s="8"/>
      <c r="EJ322" s="8"/>
      <c r="EK322" s="8"/>
      <c r="EL322" s="8"/>
      <c r="EM322" s="8"/>
      <c r="EN322" s="8"/>
      <c r="EO322" s="8"/>
      <c r="EP322" s="8"/>
      <c r="EQ322" s="8"/>
      <c r="ER322" s="8"/>
      <c r="ES322" s="8"/>
      <c r="ET322" s="8"/>
      <c r="EU322" s="8"/>
      <c r="EV322" s="8"/>
      <c r="EW322" s="8"/>
      <c r="EX322" s="8"/>
      <c r="EY322" s="8"/>
      <c r="EZ322" s="8"/>
      <c r="FA322" s="8"/>
      <c r="FB322" s="8"/>
      <c r="FC322" s="8"/>
      <c r="FD322" s="8"/>
      <c r="FE322" s="8"/>
      <c r="FF322" s="8"/>
      <c r="FG322" s="8"/>
      <c r="FH322" s="8"/>
      <c r="FI322" s="8"/>
      <c r="FJ322" s="8"/>
      <c r="FK322" s="8"/>
      <c r="FL322" s="8"/>
      <c r="FM322" s="8"/>
      <c r="FN322" s="8"/>
      <c r="FO322" s="8"/>
      <c r="FP322" s="8"/>
      <c r="FQ322" s="8"/>
      <c r="FR322" s="8"/>
      <c r="FS322" s="8"/>
    </row>
    <row r="323">
      <c r="A323" s="24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DD323" s="8"/>
      <c r="DE323" s="8"/>
      <c r="DF323" s="8"/>
      <c r="DG323" s="8"/>
      <c r="DH323" s="8"/>
      <c r="DI323" s="8"/>
      <c r="DJ323" s="8"/>
      <c r="DK323" s="8"/>
      <c r="DL323" s="8"/>
      <c r="DM323" s="8"/>
      <c r="DN323" s="8"/>
      <c r="DO323" s="8"/>
      <c r="DP323" s="8"/>
      <c r="DQ323" s="8"/>
      <c r="DR323" s="8"/>
      <c r="DS323" s="8"/>
      <c r="DT323" s="8"/>
      <c r="DU323" s="8"/>
      <c r="DV323" s="8"/>
      <c r="DW323" s="8"/>
      <c r="DX323" s="8"/>
      <c r="DY323" s="8"/>
      <c r="DZ323" s="8"/>
      <c r="EA323" s="8"/>
      <c r="EB323" s="8"/>
      <c r="EC323" s="8"/>
      <c r="ED323" s="8"/>
      <c r="EE323" s="8"/>
      <c r="EF323" s="8"/>
      <c r="EG323" s="8"/>
      <c r="EH323" s="8"/>
      <c r="EI323" s="8"/>
      <c r="EJ323" s="8"/>
      <c r="EK323" s="8"/>
      <c r="EL323" s="8"/>
      <c r="EM323" s="8"/>
      <c r="EN323" s="8"/>
      <c r="EO323" s="8"/>
      <c r="EP323" s="8"/>
      <c r="EQ323" s="8"/>
      <c r="ER323" s="8"/>
      <c r="ES323" s="8"/>
      <c r="ET323" s="8"/>
      <c r="EU323" s="8"/>
      <c r="EV323" s="8"/>
      <c r="EW323" s="8"/>
      <c r="EX323" s="8"/>
      <c r="EY323" s="8"/>
      <c r="EZ323" s="8"/>
      <c r="FA323" s="8"/>
      <c r="FB323" s="8"/>
      <c r="FC323" s="8"/>
      <c r="FD323" s="8"/>
      <c r="FE323" s="8"/>
      <c r="FF323" s="8"/>
      <c r="FG323" s="8"/>
      <c r="FH323" s="8"/>
      <c r="FI323" s="8"/>
      <c r="FJ323" s="8"/>
      <c r="FK323" s="8"/>
      <c r="FL323" s="8"/>
      <c r="FM323" s="8"/>
      <c r="FN323" s="8"/>
      <c r="FO323" s="8"/>
      <c r="FP323" s="8"/>
      <c r="FQ323" s="8"/>
      <c r="FR323" s="8"/>
      <c r="FS323" s="8"/>
    </row>
    <row r="324">
      <c r="A324" s="24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DD324" s="8"/>
      <c r="DE324" s="8"/>
      <c r="DF324" s="8"/>
      <c r="DG324" s="8"/>
      <c r="DH324" s="8"/>
      <c r="DI324" s="8"/>
      <c r="DJ324" s="8"/>
      <c r="DK324" s="8"/>
      <c r="DL324" s="8"/>
      <c r="DM324" s="8"/>
      <c r="DN324" s="8"/>
      <c r="DO324" s="8"/>
      <c r="DP324" s="8"/>
      <c r="DQ324" s="8"/>
      <c r="DR324" s="8"/>
      <c r="DS324" s="8"/>
      <c r="DT324" s="8"/>
      <c r="DU324" s="8"/>
      <c r="DV324" s="8"/>
      <c r="DW324" s="8"/>
      <c r="DX324" s="8"/>
      <c r="DY324" s="8"/>
      <c r="DZ324" s="8"/>
      <c r="EA324" s="8"/>
      <c r="EB324" s="8"/>
      <c r="EC324" s="8"/>
      <c r="ED324" s="8"/>
      <c r="EE324" s="8"/>
      <c r="EF324" s="8"/>
      <c r="EG324" s="8"/>
      <c r="EH324" s="8"/>
      <c r="EI324" s="8"/>
      <c r="EJ324" s="8"/>
      <c r="EK324" s="8"/>
      <c r="EL324" s="8"/>
      <c r="EM324" s="8"/>
      <c r="EN324" s="8"/>
      <c r="EO324" s="8"/>
      <c r="EP324" s="8"/>
      <c r="EQ324" s="8"/>
      <c r="ER324" s="8"/>
      <c r="ES324" s="8"/>
      <c r="ET324" s="8"/>
      <c r="EU324" s="8"/>
      <c r="EV324" s="8"/>
      <c r="EW324" s="8"/>
      <c r="EX324" s="8"/>
      <c r="EY324" s="8"/>
      <c r="EZ324" s="8"/>
      <c r="FA324" s="8"/>
      <c r="FB324" s="8"/>
      <c r="FC324" s="8"/>
      <c r="FD324" s="8"/>
      <c r="FE324" s="8"/>
      <c r="FF324" s="8"/>
      <c r="FG324" s="8"/>
      <c r="FH324" s="8"/>
      <c r="FI324" s="8"/>
      <c r="FJ324" s="8"/>
      <c r="FK324" s="8"/>
      <c r="FL324" s="8"/>
      <c r="FM324" s="8"/>
      <c r="FN324" s="8"/>
      <c r="FO324" s="8"/>
      <c r="FP324" s="8"/>
      <c r="FQ324" s="8"/>
      <c r="FR324" s="8"/>
      <c r="FS324" s="8"/>
    </row>
    <row r="325">
      <c r="A325" s="24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DD325" s="8"/>
      <c r="DE325" s="8"/>
      <c r="DF325" s="8"/>
      <c r="DG325" s="8"/>
      <c r="DH325" s="8"/>
      <c r="DI325" s="8"/>
      <c r="DJ325" s="8"/>
      <c r="DK325" s="8"/>
      <c r="DL325" s="8"/>
      <c r="DM325" s="8"/>
      <c r="DN325" s="8"/>
      <c r="DO325" s="8"/>
      <c r="DP325" s="8"/>
      <c r="DQ325" s="8"/>
      <c r="DR325" s="8"/>
      <c r="DS325" s="8"/>
      <c r="DT325" s="8"/>
      <c r="DU325" s="8"/>
      <c r="DV325" s="8"/>
      <c r="DW325" s="8"/>
      <c r="DX325" s="8"/>
      <c r="DY325" s="8"/>
      <c r="DZ325" s="8"/>
      <c r="EA325" s="8"/>
      <c r="EB325" s="8"/>
      <c r="EC325" s="8"/>
      <c r="ED325" s="8"/>
      <c r="EE325" s="8"/>
      <c r="EF325" s="8"/>
      <c r="EG325" s="8"/>
      <c r="EH325" s="8"/>
      <c r="EI325" s="8"/>
      <c r="EJ325" s="8"/>
      <c r="EK325" s="8"/>
      <c r="EL325" s="8"/>
      <c r="EM325" s="8"/>
      <c r="EN325" s="8"/>
      <c r="EO325" s="8"/>
      <c r="EP325" s="8"/>
      <c r="EQ325" s="8"/>
      <c r="ER325" s="8"/>
      <c r="ES325" s="8"/>
      <c r="ET325" s="8"/>
      <c r="EU325" s="8"/>
      <c r="EV325" s="8"/>
      <c r="EW325" s="8"/>
      <c r="EX325" s="8"/>
      <c r="EY325" s="8"/>
      <c r="EZ325" s="8"/>
      <c r="FA325" s="8"/>
      <c r="FB325" s="8"/>
      <c r="FC325" s="8"/>
      <c r="FD325" s="8"/>
      <c r="FE325" s="8"/>
      <c r="FF325" s="8"/>
      <c r="FG325" s="8"/>
      <c r="FH325" s="8"/>
      <c r="FI325" s="8"/>
      <c r="FJ325" s="8"/>
      <c r="FK325" s="8"/>
      <c r="FL325" s="8"/>
      <c r="FM325" s="8"/>
      <c r="FN325" s="8"/>
      <c r="FO325" s="8"/>
      <c r="FP325" s="8"/>
      <c r="FQ325" s="8"/>
      <c r="FR325" s="8"/>
      <c r="FS325" s="8"/>
    </row>
    <row r="326">
      <c r="A326" s="24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DD326" s="8"/>
      <c r="DE326" s="8"/>
      <c r="DF326" s="8"/>
      <c r="DG326" s="8"/>
      <c r="DH326" s="8"/>
      <c r="DI326" s="8"/>
      <c r="DJ326" s="8"/>
      <c r="DK326" s="8"/>
      <c r="DL326" s="8"/>
      <c r="DM326" s="8"/>
      <c r="DN326" s="8"/>
      <c r="DO326" s="8"/>
      <c r="DP326" s="8"/>
      <c r="DQ326" s="8"/>
      <c r="DR326" s="8"/>
      <c r="DS326" s="8"/>
      <c r="DT326" s="8"/>
      <c r="DU326" s="8"/>
      <c r="DV326" s="8"/>
      <c r="DW326" s="8"/>
      <c r="DX326" s="8"/>
      <c r="DY326" s="8"/>
      <c r="DZ326" s="8"/>
      <c r="EA326" s="8"/>
      <c r="EB326" s="8"/>
      <c r="EC326" s="8"/>
      <c r="ED326" s="8"/>
      <c r="EE326" s="8"/>
      <c r="EF326" s="8"/>
      <c r="EG326" s="8"/>
      <c r="EH326" s="8"/>
      <c r="EI326" s="8"/>
      <c r="EJ326" s="8"/>
      <c r="EK326" s="8"/>
      <c r="EL326" s="8"/>
      <c r="EM326" s="8"/>
      <c r="EN326" s="8"/>
      <c r="EO326" s="8"/>
      <c r="EP326" s="8"/>
      <c r="EQ326" s="8"/>
      <c r="ER326" s="8"/>
      <c r="ES326" s="8"/>
      <c r="ET326" s="8"/>
      <c r="EU326" s="8"/>
      <c r="EV326" s="8"/>
      <c r="EW326" s="8"/>
      <c r="EX326" s="8"/>
      <c r="EY326" s="8"/>
      <c r="EZ326" s="8"/>
      <c r="FA326" s="8"/>
      <c r="FB326" s="8"/>
      <c r="FC326" s="8"/>
      <c r="FD326" s="8"/>
      <c r="FE326" s="8"/>
      <c r="FF326" s="8"/>
      <c r="FG326" s="8"/>
      <c r="FH326" s="8"/>
      <c r="FI326" s="8"/>
      <c r="FJ326" s="8"/>
      <c r="FK326" s="8"/>
      <c r="FL326" s="8"/>
      <c r="FM326" s="8"/>
      <c r="FN326" s="8"/>
      <c r="FO326" s="8"/>
      <c r="FP326" s="8"/>
      <c r="FQ326" s="8"/>
      <c r="FR326" s="8"/>
      <c r="FS326" s="8"/>
    </row>
    <row r="327">
      <c r="A327" s="24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DD327" s="8"/>
      <c r="DE327" s="8"/>
      <c r="DF327" s="8"/>
      <c r="DG327" s="8"/>
      <c r="DH327" s="8"/>
      <c r="DI327" s="8"/>
      <c r="DJ327" s="8"/>
      <c r="DK327" s="8"/>
      <c r="DL327" s="8"/>
      <c r="DM327" s="8"/>
      <c r="DN327" s="8"/>
      <c r="DO327" s="8"/>
      <c r="DP327" s="8"/>
      <c r="DQ327" s="8"/>
      <c r="DR327" s="8"/>
      <c r="DS327" s="8"/>
      <c r="DT327" s="8"/>
      <c r="DU327" s="8"/>
      <c r="DV327" s="8"/>
      <c r="DW327" s="8"/>
      <c r="DX327" s="8"/>
      <c r="DY327" s="8"/>
      <c r="DZ327" s="8"/>
      <c r="EA327" s="8"/>
      <c r="EB327" s="8"/>
      <c r="EC327" s="8"/>
      <c r="ED327" s="8"/>
      <c r="EE327" s="8"/>
      <c r="EF327" s="8"/>
      <c r="EG327" s="8"/>
      <c r="EH327" s="8"/>
      <c r="EI327" s="8"/>
      <c r="EJ327" s="8"/>
      <c r="EK327" s="8"/>
      <c r="EL327" s="8"/>
      <c r="EM327" s="8"/>
      <c r="EN327" s="8"/>
      <c r="EO327" s="8"/>
      <c r="EP327" s="8"/>
      <c r="EQ327" s="8"/>
      <c r="ER327" s="8"/>
      <c r="ES327" s="8"/>
      <c r="ET327" s="8"/>
      <c r="EU327" s="8"/>
      <c r="EV327" s="8"/>
      <c r="EW327" s="8"/>
      <c r="EX327" s="8"/>
      <c r="EY327" s="8"/>
      <c r="EZ327" s="8"/>
      <c r="FA327" s="8"/>
      <c r="FB327" s="8"/>
      <c r="FC327" s="8"/>
      <c r="FD327" s="8"/>
      <c r="FE327" s="8"/>
      <c r="FF327" s="8"/>
      <c r="FG327" s="8"/>
      <c r="FH327" s="8"/>
      <c r="FI327" s="8"/>
      <c r="FJ327" s="8"/>
      <c r="FK327" s="8"/>
      <c r="FL327" s="8"/>
      <c r="FM327" s="8"/>
      <c r="FN327" s="8"/>
      <c r="FO327" s="8"/>
      <c r="FP327" s="8"/>
      <c r="FQ327" s="8"/>
      <c r="FR327" s="8"/>
      <c r="FS327" s="8"/>
    </row>
    <row r="328">
      <c r="A328" s="24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DD328" s="8"/>
      <c r="DE328" s="8"/>
      <c r="DF328" s="8"/>
      <c r="DG328" s="8"/>
      <c r="DH328" s="8"/>
      <c r="DI328" s="8"/>
      <c r="DJ328" s="8"/>
      <c r="DK328" s="8"/>
      <c r="DL328" s="8"/>
      <c r="DM328" s="8"/>
      <c r="DN328" s="8"/>
      <c r="DO328" s="8"/>
      <c r="DP328" s="8"/>
      <c r="DQ328" s="8"/>
      <c r="DR328" s="8"/>
      <c r="DS328" s="8"/>
      <c r="DT328" s="8"/>
      <c r="DU328" s="8"/>
      <c r="DV328" s="8"/>
      <c r="DW328" s="8"/>
      <c r="DX328" s="8"/>
      <c r="DY328" s="8"/>
      <c r="DZ328" s="8"/>
      <c r="EA328" s="8"/>
      <c r="EB328" s="8"/>
      <c r="EC328" s="8"/>
      <c r="ED328" s="8"/>
      <c r="EE328" s="8"/>
      <c r="EF328" s="8"/>
      <c r="EG328" s="8"/>
      <c r="EH328" s="8"/>
      <c r="EI328" s="8"/>
      <c r="EJ328" s="8"/>
      <c r="EK328" s="8"/>
      <c r="EL328" s="8"/>
      <c r="EM328" s="8"/>
      <c r="EN328" s="8"/>
      <c r="EO328" s="8"/>
      <c r="EP328" s="8"/>
      <c r="EQ328" s="8"/>
      <c r="ER328" s="8"/>
      <c r="ES328" s="8"/>
      <c r="ET328" s="8"/>
      <c r="EU328" s="8"/>
      <c r="EV328" s="8"/>
      <c r="EW328" s="8"/>
      <c r="EX328" s="8"/>
      <c r="EY328" s="8"/>
      <c r="EZ328" s="8"/>
      <c r="FA328" s="8"/>
      <c r="FB328" s="8"/>
      <c r="FC328" s="8"/>
      <c r="FD328" s="8"/>
      <c r="FE328" s="8"/>
      <c r="FF328" s="8"/>
      <c r="FG328" s="8"/>
      <c r="FH328" s="8"/>
      <c r="FI328" s="8"/>
      <c r="FJ328" s="8"/>
      <c r="FK328" s="8"/>
      <c r="FL328" s="8"/>
      <c r="FM328" s="8"/>
      <c r="FN328" s="8"/>
      <c r="FO328" s="8"/>
      <c r="FP328" s="8"/>
      <c r="FQ328" s="8"/>
      <c r="FR328" s="8"/>
      <c r="FS328" s="8"/>
    </row>
    <row r="329">
      <c r="A329" s="24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DD329" s="8"/>
      <c r="DE329" s="8"/>
      <c r="DF329" s="8"/>
      <c r="DG329" s="8"/>
      <c r="DH329" s="8"/>
      <c r="DI329" s="8"/>
      <c r="DJ329" s="8"/>
      <c r="DK329" s="8"/>
      <c r="DL329" s="8"/>
      <c r="DM329" s="8"/>
      <c r="DN329" s="8"/>
      <c r="DO329" s="8"/>
      <c r="DP329" s="8"/>
      <c r="DQ329" s="8"/>
      <c r="DR329" s="8"/>
      <c r="DS329" s="8"/>
      <c r="DT329" s="8"/>
      <c r="DU329" s="8"/>
      <c r="DV329" s="8"/>
      <c r="DW329" s="8"/>
      <c r="DX329" s="8"/>
      <c r="DY329" s="8"/>
      <c r="DZ329" s="8"/>
      <c r="EA329" s="8"/>
      <c r="EB329" s="8"/>
      <c r="EC329" s="8"/>
      <c r="ED329" s="8"/>
      <c r="EE329" s="8"/>
      <c r="EF329" s="8"/>
      <c r="EG329" s="8"/>
      <c r="EH329" s="8"/>
      <c r="EI329" s="8"/>
      <c r="EJ329" s="8"/>
      <c r="EK329" s="8"/>
      <c r="EL329" s="8"/>
      <c r="EM329" s="8"/>
      <c r="EN329" s="8"/>
      <c r="EO329" s="8"/>
      <c r="EP329" s="8"/>
      <c r="EQ329" s="8"/>
      <c r="ER329" s="8"/>
      <c r="ES329" s="8"/>
      <c r="ET329" s="8"/>
      <c r="EU329" s="8"/>
      <c r="EV329" s="8"/>
      <c r="EW329" s="8"/>
      <c r="EX329" s="8"/>
      <c r="EY329" s="8"/>
      <c r="EZ329" s="8"/>
      <c r="FA329" s="8"/>
      <c r="FB329" s="8"/>
      <c r="FC329" s="8"/>
      <c r="FD329" s="8"/>
      <c r="FE329" s="8"/>
      <c r="FF329" s="8"/>
      <c r="FG329" s="8"/>
      <c r="FH329" s="8"/>
      <c r="FI329" s="8"/>
      <c r="FJ329" s="8"/>
      <c r="FK329" s="8"/>
      <c r="FL329" s="8"/>
      <c r="FM329" s="8"/>
      <c r="FN329" s="8"/>
      <c r="FO329" s="8"/>
      <c r="FP329" s="8"/>
      <c r="FQ329" s="8"/>
      <c r="FR329" s="8"/>
      <c r="FS329" s="8"/>
    </row>
    <row r="330">
      <c r="A330" s="24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DD330" s="8"/>
      <c r="DE330" s="8"/>
      <c r="DF330" s="8"/>
      <c r="DG330" s="8"/>
      <c r="DH330" s="8"/>
      <c r="DI330" s="8"/>
      <c r="DJ330" s="8"/>
      <c r="DK330" s="8"/>
      <c r="DL330" s="8"/>
      <c r="DM330" s="8"/>
      <c r="DN330" s="8"/>
      <c r="DO330" s="8"/>
      <c r="DP330" s="8"/>
      <c r="DQ330" s="8"/>
      <c r="DR330" s="8"/>
      <c r="DS330" s="8"/>
      <c r="DT330" s="8"/>
      <c r="DU330" s="8"/>
      <c r="DV330" s="8"/>
      <c r="DW330" s="8"/>
      <c r="DX330" s="8"/>
      <c r="DY330" s="8"/>
      <c r="DZ330" s="8"/>
      <c r="EA330" s="8"/>
      <c r="EB330" s="8"/>
      <c r="EC330" s="8"/>
      <c r="ED330" s="8"/>
      <c r="EE330" s="8"/>
      <c r="EF330" s="8"/>
      <c r="EG330" s="8"/>
      <c r="EH330" s="8"/>
      <c r="EI330" s="8"/>
      <c r="EJ330" s="8"/>
      <c r="EK330" s="8"/>
      <c r="EL330" s="8"/>
      <c r="EM330" s="8"/>
      <c r="EN330" s="8"/>
      <c r="EO330" s="8"/>
      <c r="EP330" s="8"/>
      <c r="EQ330" s="8"/>
      <c r="ER330" s="8"/>
      <c r="ES330" s="8"/>
      <c r="ET330" s="8"/>
      <c r="EU330" s="8"/>
      <c r="EV330" s="8"/>
      <c r="EW330" s="8"/>
      <c r="EX330" s="8"/>
      <c r="EY330" s="8"/>
      <c r="EZ330" s="8"/>
      <c r="FA330" s="8"/>
      <c r="FB330" s="8"/>
      <c r="FC330" s="8"/>
      <c r="FD330" s="8"/>
      <c r="FE330" s="8"/>
      <c r="FF330" s="8"/>
      <c r="FG330" s="8"/>
      <c r="FH330" s="8"/>
      <c r="FI330" s="8"/>
      <c r="FJ330" s="8"/>
      <c r="FK330" s="8"/>
      <c r="FL330" s="8"/>
      <c r="FM330" s="8"/>
      <c r="FN330" s="8"/>
      <c r="FO330" s="8"/>
      <c r="FP330" s="8"/>
      <c r="FQ330" s="8"/>
      <c r="FR330" s="8"/>
      <c r="FS330" s="8"/>
    </row>
    <row r="331">
      <c r="A331" s="24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DD331" s="8"/>
      <c r="DE331" s="8"/>
      <c r="DF331" s="8"/>
      <c r="DG331" s="8"/>
      <c r="DH331" s="8"/>
      <c r="DI331" s="8"/>
      <c r="DJ331" s="8"/>
      <c r="DK331" s="8"/>
      <c r="DL331" s="8"/>
      <c r="DM331" s="8"/>
      <c r="DN331" s="8"/>
      <c r="DO331" s="8"/>
      <c r="DP331" s="8"/>
      <c r="DQ331" s="8"/>
      <c r="DR331" s="8"/>
      <c r="DS331" s="8"/>
      <c r="DT331" s="8"/>
      <c r="DU331" s="8"/>
      <c r="DV331" s="8"/>
      <c r="DW331" s="8"/>
      <c r="DX331" s="8"/>
      <c r="DY331" s="8"/>
      <c r="DZ331" s="8"/>
      <c r="EA331" s="8"/>
      <c r="EB331" s="8"/>
      <c r="EC331" s="8"/>
      <c r="ED331" s="8"/>
      <c r="EE331" s="8"/>
      <c r="EF331" s="8"/>
      <c r="EG331" s="8"/>
      <c r="EH331" s="8"/>
      <c r="EI331" s="8"/>
      <c r="EJ331" s="8"/>
      <c r="EK331" s="8"/>
      <c r="EL331" s="8"/>
      <c r="EM331" s="8"/>
      <c r="EN331" s="8"/>
      <c r="EO331" s="8"/>
      <c r="EP331" s="8"/>
      <c r="EQ331" s="8"/>
      <c r="ER331" s="8"/>
      <c r="ES331" s="8"/>
      <c r="ET331" s="8"/>
      <c r="EU331" s="8"/>
      <c r="EV331" s="8"/>
      <c r="EW331" s="8"/>
      <c r="EX331" s="8"/>
      <c r="EY331" s="8"/>
      <c r="EZ331" s="8"/>
      <c r="FA331" s="8"/>
      <c r="FB331" s="8"/>
      <c r="FC331" s="8"/>
      <c r="FD331" s="8"/>
      <c r="FE331" s="8"/>
      <c r="FF331" s="8"/>
      <c r="FG331" s="8"/>
      <c r="FH331" s="8"/>
      <c r="FI331" s="8"/>
      <c r="FJ331" s="8"/>
      <c r="FK331" s="8"/>
      <c r="FL331" s="8"/>
      <c r="FM331" s="8"/>
      <c r="FN331" s="8"/>
      <c r="FO331" s="8"/>
      <c r="FP331" s="8"/>
      <c r="FQ331" s="8"/>
      <c r="FR331" s="8"/>
      <c r="FS331" s="8"/>
    </row>
    <row r="332">
      <c r="A332" s="24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DD332" s="8"/>
      <c r="DE332" s="8"/>
      <c r="DF332" s="8"/>
      <c r="DG332" s="8"/>
      <c r="DH332" s="8"/>
      <c r="DI332" s="8"/>
      <c r="DJ332" s="8"/>
      <c r="DK332" s="8"/>
      <c r="DL332" s="8"/>
      <c r="DM332" s="8"/>
      <c r="DN332" s="8"/>
      <c r="DO332" s="8"/>
      <c r="DP332" s="8"/>
      <c r="DQ332" s="8"/>
      <c r="DR332" s="8"/>
      <c r="DS332" s="8"/>
      <c r="DT332" s="8"/>
      <c r="DU332" s="8"/>
      <c r="DV332" s="8"/>
      <c r="DW332" s="8"/>
      <c r="DX332" s="8"/>
      <c r="DY332" s="8"/>
      <c r="DZ332" s="8"/>
      <c r="EA332" s="8"/>
      <c r="EB332" s="8"/>
      <c r="EC332" s="8"/>
      <c r="ED332" s="8"/>
      <c r="EE332" s="8"/>
      <c r="EF332" s="8"/>
      <c r="EG332" s="8"/>
      <c r="EH332" s="8"/>
      <c r="EI332" s="8"/>
      <c r="EJ332" s="8"/>
      <c r="EK332" s="8"/>
      <c r="EL332" s="8"/>
      <c r="EM332" s="8"/>
      <c r="EN332" s="8"/>
      <c r="EO332" s="8"/>
      <c r="EP332" s="8"/>
      <c r="EQ332" s="8"/>
      <c r="ER332" s="8"/>
      <c r="ES332" s="8"/>
      <c r="ET332" s="8"/>
      <c r="EU332" s="8"/>
      <c r="EV332" s="8"/>
      <c r="EW332" s="8"/>
      <c r="EX332" s="8"/>
      <c r="EY332" s="8"/>
      <c r="EZ332" s="8"/>
      <c r="FA332" s="8"/>
      <c r="FB332" s="8"/>
      <c r="FC332" s="8"/>
      <c r="FD332" s="8"/>
      <c r="FE332" s="8"/>
      <c r="FF332" s="8"/>
      <c r="FG332" s="8"/>
      <c r="FH332" s="8"/>
      <c r="FI332" s="8"/>
      <c r="FJ332" s="8"/>
      <c r="FK332" s="8"/>
      <c r="FL332" s="8"/>
      <c r="FM332" s="8"/>
      <c r="FN332" s="8"/>
      <c r="FO332" s="8"/>
      <c r="FP332" s="8"/>
      <c r="FQ332" s="8"/>
      <c r="FR332" s="8"/>
      <c r="FS332" s="8"/>
    </row>
    <row r="333">
      <c r="A333" s="24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DD333" s="8"/>
      <c r="DE333" s="8"/>
      <c r="DF333" s="8"/>
      <c r="DG333" s="8"/>
      <c r="DH333" s="8"/>
      <c r="DI333" s="8"/>
      <c r="DJ333" s="8"/>
      <c r="DK333" s="8"/>
      <c r="DL333" s="8"/>
      <c r="DM333" s="8"/>
      <c r="DN333" s="8"/>
      <c r="DO333" s="8"/>
      <c r="DP333" s="8"/>
      <c r="DQ333" s="8"/>
      <c r="DR333" s="8"/>
      <c r="DS333" s="8"/>
      <c r="DT333" s="8"/>
      <c r="DU333" s="8"/>
      <c r="DV333" s="8"/>
      <c r="DW333" s="8"/>
      <c r="DX333" s="8"/>
      <c r="DY333" s="8"/>
      <c r="DZ333" s="8"/>
      <c r="EA333" s="8"/>
      <c r="EB333" s="8"/>
      <c r="EC333" s="8"/>
      <c r="ED333" s="8"/>
      <c r="EE333" s="8"/>
      <c r="EF333" s="8"/>
      <c r="EG333" s="8"/>
      <c r="EH333" s="8"/>
      <c r="EI333" s="8"/>
      <c r="EJ333" s="8"/>
      <c r="EK333" s="8"/>
      <c r="EL333" s="8"/>
      <c r="EM333" s="8"/>
      <c r="EN333" s="8"/>
      <c r="EO333" s="8"/>
      <c r="EP333" s="8"/>
      <c r="EQ333" s="8"/>
      <c r="ER333" s="8"/>
      <c r="ES333" s="8"/>
      <c r="ET333" s="8"/>
      <c r="EU333" s="8"/>
      <c r="EV333" s="8"/>
      <c r="EW333" s="8"/>
      <c r="EX333" s="8"/>
      <c r="EY333" s="8"/>
      <c r="EZ333" s="8"/>
      <c r="FA333" s="8"/>
      <c r="FB333" s="8"/>
      <c r="FC333" s="8"/>
      <c r="FD333" s="8"/>
      <c r="FE333" s="8"/>
      <c r="FF333" s="8"/>
      <c r="FG333" s="8"/>
      <c r="FH333" s="8"/>
      <c r="FI333" s="8"/>
      <c r="FJ333" s="8"/>
      <c r="FK333" s="8"/>
      <c r="FL333" s="8"/>
      <c r="FM333" s="8"/>
      <c r="FN333" s="8"/>
      <c r="FO333" s="8"/>
      <c r="FP333" s="8"/>
      <c r="FQ333" s="8"/>
      <c r="FR333" s="8"/>
      <c r="FS333" s="8"/>
    </row>
    <row r="334">
      <c r="A334" s="24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DD334" s="8"/>
      <c r="DE334" s="8"/>
      <c r="DF334" s="8"/>
      <c r="DG334" s="8"/>
      <c r="DH334" s="8"/>
      <c r="DI334" s="8"/>
      <c r="DJ334" s="8"/>
      <c r="DK334" s="8"/>
      <c r="DL334" s="8"/>
      <c r="DM334" s="8"/>
      <c r="DN334" s="8"/>
      <c r="DO334" s="8"/>
      <c r="DP334" s="8"/>
      <c r="DQ334" s="8"/>
      <c r="DR334" s="8"/>
      <c r="DS334" s="8"/>
      <c r="DT334" s="8"/>
      <c r="DU334" s="8"/>
      <c r="DV334" s="8"/>
      <c r="DW334" s="8"/>
      <c r="DX334" s="8"/>
      <c r="DY334" s="8"/>
      <c r="DZ334" s="8"/>
      <c r="EA334" s="8"/>
      <c r="EB334" s="8"/>
      <c r="EC334" s="8"/>
      <c r="ED334" s="8"/>
      <c r="EE334" s="8"/>
      <c r="EF334" s="8"/>
      <c r="EG334" s="8"/>
      <c r="EH334" s="8"/>
      <c r="EI334" s="8"/>
      <c r="EJ334" s="8"/>
      <c r="EK334" s="8"/>
      <c r="EL334" s="8"/>
      <c r="EM334" s="8"/>
      <c r="EN334" s="8"/>
      <c r="EO334" s="8"/>
      <c r="EP334" s="8"/>
      <c r="EQ334" s="8"/>
      <c r="ER334" s="8"/>
      <c r="ES334" s="8"/>
      <c r="ET334" s="8"/>
      <c r="EU334" s="8"/>
      <c r="EV334" s="8"/>
      <c r="EW334" s="8"/>
      <c r="EX334" s="8"/>
      <c r="EY334" s="8"/>
      <c r="EZ334" s="8"/>
      <c r="FA334" s="8"/>
      <c r="FB334" s="8"/>
      <c r="FC334" s="8"/>
      <c r="FD334" s="8"/>
      <c r="FE334" s="8"/>
      <c r="FF334" s="8"/>
      <c r="FG334" s="8"/>
      <c r="FH334" s="8"/>
      <c r="FI334" s="8"/>
      <c r="FJ334" s="8"/>
      <c r="FK334" s="8"/>
      <c r="FL334" s="8"/>
      <c r="FM334" s="8"/>
      <c r="FN334" s="8"/>
      <c r="FO334" s="8"/>
      <c r="FP334" s="8"/>
      <c r="FQ334" s="8"/>
      <c r="FR334" s="8"/>
      <c r="FS334" s="8"/>
    </row>
    <row r="335">
      <c r="A335" s="24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DD335" s="8"/>
      <c r="DE335" s="8"/>
      <c r="DF335" s="8"/>
      <c r="DG335" s="8"/>
      <c r="DH335" s="8"/>
      <c r="DI335" s="8"/>
      <c r="DJ335" s="8"/>
      <c r="DK335" s="8"/>
      <c r="DL335" s="8"/>
      <c r="DM335" s="8"/>
      <c r="DN335" s="8"/>
      <c r="DO335" s="8"/>
      <c r="DP335" s="8"/>
      <c r="DQ335" s="8"/>
      <c r="DR335" s="8"/>
      <c r="DS335" s="8"/>
      <c r="DT335" s="8"/>
      <c r="DU335" s="8"/>
      <c r="DV335" s="8"/>
      <c r="DW335" s="8"/>
      <c r="DX335" s="8"/>
      <c r="DY335" s="8"/>
      <c r="DZ335" s="8"/>
      <c r="EA335" s="8"/>
      <c r="EB335" s="8"/>
      <c r="EC335" s="8"/>
      <c r="ED335" s="8"/>
      <c r="EE335" s="8"/>
      <c r="EF335" s="8"/>
      <c r="EG335" s="8"/>
      <c r="EH335" s="8"/>
      <c r="EI335" s="8"/>
      <c r="EJ335" s="8"/>
      <c r="EK335" s="8"/>
      <c r="EL335" s="8"/>
      <c r="EM335" s="8"/>
      <c r="EN335" s="8"/>
      <c r="EO335" s="8"/>
      <c r="EP335" s="8"/>
      <c r="EQ335" s="8"/>
      <c r="ER335" s="8"/>
      <c r="ES335" s="8"/>
      <c r="ET335" s="8"/>
      <c r="EU335" s="8"/>
      <c r="EV335" s="8"/>
      <c r="EW335" s="8"/>
      <c r="EX335" s="8"/>
      <c r="EY335" s="8"/>
      <c r="EZ335" s="8"/>
      <c r="FA335" s="8"/>
      <c r="FB335" s="8"/>
      <c r="FC335" s="8"/>
      <c r="FD335" s="8"/>
      <c r="FE335" s="8"/>
      <c r="FF335" s="8"/>
      <c r="FG335" s="8"/>
      <c r="FH335" s="8"/>
      <c r="FI335" s="8"/>
      <c r="FJ335" s="8"/>
      <c r="FK335" s="8"/>
      <c r="FL335" s="8"/>
      <c r="FM335" s="8"/>
      <c r="FN335" s="8"/>
      <c r="FO335" s="8"/>
      <c r="FP335" s="8"/>
      <c r="FQ335" s="8"/>
      <c r="FR335" s="8"/>
      <c r="FS335" s="8"/>
    </row>
    <row r="336">
      <c r="A336" s="24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DD336" s="8"/>
      <c r="DE336" s="8"/>
      <c r="DF336" s="8"/>
      <c r="DG336" s="8"/>
      <c r="DH336" s="8"/>
      <c r="DI336" s="8"/>
      <c r="DJ336" s="8"/>
      <c r="DK336" s="8"/>
      <c r="DL336" s="8"/>
      <c r="DM336" s="8"/>
      <c r="DN336" s="8"/>
      <c r="DO336" s="8"/>
      <c r="DP336" s="8"/>
      <c r="DQ336" s="8"/>
      <c r="DR336" s="8"/>
      <c r="DS336" s="8"/>
      <c r="DT336" s="8"/>
      <c r="DU336" s="8"/>
      <c r="DV336" s="8"/>
      <c r="DW336" s="8"/>
      <c r="DX336" s="8"/>
      <c r="DY336" s="8"/>
      <c r="DZ336" s="8"/>
      <c r="EA336" s="8"/>
      <c r="EB336" s="8"/>
      <c r="EC336" s="8"/>
      <c r="ED336" s="8"/>
      <c r="EE336" s="8"/>
      <c r="EF336" s="8"/>
      <c r="EG336" s="8"/>
      <c r="EH336" s="8"/>
      <c r="EI336" s="8"/>
      <c r="EJ336" s="8"/>
      <c r="EK336" s="8"/>
      <c r="EL336" s="8"/>
      <c r="EM336" s="8"/>
      <c r="EN336" s="8"/>
      <c r="EO336" s="8"/>
      <c r="EP336" s="8"/>
      <c r="EQ336" s="8"/>
      <c r="ER336" s="8"/>
      <c r="ES336" s="8"/>
      <c r="ET336" s="8"/>
      <c r="EU336" s="8"/>
      <c r="EV336" s="8"/>
      <c r="EW336" s="8"/>
      <c r="EX336" s="8"/>
      <c r="EY336" s="8"/>
      <c r="EZ336" s="8"/>
      <c r="FA336" s="8"/>
      <c r="FB336" s="8"/>
      <c r="FC336" s="8"/>
      <c r="FD336" s="8"/>
      <c r="FE336" s="8"/>
      <c r="FF336" s="8"/>
      <c r="FG336" s="8"/>
      <c r="FH336" s="8"/>
      <c r="FI336" s="8"/>
      <c r="FJ336" s="8"/>
      <c r="FK336" s="8"/>
      <c r="FL336" s="8"/>
      <c r="FM336" s="8"/>
      <c r="FN336" s="8"/>
      <c r="FO336" s="8"/>
      <c r="FP336" s="8"/>
      <c r="FQ336" s="8"/>
      <c r="FR336" s="8"/>
      <c r="FS336" s="8"/>
    </row>
    <row r="337">
      <c r="A337" s="24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DD337" s="8"/>
      <c r="DE337" s="8"/>
      <c r="DF337" s="8"/>
      <c r="DG337" s="8"/>
      <c r="DH337" s="8"/>
      <c r="DI337" s="8"/>
      <c r="DJ337" s="8"/>
      <c r="DK337" s="8"/>
      <c r="DL337" s="8"/>
      <c r="DM337" s="8"/>
      <c r="DN337" s="8"/>
      <c r="DO337" s="8"/>
      <c r="DP337" s="8"/>
      <c r="DQ337" s="8"/>
      <c r="DR337" s="8"/>
      <c r="DS337" s="8"/>
      <c r="DT337" s="8"/>
      <c r="DU337" s="8"/>
      <c r="DV337" s="8"/>
      <c r="DW337" s="8"/>
      <c r="DX337" s="8"/>
      <c r="DY337" s="8"/>
      <c r="DZ337" s="8"/>
      <c r="EA337" s="8"/>
      <c r="EB337" s="8"/>
      <c r="EC337" s="8"/>
      <c r="ED337" s="8"/>
      <c r="EE337" s="8"/>
      <c r="EF337" s="8"/>
      <c r="EG337" s="8"/>
      <c r="EH337" s="8"/>
      <c r="EI337" s="8"/>
      <c r="EJ337" s="8"/>
      <c r="EK337" s="8"/>
      <c r="EL337" s="8"/>
      <c r="EM337" s="8"/>
      <c r="EN337" s="8"/>
      <c r="EO337" s="8"/>
      <c r="EP337" s="8"/>
      <c r="EQ337" s="8"/>
      <c r="ER337" s="8"/>
      <c r="ES337" s="8"/>
      <c r="ET337" s="8"/>
      <c r="EU337" s="8"/>
      <c r="EV337" s="8"/>
      <c r="EW337" s="8"/>
      <c r="EX337" s="8"/>
      <c r="EY337" s="8"/>
      <c r="EZ337" s="8"/>
      <c r="FA337" s="8"/>
      <c r="FB337" s="8"/>
      <c r="FC337" s="8"/>
      <c r="FD337" s="8"/>
      <c r="FE337" s="8"/>
      <c r="FF337" s="8"/>
      <c r="FG337" s="8"/>
      <c r="FH337" s="8"/>
      <c r="FI337" s="8"/>
      <c r="FJ337" s="8"/>
      <c r="FK337" s="8"/>
      <c r="FL337" s="8"/>
      <c r="FM337" s="8"/>
      <c r="FN337" s="8"/>
      <c r="FO337" s="8"/>
      <c r="FP337" s="8"/>
      <c r="FQ337" s="8"/>
      <c r="FR337" s="8"/>
      <c r="FS337" s="8"/>
    </row>
    <row r="338">
      <c r="A338" s="24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DD338" s="8"/>
      <c r="DE338" s="8"/>
      <c r="DF338" s="8"/>
      <c r="DG338" s="8"/>
      <c r="DH338" s="8"/>
      <c r="DI338" s="8"/>
      <c r="DJ338" s="8"/>
      <c r="DK338" s="8"/>
      <c r="DL338" s="8"/>
      <c r="DM338" s="8"/>
      <c r="DN338" s="8"/>
      <c r="DO338" s="8"/>
      <c r="DP338" s="8"/>
      <c r="DQ338" s="8"/>
      <c r="DR338" s="8"/>
      <c r="DS338" s="8"/>
      <c r="DT338" s="8"/>
      <c r="DU338" s="8"/>
      <c r="DV338" s="8"/>
      <c r="DW338" s="8"/>
      <c r="DX338" s="8"/>
      <c r="DY338" s="8"/>
      <c r="DZ338" s="8"/>
      <c r="EA338" s="8"/>
      <c r="EB338" s="8"/>
      <c r="EC338" s="8"/>
      <c r="ED338" s="8"/>
      <c r="EE338" s="8"/>
      <c r="EF338" s="8"/>
      <c r="EG338" s="8"/>
      <c r="EH338" s="8"/>
      <c r="EI338" s="8"/>
      <c r="EJ338" s="8"/>
      <c r="EK338" s="8"/>
      <c r="EL338" s="8"/>
      <c r="EM338" s="8"/>
      <c r="EN338" s="8"/>
      <c r="EO338" s="8"/>
      <c r="EP338" s="8"/>
      <c r="EQ338" s="8"/>
      <c r="ER338" s="8"/>
      <c r="ES338" s="8"/>
      <c r="ET338" s="8"/>
      <c r="EU338" s="8"/>
      <c r="EV338" s="8"/>
      <c r="EW338" s="8"/>
      <c r="EX338" s="8"/>
      <c r="EY338" s="8"/>
      <c r="EZ338" s="8"/>
      <c r="FA338" s="8"/>
      <c r="FB338" s="8"/>
      <c r="FC338" s="8"/>
      <c r="FD338" s="8"/>
      <c r="FE338" s="8"/>
      <c r="FF338" s="8"/>
      <c r="FG338" s="8"/>
      <c r="FH338" s="8"/>
      <c r="FI338" s="8"/>
      <c r="FJ338" s="8"/>
      <c r="FK338" s="8"/>
      <c r="FL338" s="8"/>
      <c r="FM338" s="8"/>
      <c r="FN338" s="8"/>
      <c r="FO338" s="8"/>
      <c r="FP338" s="8"/>
      <c r="FQ338" s="8"/>
      <c r="FR338" s="8"/>
      <c r="FS338" s="8"/>
    </row>
    <row r="339">
      <c r="A339" s="24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DD339" s="8"/>
      <c r="DE339" s="8"/>
      <c r="DF339" s="8"/>
      <c r="DG339" s="8"/>
      <c r="DH339" s="8"/>
      <c r="DI339" s="8"/>
      <c r="DJ339" s="8"/>
      <c r="DK339" s="8"/>
      <c r="DL339" s="8"/>
      <c r="DM339" s="8"/>
      <c r="DN339" s="8"/>
      <c r="DO339" s="8"/>
      <c r="DP339" s="8"/>
      <c r="DQ339" s="8"/>
      <c r="DR339" s="8"/>
      <c r="DS339" s="8"/>
      <c r="DT339" s="8"/>
      <c r="DU339" s="8"/>
      <c r="DV339" s="8"/>
      <c r="DW339" s="8"/>
      <c r="DX339" s="8"/>
      <c r="DY339" s="8"/>
      <c r="DZ339" s="8"/>
      <c r="EA339" s="8"/>
      <c r="EB339" s="8"/>
      <c r="EC339" s="8"/>
      <c r="ED339" s="8"/>
      <c r="EE339" s="8"/>
      <c r="EF339" s="8"/>
      <c r="EG339" s="8"/>
      <c r="EH339" s="8"/>
      <c r="EI339" s="8"/>
      <c r="EJ339" s="8"/>
      <c r="EK339" s="8"/>
      <c r="EL339" s="8"/>
      <c r="EM339" s="8"/>
      <c r="EN339" s="8"/>
      <c r="EO339" s="8"/>
      <c r="EP339" s="8"/>
      <c r="EQ339" s="8"/>
      <c r="ER339" s="8"/>
      <c r="ES339" s="8"/>
      <c r="ET339" s="8"/>
      <c r="EU339" s="8"/>
      <c r="EV339" s="8"/>
      <c r="EW339" s="8"/>
      <c r="EX339" s="8"/>
      <c r="EY339" s="8"/>
      <c r="EZ339" s="8"/>
      <c r="FA339" s="8"/>
      <c r="FB339" s="8"/>
      <c r="FC339" s="8"/>
      <c r="FD339" s="8"/>
      <c r="FE339" s="8"/>
      <c r="FF339" s="8"/>
      <c r="FG339" s="8"/>
      <c r="FH339" s="8"/>
      <c r="FI339" s="8"/>
      <c r="FJ339" s="8"/>
      <c r="FK339" s="8"/>
      <c r="FL339" s="8"/>
      <c r="FM339" s="8"/>
      <c r="FN339" s="8"/>
      <c r="FO339" s="8"/>
      <c r="FP339" s="8"/>
      <c r="FQ339" s="8"/>
      <c r="FR339" s="8"/>
      <c r="FS339" s="8"/>
    </row>
    <row r="340">
      <c r="A340" s="24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DD340" s="8"/>
      <c r="DE340" s="8"/>
      <c r="DF340" s="8"/>
      <c r="DG340" s="8"/>
      <c r="DH340" s="8"/>
      <c r="DI340" s="8"/>
      <c r="DJ340" s="8"/>
      <c r="DK340" s="8"/>
      <c r="DL340" s="8"/>
      <c r="DM340" s="8"/>
      <c r="DN340" s="8"/>
      <c r="DO340" s="8"/>
      <c r="DP340" s="8"/>
      <c r="DQ340" s="8"/>
      <c r="DR340" s="8"/>
      <c r="DS340" s="8"/>
      <c r="DT340" s="8"/>
      <c r="DU340" s="8"/>
      <c r="DV340" s="8"/>
      <c r="DW340" s="8"/>
      <c r="DX340" s="8"/>
      <c r="DY340" s="8"/>
      <c r="DZ340" s="8"/>
      <c r="EA340" s="8"/>
      <c r="EB340" s="8"/>
      <c r="EC340" s="8"/>
      <c r="ED340" s="8"/>
      <c r="EE340" s="8"/>
      <c r="EF340" s="8"/>
      <c r="EG340" s="8"/>
      <c r="EH340" s="8"/>
      <c r="EI340" s="8"/>
      <c r="EJ340" s="8"/>
      <c r="EK340" s="8"/>
      <c r="EL340" s="8"/>
      <c r="EM340" s="8"/>
      <c r="EN340" s="8"/>
      <c r="EO340" s="8"/>
      <c r="EP340" s="8"/>
      <c r="EQ340" s="8"/>
      <c r="ER340" s="8"/>
      <c r="ES340" s="8"/>
      <c r="ET340" s="8"/>
      <c r="EU340" s="8"/>
      <c r="EV340" s="8"/>
      <c r="EW340" s="8"/>
      <c r="EX340" s="8"/>
      <c r="EY340" s="8"/>
      <c r="EZ340" s="8"/>
      <c r="FA340" s="8"/>
      <c r="FB340" s="8"/>
      <c r="FC340" s="8"/>
      <c r="FD340" s="8"/>
      <c r="FE340" s="8"/>
      <c r="FF340" s="8"/>
      <c r="FG340" s="8"/>
      <c r="FH340" s="8"/>
      <c r="FI340" s="8"/>
      <c r="FJ340" s="8"/>
      <c r="FK340" s="8"/>
      <c r="FL340" s="8"/>
      <c r="FM340" s="8"/>
      <c r="FN340" s="8"/>
      <c r="FO340" s="8"/>
      <c r="FP340" s="8"/>
      <c r="FQ340" s="8"/>
      <c r="FR340" s="8"/>
      <c r="FS340" s="8"/>
    </row>
    <row r="341">
      <c r="A341" s="24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DD341" s="8"/>
      <c r="DE341" s="8"/>
      <c r="DF341" s="8"/>
      <c r="DG341" s="8"/>
      <c r="DH341" s="8"/>
      <c r="DI341" s="8"/>
      <c r="DJ341" s="8"/>
      <c r="DK341" s="8"/>
      <c r="DL341" s="8"/>
      <c r="DM341" s="8"/>
      <c r="DN341" s="8"/>
      <c r="DO341" s="8"/>
      <c r="DP341" s="8"/>
      <c r="DQ341" s="8"/>
      <c r="DR341" s="8"/>
      <c r="DS341" s="8"/>
      <c r="DT341" s="8"/>
      <c r="DU341" s="8"/>
      <c r="DV341" s="8"/>
      <c r="DW341" s="8"/>
      <c r="DX341" s="8"/>
      <c r="DY341" s="8"/>
      <c r="DZ341" s="8"/>
      <c r="EA341" s="8"/>
      <c r="EB341" s="8"/>
      <c r="EC341" s="8"/>
      <c r="ED341" s="8"/>
      <c r="EE341" s="8"/>
      <c r="EF341" s="8"/>
      <c r="EG341" s="8"/>
      <c r="EH341" s="8"/>
      <c r="EI341" s="8"/>
      <c r="EJ341" s="8"/>
      <c r="EK341" s="8"/>
      <c r="EL341" s="8"/>
      <c r="EM341" s="8"/>
      <c r="EN341" s="8"/>
      <c r="EO341" s="8"/>
      <c r="EP341" s="8"/>
      <c r="EQ341" s="8"/>
      <c r="ER341" s="8"/>
      <c r="ES341" s="8"/>
      <c r="ET341" s="8"/>
      <c r="EU341" s="8"/>
      <c r="EV341" s="8"/>
      <c r="EW341" s="8"/>
      <c r="EX341" s="8"/>
      <c r="EY341" s="8"/>
      <c r="EZ341" s="8"/>
      <c r="FA341" s="8"/>
      <c r="FB341" s="8"/>
      <c r="FC341" s="8"/>
      <c r="FD341" s="8"/>
      <c r="FE341" s="8"/>
      <c r="FF341" s="8"/>
      <c r="FG341" s="8"/>
      <c r="FH341" s="8"/>
      <c r="FI341" s="8"/>
      <c r="FJ341" s="8"/>
      <c r="FK341" s="8"/>
      <c r="FL341" s="8"/>
      <c r="FM341" s="8"/>
      <c r="FN341" s="8"/>
      <c r="FO341" s="8"/>
      <c r="FP341" s="8"/>
      <c r="FQ341" s="8"/>
      <c r="FR341" s="8"/>
      <c r="FS341" s="8"/>
    </row>
    <row r="342">
      <c r="A342" s="24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DD342" s="8"/>
      <c r="DE342" s="8"/>
      <c r="DF342" s="8"/>
      <c r="DG342" s="8"/>
      <c r="DH342" s="8"/>
      <c r="DI342" s="8"/>
      <c r="DJ342" s="8"/>
      <c r="DK342" s="8"/>
      <c r="DL342" s="8"/>
      <c r="DM342" s="8"/>
      <c r="DN342" s="8"/>
      <c r="DO342" s="8"/>
      <c r="DP342" s="8"/>
      <c r="DQ342" s="8"/>
      <c r="DR342" s="8"/>
      <c r="DS342" s="8"/>
      <c r="DT342" s="8"/>
      <c r="DU342" s="8"/>
      <c r="DV342" s="8"/>
      <c r="DW342" s="8"/>
      <c r="DX342" s="8"/>
      <c r="DY342" s="8"/>
      <c r="DZ342" s="8"/>
      <c r="EA342" s="8"/>
      <c r="EB342" s="8"/>
      <c r="EC342" s="8"/>
      <c r="ED342" s="8"/>
      <c r="EE342" s="8"/>
      <c r="EF342" s="8"/>
      <c r="EG342" s="8"/>
      <c r="EH342" s="8"/>
      <c r="EI342" s="8"/>
      <c r="EJ342" s="8"/>
      <c r="EK342" s="8"/>
      <c r="EL342" s="8"/>
      <c r="EM342" s="8"/>
      <c r="EN342" s="8"/>
      <c r="EO342" s="8"/>
      <c r="EP342" s="8"/>
      <c r="EQ342" s="8"/>
      <c r="ER342" s="8"/>
      <c r="ES342" s="8"/>
      <c r="ET342" s="8"/>
      <c r="EU342" s="8"/>
      <c r="EV342" s="8"/>
      <c r="EW342" s="8"/>
      <c r="EX342" s="8"/>
      <c r="EY342" s="8"/>
      <c r="EZ342" s="8"/>
      <c r="FA342" s="8"/>
      <c r="FB342" s="8"/>
      <c r="FC342" s="8"/>
      <c r="FD342" s="8"/>
      <c r="FE342" s="8"/>
      <c r="FF342" s="8"/>
      <c r="FG342" s="8"/>
      <c r="FH342" s="8"/>
      <c r="FI342" s="8"/>
      <c r="FJ342" s="8"/>
      <c r="FK342" s="8"/>
      <c r="FL342" s="8"/>
      <c r="FM342" s="8"/>
      <c r="FN342" s="8"/>
      <c r="FO342" s="8"/>
      <c r="FP342" s="8"/>
      <c r="FQ342" s="8"/>
      <c r="FR342" s="8"/>
      <c r="FS342" s="8"/>
    </row>
    <row r="343">
      <c r="A343" s="24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DD343" s="8"/>
      <c r="DE343" s="8"/>
      <c r="DF343" s="8"/>
      <c r="DG343" s="8"/>
      <c r="DH343" s="8"/>
      <c r="DI343" s="8"/>
      <c r="DJ343" s="8"/>
      <c r="DK343" s="8"/>
      <c r="DL343" s="8"/>
      <c r="DM343" s="8"/>
      <c r="DN343" s="8"/>
      <c r="DO343" s="8"/>
      <c r="DP343" s="8"/>
      <c r="DQ343" s="8"/>
      <c r="DR343" s="8"/>
      <c r="DS343" s="8"/>
      <c r="DT343" s="8"/>
      <c r="DU343" s="8"/>
      <c r="DV343" s="8"/>
      <c r="DW343" s="8"/>
      <c r="DX343" s="8"/>
      <c r="DY343" s="8"/>
      <c r="DZ343" s="8"/>
      <c r="EA343" s="8"/>
      <c r="EB343" s="8"/>
      <c r="EC343" s="8"/>
      <c r="ED343" s="8"/>
      <c r="EE343" s="8"/>
      <c r="EF343" s="8"/>
      <c r="EG343" s="8"/>
      <c r="EH343" s="8"/>
      <c r="EI343" s="8"/>
      <c r="EJ343" s="8"/>
      <c r="EK343" s="8"/>
      <c r="EL343" s="8"/>
      <c r="EM343" s="8"/>
      <c r="EN343" s="8"/>
      <c r="EO343" s="8"/>
      <c r="EP343" s="8"/>
      <c r="EQ343" s="8"/>
      <c r="ER343" s="8"/>
      <c r="ES343" s="8"/>
      <c r="ET343" s="8"/>
      <c r="EU343" s="8"/>
      <c r="EV343" s="8"/>
      <c r="EW343" s="8"/>
      <c r="EX343" s="8"/>
      <c r="EY343" s="8"/>
      <c r="EZ343" s="8"/>
      <c r="FA343" s="8"/>
      <c r="FB343" s="8"/>
      <c r="FC343" s="8"/>
      <c r="FD343" s="8"/>
      <c r="FE343" s="8"/>
      <c r="FF343" s="8"/>
      <c r="FG343" s="8"/>
      <c r="FH343" s="8"/>
      <c r="FI343" s="8"/>
      <c r="FJ343" s="8"/>
      <c r="FK343" s="8"/>
      <c r="FL343" s="8"/>
      <c r="FM343" s="8"/>
      <c r="FN343" s="8"/>
      <c r="FO343" s="8"/>
      <c r="FP343" s="8"/>
      <c r="FQ343" s="8"/>
      <c r="FR343" s="8"/>
      <c r="FS343" s="8"/>
    </row>
    <row r="344">
      <c r="A344" s="24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DD344" s="8"/>
      <c r="DE344" s="8"/>
      <c r="DF344" s="8"/>
      <c r="DG344" s="8"/>
      <c r="DH344" s="8"/>
      <c r="DI344" s="8"/>
      <c r="DJ344" s="8"/>
      <c r="DK344" s="8"/>
      <c r="DL344" s="8"/>
      <c r="DM344" s="8"/>
      <c r="DN344" s="8"/>
      <c r="DO344" s="8"/>
      <c r="DP344" s="8"/>
      <c r="DQ344" s="8"/>
      <c r="DR344" s="8"/>
      <c r="DS344" s="8"/>
      <c r="DT344" s="8"/>
      <c r="DU344" s="8"/>
      <c r="DV344" s="8"/>
      <c r="DW344" s="8"/>
      <c r="DX344" s="8"/>
      <c r="DY344" s="8"/>
      <c r="DZ344" s="8"/>
      <c r="EA344" s="8"/>
      <c r="EB344" s="8"/>
      <c r="EC344" s="8"/>
      <c r="ED344" s="8"/>
      <c r="EE344" s="8"/>
      <c r="EF344" s="8"/>
      <c r="EG344" s="8"/>
      <c r="EH344" s="8"/>
      <c r="EI344" s="8"/>
      <c r="EJ344" s="8"/>
      <c r="EK344" s="8"/>
      <c r="EL344" s="8"/>
      <c r="EM344" s="8"/>
      <c r="EN344" s="8"/>
      <c r="EO344" s="8"/>
      <c r="EP344" s="8"/>
      <c r="EQ344" s="8"/>
      <c r="ER344" s="8"/>
      <c r="ES344" s="8"/>
      <c r="ET344" s="8"/>
      <c r="EU344" s="8"/>
      <c r="EV344" s="8"/>
      <c r="EW344" s="8"/>
      <c r="EX344" s="8"/>
      <c r="EY344" s="8"/>
      <c r="EZ344" s="8"/>
      <c r="FA344" s="8"/>
      <c r="FB344" s="8"/>
      <c r="FC344" s="8"/>
      <c r="FD344" s="8"/>
      <c r="FE344" s="8"/>
      <c r="FF344" s="8"/>
      <c r="FG344" s="8"/>
      <c r="FH344" s="8"/>
      <c r="FI344" s="8"/>
      <c r="FJ344" s="8"/>
      <c r="FK344" s="8"/>
      <c r="FL344" s="8"/>
      <c r="FM344" s="8"/>
      <c r="FN344" s="8"/>
      <c r="FO344" s="8"/>
      <c r="FP344" s="8"/>
      <c r="FQ344" s="8"/>
      <c r="FR344" s="8"/>
      <c r="FS344" s="8"/>
    </row>
    <row r="345">
      <c r="A345" s="24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DD345" s="8"/>
      <c r="DE345" s="8"/>
      <c r="DF345" s="8"/>
      <c r="DG345" s="8"/>
      <c r="DH345" s="8"/>
      <c r="DI345" s="8"/>
      <c r="DJ345" s="8"/>
      <c r="DK345" s="8"/>
      <c r="DL345" s="8"/>
      <c r="DM345" s="8"/>
      <c r="DN345" s="8"/>
      <c r="DO345" s="8"/>
      <c r="DP345" s="8"/>
      <c r="DQ345" s="8"/>
      <c r="DR345" s="8"/>
      <c r="DS345" s="8"/>
      <c r="DT345" s="8"/>
      <c r="DU345" s="8"/>
      <c r="DV345" s="8"/>
      <c r="DW345" s="8"/>
      <c r="DX345" s="8"/>
      <c r="DY345" s="8"/>
      <c r="DZ345" s="8"/>
      <c r="EA345" s="8"/>
      <c r="EB345" s="8"/>
      <c r="EC345" s="8"/>
      <c r="ED345" s="8"/>
      <c r="EE345" s="8"/>
      <c r="EF345" s="8"/>
      <c r="EG345" s="8"/>
      <c r="EH345" s="8"/>
      <c r="EI345" s="8"/>
      <c r="EJ345" s="8"/>
      <c r="EK345" s="8"/>
      <c r="EL345" s="8"/>
      <c r="EM345" s="8"/>
      <c r="EN345" s="8"/>
      <c r="EO345" s="8"/>
      <c r="EP345" s="8"/>
      <c r="EQ345" s="8"/>
      <c r="ER345" s="8"/>
      <c r="ES345" s="8"/>
      <c r="ET345" s="8"/>
      <c r="EU345" s="8"/>
      <c r="EV345" s="8"/>
      <c r="EW345" s="8"/>
      <c r="EX345" s="8"/>
      <c r="EY345" s="8"/>
      <c r="EZ345" s="8"/>
      <c r="FA345" s="8"/>
      <c r="FB345" s="8"/>
      <c r="FC345" s="8"/>
      <c r="FD345" s="8"/>
      <c r="FE345" s="8"/>
      <c r="FF345" s="8"/>
      <c r="FG345" s="8"/>
      <c r="FH345" s="8"/>
      <c r="FI345" s="8"/>
      <c r="FJ345" s="8"/>
      <c r="FK345" s="8"/>
      <c r="FL345" s="8"/>
      <c r="FM345" s="8"/>
      <c r="FN345" s="8"/>
      <c r="FO345" s="8"/>
      <c r="FP345" s="8"/>
      <c r="FQ345" s="8"/>
      <c r="FR345" s="8"/>
      <c r="FS345" s="8"/>
    </row>
    <row r="346">
      <c r="A346" s="24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DD346" s="8"/>
      <c r="DE346" s="8"/>
      <c r="DF346" s="8"/>
      <c r="DG346" s="8"/>
      <c r="DH346" s="8"/>
      <c r="DI346" s="8"/>
      <c r="DJ346" s="8"/>
      <c r="DK346" s="8"/>
      <c r="DL346" s="8"/>
      <c r="DM346" s="8"/>
      <c r="DN346" s="8"/>
      <c r="DO346" s="8"/>
      <c r="DP346" s="8"/>
      <c r="DQ346" s="8"/>
      <c r="DR346" s="8"/>
      <c r="DS346" s="8"/>
      <c r="DT346" s="8"/>
      <c r="DU346" s="8"/>
      <c r="DV346" s="8"/>
      <c r="DW346" s="8"/>
      <c r="DX346" s="8"/>
      <c r="DY346" s="8"/>
      <c r="DZ346" s="8"/>
      <c r="EA346" s="8"/>
      <c r="EB346" s="8"/>
      <c r="EC346" s="8"/>
      <c r="ED346" s="8"/>
      <c r="EE346" s="8"/>
      <c r="EF346" s="8"/>
      <c r="EG346" s="8"/>
      <c r="EH346" s="8"/>
      <c r="EI346" s="8"/>
      <c r="EJ346" s="8"/>
      <c r="EK346" s="8"/>
      <c r="EL346" s="8"/>
      <c r="EM346" s="8"/>
      <c r="EN346" s="8"/>
      <c r="EO346" s="8"/>
      <c r="EP346" s="8"/>
      <c r="EQ346" s="8"/>
      <c r="ER346" s="8"/>
      <c r="ES346" s="8"/>
      <c r="ET346" s="8"/>
      <c r="EU346" s="8"/>
      <c r="EV346" s="8"/>
      <c r="EW346" s="8"/>
      <c r="EX346" s="8"/>
      <c r="EY346" s="8"/>
      <c r="EZ346" s="8"/>
      <c r="FA346" s="8"/>
      <c r="FB346" s="8"/>
      <c r="FC346" s="8"/>
      <c r="FD346" s="8"/>
      <c r="FE346" s="8"/>
      <c r="FF346" s="8"/>
      <c r="FG346" s="8"/>
      <c r="FH346" s="8"/>
      <c r="FI346" s="8"/>
      <c r="FJ346" s="8"/>
      <c r="FK346" s="8"/>
      <c r="FL346" s="8"/>
      <c r="FM346" s="8"/>
      <c r="FN346" s="8"/>
      <c r="FO346" s="8"/>
      <c r="FP346" s="8"/>
      <c r="FQ346" s="8"/>
      <c r="FR346" s="8"/>
      <c r="FS346" s="8"/>
    </row>
    <row r="347">
      <c r="A347" s="24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DD347" s="8"/>
      <c r="DE347" s="8"/>
      <c r="DF347" s="8"/>
      <c r="DG347" s="8"/>
      <c r="DH347" s="8"/>
      <c r="DI347" s="8"/>
      <c r="DJ347" s="8"/>
      <c r="DK347" s="8"/>
      <c r="DL347" s="8"/>
      <c r="DM347" s="8"/>
      <c r="DN347" s="8"/>
      <c r="DO347" s="8"/>
      <c r="DP347" s="8"/>
      <c r="DQ347" s="8"/>
      <c r="DR347" s="8"/>
      <c r="DS347" s="8"/>
      <c r="DT347" s="8"/>
      <c r="DU347" s="8"/>
      <c r="DV347" s="8"/>
      <c r="DW347" s="8"/>
      <c r="DX347" s="8"/>
      <c r="DY347" s="8"/>
      <c r="DZ347" s="8"/>
      <c r="EA347" s="8"/>
      <c r="EB347" s="8"/>
      <c r="EC347" s="8"/>
      <c r="ED347" s="8"/>
      <c r="EE347" s="8"/>
      <c r="EF347" s="8"/>
      <c r="EG347" s="8"/>
      <c r="EH347" s="8"/>
      <c r="EI347" s="8"/>
      <c r="EJ347" s="8"/>
      <c r="EK347" s="8"/>
      <c r="EL347" s="8"/>
      <c r="EM347" s="8"/>
      <c r="EN347" s="8"/>
      <c r="EO347" s="8"/>
      <c r="EP347" s="8"/>
      <c r="EQ347" s="8"/>
      <c r="ER347" s="8"/>
      <c r="ES347" s="8"/>
      <c r="ET347" s="8"/>
      <c r="EU347" s="8"/>
      <c r="EV347" s="8"/>
      <c r="EW347" s="8"/>
      <c r="EX347" s="8"/>
      <c r="EY347" s="8"/>
      <c r="EZ347" s="8"/>
      <c r="FA347" s="8"/>
      <c r="FB347" s="8"/>
      <c r="FC347" s="8"/>
      <c r="FD347" s="8"/>
      <c r="FE347" s="8"/>
      <c r="FF347" s="8"/>
      <c r="FG347" s="8"/>
      <c r="FH347" s="8"/>
      <c r="FI347" s="8"/>
      <c r="FJ347" s="8"/>
      <c r="FK347" s="8"/>
      <c r="FL347" s="8"/>
      <c r="FM347" s="8"/>
      <c r="FN347" s="8"/>
      <c r="FO347" s="8"/>
      <c r="FP347" s="8"/>
      <c r="FQ347" s="8"/>
      <c r="FR347" s="8"/>
      <c r="FS347" s="8"/>
    </row>
    <row r="348">
      <c r="A348" s="24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DD348" s="8"/>
      <c r="DE348" s="8"/>
      <c r="DF348" s="8"/>
      <c r="DG348" s="8"/>
      <c r="DH348" s="8"/>
      <c r="DI348" s="8"/>
      <c r="DJ348" s="8"/>
      <c r="DK348" s="8"/>
      <c r="DL348" s="8"/>
      <c r="DM348" s="8"/>
      <c r="DN348" s="8"/>
      <c r="DO348" s="8"/>
      <c r="DP348" s="8"/>
      <c r="DQ348" s="8"/>
      <c r="DR348" s="8"/>
      <c r="DS348" s="8"/>
      <c r="DT348" s="8"/>
      <c r="DU348" s="8"/>
      <c r="DV348" s="8"/>
      <c r="DW348" s="8"/>
      <c r="DX348" s="8"/>
      <c r="DY348" s="8"/>
      <c r="DZ348" s="8"/>
      <c r="EA348" s="8"/>
      <c r="EB348" s="8"/>
      <c r="EC348" s="8"/>
      <c r="ED348" s="8"/>
      <c r="EE348" s="8"/>
      <c r="EF348" s="8"/>
      <c r="EG348" s="8"/>
      <c r="EH348" s="8"/>
      <c r="EI348" s="8"/>
      <c r="EJ348" s="8"/>
      <c r="EK348" s="8"/>
      <c r="EL348" s="8"/>
      <c r="EM348" s="8"/>
      <c r="EN348" s="8"/>
      <c r="EO348" s="8"/>
      <c r="EP348" s="8"/>
      <c r="EQ348" s="8"/>
      <c r="ER348" s="8"/>
      <c r="ES348" s="8"/>
      <c r="ET348" s="8"/>
      <c r="EU348" s="8"/>
      <c r="EV348" s="8"/>
      <c r="EW348" s="8"/>
      <c r="EX348" s="8"/>
      <c r="EY348" s="8"/>
      <c r="EZ348" s="8"/>
      <c r="FA348" s="8"/>
      <c r="FB348" s="8"/>
      <c r="FC348" s="8"/>
      <c r="FD348" s="8"/>
      <c r="FE348" s="8"/>
      <c r="FF348" s="8"/>
      <c r="FG348" s="8"/>
      <c r="FH348" s="8"/>
      <c r="FI348" s="8"/>
      <c r="FJ348" s="8"/>
      <c r="FK348" s="8"/>
      <c r="FL348" s="8"/>
      <c r="FM348" s="8"/>
      <c r="FN348" s="8"/>
      <c r="FO348" s="8"/>
      <c r="FP348" s="8"/>
      <c r="FQ348" s="8"/>
      <c r="FR348" s="8"/>
      <c r="FS348" s="8"/>
    </row>
    <row r="349">
      <c r="A349" s="24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DD349" s="8"/>
      <c r="DE349" s="8"/>
      <c r="DF349" s="8"/>
      <c r="DG349" s="8"/>
      <c r="DH349" s="8"/>
      <c r="DI349" s="8"/>
      <c r="DJ349" s="8"/>
      <c r="DK349" s="8"/>
      <c r="DL349" s="8"/>
      <c r="DM349" s="8"/>
      <c r="DN349" s="8"/>
      <c r="DO349" s="8"/>
      <c r="DP349" s="8"/>
      <c r="DQ349" s="8"/>
      <c r="DR349" s="8"/>
      <c r="DS349" s="8"/>
      <c r="DT349" s="8"/>
      <c r="DU349" s="8"/>
      <c r="DV349" s="8"/>
      <c r="DW349" s="8"/>
      <c r="DX349" s="8"/>
      <c r="DY349" s="8"/>
      <c r="DZ349" s="8"/>
      <c r="EA349" s="8"/>
      <c r="EB349" s="8"/>
      <c r="EC349" s="8"/>
      <c r="ED349" s="8"/>
      <c r="EE349" s="8"/>
      <c r="EF349" s="8"/>
      <c r="EG349" s="8"/>
      <c r="EH349" s="8"/>
      <c r="EI349" s="8"/>
      <c r="EJ349" s="8"/>
      <c r="EK349" s="8"/>
      <c r="EL349" s="8"/>
      <c r="EM349" s="8"/>
      <c r="EN349" s="8"/>
      <c r="EO349" s="8"/>
      <c r="EP349" s="8"/>
      <c r="EQ349" s="8"/>
      <c r="ER349" s="8"/>
      <c r="ES349" s="8"/>
      <c r="ET349" s="8"/>
      <c r="EU349" s="8"/>
      <c r="EV349" s="8"/>
      <c r="EW349" s="8"/>
      <c r="EX349" s="8"/>
      <c r="EY349" s="8"/>
      <c r="EZ349" s="8"/>
      <c r="FA349" s="8"/>
      <c r="FB349" s="8"/>
      <c r="FC349" s="8"/>
      <c r="FD349" s="8"/>
      <c r="FE349" s="8"/>
      <c r="FF349" s="8"/>
      <c r="FG349" s="8"/>
      <c r="FH349" s="8"/>
      <c r="FI349" s="8"/>
      <c r="FJ349" s="8"/>
      <c r="FK349" s="8"/>
      <c r="FL349" s="8"/>
      <c r="FM349" s="8"/>
      <c r="FN349" s="8"/>
      <c r="FO349" s="8"/>
      <c r="FP349" s="8"/>
      <c r="FQ349" s="8"/>
      <c r="FR349" s="8"/>
      <c r="FS349" s="8"/>
    </row>
    <row r="350">
      <c r="A350" s="24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DD350" s="8"/>
      <c r="DE350" s="8"/>
      <c r="DF350" s="8"/>
      <c r="DG350" s="8"/>
      <c r="DH350" s="8"/>
      <c r="DI350" s="8"/>
      <c r="DJ350" s="8"/>
      <c r="DK350" s="8"/>
      <c r="DL350" s="8"/>
      <c r="DM350" s="8"/>
      <c r="DN350" s="8"/>
      <c r="DO350" s="8"/>
      <c r="DP350" s="8"/>
      <c r="DQ350" s="8"/>
      <c r="DR350" s="8"/>
      <c r="DS350" s="8"/>
      <c r="DT350" s="8"/>
      <c r="DU350" s="8"/>
      <c r="DV350" s="8"/>
      <c r="DW350" s="8"/>
      <c r="DX350" s="8"/>
      <c r="DY350" s="8"/>
      <c r="DZ350" s="8"/>
      <c r="EA350" s="8"/>
      <c r="EB350" s="8"/>
      <c r="EC350" s="8"/>
      <c r="ED350" s="8"/>
      <c r="EE350" s="8"/>
      <c r="EF350" s="8"/>
      <c r="EG350" s="8"/>
      <c r="EH350" s="8"/>
      <c r="EI350" s="8"/>
      <c r="EJ350" s="8"/>
      <c r="EK350" s="8"/>
      <c r="EL350" s="8"/>
      <c r="EM350" s="8"/>
      <c r="EN350" s="8"/>
      <c r="EO350" s="8"/>
      <c r="EP350" s="8"/>
      <c r="EQ350" s="8"/>
      <c r="ER350" s="8"/>
      <c r="ES350" s="8"/>
      <c r="ET350" s="8"/>
      <c r="EU350" s="8"/>
      <c r="EV350" s="8"/>
      <c r="EW350" s="8"/>
      <c r="EX350" s="8"/>
      <c r="EY350" s="8"/>
      <c r="EZ350" s="8"/>
      <c r="FA350" s="8"/>
      <c r="FB350" s="8"/>
      <c r="FC350" s="8"/>
      <c r="FD350" s="8"/>
      <c r="FE350" s="8"/>
      <c r="FF350" s="8"/>
      <c r="FG350" s="8"/>
      <c r="FH350" s="8"/>
      <c r="FI350" s="8"/>
      <c r="FJ350" s="8"/>
      <c r="FK350" s="8"/>
      <c r="FL350" s="8"/>
      <c r="FM350" s="8"/>
      <c r="FN350" s="8"/>
      <c r="FO350" s="8"/>
      <c r="FP350" s="8"/>
      <c r="FQ350" s="8"/>
      <c r="FR350" s="8"/>
      <c r="FS350" s="8"/>
    </row>
    <row r="351">
      <c r="A351" s="24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DD351" s="8"/>
      <c r="DE351" s="8"/>
      <c r="DF351" s="8"/>
      <c r="DG351" s="8"/>
      <c r="DH351" s="8"/>
      <c r="DI351" s="8"/>
      <c r="DJ351" s="8"/>
      <c r="DK351" s="8"/>
      <c r="DL351" s="8"/>
      <c r="DM351" s="8"/>
      <c r="DN351" s="8"/>
      <c r="DO351" s="8"/>
      <c r="DP351" s="8"/>
      <c r="DQ351" s="8"/>
      <c r="DR351" s="8"/>
      <c r="DS351" s="8"/>
      <c r="DT351" s="8"/>
      <c r="DU351" s="8"/>
      <c r="DV351" s="8"/>
      <c r="DW351" s="8"/>
      <c r="DX351" s="8"/>
      <c r="DY351" s="8"/>
      <c r="DZ351" s="8"/>
      <c r="EA351" s="8"/>
      <c r="EB351" s="8"/>
      <c r="EC351" s="8"/>
      <c r="ED351" s="8"/>
      <c r="EE351" s="8"/>
      <c r="EF351" s="8"/>
      <c r="EG351" s="8"/>
      <c r="EH351" s="8"/>
      <c r="EI351" s="8"/>
      <c r="EJ351" s="8"/>
      <c r="EK351" s="8"/>
      <c r="EL351" s="8"/>
      <c r="EM351" s="8"/>
      <c r="EN351" s="8"/>
      <c r="EO351" s="8"/>
      <c r="EP351" s="8"/>
      <c r="EQ351" s="8"/>
      <c r="ER351" s="8"/>
      <c r="ES351" s="8"/>
      <c r="ET351" s="8"/>
      <c r="EU351" s="8"/>
      <c r="EV351" s="8"/>
      <c r="EW351" s="8"/>
      <c r="EX351" s="8"/>
      <c r="EY351" s="8"/>
      <c r="EZ351" s="8"/>
      <c r="FA351" s="8"/>
      <c r="FB351" s="8"/>
      <c r="FC351" s="8"/>
      <c r="FD351" s="8"/>
      <c r="FE351" s="8"/>
      <c r="FF351" s="8"/>
      <c r="FG351" s="8"/>
      <c r="FH351" s="8"/>
      <c r="FI351" s="8"/>
      <c r="FJ351" s="8"/>
      <c r="FK351" s="8"/>
      <c r="FL351" s="8"/>
      <c r="FM351" s="8"/>
      <c r="FN351" s="8"/>
      <c r="FO351" s="8"/>
      <c r="FP351" s="8"/>
      <c r="FQ351" s="8"/>
      <c r="FR351" s="8"/>
      <c r="FS351" s="8"/>
    </row>
    <row r="352">
      <c r="A352" s="24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DD352" s="8"/>
      <c r="DE352" s="8"/>
      <c r="DF352" s="8"/>
      <c r="DG352" s="8"/>
      <c r="DH352" s="8"/>
      <c r="DI352" s="8"/>
      <c r="DJ352" s="8"/>
      <c r="DK352" s="8"/>
      <c r="DL352" s="8"/>
      <c r="DM352" s="8"/>
      <c r="DN352" s="8"/>
      <c r="DO352" s="8"/>
      <c r="DP352" s="8"/>
      <c r="DQ352" s="8"/>
      <c r="DR352" s="8"/>
      <c r="DS352" s="8"/>
      <c r="DT352" s="8"/>
      <c r="DU352" s="8"/>
      <c r="DV352" s="8"/>
      <c r="DW352" s="8"/>
      <c r="DX352" s="8"/>
      <c r="DY352" s="8"/>
      <c r="DZ352" s="8"/>
      <c r="EA352" s="8"/>
      <c r="EB352" s="8"/>
      <c r="EC352" s="8"/>
      <c r="ED352" s="8"/>
      <c r="EE352" s="8"/>
      <c r="EF352" s="8"/>
      <c r="EG352" s="8"/>
      <c r="EH352" s="8"/>
      <c r="EI352" s="8"/>
      <c r="EJ352" s="8"/>
      <c r="EK352" s="8"/>
      <c r="EL352" s="8"/>
      <c r="EM352" s="8"/>
      <c r="EN352" s="8"/>
      <c r="EO352" s="8"/>
      <c r="EP352" s="8"/>
      <c r="EQ352" s="8"/>
      <c r="ER352" s="8"/>
      <c r="ES352" s="8"/>
      <c r="ET352" s="8"/>
      <c r="EU352" s="8"/>
      <c r="EV352" s="8"/>
      <c r="EW352" s="8"/>
      <c r="EX352" s="8"/>
      <c r="EY352" s="8"/>
      <c r="EZ352" s="8"/>
      <c r="FA352" s="8"/>
      <c r="FB352" s="8"/>
      <c r="FC352" s="8"/>
      <c r="FD352" s="8"/>
      <c r="FE352" s="8"/>
      <c r="FF352" s="8"/>
      <c r="FG352" s="8"/>
      <c r="FH352" s="8"/>
      <c r="FI352" s="8"/>
      <c r="FJ352" s="8"/>
      <c r="FK352" s="8"/>
      <c r="FL352" s="8"/>
      <c r="FM352" s="8"/>
      <c r="FN352" s="8"/>
      <c r="FO352" s="8"/>
      <c r="FP352" s="8"/>
      <c r="FQ352" s="8"/>
      <c r="FR352" s="8"/>
      <c r="FS352" s="8"/>
    </row>
    <row r="353">
      <c r="A353" s="24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DD353" s="8"/>
      <c r="DE353" s="8"/>
      <c r="DF353" s="8"/>
      <c r="DG353" s="8"/>
      <c r="DH353" s="8"/>
      <c r="DI353" s="8"/>
      <c r="DJ353" s="8"/>
      <c r="DK353" s="8"/>
      <c r="DL353" s="8"/>
      <c r="DM353" s="8"/>
      <c r="DN353" s="8"/>
      <c r="DO353" s="8"/>
      <c r="DP353" s="8"/>
      <c r="DQ353" s="8"/>
      <c r="DR353" s="8"/>
      <c r="DS353" s="8"/>
      <c r="DT353" s="8"/>
      <c r="DU353" s="8"/>
      <c r="DV353" s="8"/>
      <c r="DW353" s="8"/>
      <c r="DX353" s="8"/>
      <c r="DY353" s="8"/>
      <c r="DZ353" s="8"/>
      <c r="EA353" s="8"/>
      <c r="EB353" s="8"/>
      <c r="EC353" s="8"/>
      <c r="ED353" s="8"/>
      <c r="EE353" s="8"/>
      <c r="EF353" s="8"/>
      <c r="EG353" s="8"/>
      <c r="EH353" s="8"/>
      <c r="EI353" s="8"/>
      <c r="EJ353" s="8"/>
      <c r="EK353" s="8"/>
      <c r="EL353" s="8"/>
      <c r="EM353" s="8"/>
      <c r="EN353" s="8"/>
      <c r="EO353" s="8"/>
      <c r="EP353" s="8"/>
      <c r="EQ353" s="8"/>
      <c r="ER353" s="8"/>
      <c r="ES353" s="8"/>
      <c r="ET353" s="8"/>
      <c r="EU353" s="8"/>
      <c r="EV353" s="8"/>
      <c r="EW353" s="8"/>
      <c r="EX353" s="8"/>
      <c r="EY353" s="8"/>
      <c r="EZ353" s="8"/>
      <c r="FA353" s="8"/>
      <c r="FB353" s="8"/>
      <c r="FC353" s="8"/>
      <c r="FD353" s="8"/>
      <c r="FE353" s="8"/>
      <c r="FF353" s="8"/>
      <c r="FG353" s="8"/>
      <c r="FH353" s="8"/>
      <c r="FI353" s="8"/>
      <c r="FJ353" s="8"/>
      <c r="FK353" s="8"/>
      <c r="FL353" s="8"/>
      <c r="FM353" s="8"/>
      <c r="FN353" s="8"/>
      <c r="FO353" s="8"/>
      <c r="FP353" s="8"/>
      <c r="FQ353" s="8"/>
      <c r="FR353" s="8"/>
      <c r="FS353" s="8"/>
    </row>
    <row r="354">
      <c r="A354" s="24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DD354" s="8"/>
      <c r="DE354" s="8"/>
      <c r="DF354" s="8"/>
      <c r="DG354" s="8"/>
      <c r="DH354" s="8"/>
      <c r="DI354" s="8"/>
      <c r="DJ354" s="8"/>
      <c r="DK354" s="8"/>
      <c r="DL354" s="8"/>
      <c r="DM354" s="8"/>
      <c r="DN354" s="8"/>
      <c r="DO354" s="8"/>
      <c r="DP354" s="8"/>
      <c r="DQ354" s="8"/>
      <c r="DR354" s="8"/>
      <c r="DS354" s="8"/>
      <c r="DT354" s="8"/>
      <c r="DU354" s="8"/>
      <c r="DV354" s="8"/>
      <c r="DW354" s="8"/>
      <c r="DX354" s="8"/>
      <c r="DY354" s="8"/>
      <c r="DZ354" s="8"/>
      <c r="EA354" s="8"/>
      <c r="EB354" s="8"/>
      <c r="EC354" s="8"/>
      <c r="ED354" s="8"/>
      <c r="EE354" s="8"/>
      <c r="EF354" s="8"/>
      <c r="EG354" s="8"/>
      <c r="EH354" s="8"/>
      <c r="EI354" s="8"/>
      <c r="EJ354" s="8"/>
      <c r="EK354" s="8"/>
      <c r="EL354" s="8"/>
      <c r="EM354" s="8"/>
      <c r="EN354" s="8"/>
      <c r="EO354" s="8"/>
      <c r="EP354" s="8"/>
      <c r="EQ354" s="8"/>
      <c r="ER354" s="8"/>
      <c r="ES354" s="8"/>
      <c r="ET354" s="8"/>
      <c r="EU354" s="8"/>
      <c r="EV354" s="8"/>
      <c r="EW354" s="8"/>
      <c r="EX354" s="8"/>
      <c r="EY354" s="8"/>
      <c r="EZ354" s="8"/>
      <c r="FA354" s="8"/>
      <c r="FB354" s="8"/>
      <c r="FC354" s="8"/>
      <c r="FD354" s="8"/>
      <c r="FE354" s="8"/>
      <c r="FF354" s="8"/>
      <c r="FG354" s="8"/>
      <c r="FH354" s="8"/>
      <c r="FI354" s="8"/>
      <c r="FJ354" s="8"/>
      <c r="FK354" s="8"/>
      <c r="FL354" s="8"/>
      <c r="FM354" s="8"/>
      <c r="FN354" s="8"/>
      <c r="FO354" s="8"/>
      <c r="FP354" s="8"/>
      <c r="FQ354" s="8"/>
      <c r="FR354" s="8"/>
      <c r="FS354" s="8"/>
    </row>
    <row r="355">
      <c r="A355" s="24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DD355" s="8"/>
      <c r="DE355" s="8"/>
      <c r="DF355" s="8"/>
      <c r="DG355" s="8"/>
      <c r="DH355" s="8"/>
      <c r="DI355" s="8"/>
      <c r="DJ355" s="8"/>
      <c r="DK355" s="8"/>
      <c r="DL355" s="8"/>
      <c r="DM355" s="8"/>
      <c r="DN355" s="8"/>
      <c r="DO355" s="8"/>
      <c r="DP355" s="8"/>
      <c r="DQ355" s="8"/>
      <c r="DR355" s="8"/>
      <c r="DS355" s="8"/>
      <c r="DT355" s="8"/>
      <c r="DU355" s="8"/>
      <c r="DV355" s="8"/>
      <c r="DW355" s="8"/>
      <c r="DX355" s="8"/>
      <c r="DY355" s="8"/>
      <c r="DZ355" s="8"/>
      <c r="EA355" s="8"/>
      <c r="EB355" s="8"/>
      <c r="EC355" s="8"/>
      <c r="ED355" s="8"/>
      <c r="EE355" s="8"/>
      <c r="EF355" s="8"/>
      <c r="EG355" s="8"/>
      <c r="EH355" s="8"/>
      <c r="EI355" s="8"/>
      <c r="EJ355" s="8"/>
      <c r="EK355" s="8"/>
      <c r="EL355" s="8"/>
      <c r="EM355" s="8"/>
      <c r="EN355" s="8"/>
      <c r="EO355" s="8"/>
      <c r="EP355" s="8"/>
      <c r="EQ355" s="8"/>
      <c r="ER355" s="8"/>
      <c r="ES355" s="8"/>
      <c r="ET355" s="8"/>
      <c r="EU355" s="8"/>
      <c r="EV355" s="8"/>
      <c r="EW355" s="8"/>
      <c r="EX355" s="8"/>
      <c r="EY355" s="8"/>
      <c r="EZ355" s="8"/>
      <c r="FA355" s="8"/>
      <c r="FB355" s="8"/>
      <c r="FC355" s="8"/>
      <c r="FD355" s="8"/>
      <c r="FE355" s="8"/>
      <c r="FF355" s="8"/>
      <c r="FG355" s="8"/>
      <c r="FH355" s="8"/>
      <c r="FI355" s="8"/>
      <c r="FJ355" s="8"/>
      <c r="FK355" s="8"/>
      <c r="FL355" s="8"/>
      <c r="FM355" s="8"/>
      <c r="FN355" s="8"/>
      <c r="FO355" s="8"/>
      <c r="FP355" s="8"/>
      <c r="FQ355" s="8"/>
      <c r="FR355" s="8"/>
      <c r="FS355" s="8"/>
    </row>
    <row r="356">
      <c r="A356" s="24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DD356" s="8"/>
      <c r="DE356" s="8"/>
      <c r="DF356" s="8"/>
      <c r="DG356" s="8"/>
      <c r="DH356" s="8"/>
      <c r="DI356" s="8"/>
      <c r="DJ356" s="8"/>
      <c r="DK356" s="8"/>
      <c r="DL356" s="8"/>
      <c r="DM356" s="8"/>
      <c r="DN356" s="8"/>
      <c r="DO356" s="8"/>
      <c r="DP356" s="8"/>
      <c r="DQ356" s="8"/>
      <c r="DR356" s="8"/>
      <c r="DS356" s="8"/>
      <c r="DT356" s="8"/>
      <c r="DU356" s="8"/>
      <c r="DV356" s="8"/>
      <c r="DW356" s="8"/>
      <c r="DX356" s="8"/>
      <c r="DY356" s="8"/>
      <c r="DZ356" s="8"/>
      <c r="EA356" s="8"/>
      <c r="EB356" s="8"/>
      <c r="EC356" s="8"/>
      <c r="ED356" s="8"/>
      <c r="EE356" s="8"/>
      <c r="EF356" s="8"/>
      <c r="EG356" s="8"/>
      <c r="EH356" s="8"/>
      <c r="EI356" s="8"/>
      <c r="EJ356" s="8"/>
      <c r="EK356" s="8"/>
      <c r="EL356" s="8"/>
      <c r="EM356" s="8"/>
      <c r="EN356" s="8"/>
      <c r="EO356" s="8"/>
      <c r="EP356" s="8"/>
      <c r="EQ356" s="8"/>
      <c r="ER356" s="8"/>
      <c r="ES356" s="8"/>
      <c r="ET356" s="8"/>
      <c r="EU356" s="8"/>
      <c r="EV356" s="8"/>
      <c r="EW356" s="8"/>
      <c r="EX356" s="8"/>
      <c r="EY356" s="8"/>
      <c r="EZ356" s="8"/>
      <c r="FA356" s="8"/>
      <c r="FB356" s="8"/>
      <c r="FC356" s="8"/>
      <c r="FD356" s="8"/>
      <c r="FE356" s="8"/>
      <c r="FF356" s="8"/>
      <c r="FG356" s="8"/>
      <c r="FH356" s="8"/>
      <c r="FI356" s="8"/>
      <c r="FJ356" s="8"/>
      <c r="FK356" s="8"/>
      <c r="FL356" s="8"/>
      <c r="FM356" s="8"/>
      <c r="FN356" s="8"/>
      <c r="FO356" s="8"/>
      <c r="FP356" s="8"/>
      <c r="FQ356" s="8"/>
      <c r="FR356" s="8"/>
      <c r="FS356" s="8"/>
    </row>
    <row r="357">
      <c r="A357" s="24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DD357" s="8"/>
      <c r="DE357" s="8"/>
      <c r="DF357" s="8"/>
      <c r="DG357" s="8"/>
      <c r="DH357" s="8"/>
      <c r="DI357" s="8"/>
      <c r="DJ357" s="8"/>
      <c r="DK357" s="8"/>
      <c r="DL357" s="8"/>
      <c r="DM357" s="8"/>
      <c r="DN357" s="8"/>
      <c r="DO357" s="8"/>
      <c r="DP357" s="8"/>
      <c r="DQ357" s="8"/>
      <c r="DR357" s="8"/>
      <c r="DS357" s="8"/>
      <c r="DT357" s="8"/>
      <c r="DU357" s="8"/>
      <c r="DV357" s="8"/>
      <c r="DW357" s="8"/>
      <c r="DX357" s="8"/>
      <c r="DY357" s="8"/>
      <c r="DZ357" s="8"/>
      <c r="EA357" s="8"/>
      <c r="EB357" s="8"/>
      <c r="EC357" s="8"/>
      <c r="ED357" s="8"/>
      <c r="EE357" s="8"/>
      <c r="EF357" s="8"/>
      <c r="EG357" s="8"/>
      <c r="EH357" s="8"/>
      <c r="EI357" s="8"/>
      <c r="EJ357" s="8"/>
      <c r="EK357" s="8"/>
      <c r="EL357" s="8"/>
      <c r="EM357" s="8"/>
      <c r="EN357" s="8"/>
      <c r="EO357" s="8"/>
      <c r="EP357" s="8"/>
      <c r="EQ357" s="8"/>
      <c r="ER357" s="8"/>
      <c r="ES357" s="8"/>
      <c r="ET357" s="8"/>
      <c r="EU357" s="8"/>
      <c r="EV357" s="8"/>
      <c r="EW357" s="8"/>
      <c r="EX357" s="8"/>
      <c r="EY357" s="8"/>
      <c r="EZ357" s="8"/>
      <c r="FA357" s="8"/>
      <c r="FB357" s="8"/>
      <c r="FC357" s="8"/>
      <c r="FD357" s="8"/>
      <c r="FE357" s="8"/>
      <c r="FF357" s="8"/>
      <c r="FG357" s="8"/>
      <c r="FH357" s="8"/>
      <c r="FI357" s="8"/>
      <c r="FJ357" s="8"/>
      <c r="FK357" s="8"/>
      <c r="FL357" s="8"/>
      <c r="FM357" s="8"/>
      <c r="FN357" s="8"/>
      <c r="FO357" s="8"/>
      <c r="FP357" s="8"/>
      <c r="FQ357" s="8"/>
      <c r="FR357" s="8"/>
      <c r="FS357" s="8"/>
    </row>
    <row r="358">
      <c r="A358" s="24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DD358" s="8"/>
      <c r="DE358" s="8"/>
      <c r="DF358" s="8"/>
      <c r="DG358" s="8"/>
      <c r="DH358" s="8"/>
      <c r="DI358" s="8"/>
      <c r="DJ358" s="8"/>
      <c r="DK358" s="8"/>
      <c r="DL358" s="8"/>
      <c r="DM358" s="8"/>
      <c r="DN358" s="8"/>
      <c r="DO358" s="8"/>
      <c r="DP358" s="8"/>
      <c r="DQ358" s="8"/>
      <c r="DR358" s="8"/>
      <c r="DS358" s="8"/>
      <c r="DT358" s="8"/>
      <c r="DU358" s="8"/>
      <c r="DV358" s="8"/>
      <c r="DW358" s="8"/>
      <c r="DX358" s="8"/>
      <c r="DY358" s="8"/>
      <c r="DZ358" s="8"/>
      <c r="EA358" s="8"/>
      <c r="EB358" s="8"/>
      <c r="EC358" s="8"/>
      <c r="ED358" s="8"/>
      <c r="EE358" s="8"/>
      <c r="EF358" s="8"/>
      <c r="EG358" s="8"/>
      <c r="EH358" s="8"/>
      <c r="EI358" s="8"/>
      <c r="EJ358" s="8"/>
      <c r="EK358" s="8"/>
      <c r="EL358" s="8"/>
      <c r="EM358" s="8"/>
      <c r="EN358" s="8"/>
      <c r="EO358" s="8"/>
      <c r="EP358" s="8"/>
      <c r="EQ358" s="8"/>
      <c r="ER358" s="8"/>
      <c r="ES358" s="8"/>
      <c r="ET358" s="8"/>
      <c r="EU358" s="8"/>
      <c r="EV358" s="8"/>
      <c r="EW358" s="8"/>
      <c r="EX358" s="8"/>
      <c r="EY358" s="8"/>
      <c r="EZ358" s="8"/>
      <c r="FA358" s="8"/>
      <c r="FB358" s="8"/>
      <c r="FC358" s="8"/>
      <c r="FD358" s="8"/>
      <c r="FE358" s="8"/>
      <c r="FF358" s="8"/>
      <c r="FG358" s="8"/>
      <c r="FH358" s="8"/>
      <c r="FI358" s="8"/>
      <c r="FJ358" s="8"/>
      <c r="FK358" s="8"/>
      <c r="FL358" s="8"/>
      <c r="FM358" s="8"/>
      <c r="FN358" s="8"/>
      <c r="FO358" s="8"/>
      <c r="FP358" s="8"/>
      <c r="FQ358" s="8"/>
      <c r="FR358" s="8"/>
      <c r="FS358" s="8"/>
    </row>
    <row r="359">
      <c r="A359" s="24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DD359" s="8"/>
      <c r="DE359" s="8"/>
      <c r="DF359" s="8"/>
      <c r="DG359" s="8"/>
      <c r="DH359" s="8"/>
      <c r="DI359" s="8"/>
      <c r="DJ359" s="8"/>
      <c r="DK359" s="8"/>
      <c r="DL359" s="8"/>
      <c r="DM359" s="8"/>
      <c r="DN359" s="8"/>
      <c r="DO359" s="8"/>
      <c r="DP359" s="8"/>
      <c r="DQ359" s="8"/>
      <c r="DR359" s="8"/>
      <c r="DS359" s="8"/>
      <c r="DT359" s="8"/>
      <c r="DU359" s="8"/>
      <c r="DV359" s="8"/>
      <c r="DW359" s="8"/>
      <c r="DX359" s="8"/>
      <c r="DY359" s="8"/>
      <c r="DZ359" s="8"/>
      <c r="EA359" s="8"/>
      <c r="EB359" s="8"/>
      <c r="EC359" s="8"/>
      <c r="ED359" s="8"/>
      <c r="EE359" s="8"/>
      <c r="EF359" s="8"/>
      <c r="EG359" s="8"/>
      <c r="EH359" s="8"/>
      <c r="EI359" s="8"/>
      <c r="EJ359" s="8"/>
      <c r="EK359" s="8"/>
      <c r="EL359" s="8"/>
      <c r="EM359" s="8"/>
      <c r="EN359" s="8"/>
      <c r="EO359" s="8"/>
      <c r="EP359" s="8"/>
      <c r="EQ359" s="8"/>
      <c r="ER359" s="8"/>
      <c r="ES359" s="8"/>
      <c r="ET359" s="8"/>
      <c r="EU359" s="8"/>
      <c r="EV359" s="8"/>
      <c r="EW359" s="8"/>
      <c r="EX359" s="8"/>
      <c r="EY359" s="8"/>
      <c r="EZ359" s="8"/>
      <c r="FA359" s="8"/>
      <c r="FB359" s="8"/>
      <c r="FC359" s="8"/>
      <c r="FD359" s="8"/>
      <c r="FE359" s="8"/>
      <c r="FF359" s="8"/>
      <c r="FG359" s="8"/>
      <c r="FH359" s="8"/>
      <c r="FI359" s="8"/>
      <c r="FJ359" s="8"/>
      <c r="FK359" s="8"/>
      <c r="FL359" s="8"/>
      <c r="FM359" s="8"/>
      <c r="FN359" s="8"/>
      <c r="FO359" s="8"/>
      <c r="FP359" s="8"/>
      <c r="FQ359" s="8"/>
      <c r="FR359" s="8"/>
      <c r="FS359" s="8"/>
    </row>
    <row r="360">
      <c r="A360" s="24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DD360" s="8"/>
      <c r="DE360" s="8"/>
      <c r="DF360" s="8"/>
      <c r="DG360" s="8"/>
      <c r="DH360" s="8"/>
      <c r="DI360" s="8"/>
      <c r="DJ360" s="8"/>
      <c r="DK360" s="8"/>
      <c r="DL360" s="8"/>
      <c r="DM360" s="8"/>
      <c r="DN360" s="8"/>
      <c r="DO360" s="8"/>
      <c r="DP360" s="8"/>
      <c r="DQ360" s="8"/>
      <c r="DR360" s="8"/>
      <c r="DS360" s="8"/>
      <c r="DT360" s="8"/>
      <c r="DU360" s="8"/>
      <c r="DV360" s="8"/>
      <c r="DW360" s="8"/>
      <c r="DX360" s="8"/>
      <c r="DY360" s="8"/>
      <c r="DZ360" s="8"/>
      <c r="EA360" s="8"/>
      <c r="EB360" s="8"/>
      <c r="EC360" s="8"/>
      <c r="ED360" s="8"/>
      <c r="EE360" s="8"/>
      <c r="EF360" s="8"/>
      <c r="EG360" s="8"/>
      <c r="EH360" s="8"/>
      <c r="EI360" s="8"/>
      <c r="EJ360" s="8"/>
      <c r="EK360" s="8"/>
      <c r="EL360" s="8"/>
      <c r="EM360" s="8"/>
      <c r="EN360" s="8"/>
      <c r="EO360" s="8"/>
      <c r="EP360" s="8"/>
      <c r="EQ360" s="8"/>
      <c r="ER360" s="8"/>
      <c r="ES360" s="8"/>
      <c r="ET360" s="8"/>
      <c r="EU360" s="8"/>
      <c r="EV360" s="8"/>
      <c r="EW360" s="8"/>
      <c r="EX360" s="8"/>
      <c r="EY360" s="8"/>
      <c r="EZ360" s="8"/>
      <c r="FA360" s="8"/>
      <c r="FB360" s="8"/>
      <c r="FC360" s="8"/>
      <c r="FD360" s="8"/>
      <c r="FE360" s="8"/>
      <c r="FF360" s="8"/>
      <c r="FG360" s="8"/>
      <c r="FH360" s="8"/>
      <c r="FI360" s="8"/>
      <c r="FJ360" s="8"/>
      <c r="FK360" s="8"/>
      <c r="FL360" s="8"/>
      <c r="FM360" s="8"/>
      <c r="FN360" s="8"/>
      <c r="FO360" s="8"/>
      <c r="FP360" s="8"/>
      <c r="FQ360" s="8"/>
      <c r="FR360" s="8"/>
      <c r="FS360" s="8"/>
    </row>
    <row r="361">
      <c r="A361" s="24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DD361" s="8"/>
      <c r="DE361" s="8"/>
      <c r="DF361" s="8"/>
      <c r="DG361" s="8"/>
      <c r="DH361" s="8"/>
      <c r="DI361" s="8"/>
      <c r="DJ361" s="8"/>
      <c r="DK361" s="8"/>
      <c r="DL361" s="8"/>
      <c r="DM361" s="8"/>
      <c r="DN361" s="8"/>
      <c r="DO361" s="8"/>
      <c r="DP361" s="8"/>
      <c r="DQ361" s="8"/>
      <c r="DR361" s="8"/>
      <c r="DS361" s="8"/>
      <c r="DT361" s="8"/>
      <c r="DU361" s="8"/>
      <c r="DV361" s="8"/>
      <c r="DW361" s="8"/>
      <c r="DX361" s="8"/>
      <c r="DY361" s="8"/>
      <c r="DZ361" s="8"/>
      <c r="EA361" s="8"/>
      <c r="EB361" s="8"/>
      <c r="EC361" s="8"/>
      <c r="ED361" s="8"/>
      <c r="EE361" s="8"/>
      <c r="EF361" s="8"/>
      <c r="EG361" s="8"/>
      <c r="EH361" s="8"/>
      <c r="EI361" s="8"/>
      <c r="EJ361" s="8"/>
      <c r="EK361" s="8"/>
      <c r="EL361" s="8"/>
      <c r="EM361" s="8"/>
      <c r="EN361" s="8"/>
      <c r="EO361" s="8"/>
      <c r="EP361" s="8"/>
      <c r="EQ361" s="8"/>
      <c r="ER361" s="8"/>
      <c r="ES361" s="8"/>
      <c r="ET361" s="8"/>
      <c r="EU361" s="8"/>
      <c r="EV361" s="8"/>
      <c r="EW361" s="8"/>
      <c r="EX361" s="8"/>
      <c r="EY361" s="8"/>
      <c r="EZ361" s="8"/>
      <c r="FA361" s="8"/>
      <c r="FB361" s="8"/>
      <c r="FC361" s="8"/>
      <c r="FD361" s="8"/>
      <c r="FE361" s="8"/>
      <c r="FF361" s="8"/>
      <c r="FG361" s="8"/>
      <c r="FH361" s="8"/>
      <c r="FI361" s="8"/>
      <c r="FJ361" s="8"/>
      <c r="FK361" s="8"/>
      <c r="FL361" s="8"/>
      <c r="FM361" s="8"/>
      <c r="FN361" s="8"/>
      <c r="FO361" s="8"/>
      <c r="FP361" s="8"/>
      <c r="FQ361" s="8"/>
      <c r="FR361" s="8"/>
      <c r="FS361" s="8"/>
    </row>
    <row r="362">
      <c r="A362" s="24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DD362" s="8"/>
      <c r="DE362" s="8"/>
      <c r="DF362" s="8"/>
      <c r="DG362" s="8"/>
      <c r="DH362" s="8"/>
      <c r="DI362" s="8"/>
      <c r="DJ362" s="8"/>
      <c r="DK362" s="8"/>
      <c r="DL362" s="8"/>
      <c r="DM362" s="8"/>
      <c r="DN362" s="8"/>
      <c r="DO362" s="8"/>
      <c r="DP362" s="8"/>
      <c r="DQ362" s="8"/>
      <c r="DR362" s="8"/>
      <c r="DS362" s="8"/>
      <c r="DT362" s="8"/>
      <c r="DU362" s="8"/>
      <c r="DV362" s="8"/>
      <c r="DW362" s="8"/>
      <c r="DX362" s="8"/>
      <c r="DY362" s="8"/>
      <c r="DZ362" s="8"/>
      <c r="EA362" s="8"/>
      <c r="EB362" s="8"/>
      <c r="EC362" s="8"/>
      <c r="ED362" s="8"/>
      <c r="EE362" s="8"/>
      <c r="EF362" s="8"/>
      <c r="EG362" s="8"/>
      <c r="EH362" s="8"/>
      <c r="EI362" s="8"/>
      <c r="EJ362" s="8"/>
      <c r="EK362" s="8"/>
      <c r="EL362" s="8"/>
      <c r="EM362" s="8"/>
      <c r="EN362" s="8"/>
      <c r="EO362" s="8"/>
      <c r="EP362" s="8"/>
      <c r="EQ362" s="8"/>
      <c r="ER362" s="8"/>
      <c r="ES362" s="8"/>
      <c r="ET362" s="8"/>
      <c r="EU362" s="8"/>
      <c r="EV362" s="8"/>
      <c r="EW362" s="8"/>
      <c r="EX362" s="8"/>
      <c r="EY362" s="8"/>
      <c r="EZ362" s="8"/>
      <c r="FA362" s="8"/>
      <c r="FB362" s="8"/>
      <c r="FC362" s="8"/>
      <c r="FD362" s="8"/>
      <c r="FE362" s="8"/>
      <c r="FF362" s="8"/>
      <c r="FG362" s="8"/>
      <c r="FH362" s="8"/>
      <c r="FI362" s="8"/>
      <c r="FJ362" s="8"/>
      <c r="FK362" s="8"/>
      <c r="FL362" s="8"/>
      <c r="FM362" s="8"/>
      <c r="FN362" s="8"/>
      <c r="FO362" s="8"/>
      <c r="FP362" s="8"/>
      <c r="FQ362" s="8"/>
      <c r="FR362" s="8"/>
      <c r="FS362" s="8"/>
    </row>
    <row r="363">
      <c r="A363" s="24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DD363" s="8"/>
      <c r="DE363" s="8"/>
      <c r="DF363" s="8"/>
      <c r="DG363" s="8"/>
      <c r="DH363" s="8"/>
      <c r="DI363" s="8"/>
      <c r="DJ363" s="8"/>
      <c r="DK363" s="8"/>
      <c r="DL363" s="8"/>
      <c r="DM363" s="8"/>
      <c r="DN363" s="8"/>
      <c r="DO363" s="8"/>
      <c r="DP363" s="8"/>
      <c r="DQ363" s="8"/>
      <c r="DR363" s="8"/>
      <c r="DS363" s="8"/>
      <c r="DT363" s="8"/>
      <c r="DU363" s="8"/>
      <c r="DV363" s="8"/>
      <c r="DW363" s="8"/>
      <c r="DX363" s="8"/>
      <c r="DY363" s="8"/>
      <c r="DZ363" s="8"/>
      <c r="EA363" s="8"/>
      <c r="EB363" s="8"/>
      <c r="EC363" s="8"/>
      <c r="ED363" s="8"/>
      <c r="EE363" s="8"/>
      <c r="EF363" s="8"/>
      <c r="EG363" s="8"/>
      <c r="EH363" s="8"/>
      <c r="EI363" s="8"/>
      <c r="EJ363" s="8"/>
      <c r="EK363" s="8"/>
      <c r="EL363" s="8"/>
      <c r="EM363" s="8"/>
      <c r="EN363" s="8"/>
      <c r="EO363" s="8"/>
      <c r="EP363" s="8"/>
      <c r="EQ363" s="8"/>
      <c r="ER363" s="8"/>
      <c r="ES363" s="8"/>
      <c r="ET363" s="8"/>
      <c r="EU363" s="8"/>
      <c r="EV363" s="8"/>
      <c r="EW363" s="8"/>
      <c r="EX363" s="8"/>
      <c r="EY363" s="8"/>
      <c r="EZ363" s="8"/>
      <c r="FA363" s="8"/>
      <c r="FB363" s="8"/>
      <c r="FC363" s="8"/>
      <c r="FD363" s="8"/>
      <c r="FE363" s="8"/>
      <c r="FF363" s="8"/>
      <c r="FG363" s="8"/>
      <c r="FH363" s="8"/>
      <c r="FI363" s="8"/>
      <c r="FJ363" s="8"/>
      <c r="FK363" s="8"/>
      <c r="FL363" s="8"/>
      <c r="FM363" s="8"/>
      <c r="FN363" s="8"/>
      <c r="FO363" s="8"/>
      <c r="FP363" s="8"/>
      <c r="FQ363" s="8"/>
      <c r="FR363" s="8"/>
      <c r="FS363" s="8"/>
    </row>
    <row r="364">
      <c r="A364" s="24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DD364" s="8"/>
      <c r="DE364" s="8"/>
      <c r="DF364" s="8"/>
      <c r="DG364" s="8"/>
      <c r="DH364" s="8"/>
      <c r="DI364" s="8"/>
      <c r="DJ364" s="8"/>
      <c r="DK364" s="8"/>
      <c r="DL364" s="8"/>
      <c r="DM364" s="8"/>
      <c r="DN364" s="8"/>
      <c r="DO364" s="8"/>
      <c r="DP364" s="8"/>
      <c r="DQ364" s="8"/>
      <c r="DR364" s="8"/>
      <c r="DS364" s="8"/>
      <c r="DT364" s="8"/>
      <c r="DU364" s="8"/>
      <c r="DV364" s="8"/>
      <c r="DW364" s="8"/>
      <c r="DX364" s="8"/>
      <c r="DY364" s="8"/>
      <c r="DZ364" s="8"/>
      <c r="EA364" s="8"/>
      <c r="EB364" s="8"/>
      <c r="EC364" s="8"/>
      <c r="ED364" s="8"/>
      <c r="EE364" s="8"/>
      <c r="EF364" s="8"/>
      <c r="EG364" s="8"/>
      <c r="EH364" s="8"/>
      <c r="EI364" s="8"/>
      <c r="EJ364" s="8"/>
      <c r="EK364" s="8"/>
      <c r="EL364" s="8"/>
      <c r="EM364" s="8"/>
      <c r="EN364" s="8"/>
      <c r="EO364" s="8"/>
      <c r="EP364" s="8"/>
      <c r="EQ364" s="8"/>
      <c r="ER364" s="8"/>
      <c r="ES364" s="8"/>
      <c r="ET364" s="8"/>
      <c r="EU364" s="8"/>
      <c r="EV364" s="8"/>
      <c r="EW364" s="8"/>
      <c r="EX364" s="8"/>
      <c r="EY364" s="8"/>
      <c r="EZ364" s="8"/>
      <c r="FA364" s="8"/>
      <c r="FB364" s="8"/>
      <c r="FC364" s="8"/>
      <c r="FD364" s="8"/>
      <c r="FE364" s="8"/>
      <c r="FF364" s="8"/>
      <c r="FG364" s="8"/>
      <c r="FH364" s="8"/>
      <c r="FI364" s="8"/>
      <c r="FJ364" s="8"/>
      <c r="FK364" s="8"/>
      <c r="FL364" s="8"/>
      <c r="FM364" s="8"/>
      <c r="FN364" s="8"/>
      <c r="FO364" s="8"/>
      <c r="FP364" s="8"/>
      <c r="FQ364" s="8"/>
      <c r="FR364" s="8"/>
      <c r="FS364" s="8"/>
    </row>
    <row r="365">
      <c r="A365" s="24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DD365" s="8"/>
      <c r="DE365" s="8"/>
      <c r="DF365" s="8"/>
      <c r="DG365" s="8"/>
      <c r="DH365" s="8"/>
      <c r="DI365" s="8"/>
      <c r="DJ365" s="8"/>
      <c r="DK365" s="8"/>
      <c r="DL365" s="8"/>
      <c r="DM365" s="8"/>
      <c r="DN365" s="8"/>
      <c r="DO365" s="8"/>
      <c r="DP365" s="8"/>
      <c r="DQ365" s="8"/>
      <c r="DR365" s="8"/>
      <c r="DS365" s="8"/>
      <c r="DT365" s="8"/>
      <c r="DU365" s="8"/>
      <c r="DV365" s="8"/>
      <c r="DW365" s="8"/>
      <c r="DX365" s="8"/>
      <c r="DY365" s="8"/>
      <c r="DZ365" s="8"/>
      <c r="EA365" s="8"/>
      <c r="EB365" s="8"/>
      <c r="EC365" s="8"/>
      <c r="ED365" s="8"/>
      <c r="EE365" s="8"/>
      <c r="EF365" s="8"/>
      <c r="EG365" s="8"/>
      <c r="EH365" s="8"/>
      <c r="EI365" s="8"/>
      <c r="EJ365" s="8"/>
      <c r="EK365" s="8"/>
      <c r="EL365" s="8"/>
      <c r="EM365" s="8"/>
      <c r="EN365" s="8"/>
      <c r="EO365" s="8"/>
      <c r="EP365" s="8"/>
      <c r="EQ365" s="8"/>
      <c r="ER365" s="8"/>
      <c r="ES365" s="8"/>
      <c r="ET365" s="8"/>
      <c r="EU365" s="8"/>
      <c r="EV365" s="8"/>
      <c r="EW365" s="8"/>
      <c r="EX365" s="8"/>
      <c r="EY365" s="8"/>
      <c r="EZ365" s="8"/>
      <c r="FA365" s="8"/>
      <c r="FB365" s="8"/>
      <c r="FC365" s="8"/>
      <c r="FD365" s="8"/>
      <c r="FE365" s="8"/>
      <c r="FF365" s="8"/>
      <c r="FG365" s="8"/>
      <c r="FH365" s="8"/>
      <c r="FI365" s="8"/>
      <c r="FJ365" s="8"/>
      <c r="FK365" s="8"/>
      <c r="FL365" s="8"/>
      <c r="FM365" s="8"/>
      <c r="FN365" s="8"/>
      <c r="FO365" s="8"/>
      <c r="FP365" s="8"/>
      <c r="FQ365" s="8"/>
      <c r="FR365" s="8"/>
      <c r="FS365" s="8"/>
    </row>
    <row r="366">
      <c r="A366" s="24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DD366" s="8"/>
      <c r="DE366" s="8"/>
      <c r="DF366" s="8"/>
      <c r="DG366" s="8"/>
      <c r="DH366" s="8"/>
      <c r="DI366" s="8"/>
      <c r="DJ366" s="8"/>
      <c r="DK366" s="8"/>
      <c r="DL366" s="8"/>
      <c r="DM366" s="8"/>
      <c r="DN366" s="8"/>
      <c r="DO366" s="8"/>
      <c r="DP366" s="8"/>
      <c r="DQ366" s="8"/>
      <c r="DR366" s="8"/>
      <c r="DS366" s="8"/>
      <c r="DT366" s="8"/>
      <c r="DU366" s="8"/>
      <c r="DV366" s="8"/>
      <c r="DW366" s="8"/>
      <c r="DX366" s="8"/>
      <c r="DY366" s="8"/>
      <c r="DZ366" s="8"/>
      <c r="EA366" s="8"/>
      <c r="EB366" s="8"/>
      <c r="EC366" s="8"/>
      <c r="ED366" s="8"/>
      <c r="EE366" s="8"/>
      <c r="EF366" s="8"/>
      <c r="EG366" s="8"/>
      <c r="EH366" s="8"/>
      <c r="EI366" s="8"/>
      <c r="EJ366" s="8"/>
      <c r="EK366" s="8"/>
      <c r="EL366" s="8"/>
      <c r="EM366" s="8"/>
      <c r="EN366" s="8"/>
      <c r="EO366" s="8"/>
      <c r="EP366" s="8"/>
      <c r="EQ366" s="8"/>
      <c r="ER366" s="8"/>
      <c r="ES366" s="8"/>
      <c r="ET366" s="8"/>
      <c r="EU366" s="8"/>
      <c r="EV366" s="8"/>
      <c r="EW366" s="8"/>
      <c r="EX366" s="8"/>
      <c r="EY366" s="8"/>
      <c r="EZ366" s="8"/>
      <c r="FA366" s="8"/>
      <c r="FB366" s="8"/>
      <c r="FC366" s="8"/>
      <c r="FD366" s="8"/>
      <c r="FE366" s="8"/>
      <c r="FF366" s="8"/>
      <c r="FG366" s="8"/>
      <c r="FH366" s="8"/>
      <c r="FI366" s="8"/>
      <c r="FJ366" s="8"/>
      <c r="FK366" s="8"/>
      <c r="FL366" s="8"/>
      <c r="FM366" s="8"/>
      <c r="FN366" s="8"/>
      <c r="FO366" s="8"/>
      <c r="FP366" s="8"/>
      <c r="FQ366" s="8"/>
      <c r="FR366" s="8"/>
      <c r="FS366" s="8"/>
    </row>
    <row r="367">
      <c r="A367" s="24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DD367" s="8"/>
      <c r="DE367" s="8"/>
      <c r="DF367" s="8"/>
      <c r="DG367" s="8"/>
      <c r="DH367" s="8"/>
      <c r="DI367" s="8"/>
      <c r="DJ367" s="8"/>
      <c r="DK367" s="8"/>
      <c r="DL367" s="8"/>
      <c r="DM367" s="8"/>
      <c r="DN367" s="8"/>
      <c r="DO367" s="8"/>
      <c r="DP367" s="8"/>
      <c r="DQ367" s="8"/>
      <c r="DR367" s="8"/>
      <c r="DS367" s="8"/>
      <c r="DT367" s="8"/>
      <c r="DU367" s="8"/>
      <c r="DV367" s="8"/>
      <c r="DW367" s="8"/>
      <c r="DX367" s="8"/>
      <c r="DY367" s="8"/>
      <c r="DZ367" s="8"/>
      <c r="EA367" s="8"/>
      <c r="EB367" s="8"/>
      <c r="EC367" s="8"/>
      <c r="ED367" s="8"/>
      <c r="EE367" s="8"/>
      <c r="EF367" s="8"/>
      <c r="EG367" s="8"/>
      <c r="EH367" s="8"/>
      <c r="EI367" s="8"/>
      <c r="EJ367" s="8"/>
      <c r="EK367" s="8"/>
      <c r="EL367" s="8"/>
      <c r="EM367" s="8"/>
      <c r="EN367" s="8"/>
      <c r="EO367" s="8"/>
      <c r="EP367" s="8"/>
      <c r="EQ367" s="8"/>
      <c r="ER367" s="8"/>
      <c r="ES367" s="8"/>
      <c r="ET367" s="8"/>
      <c r="EU367" s="8"/>
      <c r="EV367" s="8"/>
      <c r="EW367" s="8"/>
      <c r="EX367" s="8"/>
      <c r="EY367" s="8"/>
      <c r="EZ367" s="8"/>
      <c r="FA367" s="8"/>
      <c r="FB367" s="8"/>
      <c r="FC367" s="8"/>
      <c r="FD367" s="8"/>
      <c r="FE367" s="8"/>
      <c r="FF367" s="8"/>
      <c r="FG367" s="8"/>
      <c r="FH367" s="8"/>
      <c r="FI367" s="8"/>
      <c r="FJ367" s="8"/>
      <c r="FK367" s="8"/>
      <c r="FL367" s="8"/>
      <c r="FM367" s="8"/>
      <c r="FN367" s="8"/>
      <c r="FO367" s="8"/>
      <c r="FP367" s="8"/>
      <c r="FQ367" s="8"/>
      <c r="FR367" s="8"/>
      <c r="FS367" s="8"/>
    </row>
    <row r="368">
      <c r="A368" s="24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DD368" s="8"/>
      <c r="DE368" s="8"/>
      <c r="DF368" s="8"/>
      <c r="DG368" s="8"/>
      <c r="DH368" s="8"/>
      <c r="DI368" s="8"/>
      <c r="DJ368" s="8"/>
      <c r="DK368" s="8"/>
      <c r="DL368" s="8"/>
      <c r="DM368" s="8"/>
      <c r="DN368" s="8"/>
      <c r="DO368" s="8"/>
      <c r="DP368" s="8"/>
      <c r="DQ368" s="8"/>
      <c r="DR368" s="8"/>
      <c r="DS368" s="8"/>
      <c r="DT368" s="8"/>
      <c r="DU368" s="8"/>
      <c r="DV368" s="8"/>
      <c r="DW368" s="8"/>
      <c r="DX368" s="8"/>
      <c r="DY368" s="8"/>
      <c r="DZ368" s="8"/>
      <c r="EA368" s="8"/>
      <c r="EB368" s="8"/>
      <c r="EC368" s="8"/>
      <c r="ED368" s="8"/>
      <c r="EE368" s="8"/>
      <c r="EF368" s="8"/>
      <c r="EG368" s="8"/>
      <c r="EH368" s="8"/>
      <c r="EI368" s="8"/>
      <c r="EJ368" s="8"/>
      <c r="EK368" s="8"/>
      <c r="EL368" s="8"/>
      <c r="EM368" s="8"/>
      <c r="EN368" s="8"/>
      <c r="EO368" s="8"/>
      <c r="EP368" s="8"/>
      <c r="EQ368" s="8"/>
      <c r="ER368" s="8"/>
      <c r="ES368" s="8"/>
      <c r="ET368" s="8"/>
      <c r="EU368" s="8"/>
      <c r="EV368" s="8"/>
      <c r="EW368" s="8"/>
      <c r="EX368" s="8"/>
      <c r="EY368" s="8"/>
      <c r="EZ368" s="8"/>
      <c r="FA368" s="8"/>
      <c r="FB368" s="8"/>
      <c r="FC368" s="8"/>
      <c r="FD368" s="8"/>
      <c r="FE368" s="8"/>
      <c r="FF368" s="8"/>
      <c r="FG368" s="8"/>
      <c r="FH368" s="8"/>
      <c r="FI368" s="8"/>
      <c r="FJ368" s="8"/>
      <c r="FK368" s="8"/>
      <c r="FL368" s="8"/>
      <c r="FM368" s="8"/>
      <c r="FN368" s="8"/>
      <c r="FO368" s="8"/>
      <c r="FP368" s="8"/>
      <c r="FQ368" s="8"/>
      <c r="FR368" s="8"/>
      <c r="FS368" s="8"/>
    </row>
    <row r="369">
      <c r="A369" s="24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DD369" s="8"/>
      <c r="DE369" s="8"/>
      <c r="DF369" s="8"/>
      <c r="DG369" s="8"/>
      <c r="DH369" s="8"/>
      <c r="DI369" s="8"/>
      <c r="DJ369" s="8"/>
      <c r="DK369" s="8"/>
      <c r="DL369" s="8"/>
      <c r="DM369" s="8"/>
      <c r="DN369" s="8"/>
      <c r="DO369" s="8"/>
      <c r="DP369" s="8"/>
      <c r="DQ369" s="8"/>
      <c r="DR369" s="8"/>
      <c r="DS369" s="8"/>
      <c r="DT369" s="8"/>
      <c r="DU369" s="8"/>
      <c r="DV369" s="8"/>
      <c r="DW369" s="8"/>
      <c r="DX369" s="8"/>
      <c r="DY369" s="8"/>
      <c r="DZ369" s="8"/>
      <c r="EA369" s="8"/>
      <c r="EB369" s="8"/>
      <c r="EC369" s="8"/>
      <c r="ED369" s="8"/>
      <c r="EE369" s="8"/>
      <c r="EF369" s="8"/>
      <c r="EG369" s="8"/>
      <c r="EH369" s="8"/>
      <c r="EI369" s="8"/>
      <c r="EJ369" s="8"/>
      <c r="EK369" s="8"/>
      <c r="EL369" s="8"/>
      <c r="EM369" s="8"/>
      <c r="EN369" s="8"/>
      <c r="EO369" s="8"/>
      <c r="EP369" s="8"/>
      <c r="EQ369" s="8"/>
      <c r="ER369" s="8"/>
      <c r="ES369" s="8"/>
      <c r="ET369" s="8"/>
      <c r="EU369" s="8"/>
      <c r="EV369" s="8"/>
      <c r="EW369" s="8"/>
      <c r="EX369" s="8"/>
      <c r="EY369" s="8"/>
      <c r="EZ369" s="8"/>
      <c r="FA369" s="8"/>
      <c r="FB369" s="8"/>
      <c r="FC369" s="8"/>
      <c r="FD369" s="8"/>
      <c r="FE369" s="8"/>
      <c r="FF369" s="8"/>
      <c r="FG369" s="8"/>
      <c r="FH369" s="8"/>
      <c r="FI369" s="8"/>
      <c r="FJ369" s="8"/>
      <c r="FK369" s="8"/>
      <c r="FL369" s="8"/>
      <c r="FM369" s="8"/>
      <c r="FN369" s="8"/>
      <c r="FO369" s="8"/>
      <c r="FP369" s="8"/>
      <c r="FQ369" s="8"/>
      <c r="FR369" s="8"/>
      <c r="FS369" s="8"/>
    </row>
    <row r="370">
      <c r="A370" s="24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DD370" s="8"/>
      <c r="DE370" s="8"/>
      <c r="DF370" s="8"/>
      <c r="DG370" s="8"/>
      <c r="DH370" s="8"/>
      <c r="DI370" s="8"/>
      <c r="DJ370" s="8"/>
      <c r="DK370" s="8"/>
      <c r="DL370" s="8"/>
      <c r="DM370" s="8"/>
      <c r="DN370" s="8"/>
      <c r="DO370" s="8"/>
      <c r="DP370" s="8"/>
      <c r="DQ370" s="8"/>
      <c r="DR370" s="8"/>
      <c r="DS370" s="8"/>
      <c r="DT370" s="8"/>
      <c r="DU370" s="8"/>
      <c r="DV370" s="8"/>
      <c r="DW370" s="8"/>
      <c r="DX370" s="8"/>
      <c r="DY370" s="8"/>
      <c r="DZ370" s="8"/>
      <c r="EA370" s="8"/>
      <c r="EB370" s="8"/>
      <c r="EC370" s="8"/>
      <c r="ED370" s="8"/>
      <c r="EE370" s="8"/>
      <c r="EF370" s="8"/>
      <c r="EG370" s="8"/>
      <c r="EH370" s="8"/>
      <c r="EI370" s="8"/>
      <c r="EJ370" s="8"/>
      <c r="EK370" s="8"/>
      <c r="EL370" s="8"/>
      <c r="EM370" s="8"/>
      <c r="EN370" s="8"/>
      <c r="EO370" s="8"/>
      <c r="EP370" s="8"/>
      <c r="EQ370" s="8"/>
      <c r="ER370" s="8"/>
      <c r="ES370" s="8"/>
      <c r="ET370" s="8"/>
      <c r="EU370" s="8"/>
      <c r="EV370" s="8"/>
      <c r="EW370" s="8"/>
      <c r="EX370" s="8"/>
      <c r="EY370" s="8"/>
      <c r="EZ370" s="8"/>
      <c r="FA370" s="8"/>
      <c r="FB370" s="8"/>
      <c r="FC370" s="8"/>
      <c r="FD370" s="8"/>
      <c r="FE370" s="8"/>
      <c r="FF370" s="8"/>
      <c r="FG370" s="8"/>
      <c r="FH370" s="8"/>
      <c r="FI370" s="8"/>
      <c r="FJ370" s="8"/>
      <c r="FK370" s="8"/>
      <c r="FL370" s="8"/>
      <c r="FM370" s="8"/>
      <c r="FN370" s="8"/>
      <c r="FO370" s="8"/>
      <c r="FP370" s="8"/>
      <c r="FQ370" s="8"/>
      <c r="FR370" s="8"/>
      <c r="FS370" s="8"/>
    </row>
    <row r="371">
      <c r="A371" s="24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DD371" s="8"/>
      <c r="DE371" s="8"/>
      <c r="DF371" s="8"/>
      <c r="DG371" s="8"/>
      <c r="DH371" s="8"/>
      <c r="DI371" s="8"/>
      <c r="DJ371" s="8"/>
      <c r="DK371" s="8"/>
      <c r="DL371" s="8"/>
      <c r="DM371" s="8"/>
      <c r="DN371" s="8"/>
      <c r="DO371" s="8"/>
      <c r="DP371" s="8"/>
      <c r="DQ371" s="8"/>
      <c r="DR371" s="8"/>
      <c r="DS371" s="8"/>
      <c r="DT371" s="8"/>
      <c r="DU371" s="8"/>
      <c r="DV371" s="8"/>
      <c r="DW371" s="8"/>
      <c r="DX371" s="8"/>
      <c r="DY371" s="8"/>
      <c r="DZ371" s="8"/>
      <c r="EA371" s="8"/>
      <c r="EB371" s="8"/>
      <c r="EC371" s="8"/>
      <c r="ED371" s="8"/>
      <c r="EE371" s="8"/>
      <c r="EF371" s="8"/>
      <c r="EG371" s="8"/>
      <c r="EH371" s="8"/>
      <c r="EI371" s="8"/>
      <c r="EJ371" s="8"/>
      <c r="EK371" s="8"/>
      <c r="EL371" s="8"/>
      <c r="EM371" s="8"/>
      <c r="EN371" s="8"/>
      <c r="EO371" s="8"/>
      <c r="EP371" s="8"/>
      <c r="EQ371" s="8"/>
      <c r="ER371" s="8"/>
      <c r="ES371" s="8"/>
      <c r="ET371" s="8"/>
      <c r="EU371" s="8"/>
      <c r="EV371" s="8"/>
      <c r="EW371" s="8"/>
      <c r="EX371" s="8"/>
      <c r="EY371" s="8"/>
      <c r="EZ371" s="8"/>
      <c r="FA371" s="8"/>
      <c r="FB371" s="8"/>
      <c r="FC371" s="8"/>
      <c r="FD371" s="8"/>
      <c r="FE371" s="8"/>
      <c r="FF371" s="8"/>
      <c r="FG371" s="8"/>
      <c r="FH371" s="8"/>
      <c r="FI371" s="8"/>
      <c r="FJ371" s="8"/>
      <c r="FK371" s="8"/>
      <c r="FL371" s="8"/>
      <c r="FM371" s="8"/>
      <c r="FN371" s="8"/>
      <c r="FO371" s="8"/>
      <c r="FP371" s="8"/>
      <c r="FQ371" s="8"/>
      <c r="FR371" s="8"/>
      <c r="FS371" s="8"/>
    </row>
    <row r="372">
      <c r="A372" s="24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DD372" s="8"/>
      <c r="DE372" s="8"/>
      <c r="DF372" s="8"/>
      <c r="DG372" s="8"/>
      <c r="DH372" s="8"/>
      <c r="DI372" s="8"/>
      <c r="DJ372" s="8"/>
      <c r="DK372" s="8"/>
      <c r="DL372" s="8"/>
      <c r="DM372" s="8"/>
      <c r="DN372" s="8"/>
      <c r="DO372" s="8"/>
      <c r="DP372" s="8"/>
      <c r="DQ372" s="8"/>
      <c r="DR372" s="8"/>
      <c r="DS372" s="8"/>
      <c r="DT372" s="8"/>
      <c r="DU372" s="8"/>
      <c r="DV372" s="8"/>
      <c r="DW372" s="8"/>
      <c r="DX372" s="8"/>
      <c r="DY372" s="8"/>
      <c r="DZ372" s="8"/>
      <c r="EA372" s="8"/>
      <c r="EB372" s="8"/>
      <c r="EC372" s="8"/>
      <c r="ED372" s="8"/>
      <c r="EE372" s="8"/>
      <c r="EF372" s="8"/>
      <c r="EG372" s="8"/>
      <c r="EH372" s="8"/>
      <c r="EI372" s="8"/>
      <c r="EJ372" s="8"/>
      <c r="EK372" s="8"/>
      <c r="EL372" s="8"/>
      <c r="EM372" s="8"/>
      <c r="EN372" s="8"/>
      <c r="EO372" s="8"/>
      <c r="EP372" s="8"/>
      <c r="EQ372" s="8"/>
      <c r="ER372" s="8"/>
      <c r="ES372" s="8"/>
      <c r="ET372" s="8"/>
      <c r="EU372" s="8"/>
      <c r="EV372" s="8"/>
      <c r="EW372" s="8"/>
      <c r="EX372" s="8"/>
      <c r="EY372" s="8"/>
      <c r="EZ372" s="8"/>
      <c r="FA372" s="8"/>
      <c r="FB372" s="8"/>
      <c r="FC372" s="8"/>
      <c r="FD372" s="8"/>
      <c r="FE372" s="8"/>
      <c r="FF372" s="8"/>
      <c r="FG372" s="8"/>
      <c r="FH372" s="8"/>
      <c r="FI372" s="8"/>
      <c r="FJ372" s="8"/>
      <c r="FK372" s="8"/>
      <c r="FL372" s="8"/>
      <c r="FM372" s="8"/>
      <c r="FN372" s="8"/>
      <c r="FO372" s="8"/>
      <c r="FP372" s="8"/>
      <c r="FQ372" s="8"/>
      <c r="FR372" s="8"/>
      <c r="FS372" s="8"/>
    </row>
    <row r="373">
      <c r="A373" s="24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DD373" s="8"/>
      <c r="DE373" s="8"/>
      <c r="DF373" s="8"/>
      <c r="DG373" s="8"/>
      <c r="DH373" s="8"/>
      <c r="DI373" s="8"/>
      <c r="DJ373" s="8"/>
      <c r="DK373" s="8"/>
      <c r="DL373" s="8"/>
      <c r="DM373" s="8"/>
      <c r="DN373" s="8"/>
      <c r="DO373" s="8"/>
      <c r="DP373" s="8"/>
      <c r="DQ373" s="8"/>
      <c r="DR373" s="8"/>
      <c r="DS373" s="8"/>
      <c r="DT373" s="8"/>
      <c r="DU373" s="8"/>
      <c r="DV373" s="8"/>
      <c r="DW373" s="8"/>
      <c r="DX373" s="8"/>
      <c r="DY373" s="8"/>
      <c r="DZ373" s="8"/>
      <c r="EA373" s="8"/>
      <c r="EB373" s="8"/>
      <c r="EC373" s="8"/>
      <c r="ED373" s="8"/>
      <c r="EE373" s="8"/>
      <c r="EF373" s="8"/>
      <c r="EG373" s="8"/>
      <c r="EH373" s="8"/>
      <c r="EI373" s="8"/>
      <c r="EJ373" s="8"/>
      <c r="EK373" s="8"/>
      <c r="EL373" s="8"/>
      <c r="EM373" s="8"/>
      <c r="EN373" s="8"/>
      <c r="EO373" s="8"/>
      <c r="EP373" s="8"/>
      <c r="EQ373" s="8"/>
      <c r="ER373" s="8"/>
      <c r="ES373" s="8"/>
      <c r="ET373" s="8"/>
      <c r="EU373" s="8"/>
      <c r="EV373" s="8"/>
      <c r="EW373" s="8"/>
      <c r="EX373" s="8"/>
      <c r="EY373" s="8"/>
      <c r="EZ373" s="8"/>
      <c r="FA373" s="8"/>
      <c r="FB373" s="8"/>
      <c r="FC373" s="8"/>
      <c r="FD373" s="8"/>
      <c r="FE373" s="8"/>
      <c r="FF373" s="8"/>
      <c r="FG373" s="8"/>
      <c r="FH373" s="8"/>
      <c r="FI373" s="8"/>
      <c r="FJ373" s="8"/>
      <c r="FK373" s="8"/>
      <c r="FL373" s="8"/>
      <c r="FM373" s="8"/>
      <c r="FN373" s="8"/>
      <c r="FO373" s="8"/>
      <c r="FP373" s="8"/>
      <c r="FQ373" s="8"/>
      <c r="FR373" s="8"/>
      <c r="FS373" s="8"/>
    </row>
    <row r="374">
      <c r="A374" s="24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DD374" s="8"/>
      <c r="DE374" s="8"/>
      <c r="DF374" s="8"/>
      <c r="DG374" s="8"/>
      <c r="DH374" s="8"/>
      <c r="DI374" s="8"/>
      <c r="DJ374" s="8"/>
      <c r="DK374" s="8"/>
      <c r="DL374" s="8"/>
      <c r="DM374" s="8"/>
      <c r="DN374" s="8"/>
      <c r="DO374" s="8"/>
      <c r="DP374" s="8"/>
      <c r="DQ374" s="8"/>
      <c r="DR374" s="8"/>
      <c r="DS374" s="8"/>
      <c r="DT374" s="8"/>
      <c r="DU374" s="8"/>
      <c r="DV374" s="8"/>
      <c r="DW374" s="8"/>
      <c r="DX374" s="8"/>
      <c r="DY374" s="8"/>
      <c r="DZ374" s="8"/>
      <c r="EA374" s="8"/>
      <c r="EB374" s="8"/>
      <c r="EC374" s="8"/>
      <c r="ED374" s="8"/>
      <c r="EE374" s="8"/>
      <c r="EF374" s="8"/>
      <c r="EG374" s="8"/>
      <c r="EH374" s="8"/>
      <c r="EI374" s="8"/>
      <c r="EJ374" s="8"/>
      <c r="EK374" s="8"/>
      <c r="EL374" s="8"/>
      <c r="EM374" s="8"/>
      <c r="EN374" s="8"/>
      <c r="EO374" s="8"/>
      <c r="EP374" s="8"/>
      <c r="EQ374" s="8"/>
      <c r="ER374" s="8"/>
      <c r="ES374" s="8"/>
      <c r="ET374" s="8"/>
      <c r="EU374" s="8"/>
      <c r="EV374" s="8"/>
      <c r="EW374" s="8"/>
      <c r="EX374" s="8"/>
      <c r="EY374" s="8"/>
      <c r="EZ374" s="8"/>
      <c r="FA374" s="8"/>
      <c r="FB374" s="8"/>
      <c r="FC374" s="8"/>
      <c r="FD374" s="8"/>
      <c r="FE374" s="8"/>
      <c r="FF374" s="8"/>
      <c r="FG374" s="8"/>
      <c r="FH374" s="8"/>
      <c r="FI374" s="8"/>
      <c r="FJ374" s="8"/>
      <c r="FK374" s="8"/>
      <c r="FL374" s="8"/>
      <c r="FM374" s="8"/>
      <c r="FN374" s="8"/>
      <c r="FO374" s="8"/>
      <c r="FP374" s="8"/>
      <c r="FQ374" s="8"/>
      <c r="FR374" s="8"/>
      <c r="FS374" s="8"/>
    </row>
    <row r="375">
      <c r="A375" s="24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DD375" s="8"/>
      <c r="DE375" s="8"/>
      <c r="DF375" s="8"/>
      <c r="DG375" s="8"/>
      <c r="DH375" s="8"/>
      <c r="DI375" s="8"/>
      <c r="DJ375" s="8"/>
      <c r="DK375" s="8"/>
      <c r="DL375" s="8"/>
      <c r="DM375" s="8"/>
      <c r="DN375" s="8"/>
      <c r="DO375" s="8"/>
      <c r="DP375" s="8"/>
      <c r="DQ375" s="8"/>
      <c r="DR375" s="8"/>
      <c r="DS375" s="8"/>
      <c r="DT375" s="8"/>
      <c r="DU375" s="8"/>
      <c r="DV375" s="8"/>
      <c r="DW375" s="8"/>
      <c r="DX375" s="8"/>
      <c r="DY375" s="8"/>
      <c r="DZ375" s="8"/>
      <c r="EA375" s="8"/>
      <c r="EB375" s="8"/>
      <c r="EC375" s="8"/>
      <c r="ED375" s="8"/>
      <c r="EE375" s="8"/>
      <c r="EF375" s="8"/>
      <c r="EG375" s="8"/>
      <c r="EH375" s="8"/>
      <c r="EI375" s="8"/>
      <c r="EJ375" s="8"/>
      <c r="EK375" s="8"/>
      <c r="EL375" s="8"/>
      <c r="EM375" s="8"/>
      <c r="EN375" s="8"/>
      <c r="EO375" s="8"/>
      <c r="EP375" s="8"/>
      <c r="EQ375" s="8"/>
      <c r="ER375" s="8"/>
      <c r="ES375" s="8"/>
      <c r="ET375" s="8"/>
      <c r="EU375" s="8"/>
      <c r="EV375" s="8"/>
      <c r="EW375" s="8"/>
      <c r="EX375" s="8"/>
      <c r="EY375" s="8"/>
      <c r="EZ375" s="8"/>
      <c r="FA375" s="8"/>
      <c r="FB375" s="8"/>
      <c r="FC375" s="8"/>
      <c r="FD375" s="8"/>
      <c r="FE375" s="8"/>
      <c r="FF375" s="8"/>
      <c r="FG375" s="8"/>
      <c r="FH375" s="8"/>
      <c r="FI375" s="8"/>
      <c r="FJ375" s="8"/>
      <c r="FK375" s="8"/>
      <c r="FL375" s="8"/>
      <c r="FM375" s="8"/>
      <c r="FN375" s="8"/>
      <c r="FO375" s="8"/>
      <c r="FP375" s="8"/>
      <c r="FQ375" s="8"/>
      <c r="FR375" s="8"/>
      <c r="FS375" s="8"/>
    </row>
    <row r="376">
      <c r="A376" s="24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DD376" s="8"/>
      <c r="DE376" s="8"/>
      <c r="DF376" s="8"/>
      <c r="DG376" s="8"/>
      <c r="DH376" s="8"/>
      <c r="DI376" s="8"/>
      <c r="DJ376" s="8"/>
      <c r="DK376" s="8"/>
      <c r="DL376" s="8"/>
      <c r="DM376" s="8"/>
      <c r="DN376" s="8"/>
      <c r="DO376" s="8"/>
      <c r="DP376" s="8"/>
      <c r="DQ376" s="8"/>
      <c r="DR376" s="8"/>
      <c r="DS376" s="8"/>
      <c r="DT376" s="8"/>
      <c r="DU376" s="8"/>
      <c r="DV376" s="8"/>
      <c r="DW376" s="8"/>
      <c r="DX376" s="8"/>
      <c r="DY376" s="8"/>
      <c r="DZ376" s="8"/>
      <c r="EA376" s="8"/>
      <c r="EB376" s="8"/>
      <c r="EC376" s="8"/>
      <c r="ED376" s="8"/>
      <c r="EE376" s="8"/>
      <c r="EF376" s="8"/>
      <c r="EG376" s="8"/>
      <c r="EH376" s="8"/>
      <c r="EI376" s="8"/>
      <c r="EJ376" s="8"/>
      <c r="EK376" s="8"/>
      <c r="EL376" s="8"/>
      <c r="EM376" s="8"/>
      <c r="EN376" s="8"/>
      <c r="EO376" s="8"/>
      <c r="EP376" s="8"/>
      <c r="EQ376" s="8"/>
      <c r="ER376" s="8"/>
      <c r="ES376" s="8"/>
      <c r="ET376" s="8"/>
      <c r="EU376" s="8"/>
      <c r="EV376" s="8"/>
      <c r="EW376" s="8"/>
      <c r="EX376" s="8"/>
      <c r="EY376" s="8"/>
      <c r="EZ376" s="8"/>
      <c r="FA376" s="8"/>
      <c r="FB376" s="8"/>
      <c r="FC376" s="8"/>
      <c r="FD376" s="8"/>
      <c r="FE376" s="8"/>
      <c r="FF376" s="8"/>
      <c r="FG376" s="8"/>
      <c r="FH376" s="8"/>
      <c r="FI376" s="8"/>
      <c r="FJ376" s="8"/>
      <c r="FK376" s="8"/>
      <c r="FL376" s="8"/>
      <c r="FM376" s="8"/>
      <c r="FN376" s="8"/>
      <c r="FO376" s="8"/>
      <c r="FP376" s="8"/>
      <c r="FQ376" s="8"/>
      <c r="FR376" s="8"/>
      <c r="FS376" s="8"/>
    </row>
    <row r="377">
      <c r="A377" s="24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DD377" s="8"/>
      <c r="DE377" s="8"/>
      <c r="DF377" s="8"/>
      <c r="DG377" s="8"/>
      <c r="DH377" s="8"/>
      <c r="DI377" s="8"/>
      <c r="DJ377" s="8"/>
      <c r="DK377" s="8"/>
      <c r="DL377" s="8"/>
      <c r="DM377" s="8"/>
      <c r="DN377" s="8"/>
      <c r="DO377" s="8"/>
      <c r="DP377" s="8"/>
      <c r="DQ377" s="8"/>
      <c r="DR377" s="8"/>
      <c r="DS377" s="8"/>
      <c r="DT377" s="8"/>
      <c r="DU377" s="8"/>
      <c r="DV377" s="8"/>
      <c r="DW377" s="8"/>
      <c r="DX377" s="8"/>
      <c r="DY377" s="8"/>
      <c r="DZ377" s="8"/>
      <c r="EA377" s="8"/>
      <c r="EB377" s="8"/>
      <c r="EC377" s="8"/>
      <c r="ED377" s="8"/>
      <c r="EE377" s="8"/>
      <c r="EF377" s="8"/>
      <c r="EG377" s="8"/>
      <c r="EH377" s="8"/>
      <c r="EI377" s="8"/>
      <c r="EJ377" s="8"/>
      <c r="EK377" s="8"/>
      <c r="EL377" s="8"/>
      <c r="EM377" s="8"/>
      <c r="EN377" s="8"/>
      <c r="EO377" s="8"/>
      <c r="EP377" s="8"/>
      <c r="EQ377" s="8"/>
      <c r="ER377" s="8"/>
      <c r="ES377" s="8"/>
      <c r="ET377" s="8"/>
      <c r="EU377" s="8"/>
      <c r="EV377" s="8"/>
      <c r="EW377" s="8"/>
      <c r="EX377" s="8"/>
      <c r="EY377" s="8"/>
      <c r="EZ377" s="8"/>
      <c r="FA377" s="8"/>
      <c r="FB377" s="8"/>
      <c r="FC377" s="8"/>
      <c r="FD377" s="8"/>
      <c r="FE377" s="8"/>
      <c r="FF377" s="8"/>
      <c r="FG377" s="8"/>
      <c r="FH377" s="8"/>
      <c r="FI377" s="8"/>
      <c r="FJ377" s="8"/>
      <c r="FK377" s="8"/>
      <c r="FL377" s="8"/>
      <c r="FM377" s="8"/>
      <c r="FN377" s="8"/>
      <c r="FO377" s="8"/>
      <c r="FP377" s="8"/>
      <c r="FQ377" s="8"/>
      <c r="FR377" s="8"/>
      <c r="FS377" s="8"/>
    </row>
    <row r="378">
      <c r="A378" s="24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DD378" s="8"/>
      <c r="DE378" s="8"/>
      <c r="DF378" s="8"/>
      <c r="DG378" s="8"/>
      <c r="DH378" s="8"/>
      <c r="DI378" s="8"/>
      <c r="DJ378" s="8"/>
      <c r="DK378" s="8"/>
      <c r="DL378" s="8"/>
      <c r="DM378" s="8"/>
      <c r="DN378" s="8"/>
      <c r="DO378" s="8"/>
      <c r="DP378" s="8"/>
      <c r="DQ378" s="8"/>
      <c r="DR378" s="8"/>
      <c r="DS378" s="8"/>
      <c r="DT378" s="8"/>
      <c r="DU378" s="8"/>
      <c r="DV378" s="8"/>
      <c r="DW378" s="8"/>
      <c r="DX378" s="8"/>
      <c r="DY378" s="8"/>
      <c r="DZ378" s="8"/>
      <c r="EA378" s="8"/>
      <c r="EB378" s="8"/>
      <c r="EC378" s="8"/>
      <c r="ED378" s="8"/>
      <c r="EE378" s="8"/>
      <c r="EF378" s="8"/>
      <c r="EG378" s="8"/>
      <c r="EH378" s="8"/>
      <c r="EI378" s="8"/>
      <c r="EJ378" s="8"/>
      <c r="EK378" s="8"/>
      <c r="EL378" s="8"/>
      <c r="EM378" s="8"/>
      <c r="EN378" s="8"/>
      <c r="EO378" s="8"/>
      <c r="EP378" s="8"/>
      <c r="EQ378" s="8"/>
      <c r="ER378" s="8"/>
      <c r="ES378" s="8"/>
      <c r="ET378" s="8"/>
      <c r="EU378" s="8"/>
      <c r="EV378" s="8"/>
      <c r="EW378" s="8"/>
      <c r="EX378" s="8"/>
      <c r="EY378" s="8"/>
      <c r="EZ378" s="8"/>
      <c r="FA378" s="8"/>
      <c r="FB378" s="8"/>
      <c r="FC378" s="8"/>
      <c r="FD378" s="8"/>
      <c r="FE378" s="8"/>
      <c r="FF378" s="8"/>
      <c r="FG378" s="8"/>
      <c r="FH378" s="8"/>
      <c r="FI378" s="8"/>
      <c r="FJ378" s="8"/>
      <c r="FK378" s="8"/>
      <c r="FL378" s="8"/>
      <c r="FM378" s="8"/>
      <c r="FN378" s="8"/>
      <c r="FO378" s="8"/>
      <c r="FP378" s="8"/>
      <c r="FQ378" s="8"/>
      <c r="FR378" s="8"/>
      <c r="FS378" s="8"/>
    </row>
    <row r="379">
      <c r="A379" s="24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DD379" s="8"/>
      <c r="DE379" s="8"/>
      <c r="DF379" s="8"/>
      <c r="DG379" s="8"/>
      <c r="DH379" s="8"/>
      <c r="DI379" s="8"/>
      <c r="DJ379" s="8"/>
      <c r="DK379" s="8"/>
      <c r="DL379" s="8"/>
      <c r="DM379" s="8"/>
      <c r="DN379" s="8"/>
      <c r="DO379" s="8"/>
      <c r="DP379" s="8"/>
      <c r="DQ379" s="8"/>
      <c r="DR379" s="8"/>
      <c r="DS379" s="8"/>
      <c r="DT379" s="8"/>
      <c r="DU379" s="8"/>
      <c r="DV379" s="8"/>
      <c r="DW379" s="8"/>
      <c r="DX379" s="8"/>
      <c r="DY379" s="8"/>
      <c r="DZ379" s="8"/>
      <c r="EA379" s="8"/>
      <c r="EB379" s="8"/>
      <c r="EC379" s="8"/>
      <c r="ED379" s="8"/>
      <c r="EE379" s="8"/>
      <c r="EF379" s="8"/>
      <c r="EG379" s="8"/>
      <c r="EH379" s="8"/>
      <c r="EI379" s="8"/>
      <c r="EJ379" s="8"/>
      <c r="EK379" s="8"/>
      <c r="EL379" s="8"/>
      <c r="EM379" s="8"/>
      <c r="EN379" s="8"/>
      <c r="EO379" s="8"/>
      <c r="EP379" s="8"/>
      <c r="EQ379" s="8"/>
      <c r="ER379" s="8"/>
      <c r="ES379" s="8"/>
      <c r="ET379" s="8"/>
      <c r="EU379" s="8"/>
      <c r="EV379" s="8"/>
      <c r="EW379" s="8"/>
      <c r="EX379" s="8"/>
      <c r="EY379" s="8"/>
      <c r="EZ379" s="8"/>
      <c r="FA379" s="8"/>
      <c r="FB379" s="8"/>
      <c r="FC379" s="8"/>
      <c r="FD379" s="8"/>
      <c r="FE379" s="8"/>
      <c r="FF379" s="8"/>
      <c r="FG379" s="8"/>
      <c r="FH379" s="8"/>
      <c r="FI379" s="8"/>
      <c r="FJ379" s="8"/>
      <c r="FK379" s="8"/>
      <c r="FL379" s="8"/>
      <c r="FM379" s="8"/>
      <c r="FN379" s="8"/>
      <c r="FO379" s="8"/>
      <c r="FP379" s="8"/>
      <c r="FQ379" s="8"/>
      <c r="FR379" s="8"/>
      <c r="FS379" s="8"/>
    </row>
    <row r="380">
      <c r="A380" s="24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DD380" s="8"/>
      <c r="DE380" s="8"/>
      <c r="DF380" s="8"/>
      <c r="DG380" s="8"/>
      <c r="DH380" s="8"/>
      <c r="DI380" s="8"/>
      <c r="DJ380" s="8"/>
      <c r="DK380" s="8"/>
      <c r="DL380" s="8"/>
      <c r="DM380" s="8"/>
      <c r="DN380" s="8"/>
      <c r="DO380" s="8"/>
      <c r="DP380" s="8"/>
      <c r="DQ380" s="8"/>
      <c r="DR380" s="8"/>
      <c r="DS380" s="8"/>
      <c r="DT380" s="8"/>
      <c r="DU380" s="8"/>
      <c r="DV380" s="8"/>
      <c r="DW380" s="8"/>
      <c r="DX380" s="8"/>
      <c r="DY380" s="8"/>
      <c r="DZ380" s="8"/>
      <c r="EA380" s="8"/>
      <c r="EB380" s="8"/>
      <c r="EC380" s="8"/>
      <c r="ED380" s="8"/>
      <c r="EE380" s="8"/>
      <c r="EF380" s="8"/>
      <c r="EG380" s="8"/>
      <c r="EH380" s="8"/>
      <c r="EI380" s="8"/>
      <c r="EJ380" s="8"/>
      <c r="EK380" s="8"/>
      <c r="EL380" s="8"/>
      <c r="EM380" s="8"/>
      <c r="EN380" s="8"/>
      <c r="EO380" s="8"/>
      <c r="EP380" s="8"/>
      <c r="EQ380" s="8"/>
      <c r="ER380" s="8"/>
      <c r="ES380" s="8"/>
      <c r="ET380" s="8"/>
      <c r="EU380" s="8"/>
      <c r="EV380" s="8"/>
      <c r="EW380" s="8"/>
      <c r="EX380" s="8"/>
      <c r="EY380" s="8"/>
      <c r="EZ380" s="8"/>
      <c r="FA380" s="8"/>
      <c r="FB380" s="8"/>
      <c r="FC380" s="8"/>
      <c r="FD380" s="8"/>
      <c r="FE380" s="8"/>
      <c r="FF380" s="8"/>
      <c r="FG380" s="8"/>
      <c r="FH380" s="8"/>
      <c r="FI380" s="8"/>
      <c r="FJ380" s="8"/>
      <c r="FK380" s="8"/>
      <c r="FL380" s="8"/>
      <c r="FM380" s="8"/>
      <c r="FN380" s="8"/>
      <c r="FO380" s="8"/>
      <c r="FP380" s="8"/>
      <c r="FQ380" s="8"/>
      <c r="FR380" s="8"/>
      <c r="FS380" s="8"/>
    </row>
    <row r="381">
      <c r="A381" s="24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DD381" s="8"/>
      <c r="DE381" s="8"/>
      <c r="DF381" s="8"/>
      <c r="DG381" s="8"/>
      <c r="DH381" s="8"/>
      <c r="DI381" s="8"/>
      <c r="DJ381" s="8"/>
      <c r="DK381" s="8"/>
      <c r="DL381" s="8"/>
      <c r="DM381" s="8"/>
      <c r="DN381" s="8"/>
      <c r="DO381" s="8"/>
      <c r="DP381" s="8"/>
      <c r="DQ381" s="8"/>
      <c r="DR381" s="8"/>
      <c r="DS381" s="8"/>
      <c r="DT381" s="8"/>
      <c r="DU381" s="8"/>
      <c r="DV381" s="8"/>
      <c r="DW381" s="8"/>
      <c r="DX381" s="8"/>
      <c r="DY381" s="8"/>
      <c r="DZ381" s="8"/>
      <c r="EA381" s="8"/>
      <c r="EB381" s="8"/>
      <c r="EC381" s="8"/>
      <c r="ED381" s="8"/>
      <c r="EE381" s="8"/>
      <c r="EF381" s="8"/>
      <c r="EG381" s="8"/>
      <c r="EH381" s="8"/>
      <c r="EI381" s="8"/>
      <c r="EJ381" s="8"/>
      <c r="EK381" s="8"/>
      <c r="EL381" s="8"/>
      <c r="EM381" s="8"/>
      <c r="EN381" s="8"/>
      <c r="EO381" s="8"/>
      <c r="EP381" s="8"/>
      <c r="EQ381" s="8"/>
      <c r="ER381" s="8"/>
      <c r="ES381" s="8"/>
      <c r="ET381" s="8"/>
      <c r="EU381" s="8"/>
      <c r="EV381" s="8"/>
      <c r="EW381" s="8"/>
      <c r="EX381" s="8"/>
      <c r="EY381" s="8"/>
      <c r="EZ381" s="8"/>
      <c r="FA381" s="8"/>
      <c r="FB381" s="8"/>
      <c r="FC381" s="8"/>
      <c r="FD381" s="8"/>
      <c r="FE381" s="8"/>
      <c r="FF381" s="8"/>
      <c r="FG381" s="8"/>
      <c r="FH381" s="8"/>
      <c r="FI381" s="8"/>
      <c r="FJ381" s="8"/>
      <c r="FK381" s="8"/>
      <c r="FL381" s="8"/>
      <c r="FM381" s="8"/>
      <c r="FN381" s="8"/>
      <c r="FO381" s="8"/>
      <c r="FP381" s="8"/>
      <c r="FQ381" s="8"/>
      <c r="FR381" s="8"/>
      <c r="FS381" s="8"/>
    </row>
    <row r="382">
      <c r="A382" s="24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DD382" s="8"/>
      <c r="DE382" s="8"/>
      <c r="DF382" s="8"/>
      <c r="DG382" s="8"/>
      <c r="DH382" s="8"/>
      <c r="DI382" s="8"/>
      <c r="DJ382" s="8"/>
      <c r="DK382" s="8"/>
      <c r="DL382" s="8"/>
      <c r="DM382" s="8"/>
      <c r="DN382" s="8"/>
      <c r="DO382" s="8"/>
      <c r="DP382" s="8"/>
      <c r="DQ382" s="8"/>
      <c r="DR382" s="8"/>
      <c r="DS382" s="8"/>
      <c r="DT382" s="8"/>
      <c r="DU382" s="8"/>
      <c r="DV382" s="8"/>
      <c r="DW382" s="8"/>
      <c r="DX382" s="8"/>
      <c r="DY382" s="8"/>
      <c r="DZ382" s="8"/>
      <c r="EA382" s="8"/>
      <c r="EB382" s="8"/>
      <c r="EC382" s="8"/>
      <c r="ED382" s="8"/>
      <c r="EE382" s="8"/>
      <c r="EF382" s="8"/>
      <c r="EG382" s="8"/>
      <c r="EH382" s="8"/>
      <c r="EI382" s="8"/>
      <c r="EJ382" s="8"/>
      <c r="EK382" s="8"/>
      <c r="EL382" s="8"/>
      <c r="EM382" s="8"/>
      <c r="EN382" s="8"/>
      <c r="EO382" s="8"/>
      <c r="EP382" s="8"/>
      <c r="EQ382" s="8"/>
      <c r="ER382" s="8"/>
      <c r="ES382" s="8"/>
      <c r="ET382" s="8"/>
      <c r="EU382" s="8"/>
      <c r="EV382" s="8"/>
      <c r="EW382" s="8"/>
      <c r="EX382" s="8"/>
      <c r="EY382" s="8"/>
      <c r="EZ382" s="8"/>
      <c r="FA382" s="8"/>
      <c r="FB382" s="8"/>
      <c r="FC382" s="8"/>
      <c r="FD382" s="8"/>
      <c r="FE382" s="8"/>
      <c r="FF382" s="8"/>
      <c r="FG382" s="8"/>
      <c r="FH382" s="8"/>
      <c r="FI382" s="8"/>
      <c r="FJ382" s="8"/>
      <c r="FK382" s="8"/>
      <c r="FL382" s="8"/>
      <c r="FM382" s="8"/>
      <c r="FN382" s="8"/>
      <c r="FO382" s="8"/>
      <c r="FP382" s="8"/>
      <c r="FQ382" s="8"/>
      <c r="FR382" s="8"/>
      <c r="FS382" s="8"/>
    </row>
    <row r="383">
      <c r="A383" s="24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DD383" s="8"/>
      <c r="DE383" s="8"/>
      <c r="DF383" s="8"/>
      <c r="DG383" s="8"/>
      <c r="DH383" s="8"/>
      <c r="DI383" s="8"/>
      <c r="DJ383" s="8"/>
      <c r="DK383" s="8"/>
      <c r="DL383" s="8"/>
      <c r="DM383" s="8"/>
      <c r="DN383" s="8"/>
      <c r="DO383" s="8"/>
      <c r="DP383" s="8"/>
      <c r="DQ383" s="8"/>
      <c r="DR383" s="8"/>
      <c r="DS383" s="8"/>
      <c r="DT383" s="8"/>
      <c r="DU383" s="8"/>
      <c r="DV383" s="8"/>
      <c r="DW383" s="8"/>
      <c r="DX383" s="8"/>
      <c r="DY383" s="8"/>
      <c r="DZ383" s="8"/>
      <c r="EA383" s="8"/>
      <c r="EB383" s="8"/>
      <c r="EC383" s="8"/>
      <c r="ED383" s="8"/>
      <c r="EE383" s="8"/>
      <c r="EF383" s="8"/>
      <c r="EG383" s="8"/>
      <c r="EH383" s="8"/>
      <c r="EI383" s="8"/>
      <c r="EJ383" s="8"/>
      <c r="EK383" s="8"/>
      <c r="EL383" s="8"/>
      <c r="EM383" s="8"/>
      <c r="EN383" s="8"/>
      <c r="EO383" s="8"/>
      <c r="EP383" s="8"/>
      <c r="EQ383" s="8"/>
      <c r="ER383" s="8"/>
      <c r="ES383" s="8"/>
      <c r="ET383" s="8"/>
      <c r="EU383" s="8"/>
      <c r="EV383" s="8"/>
      <c r="EW383" s="8"/>
      <c r="EX383" s="8"/>
      <c r="EY383" s="8"/>
      <c r="EZ383" s="8"/>
      <c r="FA383" s="8"/>
      <c r="FB383" s="8"/>
      <c r="FC383" s="8"/>
      <c r="FD383" s="8"/>
      <c r="FE383" s="8"/>
      <c r="FF383" s="8"/>
      <c r="FG383" s="8"/>
      <c r="FH383" s="8"/>
      <c r="FI383" s="8"/>
      <c r="FJ383" s="8"/>
      <c r="FK383" s="8"/>
      <c r="FL383" s="8"/>
      <c r="FM383" s="8"/>
      <c r="FN383" s="8"/>
      <c r="FO383" s="8"/>
      <c r="FP383" s="8"/>
      <c r="FQ383" s="8"/>
      <c r="FR383" s="8"/>
      <c r="FS383" s="8"/>
    </row>
    <row r="384">
      <c r="A384" s="24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DD384" s="8"/>
      <c r="DE384" s="8"/>
      <c r="DF384" s="8"/>
      <c r="DG384" s="8"/>
      <c r="DH384" s="8"/>
      <c r="DI384" s="8"/>
      <c r="DJ384" s="8"/>
      <c r="DK384" s="8"/>
      <c r="DL384" s="8"/>
      <c r="DM384" s="8"/>
      <c r="DN384" s="8"/>
      <c r="DO384" s="8"/>
      <c r="DP384" s="8"/>
      <c r="DQ384" s="8"/>
      <c r="DR384" s="8"/>
      <c r="DS384" s="8"/>
      <c r="DT384" s="8"/>
      <c r="DU384" s="8"/>
      <c r="DV384" s="8"/>
      <c r="DW384" s="8"/>
      <c r="DX384" s="8"/>
      <c r="DY384" s="8"/>
      <c r="DZ384" s="8"/>
      <c r="EA384" s="8"/>
      <c r="EB384" s="8"/>
      <c r="EC384" s="8"/>
      <c r="ED384" s="8"/>
      <c r="EE384" s="8"/>
      <c r="EF384" s="8"/>
      <c r="EG384" s="8"/>
      <c r="EH384" s="8"/>
      <c r="EI384" s="8"/>
      <c r="EJ384" s="8"/>
      <c r="EK384" s="8"/>
      <c r="EL384" s="8"/>
      <c r="EM384" s="8"/>
      <c r="EN384" s="8"/>
      <c r="EO384" s="8"/>
      <c r="EP384" s="8"/>
      <c r="EQ384" s="8"/>
      <c r="ER384" s="8"/>
      <c r="ES384" s="8"/>
      <c r="ET384" s="8"/>
      <c r="EU384" s="8"/>
      <c r="EV384" s="8"/>
      <c r="EW384" s="8"/>
      <c r="EX384" s="8"/>
      <c r="EY384" s="8"/>
      <c r="EZ384" s="8"/>
      <c r="FA384" s="8"/>
      <c r="FB384" s="8"/>
      <c r="FC384" s="8"/>
      <c r="FD384" s="8"/>
      <c r="FE384" s="8"/>
      <c r="FF384" s="8"/>
      <c r="FG384" s="8"/>
      <c r="FH384" s="8"/>
      <c r="FI384" s="8"/>
      <c r="FJ384" s="8"/>
      <c r="FK384" s="8"/>
      <c r="FL384" s="8"/>
      <c r="FM384" s="8"/>
      <c r="FN384" s="8"/>
      <c r="FO384" s="8"/>
      <c r="FP384" s="8"/>
      <c r="FQ384" s="8"/>
      <c r="FR384" s="8"/>
      <c r="FS384" s="8"/>
    </row>
    <row r="385">
      <c r="A385" s="24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DD385" s="8"/>
      <c r="DE385" s="8"/>
      <c r="DF385" s="8"/>
      <c r="DG385" s="8"/>
      <c r="DH385" s="8"/>
      <c r="DI385" s="8"/>
      <c r="DJ385" s="8"/>
      <c r="DK385" s="8"/>
      <c r="DL385" s="8"/>
      <c r="DM385" s="8"/>
      <c r="DN385" s="8"/>
      <c r="DO385" s="8"/>
      <c r="DP385" s="8"/>
      <c r="DQ385" s="8"/>
      <c r="DR385" s="8"/>
      <c r="DS385" s="8"/>
      <c r="DT385" s="8"/>
      <c r="DU385" s="8"/>
      <c r="DV385" s="8"/>
      <c r="DW385" s="8"/>
      <c r="DX385" s="8"/>
      <c r="DY385" s="8"/>
      <c r="DZ385" s="8"/>
      <c r="EA385" s="8"/>
      <c r="EB385" s="8"/>
      <c r="EC385" s="8"/>
      <c r="ED385" s="8"/>
      <c r="EE385" s="8"/>
      <c r="EF385" s="8"/>
      <c r="EG385" s="8"/>
      <c r="EH385" s="8"/>
      <c r="EI385" s="8"/>
      <c r="EJ385" s="8"/>
      <c r="EK385" s="8"/>
      <c r="EL385" s="8"/>
      <c r="EM385" s="8"/>
      <c r="EN385" s="8"/>
      <c r="EO385" s="8"/>
      <c r="EP385" s="8"/>
      <c r="EQ385" s="8"/>
      <c r="ER385" s="8"/>
      <c r="ES385" s="8"/>
      <c r="ET385" s="8"/>
      <c r="EU385" s="8"/>
      <c r="EV385" s="8"/>
      <c r="EW385" s="8"/>
      <c r="EX385" s="8"/>
      <c r="EY385" s="8"/>
      <c r="EZ385" s="8"/>
      <c r="FA385" s="8"/>
      <c r="FB385" s="8"/>
      <c r="FC385" s="8"/>
      <c r="FD385" s="8"/>
      <c r="FE385" s="8"/>
      <c r="FF385" s="8"/>
      <c r="FG385" s="8"/>
      <c r="FH385" s="8"/>
      <c r="FI385" s="8"/>
      <c r="FJ385" s="8"/>
      <c r="FK385" s="8"/>
      <c r="FL385" s="8"/>
      <c r="FM385" s="8"/>
      <c r="FN385" s="8"/>
      <c r="FO385" s="8"/>
      <c r="FP385" s="8"/>
      <c r="FQ385" s="8"/>
      <c r="FR385" s="8"/>
      <c r="FS385" s="8"/>
    </row>
    <row r="386">
      <c r="A386" s="24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DD386" s="8"/>
      <c r="DE386" s="8"/>
      <c r="DF386" s="8"/>
      <c r="DG386" s="8"/>
      <c r="DH386" s="8"/>
      <c r="DI386" s="8"/>
      <c r="DJ386" s="8"/>
      <c r="DK386" s="8"/>
      <c r="DL386" s="8"/>
      <c r="DM386" s="8"/>
      <c r="DN386" s="8"/>
      <c r="DO386" s="8"/>
      <c r="DP386" s="8"/>
      <c r="DQ386" s="8"/>
      <c r="DR386" s="8"/>
      <c r="DS386" s="8"/>
      <c r="DT386" s="8"/>
      <c r="DU386" s="8"/>
      <c r="DV386" s="8"/>
      <c r="DW386" s="8"/>
      <c r="DX386" s="8"/>
      <c r="DY386" s="8"/>
      <c r="DZ386" s="8"/>
      <c r="EA386" s="8"/>
      <c r="EB386" s="8"/>
      <c r="EC386" s="8"/>
      <c r="ED386" s="8"/>
      <c r="EE386" s="8"/>
      <c r="EF386" s="8"/>
      <c r="EG386" s="8"/>
      <c r="EH386" s="8"/>
      <c r="EI386" s="8"/>
      <c r="EJ386" s="8"/>
      <c r="EK386" s="8"/>
      <c r="EL386" s="8"/>
      <c r="EM386" s="8"/>
      <c r="EN386" s="8"/>
      <c r="EO386" s="8"/>
      <c r="EP386" s="8"/>
      <c r="EQ386" s="8"/>
      <c r="ER386" s="8"/>
      <c r="ES386" s="8"/>
      <c r="ET386" s="8"/>
      <c r="EU386" s="8"/>
      <c r="EV386" s="8"/>
      <c r="EW386" s="8"/>
      <c r="EX386" s="8"/>
      <c r="EY386" s="8"/>
      <c r="EZ386" s="8"/>
      <c r="FA386" s="8"/>
      <c r="FB386" s="8"/>
      <c r="FC386" s="8"/>
      <c r="FD386" s="8"/>
      <c r="FE386" s="8"/>
      <c r="FF386" s="8"/>
      <c r="FG386" s="8"/>
      <c r="FH386" s="8"/>
      <c r="FI386" s="8"/>
      <c r="FJ386" s="8"/>
      <c r="FK386" s="8"/>
      <c r="FL386" s="8"/>
      <c r="FM386" s="8"/>
      <c r="FN386" s="8"/>
      <c r="FO386" s="8"/>
      <c r="FP386" s="8"/>
      <c r="FQ386" s="8"/>
      <c r="FR386" s="8"/>
      <c r="FS386" s="8"/>
    </row>
    <row r="387">
      <c r="A387" s="24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DD387" s="8"/>
      <c r="DE387" s="8"/>
      <c r="DF387" s="8"/>
      <c r="DG387" s="8"/>
      <c r="DH387" s="8"/>
      <c r="DI387" s="8"/>
      <c r="DJ387" s="8"/>
      <c r="DK387" s="8"/>
      <c r="DL387" s="8"/>
      <c r="DM387" s="8"/>
      <c r="DN387" s="8"/>
      <c r="DO387" s="8"/>
      <c r="DP387" s="8"/>
      <c r="DQ387" s="8"/>
      <c r="DR387" s="8"/>
      <c r="DS387" s="8"/>
      <c r="DT387" s="8"/>
      <c r="DU387" s="8"/>
      <c r="DV387" s="8"/>
      <c r="DW387" s="8"/>
      <c r="DX387" s="8"/>
      <c r="DY387" s="8"/>
      <c r="DZ387" s="8"/>
      <c r="EA387" s="8"/>
      <c r="EB387" s="8"/>
      <c r="EC387" s="8"/>
      <c r="ED387" s="8"/>
      <c r="EE387" s="8"/>
      <c r="EF387" s="8"/>
      <c r="EG387" s="8"/>
      <c r="EH387" s="8"/>
      <c r="EI387" s="8"/>
      <c r="EJ387" s="8"/>
      <c r="EK387" s="8"/>
      <c r="EL387" s="8"/>
      <c r="EM387" s="8"/>
      <c r="EN387" s="8"/>
      <c r="EO387" s="8"/>
      <c r="EP387" s="8"/>
      <c r="EQ387" s="8"/>
      <c r="ER387" s="8"/>
      <c r="ES387" s="8"/>
      <c r="ET387" s="8"/>
      <c r="EU387" s="8"/>
      <c r="EV387" s="8"/>
      <c r="EW387" s="8"/>
      <c r="EX387" s="8"/>
      <c r="EY387" s="8"/>
      <c r="EZ387" s="8"/>
      <c r="FA387" s="8"/>
      <c r="FB387" s="8"/>
      <c r="FC387" s="8"/>
      <c r="FD387" s="8"/>
      <c r="FE387" s="8"/>
      <c r="FF387" s="8"/>
      <c r="FG387" s="8"/>
      <c r="FH387" s="8"/>
      <c r="FI387" s="8"/>
      <c r="FJ387" s="8"/>
      <c r="FK387" s="8"/>
      <c r="FL387" s="8"/>
      <c r="FM387" s="8"/>
      <c r="FN387" s="8"/>
      <c r="FO387" s="8"/>
      <c r="FP387" s="8"/>
      <c r="FQ387" s="8"/>
      <c r="FR387" s="8"/>
      <c r="FS387" s="8"/>
    </row>
    <row r="388">
      <c r="A388" s="24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DD388" s="8"/>
      <c r="DE388" s="8"/>
      <c r="DF388" s="8"/>
      <c r="DG388" s="8"/>
      <c r="DH388" s="8"/>
      <c r="DI388" s="8"/>
      <c r="DJ388" s="8"/>
      <c r="DK388" s="8"/>
      <c r="DL388" s="8"/>
      <c r="DM388" s="8"/>
      <c r="DN388" s="8"/>
      <c r="DO388" s="8"/>
      <c r="DP388" s="8"/>
      <c r="DQ388" s="8"/>
      <c r="DR388" s="8"/>
      <c r="DS388" s="8"/>
      <c r="DT388" s="8"/>
      <c r="DU388" s="8"/>
      <c r="DV388" s="8"/>
      <c r="DW388" s="8"/>
      <c r="DX388" s="8"/>
      <c r="DY388" s="8"/>
      <c r="DZ388" s="8"/>
      <c r="EA388" s="8"/>
      <c r="EB388" s="8"/>
      <c r="EC388" s="8"/>
      <c r="ED388" s="8"/>
      <c r="EE388" s="8"/>
      <c r="EF388" s="8"/>
      <c r="EG388" s="8"/>
      <c r="EH388" s="8"/>
      <c r="EI388" s="8"/>
      <c r="EJ388" s="8"/>
      <c r="EK388" s="8"/>
      <c r="EL388" s="8"/>
      <c r="EM388" s="8"/>
      <c r="EN388" s="8"/>
      <c r="EO388" s="8"/>
      <c r="EP388" s="8"/>
      <c r="EQ388" s="8"/>
      <c r="ER388" s="8"/>
      <c r="ES388" s="8"/>
      <c r="ET388" s="8"/>
      <c r="EU388" s="8"/>
      <c r="EV388" s="8"/>
      <c r="EW388" s="8"/>
      <c r="EX388" s="8"/>
      <c r="EY388" s="8"/>
      <c r="EZ388" s="8"/>
      <c r="FA388" s="8"/>
      <c r="FB388" s="8"/>
      <c r="FC388" s="8"/>
      <c r="FD388" s="8"/>
      <c r="FE388" s="8"/>
      <c r="FF388" s="8"/>
      <c r="FG388" s="8"/>
      <c r="FH388" s="8"/>
      <c r="FI388" s="8"/>
      <c r="FJ388" s="8"/>
      <c r="FK388" s="8"/>
      <c r="FL388" s="8"/>
      <c r="FM388" s="8"/>
      <c r="FN388" s="8"/>
      <c r="FO388" s="8"/>
      <c r="FP388" s="8"/>
      <c r="FQ388" s="8"/>
      <c r="FR388" s="8"/>
      <c r="FS388" s="8"/>
    </row>
    <row r="389">
      <c r="A389" s="24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DD389" s="8"/>
      <c r="DE389" s="8"/>
      <c r="DF389" s="8"/>
      <c r="DG389" s="8"/>
      <c r="DH389" s="8"/>
      <c r="DI389" s="8"/>
      <c r="DJ389" s="8"/>
      <c r="DK389" s="8"/>
      <c r="DL389" s="8"/>
      <c r="DM389" s="8"/>
      <c r="DN389" s="8"/>
      <c r="DO389" s="8"/>
      <c r="DP389" s="8"/>
      <c r="DQ389" s="8"/>
      <c r="DR389" s="8"/>
      <c r="DS389" s="8"/>
      <c r="DT389" s="8"/>
      <c r="DU389" s="8"/>
      <c r="DV389" s="8"/>
      <c r="DW389" s="8"/>
      <c r="DX389" s="8"/>
      <c r="DY389" s="8"/>
      <c r="DZ389" s="8"/>
      <c r="EA389" s="8"/>
      <c r="EB389" s="8"/>
      <c r="EC389" s="8"/>
      <c r="ED389" s="8"/>
      <c r="EE389" s="8"/>
      <c r="EF389" s="8"/>
      <c r="EG389" s="8"/>
      <c r="EH389" s="8"/>
      <c r="EI389" s="8"/>
      <c r="EJ389" s="8"/>
      <c r="EK389" s="8"/>
      <c r="EL389" s="8"/>
      <c r="EM389" s="8"/>
      <c r="EN389" s="8"/>
      <c r="EO389" s="8"/>
      <c r="EP389" s="8"/>
      <c r="EQ389" s="8"/>
      <c r="ER389" s="8"/>
      <c r="ES389" s="8"/>
      <c r="ET389" s="8"/>
      <c r="EU389" s="8"/>
      <c r="EV389" s="8"/>
      <c r="EW389" s="8"/>
      <c r="EX389" s="8"/>
      <c r="EY389" s="8"/>
      <c r="EZ389" s="8"/>
      <c r="FA389" s="8"/>
      <c r="FB389" s="8"/>
      <c r="FC389" s="8"/>
      <c r="FD389" s="8"/>
      <c r="FE389" s="8"/>
      <c r="FF389" s="8"/>
      <c r="FG389" s="8"/>
      <c r="FH389" s="8"/>
      <c r="FI389" s="8"/>
      <c r="FJ389" s="8"/>
      <c r="FK389" s="8"/>
      <c r="FL389" s="8"/>
      <c r="FM389" s="8"/>
      <c r="FN389" s="8"/>
      <c r="FO389" s="8"/>
      <c r="FP389" s="8"/>
      <c r="FQ389" s="8"/>
      <c r="FR389" s="8"/>
      <c r="FS389" s="8"/>
    </row>
    <row r="390">
      <c r="A390" s="24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DD390" s="8"/>
      <c r="DE390" s="8"/>
      <c r="DF390" s="8"/>
      <c r="DG390" s="8"/>
      <c r="DH390" s="8"/>
      <c r="DI390" s="8"/>
      <c r="DJ390" s="8"/>
      <c r="DK390" s="8"/>
      <c r="DL390" s="8"/>
      <c r="DM390" s="8"/>
      <c r="DN390" s="8"/>
      <c r="DO390" s="8"/>
      <c r="DP390" s="8"/>
      <c r="DQ390" s="8"/>
      <c r="DR390" s="8"/>
      <c r="DS390" s="8"/>
      <c r="DT390" s="8"/>
      <c r="DU390" s="8"/>
      <c r="DV390" s="8"/>
      <c r="DW390" s="8"/>
      <c r="DX390" s="8"/>
      <c r="DY390" s="8"/>
      <c r="DZ390" s="8"/>
      <c r="EA390" s="8"/>
      <c r="EB390" s="8"/>
      <c r="EC390" s="8"/>
      <c r="ED390" s="8"/>
      <c r="EE390" s="8"/>
      <c r="EF390" s="8"/>
      <c r="EG390" s="8"/>
      <c r="EH390" s="8"/>
      <c r="EI390" s="8"/>
      <c r="EJ390" s="8"/>
      <c r="EK390" s="8"/>
      <c r="EL390" s="8"/>
      <c r="EM390" s="8"/>
      <c r="EN390" s="8"/>
      <c r="EO390" s="8"/>
      <c r="EP390" s="8"/>
      <c r="EQ390" s="8"/>
      <c r="ER390" s="8"/>
      <c r="ES390" s="8"/>
      <c r="ET390" s="8"/>
      <c r="EU390" s="8"/>
      <c r="EV390" s="8"/>
      <c r="EW390" s="8"/>
      <c r="EX390" s="8"/>
      <c r="EY390" s="8"/>
      <c r="EZ390" s="8"/>
      <c r="FA390" s="8"/>
      <c r="FB390" s="8"/>
      <c r="FC390" s="8"/>
      <c r="FD390" s="8"/>
      <c r="FE390" s="8"/>
      <c r="FF390" s="8"/>
      <c r="FG390" s="8"/>
      <c r="FH390" s="8"/>
      <c r="FI390" s="8"/>
      <c r="FJ390" s="8"/>
      <c r="FK390" s="8"/>
      <c r="FL390" s="8"/>
      <c r="FM390" s="8"/>
      <c r="FN390" s="8"/>
      <c r="FO390" s="8"/>
      <c r="FP390" s="8"/>
      <c r="FQ390" s="8"/>
      <c r="FR390" s="8"/>
      <c r="FS390" s="8"/>
    </row>
    <row r="391">
      <c r="A391" s="24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DD391" s="8"/>
      <c r="DE391" s="8"/>
      <c r="DF391" s="8"/>
      <c r="DG391" s="8"/>
      <c r="DH391" s="8"/>
      <c r="DI391" s="8"/>
      <c r="DJ391" s="8"/>
      <c r="DK391" s="8"/>
      <c r="DL391" s="8"/>
      <c r="DM391" s="8"/>
      <c r="DN391" s="8"/>
      <c r="DO391" s="8"/>
      <c r="DP391" s="8"/>
      <c r="DQ391" s="8"/>
      <c r="DR391" s="8"/>
      <c r="DS391" s="8"/>
      <c r="DT391" s="8"/>
      <c r="DU391" s="8"/>
      <c r="DV391" s="8"/>
      <c r="DW391" s="8"/>
      <c r="DX391" s="8"/>
      <c r="DY391" s="8"/>
      <c r="DZ391" s="8"/>
      <c r="EA391" s="8"/>
      <c r="EB391" s="8"/>
      <c r="EC391" s="8"/>
      <c r="ED391" s="8"/>
      <c r="EE391" s="8"/>
      <c r="EF391" s="8"/>
      <c r="EG391" s="8"/>
      <c r="EH391" s="8"/>
      <c r="EI391" s="8"/>
      <c r="EJ391" s="8"/>
      <c r="EK391" s="8"/>
      <c r="EL391" s="8"/>
      <c r="EM391" s="8"/>
      <c r="EN391" s="8"/>
      <c r="EO391" s="8"/>
      <c r="EP391" s="8"/>
      <c r="EQ391" s="8"/>
      <c r="ER391" s="8"/>
      <c r="ES391" s="8"/>
      <c r="ET391" s="8"/>
      <c r="EU391" s="8"/>
      <c r="EV391" s="8"/>
      <c r="EW391" s="8"/>
      <c r="EX391" s="8"/>
      <c r="EY391" s="8"/>
      <c r="EZ391" s="8"/>
      <c r="FA391" s="8"/>
      <c r="FB391" s="8"/>
      <c r="FC391" s="8"/>
      <c r="FD391" s="8"/>
      <c r="FE391" s="8"/>
      <c r="FF391" s="8"/>
      <c r="FG391" s="8"/>
      <c r="FH391" s="8"/>
      <c r="FI391" s="8"/>
      <c r="FJ391" s="8"/>
      <c r="FK391" s="8"/>
      <c r="FL391" s="8"/>
      <c r="FM391" s="8"/>
      <c r="FN391" s="8"/>
      <c r="FO391" s="8"/>
      <c r="FP391" s="8"/>
      <c r="FQ391" s="8"/>
      <c r="FR391" s="8"/>
      <c r="FS391" s="8"/>
    </row>
    <row r="392">
      <c r="A392" s="24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DD392" s="8"/>
      <c r="DE392" s="8"/>
      <c r="DF392" s="8"/>
      <c r="DG392" s="8"/>
      <c r="DH392" s="8"/>
      <c r="DI392" s="8"/>
      <c r="DJ392" s="8"/>
      <c r="DK392" s="8"/>
      <c r="DL392" s="8"/>
      <c r="DM392" s="8"/>
      <c r="DN392" s="8"/>
      <c r="DO392" s="8"/>
      <c r="DP392" s="8"/>
      <c r="DQ392" s="8"/>
      <c r="DR392" s="8"/>
      <c r="DS392" s="8"/>
      <c r="DT392" s="8"/>
      <c r="DU392" s="8"/>
      <c r="DV392" s="8"/>
      <c r="DW392" s="8"/>
      <c r="DX392" s="8"/>
      <c r="DY392" s="8"/>
      <c r="DZ392" s="8"/>
      <c r="EA392" s="8"/>
      <c r="EB392" s="8"/>
      <c r="EC392" s="8"/>
      <c r="ED392" s="8"/>
      <c r="EE392" s="8"/>
      <c r="EF392" s="8"/>
      <c r="EG392" s="8"/>
      <c r="EH392" s="8"/>
      <c r="EI392" s="8"/>
      <c r="EJ392" s="8"/>
      <c r="EK392" s="8"/>
      <c r="EL392" s="8"/>
      <c r="EM392" s="8"/>
      <c r="EN392" s="8"/>
      <c r="EO392" s="8"/>
      <c r="EP392" s="8"/>
      <c r="EQ392" s="8"/>
      <c r="ER392" s="8"/>
      <c r="ES392" s="8"/>
      <c r="ET392" s="8"/>
      <c r="EU392" s="8"/>
      <c r="EV392" s="8"/>
      <c r="EW392" s="8"/>
      <c r="EX392" s="8"/>
      <c r="EY392" s="8"/>
      <c r="EZ392" s="8"/>
      <c r="FA392" s="8"/>
      <c r="FB392" s="8"/>
      <c r="FC392" s="8"/>
      <c r="FD392" s="8"/>
      <c r="FE392" s="8"/>
      <c r="FF392" s="8"/>
      <c r="FG392" s="8"/>
      <c r="FH392" s="8"/>
      <c r="FI392" s="8"/>
      <c r="FJ392" s="8"/>
      <c r="FK392" s="8"/>
      <c r="FL392" s="8"/>
      <c r="FM392" s="8"/>
      <c r="FN392" s="8"/>
      <c r="FO392" s="8"/>
      <c r="FP392" s="8"/>
      <c r="FQ392" s="8"/>
      <c r="FR392" s="8"/>
      <c r="FS392" s="8"/>
    </row>
    <row r="393">
      <c r="A393" s="24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DD393" s="8"/>
      <c r="DE393" s="8"/>
      <c r="DF393" s="8"/>
      <c r="DG393" s="8"/>
      <c r="DH393" s="8"/>
      <c r="DI393" s="8"/>
      <c r="DJ393" s="8"/>
      <c r="DK393" s="8"/>
      <c r="DL393" s="8"/>
      <c r="DM393" s="8"/>
      <c r="DN393" s="8"/>
      <c r="DO393" s="8"/>
      <c r="DP393" s="8"/>
      <c r="DQ393" s="8"/>
      <c r="DR393" s="8"/>
      <c r="DS393" s="8"/>
      <c r="DT393" s="8"/>
      <c r="DU393" s="8"/>
      <c r="DV393" s="8"/>
      <c r="DW393" s="8"/>
      <c r="DX393" s="8"/>
      <c r="DY393" s="8"/>
      <c r="DZ393" s="8"/>
      <c r="EA393" s="8"/>
      <c r="EB393" s="8"/>
      <c r="EC393" s="8"/>
      <c r="ED393" s="8"/>
      <c r="EE393" s="8"/>
      <c r="EF393" s="8"/>
      <c r="EG393" s="8"/>
      <c r="EH393" s="8"/>
      <c r="EI393" s="8"/>
      <c r="EJ393" s="8"/>
      <c r="EK393" s="8"/>
      <c r="EL393" s="8"/>
      <c r="EM393" s="8"/>
      <c r="EN393" s="8"/>
      <c r="EO393" s="8"/>
      <c r="EP393" s="8"/>
      <c r="EQ393" s="8"/>
      <c r="ER393" s="8"/>
      <c r="ES393" s="8"/>
      <c r="ET393" s="8"/>
      <c r="EU393" s="8"/>
      <c r="EV393" s="8"/>
      <c r="EW393" s="8"/>
      <c r="EX393" s="8"/>
      <c r="EY393" s="8"/>
      <c r="EZ393" s="8"/>
      <c r="FA393" s="8"/>
      <c r="FB393" s="8"/>
      <c r="FC393" s="8"/>
      <c r="FD393" s="8"/>
      <c r="FE393" s="8"/>
      <c r="FF393" s="8"/>
      <c r="FG393" s="8"/>
      <c r="FH393" s="8"/>
      <c r="FI393" s="8"/>
      <c r="FJ393" s="8"/>
      <c r="FK393" s="8"/>
      <c r="FL393" s="8"/>
      <c r="FM393" s="8"/>
      <c r="FN393" s="8"/>
      <c r="FO393" s="8"/>
      <c r="FP393" s="8"/>
      <c r="FQ393" s="8"/>
      <c r="FR393" s="8"/>
      <c r="FS393" s="8"/>
    </row>
    <row r="394">
      <c r="A394" s="24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DD394" s="8"/>
      <c r="DE394" s="8"/>
      <c r="DF394" s="8"/>
      <c r="DG394" s="8"/>
      <c r="DH394" s="8"/>
      <c r="DI394" s="8"/>
      <c r="DJ394" s="8"/>
      <c r="DK394" s="8"/>
      <c r="DL394" s="8"/>
      <c r="DM394" s="8"/>
      <c r="DN394" s="8"/>
      <c r="DO394" s="8"/>
      <c r="DP394" s="8"/>
      <c r="DQ394" s="8"/>
      <c r="DR394" s="8"/>
      <c r="DS394" s="8"/>
      <c r="DT394" s="8"/>
      <c r="DU394" s="8"/>
      <c r="DV394" s="8"/>
      <c r="DW394" s="8"/>
      <c r="DX394" s="8"/>
      <c r="DY394" s="8"/>
      <c r="DZ394" s="8"/>
      <c r="EA394" s="8"/>
      <c r="EB394" s="8"/>
      <c r="EC394" s="8"/>
      <c r="ED394" s="8"/>
      <c r="EE394" s="8"/>
      <c r="EF394" s="8"/>
      <c r="EG394" s="8"/>
      <c r="EH394" s="8"/>
      <c r="EI394" s="8"/>
      <c r="EJ394" s="8"/>
      <c r="EK394" s="8"/>
      <c r="EL394" s="8"/>
      <c r="EM394" s="8"/>
      <c r="EN394" s="8"/>
      <c r="EO394" s="8"/>
      <c r="EP394" s="8"/>
      <c r="EQ394" s="8"/>
      <c r="ER394" s="8"/>
      <c r="ES394" s="8"/>
      <c r="ET394" s="8"/>
      <c r="EU394" s="8"/>
      <c r="EV394" s="8"/>
      <c r="EW394" s="8"/>
      <c r="EX394" s="8"/>
      <c r="EY394" s="8"/>
      <c r="EZ394" s="8"/>
      <c r="FA394" s="8"/>
      <c r="FB394" s="8"/>
      <c r="FC394" s="8"/>
      <c r="FD394" s="8"/>
      <c r="FE394" s="8"/>
      <c r="FF394" s="8"/>
      <c r="FG394" s="8"/>
      <c r="FH394" s="8"/>
      <c r="FI394" s="8"/>
      <c r="FJ394" s="8"/>
      <c r="FK394" s="8"/>
      <c r="FL394" s="8"/>
      <c r="FM394" s="8"/>
      <c r="FN394" s="8"/>
      <c r="FO394" s="8"/>
      <c r="FP394" s="8"/>
      <c r="FQ394" s="8"/>
      <c r="FR394" s="8"/>
      <c r="FS394" s="8"/>
    </row>
    <row r="395">
      <c r="A395" s="24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DD395" s="8"/>
      <c r="DE395" s="8"/>
      <c r="DF395" s="8"/>
      <c r="DG395" s="8"/>
      <c r="DH395" s="8"/>
      <c r="DI395" s="8"/>
      <c r="DJ395" s="8"/>
      <c r="DK395" s="8"/>
      <c r="DL395" s="8"/>
      <c r="DM395" s="8"/>
      <c r="DN395" s="8"/>
      <c r="DO395" s="8"/>
      <c r="DP395" s="8"/>
      <c r="DQ395" s="8"/>
      <c r="DR395" s="8"/>
      <c r="DS395" s="8"/>
      <c r="DT395" s="8"/>
      <c r="DU395" s="8"/>
      <c r="DV395" s="8"/>
      <c r="DW395" s="8"/>
      <c r="DX395" s="8"/>
      <c r="DY395" s="8"/>
      <c r="DZ395" s="8"/>
      <c r="EA395" s="8"/>
      <c r="EB395" s="8"/>
      <c r="EC395" s="8"/>
      <c r="ED395" s="8"/>
      <c r="EE395" s="8"/>
      <c r="EF395" s="8"/>
      <c r="EG395" s="8"/>
      <c r="EH395" s="8"/>
      <c r="EI395" s="8"/>
      <c r="EJ395" s="8"/>
      <c r="EK395" s="8"/>
      <c r="EL395" s="8"/>
      <c r="EM395" s="8"/>
      <c r="EN395" s="8"/>
      <c r="EO395" s="8"/>
      <c r="EP395" s="8"/>
      <c r="EQ395" s="8"/>
      <c r="ER395" s="8"/>
      <c r="ES395" s="8"/>
      <c r="ET395" s="8"/>
      <c r="EU395" s="8"/>
      <c r="EV395" s="8"/>
      <c r="EW395" s="8"/>
      <c r="EX395" s="8"/>
      <c r="EY395" s="8"/>
      <c r="EZ395" s="8"/>
      <c r="FA395" s="8"/>
      <c r="FB395" s="8"/>
      <c r="FC395" s="8"/>
      <c r="FD395" s="8"/>
      <c r="FE395" s="8"/>
      <c r="FF395" s="8"/>
      <c r="FG395" s="8"/>
      <c r="FH395" s="8"/>
      <c r="FI395" s="8"/>
      <c r="FJ395" s="8"/>
      <c r="FK395" s="8"/>
      <c r="FL395" s="8"/>
      <c r="FM395" s="8"/>
      <c r="FN395" s="8"/>
      <c r="FO395" s="8"/>
      <c r="FP395" s="8"/>
      <c r="FQ395" s="8"/>
      <c r="FR395" s="8"/>
      <c r="FS395" s="8"/>
    </row>
    <row r="396">
      <c r="A396" s="24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DD396" s="8"/>
      <c r="DE396" s="8"/>
      <c r="DF396" s="8"/>
      <c r="DG396" s="8"/>
      <c r="DH396" s="8"/>
      <c r="DI396" s="8"/>
      <c r="DJ396" s="8"/>
      <c r="DK396" s="8"/>
      <c r="DL396" s="8"/>
      <c r="DM396" s="8"/>
      <c r="DN396" s="8"/>
      <c r="DO396" s="8"/>
      <c r="DP396" s="8"/>
      <c r="DQ396" s="8"/>
      <c r="DR396" s="8"/>
      <c r="DS396" s="8"/>
      <c r="DT396" s="8"/>
      <c r="DU396" s="8"/>
      <c r="DV396" s="8"/>
      <c r="DW396" s="8"/>
      <c r="DX396" s="8"/>
      <c r="DY396" s="8"/>
      <c r="DZ396" s="8"/>
      <c r="EA396" s="8"/>
      <c r="EB396" s="8"/>
      <c r="EC396" s="8"/>
      <c r="ED396" s="8"/>
      <c r="EE396" s="8"/>
      <c r="EF396" s="8"/>
      <c r="EG396" s="8"/>
      <c r="EH396" s="8"/>
      <c r="EI396" s="8"/>
      <c r="EJ396" s="8"/>
      <c r="EK396" s="8"/>
      <c r="EL396" s="8"/>
      <c r="EM396" s="8"/>
      <c r="EN396" s="8"/>
      <c r="EO396" s="8"/>
      <c r="EP396" s="8"/>
      <c r="EQ396" s="8"/>
      <c r="ER396" s="8"/>
      <c r="ES396" s="8"/>
      <c r="ET396" s="8"/>
      <c r="EU396" s="8"/>
      <c r="EV396" s="8"/>
      <c r="EW396" s="8"/>
      <c r="EX396" s="8"/>
      <c r="EY396" s="8"/>
      <c r="EZ396" s="8"/>
      <c r="FA396" s="8"/>
      <c r="FB396" s="8"/>
      <c r="FC396" s="8"/>
      <c r="FD396" s="8"/>
      <c r="FE396" s="8"/>
      <c r="FF396" s="8"/>
      <c r="FG396" s="8"/>
      <c r="FH396" s="8"/>
      <c r="FI396" s="8"/>
      <c r="FJ396" s="8"/>
      <c r="FK396" s="8"/>
      <c r="FL396" s="8"/>
      <c r="FM396" s="8"/>
      <c r="FN396" s="8"/>
      <c r="FO396" s="8"/>
      <c r="FP396" s="8"/>
      <c r="FQ396" s="8"/>
      <c r="FR396" s="8"/>
      <c r="FS396" s="8"/>
    </row>
    <row r="397">
      <c r="A397" s="24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DD397" s="8"/>
      <c r="DE397" s="8"/>
      <c r="DF397" s="8"/>
      <c r="DG397" s="8"/>
      <c r="DH397" s="8"/>
      <c r="DI397" s="8"/>
      <c r="DJ397" s="8"/>
      <c r="DK397" s="8"/>
      <c r="DL397" s="8"/>
      <c r="DM397" s="8"/>
      <c r="DN397" s="8"/>
      <c r="DO397" s="8"/>
      <c r="DP397" s="8"/>
      <c r="DQ397" s="8"/>
      <c r="DR397" s="8"/>
      <c r="DS397" s="8"/>
      <c r="DT397" s="8"/>
      <c r="DU397" s="8"/>
      <c r="DV397" s="8"/>
      <c r="DW397" s="8"/>
      <c r="DX397" s="8"/>
      <c r="DY397" s="8"/>
      <c r="DZ397" s="8"/>
      <c r="EA397" s="8"/>
      <c r="EB397" s="8"/>
      <c r="EC397" s="8"/>
      <c r="ED397" s="8"/>
      <c r="EE397" s="8"/>
      <c r="EF397" s="8"/>
      <c r="EG397" s="8"/>
      <c r="EH397" s="8"/>
      <c r="EI397" s="8"/>
      <c r="EJ397" s="8"/>
      <c r="EK397" s="8"/>
      <c r="EL397" s="8"/>
      <c r="EM397" s="8"/>
      <c r="EN397" s="8"/>
      <c r="EO397" s="8"/>
      <c r="EP397" s="8"/>
      <c r="EQ397" s="8"/>
      <c r="ER397" s="8"/>
      <c r="ES397" s="8"/>
      <c r="ET397" s="8"/>
      <c r="EU397" s="8"/>
      <c r="EV397" s="8"/>
      <c r="EW397" s="8"/>
      <c r="EX397" s="8"/>
      <c r="EY397" s="8"/>
      <c r="EZ397" s="8"/>
      <c r="FA397" s="8"/>
      <c r="FB397" s="8"/>
      <c r="FC397" s="8"/>
      <c r="FD397" s="8"/>
      <c r="FE397" s="8"/>
      <c r="FF397" s="8"/>
      <c r="FG397" s="8"/>
      <c r="FH397" s="8"/>
      <c r="FI397" s="8"/>
      <c r="FJ397" s="8"/>
      <c r="FK397" s="8"/>
      <c r="FL397" s="8"/>
      <c r="FM397" s="8"/>
      <c r="FN397" s="8"/>
      <c r="FO397" s="8"/>
      <c r="FP397" s="8"/>
      <c r="FQ397" s="8"/>
      <c r="FR397" s="8"/>
      <c r="FS397" s="8"/>
    </row>
    <row r="398">
      <c r="A398" s="24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DD398" s="8"/>
      <c r="DE398" s="8"/>
      <c r="DF398" s="8"/>
      <c r="DG398" s="8"/>
      <c r="DH398" s="8"/>
      <c r="DI398" s="8"/>
      <c r="DJ398" s="8"/>
      <c r="DK398" s="8"/>
      <c r="DL398" s="8"/>
      <c r="DM398" s="8"/>
      <c r="DN398" s="8"/>
      <c r="DO398" s="8"/>
      <c r="DP398" s="8"/>
      <c r="DQ398" s="8"/>
      <c r="DR398" s="8"/>
      <c r="DS398" s="8"/>
      <c r="DT398" s="8"/>
      <c r="DU398" s="8"/>
      <c r="DV398" s="8"/>
      <c r="DW398" s="8"/>
      <c r="DX398" s="8"/>
      <c r="DY398" s="8"/>
      <c r="DZ398" s="8"/>
      <c r="EA398" s="8"/>
      <c r="EB398" s="8"/>
      <c r="EC398" s="8"/>
      <c r="ED398" s="8"/>
      <c r="EE398" s="8"/>
      <c r="EF398" s="8"/>
      <c r="EG398" s="8"/>
      <c r="EH398" s="8"/>
      <c r="EI398" s="8"/>
      <c r="EJ398" s="8"/>
      <c r="EK398" s="8"/>
      <c r="EL398" s="8"/>
      <c r="EM398" s="8"/>
      <c r="EN398" s="8"/>
      <c r="EO398" s="8"/>
      <c r="EP398" s="8"/>
      <c r="EQ398" s="8"/>
      <c r="ER398" s="8"/>
      <c r="ES398" s="8"/>
      <c r="ET398" s="8"/>
      <c r="EU398" s="8"/>
      <c r="EV398" s="8"/>
      <c r="EW398" s="8"/>
      <c r="EX398" s="8"/>
      <c r="EY398" s="8"/>
      <c r="EZ398" s="8"/>
      <c r="FA398" s="8"/>
      <c r="FB398" s="8"/>
      <c r="FC398" s="8"/>
      <c r="FD398" s="8"/>
      <c r="FE398" s="8"/>
      <c r="FF398" s="8"/>
      <c r="FG398" s="8"/>
      <c r="FH398" s="8"/>
      <c r="FI398" s="8"/>
      <c r="FJ398" s="8"/>
      <c r="FK398" s="8"/>
      <c r="FL398" s="8"/>
      <c r="FM398" s="8"/>
      <c r="FN398" s="8"/>
      <c r="FO398" s="8"/>
      <c r="FP398" s="8"/>
      <c r="FQ398" s="8"/>
      <c r="FR398" s="8"/>
      <c r="FS398" s="8"/>
    </row>
    <row r="399">
      <c r="A399" s="24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DD399" s="8"/>
      <c r="DE399" s="8"/>
      <c r="DF399" s="8"/>
      <c r="DG399" s="8"/>
      <c r="DH399" s="8"/>
      <c r="DI399" s="8"/>
      <c r="DJ399" s="8"/>
      <c r="DK399" s="8"/>
      <c r="DL399" s="8"/>
      <c r="DM399" s="8"/>
      <c r="DN399" s="8"/>
      <c r="DO399" s="8"/>
      <c r="DP399" s="8"/>
      <c r="DQ399" s="8"/>
      <c r="DR399" s="8"/>
      <c r="DS399" s="8"/>
      <c r="DT399" s="8"/>
      <c r="DU399" s="8"/>
      <c r="DV399" s="8"/>
      <c r="DW399" s="8"/>
      <c r="DX399" s="8"/>
      <c r="DY399" s="8"/>
      <c r="DZ399" s="8"/>
      <c r="EA399" s="8"/>
      <c r="EB399" s="8"/>
      <c r="EC399" s="8"/>
      <c r="ED399" s="8"/>
      <c r="EE399" s="8"/>
      <c r="EF399" s="8"/>
      <c r="EG399" s="8"/>
      <c r="EH399" s="8"/>
      <c r="EI399" s="8"/>
      <c r="EJ399" s="8"/>
      <c r="EK399" s="8"/>
      <c r="EL399" s="8"/>
      <c r="EM399" s="8"/>
      <c r="EN399" s="8"/>
      <c r="EO399" s="8"/>
      <c r="EP399" s="8"/>
      <c r="EQ399" s="8"/>
      <c r="ER399" s="8"/>
      <c r="ES399" s="8"/>
      <c r="ET399" s="8"/>
      <c r="EU399" s="8"/>
      <c r="EV399" s="8"/>
      <c r="EW399" s="8"/>
      <c r="EX399" s="8"/>
      <c r="EY399" s="8"/>
      <c r="EZ399" s="8"/>
      <c r="FA399" s="8"/>
      <c r="FB399" s="8"/>
      <c r="FC399" s="8"/>
      <c r="FD399" s="8"/>
      <c r="FE399" s="8"/>
      <c r="FF399" s="8"/>
      <c r="FG399" s="8"/>
      <c r="FH399" s="8"/>
      <c r="FI399" s="8"/>
      <c r="FJ399" s="8"/>
      <c r="FK399" s="8"/>
      <c r="FL399" s="8"/>
      <c r="FM399" s="8"/>
      <c r="FN399" s="8"/>
      <c r="FO399" s="8"/>
      <c r="FP399" s="8"/>
      <c r="FQ399" s="8"/>
      <c r="FR399" s="8"/>
      <c r="FS399" s="8"/>
    </row>
    <row r="400">
      <c r="A400" s="24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DD400" s="8"/>
      <c r="DE400" s="8"/>
      <c r="DF400" s="8"/>
      <c r="DG400" s="8"/>
      <c r="DH400" s="8"/>
      <c r="DI400" s="8"/>
      <c r="DJ400" s="8"/>
      <c r="DK400" s="8"/>
      <c r="DL400" s="8"/>
      <c r="DM400" s="8"/>
      <c r="DN400" s="8"/>
      <c r="DO400" s="8"/>
      <c r="DP400" s="8"/>
      <c r="DQ400" s="8"/>
      <c r="DR400" s="8"/>
      <c r="DS400" s="8"/>
      <c r="DT400" s="8"/>
      <c r="DU400" s="8"/>
      <c r="DV400" s="8"/>
      <c r="DW400" s="8"/>
      <c r="DX400" s="8"/>
      <c r="DY400" s="8"/>
      <c r="DZ400" s="8"/>
      <c r="EA400" s="8"/>
      <c r="EB400" s="8"/>
      <c r="EC400" s="8"/>
      <c r="ED400" s="8"/>
      <c r="EE400" s="8"/>
      <c r="EF400" s="8"/>
      <c r="EG400" s="8"/>
      <c r="EH400" s="8"/>
      <c r="EI400" s="8"/>
      <c r="EJ400" s="8"/>
      <c r="EK400" s="8"/>
      <c r="EL400" s="8"/>
      <c r="EM400" s="8"/>
      <c r="EN400" s="8"/>
      <c r="EO400" s="8"/>
      <c r="EP400" s="8"/>
      <c r="EQ400" s="8"/>
      <c r="ER400" s="8"/>
      <c r="ES400" s="8"/>
      <c r="ET400" s="8"/>
      <c r="EU400" s="8"/>
      <c r="EV400" s="8"/>
      <c r="EW400" s="8"/>
      <c r="EX400" s="8"/>
      <c r="EY400" s="8"/>
      <c r="EZ400" s="8"/>
      <c r="FA400" s="8"/>
      <c r="FB400" s="8"/>
      <c r="FC400" s="8"/>
      <c r="FD400" s="8"/>
      <c r="FE400" s="8"/>
      <c r="FF400" s="8"/>
      <c r="FG400" s="8"/>
      <c r="FH400" s="8"/>
      <c r="FI400" s="8"/>
      <c r="FJ400" s="8"/>
      <c r="FK400" s="8"/>
      <c r="FL400" s="8"/>
      <c r="FM400" s="8"/>
      <c r="FN400" s="8"/>
      <c r="FO400" s="8"/>
      <c r="FP400" s="8"/>
      <c r="FQ400" s="8"/>
      <c r="FR400" s="8"/>
      <c r="FS400" s="8"/>
    </row>
    <row r="401">
      <c r="A401" s="24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DD401" s="8"/>
      <c r="DE401" s="8"/>
      <c r="DF401" s="8"/>
      <c r="DG401" s="8"/>
      <c r="DH401" s="8"/>
      <c r="DI401" s="8"/>
      <c r="DJ401" s="8"/>
      <c r="DK401" s="8"/>
      <c r="DL401" s="8"/>
      <c r="DM401" s="8"/>
      <c r="DN401" s="8"/>
      <c r="DO401" s="8"/>
      <c r="DP401" s="8"/>
      <c r="DQ401" s="8"/>
      <c r="DR401" s="8"/>
      <c r="DS401" s="8"/>
      <c r="DT401" s="8"/>
      <c r="DU401" s="8"/>
      <c r="DV401" s="8"/>
      <c r="DW401" s="8"/>
      <c r="DX401" s="8"/>
      <c r="DY401" s="8"/>
      <c r="DZ401" s="8"/>
      <c r="EA401" s="8"/>
      <c r="EB401" s="8"/>
      <c r="EC401" s="8"/>
      <c r="ED401" s="8"/>
      <c r="EE401" s="8"/>
      <c r="EF401" s="8"/>
      <c r="EG401" s="8"/>
      <c r="EH401" s="8"/>
      <c r="EI401" s="8"/>
      <c r="EJ401" s="8"/>
      <c r="EK401" s="8"/>
      <c r="EL401" s="8"/>
      <c r="EM401" s="8"/>
      <c r="EN401" s="8"/>
      <c r="EO401" s="8"/>
      <c r="EP401" s="8"/>
      <c r="EQ401" s="8"/>
      <c r="ER401" s="8"/>
      <c r="ES401" s="8"/>
      <c r="ET401" s="8"/>
      <c r="EU401" s="8"/>
      <c r="EV401" s="8"/>
      <c r="EW401" s="8"/>
      <c r="EX401" s="8"/>
      <c r="EY401" s="8"/>
      <c r="EZ401" s="8"/>
      <c r="FA401" s="8"/>
      <c r="FB401" s="8"/>
      <c r="FC401" s="8"/>
      <c r="FD401" s="8"/>
      <c r="FE401" s="8"/>
      <c r="FF401" s="8"/>
      <c r="FG401" s="8"/>
      <c r="FH401" s="8"/>
      <c r="FI401" s="8"/>
      <c r="FJ401" s="8"/>
      <c r="FK401" s="8"/>
      <c r="FL401" s="8"/>
      <c r="FM401" s="8"/>
      <c r="FN401" s="8"/>
      <c r="FO401" s="8"/>
      <c r="FP401" s="8"/>
      <c r="FQ401" s="8"/>
      <c r="FR401" s="8"/>
      <c r="FS401" s="8"/>
    </row>
    <row r="402">
      <c r="A402" s="24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DD402" s="8"/>
      <c r="DE402" s="8"/>
      <c r="DF402" s="8"/>
      <c r="DG402" s="8"/>
      <c r="DH402" s="8"/>
      <c r="DI402" s="8"/>
      <c r="DJ402" s="8"/>
      <c r="DK402" s="8"/>
      <c r="DL402" s="8"/>
      <c r="DM402" s="8"/>
      <c r="DN402" s="8"/>
      <c r="DO402" s="8"/>
      <c r="DP402" s="8"/>
      <c r="DQ402" s="8"/>
      <c r="DR402" s="8"/>
      <c r="DS402" s="8"/>
      <c r="DT402" s="8"/>
      <c r="DU402" s="8"/>
      <c r="DV402" s="8"/>
      <c r="DW402" s="8"/>
      <c r="DX402" s="8"/>
      <c r="DY402" s="8"/>
      <c r="DZ402" s="8"/>
      <c r="EA402" s="8"/>
      <c r="EB402" s="8"/>
      <c r="EC402" s="8"/>
      <c r="ED402" s="8"/>
      <c r="EE402" s="8"/>
      <c r="EF402" s="8"/>
      <c r="EG402" s="8"/>
      <c r="EH402" s="8"/>
      <c r="EI402" s="8"/>
      <c r="EJ402" s="8"/>
      <c r="EK402" s="8"/>
      <c r="EL402" s="8"/>
      <c r="EM402" s="8"/>
      <c r="EN402" s="8"/>
      <c r="EO402" s="8"/>
      <c r="EP402" s="8"/>
      <c r="EQ402" s="8"/>
      <c r="ER402" s="8"/>
      <c r="ES402" s="8"/>
      <c r="ET402" s="8"/>
      <c r="EU402" s="8"/>
      <c r="EV402" s="8"/>
      <c r="EW402" s="8"/>
      <c r="EX402" s="8"/>
      <c r="EY402" s="8"/>
      <c r="EZ402" s="8"/>
      <c r="FA402" s="8"/>
      <c r="FB402" s="8"/>
      <c r="FC402" s="8"/>
      <c r="FD402" s="8"/>
      <c r="FE402" s="8"/>
      <c r="FF402" s="8"/>
      <c r="FG402" s="8"/>
      <c r="FH402" s="8"/>
      <c r="FI402" s="8"/>
      <c r="FJ402" s="8"/>
      <c r="FK402" s="8"/>
      <c r="FL402" s="8"/>
      <c r="FM402" s="8"/>
      <c r="FN402" s="8"/>
      <c r="FO402" s="8"/>
      <c r="FP402" s="8"/>
      <c r="FQ402" s="8"/>
      <c r="FR402" s="8"/>
      <c r="FS402" s="8"/>
    </row>
    <row r="403">
      <c r="A403" s="24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DD403" s="8"/>
      <c r="DE403" s="8"/>
      <c r="DF403" s="8"/>
      <c r="DG403" s="8"/>
      <c r="DH403" s="8"/>
      <c r="DI403" s="8"/>
      <c r="DJ403" s="8"/>
      <c r="DK403" s="8"/>
      <c r="DL403" s="8"/>
      <c r="DM403" s="8"/>
      <c r="DN403" s="8"/>
      <c r="DO403" s="8"/>
      <c r="DP403" s="8"/>
      <c r="DQ403" s="8"/>
      <c r="DR403" s="8"/>
      <c r="DS403" s="8"/>
      <c r="DT403" s="8"/>
      <c r="DU403" s="8"/>
      <c r="DV403" s="8"/>
      <c r="DW403" s="8"/>
      <c r="DX403" s="8"/>
      <c r="DY403" s="8"/>
      <c r="DZ403" s="8"/>
      <c r="EA403" s="8"/>
      <c r="EB403" s="8"/>
      <c r="EC403" s="8"/>
      <c r="ED403" s="8"/>
      <c r="EE403" s="8"/>
      <c r="EF403" s="8"/>
      <c r="EG403" s="8"/>
      <c r="EH403" s="8"/>
      <c r="EI403" s="8"/>
      <c r="EJ403" s="8"/>
      <c r="EK403" s="8"/>
      <c r="EL403" s="8"/>
      <c r="EM403" s="8"/>
      <c r="EN403" s="8"/>
      <c r="EO403" s="8"/>
      <c r="EP403" s="8"/>
      <c r="EQ403" s="8"/>
      <c r="ER403" s="8"/>
      <c r="ES403" s="8"/>
      <c r="ET403" s="8"/>
      <c r="EU403" s="8"/>
      <c r="EV403" s="8"/>
      <c r="EW403" s="8"/>
      <c r="EX403" s="8"/>
      <c r="EY403" s="8"/>
      <c r="EZ403" s="8"/>
      <c r="FA403" s="8"/>
      <c r="FB403" s="8"/>
      <c r="FC403" s="8"/>
      <c r="FD403" s="8"/>
      <c r="FE403" s="8"/>
      <c r="FF403" s="8"/>
      <c r="FG403" s="8"/>
      <c r="FH403" s="8"/>
      <c r="FI403" s="8"/>
      <c r="FJ403" s="8"/>
      <c r="FK403" s="8"/>
      <c r="FL403" s="8"/>
      <c r="FM403" s="8"/>
      <c r="FN403" s="8"/>
      <c r="FO403" s="8"/>
      <c r="FP403" s="8"/>
      <c r="FQ403" s="8"/>
      <c r="FR403" s="8"/>
      <c r="FS403" s="8"/>
    </row>
    <row r="404">
      <c r="A404" s="24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DD404" s="8"/>
      <c r="DE404" s="8"/>
      <c r="DF404" s="8"/>
      <c r="DG404" s="8"/>
      <c r="DH404" s="8"/>
      <c r="DI404" s="8"/>
      <c r="DJ404" s="8"/>
      <c r="DK404" s="8"/>
      <c r="DL404" s="8"/>
      <c r="DM404" s="8"/>
      <c r="DN404" s="8"/>
      <c r="DO404" s="8"/>
      <c r="DP404" s="8"/>
      <c r="DQ404" s="8"/>
      <c r="DR404" s="8"/>
      <c r="DS404" s="8"/>
      <c r="DT404" s="8"/>
      <c r="DU404" s="8"/>
      <c r="DV404" s="8"/>
      <c r="DW404" s="8"/>
      <c r="DX404" s="8"/>
      <c r="DY404" s="8"/>
      <c r="DZ404" s="8"/>
      <c r="EA404" s="8"/>
      <c r="EB404" s="8"/>
      <c r="EC404" s="8"/>
      <c r="ED404" s="8"/>
      <c r="EE404" s="8"/>
      <c r="EF404" s="8"/>
      <c r="EG404" s="8"/>
      <c r="EH404" s="8"/>
      <c r="EI404" s="8"/>
      <c r="EJ404" s="8"/>
      <c r="EK404" s="8"/>
      <c r="EL404" s="8"/>
      <c r="EM404" s="8"/>
      <c r="EN404" s="8"/>
      <c r="EO404" s="8"/>
      <c r="EP404" s="8"/>
      <c r="EQ404" s="8"/>
      <c r="ER404" s="8"/>
      <c r="ES404" s="8"/>
      <c r="ET404" s="8"/>
      <c r="EU404" s="8"/>
      <c r="EV404" s="8"/>
      <c r="EW404" s="8"/>
      <c r="EX404" s="8"/>
      <c r="EY404" s="8"/>
      <c r="EZ404" s="8"/>
      <c r="FA404" s="8"/>
      <c r="FB404" s="8"/>
      <c r="FC404" s="8"/>
      <c r="FD404" s="8"/>
      <c r="FE404" s="8"/>
      <c r="FF404" s="8"/>
      <c r="FG404" s="8"/>
      <c r="FH404" s="8"/>
      <c r="FI404" s="8"/>
      <c r="FJ404" s="8"/>
      <c r="FK404" s="8"/>
      <c r="FL404" s="8"/>
      <c r="FM404" s="8"/>
      <c r="FN404" s="8"/>
      <c r="FO404" s="8"/>
      <c r="FP404" s="8"/>
      <c r="FQ404" s="8"/>
      <c r="FR404" s="8"/>
      <c r="FS404" s="8"/>
    </row>
    <row r="405">
      <c r="A405" s="24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DD405" s="8"/>
      <c r="DE405" s="8"/>
      <c r="DF405" s="8"/>
      <c r="DG405" s="8"/>
      <c r="DH405" s="8"/>
      <c r="DI405" s="8"/>
      <c r="DJ405" s="8"/>
      <c r="DK405" s="8"/>
      <c r="DL405" s="8"/>
      <c r="DM405" s="8"/>
      <c r="DN405" s="8"/>
      <c r="DO405" s="8"/>
      <c r="DP405" s="8"/>
      <c r="DQ405" s="8"/>
      <c r="DR405" s="8"/>
      <c r="DS405" s="8"/>
      <c r="DT405" s="8"/>
      <c r="DU405" s="8"/>
      <c r="DV405" s="8"/>
      <c r="DW405" s="8"/>
      <c r="DX405" s="8"/>
      <c r="DY405" s="8"/>
      <c r="DZ405" s="8"/>
      <c r="EA405" s="8"/>
      <c r="EB405" s="8"/>
      <c r="EC405" s="8"/>
      <c r="ED405" s="8"/>
      <c r="EE405" s="8"/>
      <c r="EF405" s="8"/>
      <c r="EG405" s="8"/>
      <c r="EH405" s="8"/>
      <c r="EI405" s="8"/>
      <c r="EJ405" s="8"/>
      <c r="EK405" s="8"/>
      <c r="EL405" s="8"/>
      <c r="EM405" s="8"/>
      <c r="EN405" s="8"/>
      <c r="EO405" s="8"/>
      <c r="EP405" s="8"/>
      <c r="EQ405" s="8"/>
      <c r="ER405" s="8"/>
      <c r="ES405" s="8"/>
      <c r="ET405" s="8"/>
      <c r="EU405" s="8"/>
      <c r="EV405" s="8"/>
      <c r="EW405" s="8"/>
      <c r="EX405" s="8"/>
      <c r="EY405" s="8"/>
      <c r="EZ405" s="8"/>
      <c r="FA405" s="8"/>
      <c r="FB405" s="8"/>
      <c r="FC405" s="8"/>
      <c r="FD405" s="8"/>
      <c r="FE405" s="8"/>
      <c r="FF405" s="8"/>
      <c r="FG405" s="8"/>
      <c r="FH405" s="8"/>
      <c r="FI405" s="8"/>
      <c r="FJ405" s="8"/>
      <c r="FK405" s="8"/>
      <c r="FL405" s="8"/>
      <c r="FM405" s="8"/>
      <c r="FN405" s="8"/>
      <c r="FO405" s="8"/>
      <c r="FP405" s="8"/>
      <c r="FQ405" s="8"/>
      <c r="FR405" s="8"/>
      <c r="FS405" s="8"/>
    </row>
    <row r="406">
      <c r="A406" s="24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DD406" s="8"/>
      <c r="DE406" s="8"/>
      <c r="DF406" s="8"/>
      <c r="DG406" s="8"/>
      <c r="DH406" s="8"/>
      <c r="DI406" s="8"/>
      <c r="DJ406" s="8"/>
      <c r="DK406" s="8"/>
      <c r="DL406" s="8"/>
      <c r="DM406" s="8"/>
      <c r="DN406" s="8"/>
      <c r="DO406" s="8"/>
      <c r="DP406" s="8"/>
      <c r="DQ406" s="8"/>
      <c r="DR406" s="8"/>
      <c r="DS406" s="8"/>
      <c r="DT406" s="8"/>
      <c r="DU406" s="8"/>
      <c r="DV406" s="8"/>
      <c r="DW406" s="8"/>
      <c r="DX406" s="8"/>
      <c r="DY406" s="8"/>
      <c r="DZ406" s="8"/>
      <c r="EA406" s="8"/>
      <c r="EB406" s="8"/>
      <c r="EC406" s="8"/>
      <c r="ED406" s="8"/>
      <c r="EE406" s="8"/>
      <c r="EF406" s="8"/>
      <c r="EG406" s="8"/>
      <c r="EH406" s="8"/>
      <c r="EI406" s="8"/>
      <c r="EJ406" s="8"/>
      <c r="EK406" s="8"/>
      <c r="EL406" s="8"/>
      <c r="EM406" s="8"/>
      <c r="EN406" s="8"/>
      <c r="EO406" s="8"/>
      <c r="EP406" s="8"/>
      <c r="EQ406" s="8"/>
      <c r="ER406" s="8"/>
      <c r="ES406" s="8"/>
      <c r="ET406" s="8"/>
      <c r="EU406" s="8"/>
      <c r="EV406" s="8"/>
      <c r="EW406" s="8"/>
      <c r="EX406" s="8"/>
      <c r="EY406" s="8"/>
      <c r="EZ406" s="8"/>
      <c r="FA406" s="8"/>
      <c r="FB406" s="8"/>
      <c r="FC406" s="8"/>
      <c r="FD406" s="8"/>
      <c r="FE406" s="8"/>
      <c r="FF406" s="8"/>
      <c r="FG406" s="8"/>
      <c r="FH406" s="8"/>
      <c r="FI406" s="8"/>
      <c r="FJ406" s="8"/>
      <c r="FK406" s="8"/>
      <c r="FL406" s="8"/>
      <c r="FM406" s="8"/>
      <c r="FN406" s="8"/>
      <c r="FO406" s="8"/>
      <c r="FP406" s="8"/>
      <c r="FQ406" s="8"/>
      <c r="FR406" s="8"/>
      <c r="FS406" s="8"/>
    </row>
    <row r="407">
      <c r="A407" s="24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DD407" s="8"/>
      <c r="DE407" s="8"/>
      <c r="DF407" s="8"/>
      <c r="DG407" s="8"/>
      <c r="DH407" s="8"/>
      <c r="DI407" s="8"/>
      <c r="DJ407" s="8"/>
      <c r="DK407" s="8"/>
      <c r="DL407" s="8"/>
      <c r="DM407" s="8"/>
      <c r="DN407" s="8"/>
      <c r="DO407" s="8"/>
      <c r="DP407" s="8"/>
      <c r="DQ407" s="8"/>
      <c r="DR407" s="8"/>
      <c r="DS407" s="8"/>
      <c r="DT407" s="8"/>
      <c r="DU407" s="8"/>
      <c r="DV407" s="8"/>
      <c r="DW407" s="8"/>
      <c r="DX407" s="8"/>
      <c r="DY407" s="8"/>
      <c r="DZ407" s="8"/>
      <c r="EA407" s="8"/>
      <c r="EB407" s="8"/>
      <c r="EC407" s="8"/>
      <c r="ED407" s="8"/>
      <c r="EE407" s="8"/>
      <c r="EF407" s="8"/>
      <c r="EG407" s="8"/>
      <c r="EH407" s="8"/>
      <c r="EI407" s="8"/>
      <c r="EJ407" s="8"/>
      <c r="EK407" s="8"/>
      <c r="EL407" s="8"/>
      <c r="EM407" s="8"/>
      <c r="EN407" s="8"/>
      <c r="EO407" s="8"/>
      <c r="EP407" s="8"/>
      <c r="EQ407" s="8"/>
      <c r="ER407" s="8"/>
      <c r="ES407" s="8"/>
      <c r="ET407" s="8"/>
      <c r="EU407" s="8"/>
      <c r="EV407" s="8"/>
      <c r="EW407" s="8"/>
      <c r="EX407" s="8"/>
      <c r="EY407" s="8"/>
      <c r="EZ407" s="8"/>
      <c r="FA407" s="8"/>
      <c r="FB407" s="8"/>
      <c r="FC407" s="8"/>
      <c r="FD407" s="8"/>
      <c r="FE407" s="8"/>
      <c r="FF407" s="8"/>
      <c r="FG407" s="8"/>
      <c r="FH407" s="8"/>
      <c r="FI407" s="8"/>
      <c r="FJ407" s="8"/>
      <c r="FK407" s="8"/>
      <c r="FL407" s="8"/>
      <c r="FM407" s="8"/>
      <c r="FN407" s="8"/>
      <c r="FO407" s="8"/>
      <c r="FP407" s="8"/>
      <c r="FQ407" s="8"/>
      <c r="FR407" s="8"/>
      <c r="FS407" s="8"/>
    </row>
    <row r="408">
      <c r="A408" s="24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DD408" s="8"/>
      <c r="DE408" s="8"/>
      <c r="DF408" s="8"/>
      <c r="DG408" s="8"/>
      <c r="DH408" s="8"/>
      <c r="DI408" s="8"/>
      <c r="DJ408" s="8"/>
      <c r="DK408" s="8"/>
      <c r="DL408" s="8"/>
      <c r="DM408" s="8"/>
      <c r="DN408" s="8"/>
      <c r="DO408" s="8"/>
      <c r="DP408" s="8"/>
      <c r="DQ408" s="8"/>
      <c r="DR408" s="8"/>
      <c r="DS408" s="8"/>
      <c r="DT408" s="8"/>
      <c r="DU408" s="8"/>
      <c r="DV408" s="8"/>
      <c r="DW408" s="8"/>
      <c r="DX408" s="8"/>
      <c r="DY408" s="8"/>
      <c r="DZ408" s="8"/>
      <c r="EA408" s="8"/>
      <c r="EB408" s="8"/>
      <c r="EC408" s="8"/>
      <c r="ED408" s="8"/>
      <c r="EE408" s="8"/>
      <c r="EF408" s="8"/>
      <c r="EG408" s="8"/>
      <c r="EH408" s="8"/>
      <c r="EI408" s="8"/>
      <c r="EJ408" s="8"/>
      <c r="EK408" s="8"/>
      <c r="EL408" s="8"/>
      <c r="EM408" s="8"/>
      <c r="EN408" s="8"/>
      <c r="EO408" s="8"/>
      <c r="EP408" s="8"/>
      <c r="EQ408" s="8"/>
      <c r="ER408" s="8"/>
      <c r="ES408" s="8"/>
      <c r="ET408" s="8"/>
      <c r="EU408" s="8"/>
      <c r="EV408" s="8"/>
      <c r="EW408" s="8"/>
      <c r="EX408" s="8"/>
      <c r="EY408" s="8"/>
      <c r="EZ408" s="8"/>
      <c r="FA408" s="8"/>
      <c r="FB408" s="8"/>
      <c r="FC408" s="8"/>
      <c r="FD408" s="8"/>
      <c r="FE408" s="8"/>
      <c r="FF408" s="8"/>
      <c r="FG408" s="8"/>
      <c r="FH408" s="8"/>
      <c r="FI408" s="8"/>
      <c r="FJ408" s="8"/>
      <c r="FK408" s="8"/>
      <c r="FL408" s="8"/>
      <c r="FM408" s="8"/>
      <c r="FN408" s="8"/>
      <c r="FO408" s="8"/>
      <c r="FP408" s="8"/>
      <c r="FQ408" s="8"/>
      <c r="FR408" s="8"/>
      <c r="FS408" s="8"/>
    </row>
    <row r="409">
      <c r="A409" s="24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DD409" s="8"/>
      <c r="DE409" s="8"/>
      <c r="DF409" s="8"/>
      <c r="DG409" s="8"/>
      <c r="DH409" s="8"/>
      <c r="DI409" s="8"/>
      <c r="DJ409" s="8"/>
      <c r="DK409" s="8"/>
      <c r="DL409" s="8"/>
      <c r="DM409" s="8"/>
      <c r="DN409" s="8"/>
      <c r="DO409" s="8"/>
      <c r="DP409" s="8"/>
      <c r="DQ409" s="8"/>
      <c r="DR409" s="8"/>
      <c r="DS409" s="8"/>
      <c r="DT409" s="8"/>
      <c r="DU409" s="8"/>
      <c r="DV409" s="8"/>
      <c r="DW409" s="8"/>
      <c r="DX409" s="8"/>
      <c r="DY409" s="8"/>
      <c r="DZ409" s="8"/>
      <c r="EA409" s="8"/>
      <c r="EB409" s="8"/>
      <c r="EC409" s="8"/>
      <c r="ED409" s="8"/>
      <c r="EE409" s="8"/>
      <c r="EF409" s="8"/>
      <c r="EG409" s="8"/>
      <c r="EH409" s="8"/>
      <c r="EI409" s="8"/>
      <c r="EJ409" s="8"/>
      <c r="EK409" s="8"/>
      <c r="EL409" s="8"/>
      <c r="EM409" s="8"/>
      <c r="EN409" s="8"/>
      <c r="EO409" s="8"/>
      <c r="EP409" s="8"/>
      <c r="EQ409" s="8"/>
      <c r="ER409" s="8"/>
      <c r="ES409" s="8"/>
      <c r="ET409" s="8"/>
      <c r="EU409" s="8"/>
      <c r="EV409" s="8"/>
      <c r="EW409" s="8"/>
      <c r="EX409" s="8"/>
      <c r="EY409" s="8"/>
      <c r="EZ409" s="8"/>
      <c r="FA409" s="8"/>
      <c r="FB409" s="8"/>
      <c r="FC409" s="8"/>
      <c r="FD409" s="8"/>
      <c r="FE409" s="8"/>
      <c r="FF409" s="8"/>
      <c r="FG409" s="8"/>
      <c r="FH409" s="8"/>
      <c r="FI409" s="8"/>
      <c r="FJ409" s="8"/>
      <c r="FK409" s="8"/>
      <c r="FL409" s="8"/>
      <c r="FM409" s="8"/>
      <c r="FN409" s="8"/>
      <c r="FO409" s="8"/>
      <c r="FP409" s="8"/>
      <c r="FQ409" s="8"/>
      <c r="FR409" s="8"/>
      <c r="FS409" s="8"/>
    </row>
    <row r="410">
      <c r="A410" s="24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DD410" s="8"/>
      <c r="DE410" s="8"/>
      <c r="DF410" s="8"/>
      <c r="DG410" s="8"/>
      <c r="DH410" s="8"/>
      <c r="DI410" s="8"/>
      <c r="DJ410" s="8"/>
      <c r="DK410" s="8"/>
      <c r="DL410" s="8"/>
      <c r="DM410" s="8"/>
      <c r="DN410" s="8"/>
      <c r="DO410" s="8"/>
      <c r="DP410" s="8"/>
      <c r="DQ410" s="8"/>
      <c r="DR410" s="8"/>
      <c r="DS410" s="8"/>
      <c r="DT410" s="8"/>
      <c r="DU410" s="8"/>
      <c r="DV410" s="8"/>
      <c r="DW410" s="8"/>
      <c r="DX410" s="8"/>
      <c r="DY410" s="8"/>
      <c r="DZ410" s="8"/>
      <c r="EA410" s="8"/>
      <c r="EB410" s="8"/>
      <c r="EC410" s="8"/>
      <c r="ED410" s="8"/>
      <c r="EE410" s="8"/>
      <c r="EF410" s="8"/>
      <c r="EG410" s="8"/>
      <c r="EH410" s="8"/>
      <c r="EI410" s="8"/>
      <c r="EJ410" s="8"/>
      <c r="EK410" s="8"/>
      <c r="EL410" s="8"/>
      <c r="EM410" s="8"/>
      <c r="EN410" s="8"/>
      <c r="EO410" s="8"/>
      <c r="EP410" s="8"/>
      <c r="EQ410" s="8"/>
      <c r="ER410" s="8"/>
      <c r="ES410" s="8"/>
      <c r="ET410" s="8"/>
      <c r="EU410" s="8"/>
      <c r="EV410" s="8"/>
      <c r="EW410" s="8"/>
      <c r="EX410" s="8"/>
      <c r="EY410" s="8"/>
      <c r="EZ410" s="8"/>
      <c r="FA410" s="8"/>
      <c r="FB410" s="8"/>
      <c r="FC410" s="8"/>
      <c r="FD410" s="8"/>
      <c r="FE410" s="8"/>
      <c r="FF410" s="8"/>
      <c r="FG410" s="8"/>
      <c r="FH410" s="8"/>
      <c r="FI410" s="8"/>
      <c r="FJ410" s="8"/>
      <c r="FK410" s="8"/>
      <c r="FL410" s="8"/>
      <c r="FM410" s="8"/>
      <c r="FN410" s="8"/>
      <c r="FO410" s="8"/>
      <c r="FP410" s="8"/>
      <c r="FQ410" s="8"/>
      <c r="FR410" s="8"/>
      <c r="FS410" s="8"/>
    </row>
    <row r="411">
      <c r="A411" s="24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DD411" s="8"/>
      <c r="DE411" s="8"/>
      <c r="DF411" s="8"/>
      <c r="DG411" s="8"/>
      <c r="DH411" s="8"/>
      <c r="DI411" s="8"/>
      <c r="DJ411" s="8"/>
      <c r="DK411" s="8"/>
      <c r="DL411" s="8"/>
      <c r="DM411" s="8"/>
      <c r="DN411" s="8"/>
      <c r="DO411" s="8"/>
      <c r="DP411" s="8"/>
      <c r="DQ411" s="8"/>
      <c r="DR411" s="8"/>
      <c r="DS411" s="8"/>
      <c r="DT411" s="8"/>
      <c r="DU411" s="8"/>
      <c r="DV411" s="8"/>
      <c r="DW411" s="8"/>
      <c r="DX411" s="8"/>
      <c r="DY411" s="8"/>
      <c r="DZ411" s="8"/>
      <c r="EA411" s="8"/>
      <c r="EB411" s="8"/>
      <c r="EC411" s="8"/>
      <c r="ED411" s="8"/>
      <c r="EE411" s="8"/>
      <c r="EF411" s="8"/>
      <c r="EG411" s="8"/>
      <c r="EH411" s="8"/>
      <c r="EI411" s="8"/>
      <c r="EJ411" s="8"/>
      <c r="EK411" s="8"/>
      <c r="EL411" s="8"/>
      <c r="EM411" s="8"/>
      <c r="EN411" s="8"/>
      <c r="EO411" s="8"/>
      <c r="EP411" s="8"/>
      <c r="EQ411" s="8"/>
      <c r="ER411" s="8"/>
      <c r="ES411" s="8"/>
      <c r="ET411" s="8"/>
      <c r="EU411" s="8"/>
      <c r="EV411" s="8"/>
      <c r="EW411" s="8"/>
      <c r="EX411" s="8"/>
      <c r="EY411" s="8"/>
      <c r="EZ411" s="8"/>
      <c r="FA411" s="8"/>
      <c r="FB411" s="8"/>
      <c r="FC411" s="8"/>
      <c r="FD411" s="8"/>
      <c r="FE411" s="8"/>
      <c r="FF411" s="8"/>
      <c r="FG411" s="8"/>
      <c r="FH411" s="8"/>
      <c r="FI411" s="8"/>
      <c r="FJ411" s="8"/>
      <c r="FK411" s="8"/>
      <c r="FL411" s="8"/>
      <c r="FM411" s="8"/>
      <c r="FN411" s="8"/>
      <c r="FO411" s="8"/>
      <c r="FP411" s="8"/>
      <c r="FQ411" s="8"/>
      <c r="FR411" s="8"/>
      <c r="FS411" s="8"/>
    </row>
    <row r="412">
      <c r="A412" s="24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DD412" s="8"/>
      <c r="DE412" s="8"/>
      <c r="DF412" s="8"/>
      <c r="DG412" s="8"/>
      <c r="DH412" s="8"/>
      <c r="DI412" s="8"/>
      <c r="DJ412" s="8"/>
      <c r="DK412" s="8"/>
      <c r="DL412" s="8"/>
      <c r="DM412" s="8"/>
      <c r="DN412" s="8"/>
      <c r="DO412" s="8"/>
      <c r="DP412" s="8"/>
      <c r="DQ412" s="8"/>
      <c r="DR412" s="8"/>
      <c r="DS412" s="8"/>
      <c r="DT412" s="8"/>
      <c r="DU412" s="8"/>
      <c r="DV412" s="8"/>
      <c r="DW412" s="8"/>
      <c r="DX412" s="8"/>
      <c r="DY412" s="8"/>
      <c r="DZ412" s="8"/>
      <c r="EA412" s="8"/>
      <c r="EB412" s="8"/>
      <c r="EC412" s="8"/>
      <c r="ED412" s="8"/>
      <c r="EE412" s="8"/>
      <c r="EF412" s="8"/>
      <c r="EG412" s="8"/>
      <c r="EH412" s="8"/>
      <c r="EI412" s="8"/>
      <c r="EJ412" s="8"/>
      <c r="EK412" s="8"/>
      <c r="EL412" s="8"/>
      <c r="EM412" s="8"/>
      <c r="EN412" s="8"/>
      <c r="EO412" s="8"/>
      <c r="EP412" s="8"/>
      <c r="EQ412" s="8"/>
      <c r="ER412" s="8"/>
      <c r="ES412" s="8"/>
      <c r="ET412" s="8"/>
      <c r="EU412" s="8"/>
      <c r="EV412" s="8"/>
      <c r="EW412" s="8"/>
      <c r="EX412" s="8"/>
      <c r="EY412" s="8"/>
      <c r="EZ412" s="8"/>
      <c r="FA412" s="8"/>
      <c r="FB412" s="8"/>
      <c r="FC412" s="8"/>
      <c r="FD412" s="8"/>
      <c r="FE412" s="8"/>
      <c r="FF412" s="8"/>
      <c r="FG412" s="8"/>
      <c r="FH412" s="8"/>
      <c r="FI412" s="8"/>
      <c r="FJ412" s="8"/>
      <c r="FK412" s="8"/>
      <c r="FL412" s="8"/>
      <c r="FM412" s="8"/>
      <c r="FN412" s="8"/>
      <c r="FO412" s="8"/>
      <c r="FP412" s="8"/>
      <c r="FQ412" s="8"/>
      <c r="FR412" s="8"/>
      <c r="FS412" s="8"/>
    </row>
    <row r="413">
      <c r="A413" s="24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DD413" s="8"/>
      <c r="DE413" s="8"/>
      <c r="DF413" s="8"/>
      <c r="DG413" s="8"/>
      <c r="DH413" s="8"/>
      <c r="DI413" s="8"/>
      <c r="DJ413" s="8"/>
      <c r="DK413" s="8"/>
      <c r="DL413" s="8"/>
      <c r="DM413" s="8"/>
      <c r="DN413" s="8"/>
      <c r="DO413" s="8"/>
      <c r="DP413" s="8"/>
      <c r="DQ413" s="8"/>
      <c r="DR413" s="8"/>
      <c r="DS413" s="8"/>
      <c r="DT413" s="8"/>
      <c r="DU413" s="8"/>
      <c r="DV413" s="8"/>
      <c r="DW413" s="8"/>
      <c r="DX413" s="8"/>
      <c r="DY413" s="8"/>
      <c r="DZ413" s="8"/>
      <c r="EA413" s="8"/>
      <c r="EB413" s="8"/>
      <c r="EC413" s="8"/>
      <c r="ED413" s="8"/>
      <c r="EE413" s="8"/>
      <c r="EF413" s="8"/>
      <c r="EG413" s="8"/>
      <c r="EH413" s="8"/>
      <c r="EI413" s="8"/>
      <c r="EJ413" s="8"/>
      <c r="EK413" s="8"/>
      <c r="EL413" s="8"/>
      <c r="EM413" s="8"/>
      <c r="EN413" s="8"/>
      <c r="EO413" s="8"/>
      <c r="EP413" s="8"/>
      <c r="EQ413" s="8"/>
      <c r="ER413" s="8"/>
      <c r="ES413" s="8"/>
      <c r="ET413" s="8"/>
      <c r="EU413" s="8"/>
      <c r="EV413" s="8"/>
      <c r="EW413" s="8"/>
      <c r="EX413" s="8"/>
      <c r="EY413" s="8"/>
      <c r="EZ413" s="8"/>
      <c r="FA413" s="8"/>
      <c r="FB413" s="8"/>
      <c r="FC413" s="8"/>
      <c r="FD413" s="8"/>
      <c r="FE413" s="8"/>
      <c r="FF413" s="8"/>
      <c r="FG413" s="8"/>
      <c r="FH413" s="8"/>
      <c r="FI413" s="8"/>
      <c r="FJ413" s="8"/>
      <c r="FK413" s="8"/>
      <c r="FL413" s="8"/>
      <c r="FM413" s="8"/>
      <c r="FN413" s="8"/>
      <c r="FO413" s="8"/>
      <c r="FP413" s="8"/>
      <c r="FQ413" s="8"/>
      <c r="FR413" s="8"/>
      <c r="FS413" s="8"/>
    </row>
    <row r="414">
      <c r="A414" s="24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DD414" s="8"/>
      <c r="DE414" s="8"/>
      <c r="DF414" s="8"/>
      <c r="DG414" s="8"/>
      <c r="DH414" s="8"/>
      <c r="DI414" s="8"/>
      <c r="DJ414" s="8"/>
      <c r="DK414" s="8"/>
      <c r="DL414" s="8"/>
      <c r="DM414" s="8"/>
      <c r="DN414" s="8"/>
      <c r="DO414" s="8"/>
      <c r="DP414" s="8"/>
      <c r="DQ414" s="8"/>
      <c r="DR414" s="8"/>
      <c r="DS414" s="8"/>
      <c r="DT414" s="8"/>
      <c r="DU414" s="8"/>
      <c r="DV414" s="8"/>
      <c r="DW414" s="8"/>
      <c r="DX414" s="8"/>
      <c r="DY414" s="8"/>
      <c r="DZ414" s="8"/>
      <c r="EA414" s="8"/>
      <c r="EB414" s="8"/>
      <c r="EC414" s="8"/>
      <c r="ED414" s="8"/>
      <c r="EE414" s="8"/>
      <c r="EF414" s="8"/>
      <c r="EG414" s="8"/>
      <c r="EH414" s="8"/>
      <c r="EI414" s="8"/>
      <c r="EJ414" s="8"/>
      <c r="EK414" s="8"/>
      <c r="EL414" s="8"/>
      <c r="EM414" s="8"/>
      <c r="EN414" s="8"/>
      <c r="EO414" s="8"/>
      <c r="EP414" s="8"/>
      <c r="EQ414" s="8"/>
      <c r="ER414" s="8"/>
      <c r="ES414" s="8"/>
      <c r="ET414" s="8"/>
      <c r="EU414" s="8"/>
      <c r="EV414" s="8"/>
      <c r="EW414" s="8"/>
      <c r="EX414" s="8"/>
      <c r="EY414" s="8"/>
      <c r="EZ414" s="8"/>
      <c r="FA414" s="8"/>
      <c r="FB414" s="8"/>
      <c r="FC414" s="8"/>
      <c r="FD414" s="8"/>
      <c r="FE414" s="8"/>
      <c r="FF414" s="8"/>
      <c r="FG414" s="8"/>
      <c r="FH414" s="8"/>
      <c r="FI414" s="8"/>
      <c r="FJ414" s="8"/>
      <c r="FK414" s="8"/>
      <c r="FL414" s="8"/>
      <c r="FM414" s="8"/>
      <c r="FN414" s="8"/>
      <c r="FO414" s="8"/>
      <c r="FP414" s="8"/>
      <c r="FQ414" s="8"/>
      <c r="FR414" s="8"/>
      <c r="FS414" s="8"/>
    </row>
    <row r="415">
      <c r="A415" s="24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DD415" s="8"/>
      <c r="DE415" s="8"/>
      <c r="DF415" s="8"/>
      <c r="DG415" s="8"/>
      <c r="DH415" s="8"/>
      <c r="DI415" s="8"/>
      <c r="DJ415" s="8"/>
      <c r="DK415" s="8"/>
      <c r="DL415" s="8"/>
      <c r="DM415" s="8"/>
      <c r="DN415" s="8"/>
      <c r="DO415" s="8"/>
      <c r="DP415" s="8"/>
      <c r="DQ415" s="8"/>
      <c r="DR415" s="8"/>
      <c r="DS415" s="8"/>
      <c r="DT415" s="8"/>
      <c r="DU415" s="8"/>
      <c r="DV415" s="8"/>
      <c r="DW415" s="8"/>
      <c r="DX415" s="8"/>
      <c r="DY415" s="8"/>
      <c r="DZ415" s="8"/>
      <c r="EA415" s="8"/>
      <c r="EB415" s="8"/>
      <c r="EC415" s="8"/>
      <c r="ED415" s="8"/>
      <c r="EE415" s="8"/>
      <c r="EF415" s="8"/>
      <c r="EG415" s="8"/>
      <c r="EH415" s="8"/>
      <c r="EI415" s="8"/>
      <c r="EJ415" s="8"/>
      <c r="EK415" s="8"/>
      <c r="EL415" s="8"/>
      <c r="EM415" s="8"/>
      <c r="EN415" s="8"/>
      <c r="EO415" s="8"/>
      <c r="EP415" s="8"/>
      <c r="EQ415" s="8"/>
      <c r="ER415" s="8"/>
      <c r="ES415" s="8"/>
      <c r="ET415" s="8"/>
      <c r="EU415" s="8"/>
      <c r="EV415" s="8"/>
      <c r="EW415" s="8"/>
      <c r="EX415" s="8"/>
      <c r="EY415" s="8"/>
      <c r="EZ415" s="8"/>
      <c r="FA415" s="8"/>
      <c r="FB415" s="8"/>
      <c r="FC415" s="8"/>
      <c r="FD415" s="8"/>
      <c r="FE415" s="8"/>
      <c r="FF415" s="8"/>
      <c r="FG415" s="8"/>
      <c r="FH415" s="8"/>
      <c r="FI415" s="8"/>
      <c r="FJ415" s="8"/>
      <c r="FK415" s="8"/>
      <c r="FL415" s="8"/>
      <c r="FM415" s="8"/>
      <c r="FN415" s="8"/>
      <c r="FO415" s="8"/>
      <c r="FP415" s="8"/>
      <c r="FQ415" s="8"/>
      <c r="FR415" s="8"/>
      <c r="FS415" s="8"/>
    </row>
    <row r="416">
      <c r="A416" s="24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DD416" s="8"/>
      <c r="DE416" s="8"/>
      <c r="DF416" s="8"/>
      <c r="DG416" s="8"/>
      <c r="DH416" s="8"/>
      <c r="DI416" s="8"/>
      <c r="DJ416" s="8"/>
      <c r="DK416" s="8"/>
      <c r="DL416" s="8"/>
      <c r="DM416" s="8"/>
      <c r="DN416" s="8"/>
      <c r="DO416" s="8"/>
      <c r="DP416" s="8"/>
      <c r="DQ416" s="8"/>
      <c r="DR416" s="8"/>
      <c r="DS416" s="8"/>
      <c r="DT416" s="8"/>
      <c r="DU416" s="8"/>
      <c r="DV416" s="8"/>
      <c r="DW416" s="8"/>
      <c r="DX416" s="8"/>
      <c r="DY416" s="8"/>
      <c r="DZ416" s="8"/>
      <c r="EA416" s="8"/>
      <c r="EB416" s="8"/>
      <c r="EC416" s="8"/>
      <c r="ED416" s="8"/>
      <c r="EE416" s="8"/>
      <c r="EF416" s="8"/>
      <c r="EG416" s="8"/>
      <c r="EH416" s="8"/>
      <c r="EI416" s="8"/>
      <c r="EJ416" s="8"/>
      <c r="EK416" s="8"/>
      <c r="EL416" s="8"/>
      <c r="EM416" s="8"/>
      <c r="EN416" s="8"/>
      <c r="EO416" s="8"/>
      <c r="EP416" s="8"/>
      <c r="EQ416" s="8"/>
      <c r="ER416" s="8"/>
      <c r="ES416" s="8"/>
      <c r="ET416" s="8"/>
      <c r="EU416" s="8"/>
      <c r="EV416" s="8"/>
      <c r="EW416" s="8"/>
      <c r="EX416" s="8"/>
      <c r="EY416" s="8"/>
      <c r="EZ416" s="8"/>
      <c r="FA416" s="8"/>
      <c r="FB416" s="8"/>
      <c r="FC416" s="8"/>
      <c r="FD416" s="8"/>
      <c r="FE416" s="8"/>
      <c r="FF416" s="8"/>
      <c r="FG416" s="8"/>
      <c r="FH416" s="8"/>
      <c r="FI416" s="8"/>
      <c r="FJ416" s="8"/>
      <c r="FK416" s="8"/>
      <c r="FL416" s="8"/>
      <c r="FM416" s="8"/>
      <c r="FN416" s="8"/>
      <c r="FO416" s="8"/>
      <c r="FP416" s="8"/>
      <c r="FQ416" s="8"/>
      <c r="FR416" s="8"/>
      <c r="FS416" s="8"/>
    </row>
    <row r="417">
      <c r="A417" s="24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DD417" s="8"/>
      <c r="DE417" s="8"/>
      <c r="DF417" s="8"/>
      <c r="DG417" s="8"/>
      <c r="DH417" s="8"/>
      <c r="DI417" s="8"/>
      <c r="DJ417" s="8"/>
      <c r="DK417" s="8"/>
      <c r="DL417" s="8"/>
      <c r="DM417" s="8"/>
      <c r="DN417" s="8"/>
      <c r="DO417" s="8"/>
      <c r="DP417" s="8"/>
      <c r="DQ417" s="8"/>
      <c r="DR417" s="8"/>
      <c r="DS417" s="8"/>
      <c r="DT417" s="8"/>
      <c r="DU417" s="8"/>
      <c r="DV417" s="8"/>
      <c r="DW417" s="8"/>
      <c r="DX417" s="8"/>
      <c r="DY417" s="8"/>
      <c r="DZ417" s="8"/>
      <c r="EA417" s="8"/>
      <c r="EB417" s="8"/>
      <c r="EC417" s="8"/>
      <c r="ED417" s="8"/>
      <c r="EE417" s="8"/>
      <c r="EF417" s="8"/>
      <c r="EG417" s="8"/>
      <c r="EH417" s="8"/>
      <c r="EI417" s="8"/>
      <c r="EJ417" s="8"/>
      <c r="EK417" s="8"/>
      <c r="EL417" s="8"/>
      <c r="EM417" s="8"/>
      <c r="EN417" s="8"/>
      <c r="EO417" s="8"/>
      <c r="EP417" s="8"/>
      <c r="EQ417" s="8"/>
      <c r="ER417" s="8"/>
      <c r="ES417" s="8"/>
      <c r="ET417" s="8"/>
      <c r="EU417" s="8"/>
      <c r="EV417" s="8"/>
      <c r="EW417" s="8"/>
      <c r="EX417" s="8"/>
      <c r="EY417" s="8"/>
      <c r="EZ417" s="8"/>
      <c r="FA417" s="8"/>
      <c r="FB417" s="8"/>
      <c r="FC417" s="8"/>
      <c r="FD417" s="8"/>
      <c r="FE417" s="8"/>
      <c r="FF417" s="8"/>
      <c r="FG417" s="8"/>
      <c r="FH417" s="8"/>
      <c r="FI417" s="8"/>
      <c r="FJ417" s="8"/>
      <c r="FK417" s="8"/>
      <c r="FL417" s="8"/>
      <c r="FM417" s="8"/>
      <c r="FN417" s="8"/>
      <c r="FO417" s="8"/>
      <c r="FP417" s="8"/>
      <c r="FQ417" s="8"/>
      <c r="FR417" s="8"/>
      <c r="FS417" s="8"/>
    </row>
    <row r="418">
      <c r="A418" s="24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DD418" s="8"/>
      <c r="DE418" s="8"/>
      <c r="DF418" s="8"/>
      <c r="DG418" s="8"/>
      <c r="DH418" s="8"/>
      <c r="DI418" s="8"/>
      <c r="DJ418" s="8"/>
      <c r="DK418" s="8"/>
      <c r="DL418" s="8"/>
      <c r="DM418" s="8"/>
      <c r="DN418" s="8"/>
      <c r="DO418" s="8"/>
      <c r="DP418" s="8"/>
      <c r="DQ418" s="8"/>
      <c r="DR418" s="8"/>
      <c r="DS418" s="8"/>
      <c r="DT418" s="8"/>
      <c r="DU418" s="8"/>
      <c r="DV418" s="8"/>
      <c r="DW418" s="8"/>
      <c r="DX418" s="8"/>
      <c r="DY418" s="8"/>
      <c r="DZ418" s="8"/>
      <c r="EA418" s="8"/>
      <c r="EB418" s="8"/>
      <c r="EC418" s="8"/>
      <c r="ED418" s="8"/>
      <c r="EE418" s="8"/>
      <c r="EF418" s="8"/>
      <c r="EG418" s="8"/>
      <c r="EH418" s="8"/>
      <c r="EI418" s="8"/>
      <c r="EJ418" s="8"/>
      <c r="EK418" s="8"/>
      <c r="EL418" s="8"/>
      <c r="EM418" s="8"/>
      <c r="EN418" s="8"/>
      <c r="EO418" s="8"/>
      <c r="EP418" s="8"/>
      <c r="EQ418" s="8"/>
      <c r="ER418" s="8"/>
      <c r="ES418" s="8"/>
      <c r="ET418" s="8"/>
      <c r="EU418" s="8"/>
      <c r="EV418" s="8"/>
      <c r="EW418" s="8"/>
      <c r="EX418" s="8"/>
      <c r="EY418" s="8"/>
      <c r="EZ418" s="8"/>
      <c r="FA418" s="8"/>
      <c r="FB418" s="8"/>
      <c r="FC418" s="8"/>
      <c r="FD418" s="8"/>
      <c r="FE418" s="8"/>
      <c r="FF418" s="8"/>
      <c r="FG418" s="8"/>
      <c r="FH418" s="8"/>
      <c r="FI418" s="8"/>
      <c r="FJ418" s="8"/>
      <c r="FK418" s="8"/>
      <c r="FL418" s="8"/>
      <c r="FM418" s="8"/>
      <c r="FN418" s="8"/>
      <c r="FO418" s="8"/>
      <c r="FP418" s="8"/>
      <c r="FQ418" s="8"/>
      <c r="FR418" s="8"/>
      <c r="FS418" s="8"/>
    </row>
    <row r="419">
      <c r="A419" s="24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DD419" s="8"/>
      <c r="DE419" s="8"/>
      <c r="DF419" s="8"/>
      <c r="DG419" s="8"/>
      <c r="DH419" s="8"/>
      <c r="DI419" s="8"/>
      <c r="DJ419" s="8"/>
      <c r="DK419" s="8"/>
      <c r="DL419" s="8"/>
      <c r="DM419" s="8"/>
      <c r="DN419" s="8"/>
      <c r="DO419" s="8"/>
      <c r="DP419" s="8"/>
      <c r="DQ419" s="8"/>
      <c r="DR419" s="8"/>
      <c r="DS419" s="8"/>
      <c r="DT419" s="8"/>
      <c r="DU419" s="8"/>
      <c r="DV419" s="8"/>
      <c r="DW419" s="8"/>
      <c r="DX419" s="8"/>
      <c r="DY419" s="8"/>
      <c r="DZ419" s="8"/>
      <c r="EA419" s="8"/>
      <c r="EB419" s="8"/>
      <c r="EC419" s="8"/>
      <c r="ED419" s="8"/>
      <c r="EE419" s="8"/>
      <c r="EF419" s="8"/>
      <c r="EG419" s="8"/>
      <c r="EH419" s="8"/>
      <c r="EI419" s="8"/>
      <c r="EJ419" s="8"/>
      <c r="EK419" s="8"/>
      <c r="EL419" s="8"/>
      <c r="EM419" s="8"/>
      <c r="EN419" s="8"/>
      <c r="EO419" s="8"/>
      <c r="EP419" s="8"/>
      <c r="EQ419" s="8"/>
      <c r="ER419" s="8"/>
      <c r="ES419" s="8"/>
      <c r="ET419" s="8"/>
      <c r="EU419" s="8"/>
      <c r="EV419" s="8"/>
      <c r="EW419" s="8"/>
      <c r="EX419" s="8"/>
      <c r="EY419" s="8"/>
      <c r="EZ419" s="8"/>
      <c r="FA419" s="8"/>
      <c r="FB419" s="8"/>
      <c r="FC419" s="8"/>
      <c r="FD419" s="8"/>
      <c r="FE419" s="8"/>
      <c r="FF419" s="8"/>
      <c r="FG419" s="8"/>
      <c r="FH419" s="8"/>
      <c r="FI419" s="8"/>
      <c r="FJ419" s="8"/>
      <c r="FK419" s="8"/>
      <c r="FL419" s="8"/>
      <c r="FM419" s="8"/>
      <c r="FN419" s="8"/>
      <c r="FO419" s="8"/>
      <c r="FP419" s="8"/>
      <c r="FQ419" s="8"/>
      <c r="FR419" s="8"/>
      <c r="FS419" s="8"/>
    </row>
    <row r="420">
      <c r="A420" s="24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DD420" s="8"/>
      <c r="DE420" s="8"/>
      <c r="DF420" s="8"/>
      <c r="DG420" s="8"/>
      <c r="DH420" s="8"/>
      <c r="DI420" s="8"/>
      <c r="DJ420" s="8"/>
      <c r="DK420" s="8"/>
      <c r="DL420" s="8"/>
      <c r="DM420" s="8"/>
      <c r="DN420" s="8"/>
      <c r="DO420" s="8"/>
      <c r="DP420" s="8"/>
      <c r="DQ420" s="8"/>
      <c r="DR420" s="8"/>
      <c r="DS420" s="8"/>
      <c r="DT420" s="8"/>
      <c r="DU420" s="8"/>
      <c r="DV420" s="8"/>
      <c r="DW420" s="8"/>
      <c r="DX420" s="8"/>
      <c r="DY420" s="8"/>
      <c r="DZ420" s="8"/>
      <c r="EA420" s="8"/>
      <c r="EB420" s="8"/>
      <c r="EC420" s="8"/>
      <c r="ED420" s="8"/>
      <c r="EE420" s="8"/>
      <c r="EF420" s="8"/>
      <c r="EG420" s="8"/>
      <c r="EH420" s="8"/>
      <c r="EI420" s="8"/>
      <c r="EJ420" s="8"/>
      <c r="EK420" s="8"/>
      <c r="EL420" s="8"/>
      <c r="EM420" s="8"/>
      <c r="EN420" s="8"/>
      <c r="EO420" s="8"/>
      <c r="EP420" s="8"/>
      <c r="EQ420" s="8"/>
      <c r="ER420" s="8"/>
      <c r="ES420" s="8"/>
      <c r="ET420" s="8"/>
      <c r="EU420" s="8"/>
      <c r="EV420" s="8"/>
      <c r="EW420" s="8"/>
      <c r="EX420" s="8"/>
      <c r="EY420" s="8"/>
      <c r="EZ420" s="8"/>
      <c r="FA420" s="8"/>
      <c r="FB420" s="8"/>
      <c r="FC420" s="8"/>
      <c r="FD420" s="8"/>
      <c r="FE420" s="8"/>
      <c r="FF420" s="8"/>
      <c r="FG420" s="8"/>
      <c r="FH420" s="8"/>
      <c r="FI420" s="8"/>
      <c r="FJ420" s="8"/>
      <c r="FK420" s="8"/>
      <c r="FL420" s="8"/>
      <c r="FM420" s="8"/>
      <c r="FN420" s="8"/>
      <c r="FO420" s="8"/>
      <c r="FP420" s="8"/>
      <c r="FQ420" s="8"/>
      <c r="FR420" s="8"/>
      <c r="FS420" s="8"/>
    </row>
    <row r="421">
      <c r="A421" s="24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DD421" s="8"/>
      <c r="DE421" s="8"/>
      <c r="DF421" s="8"/>
      <c r="DG421" s="8"/>
      <c r="DH421" s="8"/>
      <c r="DI421" s="8"/>
      <c r="DJ421" s="8"/>
      <c r="DK421" s="8"/>
      <c r="DL421" s="8"/>
      <c r="DM421" s="8"/>
      <c r="DN421" s="8"/>
      <c r="DO421" s="8"/>
      <c r="DP421" s="8"/>
      <c r="DQ421" s="8"/>
      <c r="DR421" s="8"/>
      <c r="DS421" s="8"/>
      <c r="DT421" s="8"/>
      <c r="DU421" s="8"/>
      <c r="DV421" s="8"/>
      <c r="DW421" s="8"/>
      <c r="DX421" s="8"/>
      <c r="DY421" s="8"/>
      <c r="DZ421" s="8"/>
      <c r="EA421" s="8"/>
      <c r="EB421" s="8"/>
      <c r="EC421" s="8"/>
      <c r="ED421" s="8"/>
      <c r="EE421" s="8"/>
      <c r="EF421" s="8"/>
      <c r="EG421" s="8"/>
      <c r="EH421" s="8"/>
      <c r="EI421" s="8"/>
      <c r="EJ421" s="8"/>
      <c r="EK421" s="8"/>
      <c r="EL421" s="8"/>
      <c r="EM421" s="8"/>
      <c r="EN421" s="8"/>
      <c r="EO421" s="8"/>
      <c r="EP421" s="8"/>
      <c r="EQ421" s="8"/>
      <c r="ER421" s="8"/>
      <c r="ES421" s="8"/>
      <c r="ET421" s="8"/>
      <c r="EU421" s="8"/>
      <c r="EV421" s="8"/>
      <c r="EW421" s="8"/>
      <c r="EX421" s="8"/>
      <c r="EY421" s="8"/>
      <c r="EZ421" s="8"/>
      <c r="FA421" s="8"/>
      <c r="FB421" s="8"/>
      <c r="FC421" s="8"/>
      <c r="FD421" s="8"/>
      <c r="FE421" s="8"/>
      <c r="FF421" s="8"/>
      <c r="FG421" s="8"/>
      <c r="FH421" s="8"/>
      <c r="FI421" s="8"/>
      <c r="FJ421" s="8"/>
      <c r="FK421" s="8"/>
      <c r="FL421" s="8"/>
      <c r="FM421" s="8"/>
      <c r="FN421" s="8"/>
      <c r="FO421" s="8"/>
      <c r="FP421" s="8"/>
      <c r="FQ421" s="8"/>
      <c r="FR421" s="8"/>
      <c r="FS421" s="8"/>
    </row>
    <row r="422">
      <c r="A422" s="24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DD422" s="8"/>
      <c r="DE422" s="8"/>
      <c r="DF422" s="8"/>
      <c r="DG422" s="8"/>
      <c r="DH422" s="8"/>
      <c r="DI422" s="8"/>
      <c r="DJ422" s="8"/>
      <c r="DK422" s="8"/>
      <c r="DL422" s="8"/>
      <c r="DM422" s="8"/>
      <c r="DN422" s="8"/>
      <c r="DO422" s="8"/>
      <c r="DP422" s="8"/>
      <c r="DQ422" s="8"/>
      <c r="DR422" s="8"/>
      <c r="DS422" s="8"/>
      <c r="DT422" s="8"/>
      <c r="DU422" s="8"/>
      <c r="DV422" s="8"/>
      <c r="DW422" s="8"/>
      <c r="DX422" s="8"/>
      <c r="DY422" s="8"/>
      <c r="DZ422" s="8"/>
      <c r="EA422" s="8"/>
      <c r="EB422" s="8"/>
      <c r="EC422" s="8"/>
      <c r="ED422" s="8"/>
      <c r="EE422" s="8"/>
      <c r="EF422" s="8"/>
      <c r="EG422" s="8"/>
      <c r="EH422" s="8"/>
      <c r="EI422" s="8"/>
      <c r="EJ422" s="8"/>
      <c r="EK422" s="8"/>
      <c r="EL422" s="8"/>
      <c r="EM422" s="8"/>
      <c r="EN422" s="8"/>
      <c r="EO422" s="8"/>
      <c r="EP422" s="8"/>
      <c r="EQ422" s="8"/>
      <c r="ER422" s="8"/>
      <c r="ES422" s="8"/>
      <c r="ET422" s="8"/>
      <c r="EU422" s="8"/>
      <c r="EV422" s="8"/>
      <c r="EW422" s="8"/>
      <c r="EX422" s="8"/>
      <c r="EY422" s="8"/>
      <c r="EZ422" s="8"/>
      <c r="FA422" s="8"/>
      <c r="FB422" s="8"/>
      <c r="FC422" s="8"/>
      <c r="FD422" s="8"/>
      <c r="FE422" s="8"/>
      <c r="FF422" s="8"/>
      <c r="FG422" s="8"/>
      <c r="FH422" s="8"/>
      <c r="FI422" s="8"/>
      <c r="FJ422" s="8"/>
      <c r="FK422" s="8"/>
      <c r="FL422" s="8"/>
      <c r="FM422" s="8"/>
      <c r="FN422" s="8"/>
      <c r="FO422" s="8"/>
      <c r="FP422" s="8"/>
      <c r="FQ422" s="8"/>
      <c r="FR422" s="8"/>
      <c r="FS422" s="8"/>
    </row>
    <row r="423">
      <c r="A423" s="24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DD423" s="8"/>
      <c r="DE423" s="8"/>
      <c r="DF423" s="8"/>
      <c r="DG423" s="8"/>
      <c r="DH423" s="8"/>
      <c r="DI423" s="8"/>
      <c r="DJ423" s="8"/>
      <c r="DK423" s="8"/>
      <c r="DL423" s="8"/>
      <c r="DM423" s="8"/>
      <c r="DN423" s="8"/>
      <c r="DO423" s="8"/>
      <c r="DP423" s="8"/>
      <c r="DQ423" s="8"/>
      <c r="DR423" s="8"/>
      <c r="DS423" s="8"/>
      <c r="DT423" s="8"/>
      <c r="DU423" s="8"/>
      <c r="DV423" s="8"/>
      <c r="DW423" s="8"/>
      <c r="DX423" s="8"/>
      <c r="DY423" s="8"/>
      <c r="DZ423" s="8"/>
      <c r="EA423" s="8"/>
      <c r="EB423" s="8"/>
      <c r="EC423" s="8"/>
      <c r="ED423" s="8"/>
      <c r="EE423" s="8"/>
      <c r="EF423" s="8"/>
      <c r="EG423" s="8"/>
      <c r="EH423" s="8"/>
      <c r="EI423" s="8"/>
      <c r="EJ423" s="8"/>
      <c r="EK423" s="8"/>
      <c r="EL423" s="8"/>
      <c r="EM423" s="8"/>
      <c r="EN423" s="8"/>
      <c r="EO423" s="8"/>
      <c r="EP423" s="8"/>
      <c r="EQ423" s="8"/>
      <c r="ER423" s="8"/>
      <c r="ES423" s="8"/>
      <c r="ET423" s="8"/>
      <c r="EU423" s="8"/>
      <c r="EV423" s="8"/>
      <c r="EW423" s="8"/>
      <c r="EX423" s="8"/>
      <c r="EY423" s="8"/>
      <c r="EZ423" s="8"/>
      <c r="FA423" s="8"/>
      <c r="FB423" s="8"/>
      <c r="FC423" s="8"/>
      <c r="FD423" s="8"/>
      <c r="FE423" s="8"/>
      <c r="FF423" s="8"/>
      <c r="FG423" s="8"/>
      <c r="FH423" s="8"/>
      <c r="FI423" s="8"/>
      <c r="FJ423" s="8"/>
      <c r="FK423" s="8"/>
      <c r="FL423" s="8"/>
      <c r="FM423" s="8"/>
      <c r="FN423" s="8"/>
      <c r="FO423" s="8"/>
      <c r="FP423" s="8"/>
      <c r="FQ423" s="8"/>
      <c r="FR423" s="8"/>
      <c r="FS423" s="8"/>
    </row>
    <row r="424">
      <c r="A424" s="24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DD424" s="8"/>
      <c r="DE424" s="8"/>
      <c r="DF424" s="8"/>
      <c r="DG424" s="8"/>
      <c r="DH424" s="8"/>
      <c r="DI424" s="8"/>
      <c r="DJ424" s="8"/>
      <c r="DK424" s="8"/>
      <c r="DL424" s="8"/>
      <c r="DM424" s="8"/>
      <c r="DN424" s="8"/>
      <c r="DO424" s="8"/>
      <c r="DP424" s="8"/>
      <c r="DQ424" s="8"/>
      <c r="DR424" s="8"/>
      <c r="DS424" s="8"/>
      <c r="DT424" s="8"/>
      <c r="DU424" s="8"/>
      <c r="DV424" s="8"/>
      <c r="DW424" s="8"/>
      <c r="DX424" s="8"/>
      <c r="DY424" s="8"/>
      <c r="DZ424" s="8"/>
      <c r="EA424" s="8"/>
      <c r="EB424" s="8"/>
      <c r="EC424" s="8"/>
      <c r="ED424" s="8"/>
      <c r="EE424" s="8"/>
      <c r="EF424" s="8"/>
      <c r="EG424" s="8"/>
      <c r="EH424" s="8"/>
      <c r="EI424" s="8"/>
      <c r="EJ424" s="8"/>
      <c r="EK424" s="8"/>
      <c r="EL424" s="8"/>
      <c r="EM424" s="8"/>
      <c r="EN424" s="8"/>
      <c r="EO424" s="8"/>
      <c r="EP424" s="8"/>
      <c r="EQ424" s="8"/>
      <c r="ER424" s="8"/>
      <c r="ES424" s="8"/>
      <c r="ET424" s="8"/>
      <c r="EU424" s="8"/>
      <c r="EV424" s="8"/>
      <c r="EW424" s="8"/>
      <c r="EX424" s="8"/>
      <c r="EY424" s="8"/>
      <c r="EZ424" s="8"/>
      <c r="FA424" s="8"/>
      <c r="FB424" s="8"/>
      <c r="FC424" s="8"/>
      <c r="FD424" s="8"/>
      <c r="FE424" s="8"/>
      <c r="FF424" s="8"/>
      <c r="FG424" s="8"/>
      <c r="FH424" s="8"/>
      <c r="FI424" s="8"/>
      <c r="FJ424" s="8"/>
      <c r="FK424" s="8"/>
      <c r="FL424" s="8"/>
      <c r="FM424" s="8"/>
      <c r="FN424" s="8"/>
      <c r="FO424" s="8"/>
      <c r="FP424" s="8"/>
      <c r="FQ424" s="8"/>
      <c r="FR424" s="8"/>
      <c r="FS424" s="8"/>
    </row>
    <row r="425">
      <c r="A425" s="24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DD425" s="8"/>
      <c r="DE425" s="8"/>
      <c r="DF425" s="8"/>
      <c r="DG425" s="8"/>
      <c r="DH425" s="8"/>
      <c r="DI425" s="8"/>
      <c r="DJ425" s="8"/>
      <c r="DK425" s="8"/>
      <c r="DL425" s="8"/>
      <c r="DM425" s="8"/>
      <c r="DN425" s="8"/>
      <c r="DO425" s="8"/>
      <c r="DP425" s="8"/>
      <c r="DQ425" s="8"/>
      <c r="DR425" s="8"/>
      <c r="DS425" s="8"/>
      <c r="DT425" s="8"/>
      <c r="DU425" s="8"/>
      <c r="DV425" s="8"/>
      <c r="DW425" s="8"/>
      <c r="DX425" s="8"/>
      <c r="DY425" s="8"/>
      <c r="DZ425" s="8"/>
      <c r="EA425" s="8"/>
      <c r="EB425" s="8"/>
      <c r="EC425" s="8"/>
      <c r="ED425" s="8"/>
      <c r="EE425" s="8"/>
      <c r="EF425" s="8"/>
      <c r="EG425" s="8"/>
      <c r="EH425" s="8"/>
      <c r="EI425" s="8"/>
      <c r="EJ425" s="8"/>
      <c r="EK425" s="8"/>
      <c r="EL425" s="8"/>
      <c r="EM425" s="8"/>
      <c r="EN425" s="8"/>
      <c r="EO425" s="8"/>
      <c r="EP425" s="8"/>
      <c r="EQ425" s="8"/>
      <c r="ER425" s="8"/>
      <c r="ES425" s="8"/>
      <c r="ET425" s="8"/>
      <c r="EU425" s="8"/>
      <c r="EV425" s="8"/>
      <c r="EW425" s="8"/>
      <c r="EX425" s="8"/>
      <c r="EY425" s="8"/>
      <c r="EZ425" s="8"/>
      <c r="FA425" s="8"/>
      <c r="FB425" s="8"/>
      <c r="FC425" s="8"/>
      <c r="FD425" s="8"/>
      <c r="FE425" s="8"/>
      <c r="FF425" s="8"/>
      <c r="FG425" s="8"/>
      <c r="FH425" s="8"/>
      <c r="FI425" s="8"/>
      <c r="FJ425" s="8"/>
      <c r="FK425" s="8"/>
      <c r="FL425" s="8"/>
      <c r="FM425" s="8"/>
      <c r="FN425" s="8"/>
      <c r="FO425" s="8"/>
      <c r="FP425" s="8"/>
      <c r="FQ425" s="8"/>
      <c r="FR425" s="8"/>
      <c r="FS425" s="8"/>
    </row>
    <row r="426">
      <c r="A426" s="24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DD426" s="8"/>
      <c r="DE426" s="8"/>
      <c r="DF426" s="8"/>
      <c r="DG426" s="8"/>
      <c r="DH426" s="8"/>
      <c r="DI426" s="8"/>
      <c r="DJ426" s="8"/>
      <c r="DK426" s="8"/>
      <c r="DL426" s="8"/>
      <c r="DM426" s="8"/>
      <c r="DN426" s="8"/>
      <c r="DO426" s="8"/>
      <c r="DP426" s="8"/>
      <c r="DQ426" s="8"/>
      <c r="DR426" s="8"/>
      <c r="DS426" s="8"/>
      <c r="DT426" s="8"/>
      <c r="DU426" s="8"/>
      <c r="DV426" s="8"/>
      <c r="DW426" s="8"/>
      <c r="DX426" s="8"/>
      <c r="DY426" s="8"/>
      <c r="DZ426" s="8"/>
      <c r="EA426" s="8"/>
      <c r="EB426" s="8"/>
      <c r="EC426" s="8"/>
      <c r="ED426" s="8"/>
      <c r="EE426" s="8"/>
      <c r="EF426" s="8"/>
      <c r="EG426" s="8"/>
      <c r="EH426" s="8"/>
      <c r="EI426" s="8"/>
      <c r="EJ426" s="8"/>
      <c r="EK426" s="8"/>
      <c r="EL426" s="8"/>
      <c r="EM426" s="8"/>
      <c r="EN426" s="8"/>
      <c r="EO426" s="8"/>
      <c r="EP426" s="8"/>
      <c r="EQ426" s="8"/>
      <c r="ER426" s="8"/>
      <c r="ES426" s="8"/>
      <c r="ET426" s="8"/>
      <c r="EU426" s="8"/>
      <c r="EV426" s="8"/>
      <c r="EW426" s="8"/>
      <c r="EX426" s="8"/>
      <c r="EY426" s="8"/>
      <c r="EZ426" s="8"/>
      <c r="FA426" s="8"/>
      <c r="FB426" s="8"/>
      <c r="FC426" s="8"/>
      <c r="FD426" s="8"/>
      <c r="FE426" s="8"/>
      <c r="FF426" s="8"/>
      <c r="FG426" s="8"/>
      <c r="FH426" s="8"/>
      <c r="FI426" s="8"/>
      <c r="FJ426" s="8"/>
      <c r="FK426" s="8"/>
      <c r="FL426" s="8"/>
      <c r="FM426" s="8"/>
      <c r="FN426" s="8"/>
      <c r="FO426" s="8"/>
      <c r="FP426" s="8"/>
      <c r="FQ426" s="8"/>
      <c r="FR426" s="8"/>
      <c r="FS426" s="8"/>
    </row>
    <row r="427">
      <c r="A427" s="24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DD427" s="8"/>
      <c r="DE427" s="8"/>
      <c r="DF427" s="8"/>
      <c r="DG427" s="8"/>
      <c r="DH427" s="8"/>
      <c r="DI427" s="8"/>
      <c r="DJ427" s="8"/>
      <c r="DK427" s="8"/>
      <c r="DL427" s="8"/>
      <c r="DM427" s="8"/>
      <c r="DN427" s="8"/>
      <c r="DO427" s="8"/>
      <c r="DP427" s="8"/>
      <c r="DQ427" s="8"/>
      <c r="DR427" s="8"/>
      <c r="DS427" s="8"/>
      <c r="DT427" s="8"/>
      <c r="DU427" s="8"/>
      <c r="DV427" s="8"/>
      <c r="DW427" s="8"/>
      <c r="DX427" s="8"/>
      <c r="DY427" s="8"/>
      <c r="DZ427" s="8"/>
      <c r="EA427" s="8"/>
      <c r="EB427" s="8"/>
      <c r="EC427" s="8"/>
      <c r="ED427" s="8"/>
      <c r="EE427" s="8"/>
      <c r="EF427" s="8"/>
      <c r="EG427" s="8"/>
      <c r="EH427" s="8"/>
      <c r="EI427" s="8"/>
      <c r="EJ427" s="8"/>
      <c r="EK427" s="8"/>
      <c r="EL427" s="8"/>
      <c r="EM427" s="8"/>
      <c r="EN427" s="8"/>
      <c r="EO427" s="8"/>
      <c r="EP427" s="8"/>
      <c r="EQ427" s="8"/>
      <c r="ER427" s="8"/>
      <c r="ES427" s="8"/>
      <c r="ET427" s="8"/>
      <c r="EU427" s="8"/>
      <c r="EV427" s="8"/>
      <c r="EW427" s="8"/>
      <c r="EX427" s="8"/>
      <c r="EY427" s="8"/>
      <c r="EZ427" s="8"/>
      <c r="FA427" s="8"/>
      <c r="FB427" s="8"/>
      <c r="FC427" s="8"/>
      <c r="FD427" s="8"/>
      <c r="FE427" s="8"/>
      <c r="FF427" s="8"/>
      <c r="FG427" s="8"/>
      <c r="FH427" s="8"/>
      <c r="FI427" s="8"/>
      <c r="FJ427" s="8"/>
      <c r="FK427" s="8"/>
      <c r="FL427" s="8"/>
      <c r="FM427" s="8"/>
      <c r="FN427" s="8"/>
      <c r="FO427" s="8"/>
      <c r="FP427" s="8"/>
      <c r="FQ427" s="8"/>
      <c r="FR427" s="8"/>
      <c r="FS427" s="8"/>
    </row>
    <row r="428">
      <c r="A428" s="24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DD428" s="8"/>
      <c r="DE428" s="8"/>
      <c r="DF428" s="8"/>
      <c r="DG428" s="8"/>
      <c r="DH428" s="8"/>
      <c r="DI428" s="8"/>
      <c r="DJ428" s="8"/>
      <c r="DK428" s="8"/>
      <c r="DL428" s="8"/>
      <c r="DM428" s="8"/>
      <c r="DN428" s="8"/>
      <c r="DO428" s="8"/>
      <c r="DP428" s="8"/>
      <c r="DQ428" s="8"/>
      <c r="DR428" s="8"/>
      <c r="DS428" s="8"/>
      <c r="DT428" s="8"/>
      <c r="DU428" s="8"/>
      <c r="DV428" s="8"/>
      <c r="DW428" s="8"/>
      <c r="DX428" s="8"/>
      <c r="DY428" s="8"/>
      <c r="DZ428" s="8"/>
      <c r="EA428" s="8"/>
      <c r="EB428" s="8"/>
      <c r="EC428" s="8"/>
      <c r="ED428" s="8"/>
      <c r="EE428" s="8"/>
      <c r="EF428" s="8"/>
      <c r="EG428" s="8"/>
      <c r="EH428" s="8"/>
      <c r="EI428" s="8"/>
      <c r="EJ428" s="8"/>
      <c r="EK428" s="8"/>
      <c r="EL428" s="8"/>
      <c r="EM428" s="8"/>
      <c r="EN428" s="8"/>
      <c r="EO428" s="8"/>
      <c r="EP428" s="8"/>
      <c r="EQ428" s="8"/>
      <c r="ER428" s="8"/>
      <c r="ES428" s="8"/>
      <c r="ET428" s="8"/>
      <c r="EU428" s="8"/>
      <c r="EV428" s="8"/>
      <c r="EW428" s="8"/>
      <c r="EX428" s="8"/>
      <c r="EY428" s="8"/>
      <c r="EZ428" s="8"/>
      <c r="FA428" s="8"/>
      <c r="FB428" s="8"/>
      <c r="FC428" s="8"/>
      <c r="FD428" s="8"/>
      <c r="FE428" s="8"/>
      <c r="FF428" s="8"/>
      <c r="FG428" s="8"/>
      <c r="FH428" s="8"/>
      <c r="FI428" s="8"/>
      <c r="FJ428" s="8"/>
      <c r="FK428" s="8"/>
      <c r="FL428" s="8"/>
      <c r="FM428" s="8"/>
      <c r="FN428" s="8"/>
      <c r="FO428" s="8"/>
      <c r="FP428" s="8"/>
      <c r="FQ428" s="8"/>
      <c r="FR428" s="8"/>
      <c r="FS428" s="8"/>
    </row>
    <row r="429">
      <c r="A429" s="24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DD429" s="8"/>
      <c r="DE429" s="8"/>
      <c r="DF429" s="8"/>
      <c r="DG429" s="8"/>
      <c r="DH429" s="8"/>
      <c r="DI429" s="8"/>
      <c r="DJ429" s="8"/>
      <c r="DK429" s="8"/>
      <c r="DL429" s="8"/>
      <c r="DM429" s="8"/>
      <c r="DN429" s="8"/>
      <c r="DO429" s="8"/>
      <c r="DP429" s="8"/>
      <c r="DQ429" s="8"/>
      <c r="DR429" s="8"/>
      <c r="DS429" s="8"/>
      <c r="DT429" s="8"/>
      <c r="DU429" s="8"/>
      <c r="DV429" s="8"/>
      <c r="DW429" s="8"/>
      <c r="DX429" s="8"/>
      <c r="DY429" s="8"/>
      <c r="DZ429" s="8"/>
      <c r="EA429" s="8"/>
      <c r="EB429" s="8"/>
      <c r="EC429" s="8"/>
      <c r="ED429" s="8"/>
      <c r="EE429" s="8"/>
      <c r="EF429" s="8"/>
      <c r="EG429" s="8"/>
      <c r="EH429" s="8"/>
      <c r="EI429" s="8"/>
      <c r="EJ429" s="8"/>
      <c r="EK429" s="8"/>
      <c r="EL429" s="8"/>
      <c r="EM429" s="8"/>
      <c r="EN429" s="8"/>
      <c r="EO429" s="8"/>
      <c r="EP429" s="8"/>
      <c r="EQ429" s="8"/>
      <c r="ER429" s="8"/>
      <c r="ES429" s="8"/>
      <c r="ET429" s="8"/>
      <c r="EU429" s="8"/>
      <c r="EV429" s="8"/>
      <c r="EW429" s="8"/>
      <c r="EX429" s="8"/>
      <c r="EY429" s="8"/>
      <c r="EZ429" s="8"/>
      <c r="FA429" s="8"/>
      <c r="FB429" s="8"/>
      <c r="FC429" s="8"/>
      <c r="FD429" s="8"/>
      <c r="FE429" s="8"/>
      <c r="FF429" s="8"/>
      <c r="FG429" s="8"/>
      <c r="FH429" s="8"/>
      <c r="FI429" s="8"/>
      <c r="FJ429" s="8"/>
      <c r="FK429" s="8"/>
      <c r="FL429" s="8"/>
      <c r="FM429" s="8"/>
      <c r="FN429" s="8"/>
      <c r="FO429" s="8"/>
      <c r="FP429" s="8"/>
      <c r="FQ429" s="8"/>
      <c r="FR429" s="8"/>
      <c r="FS429" s="8"/>
    </row>
    <row r="430">
      <c r="A430" s="24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DD430" s="8"/>
      <c r="DE430" s="8"/>
      <c r="DF430" s="8"/>
      <c r="DG430" s="8"/>
      <c r="DH430" s="8"/>
      <c r="DI430" s="8"/>
      <c r="DJ430" s="8"/>
      <c r="DK430" s="8"/>
      <c r="DL430" s="8"/>
      <c r="DM430" s="8"/>
      <c r="DN430" s="8"/>
      <c r="DO430" s="8"/>
      <c r="DP430" s="8"/>
      <c r="DQ430" s="8"/>
      <c r="DR430" s="8"/>
      <c r="DS430" s="8"/>
      <c r="DT430" s="8"/>
      <c r="DU430" s="8"/>
      <c r="DV430" s="8"/>
      <c r="DW430" s="8"/>
      <c r="DX430" s="8"/>
      <c r="DY430" s="8"/>
      <c r="DZ430" s="8"/>
      <c r="EA430" s="8"/>
      <c r="EB430" s="8"/>
      <c r="EC430" s="8"/>
      <c r="ED430" s="8"/>
      <c r="EE430" s="8"/>
      <c r="EF430" s="8"/>
      <c r="EG430" s="8"/>
      <c r="EH430" s="8"/>
      <c r="EI430" s="8"/>
      <c r="EJ430" s="8"/>
      <c r="EK430" s="8"/>
      <c r="EL430" s="8"/>
      <c r="EM430" s="8"/>
      <c r="EN430" s="8"/>
      <c r="EO430" s="8"/>
      <c r="EP430" s="8"/>
      <c r="EQ430" s="8"/>
      <c r="ER430" s="8"/>
      <c r="ES430" s="8"/>
      <c r="ET430" s="8"/>
      <c r="EU430" s="8"/>
      <c r="EV430" s="8"/>
      <c r="EW430" s="8"/>
      <c r="EX430" s="8"/>
      <c r="EY430" s="8"/>
      <c r="EZ430" s="8"/>
      <c r="FA430" s="8"/>
      <c r="FB430" s="8"/>
      <c r="FC430" s="8"/>
      <c r="FD430" s="8"/>
      <c r="FE430" s="8"/>
      <c r="FF430" s="8"/>
      <c r="FG430" s="8"/>
      <c r="FH430" s="8"/>
      <c r="FI430" s="8"/>
      <c r="FJ430" s="8"/>
      <c r="FK430" s="8"/>
      <c r="FL430" s="8"/>
      <c r="FM430" s="8"/>
      <c r="FN430" s="8"/>
      <c r="FO430" s="8"/>
      <c r="FP430" s="8"/>
      <c r="FQ430" s="8"/>
      <c r="FR430" s="8"/>
      <c r="FS430" s="8"/>
    </row>
    <row r="431">
      <c r="A431" s="24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DD431" s="8"/>
      <c r="DE431" s="8"/>
      <c r="DF431" s="8"/>
      <c r="DG431" s="8"/>
      <c r="DH431" s="8"/>
      <c r="DI431" s="8"/>
      <c r="DJ431" s="8"/>
      <c r="DK431" s="8"/>
      <c r="DL431" s="8"/>
      <c r="DM431" s="8"/>
      <c r="DN431" s="8"/>
      <c r="DO431" s="8"/>
      <c r="DP431" s="8"/>
      <c r="DQ431" s="8"/>
      <c r="DR431" s="8"/>
      <c r="DS431" s="8"/>
      <c r="DT431" s="8"/>
      <c r="DU431" s="8"/>
      <c r="DV431" s="8"/>
      <c r="DW431" s="8"/>
      <c r="DX431" s="8"/>
      <c r="DY431" s="8"/>
      <c r="DZ431" s="8"/>
      <c r="EA431" s="8"/>
      <c r="EB431" s="8"/>
      <c r="EC431" s="8"/>
      <c r="ED431" s="8"/>
      <c r="EE431" s="8"/>
      <c r="EF431" s="8"/>
      <c r="EG431" s="8"/>
      <c r="EH431" s="8"/>
      <c r="EI431" s="8"/>
      <c r="EJ431" s="8"/>
      <c r="EK431" s="8"/>
      <c r="EL431" s="8"/>
      <c r="EM431" s="8"/>
      <c r="EN431" s="8"/>
      <c r="EO431" s="8"/>
      <c r="EP431" s="8"/>
      <c r="EQ431" s="8"/>
      <c r="ER431" s="8"/>
      <c r="ES431" s="8"/>
      <c r="ET431" s="8"/>
      <c r="EU431" s="8"/>
      <c r="EV431" s="8"/>
      <c r="EW431" s="8"/>
      <c r="EX431" s="8"/>
      <c r="EY431" s="8"/>
      <c r="EZ431" s="8"/>
      <c r="FA431" s="8"/>
      <c r="FB431" s="8"/>
      <c r="FC431" s="8"/>
      <c r="FD431" s="8"/>
      <c r="FE431" s="8"/>
      <c r="FF431" s="8"/>
      <c r="FG431" s="8"/>
      <c r="FH431" s="8"/>
      <c r="FI431" s="8"/>
      <c r="FJ431" s="8"/>
      <c r="FK431" s="8"/>
      <c r="FL431" s="8"/>
      <c r="FM431" s="8"/>
      <c r="FN431" s="8"/>
      <c r="FO431" s="8"/>
      <c r="FP431" s="8"/>
      <c r="FQ431" s="8"/>
      <c r="FR431" s="8"/>
      <c r="FS431" s="8"/>
    </row>
    <row r="432">
      <c r="A432" s="24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DD432" s="8"/>
      <c r="DE432" s="8"/>
      <c r="DF432" s="8"/>
      <c r="DG432" s="8"/>
      <c r="DH432" s="8"/>
      <c r="DI432" s="8"/>
      <c r="DJ432" s="8"/>
      <c r="DK432" s="8"/>
      <c r="DL432" s="8"/>
      <c r="DM432" s="8"/>
      <c r="DN432" s="8"/>
      <c r="DO432" s="8"/>
      <c r="DP432" s="8"/>
      <c r="DQ432" s="8"/>
      <c r="DR432" s="8"/>
      <c r="DS432" s="8"/>
      <c r="DT432" s="8"/>
      <c r="DU432" s="8"/>
      <c r="DV432" s="8"/>
      <c r="DW432" s="8"/>
      <c r="DX432" s="8"/>
      <c r="DY432" s="8"/>
      <c r="DZ432" s="8"/>
      <c r="EA432" s="8"/>
      <c r="EB432" s="8"/>
      <c r="EC432" s="8"/>
      <c r="ED432" s="8"/>
      <c r="EE432" s="8"/>
      <c r="EF432" s="8"/>
      <c r="EG432" s="8"/>
      <c r="EH432" s="8"/>
      <c r="EI432" s="8"/>
      <c r="EJ432" s="8"/>
      <c r="EK432" s="8"/>
      <c r="EL432" s="8"/>
      <c r="EM432" s="8"/>
      <c r="EN432" s="8"/>
      <c r="EO432" s="8"/>
      <c r="EP432" s="8"/>
      <c r="EQ432" s="8"/>
      <c r="ER432" s="8"/>
      <c r="ES432" s="8"/>
      <c r="ET432" s="8"/>
      <c r="EU432" s="8"/>
      <c r="EV432" s="8"/>
      <c r="EW432" s="8"/>
      <c r="EX432" s="8"/>
      <c r="EY432" s="8"/>
      <c r="EZ432" s="8"/>
      <c r="FA432" s="8"/>
      <c r="FB432" s="8"/>
      <c r="FC432" s="8"/>
      <c r="FD432" s="8"/>
      <c r="FE432" s="8"/>
      <c r="FF432" s="8"/>
      <c r="FG432" s="8"/>
      <c r="FH432" s="8"/>
      <c r="FI432" s="8"/>
      <c r="FJ432" s="8"/>
      <c r="FK432" s="8"/>
      <c r="FL432" s="8"/>
      <c r="FM432" s="8"/>
      <c r="FN432" s="8"/>
      <c r="FO432" s="8"/>
      <c r="FP432" s="8"/>
      <c r="FQ432" s="8"/>
      <c r="FR432" s="8"/>
      <c r="FS432" s="8"/>
    </row>
    <row r="433">
      <c r="A433" s="24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DD433" s="8"/>
      <c r="DE433" s="8"/>
      <c r="DF433" s="8"/>
      <c r="DG433" s="8"/>
      <c r="DH433" s="8"/>
      <c r="DI433" s="8"/>
      <c r="DJ433" s="8"/>
      <c r="DK433" s="8"/>
      <c r="DL433" s="8"/>
      <c r="DM433" s="8"/>
      <c r="DN433" s="8"/>
      <c r="DO433" s="8"/>
      <c r="DP433" s="8"/>
      <c r="DQ433" s="8"/>
      <c r="DR433" s="8"/>
      <c r="DS433" s="8"/>
      <c r="DT433" s="8"/>
      <c r="DU433" s="8"/>
      <c r="DV433" s="8"/>
      <c r="DW433" s="8"/>
      <c r="DX433" s="8"/>
      <c r="DY433" s="8"/>
      <c r="DZ433" s="8"/>
      <c r="EA433" s="8"/>
      <c r="EB433" s="8"/>
      <c r="EC433" s="8"/>
      <c r="ED433" s="8"/>
      <c r="EE433" s="8"/>
      <c r="EF433" s="8"/>
      <c r="EG433" s="8"/>
      <c r="EH433" s="8"/>
      <c r="EI433" s="8"/>
      <c r="EJ433" s="8"/>
      <c r="EK433" s="8"/>
      <c r="EL433" s="8"/>
      <c r="EM433" s="8"/>
      <c r="EN433" s="8"/>
      <c r="EO433" s="8"/>
      <c r="EP433" s="8"/>
      <c r="EQ433" s="8"/>
      <c r="ER433" s="8"/>
      <c r="ES433" s="8"/>
      <c r="ET433" s="8"/>
      <c r="EU433" s="8"/>
      <c r="EV433" s="8"/>
      <c r="EW433" s="8"/>
      <c r="EX433" s="8"/>
      <c r="EY433" s="8"/>
      <c r="EZ433" s="8"/>
      <c r="FA433" s="8"/>
      <c r="FB433" s="8"/>
      <c r="FC433" s="8"/>
      <c r="FD433" s="8"/>
      <c r="FE433" s="8"/>
      <c r="FF433" s="8"/>
      <c r="FG433" s="8"/>
      <c r="FH433" s="8"/>
      <c r="FI433" s="8"/>
      <c r="FJ433" s="8"/>
      <c r="FK433" s="8"/>
      <c r="FL433" s="8"/>
      <c r="FM433" s="8"/>
      <c r="FN433" s="8"/>
      <c r="FO433" s="8"/>
      <c r="FP433" s="8"/>
      <c r="FQ433" s="8"/>
      <c r="FR433" s="8"/>
      <c r="FS433" s="8"/>
    </row>
    <row r="434">
      <c r="A434" s="24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DD434" s="8"/>
      <c r="DE434" s="8"/>
      <c r="DF434" s="8"/>
      <c r="DG434" s="8"/>
      <c r="DH434" s="8"/>
      <c r="DI434" s="8"/>
      <c r="DJ434" s="8"/>
      <c r="DK434" s="8"/>
      <c r="DL434" s="8"/>
      <c r="DM434" s="8"/>
      <c r="DN434" s="8"/>
      <c r="DO434" s="8"/>
      <c r="DP434" s="8"/>
      <c r="DQ434" s="8"/>
      <c r="DR434" s="8"/>
      <c r="DS434" s="8"/>
      <c r="DT434" s="8"/>
      <c r="DU434" s="8"/>
      <c r="DV434" s="8"/>
      <c r="DW434" s="8"/>
      <c r="DX434" s="8"/>
      <c r="DY434" s="8"/>
      <c r="DZ434" s="8"/>
      <c r="EA434" s="8"/>
      <c r="EB434" s="8"/>
      <c r="EC434" s="8"/>
      <c r="ED434" s="8"/>
      <c r="EE434" s="8"/>
      <c r="EF434" s="8"/>
      <c r="EG434" s="8"/>
      <c r="EH434" s="8"/>
      <c r="EI434" s="8"/>
      <c r="EJ434" s="8"/>
      <c r="EK434" s="8"/>
      <c r="EL434" s="8"/>
      <c r="EM434" s="8"/>
      <c r="EN434" s="8"/>
      <c r="EO434" s="8"/>
      <c r="EP434" s="8"/>
      <c r="EQ434" s="8"/>
      <c r="ER434" s="8"/>
      <c r="ES434" s="8"/>
      <c r="ET434" s="8"/>
      <c r="EU434" s="8"/>
      <c r="EV434" s="8"/>
      <c r="EW434" s="8"/>
      <c r="EX434" s="8"/>
      <c r="EY434" s="8"/>
      <c r="EZ434" s="8"/>
      <c r="FA434" s="8"/>
      <c r="FB434" s="8"/>
      <c r="FC434" s="8"/>
      <c r="FD434" s="8"/>
      <c r="FE434" s="8"/>
      <c r="FF434" s="8"/>
      <c r="FG434" s="8"/>
      <c r="FH434" s="8"/>
      <c r="FI434" s="8"/>
      <c r="FJ434" s="8"/>
      <c r="FK434" s="8"/>
      <c r="FL434" s="8"/>
      <c r="FM434" s="8"/>
      <c r="FN434" s="8"/>
      <c r="FO434" s="8"/>
      <c r="FP434" s="8"/>
      <c r="FQ434" s="8"/>
      <c r="FR434" s="8"/>
      <c r="FS434" s="8"/>
    </row>
    <row r="435">
      <c r="A435" s="24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DD435" s="8"/>
      <c r="DE435" s="8"/>
      <c r="DF435" s="8"/>
      <c r="DG435" s="8"/>
      <c r="DH435" s="8"/>
      <c r="DI435" s="8"/>
      <c r="DJ435" s="8"/>
      <c r="DK435" s="8"/>
      <c r="DL435" s="8"/>
      <c r="DM435" s="8"/>
      <c r="DN435" s="8"/>
      <c r="DO435" s="8"/>
      <c r="DP435" s="8"/>
      <c r="DQ435" s="8"/>
      <c r="DR435" s="8"/>
      <c r="DS435" s="8"/>
      <c r="DT435" s="8"/>
      <c r="DU435" s="8"/>
      <c r="DV435" s="8"/>
      <c r="DW435" s="8"/>
      <c r="DX435" s="8"/>
      <c r="DY435" s="8"/>
      <c r="DZ435" s="8"/>
      <c r="EA435" s="8"/>
      <c r="EB435" s="8"/>
      <c r="EC435" s="8"/>
      <c r="ED435" s="8"/>
      <c r="EE435" s="8"/>
      <c r="EF435" s="8"/>
      <c r="EG435" s="8"/>
      <c r="EH435" s="8"/>
      <c r="EI435" s="8"/>
      <c r="EJ435" s="8"/>
      <c r="EK435" s="8"/>
      <c r="EL435" s="8"/>
      <c r="EM435" s="8"/>
      <c r="EN435" s="8"/>
      <c r="EO435" s="8"/>
      <c r="EP435" s="8"/>
      <c r="EQ435" s="8"/>
      <c r="ER435" s="8"/>
      <c r="ES435" s="8"/>
      <c r="ET435" s="8"/>
      <c r="EU435" s="8"/>
      <c r="EV435" s="8"/>
      <c r="EW435" s="8"/>
      <c r="EX435" s="8"/>
      <c r="EY435" s="8"/>
      <c r="EZ435" s="8"/>
      <c r="FA435" s="8"/>
      <c r="FB435" s="8"/>
      <c r="FC435" s="8"/>
      <c r="FD435" s="8"/>
      <c r="FE435" s="8"/>
      <c r="FF435" s="8"/>
      <c r="FG435" s="8"/>
      <c r="FH435" s="8"/>
      <c r="FI435" s="8"/>
      <c r="FJ435" s="8"/>
      <c r="FK435" s="8"/>
      <c r="FL435" s="8"/>
      <c r="FM435" s="8"/>
      <c r="FN435" s="8"/>
      <c r="FO435" s="8"/>
      <c r="FP435" s="8"/>
      <c r="FQ435" s="8"/>
      <c r="FR435" s="8"/>
      <c r="FS435" s="8"/>
    </row>
    <row r="436">
      <c r="A436" s="24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DD436" s="8"/>
      <c r="DE436" s="8"/>
      <c r="DF436" s="8"/>
      <c r="DG436" s="8"/>
      <c r="DH436" s="8"/>
      <c r="DI436" s="8"/>
      <c r="DJ436" s="8"/>
      <c r="DK436" s="8"/>
      <c r="DL436" s="8"/>
      <c r="DM436" s="8"/>
      <c r="DN436" s="8"/>
      <c r="DO436" s="8"/>
      <c r="DP436" s="8"/>
      <c r="DQ436" s="8"/>
      <c r="DR436" s="8"/>
      <c r="DS436" s="8"/>
      <c r="DT436" s="8"/>
      <c r="DU436" s="8"/>
      <c r="DV436" s="8"/>
      <c r="DW436" s="8"/>
      <c r="DX436" s="8"/>
      <c r="DY436" s="8"/>
      <c r="DZ436" s="8"/>
      <c r="EA436" s="8"/>
      <c r="EB436" s="8"/>
      <c r="EC436" s="8"/>
      <c r="ED436" s="8"/>
      <c r="EE436" s="8"/>
      <c r="EF436" s="8"/>
      <c r="EG436" s="8"/>
      <c r="EH436" s="8"/>
      <c r="EI436" s="8"/>
      <c r="EJ436" s="8"/>
      <c r="EK436" s="8"/>
      <c r="EL436" s="8"/>
      <c r="EM436" s="8"/>
      <c r="EN436" s="8"/>
      <c r="EO436" s="8"/>
      <c r="EP436" s="8"/>
      <c r="EQ436" s="8"/>
      <c r="ER436" s="8"/>
      <c r="ES436" s="8"/>
      <c r="ET436" s="8"/>
      <c r="EU436" s="8"/>
      <c r="EV436" s="8"/>
      <c r="EW436" s="8"/>
      <c r="EX436" s="8"/>
      <c r="EY436" s="8"/>
      <c r="EZ436" s="8"/>
      <c r="FA436" s="8"/>
      <c r="FB436" s="8"/>
      <c r="FC436" s="8"/>
      <c r="FD436" s="8"/>
      <c r="FE436" s="8"/>
      <c r="FF436" s="8"/>
      <c r="FG436" s="8"/>
      <c r="FH436" s="8"/>
      <c r="FI436" s="8"/>
      <c r="FJ436" s="8"/>
      <c r="FK436" s="8"/>
      <c r="FL436" s="8"/>
      <c r="FM436" s="8"/>
      <c r="FN436" s="8"/>
      <c r="FO436" s="8"/>
      <c r="FP436" s="8"/>
      <c r="FQ436" s="8"/>
      <c r="FR436" s="8"/>
      <c r="FS436" s="8"/>
    </row>
    <row r="437">
      <c r="A437" s="24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DD437" s="8"/>
      <c r="DE437" s="8"/>
      <c r="DF437" s="8"/>
      <c r="DG437" s="8"/>
      <c r="DH437" s="8"/>
      <c r="DI437" s="8"/>
      <c r="DJ437" s="8"/>
      <c r="DK437" s="8"/>
      <c r="DL437" s="8"/>
      <c r="DM437" s="8"/>
      <c r="DN437" s="8"/>
      <c r="DO437" s="8"/>
      <c r="DP437" s="8"/>
      <c r="DQ437" s="8"/>
      <c r="DR437" s="8"/>
      <c r="DS437" s="8"/>
      <c r="DT437" s="8"/>
      <c r="DU437" s="8"/>
      <c r="DV437" s="8"/>
      <c r="DW437" s="8"/>
      <c r="DX437" s="8"/>
      <c r="DY437" s="8"/>
      <c r="DZ437" s="8"/>
      <c r="EA437" s="8"/>
      <c r="EB437" s="8"/>
      <c r="EC437" s="8"/>
      <c r="ED437" s="8"/>
      <c r="EE437" s="8"/>
      <c r="EF437" s="8"/>
      <c r="EG437" s="8"/>
      <c r="EH437" s="8"/>
      <c r="EI437" s="8"/>
      <c r="EJ437" s="8"/>
      <c r="EK437" s="8"/>
      <c r="EL437" s="8"/>
      <c r="EM437" s="8"/>
      <c r="EN437" s="8"/>
      <c r="EO437" s="8"/>
      <c r="EP437" s="8"/>
      <c r="EQ437" s="8"/>
      <c r="ER437" s="8"/>
      <c r="ES437" s="8"/>
      <c r="ET437" s="8"/>
      <c r="EU437" s="8"/>
      <c r="EV437" s="8"/>
      <c r="EW437" s="8"/>
      <c r="EX437" s="8"/>
      <c r="EY437" s="8"/>
      <c r="EZ437" s="8"/>
      <c r="FA437" s="8"/>
      <c r="FB437" s="8"/>
      <c r="FC437" s="8"/>
      <c r="FD437" s="8"/>
      <c r="FE437" s="8"/>
      <c r="FF437" s="8"/>
      <c r="FG437" s="8"/>
      <c r="FH437" s="8"/>
      <c r="FI437" s="8"/>
      <c r="FJ437" s="8"/>
      <c r="FK437" s="8"/>
      <c r="FL437" s="8"/>
      <c r="FM437" s="8"/>
      <c r="FN437" s="8"/>
      <c r="FO437" s="8"/>
      <c r="FP437" s="8"/>
      <c r="FQ437" s="8"/>
      <c r="FR437" s="8"/>
      <c r="FS437" s="8"/>
    </row>
    <row r="438">
      <c r="A438" s="24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DD438" s="8"/>
      <c r="DE438" s="8"/>
      <c r="DF438" s="8"/>
      <c r="DG438" s="8"/>
      <c r="DH438" s="8"/>
      <c r="DI438" s="8"/>
      <c r="DJ438" s="8"/>
      <c r="DK438" s="8"/>
      <c r="DL438" s="8"/>
      <c r="DM438" s="8"/>
      <c r="DN438" s="8"/>
      <c r="DO438" s="8"/>
      <c r="DP438" s="8"/>
      <c r="DQ438" s="8"/>
      <c r="DR438" s="8"/>
      <c r="DS438" s="8"/>
      <c r="DT438" s="8"/>
      <c r="DU438" s="8"/>
      <c r="DV438" s="8"/>
      <c r="DW438" s="8"/>
      <c r="DX438" s="8"/>
      <c r="DY438" s="8"/>
      <c r="DZ438" s="8"/>
      <c r="EA438" s="8"/>
      <c r="EB438" s="8"/>
      <c r="EC438" s="8"/>
      <c r="ED438" s="8"/>
      <c r="EE438" s="8"/>
      <c r="EF438" s="8"/>
      <c r="EG438" s="8"/>
      <c r="EH438" s="8"/>
      <c r="EI438" s="8"/>
      <c r="EJ438" s="8"/>
      <c r="EK438" s="8"/>
      <c r="EL438" s="8"/>
      <c r="EM438" s="8"/>
      <c r="EN438" s="8"/>
      <c r="EO438" s="8"/>
      <c r="EP438" s="8"/>
      <c r="EQ438" s="8"/>
      <c r="ER438" s="8"/>
      <c r="ES438" s="8"/>
      <c r="ET438" s="8"/>
      <c r="EU438" s="8"/>
      <c r="EV438" s="8"/>
      <c r="EW438" s="8"/>
      <c r="EX438" s="8"/>
      <c r="EY438" s="8"/>
      <c r="EZ438" s="8"/>
      <c r="FA438" s="8"/>
      <c r="FB438" s="8"/>
      <c r="FC438" s="8"/>
      <c r="FD438" s="8"/>
      <c r="FE438" s="8"/>
      <c r="FF438" s="8"/>
      <c r="FG438" s="8"/>
      <c r="FH438" s="8"/>
      <c r="FI438" s="8"/>
      <c r="FJ438" s="8"/>
      <c r="FK438" s="8"/>
      <c r="FL438" s="8"/>
      <c r="FM438" s="8"/>
      <c r="FN438" s="8"/>
      <c r="FO438" s="8"/>
      <c r="FP438" s="8"/>
      <c r="FQ438" s="8"/>
      <c r="FR438" s="8"/>
      <c r="FS438" s="8"/>
    </row>
    <row r="439">
      <c r="A439" s="24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DD439" s="8"/>
      <c r="DE439" s="8"/>
      <c r="DF439" s="8"/>
      <c r="DG439" s="8"/>
      <c r="DH439" s="8"/>
      <c r="DI439" s="8"/>
      <c r="DJ439" s="8"/>
      <c r="DK439" s="8"/>
      <c r="DL439" s="8"/>
      <c r="DM439" s="8"/>
      <c r="DN439" s="8"/>
      <c r="DO439" s="8"/>
      <c r="DP439" s="8"/>
      <c r="DQ439" s="8"/>
      <c r="DR439" s="8"/>
      <c r="DS439" s="8"/>
      <c r="DT439" s="8"/>
      <c r="DU439" s="8"/>
      <c r="DV439" s="8"/>
      <c r="DW439" s="8"/>
      <c r="DX439" s="8"/>
      <c r="DY439" s="8"/>
      <c r="DZ439" s="8"/>
      <c r="EA439" s="8"/>
      <c r="EB439" s="8"/>
      <c r="EC439" s="8"/>
      <c r="ED439" s="8"/>
      <c r="EE439" s="8"/>
      <c r="EF439" s="8"/>
      <c r="EG439" s="8"/>
      <c r="EH439" s="8"/>
      <c r="EI439" s="8"/>
      <c r="EJ439" s="8"/>
      <c r="EK439" s="8"/>
      <c r="EL439" s="8"/>
      <c r="EM439" s="8"/>
      <c r="EN439" s="8"/>
      <c r="EO439" s="8"/>
      <c r="EP439" s="8"/>
      <c r="EQ439" s="8"/>
      <c r="ER439" s="8"/>
      <c r="ES439" s="8"/>
      <c r="ET439" s="8"/>
      <c r="EU439" s="8"/>
      <c r="EV439" s="8"/>
      <c r="EW439" s="8"/>
      <c r="EX439" s="8"/>
      <c r="EY439" s="8"/>
      <c r="EZ439" s="8"/>
      <c r="FA439" s="8"/>
      <c r="FB439" s="8"/>
      <c r="FC439" s="8"/>
      <c r="FD439" s="8"/>
      <c r="FE439" s="8"/>
      <c r="FF439" s="8"/>
      <c r="FG439" s="8"/>
      <c r="FH439" s="8"/>
      <c r="FI439" s="8"/>
      <c r="FJ439" s="8"/>
      <c r="FK439" s="8"/>
      <c r="FL439" s="8"/>
      <c r="FM439" s="8"/>
      <c r="FN439" s="8"/>
      <c r="FO439" s="8"/>
      <c r="FP439" s="8"/>
      <c r="FQ439" s="8"/>
      <c r="FR439" s="8"/>
      <c r="FS439" s="8"/>
    </row>
    <row r="440">
      <c r="A440" s="24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DD440" s="8"/>
      <c r="DE440" s="8"/>
      <c r="DF440" s="8"/>
      <c r="DG440" s="8"/>
      <c r="DH440" s="8"/>
      <c r="DI440" s="8"/>
      <c r="DJ440" s="8"/>
      <c r="DK440" s="8"/>
      <c r="DL440" s="8"/>
      <c r="DM440" s="8"/>
      <c r="DN440" s="8"/>
      <c r="DO440" s="8"/>
      <c r="DP440" s="8"/>
      <c r="DQ440" s="8"/>
      <c r="DR440" s="8"/>
      <c r="DS440" s="8"/>
      <c r="DT440" s="8"/>
      <c r="DU440" s="8"/>
      <c r="DV440" s="8"/>
      <c r="DW440" s="8"/>
      <c r="DX440" s="8"/>
      <c r="DY440" s="8"/>
      <c r="DZ440" s="8"/>
      <c r="EA440" s="8"/>
      <c r="EB440" s="8"/>
      <c r="EC440" s="8"/>
      <c r="ED440" s="8"/>
      <c r="EE440" s="8"/>
      <c r="EF440" s="8"/>
      <c r="EG440" s="8"/>
      <c r="EH440" s="8"/>
      <c r="EI440" s="8"/>
      <c r="EJ440" s="8"/>
      <c r="EK440" s="8"/>
      <c r="EL440" s="8"/>
      <c r="EM440" s="8"/>
      <c r="EN440" s="8"/>
      <c r="EO440" s="8"/>
      <c r="EP440" s="8"/>
      <c r="EQ440" s="8"/>
      <c r="ER440" s="8"/>
      <c r="ES440" s="8"/>
      <c r="ET440" s="8"/>
      <c r="EU440" s="8"/>
      <c r="EV440" s="8"/>
      <c r="EW440" s="8"/>
      <c r="EX440" s="8"/>
      <c r="EY440" s="8"/>
      <c r="EZ440" s="8"/>
      <c r="FA440" s="8"/>
      <c r="FB440" s="8"/>
      <c r="FC440" s="8"/>
      <c r="FD440" s="8"/>
      <c r="FE440" s="8"/>
      <c r="FF440" s="8"/>
      <c r="FG440" s="8"/>
      <c r="FH440" s="8"/>
      <c r="FI440" s="8"/>
      <c r="FJ440" s="8"/>
      <c r="FK440" s="8"/>
      <c r="FL440" s="8"/>
      <c r="FM440" s="8"/>
      <c r="FN440" s="8"/>
      <c r="FO440" s="8"/>
      <c r="FP440" s="8"/>
      <c r="FQ440" s="8"/>
      <c r="FR440" s="8"/>
      <c r="FS440" s="8"/>
    </row>
    <row r="441">
      <c r="A441" s="24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DD441" s="8"/>
      <c r="DE441" s="8"/>
      <c r="DF441" s="8"/>
      <c r="DG441" s="8"/>
      <c r="DH441" s="8"/>
      <c r="DI441" s="8"/>
      <c r="DJ441" s="8"/>
      <c r="DK441" s="8"/>
      <c r="DL441" s="8"/>
      <c r="DM441" s="8"/>
      <c r="DN441" s="8"/>
      <c r="DO441" s="8"/>
      <c r="DP441" s="8"/>
      <c r="DQ441" s="8"/>
      <c r="DR441" s="8"/>
      <c r="DS441" s="8"/>
      <c r="DT441" s="8"/>
      <c r="DU441" s="8"/>
      <c r="DV441" s="8"/>
      <c r="DW441" s="8"/>
      <c r="DX441" s="8"/>
      <c r="DY441" s="8"/>
      <c r="DZ441" s="8"/>
      <c r="EA441" s="8"/>
      <c r="EB441" s="8"/>
      <c r="EC441" s="8"/>
      <c r="ED441" s="8"/>
      <c r="EE441" s="8"/>
      <c r="EF441" s="8"/>
      <c r="EG441" s="8"/>
      <c r="EH441" s="8"/>
      <c r="EI441" s="8"/>
      <c r="EJ441" s="8"/>
      <c r="EK441" s="8"/>
      <c r="EL441" s="8"/>
      <c r="EM441" s="8"/>
      <c r="EN441" s="8"/>
      <c r="EO441" s="8"/>
      <c r="EP441" s="8"/>
      <c r="EQ441" s="8"/>
      <c r="ER441" s="8"/>
      <c r="ES441" s="8"/>
      <c r="ET441" s="8"/>
      <c r="EU441" s="8"/>
      <c r="EV441" s="8"/>
      <c r="EW441" s="8"/>
      <c r="EX441" s="8"/>
      <c r="EY441" s="8"/>
      <c r="EZ441" s="8"/>
      <c r="FA441" s="8"/>
      <c r="FB441" s="8"/>
      <c r="FC441" s="8"/>
      <c r="FD441" s="8"/>
      <c r="FE441" s="8"/>
      <c r="FF441" s="8"/>
      <c r="FG441" s="8"/>
      <c r="FH441" s="8"/>
      <c r="FI441" s="8"/>
      <c r="FJ441" s="8"/>
      <c r="FK441" s="8"/>
      <c r="FL441" s="8"/>
      <c r="FM441" s="8"/>
      <c r="FN441" s="8"/>
      <c r="FO441" s="8"/>
      <c r="FP441" s="8"/>
      <c r="FQ441" s="8"/>
      <c r="FR441" s="8"/>
      <c r="FS441" s="8"/>
    </row>
    <row r="442">
      <c r="A442" s="24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DD442" s="8"/>
      <c r="DE442" s="8"/>
      <c r="DF442" s="8"/>
      <c r="DG442" s="8"/>
      <c r="DH442" s="8"/>
      <c r="DI442" s="8"/>
      <c r="DJ442" s="8"/>
      <c r="DK442" s="8"/>
      <c r="DL442" s="8"/>
      <c r="DM442" s="8"/>
      <c r="DN442" s="8"/>
      <c r="DO442" s="8"/>
      <c r="DP442" s="8"/>
      <c r="DQ442" s="8"/>
      <c r="DR442" s="8"/>
      <c r="DS442" s="8"/>
      <c r="DT442" s="8"/>
      <c r="DU442" s="8"/>
      <c r="DV442" s="8"/>
      <c r="DW442" s="8"/>
      <c r="DX442" s="8"/>
      <c r="DY442" s="8"/>
      <c r="DZ442" s="8"/>
      <c r="EA442" s="8"/>
      <c r="EB442" s="8"/>
      <c r="EC442" s="8"/>
      <c r="ED442" s="8"/>
      <c r="EE442" s="8"/>
      <c r="EF442" s="8"/>
      <c r="EG442" s="8"/>
      <c r="EH442" s="8"/>
      <c r="EI442" s="8"/>
      <c r="EJ442" s="8"/>
      <c r="EK442" s="8"/>
      <c r="EL442" s="8"/>
      <c r="EM442" s="8"/>
      <c r="EN442" s="8"/>
      <c r="EO442" s="8"/>
      <c r="EP442" s="8"/>
      <c r="EQ442" s="8"/>
      <c r="ER442" s="8"/>
      <c r="ES442" s="8"/>
      <c r="ET442" s="8"/>
      <c r="EU442" s="8"/>
      <c r="EV442" s="8"/>
      <c r="EW442" s="8"/>
      <c r="EX442" s="8"/>
      <c r="EY442" s="8"/>
      <c r="EZ442" s="8"/>
      <c r="FA442" s="8"/>
      <c r="FB442" s="8"/>
      <c r="FC442" s="8"/>
      <c r="FD442" s="8"/>
      <c r="FE442" s="8"/>
      <c r="FF442" s="8"/>
      <c r="FG442" s="8"/>
      <c r="FH442" s="8"/>
      <c r="FI442" s="8"/>
      <c r="FJ442" s="8"/>
      <c r="FK442" s="8"/>
      <c r="FL442" s="8"/>
      <c r="FM442" s="8"/>
      <c r="FN442" s="8"/>
      <c r="FO442" s="8"/>
      <c r="FP442" s="8"/>
      <c r="FQ442" s="8"/>
      <c r="FR442" s="8"/>
      <c r="FS442" s="8"/>
    </row>
    <row r="443">
      <c r="A443" s="24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DD443" s="8"/>
      <c r="DE443" s="8"/>
      <c r="DF443" s="8"/>
      <c r="DG443" s="8"/>
      <c r="DH443" s="8"/>
      <c r="DI443" s="8"/>
      <c r="DJ443" s="8"/>
      <c r="DK443" s="8"/>
      <c r="DL443" s="8"/>
      <c r="DM443" s="8"/>
      <c r="DN443" s="8"/>
      <c r="DO443" s="8"/>
      <c r="DP443" s="8"/>
      <c r="DQ443" s="8"/>
      <c r="DR443" s="8"/>
      <c r="DS443" s="8"/>
      <c r="DT443" s="8"/>
      <c r="DU443" s="8"/>
      <c r="DV443" s="8"/>
      <c r="DW443" s="8"/>
      <c r="DX443" s="8"/>
      <c r="DY443" s="8"/>
      <c r="DZ443" s="8"/>
      <c r="EA443" s="8"/>
      <c r="EB443" s="8"/>
      <c r="EC443" s="8"/>
      <c r="ED443" s="8"/>
      <c r="EE443" s="8"/>
      <c r="EF443" s="8"/>
      <c r="EG443" s="8"/>
      <c r="EH443" s="8"/>
      <c r="EI443" s="8"/>
      <c r="EJ443" s="8"/>
      <c r="EK443" s="8"/>
      <c r="EL443" s="8"/>
      <c r="EM443" s="8"/>
      <c r="EN443" s="8"/>
      <c r="EO443" s="8"/>
      <c r="EP443" s="8"/>
      <c r="EQ443" s="8"/>
      <c r="ER443" s="8"/>
      <c r="ES443" s="8"/>
      <c r="ET443" s="8"/>
      <c r="EU443" s="8"/>
      <c r="EV443" s="8"/>
      <c r="EW443" s="8"/>
      <c r="EX443" s="8"/>
      <c r="EY443" s="8"/>
      <c r="EZ443" s="8"/>
      <c r="FA443" s="8"/>
      <c r="FB443" s="8"/>
      <c r="FC443" s="8"/>
      <c r="FD443" s="8"/>
      <c r="FE443" s="8"/>
      <c r="FF443" s="8"/>
      <c r="FG443" s="8"/>
      <c r="FH443" s="8"/>
      <c r="FI443" s="8"/>
      <c r="FJ443" s="8"/>
      <c r="FK443" s="8"/>
      <c r="FL443" s="8"/>
      <c r="FM443" s="8"/>
      <c r="FN443" s="8"/>
      <c r="FO443" s="8"/>
      <c r="FP443" s="8"/>
      <c r="FQ443" s="8"/>
      <c r="FR443" s="8"/>
      <c r="FS443" s="8"/>
    </row>
    <row r="444">
      <c r="A444" s="24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DD444" s="8"/>
      <c r="DE444" s="8"/>
      <c r="DF444" s="8"/>
      <c r="DG444" s="8"/>
      <c r="DH444" s="8"/>
      <c r="DI444" s="8"/>
      <c r="DJ444" s="8"/>
      <c r="DK444" s="8"/>
      <c r="DL444" s="8"/>
      <c r="DM444" s="8"/>
      <c r="DN444" s="8"/>
      <c r="DO444" s="8"/>
      <c r="DP444" s="8"/>
      <c r="DQ444" s="8"/>
      <c r="DR444" s="8"/>
      <c r="DS444" s="8"/>
      <c r="DT444" s="8"/>
      <c r="DU444" s="8"/>
      <c r="DV444" s="8"/>
      <c r="DW444" s="8"/>
      <c r="DX444" s="8"/>
      <c r="DY444" s="8"/>
      <c r="DZ444" s="8"/>
      <c r="EA444" s="8"/>
      <c r="EB444" s="8"/>
      <c r="EC444" s="8"/>
      <c r="ED444" s="8"/>
      <c r="EE444" s="8"/>
      <c r="EF444" s="8"/>
      <c r="EG444" s="8"/>
      <c r="EH444" s="8"/>
      <c r="EI444" s="8"/>
      <c r="EJ444" s="8"/>
      <c r="EK444" s="8"/>
      <c r="EL444" s="8"/>
      <c r="EM444" s="8"/>
      <c r="EN444" s="8"/>
      <c r="EO444" s="8"/>
      <c r="EP444" s="8"/>
      <c r="EQ444" s="8"/>
      <c r="ER444" s="8"/>
      <c r="ES444" s="8"/>
      <c r="ET444" s="8"/>
      <c r="EU444" s="8"/>
      <c r="EV444" s="8"/>
      <c r="EW444" s="8"/>
      <c r="EX444" s="8"/>
      <c r="EY444" s="8"/>
      <c r="EZ444" s="8"/>
      <c r="FA444" s="8"/>
      <c r="FB444" s="8"/>
      <c r="FC444" s="8"/>
      <c r="FD444" s="8"/>
      <c r="FE444" s="8"/>
      <c r="FF444" s="8"/>
      <c r="FG444" s="8"/>
      <c r="FH444" s="8"/>
      <c r="FI444" s="8"/>
      <c r="FJ444" s="8"/>
      <c r="FK444" s="8"/>
      <c r="FL444" s="8"/>
      <c r="FM444" s="8"/>
      <c r="FN444" s="8"/>
      <c r="FO444" s="8"/>
      <c r="FP444" s="8"/>
      <c r="FQ444" s="8"/>
      <c r="FR444" s="8"/>
      <c r="FS444" s="8"/>
    </row>
    <row r="445">
      <c r="A445" s="24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DD445" s="8"/>
      <c r="DE445" s="8"/>
      <c r="DF445" s="8"/>
      <c r="DG445" s="8"/>
      <c r="DH445" s="8"/>
      <c r="DI445" s="8"/>
      <c r="DJ445" s="8"/>
      <c r="DK445" s="8"/>
      <c r="DL445" s="8"/>
      <c r="DM445" s="8"/>
      <c r="DN445" s="8"/>
      <c r="DO445" s="8"/>
      <c r="DP445" s="8"/>
      <c r="DQ445" s="8"/>
      <c r="DR445" s="8"/>
      <c r="DS445" s="8"/>
      <c r="DT445" s="8"/>
      <c r="DU445" s="8"/>
      <c r="DV445" s="8"/>
      <c r="DW445" s="8"/>
      <c r="DX445" s="8"/>
      <c r="DY445" s="8"/>
      <c r="DZ445" s="8"/>
      <c r="EA445" s="8"/>
      <c r="EB445" s="8"/>
      <c r="EC445" s="8"/>
      <c r="ED445" s="8"/>
      <c r="EE445" s="8"/>
      <c r="EF445" s="8"/>
      <c r="EG445" s="8"/>
      <c r="EH445" s="8"/>
      <c r="EI445" s="8"/>
      <c r="EJ445" s="8"/>
      <c r="EK445" s="8"/>
      <c r="EL445" s="8"/>
      <c r="EM445" s="8"/>
      <c r="EN445" s="8"/>
      <c r="EO445" s="8"/>
      <c r="EP445" s="8"/>
      <c r="EQ445" s="8"/>
      <c r="ER445" s="8"/>
      <c r="ES445" s="8"/>
      <c r="ET445" s="8"/>
      <c r="EU445" s="8"/>
      <c r="EV445" s="8"/>
      <c r="EW445" s="8"/>
      <c r="EX445" s="8"/>
      <c r="EY445" s="8"/>
      <c r="EZ445" s="8"/>
      <c r="FA445" s="8"/>
      <c r="FB445" s="8"/>
      <c r="FC445" s="8"/>
      <c r="FD445" s="8"/>
      <c r="FE445" s="8"/>
      <c r="FF445" s="8"/>
      <c r="FG445" s="8"/>
      <c r="FH445" s="8"/>
      <c r="FI445" s="8"/>
      <c r="FJ445" s="8"/>
      <c r="FK445" s="8"/>
      <c r="FL445" s="8"/>
      <c r="FM445" s="8"/>
      <c r="FN445" s="8"/>
      <c r="FO445" s="8"/>
      <c r="FP445" s="8"/>
      <c r="FQ445" s="8"/>
      <c r="FR445" s="8"/>
      <c r="FS445" s="8"/>
    </row>
    <row r="446">
      <c r="A446" s="24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DD446" s="8"/>
      <c r="DE446" s="8"/>
      <c r="DF446" s="8"/>
      <c r="DG446" s="8"/>
      <c r="DH446" s="8"/>
      <c r="DI446" s="8"/>
      <c r="DJ446" s="8"/>
      <c r="DK446" s="8"/>
      <c r="DL446" s="8"/>
      <c r="DM446" s="8"/>
      <c r="DN446" s="8"/>
      <c r="DO446" s="8"/>
      <c r="DP446" s="8"/>
      <c r="DQ446" s="8"/>
      <c r="DR446" s="8"/>
      <c r="DS446" s="8"/>
      <c r="DT446" s="8"/>
      <c r="DU446" s="8"/>
      <c r="DV446" s="8"/>
      <c r="DW446" s="8"/>
      <c r="DX446" s="8"/>
      <c r="DY446" s="8"/>
      <c r="DZ446" s="8"/>
      <c r="EA446" s="8"/>
      <c r="EB446" s="8"/>
      <c r="EC446" s="8"/>
      <c r="ED446" s="8"/>
      <c r="EE446" s="8"/>
      <c r="EF446" s="8"/>
      <c r="EG446" s="8"/>
      <c r="EH446" s="8"/>
      <c r="EI446" s="8"/>
      <c r="EJ446" s="8"/>
      <c r="EK446" s="8"/>
      <c r="EL446" s="8"/>
      <c r="EM446" s="8"/>
      <c r="EN446" s="8"/>
      <c r="EO446" s="8"/>
      <c r="EP446" s="8"/>
      <c r="EQ446" s="8"/>
      <c r="ER446" s="8"/>
      <c r="ES446" s="8"/>
      <c r="ET446" s="8"/>
      <c r="EU446" s="8"/>
      <c r="EV446" s="8"/>
      <c r="EW446" s="8"/>
      <c r="EX446" s="8"/>
      <c r="EY446" s="8"/>
      <c r="EZ446" s="8"/>
      <c r="FA446" s="8"/>
      <c r="FB446" s="8"/>
      <c r="FC446" s="8"/>
      <c r="FD446" s="8"/>
      <c r="FE446" s="8"/>
      <c r="FF446" s="8"/>
      <c r="FG446" s="8"/>
      <c r="FH446" s="8"/>
      <c r="FI446" s="8"/>
      <c r="FJ446" s="8"/>
      <c r="FK446" s="8"/>
      <c r="FL446" s="8"/>
      <c r="FM446" s="8"/>
      <c r="FN446" s="8"/>
      <c r="FO446" s="8"/>
      <c r="FP446" s="8"/>
      <c r="FQ446" s="8"/>
      <c r="FR446" s="8"/>
      <c r="FS446" s="8"/>
    </row>
    <row r="447">
      <c r="A447" s="24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DD447" s="8"/>
      <c r="DE447" s="8"/>
      <c r="DF447" s="8"/>
      <c r="DG447" s="8"/>
      <c r="DH447" s="8"/>
      <c r="DI447" s="8"/>
      <c r="DJ447" s="8"/>
      <c r="DK447" s="8"/>
      <c r="DL447" s="8"/>
      <c r="DM447" s="8"/>
      <c r="DN447" s="8"/>
      <c r="DO447" s="8"/>
      <c r="DP447" s="8"/>
      <c r="DQ447" s="8"/>
      <c r="DR447" s="8"/>
      <c r="DS447" s="8"/>
      <c r="DT447" s="8"/>
      <c r="DU447" s="8"/>
      <c r="DV447" s="8"/>
      <c r="DW447" s="8"/>
      <c r="DX447" s="8"/>
      <c r="DY447" s="8"/>
      <c r="DZ447" s="8"/>
      <c r="EA447" s="8"/>
      <c r="EB447" s="8"/>
      <c r="EC447" s="8"/>
      <c r="ED447" s="8"/>
      <c r="EE447" s="8"/>
      <c r="EF447" s="8"/>
      <c r="EG447" s="8"/>
      <c r="EH447" s="8"/>
      <c r="EI447" s="8"/>
      <c r="EJ447" s="8"/>
      <c r="EK447" s="8"/>
      <c r="EL447" s="8"/>
      <c r="EM447" s="8"/>
      <c r="EN447" s="8"/>
      <c r="EO447" s="8"/>
      <c r="EP447" s="8"/>
      <c r="EQ447" s="8"/>
      <c r="ER447" s="8"/>
      <c r="ES447" s="8"/>
      <c r="ET447" s="8"/>
      <c r="EU447" s="8"/>
      <c r="EV447" s="8"/>
      <c r="EW447" s="8"/>
      <c r="EX447" s="8"/>
      <c r="EY447" s="8"/>
      <c r="EZ447" s="8"/>
      <c r="FA447" s="8"/>
      <c r="FB447" s="8"/>
      <c r="FC447" s="8"/>
      <c r="FD447" s="8"/>
      <c r="FE447" s="8"/>
      <c r="FF447" s="8"/>
      <c r="FG447" s="8"/>
      <c r="FH447" s="8"/>
      <c r="FI447" s="8"/>
      <c r="FJ447" s="8"/>
      <c r="FK447" s="8"/>
      <c r="FL447" s="8"/>
      <c r="FM447" s="8"/>
      <c r="FN447" s="8"/>
      <c r="FO447" s="8"/>
      <c r="FP447" s="8"/>
      <c r="FQ447" s="8"/>
      <c r="FR447" s="8"/>
      <c r="FS447" s="8"/>
    </row>
    <row r="448">
      <c r="A448" s="24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DD448" s="8"/>
      <c r="DE448" s="8"/>
      <c r="DF448" s="8"/>
      <c r="DG448" s="8"/>
      <c r="DH448" s="8"/>
      <c r="DI448" s="8"/>
      <c r="DJ448" s="8"/>
      <c r="DK448" s="8"/>
      <c r="DL448" s="8"/>
      <c r="DM448" s="8"/>
      <c r="DN448" s="8"/>
      <c r="DO448" s="8"/>
      <c r="DP448" s="8"/>
      <c r="DQ448" s="8"/>
      <c r="DR448" s="8"/>
      <c r="DS448" s="8"/>
      <c r="DT448" s="8"/>
      <c r="DU448" s="8"/>
      <c r="DV448" s="8"/>
      <c r="DW448" s="8"/>
      <c r="DX448" s="8"/>
      <c r="DY448" s="8"/>
      <c r="DZ448" s="8"/>
      <c r="EA448" s="8"/>
      <c r="EB448" s="8"/>
      <c r="EC448" s="8"/>
      <c r="ED448" s="8"/>
      <c r="EE448" s="8"/>
      <c r="EF448" s="8"/>
      <c r="EG448" s="8"/>
      <c r="EH448" s="8"/>
      <c r="EI448" s="8"/>
      <c r="EJ448" s="8"/>
      <c r="EK448" s="8"/>
      <c r="EL448" s="8"/>
      <c r="EM448" s="8"/>
      <c r="EN448" s="8"/>
      <c r="EO448" s="8"/>
      <c r="EP448" s="8"/>
      <c r="EQ448" s="8"/>
      <c r="ER448" s="8"/>
      <c r="ES448" s="8"/>
      <c r="ET448" s="8"/>
      <c r="EU448" s="8"/>
      <c r="EV448" s="8"/>
      <c r="EW448" s="8"/>
      <c r="EX448" s="8"/>
      <c r="EY448" s="8"/>
      <c r="EZ448" s="8"/>
      <c r="FA448" s="8"/>
      <c r="FB448" s="8"/>
      <c r="FC448" s="8"/>
      <c r="FD448" s="8"/>
      <c r="FE448" s="8"/>
      <c r="FF448" s="8"/>
      <c r="FG448" s="8"/>
      <c r="FH448" s="8"/>
      <c r="FI448" s="8"/>
      <c r="FJ448" s="8"/>
      <c r="FK448" s="8"/>
      <c r="FL448" s="8"/>
      <c r="FM448" s="8"/>
      <c r="FN448" s="8"/>
      <c r="FO448" s="8"/>
      <c r="FP448" s="8"/>
      <c r="FQ448" s="8"/>
      <c r="FR448" s="8"/>
      <c r="FS448" s="8"/>
    </row>
    <row r="449">
      <c r="A449" s="24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DD449" s="8"/>
      <c r="DE449" s="8"/>
      <c r="DF449" s="8"/>
      <c r="DG449" s="8"/>
      <c r="DH449" s="8"/>
      <c r="DI449" s="8"/>
      <c r="DJ449" s="8"/>
      <c r="DK449" s="8"/>
      <c r="DL449" s="8"/>
      <c r="DM449" s="8"/>
      <c r="DN449" s="8"/>
      <c r="DO449" s="8"/>
      <c r="DP449" s="8"/>
      <c r="DQ449" s="8"/>
      <c r="DR449" s="8"/>
      <c r="DS449" s="8"/>
      <c r="DT449" s="8"/>
      <c r="DU449" s="8"/>
      <c r="DV449" s="8"/>
      <c r="DW449" s="8"/>
      <c r="DX449" s="8"/>
      <c r="DY449" s="8"/>
      <c r="DZ449" s="8"/>
      <c r="EA449" s="8"/>
      <c r="EB449" s="8"/>
      <c r="EC449" s="8"/>
      <c r="ED449" s="8"/>
      <c r="EE449" s="8"/>
      <c r="EF449" s="8"/>
      <c r="EG449" s="8"/>
      <c r="EH449" s="8"/>
      <c r="EI449" s="8"/>
      <c r="EJ449" s="8"/>
      <c r="EK449" s="8"/>
      <c r="EL449" s="8"/>
      <c r="EM449" s="8"/>
      <c r="EN449" s="8"/>
      <c r="EO449" s="8"/>
      <c r="EP449" s="8"/>
      <c r="EQ449" s="8"/>
      <c r="ER449" s="8"/>
      <c r="ES449" s="8"/>
      <c r="ET449" s="8"/>
      <c r="EU449" s="8"/>
      <c r="EV449" s="8"/>
      <c r="EW449" s="8"/>
      <c r="EX449" s="8"/>
      <c r="EY449" s="8"/>
      <c r="EZ449" s="8"/>
      <c r="FA449" s="8"/>
      <c r="FB449" s="8"/>
      <c r="FC449" s="8"/>
      <c r="FD449" s="8"/>
      <c r="FE449" s="8"/>
      <c r="FF449" s="8"/>
      <c r="FG449" s="8"/>
      <c r="FH449" s="8"/>
      <c r="FI449" s="8"/>
      <c r="FJ449" s="8"/>
      <c r="FK449" s="8"/>
      <c r="FL449" s="8"/>
      <c r="FM449" s="8"/>
      <c r="FN449" s="8"/>
      <c r="FO449" s="8"/>
      <c r="FP449" s="8"/>
      <c r="FQ449" s="8"/>
      <c r="FR449" s="8"/>
      <c r="FS449" s="8"/>
    </row>
    <row r="450">
      <c r="A450" s="24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DD450" s="8"/>
      <c r="DE450" s="8"/>
      <c r="DF450" s="8"/>
      <c r="DG450" s="8"/>
      <c r="DH450" s="8"/>
      <c r="DI450" s="8"/>
      <c r="DJ450" s="8"/>
      <c r="DK450" s="8"/>
      <c r="DL450" s="8"/>
      <c r="DM450" s="8"/>
      <c r="DN450" s="8"/>
      <c r="DO450" s="8"/>
      <c r="DP450" s="8"/>
      <c r="DQ450" s="8"/>
      <c r="DR450" s="8"/>
      <c r="DS450" s="8"/>
      <c r="DT450" s="8"/>
      <c r="DU450" s="8"/>
      <c r="DV450" s="8"/>
      <c r="DW450" s="8"/>
      <c r="DX450" s="8"/>
      <c r="DY450" s="8"/>
      <c r="DZ450" s="8"/>
      <c r="EA450" s="8"/>
      <c r="EB450" s="8"/>
      <c r="EC450" s="8"/>
      <c r="ED450" s="8"/>
      <c r="EE450" s="8"/>
      <c r="EF450" s="8"/>
      <c r="EG450" s="8"/>
      <c r="EH450" s="8"/>
      <c r="EI450" s="8"/>
      <c r="EJ450" s="8"/>
      <c r="EK450" s="8"/>
      <c r="EL450" s="8"/>
      <c r="EM450" s="8"/>
      <c r="EN450" s="8"/>
      <c r="EO450" s="8"/>
      <c r="EP450" s="8"/>
      <c r="EQ450" s="8"/>
      <c r="ER450" s="8"/>
      <c r="ES450" s="8"/>
      <c r="ET450" s="8"/>
      <c r="EU450" s="8"/>
      <c r="EV450" s="8"/>
      <c r="EW450" s="8"/>
      <c r="EX450" s="8"/>
      <c r="EY450" s="8"/>
      <c r="EZ450" s="8"/>
      <c r="FA450" s="8"/>
      <c r="FB450" s="8"/>
      <c r="FC450" s="8"/>
      <c r="FD450" s="8"/>
      <c r="FE450" s="8"/>
      <c r="FF450" s="8"/>
      <c r="FG450" s="8"/>
      <c r="FH450" s="8"/>
      <c r="FI450" s="8"/>
      <c r="FJ450" s="8"/>
      <c r="FK450" s="8"/>
      <c r="FL450" s="8"/>
      <c r="FM450" s="8"/>
      <c r="FN450" s="8"/>
      <c r="FO450" s="8"/>
      <c r="FP450" s="8"/>
      <c r="FQ450" s="8"/>
      <c r="FR450" s="8"/>
      <c r="FS450" s="8"/>
    </row>
    <row r="451">
      <c r="A451" s="24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DD451" s="8"/>
      <c r="DE451" s="8"/>
      <c r="DF451" s="8"/>
      <c r="DG451" s="8"/>
      <c r="DH451" s="8"/>
      <c r="DI451" s="8"/>
      <c r="DJ451" s="8"/>
      <c r="DK451" s="8"/>
      <c r="DL451" s="8"/>
      <c r="DM451" s="8"/>
      <c r="DN451" s="8"/>
      <c r="DO451" s="8"/>
      <c r="DP451" s="8"/>
      <c r="DQ451" s="8"/>
      <c r="DR451" s="8"/>
      <c r="DS451" s="8"/>
      <c r="DT451" s="8"/>
      <c r="DU451" s="8"/>
      <c r="DV451" s="8"/>
      <c r="DW451" s="8"/>
      <c r="DX451" s="8"/>
      <c r="DY451" s="8"/>
      <c r="DZ451" s="8"/>
      <c r="EA451" s="8"/>
      <c r="EB451" s="8"/>
      <c r="EC451" s="8"/>
      <c r="ED451" s="8"/>
      <c r="EE451" s="8"/>
      <c r="EF451" s="8"/>
      <c r="EG451" s="8"/>
      <c r="EH451" s="8"/>
      <c r="EI451" s="8"/>
      <c r="EJ451" s="8"/>
      <c r="EK451" s="8"/>
      <c r="EL451" s="8"/>
      <c r="EM451" s="8"/>
      <c r="EN451" s="8"/>
      <c r="EO451" s="8"/>
      <c r="EP451" s="8"/>
      <c r="EQ451" s="8"/>
      <c r="ER451" s="8"/>
      <c r="ES451" s="8"/>
      <c r="ET451" s="8"/>
      <c r="EU451" s="8"/>
      <c r="EV451" s="8"/>
      <c r="EW451" s="8"/>
      <c r="EX451" s="8"/>
      <c r="EY451" s="8"/>
      <c r="EZ451" s="8"/>
      <c r="FA451" s="8"/>
      <c r="FB451" s="8"/>
      <c r="FC451" s="8"/>
      <c r="FD451" s="8"/>
      <c r="FE451" s="8"/>
      <c r="FF451" s="8"/>
      <c r="FG451" s="8"/>
      <c r="FH451" s="8"/>
      <c r="FI451" s="8"/>
      <c r="FJ451" s="8"/>
      <c r="FK451" s="8"/>
      <c r="FL451" s="8"/>
      <c r="FM451" s="8"/>
      <c r="FN451" s="8"/>
      <c r="FO451" s="8"/>
      <c r="FP451" s="8"/>
      <c r="FQ451" s="8"/>
      <c r="FR451" s="8"/>
      <c r="FS451" s="8"/>
    </row>
    <row r="452">
      <c r="A452" s="24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DD452" s="8"/>
      <c r="DE452" s="8"/>
      <c r="DF452" s="8"/>
      <c r="DG452" s="8"/>
      <c r="DH452" s="8"/>
      <c r="DI452" s="8"/>
      <c r="DJ452" s="8"/>
      <c r="DK452" s="8"/>
      <c r="DL452" s="8"/>
      <c r="DM452" s="8"/>
      <c r="DN452" s="8"/>
      <c r="DO452" s="8"/>
      <c r="DP452" s="8"/>
      <c r="DQ452" s="8"/>
      <c r="DR452" s="8"/>
      <c r="DS452" s="8"/>
      <c r="DT452" s="8"/>
      <c r="DU452" s="8"/>
      <c r="DV452" s="8"/>
      <c r="DW452" s="8"/>
      <c r="DX452" s="8"/>
      <c r="DY452" s="8"/>
      <c r="DZ452" s="8"/>
      <c r="EA452" s="8"/>
      <c r="EB452" s="8"/>
      <c r="EC452" s="8"/>
      <c r="ED452" s="8"/>
      <c r="EE452" s="8"/>
      <c r="EF452" s="8"/>
      <c r="EG452" s="8"/>
      <c r="EH452" s="8"/>
      <c r="EI452" s="8"/>
      <c r="EJ452" s="8"/>
      <c r="EK452" s="8"/>
      <c r="EL452" s="8"/>
      <c r="EM452" s="8"/>
      <c r="EN452" s="8"/>
      <c r="EO452" s="8"/>
      <c r="EP452" s="8"/>
      <c r="EQ452" s="8"/>
      <c r="ER452" s="8"/>
      <c r="ES452" s="8"/>
      <c r="ET452" s="8"/>
      <c r="EU452" s="8"/>
      <c r="EV452" s="8"/>
      <c r="EW452" s="8"/>
      <c r="EX452" s="8"/>
      <c r="EY452" s="8"/>
      <c r="EZ452" s="8"/>
      <c r="FA452" s="8"/>
      <c r="FB452" s="8"/>
      <c r="FC452" s="8"/>
      <c r="FD452" s="8"/>
      <c r="FE452" s="8"/>
      <c r="FF452" s="8"/>
      <c r="FG452" s="8"/>
      <c r="FH452" s="8"/>
      <c r="FI452" s="8"/>
      <c r="FJ452" s="8"/>
      <c r="FK452" s="8"/>
      <c r="FL452" s="8"/>
      <c r="FM452" s="8"/>
      <c r="FN452" s="8"/>
      <c r="FO452" s="8"/>
      <c r="FP452" s="8"/>
      <c r="FQ452" s="8"/>
      <c r="FR452" s="8"/>
      <c r="FS452" s="8"/>
    </row>
    <row r="453">
      <c r="A453" s="24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DD453" s="8"/>
      <c r="DE453" s="8"/>
      <c r="DF453" s="8"/>
      <c r="DG453" s="8"/>
      <c r="DH453" s="8"/>
      <c r="DI453" s="8"/>
      <c r="DJ453" s="8"/>
      <c r="DK453" s="8"/>
      <c r="DL453" s="8"/>
      <c r="DM453" s="8"/>
      <c r="DN453" s="8"/>
      <c r="DO453" s="8"/>
      <c r="DP453" s="8"/>
      <c r="DQ453" s="8"/>
      <c r="DR453" s="8"/>
      <c r="DS453" s="8"/>
      <c r="DT453" s="8"/>
      <c r="DU453" s="8"/>
      <c r="DV453" s="8"/>
      <c r="DW453" s="8"/>
      <c r="DX453" s="8"/>
      <c r="DY453" s="8"/>
      <c r="DZ453" s="8"/>
      <c r="EA453" s="8"/>
      <c r="EB453" s="8"/>
      <c r="EC453" s="8"/>
      <c r="ED453" s="8"/>
      <c r="EE453" s="8"/>
      <c r="EF453" s="8"/>
      <c r="EG453" s="8"/>
      <c r="EH453" s="8"/>
      <c r="EI453" s="8"/>
      <c r="EJ453" s="8"/>
      <c r="EK453" s="8"/>
      <c r="EL453" s="8"/>
      <c r="EM453" s="8"/>
      <c r="EN453" s="8"/>
      <c r="EO453" s="8"/>
      <c r="EP453" s="8"/>
      <c r="EQ453" s="8"/>
      <c r="ER453" s="8"/>
      <c r="ES453" s="8"/>
      <c r="ET453" s="8"/>
      <c r="EU453" s="8"/>
      <c r="EV453" s="8"/>
      <c r="EW453" s="8"/>
      <c r="EX453" s="8"/>
      <c r="EY453" s="8"/>
      <c r="EZ453" s="8"/>
      <c r="FA453" s="8"/>
      <c r="FB453" s="8"/>
      <c r="FC453" s="8"/>
      <c r="FD453" s="8"/>
      <c r="FE453" s="8"/>
      <c r="FF453" s="8"/>
      <c r="FG453" s="8"/>
      <c r="FH453" s="8"/>
      <c r="FI453" s="8"/>
      <c r="FJ453" s="8"/>
      <c r="FK453" s="8"/>
      <c r="FL453" s="8"/>
      <c r="FM453" s="8"/>
      <c r="FN453" s="8"/>
      <c r="FO453" s="8"/>
      <c r="FP453" s="8"/>
      <c r="FQ453" s="8"/>
      <c r="FR453" s="8"/>
      <c r="FS453" s="8"/>
    </row>
    <row r="454">
      <c r="A454" s="24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DD454" s="8"/>
      <c r="DE454" s="8"/>
      <c r="DF454" s="8"/>
      <c r="DG454" s="8"/>
      <c r="DH454" s="8"/>
      <c r="DI454" s="8"/>
      <c r="DJ454" s="8"/>
      <c r="DK454" s="8"/>
      <c r="DL454" s="8"/>
      <c r="DM454" s="8"/>
      <c r="DN454" s="8"/>
      <c r="DO454" s="8"/>
      <c r="DP454" s="8"/>
      <c r="DQ454" s="8"/>
      <c r="DR454" s="8"/>
      <c r="DS454" s="8"/>
      <c r="DT454" s="8"/>
      <c r="DU454" s="8"/>
      <c r="DV454" s="8"/>
      <c r="DW454" s="8"/>
      <c r="DX454" s="8"/>
      <c r="DY454" s="8"/>
      <c r="DZ454" s="8"/>
      <c r="EA454" s="8"/>
      <c r="EB454" s="8"/>
      <c r="EC454" s="8"/>
      <c r="ED454" s="8"/>
      <c r="EE454" s="8"/>
      <c r="EF454" s="8"/>
      <c r="EG454" s="8"/>
      <c r="EH454" s="8"/>
      <c r="EI454" s="8"/>
      <c r="EJ454" s="8"/>
      <c r="EK454" s="8"/>
      <c r="EL454" s="8"/>
      <c r="EM454" s="8"/>
      <c r="EN454" s="8"/>
      <c r="EO454" s="8"/>
      <c r="EP454" s="8"/>
      <c r="EQ454" s="8"/>
      <c r="ER454" s="8"/>
      <c r="ES454" s="8"/>
      <c r="ET454" s="8"/>
      <c r="EU454" s="8"/>
      <c r="EV454" s="8"/>
      <c r="EW454" s="8"/>
      <c r="EX454" s="8"/>
      <c r="EY454" s="8"/>
      <c r="EZ454" s="8"/>
      <c r="FA454" s="8"/>
      <c r="FB454" s="8"/>
      <c r="FC454" s="8"/>
      <c r="FD454" s="8"/>
      <c r="FE454" s="8"/>
      <c r="FF454" s="8"/>
      <c r="FG454" s="8"/>
      <c r="FH454" s="8"/>
      <c r="FI454" s="8"/>
      <c r="FJ454" s="8"/>
      <c r="FK454" s="8"/>
      <c r="FL454" s="8"/>
      <c r="FM454" s="8"/>
      <c r="FN454" s="8"/>
      <c r="FO454" s="8"/>
      <c r="FP454" s="8"/>
      <c r="FQ454" s="8"/>
      <c r="FR454" s="8"/>
      <c r="FS454" s="8"/>
    </row>
    <row r="455">
      <c r="A455" s="24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DD455" s="8"/>
      <c r="DE455" s="8"/>
      <c r="DF455" s="8"/>
      <c r="DG455" s="8"/>
      <c r="DH455" s="8"/>
      <c r="DI455" s="8"/>
      <c r="DJ455" s="8"/>
      <c r="DK455" s="8"/>
      <c r="DL455" s="8"/>
      <c r="DM455" s="8"/>
      <c r="DN455" s="8"/>
      <c r="DO455" s="8"/>
      <c r="DP455" s="8"/>
      <c r="DQ455" s="8"/>
      <c r="DR455" s="8"/>
      <c r="DS455" s="8"/>
      <c r="DT455" s="8"/>
      <c r="DU455" s="8"/>
      <c r="DV455" s="8"/>
      <c r="DW455" s="8"/>
      <c r="DX455" s="8"/>
      <c r="DY455" s="8"/>
      <c r="DZ455" s="8"/>
      <c r="EA455" s="8"/>
      <c r="EB455" s="8"/>
      <c r="EC455" s="8"/>
      <c r="ED455" s="8"/>
      <c r="EE455" s="8"/>
      <c r="EF455" s="8"/>
      <c r="EG455" s="8"/>
      <c r="EH455" s="8"/>
      <c r="EI455" s="8"/>
      <c r="EJ455" s="8"/>
      <c r="EK455" s="8"/>
      <c r="EL455" s="8"/>
      <c r="EM455" s="8"/>
      <c r="EN455" s="8"/>
      <c r="EO455" s="8"/>
      <c r="EP455" s="8"/>
      <c r="EQ455" s="8"/>
      <c r="ER455" s="8"/>
      <c r="ES455" s="8"/>
      <c r="ET455" s="8"/>
      <c r="EU455" s="8"/>
      <c r="EV455" s="8"/>
      <c r="EW455" s="8"/>
      <c r="EX455" s="8"/>
      <c r="EY455" s="8"/>
      <c r="EZ455" s="8"/>
      <c r="FA455" s="8"/>
      <c r="FB455" s="8"/>
      <c r="FC455" s="8"/>
      <c r="FD455" s="8"/>
      <c r="FE455" s="8"/>
      <c r="FF455" s="8"/>
      <c r="FG455" s="8"/>
      <c r="FH455" s="8"/>
      <c r="FI455" s="8"/>
      <c r="FJ455" s="8"/>
      <c r="FK455" s="8"/>
      <c r="FL455" s="8"/>
      <c r="FM455" s="8"/>
      <c r="FN455" s="8"/>
      <c r="FO455" s="8"/>
      <c r="FP455" s="8"/>
      <c r="FQ455" s="8"/>
      <c r="FR455" s="8"/>
      <c r="FS455" s="8"/>
    </row>
    <row r="456">
      <c r="A456" s="24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DD456" s="8"/>
      <c r="DE456" s="8"/>
      <c r="DF456" s="8"/>
      <c r="DG456" s="8"/>
      <c r="DH456" s="8"/>
      <c r="DI456" s="8"/>
      <c r="DJ456" s="8"/>
      <c r="DK456" s="8"/>
      <c r="DL456" s="8"/>
      <c r="DM456" s="8"/>
      <c r="DN456" s="8"/>
      <c r="DO456" s="8"/>
      <c r="DP456" s="8"/>
      <c r="DQ456" s="8"/>
      <c r="DR456" s="8"/>
      <c r="DS456" s="8"/>
      <c r="DT456" s="8"/>
      <c r="DU456" s="8"/>
      <c r="DV456" s="8"/>
      <c r="DW456" s="8"/>
      <c r="DX456" s="8"/>
      <c r="DY456" s="8"/>
      <c r="DZ456" s="8"/>
      <c r="EA456" s="8"/>
      <c r="EB456" s="8"/>
      <c r="EC456" s="8"/>
      <c r="ED456" s="8"/>
      <c r="EE456" s="8"/>
      <c r="EF456" s="8"/>
      <c r="EG456" s="8"/>
      <c r="EH456" s="8"/>
      <c r="EI456" s="8"/>
      <c r="EJ456" s="8"/>
      <c r="EK456" s="8"/>
      <c r="EL456" s="8"/>
      <c r="EM456" s="8"/>
      <c r="EN456" s="8"/>
      <c r="EO456" s="8"/>
      <c r="EP456" s="8"/>
      <c r="EQ456" s="8"/>
      <c r="ER456" s="8"/>
      <c r="ES456" s="8"/>
      <c r="ET456" s="8"/>
      <c r="EU456" s="8"/>
      <c r="EV456" s="8"/>
      <c r="EW456" s="8"/>
      <c r="EX456" s="8"/>
      <c r="EY456" s="8"/>
      <c r="EZ456" s="8"/>
      <c r="FA456" s="8"/>
      <c r="FB456" s="8"/>
      <c r="FC456" s="8"/>
      <c r="FD456" s="8"/>
      <c r="FE456" s="8"/>
      <c r="FF456" s="8"/>
      <c r="FG456" s="8"/>
      <c r="FH456" s="8"/>
      <c r="FI456" s="8"/>
      <c r="FJ456" s="8"/>
      <c r="FK456" s="8"/>
      <c r="FL456" s="8"/>
      <c r="FM456" s="8"/>
      <c r="FN456" s="8"/>
      <c r="FO456" s="8"/>
      <c r="FP456" s="8"/>
      <c r="FQ456" s="8"/>
      <c r="FR456" s="8"/>
      <c r="FS456" s="8"/>
    </row>
    <row r="457">
      <c r="A457" s="24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DD457" s="8"/>
      <c r="DE457" s="8"/>
      <c r="DF457" s="8"/>
      <c r="DG457" s="8"/>
      <c r="DH457" s="8"/>
      <c r="DI457" s="8"/>
      <c r="DJ457" s="8"/>
      <c r="DK457" s="8"/>
      <c r="DL457" s="8"/>
      <c r="DM457" s="8"/>
      <c r="DN457" s="8"/>
      <c r="DO457" s="8"/>
      <c r="DP457" s="8"/>
      <c r="DQ457" s="8"/>
      <c r="DR457" s="8"/>
      <c r="DS457" s="8"/>
      <c r="DT457" s="8"/>
      <c r="DU457" s="8"/>
      <c r="DV457" s="8"/>
      <c r="DW457" s="8"/>
      <c r="DX457" s="8"/>
      <c r="DY457" s="8"/>
      <c r="DZ457" s="8"/>
      <c r="EA457" s="8"/>
      <c r="EB457" s="8"/>
      <c r="EC457" s="8"/>
      <c r="ED457" s="8"/>
      <c r="EE457" s="8"/>
      <c r="EF457" s="8"/>
      <c r="EG457" s="8"/>
      <c r="EH457" s="8"/>
      <c r="EI457" s="8"/>
      <c r="EJ457" s="8"/>
      <c r="EK457" s="8"/>
      <c r="EL457" s="8"/>
      <c r="EM457" s="8"/>
      <c r="EN457" s="8"/>
      <c r="EO457" s="8"/>
      <c r="EP457" s="8"/>
      <c r="EQ457" s="8"/>
      <c r="ER457" s="8"/>
      <c r="ES457" s="8"/>
      <c r="ET457" s="8"/>
      <c r="EU457" s="8"/>
      <c r="EV457" s="8"/>
      <c r="EW457" s="8"/>
      <c r="EX457" s="8"/>
      <c r="EY457" s="8"/>
      <c r="EZ457" s="8"/>
      <c r="FA457" s="8"/>
      <c r="FB457" s="8"/>
      <c r="FC457" s="8"/>
      <c r="FD457" s="8"/>
      <c r="FE457" s="8"/>
      <c r="FF457" s="8"/>
      <c r="FG457" s="8"/>
      <c r="FH457" s="8"/>
      <c r="FI457" s="8"/>
      <c r="FJ457" s="8"/>
      <c r="FK457" s="8"/>
      <c r="FL457" s="8"/>
      <c r="FM457" s="8"/>
      <c r="FN457" s="8"/>
      <c r="FO457" s="8"/>
      <c r="FP457" s="8"/>
      <c r="FQ457" s="8"/>
      <c r="FR457" s="8"/>
      <c r="FS457" s="8"/>
    </row>
    <row r="458">
      <c r="A458" s="24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DD458" s="8"/>
      <c r="DE458" s="8"/>
      <c r="DF458" s="8"/>
      <c r="DG458" s="8"/>
      <c r="DH458" s="8"/>
      <c r="DI458" s="8"/>
      <c r="DJ458" s="8"/>
      <c r="DK458" s="8"/>
      <c r="DL458" s="8"/>
      <c r="DM458" s="8"/>
      <c r="DN458" s="8"/>
      <c r="DO458" s="8"/>
      <c r="DP458" s="8"/>
      <c r="DQ458" s="8"/>
      <c r="DR458" s="8"/>
      <c r="DS458" s="8"/>
      <c r="DT458" s="8"/>
      <c r="DU458" s="8"/>
      <c r="DV458" s="8"/>
      <c r="DW458" s="8"/>
      <c r="DX458" s="8"/>
      <c r="DY458" s="8"/>
      <c r="DZ458" s="8"/>
      <c r="EA458" s="8"/>
      <c r="EB458" s="8"/>
      <c r="EC458" s="8"/>
      <c r="ED458" s="8"/>
      <c r="EE458" s="8"/>
      <c r="EF458" s="8"/>
      <c r="EG458" s="8"/>
      <c r="EH458" s="8"/>
      <c r="EI458" s="8"/>
      <c r="EJ458" s="8"/>
      <c r="EK458" s="8"/>
      <c r="EL458" s="8"/>
      <c r="EM458" s="8"/>
      <c r="EN458" s="8"/>
      <c r="EO458" s="8"/>
      <c r="EP458" s="8"/>
      <c r="EQ458" s="8"/>
      <c r="ER458" s="8"/>
      <c r="ES458" s="8"/>
      <c r="ET458" s="8"/>
      <c r="EU458" s="8"/>
      <c r="EV458" s="8"/>
      <c r="EW458" s="8"/>
      <c r="EX458" s="8"/>
      <c r="EY458" s="8"/>
      <c r="EZ458" s="8"/>
      <c r="FA458" s="8"/>
      <c r="FB458" s="8"/>
      <c r="FC458" s="8"/>
      <c r="FD458" s="8"/>
      <c r="FE458" s="8"/>
      <c r="FF458" s="8"/>
      <c r="FG458" s="8"/>
      <c r="FH458" s="8"/>
      <c r="FI458" s="8"/>
      <c r="FJ458" s="8"/>
      <c r="FK458" s="8"/>
      <c r="FL458" s="8"/>
      <c r="FM458" s="8"/>
      <c r="FN458" s="8"/>
      <c r="FO458" s="8"/>
      <c r="FP458" s="8"/>
      <c r="FQ458" s="8"/>
      <c r="FR458" s="8"/>
      <c r="FS458" s="8"/>
    </row>
    <row r="459">
      <c r="A459" s="24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DD459" s="8"/>
      <c r="DE459" s="8"/>
      <c r="DF459" s="8"/>
      <c r="DG459" s="8"/>
      <c r="DH459" s="8"/>
      <c r="DI459" s="8"/>
      <c r="DJ459" s="8"/>
      <c r="DK459" s="8"/>
      <c r="DL459" s="8"/>
      <c r="DM459" s="8"/>
      <c r="DN459" s="8"/>
      <c r="DO459" s="8"/>
      <c r="DP459" s="8"/>
      <c r="DQ459" s="8"/>
      <c r="DR459" s="8"/>
      <c r="DS459" s="8"/>
      <c r="DT459" s="8"/>
      <c r="DU459" s="8"/>
      <c r="DV459" s="8"/>
      <c r="DW459" s="8"/>
      <c r="DX459" s="8"/>
      <c r="DY459" s="8"/>
      <c r="DZ459" s="8"/>
      <c r="EA459" s="8"/>
      <c r="EB459" s="8"/>
      <c r="EC459" s="8"/>
      <c r="ED459" s="8"/>
      <c r="EE459" s="8"/>
      <c r="EF459" s="8"/>
      <c r="EG459" s="8"/>
      <c r="EH459" s="8"/>
      <c r="EI459" s="8"/>
      <c r="EJ459" s="8"/>
      <c r="EK459" s="8"/>
      <c r="EL459" s="8"/>
      <c r="EM459" s="8"/>
      <c r="EN459" s="8"/>
      <c r="EO459" s="8"/>
      <c r="EP459" s="8"/>
      <c r="EQ459" s="8"/>
      <c r="ER459" s="8"/>
      <c r="ES459" s="8"/>
      <c r="ET459" s="8"/>
      <c r="EU459" s="8"/>
      <c r="EV459" s="8"/>
      <c r="EW459" s="8"/>
      <c r="EX459" s="8"/>
      <c r="EY459" s="8"/>
      <c r="EZ459" s="8"/>
      <c r="FA459" s="8"/>
      <c r="FB459" s="8"/>
      <c r="FC459" s="8"/>
      <c r="FD459" s="8"/>
      <c r="FE459" s="8"/>
      <c r="FF459" s="8"/>
      <c r="FG459" s="8"/>
      <c r="FH459" s="8"/>
      <c r="FI459" s="8"/>
      <c r="FJ459" s="8"/>
      <c r="FK459" s="8"/>
      <c r="FL459" s="8"/>
      <c r="FM459" s="8"/>
      <c r="FN459" s="8"/>
      <c r="FO459" s="8"/>
      <c r="FP459" s="8"/>
      <c r="FQ459" s="8"/>
      <c r="FR459" s="8"/>
      <c r="FS459" s="8"/>
    </row>
    <row r="460">
      <c r="A460" s="24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DD460" s="8"/>
      <c r="DE460" s="8"/>
      <c r="DF460" s="8"/>
      <c r="DG460" s="8"/>
      <c r="DH460" s="8"/>
      <c r="DI460" s="8"/>
      <c r="DJ460" s="8"/>
      <c r="DK460" s="8"/>
      <c r="DL460" s="8"/>
      <c r="DM460" s="8"/>
      <c r="DN460" s="8"/>
      <c r="DO460" s="8"/>
      <c r="DP460" s="8"/>
      <c r="DQ460" s="8"/>
      <c r="DR460" s="8"/>
      <c r="DS460" s="8"/>
      <c r="DT460" s="8"/>
      <c r="DU460" s="8"/>
      <c r="DV460" s="8"/>
      <c r="DW460" s="8"/>
      <c r="DX460" s="8"/>
      <c r="DY460" s="8"/>
      <c r="DZ460" s="8"/>
      <c r="EA460" s="8"/>
      <c r="EB460" s="8"/>
      <c r="EC460" s="8"/>
      <c r="ED460" s="8"/>
      <c r="EE460" s="8"/>
      <c r="EF460" s="8"/>
      <c r="EG460" s="8"/>
      <c r="EH460" s="8"/>
      <c r="EI460" s="8"/>
      <c r="EJ460" s="8"/>
      <c r="EK460" s="8"/>
      <c r="EL460" s="8"/>
      <c r="EM460" s="8"/>
      <c r="EN460" s="8"/>
      <c r="EO460" s="8"/>
      <c r="EP460" s="8"/>
      <c r="EQ460" s="8"/>
      <c r="ER460" s="8"/>
      <c r="ES460" s="8"/>
      <c r="ET460" s="8"/>
      <c r="EU460" s="8"/>
      <c r="EV460" s="8"/>
      <c r="EW460" s="8"/>
      <c r="EX460" s="8"/>
      <c r="EY460" s="8"/>
      <c r="EZ460" s="8"/>
      <c r="FA460" s="8"/>
      <c r="FB460" s="8"/>
      <c r="FC460" s="8"/>
      <c r="FD460" s="8"/>
      <c r="FE460" s="8"/>
      <c r="FF460" s="8"/>
      <c r="FG460" s="8"/>
      <c r="FH460" s="8"/>
      <c r="FI460" s="8"/>
      <c r="FJ460" s="8"/>
      <c r="FK460" s="8"/>
      <c r="FL460" s="8"/>
      <c r="FM460" s="8"/>
      <c r="FN460" s="8"/>
      <c r="FO460" s="8"/>
      <c r="FP460" s="8"/>
      <c r="FQ460" s="8"/>
      <c r="FR460" s="8"/>
      <c r="FS460" s="8"/>
    </row>
    <row r="461">
      <c r="A461" s="24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DD461" s="8"/>
      <c r="DE461" s="8"/>
      <c r="DF461" s="8"/>
      <c r="DG461" s="8"/>
      <c r="DH461" s="8"/>
      <c r="DI461" s="8"/>
      <c r="DJ461" s="8"/>
      <c r="DK461" s="8"/>
      <c r="DL461" s="8"/>
      <c r="DM461" s="8"/>
      <c r="DN461" s="8"/>
      <c r="DO461" s="8"/>
      <c r="DP461" s="8"/>
      <c r="DQ461" s="8"/>
      <c r="DR461" s="8"/>
      <c r="DS461" s="8"/>
      <c r="DT461" s="8"/>
      <c r="DU461" s="8"/>
      <c r="DV461" s="8"/>
      <c r="DW461" s="8"/>
      <c r="DX461" s="8"/>
      <c r="DY461" s="8"/>
      <c r="DZ461" s="8"/>
      <c r="EA461" s="8"/>
      <c r="EB461" s="8"/>
      <c r="EC461" s="8"/>
      <c r="ED461" s="8"/>
      <c r="EE461" s="8"/>
      <c r="EF461" s="8"/>
      <c r="EG461" s="8"/>
      <c r="EH461" s="8"/>
      <c r="EI461" s="8"/>
      <c r="EJ461" s="8"/>
      <c r="EK461" s="8"/>
      <c r="EL461" s="8"/>
      <c r="EM461" s="8"/>
      <c r="EN461" s="8"/>
      <c r="EO461" s="8"/>
      <c r="EP461" s="8"/>
      <c r="EQ461" s="8"/>
      <c r="ER461" s="8"/>
      <c r="ES461" s="8"/>
      <c r="ET461" s="8"/>
      <c r="EU461" s="8"/>
      <c r="EV461" s="8"/>
      <c r="EW461" s="8"/>
      <c r="EX461" s="8"/>
      <c r="EY461" s="8"/>
      <c r="EZ461" s="8"/>
      <c r="FA461" s="8"/>
      <c r="FB461" s="8"/>
      <c r="FC461" s="8"/>
      <c r="FD461" s="8"/>
      <c r="FE461" s="8"/>
      <c r="FF461" s="8"/>
      <c r="FG461" s="8"/>
      <c r="FH461" s="8"/>
      <c r="FI461" s="8"/>
      <c r="FJ461" s="8"/>
      <c r="FK461" s="8"/>
      <c r="FL461" s="8"/>
      <c r="FM461" s="8"/>
      <c r="FN461" s="8"/>
      <c r="FO461" s="8"/>
      <c r="FP461" s="8"/>
      <c r="FQ461" s="8"/>
      <c r="FR461" s="8"/>
      <c r="FS461" s="8"/>
    </row>
    <row r="462">
      <c r="A462" s="24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DD462" s="8"/>
      <c r="DE462" s="8"/>
      <c r="DF462" s="8"/>
      <c r="DG462" s="8"/>
      <c r="DH462" s="8"/>
      <c r="DI462" s="8"/>
      <c r="DJ462" s="8"/>
      <c r="DK462" s="8"/>
      <c r="DL462" s="8"/>
      <c r="DM462" s="8"/>
      <c r="DN462" s="8"/>
      <c r="DO462" s="8"/>
      <c r="DP462" s="8"/>
      <c r="DQ462" s="8"/>
      <c r="DR462" s="8"/>
      <c r="DS462" s="8"/>
      <c r="DT462" s="8"/>
      <c r="DU462" s="8"/>
      <c r="DV462" s="8"/>
      <c r="DW462" s="8"/>
      <c r="DX462" s="8"/>
      <c r="DY462" s="8"/>
      <c r="DZ462" s="8"/>
      <c r="EA462" s="8"/>
      <c r="EB462" s="8"/>
      <c r="EC462" s="8"/>
      <c r="ED462" s="8"/>
      <c r="EE462" s="8"/>
      <c r="EF462" s="8"/>
      <c r="EG462" s="8"/>
      <c r="EH462" s="8"/>
      <c r="EI462" s="8"/>
      <c r="EJ462" s="8"/>
      <c r="EK462" s="8"/>
      <c r="EL462" s="8"/>
      <c r="EM462" s="8"/>
      <c r="EN462" s="8"/>
      <c r="EO462" s="8"/>
      <c r="EP462" s="8"/>
      <c r="EQ462" s="8"/>
      <c r="ER462" s="8"/>
      <c r="ES462" s="8"/>
      <c r="ET462" s="8"/>
      <c r="EU462" s="8"/>
      <c r="EV462" s="8"/>
      <c r="EW462" s="8"/>
      <c r="EX462" s="8"/>
      <c r="EY462" s="8"/>
      <c r="EZ462" s="8"/>
      <c r="FA462" s="8"/>
      <c r="FB462" s="8"/>
      <c r="FC462" s="8"/>
      <c r="FD462" s="8"/>
      <c r="FE462" s="8"/>
      <c r="FF462" s="8"/>
      <c r="FG462" s="8"/>
      <c r="FH462" s="8"/>
      <c r="FI462" s="8"/>
      <c r="FJ462" s="8"/>
      <c r="FK462" s="8"/>
      <c r="FL462" s="8"/>
      <c r="FM462" s="8"/>
      <c r="FN462" s="8"/>
      <c r="FO462" s="8"/>
      <c r="FP462" s="8"/>
      <c r="FQ462" s="8"/>
      <c r="FR462" s="8"/>
      <c r="FS462" s="8"/>
    </row>
    <row r="463">
      <c r="A463" s="24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DD463" s="8"/>
      <c r="DE463" s="8"/>
      <c r="DF463" s="8"/>
      <c r="DG463" s="8"/>
      <c r="DH463" s="8"/>
      <c r="DI463" s="8"/>
      <c r="DJ463" s="8"/>
      <c r="DK463" s="8"/>
      <c r="DL463" s="8"/>
      <c r="DM463" s="8"/>
      <c r="DN463" s="8"/>
      <c r="DO463" s="8"/>
      <c r="DP463" s="8"/>
      <c r="DQ463" s="8"/>
      <c r="DR463" s="8"/>
      <c r="DS463" s="8"/>
      <c r="DT463" s="8"/>
      <c r="DU463" s="8"/>
      <c r="DV463" s="8"/>
      <c r="DW463" s="8"/>
      <c r="DX463" s="8"/>
      <c r="DY463" s="8"/>
      <c r="DZ463" s="8"/>
      <c r="EA463" s="8"/>
      <c r="EB463" s="8"/>
      <c r="EC463" s="8"/>
      <c r="ED463" s="8"/>
      <c r="EE463" s="8"/>
      <c r="EF463" s="8"/>
      <c r="EG463" s="8"/>
      <c r="EH463" s="8"/>
      <c r="EI463" s="8"/>
      <c r="EJ463" s="8"/>
      <c r="EK463" s="8"/>
      <c r="EL463" s="8"/>
      <c r="EM463" s="8"/>
      <c r="EN463" s="8"/>
      <c r="EO463" s="8"/>
      <c r="EP463" s="8"/>
      <c r="EQ463" s="8"/>
      <c r="ER463" s="8"/>
      <c r="ES463" s="8"/>
      <c r="ET463" s="8"/>
      <c r="EU463" s="8"/>
      <c r="EV463" s="8"/>
      <c r="EW463" s="8"/>
      <c r="EX463" s="8"/>
      <c r="EY463" s="8"/>
      <c r="EZ463" s="8"/>
      <c r="FA463" s="8"/>
      <c r="FB463" s="8"/>
      <c r="FC463" s="8"/>
      <c r="FD463" s="8"/>
      <c r="FE463" s="8"/>
      <c r="FF463" s="8"/>
      <c r="FG463" s="8"/>
      <c r="FH463" s="8"/>
      <c r="FI463" s="8"/>
      <c r="FJ463" s="8"/>
      <c r="FK463" s="8"/>
      <c r="FL463" s="8"/>
      <c r="FM463" s="8"/>
      <c r="FN463" s="8"/>
      <c r="FO463" s="8"/>
      <c r="FP463" s="8"/>
      <c r="FQ463" s="8"/>
      <c r="FR463" s="8"/>
      <c r="FS463" s="8"/>
    </row>
    <row r="464">
      <c r="A464" s="24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DD464" s="8"/>
      <c r="DE464" s="8"/>
      <c r="DF464" s="8"/>
      <c r="DG464" s="8"/>
      <c r="DH464" s="8"/>
      <c r="DI464" s="8"/>
      <c r="DJ464" s="8"/>
      <c r="DK464" s="8"/>
      <c r="DL464" s="8"/>
      <c r="DM464" s="8"/>
      <c r="DN464" s="8"/>
      <c r="DO464" s="8"/>
      <c r="DP464" s="8"/>
      <c r="DQ464" s="8"/>
      <c r="DR464" s="8"/>
      <c r="DS464" s="8"/>
      <c r="DT464" s="8"/>
      <c r="DU464" s="8"/>
      <c r="DV464" s="8"/>
      <c r="DW464" s="8"/>
      <c r="DX464" s="8"/>
      <c r="DY464" s="8"/>
      <c r="DZ464" s="8"/>
      <c r="EA464" s="8"/>
      <c r="EB464" s="8"/>
      <c r="EC464" s="8"/>
      <c r="ED464" s="8"/>
      <c r="EE464" s="8"/>
      <c r="EF464" s="8"/>
      <c r="EG464" s="8"/>
      <c r="EH464" s="8"/>
      <c r="EI464" s="8"/>
      <c r="EJ464" s="8"/>
      <c r="EK464" s="8"/>
      <c r="EL464" s="8"/>
      <c r="EM464" s="8"/>
      <c r="EN464" s="8"/>
      <c r="EO464" s="8"/>
      <c r="EP464" s="8"/>
      <c r="EQ464" s="8"/>
      <c r="ER464" s="8"/>
      <c r="ES464" s="8"/>
      <c r="ET464" s="8"/>
      <c r="EU464" s="8"/>
      <c r="EV464" s="8"/>
      <c r="EW464" s="8"/>
      <c r="EX464" s="8"/>
      <c r="EY464" s="8"/>
      <c r="EZ464" s="8"/>
      <c r="FA464" s="8"/>
      <c r="FB464" s="8"/>
      <c r="FC464" s="8"/>
      <c r="FD464" s="8"/>
      <c r="FE464" s="8"/>
      <c r="FF464" s="8"/>
      <c r="FG464" s="8"/>
      <c r="FH464" s="8"/>
      <c r="FI464" s="8"/>
      <c r="FJ464" s="8"/>
      <c r="FK464" s="8"/>
      <c r="FL464" s="8"/>
      <c r="FM464" s="8"/>
      <c r="FN464" s="8"/>
      <c r="FO464" s="8"/>
      <c r="FP464" s="8"/>
      <c r="FQ464" s="8"/>
      <c r="FR464" s="8"/>
      <c r="FS464" s="8"/>
    </row>
    <row r="465">
      <c r="A465" s="24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DD465" s="8"/>
      <c r="DE465" s="8"/>
      <c r="DF465" s="8"/>
      <c r="DG465" s="8"/>
      <c r="DH465" s="8"/>
      <c r="DI465" s="8"/>
      <c r="DJ465" s="8"/>
      <c r="DK465" s="8"/>
      <c r="DL465" s="8"/>
      <c r="DM465" s="8"/>
      <c r="DN465" s="8"/>
      <c r="DO465" s="8"/>
      <c r="DP465" s="8"/>
      <c r="DQ465" s="8"/>
      <c r="DR465" s="8"/>
      <c r="DS465" s="8"/>
      <c r="DT465" s="8"/>
      <c r="DU465" s="8"/>
      <c r="DV465" s="8"/>
      <c r="DW465" s="8"/>
      <c r="DX465" s="8"/>
      <c r="DY465" s="8"/>
      <c r="DZ465" s="8"/>
      <c r="EA465" s="8"/>
      <c r="EB465" s="8"/>
      <c r="EC465" s="8"/>
      <c r="ED465" s="8"/>
      <c r="EE465" s="8"/>
      <c r="EF465" s="8"/>
      <c r="EG465" s="8"/>
      <c r="EH465" s="8"/>
      <c r="EI465" s="8"/>
      <c r="EJ465" s="8"/>
      <c r="EK465" s="8"/>
      <c r="EL465" s="8"/>
      <c r="EM465" s="8"/>
      <c r="EN465" s="8"/>
      <c r="EO465" s="8"/>
      <c r="EP465" s="8"/>
      <c r="EQ465" s="8"/>
      <c r="ER465" s="8"/>
      <c r="ES465" s="8"/>
      <c r="ET465" s="8"/>
      <c r="EU465" s="8"/>
      <c r="EV465" s="8"/>
      <c r="EW465" s="8"/>
      <c r="EX465" s="8"/>
      <c r="EY465" s="8"/>
      <c r="EZ465" s="8"/>
      <c r="FA465" s="8"/>
      <c r="FB465" s="8"/>
      <c r="FC465" s="8"/>
      <c r="FD465" s="8"/>
      <c r="FE465" s="8"/>
      <c r="FF465" s="8"/>
      <c r="FG465" s="8"/>
      <c r="FH465" s="8"/>
      <c r="FI465" s="8"/>
      <c r="FJ465" s="8"/>
      <c r="FK465" s="8"/>
      <c r="FL465" s="8"/>
      <c r="FM465" s="8"/>
      <c r="FN465" s="8"/>
      <c r="FO465" s="8"/>
      <c r="FP465" s="8"/>
      <c r="FQ465" s="8"/>
      <c r="FR465" s="8"/>
      <c r="FS465" s="8"/>
    </row>
    <row r="466">
      <c r="A466" s="24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DD466" s="8"/>
      <c r="DE466" s="8"/>
      <c r="DF466" s="8"/>
      <c r="DG466" s="8"/>
      <c r="DH466" s="8"/>
      <c r="DI466" s="8"/>
      <c r="DJ466" s="8"/>
      <c r="DK466" s="8"/>
      <c r="DL466" s="8"/>
      <c r="DM466" s="8"/>
      <c r="DN466" s="8"/>
      <c r="DO466" s="8"/>
      <c r="DP466" s="8"/>
      <c r="DQ466" s="8"/>
      <c r="DR466" s="8"/>
      <c r="DS466" s="8"/>
      <c r="DT466" s="8"/>
      <c r="DU466" s="8"/>
      <c r="DV466" s="8"/>
      <c r="DW466" s="8"/>
      <c r="DX466" s="8"/>
      <c r="DY466" s="8"/>
      <c r="DZ466" s="8"/>
      <c r="EA466" s="8"/>
      <c r="EB466" s="8"/>
      <c r="EC466" s="8"/>
      <c r="ED466" s="8"/>
      <c r="EE466" s="8"/>
      <c r="EF466" s="8"/>
      <c r="EG466" s="8"/>
      <c r="EH466" s="8"/>
      <c r="EI466" s="8"/>
      <c r="EJ466" s="8"/>
      <c r="EK466" s="8"/>
      <c r="EL466" s="8"/>
      <c r="EM466" s="8"/>
      <c r="EN466" s="8"/>
      <c r="EO466" s="8"/>
      <c r="EP466" s="8"/>
      <c r="EQ466" s="8"/>
      <c r="ER466" s="8"/>
      <c r="ES466" s="8"/>
      <c r="ET466" s="8"/>
      <c r="EU466" s="8"/>
      <c r="EV466" s="8"/>
      <c r="EW466" s="8"/>
      <c r="EX466" s="8"/>
      <c r="EY466" s="8"/>
      <c r="EZ466" s="8"/>
      <c r="FA466" s="8"/>
      <c r="FB466" s="8"/>
      <c r="FC466" s="8"/>
      <c r="FD466" s="8"/>
      <c r="FE466" s="8"/>
      <c r="FF466" s="8"/>
      <c r="FG466" s="8"/>
      <c r="FH466" s="8"/>
      <c r="FI466" s="8"/>
      <c r="FJ466" s="8"/>
      <c r="FK466" s="8"/>
      <c r="FL466" s="8"/>
      <c r="FM466" s="8"/>
      <c r="FN466" s="8"/>
      <c r="FO466" s="8"/>
      <c r="FP466" s="8"/>
      <c r="FQ466" s="8"/>
      <c r="FR466" s="8"/>
      <c r="FS466" s="8"/>
    </row>
    <row r="467">
      <c r="A467" s="24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DD467" s="8"/>
      <c r="DE467" s="8"/>
      <c r="DF467" s="8"/>
      <c r="DG467" s="8"/>
      <c r="DH467" s="8"/>
      <c r="DI467" s="8"/>
      <c r="DJ467" s="8"/>
      <c r="DK467" s="8"/>
      <c r="DL467" s="8"/>
      <c r="DM467" s="8"/>
      <c r="DN467" s="8"/>
      <c r="DO467" s="8"/>
      <c r="DP467" s="8"/>
      <c r="DQ467" s="8"/>
      <c r="DR467" s="8"/>
      <c r="DS467" s="8"/>
      <c r="DT467" s="8"/>
      <c r="DU467" s="8"/>
      <c r="DV467" s="8"/>
      <c r="DW467" s="8"/>
      <c r="DX467" s="8"/>
      <c r="DY467" s="8"/>
      <c r="DZ467" s="8"/>
      <c r="EA467" s="8"/>
      <c r="EB467" s="8"/>
      <c r="EC467" s="8"/>
      <c r="ED467" s="8"/>
      <c r="EE467" s="8"/>
      <c r="EF467" s="8"/>
      <c r="EG467" s="8"/>
      <c r="EH467" s="8"/>
      <c r="EI467" s="8"/>
      <c r="EJ467" s="8"/>
      <c r="EK467" s="8"/>
      <c r="EL467" s="8"/>
      <c r="EM467" s="8"/>
      <c r="EN467" s="8"/>
      <c r="EO467" s="8"/>
      <c r="EP467" s="8"/>
      <c r="EQ467" s="8"/>
      <c r="ER467" s="8"/>
      <c r="ES467" s="8"/>
      <c r="ET467" s="8"/>
      <c r="EU467" s="8"/>
      <c r="EV467" s="8"/>
      <c r="EW467" s="8"/>
      <c r="EX467" s="8"/>
      <c r="EY467" s="8"/>
      <c r="EZ467" s="8"/>
      <c r="FA467" s="8"/>
      <c r="FB467" s="8"/>
      <c r="FC467" s="8"/>
      <c r="FD467" s="8"/>
      <c r="FE467" s="8"/>
      <c r="FF467" s="8"/>
      <c r="FG467" s="8"/>
      <c r="FH467" s="8"/>
      <c r="FI467" s="8"/>
      <c r="FJ467" s="8"/>
      <c r="FK467" s="8"/>
      <c r="FL467" s="8"/>
      <c r="FM467" s="8"/>
      <c r="FN467" s="8"/>
      <c r="FO467" s="8"/>
      <c r="FP467" s="8"/>
      <c r="FQ467" s="8"/>
      <c r="FR467" s="8"/>
      <c r="FS467" s="8"/>
    </row>
    <row r="468">
      <c r="A468" s="24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DD468" s="8"/>
      <c r="DE468" s="8"/>
      <c r="DF468" s="8"/>
      <c r="DG468" s="8"/>
      <c r="DH468" s="8"/>
      <c r="DI468" s="8"/>
      <c r="DJ468" s="8"/>
      <c r="DK468" s="8"/>
      <c r="DL468" s="8"/>
      <c r="DM468" s="8"/>
      <c r="DN468" s="8"/>
      <c r="DO468" s="8"/>
      <c r="DP468" s="8"/>
      <c r="DQ468" s="8"/>
      <c r="DR468" s="8"/>
      <c r="DS468" s="8"/>
      <c r="DT468" s="8"/>
      <c r="DU468" s="8"/>
      <c r="DV468" s="8"/>
      <c r="DW468" s="8"/>
      <c r="DX468" s="8"/>
      <c r="DY468" s="8"/>
      <c r="DZ468" s="8"/>
      <c r="EA468" s="8"/>
      <c r="EB468" s="8"/>
      <c r="EC468" s="8"/>
      <c r="ED468" s="8"/>
      <c r="EE468" s="8"/>
      <c r="EF468" s="8"/>
      <c r="EG468" s="8"/>
      <c r="EH468" s="8"/>
      <c r="EI468" s="8"/>
      <c r="EJ468" s="8"/>
      <c r="EK468" s="8"/>
      <c r="EL468" s="8"/>
      <c r="EM468" s="8"/>
      <c r="EN468" s="8"/>
      <c r="EO468" s="8"/>
      <c r="EP468" s="8"/>
      <c r="EQ468" s="8"/>
      <c r="ER468" s="8"/>
      <c r="ES468" s="8"/>
      <c r="ET468" s="8"/>
      <c r="EU468" s="8"/>
      <c r="EV468" s="8"/>
      <c r="EW468" s="8"/>
      <c r="EX468" s="8"/>
      <c r="EY468" s="8"/>
      <c r="EZ468" s="8"/>
      <c r="FA468" s="8"/>
      <c r="FB468" s="8"/>
      <c r="FC468" s="8"/>
      <c r="FD468" s="8"/>
      <c r="FE468" s="8"/>
      <c r="FF468" s="8"/>
      <c r="FG468" s="8"/>
      <c r="FH468" s="8"/>
      <c r="FI468" s="8"/>
      <c r="FJ468" s="8"/>
      <c r="FK468" s="8"/>
      <c r="FL468" s="8"/>
      <c r="FM468" s="8"/>
      <c r="FN468" s="8"/>
      <c r="FO468" s="8"/>
      <c r="FP468" s="8"/>
      <c r="FQ468" s="8"/>
      <c r="FR468" s="8"/>
      <c r="FS468" s="8"/>
    </row>
    <row r="469">
      <c r="A469" s="24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DD469" s="8"/>
      <c r="DE469" s="8"/>
      <c r="DF469" s="8"/>
      <c r="DG469" s="8"/>
      <c r="DH469" s="8"/>
      <c r="DI469" s="8"/>
      <c r="DJ469" s="8"/>
      <c r="DK469" s="8"/>
      <c r="DL469" s="8"/>
      <c r="DM469" s="8"/>
      <c r="DN469" s="8"/>
      <c r="DO469" s="8"/>
      <c r="DP469" s="8"/>
      <c r="DQ469" s="8"/>
      <c r="DR469" s="8"/>
      <c r="DS469" s="8"/>
      <c r="DT469" s="8"/>
      <c r="DU469" s="8"/>
      <c r="DV469" s="8"/>
      <c r="DW469" s="8"/>
      <c r="DX469" s="8"/>
      <c r="DY469" s="8"/>
      <c r="DZ469" s="8"/>
      <c r="EA469" s="8"/>
      <c r="EB469" s="8"/>
      <c r="EC469" s="8"/>
      <c r="ED469" s="8"/>
      <c r="EE469" s="8"/>
      <c r="EF469" s="8"/>
      <c r="EG469" s="8"/>
      <c r="EH469" s="8"/>
      <c r="EI469" s="8"/>
      <c r="EJ469" s="8"/>
      <c r="EK469" s="8"/>
      <c r="EL469" s="8"/>
      <c r="EM469" s="8"/>
      <c r="EN469" s="8"/>
      <c r="EO469" s="8"/>
      <c r="EP469" s="8"/>
      <c r="EQ469" s="8"/>
      <c r="ER469" s="8"/>
      <c r="ES469" s="8"/>
      <c r="ET469" s="8"/>
      <c r="EU469" s="8"/>
      <c r="EV469" s="8"/>
      <c r="EW469" s="8"/>
      <c r="EX469" s="8"/>
      <c r="EY469" s="8"/>
      <c r="EZ469" s="8"/>
      <c r="FA469" s="8"/>
      <c r="FB469" s="8"/>
      <c r="FC469" s="8"/>
      <c r="FD469" s="8"/>
      <c r="FE469" s="8"/>
      <c r="FF469" s="8"/>
      <c r="FG469" s="8"/>
      <c r="FH469" s="8"/>
      <c r="FI469" s="8"/>
      <c r="FJ469" s="8"/>
      <c r="FK469" s="8"/>
      <c r="FL469" s="8"/>
      <c r="FM469" s="8"/>
      <c r="FN469" s="8"/>
      <c r="FO469" s="8"/>
      <c r="FP469" s="8"/>
      <c r="FQ469" s="8"/>
      <c r="FR469" s="8"/>
      <c r="FS469" s="8"/>
    </row>
    <row r="470">
      <c r="A470" s="24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DD470" s="8"/>
      <c r="DE470" s="8"/>
      <c r="DF470" s="8"/>
      <c r="DG470" s="8"/>
      <c r="DH470" s="8"/>
      <c r="DI470" s="8"/>
      <c r="DJ470" s="8"/>
      <c r="DK470" s="8"/>
      <c r="DL470" s="8"/>
      <c r="DM470" s="8"/>
      <c r="DN470" s="8"/>
      <c r="DO470" s="8"/>
      <c r="DP470" s="8"/>
      <c r="DQ470" s="8"/>
      <c r="DR470" s="8"/>
      <c r="DS470" s="8"/>
      <c r="DT470" s="8"/>
      <c r="DU470" s="8"/>
      <c r="DV470" s="8"/>
      <c r="DW470" s="8"/>
      <c r="DX470" s="8"/>
      <c r="DY470" s="8"/>
      <c r="DZ470" s="8"/>
      <c r="EA470" s="8"/>
      <c r="EB470" s="8"/>
      <c r="EC470" s="8"/>
      <c r="ED470" s="8"/>
      <c r="EE470" s="8"/>
      <c r="EF470" s="8"/>
      <c r="EG470" s="8"/>
      <c r="EH470" s="8"/>
      <c r="EI470" s="8"/>
      <c r="EJ470" s="8"/>
      <c r="EK470" s="8"/>
      <c r="EL470" s="8"/>
      <c r="EM470" s="8"/>
      <c r="EN470" s="8"/>
      <c r="EO470" s="8"/>
      <c r="EP470" s="8"/>
      <c r="EQ470" s="8"/>
      <c r="ER470" s="8"/>
      <c r="ES470" s="8"/>
      <c r="ET470" s="8"/>
      <c r="EU470" s="8"/>
      <c r="EV470" s="8"/>
      <c r="EW470" s="8"/>
      <c r="EX470" s="8"/>
      <c r="EY470" s="8"/>
      <c r="EZ470" s="8"/>
      <c r="FA470" s="8"/>
      <c r="FB470" s="8"/>
      <c r="FC470" s="8"/>
      <c r="FD470" s="8"/>
      <c r="FE470" s="8"/>
      <c r="FF470" s="8"/>
      <c r="FG470" s="8"/>
      <c r="FH470" s="8"/>
      <c r="FI470" s="8"/>
      <c r="FJ470" s="8"/>
      <c r="FK470" s="8"/>
      <c r="FL470" s="8"/>
      <c r="FM470" s="8"/>
      <c r="FN470" s="8"/>
      <c r="FO470" s="8"/>
      <c r="FP470" s="8"/>
      <c r="FQ470" s="8"/>
      <c r="FR470" s="8"/>
      <c r="FS470" s="8"/>
    </row>
    <row r="471">
      <c r="A471" s="24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DD471" s="8"/>
      <c r="DE471" s="8"/>
      <c r="DF471" s="8"/>
      <c r="DG471" s="8"/>
      <c r="DH471" s="8"/>
      <c r="DI471" s="8"/>
      <c r="DJ471" s="8"/>
      <c r="DK471" s="8"/>
      <c r="DL471" s="8"/>
      <c r="DM471" s="8"/>
      <c r="DN471" s="8"/>
      <c r="DO471" s="8"/>
      <c r="DP471" s="8"/>
      <c r="DQ471" s="8"/>
      <c r="DR471" s="8"/>
      <c r="DS471" s="8"/>
      <c r="DT471" s="8"/>
      <c r="DU471" s="8"/>
      <c r="DV471" s="8"/>
      <c r="DW471" s="8"/>
      <c r="DX471" s="8"/>
      <c r="DY471" s="8"/>
      <c r="DZ471" s="8"/>
      <c r="EA471" s="8"/>
      <c r="EB471" s="8"/>
      <c r="EC471" s="8"/>
      <c r="ED471" s="8"/>
      <c r="EE471" s="8"/>
      <c r="EF471" s="8"/>
      <c r="EG471" s="8"/>
      <c r="EH471" s="8"/>
      <c r="EI471" s="8"/>
      <c r="EJ471" s="8"/>
      <c r="EK471" s="8"/>
      <c r="EL471" s="8"/>
      <c r="EM471" s="8"/>
      <c r="EN471" s="8"/>
      <c r="EO471" s="8"/>
      <c r="EP471" s="8"/>
      <c r="EQ471" s="8"/>
      <c r="ER471" s="8"/>
      <c r="ES471" s="8"/>
      <c r="ET471" s="8"/>
      <c r="EU471" s="8"/>
      <c r="EV471" s="8"/>
      <c r="EW471" s="8"/>
      <c r="EX471" s="8"/>
      <c r="EY471" s="8"/>
      <c r="EZ471" s="8"/>
      <c r="FA471" s="8"/>
      <c r="FB471" s="8"/>
      <c r="FC471" s="8"/>
      <c r="FD471" s="8"/>
      <c r="FE471" s="8"/>
      <c r="FF471" s="8"/>
      <c r="FG471" s="8"/>
      <c r="FH471" s="8"/>
      <c r="FI471" s="8"/>
      <c r="FJ471" s="8"/>
      <c r="FK471" s="8"/>
      <c r="FL471" s="8"/>
      <c r="FM471" s="8"/>
      <c r="FN471" s="8"/>
      <c r="FO471" s="8"/>
      <c r="FP471" s="8"/>
      <c r="FQ471" s="8"/>
      <c r="FR471" s="8"/>
      <c r="FS471" s="8"/>
    </row>
    <row r="472">
      <c r="A472" s="24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DD472" s="8"/>
      <c r="DE472" s="8"/>
      <c r="DF472" s="8"/>
      <c r="DG472" s="8"/>
      <c r="DH472" s="8"/>
      <c r="DI472" s="8"/>
      <c r="DJ472" s="8"/>
      <c r="DK472" s="8"/>
      <c r="DL472" s="8"/>
      <c r="DM472" s="8"/>
      <c r="DN472" s="8"/>
      <c r="DO472" s="8"/>
      <c r="DP472" s="8"/>
      <c r="DQ472" s="8"/>
      <c r="DR472" s="8"/>
      <c r="DS472" s="8"/>
      <c r="DT472" s="8"/>
      <c r="DU472" s="8"/>
      <c r="DV472" s="8"/>
      <c r="DW472" s="8"/>
      <c r="DX472" s="8"/>
      <c r="DY472" s="8"/>
      <c r="DZ472" s="8"/>
      <c r="EA472" s="8"/>
      <c r="EB472" s="8"/>
      <c r="EC472" s="8"/>
      <c r="ED472" s="8"/>
      <c r="EE472" s="8"/>
      <c r="EF472" s="8"/>
      <c r="EG472" s="8"/>
      <c r="EH472" s="8"/>
      <c r="EI472" s="8"/>
      <c r="EJ472" s="8"/>
      <c r="EK472" s="8"/>
      <c r="EL472" s="8"/>
      <c r="EM472" s="8"/>
      <c r="EN472" s="8"/>
      <c r="EO472" s="8"/>
      <c r="EP472" s="8"/>
      <c r="EQ472" s="8"/>
      <c r="ER472" s="8"/>
      <c r="ES472" s="8"/>
      <c r="ET472" s="8"/>
      <c r="EU472" s="8"/>
      <c r="EV472" s="8"/>
      <c r="EW472" s="8"/>
      <c r="EX472" s="8"/>
      <c r="EY472" s="8"/>
      <c r="EZ472" s="8"/>
      <c r="FA472" s="8"/>
      <c r="FB472" s="8"/>
      <c r="FC472" s="8"/>
      <c r="FD472" s="8"/>
      <c r="FE472" s="8"/>
      <c r="FF472" s="8"/>
      <c r="FG472" s="8"/>
      <c r="FH472" s="8"/>
      <c r="FI472" s="8"/>
      <c r="FJ472" s="8"/>
      <c r="FK472" s="8"/>
      <c r="FL472" s="8"/>
      <c r="FM472" s="8"/>
      <c r="FN472" s="8"/>
      <c r="FO472" s="8"/>
      <c r="FP472" s="8"/>
      <c r="FQ472" s="8"/>
      <c r="FR472" s="8"/>
      <c r="FS472" s="8"/>
    </row>
    <row r="473">
      <c r="A473" s="24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DD473" s="8"/>
      <c r="DE473" s="8"/>
      <c r="DF473" s="8"/>
      <c r="DG473" s="8"/>
      <c r="DH473" s="8"/>
      <c r="DI473" s="8"/>
      <c r="DJ473" s="8"/>
      <c r="DK473" s="8"/>
      <c r="DL473" s="8"/>
      <c r="DM473" s="8"/>
      <c r="DN473" s="8"/>
      <c r="DO473" s="8"/>
      <c r="DP473" s="8"/>
      <c r="DQ473" s="8"/>
      <c r="DR473" s="8"/>
      <c r="DS473" s="8"/>
      <c r="DT473" s="8"/>
      <c r="DU473" s="8"/>
      <c r="DV473" s="8"/>
      <c r="DW473" s="8"/>
      <c r="DX473" s="8"/>
      <c r="DY473" s="8"/>
      <c r="DZ473" s="8"/>
      <c r="EA473" s="8"/>
      <c r="EB473" s="8"/>
      <c r="EC473" s="8"/>
      <c r="ED473" s="8"/>
      <c r="EE473" s="8"/>
      <c r="EF473" s="8"/>
      <c r="EG473" s="8"/>
      <c r="EH473" s="8"/>
      <c r="EI473" s="8"/>
      <c r="EJ473" s="8"/>
      <c r="EK473" s="8"/>
      <c r="EL473" s="8"/>
      <c r="EM473" s="8"/>
      <c r="EN473" s="8"/>
      <c r="EO473" s="8"/>
      <c r="EP473" s="8"/>
      <c r="EQ473" s="8"/>
      <c r="ER473" s="8"/>
      <c r="ES473" s="8"/>
      <c r="ET473" s="8"/>
      <c r="EU473" s="8"/>
      <c r="EV473" s="8"/>
      <c r="EW473" s="8"/>
      <c r="EX473" s="8"/>
      <c r="EY473" s="8"/>
      <c r="EZ473" s="8"/>
      <c r="FA473" s="8"/>
      <c r="FB473" s="8"/>
      <c r="FC473" s="8"/>
      <c r="FD473" s="8"/>
      <c r="FE473" s="8"/>
      <c r="FF473" s="8"/>
      <c r="FG473" s="8"/>
      <c r="FH473" s="8"/>
      <c r="FI473" s="8"/>
      <c r="FJ473" s="8"/>
      <c r="FK473" s="8"/>
      <c r="FL473" s="8"/>
      <c r="FM473" s="8"/>
      <c r="FN473" s="8"/>
      <c r="FO473" s="8"/>
      <c r="FP473" s="8"/>
      <c r="FQ473" s="8"/>
      <c r="FR473" s="8"/>
      <c r="FS473" s="8"/>
    </row>
    <row r="474">
      <c r="A474" s="24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DD474" s="8"/>
      <c r="DE474" s="8"/>
      <c r="DF474" s="8"/>
      <c r="DG474" s="8"/>
      <c r="DH474" s="8"/>
      <c r="DI474" s="8"/>
      <c r="DJ474" s="8"/>
      <c r="DK474" s="8"/>
      <c r="DL474" s="8"/>
      <c r="DM474" s="8"/>
      <c r="DN474" s="8"/>
      <c r="DO474" s="8"/>
      <c r="DP474" s="8"/>
      <c r="DQ474" s="8"/>
      <c r="DR474" s="8"/>
      <c r="DS474" s="8"/>
      <c r="DT474" s="8"/>
      <c r="DU474" s="8"/>
      <c r="DV474" s="8"/>
      <c r="DW474" s="8"/>
      <c r="DX474" s="8"/>
      <c r="DY474" s="8"/>
      <c r="DZ474" s="8"/>
      <c r="EA474" s="8"/>
      <c r="EB474" s="8"/>
      <c r="EC474" s="8"/>
      <c r="ED474" s="8"/>
      <c r="EE474" s="8"/>
      <c r="EF474" s="8"/>
      <c r="EG474" s="8"/>
      <c r="EH474" s="8"/>
      <c r="EI474" s="8"/>
      <c r="EJ474" s="8"/>
      <c r="EK474" s="8"/>
      <c r="EL474" s="8"/>
      <c r="EM474" s="8"/>
      <c r="EN474" s="8"/>
      <c r="EO474" s="8"/>
      <c r="EP474" s="8"/>
      <c r="EQ474" s="8"/>
      <c r="ER474" s="8"/>
      <c r="ES474" s="8"/>
      <c r="ET474" s="8"/>
      <c r="EU474" s="8"/>
      <c r="EV474" s="8"/>
      <c r="EW474" s="8"/>
      <c r="EX474" s="8"/>
      <c r="EY474" s="8"/>
      <c r="EZ474" s="8"/>
      <c r="FA474" s="8"/>
      <c r="FB474" s="8"/>
      <c r="FC474" s="8"/>
      <c r="FD474" s="8"/>
      <c r="FE474" s="8"/>
      <c r="FF474" s="8"/>
      <c r="FG474" s="8"/>
      <c r="FH474" s="8"/>
      <c r="FI474" s="8"/>
      <c r="FJ474" s="8"/>
      <c r="FK474" s="8"/>
      <c r="FL474" s="8"/>
      <c r="FM474" s="8"/>
      <c r="FN474" s="8"/>
      <c r="FO474" s="8"/>
      <c r="FP474" s="8"/>
      <c r="FQ474" s="8"/>
      <c r="FR474" s="8"/>
      <c r="FS474" s="8"/>
    </row>
    <row r="475">
      <c r="A475" s="24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DD475" s="8"/>
      <c r="DE475" s="8"/>
      <c r="DF475" s="8"/>
      <c r="DG475" s="8"/>
      <c r="DH475" s="8"/>
      <c r="DI475" s="8"/>
      <c r="DJ475" s="8"/>
      <c r="DK475" s="8"/>
      <c r="DL475" s="8"/>
      <c r="DM475" s="8"/>
      <c r="DN475" s="8"/>
      <c r="DO475" s="8"/>
      <c r="DP475" s="8"/>
      <c r="DQ475" s="8"/>
      <c r="DR475" s="8"/>
      <c r="DS475" s="8"/>
      <c r="DT475" s="8"/>
      <c r="DU475" s="8"/>
      <c r="DV475" s="8"/>
      <c r="DW475" s="8"/>
      <c r="DX475" s="8"/>
      <c r="DY475" s="8"/>
      <c r="DZ475" s="8"/>
      <c r="EA475" s="8"/>
      <c r="EB475" s="8"/>
      <c r="EC475" s="8"/>
      <c r="ED475" s="8"/>
      <c r="EE475" s="8"/>
      <c r="EF475" s="8"/>
      <c r="EG475" s="8"/>
      <c r="EH475" s="8"/>
      <c r="EI475" s="8"/>
      <c r="EJ475" s="8"/>
      <c r="EK475" s="8"/>
      <c r="EL475" s="8"/>
      <c r="EM475" s="8"/>
      <c r="EN475" s="8"/>
      <c r="EO475" s="8"/>
      <c r="EP475" s="8"/>
      <c r="EQ475" s="8"/>
      <c r="ER475" s="8"/>
      <c r="ES475" s="8"/>
      <c r="ET475" s="8"/>
      <c r="EU475" s="8"/>
      <c r="EV475" s="8"/>
      <c r="EW475" s="8"/>
      <c r="EX475" s="8"/>
      <c r="EY475" s="8"/>
      <c r="EZ475" s="8"/>
      <c r="FA475" s="8"/>
      <c r="FB475" s="8"/>
      <c r="FC475" s="8"/>
      <c r="FD475" s="8"/>
      <c r="FE475" s="8"/>
      <c r="FF475" s="8"/>
      <c r="FG475" s="8"/>
      <c r="FH475" s="8"/>
      <c r="FI475" s="8"/>
      <c r="FJ475" s="8"/>
      <c r="FK475" s="8"/>
      <c r="FL475" s="8"/>
      <c r="FM475" s="8"/>
      <c r="FN475" s="8"/>
      <c r="FO475" s="8"/>
      <c r="FP475" s="8"/>
      <c r="FQ475" s="8"/>
      <c r="FR475" s="8"/>
      <c r="FS475" s="8"/>
    </row>
    <row r="476">
      <c r="A476" s="24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DD476" s="8"/>
      <c r="DE476" s="8"/>
      <c r="DF476" s="8"/>
      <c r="DG476" s="8"/>
      <c r="DH476" s="8"/>
      <c r="DI476" s="8"/>
      <c r="DJ476" s="8"/>
      <c r="DK476" s="8"/>
      <c r="DL476" s="8"/>
      <c r="DM476" s="8"/>
      <c r="DN476" s="8"/>
      <c r="DO476" s="8"/>
      <c r="DP476" s="8"/>
      <c r="DQ476" s="8"/>
      <c r="DR476" s="8"/>
      <c r="DS476" s="8"/>
      <c r="DT476" s="8"/>
      <c r="DU476" s="8"/>
      <c r="DV476" s="8"/>
      <c r="DW476" s="8"/>
      <c r="DX476" s="8"/>
      <c r="DY476" s="8"/>
      <c r="DZ476" s="8"/>
      <c r="EA476" s="8"/>
      <c r="EB476" s="8"/>
      <c r="EC476" s="8"/>
      <c r="ED476" s="8"/>
      <c r="EE476" s="8"/>
      <c r="EF476" s="8"/>
      <c r="EG476" s="8"/>
      <c r="EH476" s="8"/>
      <c r="EI476" s="8"/>
      <c r="EJ476" s="8"/>
      <c r="EK476" s="8"/>
      <c r="EL476" s="8"/>
      <c r="EM476" s="8"/>
      <c r="EN476" s="8"/>
      <c r="EO476" s="8"/>
      <c r="EP476" s="8"/>
      <c r="EQ476" s="8"/>
      <c r="ER476" s="8"/>
      <c r="ES476" s="8"/>
      <c r="ET476" s="8"/>
      <c r="EU476" s="8"/>
      <c r="EV476" s="8"/>
      <c r="EW476" s="8"/>
      <c r="EX476" s="8"/>
      <c r="EY476" s="8"/>
      <c r="EZ476" s="8"/>
      <c r="FA476" s="8"/>
      <c r="FB476" s="8"/>
      <c r="FC476" s="8"/>
      <c r="FD476" s="8"/>
      <c r="FE476" s="8"/>
      <c r="FF476" s="8"/>
      <c r="FG476" s="8"/>
      <c r="FH476" s="8"/>
      <c r="FI476" s="8"/>
      <c r="FJ476" s="8"/>
      <c r="FK476" s="8"/>
      <c r="FL476" s="8"/>
      <c r="FM476" s="8"/>
      <c r="FN476" s="8"/>
      <c r="FO476" s="8"/>
      <c r="FP476" s="8"/>
      <c r="FQ476" s="8"/>
      <c r="FR476" s="8"/>
      <c r="FS476" s="8"/>
    </row>
    <row r="477">
      <c r="A477" s="24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DD477" s="8"/>
      <c r="DE477" s="8"/>
      <c r="DF477" s="8"/>
      <c r="DG477" s="8"/>
      <c r="DH477" s="8"/>
      <c r="DI477" s="8"/>
      <c r="DJ477" s="8"/>
      <c r="DK477" s="8"/>
      <c r="DL477" s="8"/>
      <c r="DM477" s="8"/>
      <c r="DN477" s="8"/>
      <c r="DO477" s="8"/>
      <c r="DP477" s="8"/>
      <c r="DQ477" s="8"/>
      <c r="DR477" s="8"/>
      <c r="DS477" s="8"/>
      <c r="DT477" s="8"/>
      <c r="DU477" s="8"/>
      <c r="DV477" s="8"/>
      <c r="DW477" s="8"/>
      <c r="DX477" s="8"/>
      <c r="DY477" s="8"/>
      <c r="DZ477" s="8"/>
      <c r="EA477" s="8"/>
      <c r="EB477" s="8"/>
      <c r="EC477" s="8"/>
      <c r="ED477" s="8"/>
      <c r="EE477" s="8"/>
      <c r="EF477" s="8"/>
      <c r="EG477" s="8"/>
      <c r="EH477" s="8"/>
      <c r="EI477" s="8"/>
      <c r="EJ477" s="8"/>
      <c r="EK477" s="8"/>
      <c r="EL477" s="8"/>
      <c r="EM477" s="8"/>
      <c r="EN477" s="8"/>
      <c r="EO477" s="8"/>
      <c r="EP477" s="8"/>
      <c r="EQ477" s="8"/>
      <c r="ER477" s="8"/>
      <c r="ES477" s="8"/>
      <c r="ET477" s="8"/>
      <c r="EU477" s="8"/>
      <c r="EV477" s="8"/>
      <c r="EW477" s="8"/>
      <c r="EX477" s="8"/>
      <c r="EY477" s="8"/>
      <c r="EZ477" s="8"/>
      <c r="FA477" s="8"/>
      <c r="FB477" s="8"/>
      <c r="FC477" s="8"/>
      <c r="FD477" s="8"/>
      <c r="FE477" s="8"/>
      <c r="FF477" s="8"/>
      <c r="FG477" s="8"/>
      <c r="FH477" s="8"/>
      <c r="FI477" s="8"/>
      <c r="FJ477" s="8"/>
      <c r="FK477" s="8"/>
      <c r="FL477" s="8"/>
      <c r="FM477" s="8"/>
      <c r="FN477" s="8"/>
      <c r="FO477" s="8"/>
      <c r="FP477" s="8"/>
      <c r="FQ477" s="8"/>
      <c r="FR477" s="8"/>
      <c r="FS477" s="8"/>
    </row>
    <row r="478">
      <c r="A478" s="24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DD478" s="8"/>
      <c r="DE478" s="8"/>
      <c r="DF478" s="8"/>
      <c r="DG478" s="8"/>
      <c r="DH478" s="8"/>
      <c r="DI478" s="8"/>
      <c r="DJ478" s="8"/>
      <c r="DK478" s="8"/>
      <c r="DL478" s="8"/>
      <c r="DM478" s="8"/>
      <c r="DN478" s="8"/>
      <c r="DO478" s="8"/>
      <c r="DP478" s="8"/>
      <c r="DQ478" s="8"/>
      <c r="DR478" s="8"/>
      <c r="DS478" s="8"/>
      <c r="DT478" s="8"/>
      <c r="DU478" s="8"/>
      <c r="DV478" s="8"/>
      <c r="DW478" s="8"/>
      <c r="DX478" s="8"/>
      <c r="DY478" s="8"/>
      <c r="DZ478" s="8"/>
      <c r="EA478" s="8"/>
      <c r="EB478" s="8"/>
      <c r="EC478" s="8"/>
      <c r="ED478" s="8"/>
      <c r="EE478" s="8"/>
      <c r="EF478" s="8"/>
      <c r="EG478" s="8"/>
      <c r="EH478" s="8"/>
      <c r="EI478" s="8"/>
      <c r="EJ478" s="8"/>
      <c r="EK478" s="8"/>
      <c r="EL478" s="8"/>
      <c r="EM478" s="8"/>
      <c r="EN478" s="8"/>
      <c r="EO478" s="8"/>
      <c r="EP478" s="8"/>
      <c r="EQ478" s="8"/>
      <c r="ER478" s="8"/>
      <c r="ES478" s="8"/>
      <c r="ET478" s="8"/>
      <c r="EU478" s="8"/>
      <c r="EV478" s="8"/>
      <c r="EW478" s="8"/>
      <c r="EX478" s="8"/>
      <c r="EY478" s="8"/>
      <c r="EZ478" s="8"/>
      <c r="FA478" s="8"/>
      <c r="FB478" s="8"/>
      <c r="FC478" s="8"/>
      <c r="FD478" s="8"/>
      <c r="FE478" s="8"/>
      <c r="FF478" s="8"/>
      <c r="FG478" s="8"/>
      <c r="FH478" s="8"/>
      <c r="FI478" s="8"/>
      <c r="FJ478" s="8"/>
      <c r="FK478" s="8"/>
      <c r="FL478" s="8"/>
      <c r="FM478" s="8"/>
      <c r="FN478" s="8"/>
      <c r="FO478" s="8"/>
      <c r="FP478" s="8"/>
      <c r="FQ478" s="8"/>
      <c r="FR478" s="8"/>
      <c r="FS478" s="8"/>
    </row>
    <row r="479">
      <c r="A479" s="24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DD479" s="8"/>
      <c r="DE479" s="8"/>
      <c r="DF479" s="8"/>
      <c r="DG479" s="8"/>
      <c r="DH479" s="8"/>
      <c r="DI479" s="8"/>
      <c r="DJ479" s="8"/>
      <c r="DK479" s="8"/>
      <c r="DL479" s="8"/>
      <c r="DM479" s="8"/>
      <c r="DN479" s="8"/>
      <c r="DO479" s="8"/>
      <c r="DP479" s="8"/>
      <c r="DQ479" s="8"/>
      <c r="DR479" s="8"/>
      <c r="DS479" s="8"/>
      <c r="DT479" s="8"/>
      <c r="DU479" s="8"/>
      <c r="DV479" s="8"/>
      <c r="DW479" s="8"/>
      <c r="DX479" s="8"/>
      <c r="DY479" s="8"/>
      <c r="DZ479" s="8"/>
      <c r="EA479" s="8"/>
      <c r="EB479" s="8"/>
      <c r="EC479" s="8"/>
      <c r="ED479" s="8"/>
      <c r="EE479" s="8"/>
      <c r="EF479" s="8"/>
      <c r="EG479" s="8"/>
      <c r="EH479" s="8"/>
      <c r="EI479" s="8"/>
      <c r="EJ479" s="8"/>
      <c r="EK479" s="8"/>
      <c r="EL479" s="8"/>
      <c r="EM479" s="8"/>
      <c r="EN479" s="8"/>
      <c r="EO479" s="8"/>
      <c r="EP479" s="8"/>
      <c r="EQ479" s="8"/>
      <c r="ER479" s="8"/>
      <c r="ES479" s="8"/>
      <c r="ET479" s="8"/>
      <c r="EU479" s="8"/>
      <c r="EV479" s="8"/>
      <c r="EW479" s="8"/>
      <c r="EX479" s="8"/>
      <c r="EY479" s="8"/>
      <c r="EZ479" s="8"/>
      <c r="FA479" s="8"/>
      <c r="FB479" s="8"/>
      <c r="FC479" s="8"/>
      <c r="FD479" s="8"/>
      <c r="FE479" s="8"/>
      <c r="FF479" s="8"/>
      <c r="FG479" s="8"/>
      <c r="FH479" s="8"/>
      <c r="FI479" s="8"/>
      <c r="FJ479" s="8"/>
      <c r="FK479" s="8"/>
      <c r="FL479" s="8"/>
      <c r="FM479" s="8"/>
      <c r="FN479" s="8"/>
      <c r="FO479" s="8"/>
      <c r="FP479" s="8"/>
      <c r="FQ479" s="8"/>
      <c r="FR479" s="8"/>
      <c r="FS479" s="8"/>
    </row>
    <row r="480">
      <c r="A480" s="24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DD480" s="8"/>
      <c r="DE480" s="8"/>
      <c r="DF480" s="8"/>
      <c r="DG480" s="8"/>
      <c r="DH480" s="8"/>
      <c r="DI480" s="8"/>
      <c r="DJ480" s="8"/>
      <c r="DK480" s="8"/>
      <c r="DL480" s="8"/>
      <c r="DM480" s="8"/>
      <c r="DN480" s="8"/>
      <c r="DO480" s="8"/>
      <c r="DP480" s="8"/>
      <c r="DQ480" s="8"/>
      <c r="DR480" s="8"/>
      <c r="DS480" s="8"/>
      <c r="DT480" s="8"/>
      <c r="DU480" s="8"/>
      <c r="DV480" s="8"/>
      <c r="DW480" s="8"/>
      <c r="DX480" s="8"/>
      <c r="DY480" s="8"/>
      <c r="DZ480" s="8"/>
      <c r="EA480" s="8"/>
      <c r="EB480" s="8"/>
      <c r="EC480" s="8"/>
      <c r="ED480" s="8"/>
      <c r="EE480" s="8"/>
      <c r="EF480" s="8"/>
      <c r="EG480" s="8"/>
      <c r="EH480" s="8"/>
      <c r="EI480" s="8"/>
      <c r="EJ480" s="8"/>
      <c r="EK480" s="8"/>
      <c r="EL480" s="8"/>
      <c r="EM480" s="8"/>
      <c r="EN480" s="8"/>
      <c r="EO480" s="8"/>
      <c r="EP480" s="8"/>
      <c r="EQ480" s="8"/>
      <c r="ER480" s="8"/>
      <c r="ES480" s="8"/>
      <c r="ET480" s="8"/>
      <c r="EU480" s="8"/>
      <c r="EV480" s="8"/>
      <c r="EW480" s="8"/>
      <c r="EX480" s="8"/>
      <c r="EY480" s="8"/>
      <c r="EZ480" s="8"/>
      <c r="FA480" s="8"/>
      <c r="FB480" s="8"/>
      <c r="FC480" s="8"/>
      <c r="FD480" s="8"/>
      <c r="FE480" s="8"/>
      <c r="FF480" s="8"/>
      <c r="FG480" s="8"/>
      <c r="FH480" s="8"/>
      <c r="FI480" s="8"/>
      <c r="FJ480" s="8"/>
      <c r="FK480" s="8"/>
      <c r="FL480" s="8"/>
      <c r="FM480" s="8"/>
      <c r="FN480" s="8"/>
      <c r="FO480" s="8"/>
      <c r="FP480" s="8"/>
      <c r="FQ480" s="8"/>
      <c r="FR480" s="8"/>
      <c r="FS480" s="8"/>
    </row>
    <row r="481">
      <c r="A481" s="24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DD481" s="8"/>
      <c r="DE481" s="8"/>
      <c r="DF481" s="8"/>
      <c r="DG481" s="8"/>
      <c r="DH481" s="8"/>
      <c r="DI481" s="8"/>
      <c r="DJ481" s="8"/>
      <c r="DK481" s="8"/>
      <c r="DL481" s="8"/>
      <c r="DM481" s="8"/>
      <c r="DN481" s="8"/>
      <c r="DO481" s="8"/>
      <c r="DP481" s="8"/>
      <c r="DQ481" s="8"/>
      <c r="DR481" s="8"/>
      <c r="DS481" s="8"/>
      <c r="DT481" s="8"/>
      <c r="DU481" s="8"/>
      <c r="DV481" s="8"/>
      <c r="DW481" s="8"/>
      <c r="DX481" s="8"/>
      <c r="DY481" s="8"/>
      <c r="DZ481" s="8"/>
      <c r="EA481" s="8"/>
      <c r="EB481" s="8"/>
      <c r="EC481" s="8"/>
      <c r="ED481" s="8"/>
      <c r="EE481" s="8"/>
      <c r="EF481" s="8"/>
      <c r="EG481" s="8"/>
      <c r="EH481" s="8"/>
      <c r="EI481" s="8"/>
      <c r="EJ481" s="8"/>
      <c r="EK481" s="8"/>
      <c r="EL481" s="8"/>
      <c r="EM481" s="8"/>
      <c r="EN481" s="8"/>
      <c r="EO481" s="8"/>
      <c r="EP481" s="8"/>
      <c r="EQ481" s="8"/>
      <c r="ER481" s="8"/>
      <c r="ES481" s="8"/>
      <c r="ET481" s="8"/>
      <c r="EU481" s="8"/>
      <c r="EV481" s="8"/>
      <c r="EW481" s="8"/>
      <c r="EX481" s="8"/>
      <c r="EY481" s="8"/>
      <c r="EZ481" s="8"/>
      <c r="FA481" s="8"/>
      <c r="FB481" s="8"/>
      <c r="FC481" s="8"/>
      <c r="FD481" s="8"/>
      <c r="FE481" s="8"/>
      <c r="FF481" s="8"/>
      <c r="FG481" s="8"/>
      <c r="FH481" s="8"/>
      <c r="FI481" s="8"/>
      <c r="FJ481" s="8"/>
      <c r="FK481" s="8"/>
      <c r="FL481" s="8"/>
      <c r="FM481" s="8"/>
      <c r="FN481" s="8"/>
      <c r="FO481" s="8"/>
      <c r="FP481" s="8"/>
      <c r="FQ481" s="8"/>
      <c r="FR481" s="8"/>
      <c r="FS481" s="8"/>
    </row>
    <row r="482">
      <c r="A482" s="24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DD482" s="8"/>
      <c r="DE482" s="8"/>
      <c r="DF482" s="8"/>
      <c r="DG482" s="8"/>
      <c r="DH482" s="8"/>
      <c r="DI482" s="8"/>
      <c r="DJ482" s="8"/>
      <c r="DK482" s="8"/>
      <c r="DL482" s="8"/>
      <c r="DM482" s="8"/>
      <c r="DN482" s="8"/>
      <c r="DO482" s="8"/>
      <c r="DP482" s="8"/>
      <c r="DQ482" s="8"/>
      <c r="DR482" s="8"/>
      <c r="DS482" s="8"/>
      <c r="DT482" s="8"/>
      <c r="DU482" s="8"/>
      <c r="DV482" s="8"/>
      <c r="DW482" s="8"/>
      <c r="DX482" s="8"/>
      <c r="DY482" s="8"/>
      <c r="DZ482" s="8"/>
      <c r="EA482" s="8"/>
      <c r="EB482" s="8"/>
      <c r="EC482" s="8"/>
      <c r="ED482" s="8"/>
      <c r="EE482" s="8"/>
      <c r="EF482" s="8"/>
      <c r="EG482" s="8"/>
      <c r="EH482" s="8"/>
      <c r="EI482" s="8"/>
      <c r="EJ482" s="8"/>
      <c r="EK482" s="8"/>
      <c r="EL482" s="8"/>
      <c r="EM482" s="8"/>
      <c r="EN482" s="8"/>
      <c r="EO482" s="8"/>
      <c r="EP482" s="8"/>
      <c r="EQ482" s="8"/>
      <c r="ER482" s="8"/>
      <c r="ES482" s="8"/>
      <c r="ET482" s="8"/>
      <c r="EU482" s="8"/>
      <c r="EV482" s="8"/>
      <c r="EW482" s="8"/>
      <c r="EX482" s="8"/>
      <c r="EY482" s="8"/>
      <c r="EZ482" s="8"/>
      <c r="FA482" s="8"/>
      <c r="FB482" s="8"/>
      <c r="FC482" s="8"/>
      <c r="FD482" s="8"/>
      <c r="FE482" s="8"/>
      <c r="FF482" s="8"/>
      <c r="FG482" s="8"/>
      <c r="FH482" s="8"/>
      <c r="FI482" s="8"/>
      <c r="FJ482" s="8"/>
      <c r="FK482" s="8"/>
      <c r="FL482" s="8"/>
      <c r="FM482" s="8"/>
      <c r="FN482" s="8"/>
      <c r="FO482" s="8"/>
      <c r="FP482" s="8"/>
      <c r="FQ482" s="8"/>
      <c r="FR482" s="8"/>
      <c r="FS482" s="8"/>
    </row>
    <row r="483">
      <c r="A483" s="24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DD483" s="8"/>
      <c r="DE483" s="8"/>
      <c r="DF483" s="8"/>
      <c r="DG483" s="8"/>
      <c r="DH483" s="8"/>
      <c r="DI483" s="8"/>
      <c r="DJ483" s="8"/>
      <c r="DK483" s="8"/>
      <c r="DL483" s="8"/>
      <c r="DM483" s="8"/>
      <c r="DN483" s="8"/>
      <c r="DO483" s="8"/>
      <c r="DP483" s="8"/>
      <c r="DQ483" s="8"/>
      <c r="DR483" s="8"/>
      <c r="DS483" s="8"/>
      <c r="DT483" s="8"/>
      <c r="DU483" s="8"/>
      <c r="DV483" s="8"/>
      <c r="DW483" s="8"/>
      <c r="DX483" s="8"/>
      <c r="DY483" s="8"/>
      <c r="DZ483" s="8"/>
      <c r="EA483" s="8"/>
      <c r="EB483" s="8"/>
      <c r="EC483" s="8"/>
      <c r="ED483" s="8"/>
      <c r="EE483" s="8"/>
      <c r="EF483" s="8"/>
      <c r="EG483" s="8"/>
      <c r="EH483" s="8"/>
      <c r="EI483" s="8"/>
      <c r="EJ483" s="8"/>
      <c r="EK483" s="8"/>
      <c r="EL483" s="8"/>
      <c r="EM483" s="8"/>
      <c r="EN483" s="8"/>
      <c r="EO483" s="8"/>
      <c r="EP483" s="8"/>
      <c r="EQ483" s="8"/>
      <c r="ER483" s="8"/>
      <c r="ES483" s="8"/>
      <c r="ET483" s="8"/>
      <c r="EU483" s="8"/>
      <c r="EV483" s="8"/>
      <c r="EW483" s="8"/>
      <c r="EX483" s="8"/>
      <c r="EY483" s="8"/>
      <c r="EZ483" s="8"/>
      <c r="FA483" s="8"/>
      <c r="FB483" s="8"/>
      <c r="FC483" s="8"/>
      <c r="FD483" s="8"/>
      <c r="FE483" s="8"/>
      <c r="FF483" s="8"/>
      <c r="FG483" s="8"/>
      <c r="FH483" s="8"/>
      <c r="FI483" s="8"/>
      <c r="FJ483" s="8"/>
      <c r="FK483" s="8"/>
      <c r="FL483" s="8"/>
      <c r="FM483" s="8"/>
      <c r="FN483" s="8"/>
      <c r="FO483" s="8"/>
      <c r="FP483" s="8"/>
      <c r="FQ483" s="8"/>
      <c r="FR483" s="8"/>
      <c r="FS483" s="8"/>
    </row>
    <row r="484">
      <c r="A484" s="24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DD484" s="8"/>
      <c r="DE484" s="8"/>
      <c r="DF484" s="8"/>
      <c r="DG484" s="8"/>
      <c r="DH484" s="8"/>
      <c r="DI484" s="8"/>
      <c r="DJ484" s="8"/>
      <c r="DK484" s="8"/>
      <c r="DL484" s="8"/>
      <c r="DM484" s="8"/>
      <c r="DN484" s="8"/>
      <c r="DO484" s="8"/>
      <c r="DP484" s="8"/>
      <c r="DQ484" s="8"/>
      <c r="DR484" s="8"/>
      <c r="DS484" s="8"/>
      <c r="DT484" s="8"/>
      <c r="DU484" s="8"/>
      <c r="DV484" s="8"/>
      <c r="DW484" s="8"/>
      <c r="DX484" s="8"/>
      <c r="DY484" s="8"/>
      <c r="DZ484" s="8"/>
      <c r="EA484" s="8"/>
      <c r="EB484" s="8"/>
      <c r="EC484" s="8"/>
      <c r="ED484" s="8"/>
      <c r="EE484" s="8"/>
      <c r="EF484" s="8"/>
      <c r="EG484" s="8"/>
      <c r="EH484" s="8"/>
      <c r="EI484" s="8"/>
      <c r="EJ484" s="8"/>
      <c r="EK484" s="8"/>
      <c r="EL484" s="8"/>
      <c r="EM484" s="8"/>
      <c r="EN484" s="8"/>
      <c r="EO484" s="8"/>
      <c r="EP484" s="8"/>
      <c r="EQ484" s="8"/>
      <c r="ER484" s="8"/>
      <c r="ES484" s="8"/>
      <c r="ET484" s="8"/>
      <c r="EU484" s="8"/>
      <c r="EV484" s="8"/>
      <c r="EW484" s="8"/>
      <c r="EX484" s="8"/>
      <c r="EY484" s="8"/>
      <c r="EZ484" s="8"/>
      <c r="FA484" s="8"/>
      <c r="FB484" s="8"/>
      <c r="FC484" s="8"/>
      <c r="FD484" s="8"/>
      <c r="FE484" s="8"/>
      <c r="FF484" s="8"/>
      <c r="FG484" s="8"/>
      <c r="FH484" s="8"/>
      <c r="FI484" s="8"/>
      <c r="FJ484" s="8"/>
      <c r="FK484" s="8"/>
      <c r="FL484" s="8"/>
      <c r="FM484" s="8"/>
      <c r="FN484" s="8"/>
      <c r="FO484" s="8"/>
      <c r="FP484" s="8"/>
      <c r="FQ484" s="8"/>
      <c r="FR484" s="8"/>
      <c r="FS484" s="8"/>
    </row>
    <row r="485">
      <c r="A485" s="24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DD485" s="8"/>
      <c r="DE485" s="8"/>
      <c r="DF485" s="8"/>
      <c r="DG485" s="8"/>
      <c r="DH485" s="8"/>
      <c r="DI485" s="8"/>
      <c r="DJ485" s="8"/>
      <c r="DK485" s="8"/>
      <c r="DL485" s="8"/>
      <c r="DM485" s="8"/>
      <c r="DN485" s="8"/>
      <c r="DO485" s="8"/>
      <c r="DP485" s="8"/>
      <c r="DQ485" s="8"/>
      <c r="DR485" s="8"/>
      <c r="DS485" s="8"/>
      <c r="DT485" s="8"/>
      <c r="DU485" s="8"/>
      <c r="DV485" s="8"/>
      <c r="DW485" s="8"/>
      <c r="DX485" s="8"/>
      <c r="DY485" s="8"/>
      <c r="DZ485" s="8"/>
      <c r="EA485" s="8"/>
      <c r="EB485" s="8"/>
      <c r="EC485" s="8"/>
      <c r="ED485" s="8"/>
      <c r="EE485" s="8"/>
      <c r="EF485" s="8"/>
      <c r="EG485" s="8"/>
      <c r="EH485" s="8"/>
      <c r="EI485" s="8"/>
      <c r="EJ485" s="8"/>
      <c r="EK485" s="8"/>
      <c r="EL485" s="8"/>
      <c r="EM485" s="8"/>
      <c r="EN485" s="8"/>
      <c r="EO485" s="8"/>
      <c r="EP485" s="8"/>
      <c r="EQ485" s="8"/>
      <c r="ER485" s="8"/>
      <c r="ES485" s="8"/>
      <c r="ET485" s="8"/>
      <c r="EU485" s="8"/>
      <c r="EV485" s="8"/>
      <c r="EW485" s="8"/>
      <c r="EX485" s="8"/>
      <c r="EY485" s="8"/>
      <c r="EZ485" s="8"/>
      <c r="FA485" s="8"/>
      <c r="FB485" s="8"/>
      <c r="FC485" s="8"/>
      <c r="FD485" s="8"/>
      <c r="FE485" s="8"/>
      <c r="FF485" s="8"/>
      <c r="FG485" s="8"/>
      <c r="FH485" s="8"/>
      <c r="FI485" s="8"/>
      <c r="FJ485" s="8"/>
      <c r="FK485" s="8"/>
      <c r="FL485" s="8"/>
      <c r="FM485" s="8"/>
      <c r="FN485" s="8"/>
      <c r="FO485" s="8"/>
      <c r="FP485" s="8"/>
      <c r="FQ485" s="8"/>
      <c r="FR485" s="8"/>
      <c r="FS485" s="8"/>
    </row>
    <row r="486">
      <c r="A486" s="24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DD486" s="8"/>
      <c r="DE486" s="8"/>
      <c r="DF486" s="8"/>
      <c r="DG486" s="8"/>
      <c r="DH486" s="8"/>
      <c r="DI486" s="8"/>
      <c r="DJ486" s="8"/>
      <c r="DK486" s="8"/>
      <c r="DL486" s="8"/>
      <c r="DM486" s="8"/>
      <c r="DN486" s="8"/>
      <c r="DO486" s="8"/>
      <c r="DP486" s="8"/>
      <c r="DQ486" s="8"/>
      <c r="DR486" s="8"/>
      <c r="DS486" s="8"/>
      <c r="DT486" s="8"/>
      <c r="DU486" s="8"/>
      <c r="DV486" s="8"/>
      <c r="DW486" s="8"/>
      <c r="DX486" s="8"/>
      <c r="DY486" s="8"/>
      <c r="DZ486" s="8"/>
      <c r="EA486" s="8"/>
      <c r="EB486" s="8"/>
      <c r="EC486" s="8"/>
      <c r="ED486" s="8"/>
      <c r="EE486" s="8"/>
      <c r="EF486" s="8"/>
      <c r="EG486" s="8"/>
      <c r="EH486" s="8"/>
      <c r="EI486" s="8"/>
      <c r="EJ486" s="8"/>
      <c r="EK486" s="8"/>
      <c r="EL486" s="8"/>
      <c r="EM486" s="8"/>
      <c r="EN486" s="8"/>
      <c r="EO486" s="8"/>
      <c r="EP486" s="8"/>
      <c r="EQ486" s="8"/>
      <c r="ER486" s="8"/>
      <c r="ES486" s="8"/>
      <c r="ET486" s="8"/>
      <c r="EU486" s="8"/>
      <c r="EV486" s="8"/>
      <c r="EW486" s="8"/>
      <c r="EX486" s="8"/>
      <c r="EY486" s="8"/>
      <c r="EZ486" s="8"/>
      <c r="FA486" s="8"/>
      <c r="FB486" s="8"/>
      <c r="FC486" s="8"/>
      <c r="FD486" s="8"/>
      <c r="FE486" s="8"/>
      <c r="FF486" s="8"/>
      <c r="FG486" s="8"/>
      <c r="FH486" s="8"/>
      <c r="FI486" s="8"/>
      <c r="FJ486" s="8"/>
      <c r="FK486" s="8"/>
      <c r="FL486" s="8"/>
      <c r="FM486" s="8"/>
      <c r="FN486" s="8"/>
      <c r="FO486" s="8"/>
      <c r="FP486" s="8"/>
      <c r="FQ486" s="8"/>
      <c r="FR486" s="8"/>
      <c r="FS486" s="8"/>
    </row>
    <row r="487">
      <c r="A487" s="24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DD487" s="8"/>
      <c r="DE487" s="8"/>
      <c r="DF487" s="8"/>
      <c r="DG487" s="8"/>
      <c r="DH487" s="8"/>
      <c r="DI487" s="8"/>
      <c r="DJ487" s="8"/>
      <c r="DK487" s="8"/>
      <c r="DL487" s="8"/>
      <c r="DM487" s="8"/>
      <c r="DN487" s="8"/>
      <c r="DO487" s="8"/>
      <c r="DP487" s="8"/>
      <c r="DQ487" s="8"/>
      <c r="DR487" s="8"/>
      <c r="DS487" s="8"/>
      <c r="DT487" s="8"/>
      <c r="DU487" s="8"/>
      <c r="DV487" s="8"/>
      <c r="DW487" s="8"/>
      <c r="DX487" s="8"/>
      <c r="DY487" s="8"/>
      <c r="DZ487" s="8"/>
      <c r="EA487" s="8"/>
      <c r="EB487" s="8"/>
      <c r="EC487" s="8"/>
      <c r="ED487" s="8"/>
      <c r="EE487" s="8"/>
      <c r="EF487" s="8"/>
      <c r="EG487" s="8"/>
      <c r="EH487" s="8"/>
      <c r="EI487" s="8"/>
      <c r="EJ487" s="8"/>
      <c r="EK487" s="8"/>
      <c r="EL487" s="8"/>
      <c r="EM487" s="8"/>
      <c r="EN487" s="8"/>
      <c r="EO487" s="8"/>
      <c r="EP487" s="8"/>
      <c r="EQ487" s="8"/>
      <c r="ER487" s="8"/>
      <c r="ES487" s="8"/>
      <c r="ET487" s="8"/>
      <c r="EU487" s="8"/>
      <c r="EV487" s="8"/>
      <c r="EW487" s="8"/>
      <c r="EX487" s="8"/>
      <c r="EY487" s="8"/>
      <c r="EZ487" s="8"/>
      <c r="FA487" s="8"/>
      <c r="FB487" s="8"/>
      <c r="FC487" s="8"/>
      <c r="FD487" s="8"/>
      <c r="FE487" s="8"/>
      <c r="FF487" s="8"/>
      <c r="FG487" s="8"/>
      <c r="FH487" s="8"/>
      <c r="FI487" s="8"/>
      <c r="FJ487" s="8"/>
      <c r="FK487" s="8"/>
      <c r="FL487" s="8"/>
      <c r="FM487" s="8"/>
      <c r="FN487" s="8"/>
      <c r="FO487" s="8"/>
      <c r="FP487" s="8"/>
      <c r="FQ487" s="8"/>
      <c r="FR487" s="8"/>
      <c r="FS487" s="8"/>
    </row>
    <row r="488">
      <c r="A488" s="24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DD488" s="8"/>
      <c r="DE488" s="8"/>
      <c r="DF488" s="8"/>
      <c r="DG488" s="8"/>
      <c r="DH488" s="8"/>
      <c r="DI488" s="8"/>
      <c r="DJ488" s="8"/>
      <c r="DK488" s="8"/>
      <c r="DL488" s="8"/>
      <c r="DM488" s="8"/>
      <c r="DN488" s="8"/>
      <c r="DO488" s="8"/>
      <c r="DP488" s="8"/>
      <c r="DQ488" s="8"/>
      <c r="DR488" s="8"/>
      <c r="DS488" s="8"/>
      <c r="DT488" s="8"/>
      <c r="DU488" s="8"/>
      <c r="DV488" s="8"/>
      <c r="DW488" s="8"/>
      <c r="DX488" s="8"/>
      <c r="DY488" s="8"/>
      <c r="DZ488" s="8"/>
      <c r="EA488" s="8"/>
      <c r="EB488" s="8"/>
      <c r="EC488" s="8"/>
      <c r="ED488" s="8"/>
      <c r="EE488" s="8"/>
      <c r="EF488" s="8"/>
      <c r="EG488" s="8"/>
      <c r="EH488" s="8"/>
      <c r="EI488" s="8"/>
      <c r="EJ488" s="8"/>
      <c r="EK488" s="8"/>
      <c r="EL488" s="8"/>
      <c r="EM488" s="8"/>
      <c r="EN488" s="8"/>
      <c r="EO488" s="8"/>
      <c r="EP488" s="8"/>
      <c r="EQ488" s="8"/>
      <c r="ER488" s="8"/>
      <c r="ES488" s="8"/>
      <c r="ET488" s="8"/>
      <c r="EU488" s="8"/>
      <c r="EV488" s="8"/>
      <c r="EW488" s="8"/>
      <c r="EX488" s="8"/>
      <c r="EY488" s="8"/>
      <c r="EZ488" s="8"/>
      <c r="FA488" s="8"/>
      <c r="FB488" s="8"/>
      <c r="FC488" s="8"/>
      <c r="FD488" s="8"/>
      <c r="FE488" s="8"/>
      <c r="FF488" s="8"/>
      <c r="FG488" s="8"/>
      <c r="FH488" s="8"/>
      <c r="FI488" s="8"/>
      <c r="FJ488" s="8"/>
      <c r="FK488" s="8"/>
      <c r="FL488" s="8"/>
      <c r="FM488" s="8"/>
      <c r="FN488" s="8"/>
      <c r="FO488" s="8"/>
      <c r="FP488" s="8"/>
      <c r="FQ488" s="8"/>
      <c r="FR488" s="8"/>
      <c r="FS488" s="8"/>
    </row>
    <row r="489">
      <c r="A489" s="24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DD489" s="8"/>
      <c r="DE489" s="8"/>
      <c r="DF489" s="8"/>
      <c r="DG489" s="8"/>
      <c r="DH489" s="8"/>
      <c r="DI489" s="8"/>
      <c r="DJ489" s="8"/>
      <c r="DK489" s="8"/>
      <c r="DL489" s="8"/>
      <c r="DM489" s="8"/>
      <c r="DN489" s="8"/>
      <c r="DO489" s="8"/>
      <c r="DP489" s="8"/>
      <c r="DQ489" s="8"/>
      <c r="DR489" s="8"/>
      <c r="DS489" s="8"/>
      <c r="DT489" s="8"/>
      <c r="DU489" s="8"/>
      <c r="DV489" s="8"/>
      <c r="DW489" s="8"/>
      <c r="DX489" s="8"/>
      <c r="DY489" s="8"/>
      <c r="DZ489" s="8"/>
      <c r="EA489" s="8"/>
      <c r="EB489" s="8"/>
      <c r="EC489" s="8"/>
      <c r="ED489" s="8"/>
      <c r="EE489" s="8"/>
      <c r="EF489" s="8"/>
      <c r="EG489" s="8"/>
      <c r="EH489" s="8"/>
      <c r="EI489" s="8"/>
      <c r="EJ489" s="8"/>
      <c r="EK489" s="8"/>
      <c r="EL489" s="8"/>
      <c r="EM489" s="8"/>
      <c r="EN489" s="8"/>
      <c r="EO489" s="8"/>
      <c r="EP489" s="8"/>
      <c r="EQ489" s="8"/>
      <c r="ER489" s="8"/>
      <c r="ES489" s="8"/>
      <c r="ET489" s="8"/>
      <c r="EU489" s="8"/>
      <c r="EV489" s="8"/>
      <c r="EW489" s="8"/>
      <c r="EX489" s="8"/>
      <c r="EY489" s="8"/>
      <c r="EZ489" s="8"/>
      <c r="FA489" s="8"/>
      <c r="FB489" s="8"/>
      <c r="FC489" s="8"/>
      <c r="FD489" s="8"/>
      <c r="FE489" s="8"/>
      <c r="FF489" s="8"/>
      <c r="FG489" s="8"/>
      <c r="FH489" s="8"/>
      <c r="FI489" s="8"/>
      <c r="FJ489" s="8"/>
      <c r="FK489" s="8"/>
      <c r="FL489" s="8"/>
      <c r="FM489" s="8"/>
      <c r="FN489" s="8"/>
      <c r="FO489" s="8"/>
      <c r="FP489" s="8"/>
      <c r="FQ489" s="8"/>
      <c r="FR489" s="8"/>
      <c r="FS489" s="8"/>
    </row>
    <row r="490">
      <c r="A490" s="24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DD490" s="8"/>
      <c r="DE490" s="8"/>
      <c r="DF490" s="8"/>
      <c r="DG490" s="8"/>
      <c r="DH490" s="8"/>
      <c r="DI490" s="8"/>
      <c r="DJ490" s="8"/>
      <c r="DK490" s="8"/>
      <c r="DL490" s="8"/>
      <c r="DM490" s="8"/>
      <c r="DN490" s="8"/>
      <c r="DO490" s="8"/>
      <c r="DP490" s="8"/>
      <c r="DQ490" s="8"/>
      <c r="DR490" s="8"/>
      <c r="DS490" s="8"/>
      <c r="DT490" s="8"/>
      <c r="DU490" s="8"/>
      <c r="DV490" s="8"/>
      <c r="DW490" s="8"/>
      <c r="DX490" s="8"/>
      <c r="DY490" s="8"/>
      <c r="DZ490" s="8"/>
      <c r="EA490" s="8"/>
      <c r="EB490" s="8"/>
      <c r="EC490" s="8"/>
      <c r="ED490" s="8"/>
      <c r="EE490" s="8"/>
      <c r="EF490" s="8"/>
      <c r="EG490" s="8"/>
      <c r="EH490" s="8"/>
      <c r="EI490" s="8"/>
      <c r="EJ490" s="8"/>
      <c r="EK490" s="8"/>
      <c r="EL490" s="8"/>
      <c r="EM490" s="8"/>
      <c r="EN490" s="8"/>
      <c r="EO490" s="8"/>
      <c r="EP490" s="8"/>
      <c r="EQ490" s="8"/>
      <c r="ER490" s="8"/>
      <c r="ES490" s="8"/>
      <c r="ET490" s="8"/>
      <c r="EU490" s="8"/>
      <c r="EV490" s="8"/>
      <c r="EW490" s="8"/>
      <c r="EX490" s="8"/>
      <c r="EY490" s="8"/>
      <c r="EZ490" s="8"/>
      <c r="FA490" s="8"/>
      <c r="FB490" s="8"/>
      <c r="FC490" s="8"/>
      <c r="FD490" s="8"/>
      <c r="FE490" s="8"/>
      <c r="FF490" s="8"/>
      <c r="FG490" s="8"/>
      <c r="FH490" s="8"/>
      <c r="FI490" s="8"/>
      <c r="FJ490" s="8"/>
      <c r="FK490" s="8"/>
      <c r="FL490" s="8"/>
      <c r="FM490" s="8"/>
      <c r="FN490" s="8"/>
      <c r="FO490" s="8"/>
      <c r="FP490" s="8"/>
      <c r="FQ490" s="8"/>
      <c r="FR490" s="8"/>
      <c r="FS490" s="8"/>
    </row>
    <row r="491">
      <c r="A491" s="24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DD491" s="8"/>
      <c r="DE491" s="8"/>
      <c r="DF491" s="8"/>
      <c r="DG491" s="8"/>
      <c r="DH491" s="8"/>
      <c r="DI491" s="8"/>
      <c r="DJ491" s="8"/>
      <c r="DK491" s="8"/>
      <c r="DL491" s="8"/>
      <c r="DM491" s="8"/>
      <c r="DN491" s="8"/>
      <c r="DO491" s="8"/>
      <c r="DP491" s="8"/>
      <c r="DQ491" s="8"/>
      <c r="DR491" s="8"/>
      <c r="DS491" s="8"/>
      <c r="DT491" s="8"/>
      <c r="DU491" s="8"/>
      <c r="DV491" s="8"/>
      <c r="DW491" s="8"/>
      <c r="DX491" s="8"/>
      <c r="DY491" s="8"/>
      <c r="DZ491" s="8"/>
      <c r="EA491" s="8"/>
      <c r="EB491" s="8"/>
      <c r="EC491" s="8"/>
      <c r="ED491" s="8"/>
      <c r="EE491" s="8"/>
      <c r="EF491" s="8"/>
      <c r="EG491" s="8"/>
      <c r="EH491" s="8"/>
      <c r="EI491" s="8"/>
      <c r="EJ491" s="8"/>
      <c r="EK491" s="8"/>
      <c r="EL491" s="8"/>
      <c r="EM491" s="8"/>
      <c r="EN491" s="8"/>
      <c r="EO491" s="8"/>
      <c r="EP491" s="8"/>
      <c r="EQ491" s="8"/>
      <c r="ER491" s="8"/>
      <c r="ES491" s="8"/>
      <c r="ET491" s="8"/>
      <c r="EU491" s="8"/>
      <c r="EV491" s="8"/>
      <c r="EW491" s="8"/>
      <c r="EX491" s="8"/>
      <c r="EY491" s="8"/>
      <c r="EZ491" s="8"/>
      <c r="FA491" s="8"/>
      <c r="FB491" s="8"/>
      <c r="FC491" s="8"/>
      <c r="FD491" s="8"/>
      <c r="FE491" s="8"/>
      <c r="FF491" s="8"/>
      <c r="FG491" s="8"/>
      <c r="FH491" s="8"/>
      <c r="FI491" s="8"/>
      <c r="FJ491" s="8"/>
      <c r="FK491" s="8"/>
      <c r="FL491" s="8"/>
      <c r="FM491" s="8"/>
      <c r="FN491" s="8"/>
      <c r="FO491" s="8"/>
      <c r="FP491" s="8"/>
      <c r="FQ491" s="8"/>
      <c r="FR491" s="8"/>
      <c r="FS491" s="8"/>
    </row>
    <row r="492">
      <c r="A492" s="24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DD492" s="8"/>
      <c r="DE492" s="8"/>
      <c r="DF492" s="8"/>
      <c r="DG492" s="8"/>
      <c r="DH492" s="8"/>
      <c r="DI492" s="8"/>
      <c r="DJ492" s="8"/>
      <c r="DK492" s="8"/>
      <c r="DL492" s="8"/>
      <c r="DM492" s="8"/>
      <c r="DN492" s="8"/>
      <c r="DO492" s="8"/>
      <c r="DP492" s="8"/>
      <c r="DQ492" s="8"/>
      <c r="DR492" s="8"/>
      <c r="DS492" s="8"/>
      <c r="DT492" s="8"/>
      <c r="DU492" s="8"/>
      <c r="DV492" s="8"/>
      <c r="DW492" s="8"/>
      <c r="DX492" s="8"/>
      <c r="DY492" s="8"/>
      <c r="DZ492" s="8"/>
      <c r="EA492" s="8"/>
      <c r="EB492" s="8"/>
      <c r="EC492" s="8"/>
      <c r="ED492" s="8"/>
      <c r="EE492" s="8"/>
      <c r="EF492" s="8"/>
      <c r="EG492" s="8"/>
      <c r="EH492" s="8"/>
      <c r="EI492" s="8"/>
      <c r="EJ492" s="8"/>
      <c r="EK492" s="8"/>
      <c r="EL492" s="8"/>
      <c r="EM492" s="8"/>
      <c r="EN492" s="8"/>
      <c r="EO492" s="8"/>
      <c r="EP492" s="8"/>
      <c r="EQ492" s="8"/>
      <c r="ER492" s="8"/>
      <c r="ES492" s="8"/>
      <c r="ET492" s="8"/>
      <c r="EU492" s="8"/>
      <c r="EV492" s="8"/>
      <c r="EW492" s="8"/>
      <c r="EX492" s="8"/>
      <c r="EY492" s="8"/>
      <c r="EZ492" s="8"/>
      <c r="FA492" s="8"/>
      <c r="FB492" s="8"/>
      <c r="FC492" s="8"/>
      <c r="FD492" s="8"/>
      <c r="FE492" s="8"/>
      <c r="FF492" s="8"/>
      <c r="FG492" s="8"/>
      <c r="FH492" s="8"/>
      <c r="FI492" s="8"/>
      <c r="FJ492" s="8"/>
      <c r="FK492" s="8"/>
      <c r="FL492" s="8"/>
      <c r="FM492" s="8"/>
      <c r="FN492" s="8"/>
      <c r="FO492" s="8"/>
      <c r="FP492" s="8"/>
      <c r="FQ492" s="8"/>
      <c r="FR492" s="8"/>
      <c r="FS492" s="8"/>
    </row>
    <row r="493">
      <c r="A493" s="24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DD493" s="8"/>
      <c r="DE493" s="8"/>
      <c r="DF493" s="8"/>
      <c r="DG493" s="8"/>
      <c r="DH493" s="8"/>
      <c r="DI493" s="8"/>
      <c r="DJ493" s="8"/>
      <c r="DK493" s="8"/>
      <c r="DL493" s="8"/>
      <c r="DM493" s="8"/>
      <c r="DN493" s="8"/>
      <c r="DO493" s="8"/>
      <c r="DP493" s="8"/>
      <c r="DQ493" s="8"/>
      <c r="DR493" s="8"/>
      <c r="DS493" s="8"/>
      <c r="DT493" s="8"/>
      <c r="DU493" s="8"/>
      <c r="DV493" s="8"/>
      <c r="DW493" s="8"/>
      <c r="DX493" s="8"/>
      <c r="DY493" s="8"/>
      <c r="DZ493" s="8"/>
      <c r="EA493" s="8"/>
      <c r="EB493" s="8"/>
      <c r="EC493" s="8"/>
      <c r="ED493" s="8"/>
      <c r="EE493" s="8"/>
      <c r="EF493" s="8"/>
      <c r="EG493" s="8"/>
      <c r="EH493" s="8"/>
      <c r="EI493" s="8"/>
      <c r="EJ493" s="8"/>
      <c r="EK493" s="8"/>
      <c r="EL493" s="8"/>
      <c r="EM493" s="8"/>
      <c r="EN493" s="8"/>
      <c r="EO493" s="8"/>
      <c r="EP493" s="8"/>
      <c r="EQ493" s="8"/>
      <c r="ER493" s="8"/>
      <c r="ES493" s="8"/>
      <c r="ET493" s="8"/>
      <c r="EU493" s="8"/>
      <c r="EV493" s="8"/>
      <c r="EW493" s="8"/>
      <c r="EX493" s="8"/>
      <c r="EY493" s="8"/>
      <c r="EZ493" s="8"/>
      <c r="FA493" s="8"/>
      <c r="FB493" s="8"/>
      <c r="FC493" s="8"/>
      <c r="FD493" s="8"/>
      <c r="FE493" s="8"/>
      <c r="FF493" s="8"/>
      <c r="FG493" s="8"/>
      <c r="FH493" s="8"/>
      <c r="FI493" s="8"/>
      <c r="FJ493" s="8"/>
      <c r="FK493" s="8"/>
      <c r="FL493" s="8"/>
      <c r="FM493" s="8"/>
      <c r="FN493" s="8"/>
      <c r="FO493" s="8"/>
      <c r="FP493" s="8"/>
      <c r="FQ493" s="8"/>
      <c r="FR493" s="8"/>
      <c r="FS493" s="8"/>
    </row>
    <row r="494">
      <c r="A494" s="24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DD494" s="8"/>
      <c r="DE494" s="8"/>
      <c r="DF494" s="8"/>
      <c r="DG494" s="8"/>
      <c r="DH494" s="8"/>
      <c r="DI494" s="8"/>
      <c r="DJ494" s="8"/>
      <c r="DK494" s="8"/>
      <c r="DL494" s="8"/>
      <c r="DM494" s="8"/>
      <c r="DN494" s="8"/>
      <c r="DO494" s="8"/>
      <c r="DP494" s="8"/>
      <c r="DQ494" s="8"/>
      <c r="DR494" s="8"/>
      <c r="DS494" s="8"/>
      <c r="DT494" s="8"/>
      <c r="DU494" s="8"/>
      <c r="DV494" s="8"/>
      <c r="DW494" s="8"/>
      <c r="DX494" s="8"/>
      <c r="DY494" s="8"/>
      <c r="DZ494" s="8"/>
      <c r="EA494" s="8"/>
      <c r="EB494" s="8"/>
      <c r="EC494" s="8"/>
      <c r="ED494" s="8"/>
      <c r="EE494" s="8"/>
      <c r="EF494" s="8"/>
      <c r="EG494" s="8"/>
      <c r="EH494" s="8"/>
      <c r="EI494" s="8"/>
      <c r="EJ494" s="8"/>
      <c r="EK494" s="8"/>
      <c r="EL494" s="8"/>
      <c r="EM494" s="8"/>
      <c r="EN494" s="8"/>
      <c r="EO494" s="8"/>
      <c r="EP494" s="8"/>
      <c r="EQ494" s="8"/>
      <c r="ER494" s="8"/>
      <c r="ES494" s="8"/>
      <c r="ET494" s="8"/>
      <c r="EU494" s="8"/>
      <c r="EV494" s="8"/>
      <c r="EW494" s="8"/>
      <c r="EX494" s="8"/>
      <c r="EY494" s="8"/>
      <c r="EZ494" s="8"/>
      <c r="FA494" s="8"/>
      <c r="FB494" s="8"/>
      <c r="FC494" s="8"/>
      <c r="FD494" s="8"/>
      <c r="FE494" s="8"/>
      <c r="FF494" s="8"/>
      <c r="FG494" s="8"/>
      <c r="FH494" s="8"/>
      <c r="FI494" s="8"/>
      <c r="FJ494" s="8"/>
      <c r="FK494" s="8"/>
      <c r="FL494" s="8"/>
      <c r="FM494" s="8"/>
      <c r="FN494" s="8"/>
      <c r="FO494" s="8"/>
      <c r="FP494" s="8"/>
      <c r="FQ494" s="8"/>
      <c r="FR494" s="8"/>
      <c r="FS494" s="8"/>
    </row>
    <row r="495">
      <c r="A495" s="24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DD495" s="8"/>
      <c r="DE495" s="8"/>
      <c r="DF495" s="8"/>
      <c r="DG495" s="8"/>
      <c r="DH495" s="8"/>
      <c r="DI495" s="8"/>
      <c r="DJ495" s="8"/>
      <c r="DK495" s="8"/>
      <c r="DL495" s="8"/>
      <c r="DM495" s="8"/>
      <c r="DN495" s="8"/>
      <c r="DO495" s="8"/>
      <c r="DP495" s="8"/>
      <c r="DQ495" s="8"/>
      <c r="DR495" s="8"/>
      <c r="DS495" s="8"/>
      <c r="DT495" s="8"/>
      <c r="DU495" s="8"/>
      <c r="DV495" s="8"/>
      <c r="DW495" s="8"/>
      <c r="DX495" s="8"/>
      <c r="DY495" s="8"/>
      <c r="DZ495" s="8"/>
      <c r="EA495" s="8"/>
      <c r="EB495" s="8"/>
      <c r="EC495" s="8"/>
      <c r="ED495" s="8"/>
      <c r="EE495" s="8"/>
      <c r="EF495" s="8"/>
      <c r="EG495" s="8"/>
      <c r="EH495" s="8"/>
      <c r="EI495" s="8"/>
      <c r="EJ495" s="8"/>
      <c r="EK495" s="8"/>
      <c r="EL495" s="8"/>
      <c r="EM495" s="8"/>
      <c r="EN495" s="8"/>
      <c r="EO495" s="8"/>
      <c r="EP495" s="8"/>
      <c r="EQ495" s="8"/>
      <c r="ER495" s="8"/>
      <c r="ES495" s="8"/>
      <c r="ET495" s="8"/>
      <c r="EU495" s="8"/>
      <c r="EV495" s="8"/>
      <c r="EW495" s="8"/>
      <c r="EX495" s="8"/>
      <c r="EY495" s="8"/>
      <c r="EZ495" s="8"/>
      <c r="FA495" s="8"/>
      <c r="FB495" s="8"/>
      <c r="FC495" s="8"/>
      <c r="FD495" s="8"/>
      <c r="FE495" s="8"/>
      <c r="FF495" s="8"/>
      <c r="FG495" s="8"/>
      <c r="FH495" s="8"/>
      <c r="FI495" s="8"/>
      <c r="FJ495" s="8"/>
      <c r="FK495" s="8"/>
      <c r="FL495" s="8"/>
      <c r="FM495" s="8"/>
      <c r="FN495" s="8"/>
      <c r="FO495" s="8"/>
      <c r="FP495" s="8"/>
      <c r="FQ495" s="8"/>
      <c r="FR495" s="8"/>
      <c r="FS495" s="8"/>
    </row>
    <row r="496">
      <c r="A496" s="24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DD496" s="8"/>
      <c r="DE496" s="8"/>
      <c r="DF496" s="8"/>
      <c r="DG496" s="8"/>
      <c r="DH496" s="8"/>
      <c r="DI496" s="8"/>
      <c r="DJ496" s="8"/>
      <c r="DK496" s="8"/>
      <c r="DL496" s="8"/>
      <c r="DM496" s="8"/>
      <c r="DN496" s="8"/>
      <c r="DO496" s="8"/>
      <c r="DP496" s="8"/>
      <c r="DQ496" s="8"/>
      <c r="DR496" s="8"/>
      <c r="DS496" s="8"/>
      <c r="DT496" s="8"/>
      <c r="DU496" s="8"/>
      <c r="DV496" s="8"/>
      <c r="DW496" s="8"/>
      <c r="DX496" s="8"/>
      <c r="DY496" s="8"/>
      <c r="DZ496" s="8"/>
      <c r="EA496" s="8"/>
      <c r="EB496" s="8"/>
      <c r="EC496" s="8"/>
      <c r="ED496" s="8"/>
      <c r="EE496" s="8"/>
      <c r="EF496" s="8"/>
      <c r="EG496" s="8"/>
      <c r="EH496" s="8"/>
      <c r="EI496" s="8"/>
      <c r="EJ496" s="8"/>
      <c r="EK496" s="8"/>
      <c r="EL496" s="8"/>
      <c r="EM496" s="8"/>
      <c r="EN496" s="8"/>
      <c r="EO496" s="8"/>
      <c r="EP496" s="8"/>
      <c r="EQ496" s="8"/>
      <c r="ER496" s="8"/>
      <c r="ES496" s="8"/>
      <c r="ET496" s="8"/>
      <c r="EU496" s="8"/>
      <c r="EV496" s="8"/>
      <c r="EW496" s="8"/>
      <c r="EX496" s="8"/>
      <c r="EY496" s="8"/>
      <c r="EZ496" s="8"/>
      <c r="FA496" s="8"/>
      <c r="FB496" s="8"/>
      <c r="FC496" s="8"/>
      <c r="FD496" s="8"/>
      <c r="FE496" s="8"/>
      <c r="FF496" s="8"/>
      <c r="FG496" s="8"/>
      <c r="FH496" s="8"/>
      <c r="FI496" s="8"/>
      <c r="FJ496" s="8"/>
      <c r="FK496" s="8"/>
      <c r="FL496" s="8"/>
      <c r="FM496" s="8"/>
      <c r="FN496" s="8"/>
      <c r="FO496" s="8"/>
      <c r="FP496" s="8"/>
      <c r="FQ496" s="8"/>
      <c r="FR496" s="8"/>
      <c r="FS496" s="8"/>
    </row>
    <row r="497">
      <c r="A497" s="24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DD497" s="8"/>
      <c r="DE497" s="8"/>
      <c r="DF497" s="8"/>
      <c r="DG497" s="8"/>
      <c r="DH497" s="8"/>
      <c r="DI497" s="8"/>
      <c r="DJ497" s="8"/>
      <c r="DK497" s="8"/>
      <c r="DL497" s="8"/>
      <c r="DM497" s="8"/>
      <c r="DN497" s="8"/>
      <c r="DO497" s="8"/>
      <c r="DP497" s="8"/>
      <c r="DQ497" s="8"/>
      <c r="DR497" s="8"/>
      <c r="DS497" s="8"/>
      <c r="DT497" s="8"/>
      <c r="DU497" s="8"/>
      <c r="DV497" s="8"/>
      <c r="DW497" s="8"/>
      <c r="DX497" s="8"/>
      <c r="DY497" s="8"/>
      <c r="DZ497" s="8"/>
      <c r="EA497" s="8"/>
      <c r="EB497" s="8"/>
      <c r="EC497" s="8"/>
      <c r="ED497" s="8"/>
      <c r="EE497" s="8"/>
      <c r="EF497" s="8"/>
      <c r="EG497" s="8"/>
      <c r="EH497" s="8"/>
      <c r="EI497" s="8"/>
      <c r="EJ497" s="8"/>
      <c r="EK497" s="8"/>
      <c r="EL497" s="8"/>
      <c r="EM497" s="8"/>
      <c r="EN497" s="8"/>
      <c r="EO497" s="8"/>
      <c r="EP497" s="8"/>
      <c r="EQ497" s="8"/>
      <c r="ER497" s="8"/>
      <c r="ES497" s="8"/>
      <c r="ET497" s="8"/>
      <c r="EU497" s="8"/>
      <c r="EV497" s="8"/>
      <c r="EW497" s="8"/>
      <c r="EX497" s="8"/>
      <c r="EY497" s="8"/>
      <c r="EZ497" s="8"/>
      <c r="FA497" s="8"/>
      <c r="FB497" s="8"/>
      <c r="FC497" s="8"/>
      <c r="FD497" s="8"/>
      <c r="FE497" s="8"/>
      <c r="FF497" s="8"/>
      <c r="FG497" s="8"/>
      <c r="FH497" s="8"/>
      <c r="FI497" s="8"/>
      <c r="FJ497" s="8"/>
      <c r="FK497" s="8"/>
      <c r="FL497" s="8"/>
      <c r="FM497" s="8"/>
      <c r="FN497" s="8"/>
      <c r="FO497" s="8"/>
      <c r="FP497" s="8"/>
      <c r="FQ497" s="8"/>
      <c r="FR497" s="8"/>
      <c r="FS497" s="8"/>
    </row>
    <row r="498">
      <c r="A498" s="24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DD498" s="8"/>
      <c r="DE498" s="8"/>
      <c r="DF498" s="8"/>
      <c r="DG498" s="8"/>
      <c r="DH498" s="8"/>
      <c r="DI498" s="8"/>
      <c r="DJ498" s="8"/>
      <c r="DK498" s="8"/>
      <c r="DL498" s="8"/>
      <c r="DM498" s="8"/>
      <c r="DN498" s="8"/>
      <c r="DO498" s="8"/>
      <c r="DP498" s="8"/>
      <c r="DQ498" s="8"/>
      <c r="DR498" s="8"/>
      <c r="DS498" s="8"/>
      <c r="DT498" s="8"/>
      <c r="DU498" s="8"/>
      <c r="DV498" s="8"/>
      <c r="DW498" s="8"/>
      <c r="DX498" s="8"/>
      <c r="DY498" s="8"/>
      <c r="DZ498" s="8"/>
      <c r="EA498" s="8"/>
      <c r="EB498" s="8"/>
      <c r="EC498" s="8"/>
      <c r="ED498" s="8"/>
      <c r="EE498" s="8"/>
      <c r="EF498" s="8"/>
      <c r="EG498" s="8"/>
      <c r="EH498" s="8"/>
      <c r="EI498" s="8"/>
      <c r="EJ498" s="8"/>
      <c r="EK498" s="8"/>
      <c r="EL498" s="8"/>
      <c r="EM498" s="8"/>
      <c r="EN498" s="8"/>
      <c r="EO498" s="8"/>
      <c r="EP498" s="8"/>
      <c r="EQ498" s="8"/>
      <c r="ER498" s="8"/>
      <c r="ES498" s="8"/>
      <c r="ET498" s="8"/>
      <c r="EU498" s="8"/>
      <c r="EV498" s="8"/>
      <c r="EW498" s="8"/>
      <c r="EX498" s="8"/>
      <c r="EY498" s="8"/>
      <c r="EZ498" s="8"/>
      <c r="FA498" s="8"/>
      <c r="FB498" s="8"/>
      <c r="FC498" s="8"/>
      <c r="FD498" s="8"/>
      <c r="FE498" s="8"/>
      <c r="FF498" s="8"/>
      <c r="FG498" s="8"/>
      <c r="FH498" s="8"/>
      <c r="FI498" s="8"/>
      <c r="FJ498" s="8"/>
      <c r="FK498" s="8"/>
      <c r="FL498" s="8"/>
      <c r="FM498" s="8"/>
      <c r="FN498" s="8"/>
      <c r="FO498" s="8"/>
      <c r="FP498" s="8"/>
      <c r="FQ498" s="8"/>
      <c r="FR498" s="8"/>
      <c r="FS498" s="8"/>
    </row>
    <row r="499">
      <c r="A499" s="24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DD499" s="8"/>
      <c r="DE499" s="8"/>
      <c r="DF499" s="8"/>
      <c r="DG499" s="8"/>
      <c r="DH499" s="8"/>
      <c r="DI499" s="8"/>
      <c r="DJ499" s="8"/>
      <c r="DK499" s="8"/>
      <c r="DL499" s="8"/>
      <c r="DM499" s="8"/>
      <c r="DN499" s="8"/>
      <c r="DO499" s="8"/>
      <c r="DP499" s="8"/>
      <c r="DQ499" s="8"/>
      <c r="DR499" s="8"/>
      <c r="DS499" s="8"/>
      <c r="DT499" s="8"/>
      <c r="DU499" s="8"/>
      <c r="DV499" s="8"/>
      <c r="DW499" s="8"/>
      <c r="DX499" s="8"/>
      <c r="DY499" s="8"/>
      <c r="DZ499" s="8"/>
      <c r="EA499" s="8"/>
      <c r="EB499" s="8"/>
      <c r="EC499" s="8"/>
      <c r="ED499" s="8"/>
      <c r="EE499" s="8"/>
      <c r="EF499" s="8"/>
      <c r="EG499" s="8"/>
      <c r="EH499" s="8"/>
      <c r="EI499" s="8"/>
      <c r="EJ499" s="8"/>
      <c r="EK499" s="8"/>
      <c r="EL499" s="8"/>
      <c r="EM499" s="8"/>
      <c r="EN499" s="8"/>
      <c r="EO499" s="8"/>
      <c r="EP499" s="8"/>
      <c r="EQ499" s="8"/>
      <c r="ER499" s="8"/>
      <c r="ES499" s="8"/>
      <c r="ET499" s="8"/>
      <c r="EU499" s="8"/>
      <c r="EV499" s="8"/>
      <c r="EW499" s="8"/>
      <c r="EX499" s="8"/>
      <c r="EY499" s="8"/>
      <c r="EZ499" s="8"/>
      <c r="FA499" s="8"/>
      <c r="FB499" s="8"/>
      <c r="FC499" s="8"/>
      <c r="FD499" s="8"/>
      <c r="FE499" s="8"/>
      <c r="FF499" s="8"/>
      <c r="FG499" s="8"/>
      <c r="FH499" s="8"/>
      <c r="FI499" s="8"/>
      <c r="FJ499" s="8"/>
      <c r="FK499" s="8"/>
      <c r="FL499" s="8"/>
      <c r="FM499" s="8"/>
      <c r="FN499" s="8"/>
      <c r="FO499" s="8"/>
      <c r="FP499" s="8"/>
      <c r="FQ499" s="8"/>
      <c r="FR499" s="8"/>
      <c r="FS499" s="8"/>
    </row>
    <row r="500">
      <c r="A500" s="24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DD500" s="8"/>
      <c r="DE500" s="8"/>
      <c r="DF500" s="8"/>
      <c r="DG500" s="8"/>
      <c r="DH500" s="8"/>
      <c r="DI500" s="8"/>
      <c r="DJ500" s="8"/>
      <c r="DK500" s="8"/>
      <c r="DL500" s="8"/>
      <c r="DM500" s="8"/>
      <c r="DN500" s="8"/>
      <c r="DO500" s="8"/>
      <c r="DP500" s="8"/>
      <c r="DQ500" s="8"/>
      <c r="DR500" s="8"/>
      <c r="DS500" s="8"/>
      <c r="DT500" s="8"/>
      <c r="DU500" s="8"/>
      <c r="DV500" s="8"/>
      <c r="DW500" s="8"/>
      <c r="DX500" s="8"/>
      <c r="DY500" s="8"/>
      <c r="DZ500" s="8"/>
      <c r="EA500" s="8"/>
      <c r="EB500" s="8"/>
      <c r="EC500" s="8"/>
      <c r="ED500" s="8"/>
      <c r="EE500" s="8"/>
      <c r="EF500" s="8"/>
      <c r="EG500" s="8"/>
      <c r="EH500" s="8"/>
      <c r="EI500" s="8"/>
      <c r="EJ500" s="8"/>
      <c r="EK500" s="8"/>
      <c r="EL500" s="8"/>
      <c r="EM500" s="8"/>
      <c r="EN500" s="8"/>
      <c r="EO500" s="8"/>
      <c r="EP500" s="8"/>
      <c r="EQ500" s="8"/>
      <c r="ER500" s="8"/>
      <c r="ES500" s="8"/>
      <c r="ET500" s="8"/>
      <c r="EU500" s="8"/>
      <c r="EV500" s="8"/>
      <c r="EW500" s="8"/>
      <c r="EX500" s="8"/>
      <c r="EY500" s="8"/>
      <c r="EZ500" s="8"/>
      <c r="FA500" s="8"/>
      <c r="FB500" s="8"/>
      <c r="FC500" s="8"/>
      <c r="FD500" s="8"/>
      <c r="FE500" s="8"/>
      <c r="FF500" s="8"/>
      <c r="FG500" s="8"/>
      <c r="FH500" s="8"/>
      <c r="FI500" s="8"/>
      <c r="FJ500" s="8"/>
      <c r="FK500" s="8"/>
      <c r="FL500" s="8"/>
      <c r="FM500" s="8"/>
      <c r="FN500" s="8"/>
      <c r="FO500" s="8"/>
      <c r="FP500" s="8"/>
      <c r="FQ500" s="8"/>
      <c r="FR500" s="8"/>
      <c r="FS500" s="8"/>
    </row>
    <row r="501">
      <c r="A501" s="24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DD501" s="8"/>
      <c r="DE501" s="8"/>
      <c r="DF501" s="8"/>
      <c r="DG501" s="8"/>
      <c r="DH501" s="8"/>
      <c r="DI501" s="8"/>
      <c r="DJ501" s="8"/>
      <c r="DK501" s="8"/>
      <c r="DL501" s="8"/>
      <c r="DM501" s="8"/>
      <c r="DN501" s="8"/>
      <c r="DO501" s="8"/>
      <c r="DP501" s="8"/>
      <c r="DQ501" s="8"/>
      <c r="DR501" s="8"/>
      <c r="DS501" s="8"/>
      <c r="DT501" s="8"/>
      <c r="DU501" s="8"/>
      <c r="DV501" s="8"/>
      <c r="DW501" s="8"/>
      <c r="DX501" s="8"/>
      <c r="DY501" s="8"/>
      <c r="DZ501" s="8"/>
      <c r="EA501" s="8"/>
      <c r="EB501" s="8"/>
      <c r="EC501" s="8"/>
      <c r="ED501" s="8"/>
      <c r="EE501" s="8"/>
      <c r="EF501" s="8"/>
      <c r="EG501" s="8"/>
      <c r="EH501" s="8"/>
      <c r="EI501" s="8"/>
      <c r="EJ501" s="8"/>
      <c r="EK501" s="8"/>
      <c r="EL501" s="8"/>
      <c r="EM501" s="8"/>
      <c r="EN501" s="8"/>
      <c r="EO501" s="8"/>
      <c r="EP501" s="8"/>
      <c r="EQ501" s="8"/>
      <c r="ER501" s="8"/>
      <c r="ES501" s="8"/>
      <c r="ET501" s="8"/>
      <c r="EU501" s="8"/>
      <c r="EV501" s="8"/>
      <c r="EW501" s="8"/>
      <c r="EX501" s="8"/>
      <c r="EY501" s="8"/>
      <c r="EZ501" s="8"/>
      <c r="FA501" s="8"/>
      <c r="FB501" s="8"/>
      <c r="FC501" s="8"/>
      <c r="FD501" s="8"/>
      <c r="FE501" s="8"/>
      <c r="FF501" s="8"/>
      <c r="FG501" s="8"/>
      <c r="FH501" s="8"/>
      <c r="FI501" s="8"/>
      <c r="FJ501" s="8"/>
      <c r="FK501" s="8"/>
      <c r="FL501" s="8"/>
      <c r="FM501" s="8"/>
      <c r="FN501" s="8"/>
      <c r="FO501" s="8"/>
      <c r="FP501" s="8"/>
      <c r="FQ501" s="8"/>
      <c r="FR501" s="8"/>
      <c r="FS501" s="8"/>
    </row>
    <row r="502">
      <c r="A502" s="24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DD502" s="8"/>
      <c r="DE502" s="8"/>
      <c r="DF502" s="8"/>
      <c r="DG502" s="8"/>
      <c r="DH502" s="8"/>
      <c r="DI502" s="8"/>
      <c r="DJ502" s="8"/>
      <c r="DK502" s="8"/>
      <c r="DL502" s="8"/>
      <c r="DM502" s="8"/>
      <c r="DN502" s="8"/>
      <c r="DO502" s="8"/>
      <c r="DP502" s="8"/>
      <c r="DQ502" s="8"/>
      <c r="DR502" s="8"/>
      <c r="DS502" s="8"/>
      <c r="DT502" s="8"/>
      <c r="DU502" s="8"/>
      <c r="DV502" s="8"/>
      <c r="DW502" s="8"/>
      <c r="DX502" s="8"/>
      <c r="DY502" s="8"/>
      <c r="DZ502" s="8"/>
      <c r="EA502" s="8"/>
      <c r="EB502" s="8"/>
      <c r="EC502" s="8"/>
      <c r="ED502" s="8"/>
      <c r="EE502" s="8"/>
      <c r="EF502" s="8"/>
      <c r="EG502" s="8"/>
      <c r="EH502" s="8"/>
      <c r="EI502" s="8"/>
      <c r="EJ502" s="8"/>
      <c r="EK502" s="8"/>
      <c r="EL502" s="8"/>
      <c r="EM502" s="8"/>
      <c r="EN502" s="8"/>
      <c r="EO502" s="8"/>
      <c r="EP502" s="8"/>
      <c r="EQ502" s="8"/>
      <c r="ER502" s="8"/>
      <c r="ES502" s="8"/>
      <c r="ET502" s="8"/>
      <c r="EU502" s="8"/>
      <c r="EV502" s="8"/>
      <c r="EW502" s="8"/>
      <c r="EX502" s="8"/>
      <c r="EY502" s="8"/>
      <c r="EZ502" s="8"/>
      <c r="FA502" s="8"/>
      <c r="FB502" s="8"/>
      <c r="FC502" s="8"/>
      <c r="FD502" s="8"/>
      <c r="FE502" s="8"/>
      <c r="FF502" s="8"/>
      <c r="FG502" s="8"/>
      <c r="FH502" s="8"/>
      <c r="FI502" s="8"/>
      <c r="FJ502" s="8"/>
      <c r="FK502" s="8"/>
      <c r="FL502" s="8"/>
      <c r="FM502" s="8"/>
      <c r="FN502" s="8"/>
      <c r="FO502" s="8"/>
      <c r="FP502" s="8"/>
      <c r="FQ502" s="8"/>
      <c r="FR502" s="8"/>
      <c r="FS502" s="8"/>
    </row>
    <row r="503">
      <c r="A503" s="24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DD503" s="8"/>
      <c r="DE503" s="8"/>
      <c r="DF503" s="8"/>
      <c r="DG503" s="8"/>
      <c r="DH503" s="8"/>
      <c r="DI503" s="8"/>
      <c r="DJ503" s="8"/>
      <c r="DK503" s="8"/>
      <c r="DL503" s="8"/>
      <c r="DM503" s="8"/>
      <c r="DN503" s="8"/>
      <c r="DO503" s="8"/>
      <c r="DP503" s="8"/>
      <c r="DQ503" s="8"/>
      <c r="DR503" s="8"/>
      <c r="DS503" s="8"/>
      <c r="DT503" s="8"/>
      <c r="DU503" s="8"/>
      <c r="DV503" s="8"/>
      <c r="DW503" s="8"/>
      <c r="DX503" s="8"/>
      <c r="DY503" s="8"/>
      <c r="DZ503" s="8"/>
      <c r="EA503" s="8"/>
      <c r="EB503" s="8"/>
      <c r="EC503" s="8"/>
      <c r="ED503" s="8"/>
      <c r="EE503" s="8"/>
      <c r="EF503" s="8"/>
      <c r="EG503" s="8"/>
      <c r="EH503" s="8"/>
      <c r="EI503" s="8"/>
      <c r="EJ503" s="8"/>
      <c r="EK503" s="8"/>
      <c r="EL503" s="8"/>
      <c r="EM503" s="8"/>
      <c r="EN503" s="8"/>
      <c r="EO503" s="8"/>
      <c r="EP503" s="8"/>
      <c r="EQ503" s="8"/>
      <c r="ER503" s="8"/>
      <c r="ES503" s="8"/>
      <c r="ET503" s="8"/>
      <c r="EU503" s="8"/>
      <c r="EV503" s="8"/>
      <c r="EW503" s="8"/>
      <c r="EX503" s="8"/>
      <c r="EY503" s="8"/>
      <c r="EZ503" s="8"/>
      <c r="FA503" s="8"/>
      <c r="FB503" s="8"/>
      <c r="FC503" s="8"/>
      <c r="FD503" s="8"/>
      <c r="FE503" s="8"/>
      <c r="FF503" s="8"/>
      <c r="FG503" s="8"/>
      <c r="FH503" s="8"/>
      <c r="FI503" s="8"/>
      <c r="FJ503" s="8"/>
      <c r="FK503" s="8"/>
      <c r="FL503" s="8"/>
      <c r="FM503" s="8"/>
      <c r="FN503" s="8"/>
      <c r="FO503" s="8"/>
      <c r="FP503" s="8"/>
      <c r="FQ503" s="8"/>
      <c r="FR503" s="8"/>
      <c r="FS503" s="8"/>
    </row>
    <row r="504">
      <c r="A504" s="24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DD504" s="8"/>
      <c r="DE504" s="8"/>
      <c r="DF504" s="8"/>
      <c r="DG504" s="8"/>
      <c r="DH504" s="8"/>
      <c r="DI504" s="8"/>
      <c r="DJ504" s="8"/>
      <c r="DK504" s="8"/>
      <c r="DL504" s="8"/>
      <c r="DM504" s="8"/>
      <c r="DN504" s="8"/>
      <c r="DO504" s="8"/>
      <c r="DP504" s="8"/>
      <c r="DQ504" s="8"/>
      <c r="DR504" s="8"/>
      <c r="DS504" s="8"/>
      <c r="DT504" s="8"/>
      <c r="DU504" s="8"/>
      <c r="DV504" s="8"/>
      <c r="DW504" s="8"/>
      <c r="DX504" s="8"/>
      <c r="DY504" s="8"/>
      <c r="DZ504" s="8"/>
      <c r="EA504" s="8"/>
      <c r="EB504" s="8"/>
      <c r="EC504" s="8"/>
      <c r="ED504" s="8"/>
      <c r="EE504" s="8"/>
      <c r="EF504" s="8"/>
      <c r="EG504" s="8"/>
      <c r="EH504" s="8"/>
      <c r="EI504" s="8"/>
      <c r="EJ504" s="8"/>
      <c r="EK504" s="8"/>
      <c r="EL504" s="8"/>
      <c r="EM504" s="8"/>
      <c r="EN504" s="8"/>
      <c r="EO504" s="8"/>
      <c r="EP504" s="8"/>
      <c r="EQ504" s="8"/>
      <c r="ER504" s="8"/>
      <c r="ES504" s="8"/>
      <c r="ET504" s="8"/>
      <c r="EU504" s="8"/>
      <c r="EV504" s="8"/>
      <c r="EW504" s="8"/>
      <c r="EX504" s="8"/>
      <c r="EY504" s="8"/>
      <c r="EZ504" s="8"/>
      <c r="FA504" s="8"/>
      <c r="FB504" s="8"/>
      <c r="FC504" s="8"/>
      <c r="FD504" s="8"/>
      <c r="FE504" s="8"/>
      <c r="FF504" s="8"/>
      <c r="FG504" s="8"/>
      <c r="FH504" s="8"/>
      <c r="FI504" s="8"/>
      <c r="FJ504" s="8"/>
      <c r="FK504" s="8"/>
      <c r="FL504" s="8"/>
      <c r="FM504" s="8"/>
      <c r="FN504" s="8"/>
      <c r="FO504" s="8"/>
      <c r="FP504" s="8"/>
      <c r="FQ504" s="8"/>
      <c r="FR504" s="8"/>
      <c r="FS504" s="8"/>
    </row>
    <row r="505">
      <c r="A505" s="24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DD505" s="8"/>
      <c r="DE505" s="8"/>
      <c r="DF505" s="8"/>
      <c r="DG505" s="8"/>
      <c r="DH505" s="8"/>
      <c r="DI505" s="8"/>
      <c r="DJ505" s="8"/>
      <c r="DK505" s="8"/>
      <c r="DL505" s="8"/>
      <c r="DM505" s="8"/>
      <c r="DN505" s="8"/>
      <c r="DO505" s="8"/>
      <c r="DP505" s="8"/>
      <c r="DQ505" s="8"/>
      <c r="DR505" s="8"/>
      <c r="DS505" s="8"/>
      <c r="DT505" s="8"/>
      <c r="DU505" s="8"/>
      <c r="DV505" s="8"/>
      <c r="DW505" s="8"/>
      <c r="DX505" s="8"/>
      <c r="DY505" s="8"/>
      <c r="DZ505" s="8"/>
      <c r="EA505" s="8"/>
      <c r="EB505" s="8"/>
      <c r="EC505" s="8"/>
      <c r="ED505" s="8"/>
      <c r="EE505" s="8"/>
      <c r="EF505" s="8"/>
      <c r="EG505" s="8"/>
      <c r="EH505" s="8"/>
      <c r="EI505" s="8"/>
      <c r="EJ505" s="8"/>
      <c r="EK505" s="8"/>
      <c r="EL505" s="8"/>
      <c r="EM505" s="8"/>
      <c r="EN505" s="8"/>
      <c r="EO505" s="8"/>
      <c r="EP505" s="8"/>
      <c r="EQ505" s="8"/>
      <c r="ER505" s="8"/>
      <c r="ES505" s="8"/>
      <c r="ET505" s="8"/>
      <c r="EU505" s="8"/>
      <c r="EV505" s="8"/>
      <c r="EW505" s="8"/>
      <c r="EX505" s="8"/>
      <c r="EY505" s="8"/>
      <c r="EZ505" s="8"/>
      <c r="FA505" s="8"/>
      <c r="FB505" s="8"/>
      <c r="FC505" s="8"/>
      <c r="FD505" s="8"/>
      <c r="FE505" s="8"/>
      <c r="FF505" s="8"/>
      <c r="FG505" s="8"/>
      <c r="FH505" s="8"/>
      <c r="FI505" s="8"/>
      <c r="FJ505" s="8"/>
      <c r="FK505" s="8"/>
      <c r="FL505" s="8"/>
      <c r="FM505" s="8"/>
      <c r="FN505" s="8"/>
      <c r="FO505" s="8"/>
      <c r="FP505" s="8"/>
      <c r="FQ505" s="8"/>
      <c r="FR505" s="8"/>
      <c r="FS505" s="8"/>
    </row>
    <row r="506">
      <c r="A506" s="24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DD506" s="8"/>
      <c r="DE506" s="8"/>
      <c r="DF506" s="8"/>
      <c r="DG506" s="8"/>
      <c r="DH506" s="8"/>
      <c r="DI506" s="8"/>
      <c r="DJ506" s="8"/>
      <c r="DK506" s="8"/>
      <c r="DL506" s="8"/>
      <c r="DM506" s="8"/>
      <c r="DN506" s="8"/>
      <c r="DO506" s="8"/>
      <c r="DP506" s="8"/>
      <c r="DQ506" s="8"/>
      <c r="DR506" s="8"/>
      <c r="DS506" s="8"/>
      <c r="DT506" s="8"/>
      <c r="DU506" s="8"/>
      <c r="DV506" s="8"/>
      <c r="DW506" s="8"/>
      <c r="DX506" s="8"/>
      <c r="DY506" s="8"/>
      <c r="DZ506" s="8"/>
      <c r="EA506" s="8"/>
      <c r="EB506" s="8"/>
      <c r="EC506" s="8"/>
      <c r="ED506" s="8"/>
      <c r="EE506" s="8"/>
      <c r="EF506" s="8"/>
      <c r="EG506" s="8"/>
      <c r="EH506" s="8"/>
      <c r="EI506" s="8"/>
      <c r="EJ506" s="8"/>
      <c r="EK506" s="8"/>
      <c r="EL506" s="8"/>
      <c r="EM506" s="8"/>
      <c r="EN506" s="8"/>
      <c r="EO506" s="8"/>
      <c r="EP506" s="8"/>
      <c r="EQ506" s="8"/>
      <c r="ER506" s="8"/>
      <c r="ES506" s="8"/>
      <c r="ET506" s="8"/>
      <c r="EU506" s="8"/>
      <c r="EV506" s="8"/>
      <c r="EW506" s="8"/>
      <c r="EX506" s="8"/>
      <c r="EY506" s="8"/>
      <c r="EZ506" s="8"/>
      <c r="FA506" s="8"/>
      <c r="FB506" s="8"/>
      <c r="FC506" s="8"/>
      <c r="FD506" s="8"/>
      <c r="FE506" s="8"/>
      <c r="FF506" s="8"/>
      <c r="FG506" s="8"/>
      <c r="FH506" s="8"/>
      <c r="FI506" s="8"/>
      <c r="FJ506" s="8"/>
      <c r="FK506" s="8"/>
      <c r="FL506" s="8"/>
      <c r="FM506" s="8"/>
      <c r="FN506" s="8"/>
      <c r="FO506" s="8"/>
      <c r="FP506" s="8"/>
      <c r="FQ506" s="8"/>
      <c r="FR506" s="8"/>
      <c r="FS506" s="8"/>
    </row>
    <row r="507">
      <c r="A507" s="24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DD507" s="8"/>
      <c r="DE507" s="8"/>
      <c r="DF507" s="8"/>
      <c r="DG507" s="8"/>
      <c r="DH507" s="8"/>
      <c r="DI507" s="8"/>
      <c r="DJ507" s="8"/>
      <c r="DK507" s="8"/>
      <c r="DL507" s="8"/>
      <c r="DM507" s="8"/>
      <c r="DN507" s="8"/>
      <c r="DO507" s="8"/>
      <c r="DP507" s="8"/>
      <c r="DQ507" s="8"/>
      <c r="DR507" s="8"/>
      <c r="DS507" s="8"/>
      <c r="DT507" s="8"/>
      <c r="DU507" s="8"/>
      <c r="DV507" s="8"/>
      <c r="DW507" s="8"/>
      <c r="DX507" s="8"/>
      <c r="DY507" s="8"/>
      <c r="DZ507" s="8"/>
      <c r="EA507" s="8"/>
      <c r="EB507" s="8"/>
      <c r="EC507" s="8"/>
      <c r="ED507" s="8"/>
      <c r="EE507" s="8"/>
      <c r="EF507" s="8"/>
      <c r="EG507" s="8"/>
      <c r="EH507" s="8"/>
      <c r="EI507" s="8"/>
      <c r="EJ507" s="8"/>
      <c r="EK507" s="8"/>
      <c r="EL507" s="8"/>
      <c r="EM507" s="8"/>
      <c r="EN507" s="8"/>
      <c r="EO507" s="8"/>
      <c r="EP507" s="8"/>
      <c r="EQ507" s="8"/>
      <c r="ER507" s="8"/>
      <c r="ES507" s="8"/>
      <c r="ET507" s="8"/>
      <c r="EU507" s="8"/>
      <c r="EV507" s="8"/>
      <c r="EW507" s="8"/>
      <c r="EX507" s="8"/>
      <c r="EY507" s="8"/>
      <c r="EZ507" s="8"/>
      <c r="FA507" s="8"/>
      <c r="FB507" s="8"/>
      <c r="FC507" s="8"/>
      <c r="FD507" s="8"/>
      <c r="FE507" s="8"/>
      <c r="FF507" s="8"/>
      <c r="FG507" s="8"/>
      <c r="FH507" s="8"/>
      <c r="FI507" s="8"/>
      <c r="FJ507" s="8"/>
      <c r="FK507" s="8"/>
      <c r="FL507" s="8"/>
      <c r="FM507" s="8"/>
      <c r="FN507" s="8"/>
      <c r="FO507" s="8"/>
      <c r="FP507" s="8"/>
      <c r="FQ507" s="8"/>
      <c r="FR507" s="8"/>
      <c r="FS507" s="8"/>
    </row>
    <row r="508">
      <c r="A508" s="24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DD508" s="8"/>
      <c r="DE508" s="8"/>
      <c r="DF508" s="8"/>
      <c r="DG508" s="8"/>
      <c r="DH508" s="8"/>
      <c r="DI508" s="8"/>
      <c r="DJ508" s="8"/>
      <c r="DK508" s="8"/>
      <c r="DL508" s="8"/>
      <c r="DM508" s="8"/>
      <c r="DN508" s="8"/>
      <c r="DO508" s="8"/>
      <c r="DP508" s="8"/>
      <c r="DQ508" s="8"/>
      <c r="DR508" s="8"/>
      <c r="DS508" s="8"/>
      <c r="DT508" s="8"/>
      <c r="DU508" s="8"/>
      <c r="DV508" s="8"/>
      <c r="DW508" s="8"/>
      <c r="DX508" s="8"/>
      <c r="DY508" s="8"/>
      <c r="DZ508" s="8"/>
      <c r="EA508" s="8"/>
      <c r="EB508" s="8"/>
      <c r="EC508" s="8"/>
      <c r="ED508" s="8"/>
      <c r="EE508" s="8"/>
      <c r="EF508" s="8"/>
      <c r="EG508" s="8"/>
      <c r="EH508" s="8"/>
      <c r="EI508" s="8"/>
      <c r="EJ508" s="8"/>
      <c r="EK508" s="8"/>
      <c r="EL508" s="8"/>
      <c r="EM508" s="8"/>
      <c r="EN508" s="8"/>
      <c r="EO508" s="8"/>
      <c r="EP508" s="8"/>
      <c r="EQ508" s="8"/>
      <c r="ER508" s="8"/>
      <c r="ES508" s="8"/>
      <c r="ET508" s="8"/>
      <c r="EU508" s="8"/>
      <c r="EV508" s="8"/>
      <c r="EW508" s="8"/>
      <c r="EX508" s="8"/>
      <c r="EY508" s="8"/>
      <c r="EZ508" s="8"/>
      <c r="FA508" s="8"/>
      <c r="FB508" s="8"/>
      <c r="FC508" s="8"/>
      <c r="FD508" s="8"/>
      <c r="FE508" s="8"/>
      <c r="FF508" s="8"/>
      <c r="FG508" s="8"/>
      <c r="FH508" s="8"/>
      <c r="FI508" s="8"/>
      <c r="FJ508" s="8"/>
      <c r="FK508" s="8"/>
      <c r="FL508" s="8"/>
      <c r="FM508" s="8"/>
      <c r="FN508" s="8"/>
      <c r="FO508" s="8"/>
      <c r="FP508" s="8"/>
      <c r="FQ508" s="8"/>
      <c r="FR508" s="8"/>
      <c r="FS508" s="8"/>
    </row>
    <row r="509">
      <c r="A509" s="24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DD509" s="8"/>
      <c r="DE509" s="8"/>
      <c r="DF509" s="8"/>
      <c r="DG509" s="8"/>
      <c r="DH509" s="8"/>
      <c r="DI509" s="8"/>
      <c r="DJ509" s="8"/>
      <c r="DK509" s="8"/>
      <c r="DL509" s="8"/>
      <c r="DM509" s="8"/>
      <c r="DN509" s="8"/>
      <c r="DO509" s="8"/>
      <c r="DP509" s="8"/>
      <c r="DQ509" s="8"/>
      <c r="DR509" s="8"/>
      <c r="DS509" s="8"/>
      <c r="DT509" s="8"/>
      <c r="DU509" s="8"/>
      <c r="DV509" s="8"/>
      <c r="DW509" s="8"/>
      <c r="DX509" s="8"/>
      <c r="DY509" s="8"/>
      <c r="DZ509" s="8"/>
      <c r="EA509" s="8"/>
      <c r="EB509" s="8"/>
      <c r="EC509" s="8"/>
      <c r="ED509" s="8"/>
      <c r="EE509" s="8"/>
      <c r="EF509" s="8"/>
      <c r="EG509" s="8"/>
      <c r="EH509" s="8"/>
      <c r="EI509" s="8"/>
      <c r="EJ509" s="8"/>
      <c r="EK509" s="8"/>
      <c r="EL509" s="8"/>
      <c r="EM509" s="8"/>
      <c r="EN509" s="8"/>
      <c r="EO509" s="8"/>
      <c r="EP509" s="8"/>
      <c r="EQ509" s="8"/>
      <c r="ER509" s="8"/>
      <c r="ES509" s="8"/>
      <c r="ET509" s="8"/>
      <c r="EU509" s="8"/>
      <c r="EV509" s="8"/>
      <c r="EW509" s="8"/>
      <c r="EX509" s="8"/>
      <c r="EY509" s="8"/>
      <c r="EZ509" s="8"/>
      <c r="FA509" s="8"/>
      <c r="FB509" s="8"/>
      <c r="FC509" s="8"/>
      <c r="FD509" s="8"/>
      <c r="FE509" s="8"/>
      <c r="FF509" s="8"/>
      <c r="FG509" s="8"/>
      <c r="FH509" s="8"/>
      <c r="FI509" s="8"/>
      <c r="FJ509" s="8"/>
      <c r="FK509" s="8"/>
      <c r="FL509" s="8"/>
      <c r="FM509" s="8"/>
      <c r="FN509" s="8"/>
      <c r="FO509" s="8"/>
      <c r="FP509" s="8"/>
      <c r="FQ509" s="8"/>
      <c r="FR509" s="8"/>
      <c r="FS509" s="8"/>
    </row>
    <row r="510">
      <c r="A510" s="24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DD510" s="8"/>
      <c r="DE510" s="8"/>
      <c r="DF510" s="8"/>
      <c r="DG510" s="8"/>
      <c r="DH510" s="8"/>
      <c r="DI510" s="8"/>
      <c r="DJ510" s="8"/>
      <c r="DK510" s="8"/>
      <c r="DL510" s="8"/>
      <c r="DM510" s="8"/>
      <c r="DN510" s="8"/>
      <c r="DO510" s="8"/>
      <c r="DP510" s="8"/>
      <c r="DQ510" s="8"/>
      <c r="DR510" s="8"/>
      <c r="DS510" s="8"/>
      <c r="DT510" s="8"/>
      <c r="DU510" s="8"/>
      <c r="DV510" s="8"/>
      <c r="DW510" s="8"/>
      <c r="DX510" s="8"/>
      <c r="DY510" s="8"/>
      <c r="DZ510" s="8"/>
      <c r="EA510" s="8"/>
      <c r="EB510" s="8"/>
      <c r="EC510" s="8"/>
      <c r="ED510" s="8"/>
      <c r="EE510" s="8"/>
      <c r="EF510" s="8"/>
      <c r="EG510" s="8"/>
      <c r="EH510" s="8"/>
      <c r="EI510" s="8"/>
      <c r="EJ510" s="8"/>
      <c r="EK510" s="8"/>
      <c r="EL510" s="8"/>
      <c r="EM510" s="8"/>
      <c r="EN510" s="8"/>
      <c r="EO510" s="8"/>
      <c r="EP510" s="8"/>
      <c r="EQ510" s="8"/>
      <c r="ER510" s="8"/>
      <c r="ES510" s="8"/>
      <c r="ET510" s="8"/>
      <c r="EU510" s="8"/>
      <c r="EV510" s="8"/>
      <c r="EW510" s="8"/>
      <c r="EX510" s="8"/>
      <c r="EY510" s="8"/>
      <c r="EZ510" s="8"/>
      <c r="FA510" s="8"/>
      <c r="FB510" s="8"/>
      <c r="FC510" s="8"/>
      <c r="FD510" s="8"/>
      <c r="FE510" s="8"/>
      <c r="FF510" s="8"/>
      <c r="FG510" s="8"/>
      <c r="FH510" s="8"/>
      <c r="FI510" s="8"/>
      <c r="FJ510" s="8"/>
      <c r="FK510" s="8"/>
      <c r="FL510" s="8"/>
      <c r="FM510" s="8"/>
      <c r="FN510" s="8"/>
      <c r="FO510" s="8"/>
      <c r="FP510" s="8"/>
      <c r="FQ510" s="8"/>
      <c r="FR510" s="8"/>
      <c r="FS510" s="8"/>
    </row>
    <row r="511">
      <c r="A511" s="24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DD511" s="8"/>
      <c r="DE511" s="8"/>
      <c r="DF511" s="8"/>
      <c r="DG511" s="8"/>
      <c r="DH511" s="8"/>
      <c r="DI511" s="8"/>
      <c r="DJ511" s="8"/>
      <c r="DK511" s="8"/>
      <c r="DL511" s="8"/>
      <c r="DM511" s="8"/>
      <c r="DN511" s="8"/>
      <c r="DO511" s="8"/>
      <c r="DP511" s="8"/>
      <c r="DQ511" s="8"/>
      <c r="DR511" s="8"/>
      <c r="DS511" s="8"/>
      <c r="DT511" s="8"/>
      <c r="DU511" s="8"/>
      <c r="DV511" s="8"/>
      <c r="DW511" s="8"/>
      <c r="DX511" s="8"/>
      <c r="DY511" s="8"/>
      <c r="DZ511" s="8"/>
      <c r="EA511" s="8"/>
      <c r="EB511" s="8"/>
      <c r="EC511" s="8"/>
      <c r="ED511" s="8"/>
      <c r="EE511" s="8"/>
      <c r="EF511" s="8"/>
      <c r="EG511" s="8"/>
      <c r="EH511" s="8"/>
      <c r="EI511" s="8"/>
      <c r="EJ511" s="8"/>
      <c r="EK511" s="8"/>
      <c r="EL511" s="8"/>
      <c r="EM511" s="8"/>
      <c r="EN511" s="8"/>
      <c r="EO511" s="8"/>
      <c r="EP511" s="8"/>
      <c r="EQ511" s="8"/>
      <c r="ER511" s="8"/>
      <c r="ES511" s="8"/>
      <c r="ET511" s="8"/>
      <c r="EU511" s="8"/>
      <c r="EV511" s="8"/>
      <c r="EW511" s="8"/>
      <c r="EX511" s="8"/>
      <c r="EY511" s="8"/>
      <c r="EZ511" s="8"/>
      <c r="FA511" s="8"/>
      <c r="FB511" s="8"/>
      <c r="FC511" s="8"/>
      <c r="FD511" s="8"/>
      <c r="FE511" s="8"/>
      <c r="FF511" s="8"/>
      <c r="FG511" s="8"/>
      <c r="FH511" s="8"/>
      <c r="FI511" s="8"/>
      <c r="FJ511" s="8"/>
      <c r="FK511" s="8"/>
      <c r="FL511" s="8"/>
      <c r="FM511" s="8"/>
      <c r="FN511" s="8"/>
      <c r="FO511" s="8"/>
      <c r="FP511" s="8"/>
      <c r="FQ511" s="8"/>
      <c r="FR511" s="8"/>
      <c r="FS511" s="8"/>
    </row>
    <row r="512">
      <c r="A512" s="24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DD512" s="8"/>
      <c r="DE512" s="8"/>
      <c r="DF512" s="8"/>
      <c r="DG512" s="8"/>
      <c r="DH512" s="8"/>
      <c r="DI512" s="8"/>
      <c r="DJ512" s="8"/>
      <c r="DK512" s="8"/>
      <c r="DL512" s="8"/>
      <c r="DM512" s="8"/>
      <c r="DN512" s="8"/>
      <c r="DO512" s="8"/>
      <c r="DP512" s="8"/>
      <c r="DQ512" s="8"/>
      <c r="DR512" s="8"/>
      <c r="DS512" s="8"/>
      <c r="DT512" s="8"/>
      <c r="DU512" s="8"/>
      <c r="DV512" s="8"/>
      <c r="DW512" s="8"/>
      <c r="DX512" s="8"/>
      <c r="DY512" s="8"/>
      <c r="DZ512" s="8"/>
      <c r="EA512" s="8"/>
      <c r="EB512" s="8"/>
      <c r="EC512" s="8"/>
      <c r="ED512" s="8"/>
      <c r="EE512" s="8"/>
      <c r="EF512" s="8"/>
      <c r="EG512" s="8"/>
      <c r="EH512" s="8"/>
      <c r="EI512" s="8"/>
      <c r="EJ512" s="8"/>
      <c r="EK512" s="8"/>
      <c r="EL512" s="8"/>
      <c r="EM512" s="8"/>
      <c r="EN512" s="8"/>
      <c r="EO512" s="8"/>
      <c r="EP512" s="8"/>
      <c r="EQ512" s="8"/>
      <c r="ER512" s="8"/>
      <c r="ES512" s="8"/>
      <c r="ET512" s="8"/>
      <c r="EU512" s="8"/>
      <c r="EV512" s="8"/>
      <c r="EW512" s="8"/>
      <c r="EX512" s="8"/>
      <c r="EY512" s="8"/>
      <c r="EZ512" s="8"/>
      <c r="FA512" s="8"/>
      <c r="FB512" s="8"/>
      <c r="FC512" s="8"/>
      <c r="FD512" s="8"/>
      <c r="FE512" s="8"/>
      <c r="FF512" s="8"/>
      <c r="FG512" s="8"/>
      <c r="FH512" s="8"/>
      <c r="FI512" s="8"/>
      <c r="FJ512" s="8"/>
      <c r="FK512" s="8"/>
      <c r="FL512" s="8"/>
      <c r="FM512" s="8"/>
      <c r="FN512" s="8"/>
      <c r="FO512" s="8"/>
      <c r="FP512" s="8"/>
      <c r="FQ512" s="8"/>
      <c r="FR512" s="8"/>
      <c r="FS512" s="8"/>
    </row>
    <row r="513">
      <c r="A513" s="24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DD513" s="8"/>
      <c r="DE513" s="8"/>
      <c r="DF513" s="8"/>
      <c r="DG513" s="8"/>
      <c r="DH513" s="8"/>
      <c r="DI513" s="8"/>
      <c r="DJ513" s="8"/>
      <c r="DK513" s="8"/>
      <c r="DL513" s="8"/>
      <c r="DM513" s="8"/>
      <c r="DN513" s="8"/>
      <c r="DO513" s="8"/>
      <c r="DP513" s="8"/>
      <c r="DQ513" s="8"/>
      <c r="DR513" s="8"/>
      <c r="DS513" s="8"/>
      <c r="DT513" s="8"/>
      <c r="DU513" s="8"/>
      <c r="DV513" s="8"/>
      <c r="DW513" s="8"/>
      <c r="DX513" s="8"/>
      <c r="DY513" s="8"/>
      <c r="DZ513" s="8"/>
      <c r="EA513" s="8"/>
      <c r="EB513" s="8"/>
      <c r="EC513" s="8"/>
      <c r="ED513" s="8"/>
      <c r="EE513" s="8"/>
      <c r="EF513" s="8"/>
      <c r="EG513" s="8"/>
      <c r="EH513" s="8"/>
      <c r="EI513" s="8"/>
      <c r="EJ513" s="8"/>
      <c r="EK513" s="8"/>
      <c r="EL513" s="8"/>
      <c r="EM513" s="8"/>
      <c r="EN513" s="8"/>
      <c r="EO513" s="8"/>
      <c r="EP513" s="8"/>
      <c r="EQ513" s="8"/>
      <c r="ER513" s="8"/>
      <c r="ES513" s="8"/>
      <c r="ET513" s="8"/>
      <c r="EU513" s="8"/>
      <c r="EV513" s="8"/>
      <c r="EW513" s="8"/>
      <c r="EX513" s="8"/>
      <c r="EY513" s="8"/>
      <c r="EZ513" s="8"/>
      <c r="FA513" s="8"/>
      <c r="FB513" s="8"/>
      <c r="FC513" s="8"/>
      <c r="FD513" s="8"/>
      <c r="FE513" s="8"/>
      <c r="FF513" s="8"/>
      <c r="FG513" s="8"/>
      <c r="FH513" s="8"/>
      <c r="FI513" s="8"/>
      <c r="FJ513" s="8"/>
      <c r="FK513" s="8"/>
      <c r="FL513" s="8"/>
      <c r="FM513" s="8"/>
      <c r="FN513" s="8"/>
      <c r="FO513" s="8"/>
      <c r="FP513" s="8"/>
      <c r="FQ513" s="8"/>
      <c r="FR513" s="8"/>
      <c r="FS513" s="8"/>
    </row>
    <row r="514">
      <c r="A514" s="24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DD514" s="8"/>
      <c r="DE514" s="8"/>
      <c r="DF514" s="8"/>
      <c r="DG514" s="8"/>
      <c r="DH514" s="8"/>
      <c r="DI514" s="8"/>
      <c r="DJ514" s="8"/>
      <c r="DK514" s="8"/>
      <c r="DL514" s="8"/>
      <c r="DM514" s="8"/>
      <c r="DN514" s="8"/>
      <c r="DO514" s="8"/>
      <c r="DP514" s="8"/>
      <c r="DQ514" s="8"/>
      <c r="DR514" s="8"/>
      <c r="DS514" s="8"/>
      <c r="DT514" s="8"/>
      <c r="DU514" s="8"/>
      <c r="DV514" s="8"/>
      <c r="DW514" s="8"/>
      <c r="DX514" s="8"/>
      <c r="DY514" s="8"/>
      <c r="DZ514" s="8"/>
      <c r="EA514" s="8"/>
      <c r="EB514" s="8"/>
      <c r="EC514" s="8"/>
      <c r="ED514" s="8"/>
      <c r="EE514" s="8"/>
      <c r="EF514" s="8"/>
      <c r="EG514" s="8"/>
      <c r="EH514" s="8"/>
      <c r="EI514" s="8"/>
      <c r="EJ514" s="8"/>
      <c r="EK514" s="8"/>
      <c r="EL514" s="8"/>
      <c r="EM514" s="8"/>
      <c r="EN514" s="8"/>
      <c r="EO514" s="8"/>
      <c r="EP514" s="8"/>
      <c r="EQ514" s="8"/>
      <c r="ER514" s="8"/>
      <c r="ES514" s="8"/>
      <c r="ET514" s="8"/>
      <c r="EU514" s="8"/>
      <c r="EV514" s="8"/>
      <c r="EW514" s="8"/>
      <c r="EX514" s="8"/>
      <c r="EY514" s="8"/>
      <c r="EZ514" s="8"/>
      <c r="FA514" s="8"/>
      <c r="FB514" s="8"/>
      <c r="FC514" s="8"/>
      <c r="FD514" s="8"/>
      <c r="FE514" s="8"/>
      <c r="FF514" s="8"/>
      <c r="FG514" s="8"/>
      <c r="FH514" s="8"/>
      <c r="FI514" s="8"/>
      <c r="FJ514" s="8"/>
      <c r="FK514" s="8"/>
      <c r="FL514" s="8"/>
      <c r="FM514" s="8"/>
      <c r="FN514" s="8"/>
      <c r="FO514" s="8"/>
      <c r="FP514" s="8"/>
      <c r="FQ514" s="8"/>
      <c r="FR514" s="8"/>
      <c r="FS514" s="8"/>
    </row>
    <row r="515">
      <c r="A515" s="24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DD515" s="8"/>
      <c r="DE515" s="8"/>
      <c r="DF515" s="8"/>
      <c r="DG515" s="8"/>
      <c r="DH515" s="8"/>
      <c r="DI515" s="8"/>
      <c r="DJ515" s="8"/>
      <c r="DK515" s="8"/>
      <c r="DL515" s="8"/>
      <c r="DM515" s="8"/>
      <c r="DN515" s="8"/>
      <c r="DO515" s="8"/>
      <c r="DP515" s="8"/>
      <c r="DQ515" s="8"/>
      <c r="DR515" s="8"/>
      <c r="DS515" s="8"/>
      <c r="DT515" s="8"/>
      <c r="DU515" s="8"/>
      <c r="DV515" s="8"/>
      <c r="DW515" s="8"/>
      <c r="DX515" s="8"/>
      <c r="DY515" s="8"/>
      <c r="DZ515" s="8"/>
      <c r="EA515" s="8"/>
      <c r="EB515" s="8"/>
      <c r="EC515" s="8"/>
      <c r="ED515" s="8"/>
      <c r="EE515" s="8"/>
      <c r="EF515" s="8"/>
      <c r="EG515" s="8"/>
      <c r="EH515" s="8"/>
      <c r="EI515" s="8"/>
      <c r="EJ515" s="8"/>
      <c r="EK515" s="8"/>
      <c r="EL515" s="8"/>
      <c r="EM515" s="8"/>
      <c r="EN515" s="8"/>
      <c r="EO515" s="8"/>
      <c r="EP515" s="8"/>
      <c r="EQ515" s="8"/>
      <c r="ER515" s="8"/>
      <c r="ES515" s="8"/>
      <c r="ET515" s="8"/>
      <c r="EU515" s="8"/>
      <c r="EV515" s="8"/>
      <c r="EW515" s="8"/>
      <c r="EX515" s="8"/>
      <c r="EY515" s="8"/>
      <c r="EZ515" s="8"/>
      <c r="FA515" s="8"/>
      <c r="FB515" s="8"/>
      <c r="FC515" s="8"/>
      <c r="FD515" s="8"/>
      <c r="FE515" s="8"/>
      <c r="FF515" s="8"/>
      <c r="FG515" s="8"/>
      <c r="FH515" s="8"/>
      <c r="FI515" s="8"/>
      <c r="FJ515" s="8"/>
      <c r="FK515" s="8"/>
      <c r="FL515" s="8"/>
      <c r="FM515" s="8"/>
      <c r="FN515" s="8"/>
      <c r="FO515" s="8"/>
      <c r="FP515" s="8"/>
      <c r="FQ515" s="8"/>
      <c r="FR515" s="8"/>
      <c r="FS515" s="8"/>
    </row>
    <row r="516">
      <c r="A516" s="24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DD516" s="8"/>
      <c r="DE516" s="8"/>
      <c r="DF516" s="8"/>
      <c r="DG516" s="8"/>
      <c r="DH516" s="8"/>
      <c r="DI516" s="8"/>
      <c r="DJ516" s="8"/>
      <c r="DK516" s="8"/>
      <c r="DL516" s="8"/>
      <c r="DM516" s="8"/>
      <c r="DN516" s="8"/>
      <c r="DO516" s="8"/>
      <c r="DP516" s="8"/>
      <c r="DQ516" s="8"/>
      <c r="DR516" s="8"/>
      <c r="DS516" s="8"/>
      <c r="DT516" s="8"/>
      <c r="DU516" s="8"/>
      <c r="DV516" s="8"/>
      <c r="DW516" s="8"/>
      <c r="DX516" s="8"/>
      <c r="DY516" s="8"/>
      <c r="DZ516" s="8"/>
      <c r="EA516" s="8"/>
      <c r="EB516" s="8"/>
      <c r="EC516" s="8"/>
      <c r="ED516" s="8"/>
      <c r="EE516" s="8"/>
      <c r="EF516" s="8"/>
      <c r="EG516" s="8"/>
      <c r="EH516" s="8"/>
      <c r="EI516" s="8"/>
      <c r="EJ516" s="8"/>
      <c r="EK516" s="8"/>
      <c r="EL516" s="8"/>
      <c r="EM516" s="8"/>
      <c r="EN516" s="8"/>
      <c r="EO516" s="8"/>
      <c r="EP516" s="8"/>
      <c r="EQ516" s="8"/>
      <c r="ER516" s="8"/>
      <c r="ES516" s="8"/>
      <c r="ET516" s="8"/>
      <c r="EU516" s="8"/>
      <c r="EV516" s="8"/>
      <c r="EW516" s="8"/>
      <c r="EX516" s="8"/>
      <c r="EY516" s="8"/>
      <c r="EZ516" s="8"/>
      <c r="FA516" s="8"/>
      <c r="FB516" s="8"/>
      <c r="FC516" s="8"/>
      <c r="FD516" s="8"/>
      <c r="FE516" s="8"/>
      <c r="FF516" s="8"/>
      <c r="FG516" s="8"/>
      <c r="FH516" s="8"/>
      <c r="FI516" s="8"/>
      <c r="FJ516" s="8"/>
      <c r="FK516" s="8"/>
      <c r="FL516" s="8"/>
      <c r="FM516" s="8"/>
      <c r="FN516" s="8"/>
      <c r="FO516" s="8"/>
      <c r="FP516" s="8"/>
      <c r="FQ516" s="8"/>
      <c r="FR516" s="8"/>
      <c r="FS516" s="8"/>
    </row>
    <row r="517">
      <c r="A517" s="24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DD517" s="8"/>
      <c r="DE517" s="8"/>
      <c r="DF517" s="8"/>
      <c r="DG517" s="8"/>
      <c r="DH517" s="8"/>
      <c r="DI517" s="8"/>
      <c r="DJ517" s="8"/>
      <c r="DK517" s="8"/>
      <c r="DL517" s="8"/>
      <c r="DM517" s="8"/>
      <c r="DN517" s="8"/>
      <c r="DO517" s="8"/>
      <c r="DP517" s="8"/>
      <c r="DQ517" s="8"/>
      <c r="DR517" s="8"/>
      <c r="DS517" s="8"/>
      <c r="DT517" s="8"/>
      <c r="DU517" s="8"/>
      <c r="DV517" s="8"/>
      <c r="DW517" s="8"/>
      <c r="DX517" s="8"/>
      <c r="DY517" s="8"/>
      <c r="DZ517" s="8"/>
      <c r="EA517" s="8"/>
      <c r="EB517" s="8"/>
      <c r="EC517" s="8"/>
      <c r="ED517" s="8"/>
      <c r="EE517" s="8"/>
      <c r="EF517" s="8"/>
      <c r="EG517" s="8"/>
      <c r="EH517" s="8"/>
      <c r="EI517" s="8"/>
      <c r="EJ517" s="8"/>
      <c r="EK517" s="8"/>
      <c r="EL517" s="8"/>
      <c r="EM517" s="8"/>
      <c r="EN517" s="8"/>
      <c r="EO517" s="8"/>
      <c r="EP517" s="8"/>
      <c r="EQ517" s="8"/>
      <c r="ER517" s="8"/>
      <c r="ES517" s="8"/>
      <c r="ET517" s="8"/>
      <c r="EU517" s="8"/>
      <c r="EV517" s="8"/>
      <c r="EW517" s="8"/>
      <c r="EX517" s="8"/>
      <c r="EY517" s="8"/>
      <c r="EZ517" s="8"/>
      <c r="FA517" s="8"/>
      <c r="FB517" s="8"/>
      <c r="FC517" s="8"/>
      <c r="FD517" s="8"/>
      <c r="FE517" s="8"/>
      <c r="FF517" s="8"/>
      <c r="FG517" s="8"/>
      <c r="FH517" s="8"/>
      <c r="FI517" s="8"/>
      <c r="FJ517" s="8"/>
      <c r="FK517" s="8"/>
      <c r="FL517" s="8"/>
      <c r="FM517" s="8"/>
      <c r="FN517" s="8"/>
      <c r="FO517" s="8"/>
      <c r="FP517" s="8"/>
      <c r="FQ517" s="8"/>
      <c r="FR517" s="8"/>
      <c r="FS517" s="8"/>
    </row>
    <row r="518">
      <c r="A518" s="24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DD518" s="8"/>
      <c r="DE518" s="8"/>
      <c r="DF518" s="8"/>
      <c r="DG518" s="8"/>
      <c r="DH518" s="8"/>
      <c r="DI518" s="8"/>
      <c r="DJ518" s="8"/>
      <c r="DK518" s="8"/>
      <c r="DL518" s="8"/>
      <c r="DM518" s="8"/>
      <c r="DN518" s="8"/>
      <c r="DO518" s="8"/>
      <c r="DP518" s="8"/>
      <c r="DQ518" s="8"/>
      <c r="DR518" s="8"/>
      <c r="DS518" s="8"/>
      <c r="DT518" s="8"/>
      <c r="DU518" s="8"/>
      <c r="DV518" s="8"/>
      <c r="DW518" s="8"/>
      <c r="DX518" s="8"/>
      <c r="DY518" s="8"/>
      <c r="DZ518" s="8"/>
      <c r="EA518" s="8"/>
      <c r="EB518" s="8"/>
      <c r="EC518" s="8"/>
      <c r="ED518" s="8"/>
      <c r="EE518" s="8"/>
      <c r="EF518" s="8"/>
      <c r="EG518" s="8"/>
      <c r="EH518" s="8"/>
      <c r="EI518" s="8"/>
      <c r="EJ518" s="8"/>
      <c r="EK518" s="8"/>
      <c r="EL518" s="8"/>
      <c r="EM518" s="8"/>
      <c r="EN518" s="8"/>
      <c r="EO518" s="8"/>
      <c r="EP518" s="8"/>
      <c r="EQ518" s="8"/>
      <c r="ER518" s="8"/>
      <c r="ES518" s="8"/>
      <c r="ET518" s="8"/>
      <c r="EU518" s="8"/>
      <c r="EV518" s="8"/>
      <c r="EW518" s="8"/>
      <c r="EX518" s="8"/>
      <c r="EY518" s="8"/>
      <c r="EZ518" s="8"/>
      <c r="FA518" s="8"/>
      <c r="FB518" s="8"/>
      <c r="FC518" s="8"/>
      <c r="FD518" s="8"/>
      <c r="FE518" s="8"/>
      <c r="FF518" s="8"/>
      <c r="FG518" s="8"/>
      <c r="FH518" s="8"/>
      <c r="FI518" s="8"/>
      <c r="FJ518" s="8"/>
      <c r="FK518" s="8"/>
      <c r="FL518" s="8"/>
      <c r="FM518" s="8"/>
      <c r="FN518" s="8"/>
      <c r="FO518" s="8"/>
      <c r="FP518" s="8"/>
      <c r="FQ518" s="8"/>
      <c r="FR518" s="8"/>
      <c r="FS518" s="8"/>
    </row>
    <row r="519">
      <c r="A519" s="24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DD519" s="8"/>
      <c r="DE519" s="8"/>
      <c r="DF519" s="8"/>
      <c r="DG519" s="8"/>
      <c r="DH519" s="8"/>
      <c r="DI519" s="8"/>
      <c r="DJ519" s="8"/>
      <c r="DK519" s="8"/>
      <c r="DL519" s="8"/>
      <c r="DM519" s="8"/>
      <c r="DN519" s="8"/>
      <c r="DO519" s="8"/>
      <c r="DP519" s="8"/>
      <c r="DQ519" s="8"/>
      <c r="DR519" s="8"/>
      <c r="DS519" s="8"/>
      <c r="DT519" s="8"/>
      <c r="DU519" s="8"/>
      <c r="DV519" s="8"/>
      <c r="DW519" s="8"/>
      <c r="DX519" s="8"/>
      <c r="DY519" s="8"/>
      <c r="DZ519" s="8"/>
      <c r="EA519" s="8"/>
      <c r="EB519" s="8"/>
      <c r="EC519" s="8"/>
      <c r="ED519" s="8"/>
      <c r="EE519" s="8"/>
      <c r="EF519" s="8"/>
      <c r="EG519" s="8"/>
      <c r="EH519" s="8"/>
      <c r="EI519" s="8"/>
      <c r="EJ519" s="8"/>
      <c r="EK519" s="8"/>
      <c r="EL519" s="8"/>
      <c r="EM519" s="8"/>
      <c r="EN519" s="8"/>
      <c r="EO519" s="8"/>
      <c r="EP519" s="8"/>
      <c r="EQ519" s="8"/>
      <c r="ER519" s="8"/>
      <c r="ES519" s="8"/>
      <c r="ET519" s="8"/>
      <c r="EU519" s="8"/>
      <c r="EV519" s="8"/>
      <c r="EW519" s="8"/>
      <c r="EX519" s="8"/>
      <c r="EY519" s="8"/>
      <c r="EZ519" s="8"/>
      <c r="FA519" s="8"/>
      <c r="FB519" s="8"/>
      <c r="FC519" s="8"/>
      <c r="FD519" s="8"/>
      <c r="FE519" s="8"/>
      <c r="FF519" s="8"/>
      <c r="FG519" s="8"/>
      <c r="FH519" s="8"/>
      <c r="FI519" s="8"/>
      <c r="FJ519" s="8"/>
      <c r="FK519" s="8"/>
      <c r="FL519" s="8"/>
      <c r="FM519" s="8"/>
      <c r="FN519" s="8"/>
      <c r="FO519" s="8"/>
      <c r="FP519" s="8"/>
      <c r="FQ519" s="8"/>
      <c r="FR519" s="8"/>
      <c r="FS519" s="8"/>
    </row>
    <row r="520">
      <c r="A520" s="24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DD520" s="8"/>
      <c r="DE520" s="8"/>
      <c r="DF520" s="8"/>
      <c r="DG520" s="8"/>
      <c r="DH520" s="8"/>
      <c r="DI520" s="8"/>
      <c r="DJ520" s="8"/>
      <c r="DK520" s="8"/>
      <c r="DL520" s="8"/>
      <c r="DM520" s="8"/>
      <c r="DN520" s="8"/>
      <c r="DO520" s="8"/>
      <c r="DP520" s="8"/>
      <c r="DQ520" s="8"/>
      <c r="DR520" s="8"/>
      <c r="DS520" s="8"/>
      <c r="DT520" s="8"/>
      <c r="DU520" s="8"/>
      <c r="DV520" s="8"/>
      <c r="DW520" s="8"/>
      <c r="DX520" s="8"/>
      <c r="DY520" s="8"/>
      <c r="DZ520" s="8"/>
      <c r="EA520" s="8"/>
      <c r="EB520" s="8"/>
      <c r="EC520" s="8"/>
      <c r="ED520" s="8"/>
      <c r="EE520" s="8"/>
      <c r="EF520" s="8"/>
      <c r="EG520" s="8"/>
      <c r="EH520" s="8"/>
      <c r="EI520" s="8"/>
      <c r="EJ520" s="8"/>
      <c r="EK520" s="8"/>
      <c r="EL520" s="8"/>
      <c r="EM520" s="8"/>
      <c r="EN520" s="8"/>
      <c r="EO520" s="8"/>
      <c r="EP520" s="8"/>
      <c r="EQ520" s="8"/>
      <c r="ER520" s="8"/>
      <c r="ES520" s="8"/>
      <c r="ET520" s="8"/>
      <c r="EU520" s="8"/>
      <c r="EV520" s="8"/>
      <c r="EW520" s="8"/>
      <c r="EX520" s="8"/>
      <c r="EY520" s="8"/>
      <c r="EZ520" s="8"/>
      <c r="FA520" s="8"/>
      <c r="FB520" s="8"/>
      <c r="FC520" s="8"/>
      <c r="FD520" s="8"/>
      <c r="FE520" s="8"/>
      <c r="FF520" s="8"/>
      <c r="FG520" s="8"/>
      <c r="FH520" s="8"/>
      <c r="FI520" s="8"/>
      <c r="FJ520" s="8"/>
      <c r="FK520" s="8"/>
      <c r="FL520" s="8"/>
      <c r="FM520" s="8"/>
      <c r="FN520" s="8"/>
      <c r="FO520" s="8"/>
      <c r="FP520" s="8"/>
      <c r="FQ520" s="8"/>
      <c r="FR520" s="8"/>
      <c r="FS520" s="8"/>
    </row>
    <row r="521">
      <c r="A521" s="24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DD521" s="8"/>
      <c r="DE521" s="8"/>
      <c r="DF521" s="8"/>
      <c r="DG521" s="8"/>
      <c r="DH521" s="8"/>
      <c r="DI521" s="8"/>
      <c r="DJ521" s="8"/>
      <c r="DK521" s="8"/>
      <c r="DL521" s="8"/>
      <c r="DM521" s="8"/>
      <c r="DN521" s="8"/>
      <c r="DO521" s="8"/>
      <c r="DP521" s="8"/>
      <c r="DQ521" s="8"/>
      <c r="DR521" s="8"/>
      <c r="DS521" s="8"/>
      <c r="DT521" s="8"/>
      <c r="DU521" s="8"/>
      <c r="DV521" s="8"/>
      <c r="DW521" s="8"/>
      <c r="DX521" s="8"/>
      <c r="DY521" s="8"/>
      <c r="DZ521" s="8"/>
      <c r="EA521" s="8"/>
      <c r="EB521" s="8"/>
      <c r="EC521" s="8"/>
      <c r="ED521" s="8"/>
      <c r="EE521" s="8"/>
      <c r="EF521" s="8"/>
      <c r="EG521" s="8"/>
      <c r="EH521" s="8"/>
      <c r="EI521" s="8"/>
      <c r="EJ521" s="8"/>
      <c r="EK521" s="8"/>
      <c r="EL521" s="8"/>
      <c r="EM521" s="8"/>
      <c r="EN521" s="8"/>
      <c r="EO521" s="8"/>
      <c r="EP521" s="8"/>
      <c r="EQ521" s="8"/>
      <c r="ER521" s="8"/>
      <c r="ES521" s="8"/>
      <c r="ET521" s="8"/>
      <c r="EU521" s="8"/>
      <c r="EV521" s="8"/>
      <c r="EW521" s="8"/>
      <c r="EX521" s="8"/>
      <c r="EY521" s="8"/>
      <c r="EZ521" s="8"/>
      <c r="FA521" s="8"/>
      <c r="FB521" s="8"/>
      <c r="FC521" s="8"/>
      <c r="FD521" s="8"/>
      <c r="FE521" s="8"/>
      <c r="FF521" s="8"/>
      <c r="FG521" s="8"/>
      <c r="FH521" s="8"/>
      <c r="FI521" s="8"/>
      <c r="FJ521" s="8"/>
      <c r="FK521" s="8"/>
      <c r="FL521" s="8"/>
      <c r="FM521" s="8"/>
      <c r="FN521" s="8"/>
      <c r="FO521" s="8"/>
      <c r="FP521" s="8"/>
      <c r="FQ521" s="8"/>
      <c r="FR521" s="8"/>
      <c r="FS521" s="8"/>
    </row>
    <row r="522">
      <c r="A522" s="24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DD522" s="8"/>
      <c r="DE522" s="8"/>
      <c r="DF522" s="8"/>
      <c r="DG522" s="8"/>
      <c r="DH522" s="8"/>
      <c r="DI522" s="8"/>
      <c r="DJ522" s="8"/>
      <c r="DK522" s="8"/>
      <c r="DL522" s="8"/>
      <c r="DM522" s="8"/>
      <c r="DN522" s="8"/>
      <c r="DO522" s="8"/>
      <c r="DP522" s="8"/>
      <c r="DQ522" s="8"/>
      <c r="DR522" s="8"/>
      <c r="DS522" s="8"/>
      <c r="DT522" s="8"/>
      <c r="DU522" s="8"/>
      <c r="DV522" s="8"/>
      <c r="DW522" s="8"/>
      <c r="DX522" s="8"/>
      <c r="DY522" s="8"/>
      <c r="DZ522" s="8"/>
      <c r="EA522" s="8"/>
      <c r="EB522" s="8"/>
      <c r="EC522" s="8"/>
      <c r="ED522" s="8"/>
      <c r="EE522" s="8"/>
      <c r="EF522" s="8"/>
      <c r="EG522" s="8"/>
      <c r="EH522" s="8"/>
      <c r="EI522" s="8"/>
      <c r="EJ522" s="8"/>
      <c r="EK522" s="8"/>
      <c r="EL522" s="8"/>
      <c r="EM522" s="8"/>
      <c r="EN522" s="8"/>
      <c r="EO522" s="8"/>
      <c r="EP522" s="8"/>
      <c r="EQ522" s="8"/>
      <c r="ER522" s="8"/>
      <c r="ES522" s="8"/>
      <c r="ET522" s="8"/>
      <c r="EU522" s="8"/>
      <c r="EV522" s="8"/>
      <c r="EW522" s="8"/>
      <c r="EX522" s="8"/>
      <c r="EY522" s="8"/>
      <c r="EZ522" s="8"/>
      <c r="FA522" s="8"/>
      <c r="FB522" s="8"/>
      <c r="FC522" s="8"/>
      <c r="FD522" s="8"/>
      <c r="FE522" s="8"/>
      <c r="FF522" s="8"/>
      <c r="FG522" s="8"/>
      <c r="FH522" s="8"/>
      <c r="FI522" s="8"/>
      <c r="FJ522" s="8"/>
      <c r="FK522" s="8"/>
      <c r="FL522" s="8"/>
      <c r="FM522" s="8"/>
      <c r="FN522" s="8"/>
      <c r="FO522" s="8"/>
      <c r="FP522" s="8"/>
      <c r="FQ522" s="8"/>
      <c r="FR522" s="8"/>
      <c r="FS522" s="8"/>
    </row>
    <row r="523">
      <c r="A523" s="24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DD523" s="8"/>
      <c r="DE523" s="8"/>
      <c r="DF523" s="8"/>
      <c r="DG523" s="8"/>
      <c r="DH523" s="8"/>
      <c r="DI523" s="8"/>
      <c r="DJ523" s="8"/>
      <c r="DK523" s="8"/>
      <c r="DL523" s="8"/>
      <c r="DM523" s="8"/>
      <c r="DN523" s="8"/>
      <c r="DO523" s="8"/>
      <c r="DP523" s="8"/>
      <c r="DQ523" s="8"/>
      <c r="DR523" s="8"/>
      <c r="DS523" s="8"/>
      <c r="DT523" s="8"/>
      <c r="DU523" s="8"/>
      <c r="DV523" s="8"/>
      <c r="DW523" s="8"/>
      <c r="DX523" s="8"/>
      <c r="DY523" s="8"/>
      <c r="DZ523" s="8"/>
      <c r="EA523" s="8"/>
      <c r="EB523" s="8"/>
      <c r="EC523" s="8"/>
      <c r="ED523" s="8"/>
      <c r="EE523" s="8"/>
      <c r="EF523" s="8"/>
      <c r="EG523" s="8"/>
      <c r="EH523" s="8"/>
      <c r="EI523" s="8"/>
      <c r="EJ523" s="8"/>
      <c r="EK523" s="8"/>
      <c r="EL523" s="8"/>
      <c r="EM523" s="8"/>
      <c r="EN523" s="8"/>
      <c r="EO523" s="8"/>
      <c r="EP523" s="8"/>
      <c r="EQ523" s="8"/>
      <c r="ER523" s="8"/>
      <c r="ES523" s="8"/>
      <c r="ET523" s="8"/>
      <c r="EU523" s="8"/>
      <c r="EV523" s="8"/>
      <c r="EW523" s="8"/>
      <c r="EX523" s="8"/>
      <c r="EY523" s="8"/>
      <c r="EZ523" s="8"/>
      <c r="FA523" s="8"/>
      <c r="FB523" s="8"/>
      <c r="FC523" s="8"/>
      <c r="FD523" s="8"/>
      <c r="FE523" s="8"/>
      <c r="FF523" s="8"/>
      <c r="FG523" s="8"/>
      <c r="FH523" s="8"/>
      <c r="FI523" s="8"/>
      <c r="FJ523" s="8"/>
      <c r="FK523" s="8"/>
      <c r="FL523" s="8"/>
      <c r="FM523" s="8"/>
      <c r="FN523" s="8"/>
      <c r="FO523" s="8"/>
      <c r="FP523" s="8"/>
      <c r="FQ523" s="8"/>
      <c r="FR523" s="8"/>
      <c r="FS523" s="8"/>
    </row>
    <row r="524">
      <c r="A524" s="24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DD524" s="8"/>
      <c r="DE524" s="8"/>
      <c r="DF524" s="8"/>
      <c r="DG524" s="8"/>
      <c r="DH524" s="8"/>
      <c r="DI524" s="8"/>
      <c r="DJ524" s="8"/>
      <c r="DK524" s="8"/>
      <c r="DL524" s="8"/>
      <c r="DM524" s="8"/>
      <c r="DN524" s="8"/>
      <c r="DO524" s="8"/>
      <c r="DP524" s="8"/>
      <c r="DQ524" s="8"/>
      <c r="DR524" s="8"/>
      <c r="DS524" s="8"/>
      <c r="DT524" s="8"/>
      <c r="DU524" s="8"/>
      <c r="DV524" s="8"/>
      <c r="DW524" s="8"/>
      <c r="DX524" s="8"/>
      <c r="DY524" s="8"/>
      <c r="DZ524" s="8"/>
      <c r="EA524" s="8"/>
      <c r="EB524" s="8"/>
      <c r="EC524" s="8"/>
      <c r="ED524" s="8"/>
      <c r="EE524" s="8"/>
      <c r="EF524" s="8"/>
      <c r="EG524" s="8"/>
      <c r="EH524" s="8"/>
      <c r="EI524" s="8"/>
      <c r="EJ524" s="8"/>
      <c r="EK524" s="8"/>
      <c r="EL524" s="8"/>
      <c r="EM524" s="8"/>
      <c r="EN524" s="8"/>
      <c r="EO524" s="8"/>
      <c r="EP524" s="8"/>
      <c r="EQ524" s="8"/>
      <c r="ER524" s="8"/>
      <c r="ES524" s="8"/>
      <c r="ET524" s="8"/>
      <c r="EU524" s="8"/>
      <c r="EV524" s="8"/>
      <c r="EW524" s="8"/>
      <c r="EX524" s="8"/>
      <c r="EY524" s="8"/>
      <c r="EZ524" s="8"/>
      <c r="FA524" s="8"/>
      <c r="FB524" s="8"/>
      <c r="FC524" s="8"/>
      <c r="FD524" s="8"/>
      <c r="FE524" s="8"/>
      <c r="FF524" s="8"/>
      <c r="FG524" s="8"/>
      <c r="FH524" s="8"/>
      <c r="FI524" s="8"/>
      <c r="FJ524" s="8"/>
      <c r="FK524" s="8"/>
      <c r="FL524" s="8"/>
      <c r="FM524" s="8"/>
      <c r="FN524" s="8"/>
      <c r="FO524" s="8"/>
      <c r="FP524" s="8"/>
      <c r="FQ524" s="8"/>
      <c r="FR524" s="8"/>
      <c r="FS524" s="8"/>
    </row>
    <row r="525">
      <c r="A525" s="24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DD525" s="8"/>
      <c r="DE525" s="8"/>
      <c r="DF525" s="8"/>
      <c r="DG525" s="8"/>
      <c r="DH525" s="8"/>
      <c r="DI525" s="8"/>
      <c r="DJ525" s="8"/>
      <c r="DK525" s="8"/>
      <c r="DL525" s="8"/>
      <c r="DM525" s="8"/>
      <c r="DN525" s="8"/>
      <c r="DO525" s="8"/>
      <c r="DP525" s="8"/>
      <c r="DQ525" s="8"/>
      <c r="DR525" s="8"/>
      <c r="DS525" s="8"/>
      <c r="DT525" s="8"/>
      <c r="DU525" s="8"/>
      <c r="DV525" s="8"/>
      <c r="DW525" s="8"/>
      <c r="DX525" s="8"/>
      <c r="DY525" s="8"/>
      <c r="DZ525" s="8"/>
      <c r="EA525" s="8"/>
      <c r="EB525" s="8"/>
      <c r="EC525" s="8"/>
      <c r="ED525" s="8"/>
      <c r="EE525" s="8"/>
      <c r="EF525" s="8"/>
      <c r="EG525" s="8"/>
      <c r="EH525" s="8"/>
      <c r="EI525" s="8"/>
      <c r="EJ525" s="8"/>
      <c r="EK525" s="8"/>
      <c r="EL525" s="8"/>
      <c r="EM525" s="8"/>
      <c r="EN525" s="8"/>
      <c r="EO525" s="8"/>
      <c r="EP525" s="8"/>
      <c r="EQ525" s="8"/>
      <c r="ER525" s="8"/>
      <c r="ES525" s="8"/>
      <c r="ET525" s="8"/>
      <c r="EU525" s="8"/>
      <c r="EV525" s="8"/>
      <c r="EW525" s="8"/>
      <c r="EX525" s="8"/>
      <c r="EY525" s="8"/>
      <c r="EZ525" s="8"/>
      <c r="FA525" s="8"/>
      <c r="FB525" s="8"/>
      <c r="FC525" s="8"/>
      <c r="FD525" s="8"/>
      <c r="FE525" s="8"/>
      <c r="FF525" s="8"/>
      <c r="FG525" s="8"/>
      <c r="FH525" s="8"/>
      <c r="FI525" s="8"/>
      <c r="FJ525" s="8"/>
      <c r="FK525" s="8"/>
      <c r="FL525" s="8"/>
      <c r="FM525" s="8"/>
      <c r="FN525" s="8"/>
      <c r="FO525" s="8"/>
      <c r="FP525" s="8"/>
      <c r="FQ525" s="8"/>
      <c r="FR525" s="8"/>
      <c r="FS525" s="8"/>
    </row>
    <row r="526">
      <c r="A526" s="24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DD526" s="8"/>
      <c r="DE526" s="8"/>
      <c r="DF526" s="8"/>
      <c r="DG526" s="8"/>
      <c r="DH526" s="8"/>
      <c r="DI526" s="8"/>
      <c r="DJ526" s="8"/>
      <c r="DK526" s="8"/>
      <c r="DL526" s="8"/>
      <c r="DM526" s="8"/>
      <c r="DN526" s="8"/>
      <c r="DO526" s="8"/>
      <c r="DP526" s="8"/>
      <c r="DQ526" s="8"/>
      <c r="DR526" s="8"/>
      <c r="DS526" s="8"/>
      <c r="DT526" s="8"/>
      <c r="DU526" s="8"/>
      <c r="DV526" s="8"/>
      <c r="DW526" s="8"/>
      <c r="DX526" s="8"/>
      <c r="DY526" s="8"/>
      <c r="DZ526" s="8"/>
      <c r="EA526" s="8"/>
      <c r="EB526" s="8"/>
      <c r="EC526" s="8"/>
      <c r="ED526" s="8"/>
      <c r="EE526" s="8"/>
      <c r="EF526" s="8"/>
      <c r="EG526" s="8"/>
      <c r="EH526" s="8"/>
      <c r="EI526" s="8"/>
      <c r="EJ526" s="8"/>
      <c r="EK526" s="8"/>
      <c r="EL526" s="8"/>
      <c r="EM526" s="8"/>
      <c r="EN526" s="8"/>
      <c r="EO526" s="8"/>
      <c r="EP526" s="8"/>
      <c r="EQ526" s="8"/>
      <c r="ER526" s="8"/>
      <c r="ES526" s="8"/>
      <c r="ET526" s="8"/>
      <c r="EU526" s="8"/>
      <c r="EV526" s="8"/>
      <c r="EW526" s="8"/>
      <c r="EX526" s="8"/>
      <c r="EY526" s="8"/>
      <c r="EZ526" s="8"/>
      <c r="FA526" s="8"/>
      <c r="FB526" s="8"/>
      <c r="FC526" s="8"/>
      <c r="FD526" s="8"/>
      <c r="FE526" s="8"/>
      <c r="FF526" s="8"/>
      <c r="FG526" s="8"/>
      <c r="FH526" s="8"/>
      <c r="FI526" s="8"/>
      <c r="FJ526" s="8"/>
      <c r="FK526" s="8"/>
      <c r="FL526" s="8"/>
      <c r="FM526" s="8"/>
      <c r="FN526" s="8"/>
      <c r="FO526" s="8"/>
      <c r="FP526" s="8"/>
      <c r="FQ526" s="8"/>
      <c r="FR526" s="8"/>
      <c r="FS526" s="8"/>
    </row>
    <row r="527">
      <c r="A527" s="24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DD527" s="8"/>
      <c r="DE527" s="8"/>
      <c r="DF527" s="8"/>
      <c r="DG527" s="8"/>
      <c r="DH527" s="8"/>
      <c r="DI527" s="8"/>
      <c r="DJ527" s="8"/>
      <c r="DK527" s="8"/>
      <c r="DL527" s="8"/>
      <c r="DM527" s="8"/>
      <c r="DN527" s="8"/>
      <c r="DO527" s="8"/>
      <c r="DP527" s="8"/>
      <c r="DQ527" s="8"/>
      <c r="DR527" s="8"/>
      <c r="DS527" s="8"/>
      <c r="DT527" s="8"/>
      <c r="DU527" s="8"/>
      <c r="DV527" s="8"/>
      <c r="DW527" s="8"/>
      <c r="DX527" s="8"/>
      <c r="DY527" s="8"/>
      <c r="DZ527" s="8"/>
      <c r="EA527" s="8"/>
      <c r="EB527" s="8"/>
      <c r="EC527" s="8"/>
      <c r="ED527" s="8"/>
      <c r="EE527" s="8"/>
      <c r="EF527" s="8"/>
      <c r="EG527" s="8"/>
      <c r="EH527" s="8"/>
      <c r="EI527" s="8"/>
      <c r="EJ527" s="8"/>
      <c r="EK527" s="8"/>
      <c r="EL527" s="8"/>
      <c r="EM527" s="8"/>
      <c r="EN527" s="8"/>
      <c r="EO527" s="8"/>
      <c r="EP527" s="8"/>
      <c r="EQ527" s="8"/>
      <c r="ER527" s="8"/>
      <c r="ES527" s="8"/>
      <c r="ET527" s="8"/>
      <c r="EU527" s="8"/>
      <c r="EV527" s="8"/>
      <c r="EW527" s="8"/>
      <c r="EX527" s="8"/>
      <c r="EY527" s="8"/>
      <c r="EZ527" s="8"/>
      <c r="FA527" s="8"/>
      <c r="FB527" s="8"/>
      <c r="FC527" s="8"/>
      <c r="FD527" s="8"/>
      <c r="FE527" s="8"/>
      <c r="FF527" s="8"/>
      <c r="FG527" s="8"/>
      <c r="FH527" s="8"/>
      <c r="FI527" s="8"/>
      <c r="FJ527" s="8"/>
      <c r="FK527" s="8"/>
      <c r="FL527" s="8"/>
      <c r="FM527" s="8"/>
      <c r="FN527" s="8"/>
      <c r="FO527" s="8"/>
      <c r="FP527" s="8"/>
      <c r="FQ527" s="8"/>
      <c r="FR527" s="8"/>
      <c r="FS527" s="8"/>
    </row>
    <row r="528">
      <c r="A528" s="24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DD528" s="8"/>
      <c r="DE528" s="8"/>
      <c r="DF528" s="8"/>
      <c r="DG528" s="8"/>
      <c r="DH528" s="8"/>
      <c r="DI528" s="8"/>
      <c r="DJ528" s="8"/>
      <c r="DK528" s="8"/>
      <c r="DL528" s="8"/>
      <c r="DM528" s="8"/>
      <c r="DN528" s="8"/>
      <c r="DO528" s="8"/>
      <c r="DP528" s="8"/>
      <c r="DQ528" s="8"/>
      <c r="DR528" s="8"/>
      <c r="DS528" s="8"/>
      <c r="DT528" s="8"/>
      <c r="DU528" s="8"/>
      <c r="DV528" s="8"/>
      <c r="DW528" s="8"/>
      <c r="DX528" s="8"/>
      <c r="DY528" s="8"/>
      <c r="DZ528" s="8"/>
      <c r="EA528" s="8"/>
      <c r="EB528" s="8"/>
      <c r="EC528" s="8"/>
      <c r="ED528" s="8"/>
      <c r="EE528" s="8"/>
      <c r="EF528" s="8"/>
      <c r="EG528" s="8"/>
      <c r="EH528" s="8"/>
      <c r="EI528" s="8"/>
      <c r="EJ528" s="8"/>
      <c r="EK528" s="8"/>
      <c r="EL528" s="8"/>
      <c r="EM528" s="8"/>
      <c r="EN528" s="8"/>
      <c r="EO528" s="8"/>
      <c r="EP528" s="8"/>
      <c r="EQ528" s="8"/>
      <c r="ER528" s="8"/>
      <c r="ES528" s="8"/>
      <c r="ET528" s="8"/>
      <c r="EU528" s="8"/>
      <c r="EV528" s="8"/>
      <c r="EW528" s="8"/>
      <c r="EX528" s="8"/>
      <c r="EY528" s="8"/>
      <c r="EZ528" s="8"/>
      <c r="FA528" s="8"/>
      <c r="FB528" s="8"/>
      <c r="FC528" s="8"/>
      <c r="FD528" s="8"/>
      <c r="FE528" s="8"/>
      <c r="FF528" s="8"/>
      <c r="FG528" s="8"/>
      <c r="FH528" s="8"/>
      <c r="FI528" s="8"/>
      <c r="FJ528" s="8"/>
      <c r="FK528" s="8"/>
      <c r="FL528" s="8"/>
      <c r="FM528" s="8"/>
      <c r="FN528" s="8"/>
      <c r="FO528" s="8"/>
      <c r="FP528" s="8"/>
      <c r="FQ528" s="8"/>
      <c r="FR528" s="8"/>
      <c r="FS528" s="8"/>
    </row>
    <row r="529">
      <c r="A529" s="24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DD529" s="8"/>
      <c r="DE529" s="8"/>
      <c r="DF529" s="8"/>
      <c r="DG529" s="8"/>
      <c r="DH529" s="8"/>
      <c r="DI529" s="8"/>
      <c r="DJ529" s="8"/>
      <c r="DK529" s="8"/>
      <c r="DL529" s="8"/>
      <c r="DM529" s="8"/>
      <c r="DN529" s="8"/>
      <c r="DO529" s="8"/>
      <c r="DP529" s="8"/>
      <c r="DQ529" s="8"/>
      <c r="DR529" s="8"/>
      <c r="DS529" s="8"/>
      <c r="DT529" s="8"/>
      <c r="DU529" s="8"/>
      <c r="DV529" s="8"/>
      <c r="DW529" s="8"/>
      <c r="DX529" s="8"/>
      <c r="DY529" s="8"/>
      <c r="DZ529" s="8"/>
      <c r="EA529" s="8"/>
      <c r="EB529" s="8"/>
      <c r="EC529" s="8"/>
      <c r="ED529" s="8"/>
      <c r="EE529" s="8"/>
      <c r="EF529" s="8"/>
      <c r="EG529" s="8"/>
      <c r="EH529" s="8"/>
      <c r="EI529" s="8"/>
      <c r="EJ529" s="8"/>
      <c r="EK529" s="8"/>
      <c r="EL529" s="8"/>
      <c r="EM529" s="8"/>
      <c r="EN529" s="8"/>
      <c r="EO529" s="8"/>
      <c r="EP529" s="8"/>
      <c r="EQ529" s="8"/>
      <c r="ER529" s="8"/>
      <c r="ES529" s="8"/>
      <c r="ET529" s="8"/>
      <c r="EU529" s="8"/>
      <c r="EV529" s="8"/>
      <c r="EW529" s="8"/>
      <c r="EX529" s="8"/>
      <c r="EY529" s="8"/>
      <c r="EZ529" s="8"/>
      <c r="FA529" s="8"/>
      <c r="FB529" s="8"/>
      <c r="FC529" s="8"/>
      <c r="FD529" s="8"/>
      <c r="FE529" s="8"/>
      <c r="FF529" s="8"/>
      <c r="FG529" s="8"/>
      <c r="FH529" s="8"/>
      <c r="FI529" s="8"/>
      <c r="FJ529" s="8"/>
      <c r="FK529" s="8"/>
      <c r="FL529" s="8"/>
      <c r="FM529" s="8"/>
      <c r="FN529" s="8"/>
      <c r="FO529" s="8"/>
      <c r="FP529" s="8"/>
      <c r="FQ529" s="8"/>
      <c r="FR529" s="8"/>
      <c r="FS529" s="8"/>
    </row>
    <row r="530">
      <c r="A530" s="24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DD530" s="8"/>
      <c r="DE530" s="8"/>
      <c r="DF530" s="8"/>
      <c r="DG530" s="8"/>
      <c r="DH530" s="8"/>
      <c r="DI530" s="8"/>
      <c r="DJ530" s="8"/>
      <c r="DK530" s="8"/>
      <c r="DL530" s="8"/>
      <c r="DM530" s="8"/>
      <c r="DN530" s="8"/>
      <c r="DO530" s="8"/>
      <c r="DP530" s="8"/>
      <c r="DQ530" s="8"/>
      <c r="DR530" s="8"/>
      <c r="DS530" s="8"/>
      <c r="DT530" s="8"/>
      <c r="DU530" s="8"/>
      <c r="DV530" s="8"/>
      <c r="DW530" s="8"/>
      <c r="DX530" s="8"/>
      <c r="DY530" s="8"/>
      <c r="DZ530" s="8"/>
      <c r="EA530" s="8"/>
      <c r="EB530" s="8"/>
      <c r="EC530" s="8"/>
      <c r="ED530" s="8"/>
      <c r="EE530" s="8"/>
      <c r="EF530" s="8"/>
      <c r="EG530" s="8"/>
      <c r="EH530" s="8"/>
      <c r="EI530" s="8"/>
      <c r="EJ530" s="8"/>
      <c r="EK530" s="8"/>
      <c r="EL530" s="8"/>
      <c r="EM530" s="8"/>
      <c r="EN530" s="8"/>
      <c r="EO530" s="8"/>
      <c r="EP530" s="8"/>
      <c r="EQ530" s="8"/>
      <c r="ER530" s="8"/>
      <c r="ES530" s="8"/>
      <c r="ET530" s="8"/>
      <c r="EU530" s="8"/>
      <c r="EV530" s="8"/>
      <c r="EW530" s="8"/>
      <c r="EX530" s="8"/>
      <c r="EY530" s="8"/>
      <c r="EZ530" s="8"/>
      <c r="FA530" s="8"/>
      <c r="FB530" s="8"/>
      <c r="FC530" s="8"/>
      <c r="FD530" s="8"/>
      <c r="FE530" s="8"/>
      <c r="FF530" s="8"/>
      <c r="FG530" s="8"/>
      <c r="FH530" s="8"/>
      <c r="FI530" s="8"/>
      <c r="FJ530" s="8"/>
      <c r="FK530" s="8"/>
      <c r="FL530" s="8"/>
      <c r="FM530" s="8"/>
      <c r="FN530" s="8"/>
      <c r="FO530" s="8"/>
      <c r="FP530" s="8"/>
      <c r="FQ530" s="8"/>
      <c r="FR530" s="8"/>
      <c r="FS530" s="8"/>
    </row>
    <row r="531">
      <c r="A531" s="24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DD531" s="8"/>
      <c r="DE531" s="8"/>
      <c r="DF531" s="8"/>
      <c r="DG531" s="8"/>
      <c r="DH531" s="8"/>
      <c r="DI531" s="8"/>
      <c r="DJ531" s="8"/>
      <c r="DK531" s="8"/>
      <c r="DL531" s="8"/>
      <c r="DM531" s="8"/>
      <c r="DN531" s="8"/>
      <c r="DO531" s="8"/>
      <c r="DP531" s="8"/>
      <c r="DQ531" s="8"/>
      <c r="DR531" s="8"/>
      <c r="DS531" s="8"/>
      <c r="DT531" s="8"/>
      <c r="DU531" s="8"/>
      <c r="DV531" s="8"/>
      <c r="DW531" s="8"/>
      <c r="DX531" s="8"/>
      <c r="DY531" s="8"/>
      <c r="DZ531" s="8"/>
      <c r="EA531" s="8"/>
      <c r="EB531" s="8"/>
      <c r="EC531" s="8"/>
      <c r="ED531" s="8"/>
      <c r="EE531" s="8"/>
      <c r="EF531" s="8"/>
      <c r="EG531" s="8"/>
      <c r="EH531" s="8"/>
      <c r="EI531" s="8"/>
      <c r="EJ531" s="8"/>
      <c r="EK531" s="8"/>
      <c r="EL531" s="8"/>
      <c r="EM531" s="8"/>
      <c r="EN531" s="8"/>
      <c r="EO531" s="8"/>
      <c r="EP531" s="8"/>
      <c r="EQ531" s="8"/>
      <c r="ER531" s="8"/>
      <c r="ES531" s="8"/>
      <c r="ET531" s="8"/>
      <c r="EU531" s="8"/>
      <c r="EV531" s="8"/>
      <c r="EW531" s="8"/>
      <c r="EX531" s="8"/>
      <c r="EY531" s="8"/>
      <c r="EZ531" s="8"/>
      <c r="FA531" s="8"/>
      <c r="FB531" s="8"/>
      <c r="FC531" s="8"/>
      <c r="FD531" s="8"/>
      <c r="FE531" s="8"/>
      <c r="FF531" s="8"/>
      <c r="FG531" s="8"/>
      <c r="FH531" s="8"/>
      <c r="FI531" s="8"/>
      <c r="FJ531" s="8"/>
      <c r="FK531" s="8"/>
      <c r="FL531" s="8"/>
      <c r="FM531" s="8"/>
      <c r="FN531" s="8"/>
      <c r="FO531" s="8"/>
      <c r="FP531" s="8"/>
      <c r="FQ531" s="8"/>
      <c r="FR531" s="8"/>
      <c r="FS531" s="8"/>
    </row>
    <row r="532">
      <c r="A532" s="24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DD532" s="8"/>
      <c r="DE532" s="8"/>
      <c r="DF532" s="8"/>
      <c r="DG532" s="8"/>
      <c r="DH532" s="8"/>
      <c r="DI532" s="8"/>
      <c r="DJ532" s="8"/>
      <c r="DK532" s="8"/>
      <c r="DL532" s="8"/>
      <c r="DM532" s="8"/>
      <c r="DN532" s="8"/>
      <c r="DO532" s="8"/>
      <c r="DP532" s="8"/>
      <c r="DQ532" s="8"/>
      <c r="DR532" s="8"/>
      <c r="DS532" s="8"/>
      <c r="DT532" s="8"/>
      <c r="DU532" s="8"/>
      <c r="DV532" s="8"/>
      <c r="DW532" s="8"/>
      <c r="DX532" s="8"/>
      <c r="DY532" s="8"/>
      <c r="DZ532" s="8"/>
      <c r="EA532" s="8"/>
      <c r="EB532" s="8"/>
      <c r="EC532" s="8"/>
      <c r="ED532" s="8"/>
      <c r="EE532" s="8"/>
      <c r="EF532" s="8"/>
      <c r="EG532" s="8"/>
      <c r="EH532" s="8"/>
      <c r="EI532" s="8"/>
      <c r="EJ532" s="8"/>
      <c r="EK532" s="8"/>
      <c r="EL532" s="8"/>
      <c r="EM532" s="8"/>
      <c r="EN532" s="8"/>
      <c r="EO532" s="8"/>
      <c r="EP532" s="8"/>
      <c r="EQ532" s="8"/>
      <c r="ER532" s="8"/>
      <c r="ES532" s="8"/>
      <c r="ET532" s="8"/>
      <c r="EU532" s="8"/>
      <c r="EV532" s="8"/>
      <c r="EW532" s="8"/>
      <c r="EX532" s="8"/>
      <c r="EY532" s="8"/>
      <c r="EZ532" s="8"/>
      <c r="FA532" s="8"/>
      <c r="FB532" s="8"/>
      <c r="FC532" s="8"/>
      <c r="FD532" s="8"/>
      <c r="FE532" s="8"/>
      <c r="FF532" s="8"/>
      <c r="FG532" s="8"/>
      <c r="FH532" s="8"/>
      <c r="FI532" s="8"/>
      <c r="FJ532" s="8"/>
      <c r="FK532" s="8"/>
      <c r="FL532" s="8"/>
      <c r="FM532" s="8"/>
      <c r="FN532" s="8"/>
      <c r="FO532" s="8"/>
      <c r="FP532" s="8"/>
      <c r="FQ532" s="8"/>
      <c r="FR532" s="8"/>
      <c r="FS532" s="8"/>
    </row>
    <row r="533">
      <c r="A533" s="24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DD533" s="8"/>
      <c r="DE533" s="8"/>
      <c r="DF533" s="8"/>
      <c r="DG533" s="8"/>
      <c r="DH533" s="8"/>
      <c r="DI533" s="8"/>
      <c r="DJ533" s="8"/>
      <c r="DK533" s="8"/>
      <c r="DL533" s="8"/>
      <c r="DM533" s="8"/>
      <c r="DN533" s="8"/>
      <c r="DO533" s="8"/>
      <c r="DP533" s="8"/>
      <c r="DQ533" s="8"/>
      <c r="DR533" s="8"/>
      <c r="DS533" s="8"/>
      <c r="DT533" s="8"/>
      <c r="DU533" s="8"/>
      <c r="DV533" s="8"/>
      <c r="DW533" s="8"/>
      <c r="DX533" s="8"/>
      <c r="DY533" s="8"/>
      <c r="DZ533" s="8"/>
      <c r="EA533" s="8"/>
      <c r="EB533" s="8"/>
      <c r="EC533" s="8"/>
      <c r="ED533" s="8"/>
      <c r="EE533" s="8"/>
      <c r="EF533" s="8"/>
      <c r="EG533" s="8"/>
      <c r="EH533" s="8"/>
      <c r="EI533" s="8"/>
      <c r="EJ533" s="8"/>
      <c r="EK533" s="8"/>
      <c r="EL533" s="8"/>
      <c r="EM533" s="8"/>
      <c r="EN533" s="8"/>
      <c r="EO533" s="8"/>
      <c r="EP533" s="8"/>
      <c r="EQ533" s="8"/>
      <c r="ER533" s="8"/>
      <c r="ES533" s="8"/>
      <c r="ET533" s="8"/>
      <c r="EU533" s="8"/>
      <c r="EV533" s="8"/>
      <c r="EW533" s="8"/>
      <c r="EX533" s="8"/>
      <c r="EY533" s="8"/>
      <c r="EZ533" s="8"/>
      <c r="FA533" s="8"/>
      <c r="FB533" s="8"/>
      <c r="FC533" s="8"/>
      <c r="FD533" s="8"/>
      <c r="FE533" s="8"/>
      <c r="FF533" s="8"/>
      <c r="FG533" s="8"/>
      <c r="FH533" s="8"/>
      <c r="FI533" s="8"/>
      <c r="FJ533" s="8"/>
      <c r="FK533" s="8"/>
      <c r="FL533" s="8"/>
      <c r="FM533" s="8"/>
      <c r="FN533" s="8"/>
      <c r="FO533" s="8"/>
      <c r="FP533" s="8"/>
      <c r="FQ533" s="8"/>
      <c r="FR533" s="8"/>
      <c r="FS533" s="8"/>
    </row>
    <row r="534">
      <c r="A534" s="24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DD534" s="8"/>
      <c r="DE534" s="8"/>
      <c r="DF534" s="8"/>
      <c r="DG534" s="8"/>
      <c r="DH534" s="8"/>
      <c r="DI534" s="8"/>
      <c r="DJ534" s="8"/>
      <c r="DK534" s="8"/>
      <c r="DL534" s="8"/>
      <c r="DM534" s="8"/>
      <c r="DN534" s="8"/>
      <c r="DO534" s="8"/>
      <c r="DP534" s="8"/>
      <c r="DQ534" s="8"/>
      <c r="DR534" s="8"/>
      <c r="DS534" s="8"/>
      <c r="DT534" s="8"/>
      <c r="DU534" s="8"/>
      <c r="DV534" s="8"/>
      <c r="DW534" s="8"/>
      <c r="DX534" s="8"/>
      <c r="DY534" s="8"/>
      <c r="DZ534" s="8"/>
      <c r="EA534" s="8"/>
      <c r="EB534" s="8"/>
      <c r="EC534" s="8"/>
      <c r="ED534" s="8"/>
      <c r="EE534" s="8"/>
      <c r="EF534" s="8"/>
      <c r="EG534" s="8"/>
      <c r="EH534" s="8"/>
      <c r="EI534" s="8"/>
      <c r="EJ534" s="8"/>
      <c r="EK534" s="8"/>
      <c r="EL534" s="8"/>
      <c r="EM534" s="8"/>
      <c r="EN534" s="8"/>
      <c r="EO534" s="8"/>
      <c r="EP534" s="8"/>
      <c r="EQ534" s="8"/>
      <c r="ER534" s="8"/>
      <c r="ES534" s="8"/>
      <c r="ET534" s="8"/>
      <c r="EU534" s="8"/>
      <c r="EV534" s="8"/>
      <c r="EW534" s="8"/>
      <c r="EX534" s="8"/>
      <c r="EY534" s="8"/>
      <c r="EZ534" s="8"/>
      <c r="FA534" s="8"/>
      <c r="FB534" s="8"/>
      <c r="FC534" s="8"/>
      <c r="FD534" s="8"/>
      <c r="FE534" s="8"/>
      <c r="FF534" s="8"/>
      <c r="FG534" s="8"/>
      <c r="FH534" s="8"/>
      <c r="FI534" s="8"/>
      <c r="FJ534" s="8"/>
      <c r="FK534" s="8"/>
      <c r="FL534" s="8"/>
      <c r="FM534" s="8"/>
      <c r="FN534" s="8"/>
      <c r="FO534" s="8"/>
      <c r="FP534" s="8"/>
      <c r="FQ534" s="8"/>
      <c r="FR534" s="8"/>
      <c r="FS534" s="8"/>
    </row>
    <row r="535">
      <c r="A535" s="24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DD535" s="8"/>
      <c r="DE535" s="8"/>
      <c r="DF535" s="8"/>
      <c r="DG535" s="8"/>
      <c r="DH535" s="8"/>
      <c r="DI535" s="8"/>
      <c r="DJ535" s="8"/>
      <c r="DK535" s="8"/>
      <c r="DL535" s="8"/>
      <c r="DM535" s="8"/>
      <c r="DN535" s="8"/>
      <c r="DO535" s="8"/>
      <c r="DP535" s="8"/>
      <c r="DQ535" s="8"/>
      <c r="DR535" s="8"/>
      <c r="DS535" s="8"/>
      <c r="DT535" s="8"/>
      <c r="DU535" s="8"/>
      <c r="DV535" s="8"/>
      <c r="DW535" s="8"/>
      <c r="DX535" s="8"/>
      <c r="DY535" s="8"/>
      <c r="DZ535" s="8"/>
      <c r="EA535" s="8"/>
      <c r="EB535" s="8"/>
      <c r="EC535" s="8"/>
      <c r="ED535" s="8"/>
      <c r="EE535" s="8"/>
      <c r="EF535" s="8"/>
      <c r="EG535" s="8"/>
      <c r="EH535" s="8"/>
      <c r="EI535" s="8"/>
      <c r="EJ535" s="8"/>
      <c r="EK535" s="8"/>
      <c r="EL535" s="8"/>
      <c r="EM535" s="8"/>
      <c r="EN535" s="8"/>
      <c r="EO535" s="8"/>
      <c r="EP535" s="8"/>
      <c r="EQ535" s="8"/>
      <c r="ER535" s="8"/>
      <c r="ES535" s="8"/>
      <c r="ET535" s="8"/>
      <c r="EU535" s="8"/>
      <c r="EV535" s="8"/>
      <c r="EW535" s="8"/>
      <c r="EX535" s="8"/>
      <c r="EY535" s="8"/>
      <c r="EZ535" s="8"/>
      <c r="FA535" s="8"/>
      <c r="FB535" s="8"/>
      <c r="FC535" s="8"/>
      <c r="FD535" s="8"/>
      <c r="FE535" s="8"/>
      <c r="FF535" s="8"/>
      <c r="FG535" s="8"/>
      <c r="FH535" s="8"/>
      <c r="FI535" s="8"/>
      <c r="FJ535" s="8"/>
      <c r="FK535" s="8"/>
      <c r="FL535" s="8"/>
      <c r="FM535" s="8"/>
      <c r="FN535" s="8"/>
      <c r="FO535" s="8"/>
      <c r="FP535" s="8"/>
      <c r="FQ535" s="8"/>
      <c r="FR535" s="8"/>
      <c r="FS535" s="8"/>
    </row>
    <row r="536">
      <c r="A536" s="24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DD536" s="8"/>
      <c r="DE536" s="8"/>
      <c r="DF536" s="8"/>
      <c r="DG536" s="8"/>
      <c r="DH536" s="8"/>
      <c r="DI536" s="8"/>
      <c r="DJ536" s="8"/>
      <c r="DK536" s="8"/>
      <c r="DL536" s="8"/>
      <c r="DM536" s="8"/>
      <c r="DN536" s="8"/>
      <c r="DO536" s="8"/>
      <c r="DP536" s="8"/>
      <c r="DQ536" s="8"/>
      <c r="DR536" s="8"/>
      <c r="DS536" s="8"/>
      <c r="DT536" s="8"/>
      <c r="DU536" s="8"/>
      <c r="DV536" s="8"/>
      <c r="DW536" s="8"/>
      <c r="DX536" s="8"/>
      <c r="DY536" s="8"/>
      <c r="DZ536" s="8"/>
      <c r="EA536" s="8"/>
      <c r="EB536" s="8"/>
      <c r="EC536" s="8"/>
      <c r="ED536" s="8"/>
      <c r="EE536" s="8"/>
      <c r="EF536" s="8"/>
      <c r="EG536" s="8"/>
      <c r="EH536" s="8"/>
      <c r="EI536" s="8"/>
      <c r="EJ536" s="8"/>
      <c r="EK536" s="8"/>
      <c r="EL536" s="8"/>
      <c r="EM536" s="8"/>
      <c r="EN536" s="8"/>
      <c r="EO536" s="8"/>
      <c r="EP536" s="8"/>
      <c r="EQ536" s="8"/>
      <c r="ER536" s="8"/>
      <c r="ES536" s="8"/>
      <c r="ET536" s="8"/>
      <c r="EU536" s="8"/>
      <c r="EV536" s="8"/>
      <c r="EW536" s="8"/>
      <c r="EX536" s="8"/>
      <c r="EY536" s="8"/>
      <c r="EZ536" s="8"/>
      <c r="FA536" s="8"/>
      <c r="FB536" s="8"/>
      <c r="FC536" s="8"/>
      <c r="FD536" s="8"/>
      <c r="FE536" s="8"/>
      <c r="FF536" s="8"/>
      <c r="FG536" s="8"/>
      <c r="FH536" s="8"/>
      <c r="FI536" s="8"/>
      <c r="FJ536" s="8"/>
      <c r="FK536" s="8"/>
      <c r="FL536" s="8"/>
      <c r="FM536" s="8"/>
      <c r="FN536" s="8"/>
      <c r="FO536" s="8"/>
      <c r="FP536" s="8"/>
      <c r="FQ536" s="8"/>
      <c r="FR536" s="8"/>
      <c r="FS536" s="8"/>
    </row>
    <row r="537">
      <c r="A537" s="24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DD537" s="8"/>
      <c r="DE537" s="8"/>
      <c r="DF537" s="8"/>
      <c r="DG537" s="8"/>
      <c r="DH537" s="8"/>
      <c r="DI537" s="8"/>
      <c r="DJ537" s="8"/>
      <c r="DK537" s="8"/>
      <c r="DL537" s="8"/>
      <c r="DM537" s="8"/>
      <c r="DN537" s="8"/>
      <c r="DO537" s="8"/>
      <c r="DP537" s="8"/>
      <c r="DQ537" s="8"/>
      <c r="DR537" s="8"/>
      <c r="DS537" s="8"/>
      <c r="DT537" s="8"/>
      <c r="DU537" s="8"/>
      <c r="DV537" s="8"/>
      <c r="DW537" s="8"/>
      <c r="DX537" s="8"/>
      <c r="DY537" s="8"/>
      <c r="DZ537" s="8"/>
      <c r="EA537" s="8"/>
      <c r="EB537" s="8"/>
      <c r="EC537" s="8"/>
      <c r="ED537" s="8"/>
      <c r="EE537" s="8"/>
      <c r="EF537" s="8"/>
      <c r="EG537" s="8"/>
      <c r="EH537" s="8"/>
      <c r="EI537" s="8"/>
      <c r="EJ537" s="8"/>
      <c r="EK537" s="8"/>
      <c r="EL537" s="8"/>
      <c r="EM537" s="8"/>
      <c r="EN537" s="8"/>
      <c r="EO537" s="8"/>
      <c r="EP537" s="8"/>
      <c r="EQ537" s="8"/>
      <c r="ER537" s="8"/>
      <c r="ES537" s="8"/>
      <c r="ET537" s="8"/>
      <c r="EU537" s="8"/>
      <c r="EV537" s="8"/>
      <c r="EW537" s="8"/>
      <c r="EX537" s="8"/>
      <c r="EY537" s="8"/>
      <c r="EZ537" s="8"/>
      <c r="FA537" s="8"/>
      <c r="FB537" s="8"/>
      <c r="FC537" s="8"/>
      <c r="FD537" s="8"/>
      <c r="FE537" s="8"/>
      <c r="FF537" s="8"/>
      <c r="FG537" s="8"/>
      <c r="FH537" s="8"/>
      <c r="FI537" s="8"/>
      <c r="FJ537" s="8"/>
      <c r="FK537" s="8"/>
      <c r="FL537" s="8"/>
      <c r="FM537" s="8"/>
      <c r="FN537" s="8"/>
      <c r="FO537" s="8"/>
      <c r="FP537" s="8"/>
      <c r="FQ537" s="8"/>
      <c r="FR537" s="8"/>
      <c r="FS537" s="8"/>
    </row>
    <row r="538">
      <c r="A538" s="24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DD538" s="8"/>
      <c r="DE538" s="8"/>
      <c r="DF538" s="8"/>
      <c r="DG538" s="8"/>
      <c r="DH538" s="8"/>
      <c r="DI538" s="8"/>
      <c r="DJ538" s="8"/>
      <c r="DK538" s="8"/>
      <c r="DL538" s="8"/>
      <c r="DM538" s="8"/>
      <c r="DN538" s="8"/>
      <c r="DO538" s="8"/>
      <c r="DP538" s="8"/>
      <c r="DQ538" s="8"/>
      <c r="DR538" s="8"/>
      <c r="DS538" s="8"/>
      <c r="DT538" s="8"/>
      <c r="DU538" s="8"/>
      <c r="DV538" s="8"/>
      <c r="DW538" s="8"/>
      <c r="DX538" s="8"/>
      <c r="DY538" s="8"/>
      <c r="DZ538" s="8"/>
      <c r="EA538" s="8"/>
      <c r="EB538" s="8"/>
      <c r="EC538" s="8"/>
      <c r="ED538" s="8"/>
      <c r="EE538" s="8"/>
      <c r="EF538" s="8"/>
      <c r="EG538" s="8"/>
      <c r="EH538" s="8"/>
      <c r="EI538" s="8"/>
      <c r="EJ538" s="8"/>
      <c r="EK538" s="8"/>
      <c r="EL538" s="8"/>
      <c r="EM538" s="8"/>
      <c r="EN538" s="8"/>
      <c r="EO538" s="8"/>
      <c r="EP538" s="8"/>
      <c r="EQ538" s="8"/>
      <c r="ER538" s="8"/>
      <c r="ES538" s="8"/>
      <c r="ET538" s="8"/>
      <c r="EU538" s="8"/>
      <c r="EV538" s="8"/>
      <c r="EW538" s="8"/>
      <c r="EX538" s="8"/>
      <c r="EY538" s="8"/>
      <c r="EZ538" s="8"/>
      <c r="FA538" s="8"/>
      <c r="FB538" s="8"/>
      <c r="FC538" s="8"/>
      <c r="FD538" s="8"/>
      <c r="FE538" s="8"/>
      <c r="FF538" s="8"/>
      <c r="FG538" s="8"/>
      <c r="FH538" s="8"/>
      <c r="FI538" s="8"/>
      <c r="FJ538" s="8"/>
      <c r="FK538" s="8"/>
      <c r="FL538" s="8"/>
      <c r="FM538" s="8"/>
      <c r="FN538" s="8"/>
      <c r="FO538" s="8"/>
      <c r="FP538" s="8"/>
      <c r="FQ538" s="8"/>
      <c r="FR538" s="8"/>
      <c r="FS538" s="8"/>
    </row>
    <row r="539">
      <c r="A539" s="24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DD539" s="8"/>
      <c r="DE539" s="8"/>
      <c r="DF539" s="8"/>
      <c r="DG539" s="8"/>
      <c r="DH539" s="8"/>
      <c r="DI539" s="8"/>
      <c r="DJ539" s="8"/>
      <c r="DK539" s="8"/>
      <c r="DL539" s="8"/>
      <c r="DM539" s="8"/>
      <c r="DN539" s="8"/>
      <c r="DO539" s="8"/>
      <c r="DP539" s="8"/>
      <c r="DQ539" s="8"/>
      <c r="DR539" s="8"/>
      <c r="DS539" s="8"/>
      <c r="DT539" s="8"/>
      <c r="DU539" s="8"/>
      <c r="DV539" s="8"/>
      <c r="DW539" s="8"/>
      <c r="DX539" s="8"/>
      <c r="DY539" s="8"/>
      <c r="DZ539" s="8"/>
      <c r="EA539" s="8"/>
      <c r="EB539" s="8"/>
      <c r="EC539" s="8"/>
      <c r="ED539" s="8"/>
      <c r="EE539" s="8"/>
      <c r="EF539" s="8"/>
      <c r="EG539" s="8"/>
      <c r="EH539" s="8"/>
      <c r="EI539" s="8"/>
      <c r="EJ539" s="8"/>
      <c r="EK539" s="8"/>
      <c r="EL539" s="8"/>
      <c r="EM539" s="8"/>
      <c r="EN539" s="8"/>
      <c r="EO539" s="8"/>
      <c r="EP539" s="8"/>
      <c r="EQ539" s="8"/>
      <c r="ER539" s="8"/>
      <c r="ES539" s="8"/>
      <c r="ET539" s="8"/>
      <c r="EU539" s="8"/>
      <c r="EV539" s="8"/>
      <c r="EW539" s="8"/>
      <c r="EX539" s="8"/>
      <c r="EY539" s="8"/>
      <c r="EZ539" s="8"/>
      <c r="FA539" s="8"/>
      <c r="FB539" s="8"/>
      <c r="FC539" s="8"/>
      <c r="FD539" s="8"/>
      <c r="FE539" s="8"/>
      <c r="FF539" s="8"/>
      <c r="FG539" s="8"/>
      <c r="FH539" s="8"/>
      <c r="FI539" s="8"/>
      <c r="FJ539" s="8"/>
      <c r="FK539" s="8"/>
      <c r="FL539" s="8"/>
      <c r="FM539" s="8"/>
      <c r="FN539" s="8"/>
      <c r="FO539" s="8"/>
      <c r="FP539" s="8"/>
      <c r="FQ539" s="8"/>
      <c r="FR539" s="8"/>
      <c r="FS539" s="8"/>
    </row>
    <row r="540">
      <c r="A540" s="24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DD540" s="8"/>
      <c r="DE540" s="8"/>
      <c r="DF540" s="8"/>
      <c r="DG540" s="8"/>
      <c r="DH540" s="8"/>
      <c r="DI540" s="8"/>
      <c r="DJ540" s="8"/>
      <c r="DK540" s="8"/>
      <c r="DL540" s="8"/>
      <c r="DM540" s="8"/>
      <c r="DN540" s="8"/>
      <c r="DO540" s="8"/>
      <c r="DP540" s="8"/>
      <c r="DQ540" s="8"/>
      <c r="DR540" s="8"/>
      <c r="DS540" s="8"/>
      <c r="DT540" s="8"/>
      <c r="DU540" s="8"/>
      <c r="DV540" s="8"/>
      <c r="DW540" s="8"/>
      <c r="DX540" s="8"/>
      <c r="DY540" s="8"/>
      <c r="DZ540" s="8"/>
      <c r="EA540" s="8"/>
      <c r="EB540" s="8"/>
      <c r="EC540" s="8"/>
      <c r="ED540" s="8"/>
      <c r="EE540" s="8"/>
      <c r="EF540" s="8"/>
      <c r="EG540" s="8"/>
      <c r="EH540" s="8"/>
      <c r="EI540" s="8"/>
      <c r="EJ540" s="8"/>
      <c r="EK540" s="8"/>
      <c r="EL540" s="8"/>
      <c r="EM540" s="8"/>
      <c r="EN540" s="8"/>
      <c r="EO540" s="8"/>
      <c r="EP540" s="8"/>
      <c r="EQ540" s="8"/>
      <c r="ER540" s="8"/>
      <c r="ES540" s="8"/>
      <c r="ET540" s="8"/>
      <c r="EU540" s="8"/>
      <c r="EV540" s="8"/>
      <c r="EW540" s="8"/>
      <c r="EX540" s="8"/>
      <c r="EY540" s="8"/>
      <c r="EZ540" s="8"/>
      <c r="FA540" s="8"/>
      <c r="FB540" s="8"/>
      <c r="FC540" s="8"/>
      <c r="FD540" s="8"/>
      <c r="FE540" s="8"/>
      <c r="FF540" s="8"/>
      <c r="FG540" s="8"/>
      <c r="FH540" s="8"/>
      <c r="FI540" s="8"/>
      <c r="FJ540" s="8"/>
      <c r="FK540" s="8"/>
      <c r="FL540" s="8"/>
      <c r="FM540" s="8"/>
      <c r="FN540" s="8"/>
      <c r="FO540" s="8"/>
      <c r="FP540" s="8"/>
      <c r="FQ540" s="8"/>
      <c r="FR540" s="8"/>
      <c r="FS540" s="8"/>
    </row>
    <row r="541">
      <c r="A541" s="24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DD541" s="8"/>
      <c r="DE541" s="8"/>
      <c r="DF541" s="8"/>
      <c r="DG541" s="8"/>
      <c r="DH541" s="8"/>
      <c r="DI541" s="8"/>
      <c r="DJ541" s="8"/>
      <c r="DK541" s="8"/>
      <c r="DL541" s="8"/>
      <c r="DM541" s="8"/>
      <c r="DN541" s="8"/>
      <c r="DO541" s="8"/>
      <c r="DP541" s="8"/>
      <c r="DQ541" s="8"/>
      <c r="DR541" s="8"/>
      <c r="DS541" s="8"/>
      <c r="DT541" s="8"/>
      <c r="DU541" s="8"/>
      <c r="DV541" s="8"/>
      <c r="DW541" s="8"/>
      <c r="DX541" s="8"/>
      <c r="DY541" s="8"/>
      <c r="DZ541" s="8"/>
      <c r="EA541" s="8"/>
      <c r="EB541" s="8"/>
      <c r="EC541" s="8"/>
      <c r="ED541" s="8"/>
      <c r="EE541" s="8"/>
      <c r="EF541" s="8"/>
      <c r="EG541" s="8"/>
      <c r="EH541" s="8"/>
      <c r="EI541" s="8"/>
      <c r="EJ541" s="8"/>
      <c r="EK541" s="8"/>
      <c r="EL541" s="8"/>
      <c r="EM541" s="8"/>
      <c r="EN541" s="8"/>
      <c r="EO541" s="8"/>
      <c r="EP541" s="8"/>
      <c r="EQ541" s="8"/>
      <c r="ER541" s="8"/>
      <c r="ES541" s="8"/>
      <c r="ET541" s="8"/>
      <c r="EU541" s="8"/>
      <c r="EV541" s="8"/>
      <c r="EW541" s="8"/>
      <c r="EX541" s="8"/>
      <c r="EY541" s="8"/>
      <c r="EZ541" s="8"/>
      <c r="FA541" s="8"/>
      <c r="FB541" s="8"/>
      <c r="FC541" s="8"/>
      <c r="FD541" s="8"/>
      <c r="FE541" s="8"/>
      <c r="FF541" s="8"/>
      <c r="FG541" s="8"/>
      <c r="FH541" s="8"/>
      <c r="FI541" s="8"/>
      <c r="FJ541" s="8"/>
      <c r="FK541" s="8"/>
      <c r="FL541" s="8"/>
      <c r="FM541" s="8"/>
      <c r="FN541" s="8"/>
      <c r="FO541" s="8"/>
      <c r="FP541" s="8"/>
      <c r="FQ541" s="8"/>
      <c r="FR541" s="8"/>
      <c r="FS541" s="8"/>
    </row>
    <row r="542">
      <c r="A542" s="24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DD542" s="8"/>
      <c r="DE542" s="8"/>
      <c r="DF542" s="8"/>
      <c r="DG542" s="8"/>
      <c r="DH542" s="8"/>
      <c r="DI542" s="8"/>
      <c r="DJ542" s="8"/>
      <c r="DK542" s="8"/>
      <c r="DL542" s="8"/>
      <c r="DM542" s="8"/>
      <c r="DN542" s="8"/>
      <c r="DO542" s="8"/>
      <c r="DP542" s="8"/>
      <c r="DQ542" s="8"/>
      <c r="DR542" s="8"/>
      <c r="DS542" s="8"/>
      <c r="DT542" s="8"/>
      <c r="DU542" s="8"/>
      <c r="DV542" s="8"/>
      <c r="DW542" s="8"/>
      <c r="DX542" s="8"/>
      <c r="DY542" s="8"/>
      <c r="DZ542" s="8"/>
      <c r="EA542" s="8"/>
      <c r="EB542" s="8"/>
      <c r="EC542" s="8"/>
      <c r="ED542" s="8"/>
      <c r="EE542" s="8"/>
      <c r="EF542" s="8"/>
      <c r="EG542" s="8"/>
      <c r="EH542" s="8"/>
      <c r="EI542" s="8"/>
      <c r="EJ542" s="8"/>
      <c r="EK542" s="8"/>
      <c r="EL542" s="8"/>
      <c r="EM542" s="8"/>
      <c r="EN542" s="8"/>
      <c r="EO542" s="8"/>
      <c r="EP542" s="8"/>
      <c r="EQ542" s="8"/>
      <c r="ER542" s="8"/>
      <c r="ES542" s="8"/>
      <c r="ET542" s="8"/>
      <c r="EU542" s="8"/>
      <c r="EV542" s="8"/>
      <c r="EW542" s="8"/>
      <c r="EX542" s="8"/>
      <c r="EY542" s="8"/>
      <c r="EZ542" s="8"/>
      <c r="FA542" s="8"/>
      <c r="FB542" s="8"/>
      <c r="FC542" s="8"/>
      <c r="FD542" s="8"/>
      <c r="FE542" s="8"/>
      <c r="FF542" s="8"/>
      <c r="FG542" s="8"/>
      <c r="FH542" s="8"/>
      <c r="FI542" s="8"/>
      <c r="FJ542" s="8"/>
      <c r="FK542" s="8"/>
      <c r="FL542" s="8"/>
      <c r="FM542" s="8"/>
      <c r="FN542" s="8"/>
      <c r="FO542" s="8"/>
      <c r="FP542" s="8"/>
      <c r="FQ542" s="8"/>
      <c r="FR542" s="8"/>
      <c r="FS542" s="8"/>
    </row>
    <row r="543">
      <c r="A543" s="24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DD543" s="8"/>
      <c r="DE543" s="8"/>
      <c r="DF543" s="8"/>
      <c r="DG543" s="8"/>
      <c r="DH543" s="8"/>
      <c r="DI543" s="8"/>
      <c r="DJ543" s="8"/>
      <c r="DK543" s="8"/>
      <c r="DL543" s="8"/>
      <c r="DM543" s="8"/>
      <c r="DN543" s="8"/>
      <c r="DO543" s="8"/>
      <c r="DP543" s="8"/>
      <c r="DQ543" s="8"/>
      <c r="DR543" s="8"/>
      <c r="DS543" s="8"/>
      <c r="DT543" s="8"/>
      <c r="DU543" s="8"/>
      <c r="DV543" s="8"/>
      <c r="DW543" s="8"/>
      <c r="DX543" s="8"/>
      <c r="DY543" s="8"/>
      <c r="DZ543" s="8"/>
      <c r="EA543" s="8"/>
      <c r="EB543" s="8"/>
      <c r="EC543" s="8"/>
      <c r="ED543" s="8"/>
      <c r="EE543" s="8"/>
      <c r="EF543" s="8"/>
      <c r="EG543" s="8"/>
      <c r="EH543" s="8"/>
      <c r="EI543" s="8"/>
      <c r="EJ543" s="8"/>
      <c r="EK543" s="8"/>
      <c r="EL543" s="8"/>
      <c r="EM543" s="8"/>
      <c r="EN543" s="8"/>
      <c r="EO543" s="8"/>
      <c r="EP543" s="8"/>
      <c r="EQ543" s="8"/>
      <c r="ER543" s="8"/>
      <c r="ES543" s="8"/>
      <c r="ET543" s="8"/>
      <c r="EU543" s="8"/>
      <c r="EV543" s="8"/>
      <c r="EW543" s="8"/>
      <c r="EX543" s="8"/>
      <c r="EY543" s="8"/>
      <c r="EZ543" s="8"/>
      <c r="FA543" s="8"/>
      <c r="FB543" s="8"/>
      <c r="FC543" s="8"/>
      <c r="FD543" s="8"/>
      <c r="FE543" s="8"/>
      <c r="FF543" s="8"/>
      <c r="FG543" s="8"/>
      <c r="FH543" s="8"/>
      <c r="FI543" s="8"/>
      <c r="FJ543" s="8"/>
      <c r="FK543" s="8"/>
      <c r="FL543" s="8"/>
      <c r="FM543" s="8"/>
      <c r="FN543" s="8"/>
      <c r="FO543" s="8"/>
      <c r="FP543" s="8"/>
      <c r="FQ543" s="8"/>
      <c r="FR543" s="8"/>
      <c r="FS543" s="8"/>
    </row>
    <row r="544">
      <c r="A544" s="24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DD544" s="8"/>
      <c r="DE544" s="8"/>
      <c r="DF544" s="8"/>
      <c r="DG544" s="8"/>
      <c r="DH544" s="8"/>
      <c r="DI544" s="8"/>
      <c r="DJ544" s="8"/>
      <c r="DK544" s="8"/>
      <c r="DL544" s="8"/>
      <c r="DM544" s="8"/>
      <c r="DN544" s="8"/>
      <c r="DO544" s="8"/>
      <c r="DP544" s="8"/>
      <c r="DQ544" s="8"/>
      <c r="DR544" s="8"/>
      <c r="DS544" s="8"/>
      <c r="DT544" s="8"/>
      <c r="DU544" s="8"/>
      <c r="DV544" s="8"/>
      <c r="DW544" s="8"/>
      <c r="DX544" s="8"/>
      <c r="DY544" s="8"/>
      <c r="DZ544" s="8"/>
      <c r="EA544" s="8"/>
      <c r="EB544" s="8"/>
      <c r="EC544" s="8"/>
      <c r="ED544" s="8"/>
      <c r="EE544" s="8"/>
      <c r="EF544" s="8"/>
      <c r="EG544" s="8"/>
      <c r="EH544" s="8"/>
      <c r="EI544" s="8"/>
      <c r="EJ544" s="8"/>
      <c r="EK544" s="8"/>
      <c r="EL544" s="8"/>
      <c r="EM544" s="8"/>
      <c r="EN544" s="8"/>
      <c r="EO544" s="8"/>
      <c r="EP544" s="8"/>
      <c r="EQ544" s="8"/>
      <c r="ER544" s="8"/>
      <c r="ES544" s="8"/>
      <c r="ET544" s="8"/>
      <c r="EU544" s="8"/>
      <c r="EV544" s="8"/>
      <c r="EW544" s="8"/>
      <c r="EX544" s="8"/>
      <c r="EY544" s="8"/>
      <c r="EZ544" s="8"/>
      <c r="FA544" s="8"/>
      <c r="FB544" s="8"/>
      <c r="FC544" s="8"/>
      <c r="FD544" s="8"/>
      <c r="FE544" s="8"/>
      <c r="FF544" s="8"/>
      <c r="FG544" s="8"/>
      <c r="FH544" s="8"/>
      <c r="FI544" s="8"/>
      <c r="FJ544" s="8"/>
      <c r="FK544" s="8"/>
      <c r="FL544" s="8"/>
      <c r="FM544" s="8"/>
      <c r="FN544" s="8"/>
      <c r="FO544" s="8"/>
      <c r="FP544" s="8"/>
      <c r="FQ544" s="8"/>
      <c r="FR544" s="8"/>
      <c r="FS544" s="8"/>
    </row>
    <row r="545">
      <c r="A545" s="24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DD545" s="8"/>
      <c r="DE545" s="8"/>
      <c r="DF545" s="8"/>
      <c r="DG545" s="8"/>
      <c r="DH545" s="8"/>
      <c r="DI545" s="8"/>
      <c r="DJ545" s="8"/>
      <c r="DK545" s="8"/>
      <c r="DL545" s="8"/>
      <c r="DM545" s="8"/>
      <c r="DN545" s="8"/>
      <c r="DO545" s="8"/>
      <c r="DP545" s="8"/>
      <c r="DQ545" s="8"/>
      <c r="DR545" s="8"/>
      <c r="DS545" s="8"/>
      <c r="DT545" s="8"/>
      <c r="DU545" s="8"/>
      <c r="DV545" s="8"/>
      <c r="DW545" s="8"/>
      <c r="DX545" s="8"/>
      <c r="DY545" s="8"/>
      <c r="DZ545" s="8"/>
      <c r="EA545" s="8"/>
      <c r="EB545" s="8"/>
      <c r="EC545" s="8"/>
      <c r="ED545" s="8"/>
      <c r="EE545" s="8"/>
      <c r="EF545" s="8"/>
      <c r="EG545" s="8"/>
      <c r="EH545" s="8"/>
      <c r="EI545" s="8"/>
      <c r="EJ545" s="8"/>
      <c r="EK545" s="8"/>
      <c r="EL545" s="8"/>
      <c r="EM545" s="8"/>
      <c r="EN545" s="8"/>
      <c r="EO545" s="8"/>
      <c r="EP545" s="8"/>
      <c r="EQ545" s="8"/>
      <c r="ER545" s="8"/>
      <c r="ES545" s="8"/>
      <c r="ET545" s="8"/>
      <c r="EU545" s="8"/>
      <c r="EV545" s="8"/>
      <c r="EW545" s="8"/>
      <c r="EX545" s="8"/>
      <c r="EY545" s="8"/>
      <c r="EZ545" s="8"/>
      <c r="FA545" s="8"/>
      <c r="FB545" s="8"/>
      <c r="FC545" s="8"/>
      <c r="FD545" s="8"/>
      <c r="FE545" s="8"/>
      <c r="FF545" s="8"/>
      <c r="FG545" s="8"/>
      <c r="FH545" s="8"/>
      <c r="FI545" s="8"/>
      <c r="FJ545" s="8"/>
      <c r="FK545" s="8"/>
      <c r="FL545" s="8"/>
      <c r="FM545" s="8"/>
      <c r="FN545" s="8"/>
      <c r="FO545" s="8"/>
      <c r="FP545" s="8"/>
      <c r="FQ545" s="8"/>
      <c r="FR545" s="8"/>
      <c r="FS545" s="8"/>
    </row>
    <row r="546">
      <c r="A546" s="24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DD546" s="8"/>
      <c r="DE546" s="8"/>
      <c r="DF546" s="8"/>
      <c r="DG546" s="8"/>
      <c r="DH546" s="8"/>
      <c r="DI546" s="8"/>
      <c r="DJ546" s="8"/>
      <c r="DK546" s="8"/>
      <c r="DL546" s="8"/>
      <c r="DM546" s="8"/>
      <c r="DN546" s="8"/>
      <c r="DO546" s="8"/>
      <c r="DP546" s="8"/>
      <c r="DQ546" s="8"/>
      <c r="DR546" s="8"/>
      <c r="DS546" s="8"/>
      <c r="DT546" s="8"/>
      <c r="DU546" s="8"/>
      <c r="DV546" s="8"/>
      <c r="DW546" s="8"/>
      <c r="DX546" s="8"/>
      <c r="DY546" s="8"/>
      <c r="DZ546" s="8"/>
      <c r="EA546" s="8"/>
      <c r="EB546" s="8"/>
      <c r="EC546" s="8"/>
      <c r="ED546" s="8"/>
      <c r="EE546" s="8"/>
      <c r="EF546" s="8"/>
      <c r="EG546" s="8"/>
      <c r="EH546" s="8"/>
      <c r="EI546" s="8"/>
      <c r="EJ546" s="8"/>
      <c r="EK546" s="8"/>
      <c r="EL546" s="8"/>
      <c r="EM546" s="8"/>
      <c r="EN546" s="8"/>
      <c r="EO546" s="8"/>
      <c r="EP546" s="8"/>
      <c r="EQ546" s="8"/>
      <c r="ER546" s="8"/>
      <c r="ES546" s="8"/>
      <c r="ET546" s="8"/>
      <c r="EU546" s="8"/>
      <c r="EV546" s="8"/>
      <c r="EW546" s="8"/>
      <c r="EX546" s="8"/>
      <c r="EY546" s="8"/>
      <c r="EZ546" s="8"/>
      <c r="FA546" s="8"/>
      <c r="FB546" s="8"/>
      <c r="FC546" s="8"/>
      <c r="FD546" s="8"/>
      <c r="FE546" s="8"/>
      <c r="FF546" s="8"/>
      <c r="FG546" s="8"/>
      <c r="FH546" s="8"/>
      <c r="FI546" s="8"/>
      <c r="FJ546" s="8"/>
      <c r="FK546" s="8"/>
      <c r="FL546" s="8"/>
      <c r="FM546" s="8"/>
      <c r="FN546" s="8"/>
      <c r="FO546" s="8"/>
      <c r="FP546" s="8"/>
      <c r="FQ546" s="8"/>
      <c r="FR546" s="8"/>
      <c r="FS546" s="8"/>
    </row>
    <row r="547">
      <c r="A547" s="24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DD547" s="8"/>
      <c r="DE547" s="8"/>
      <c r="DF547" s="8"/>
      <c r="DG547" s="8"/>
      <c r="DH547" s="8"/>
      <c r="DI547" s="8"/>
      <c r="DJ547" s="8"/>
      <c r="DK547" s="8"/>
      <c r="DL547" s="8"/>
      <c r="DM547" s="8"/>
      <c r="DN547" s="8"/>
      <c r="DO547" s="8"/>
      <c r="DP547" s="8"/>
      <c r="DQ547" s="8"/>
      <c r="DR547" s="8"/>
      <c r="DS547" s="8"/>
      <c r="DT547" s="8"/>
      <c r="DU547" s="8"/>
      <c r="DV547" s="8"/>
      <c r="DW547" s="8"/>
      <c r="DX547" s="8"/>
      <c r="DY547" s="8"/>
      <c r="DZ547" s="8"/>
      <c r="EA547" s="8"/>
      <c r="EB547" s="8"/>
      <c r="EC547" s="8"/>
      <c r="ED547" s="8"/>
      <c r="EE547" s="8"/>
      <c r="EF547" s="8"/>
      <c r="EG547" s="8"/>
      <c r="EH547" s="8"/>
      <c r="EI547" s="8"/>
      <c r="EJ547" s="8"/>
      <c r="EK547" s="8"/>
      <c r="EL547" s="8"/>
      <c r="EM547" s="8"/>
      <c r="EN547" s="8"/>
      <c r="EO547" s="8"/>
      <c r="EP547" s="8"/>
      <c r="EQ547" s="8"/>
      <c r="ER547" s="8"/>
      <c r="ES547" s="8"/>
      <c r="ET547" s="8"/>
      <c r="EU547" s="8"/>
      <c r="EV547" s="8"/>
      <c r="EW547" s="8"/>
      <c r="EX547" s="8"/>
      <c r="EY547" s="8"/>
      <c r="EZ547" s="8"/>
      <c r="FA547" s="8"/>
      <c r="FB547" s="8"/>
      <c r="FC547" s="8"/>
      <c r="FD547" s="8"/>
      <c r="FE547" s="8"/>
      <c r="FF547" s="8"/>
      <c r="FG547" s="8"/>
      <c r="FH547" s="8"/>
      <c r="FI547" s="8"/>
      <c r="FJ547" s="8"/>
      <c r="FK547" s="8"/>
      <c r="FL547" s="8"/>
      <c r="FM547" s="8"/>
      <c r="FN547" s="8"/>
      <c r="FO547" s="8"/>
      <c r="FP547" s="8"/>
      <c r="FQ547" s="8"/>
      <c r="FR547" s="8"/>
      <c r="FS547" s="8"/>
    </row>
    <row r="548">
      <c r="A548" s="24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DD548" s="8"/>
      <c r="DE548" s="8"/>
      <c r="DF548" s="8"/>
      <c r="DG548" s="8"/>
      <c r="DH548" s="8"/>
      <c r="DI548" s="8"/>
      <c r="DJ548" s="8"/>
      <c r="DK548" s="8"/>
      <c r="DL548" s="8"/>
      <c r="DM548" s="8"/>
      <c r="DN548" s="8"/>
      <c r="DO548" s="8"/>
      <c r="DP548" s="8"/>
      <c r="DQ548" s="8"/>
      <c r="DR548" s="8"/>
      <c r="DS548" s="8"/>
      <c r="DT548" s="8"/>
      <c r="DU548" s="8"/>
      <c r="DV548" s="8"/>
      <c r="DW548" s="8"/>
      <c r="DX548" s="8"/>
      <c r="DY548" s="8"/>
      <c r="DZ548" s="8"/>
      <c r="EA548" s="8"/>
      <c r="EB548" s="8"/>
      <c r="EC548" s="8"/>
      <c r="ED548" s="8"/>
      <c r="EE548" s="8"/>
      <c r="EF548" s="8"/>
      <c r="EG548" s="8"/>
      <c r="EH548" s="8"/>
      <c r="EI548" s="8"/>
      <c r="EJ548" s="8"/>
      <c r="EK548" s="8"/>
      <c r="EL548" s="8"/>
      <c r="EM548" s="8"/>
      <c r="EN548" s="8"/>
      <c r="EO548" s="8"/>
      <c r="EP548" s="8"/>
      <c r="EQ548" s="8"/>
      <c r="ER548" s="8"/>
      <c r="ES548" s="8"/>
      <c r="ET548" s="8"/>
      <c r="EU548" s="8"/>
      <c r="EV548" s="8"/>
      <c r="EW548" s="8"/>
      <c r="EX548" s="8"/>
      <c r="EY548" s="8"/>
      <c r="EZ548" s="8"/>
      <c r="FA548" s="8"/>
      <c r="FB548" s="8"/>
      <c r="FC548" s="8"/>
      <c r="FD548" s="8"/>
      <c r="FE548" s="8"/>
      <c r="FF548" s="8"/>
      <c r="FG548" s="8"/>
      <c r="FH548" s="8"/>
      <c r="FI548" s="8"/>
      <c r="FJ548" s="8"/>
      <c r="FK548" s="8"/>
      <c r="FL548" s="8"/>
      <c r="FM548" s="8"/>
      <c r="FN548" s="8"/>
      <c r="FO548" s="8"/>
      <c r="FP548" s="8"/>
      <c r="FQ548" s="8"/>
      <c r="FR548" s="8"/>
      <c r="FS548" s="8"/>
    </row>
    <row r="549">
      <c r="A549" s="24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DD549" s="8"/>
      <c r="DE549" s="8"/>
      <c r="DF549" s="8"/>
      <c r="DG549" s="8"/>
      <c r="DH549" s="8"/>
      <c r="DI549" s="8"/>
      <c r="DJ549" s="8"/>
      <c r="DK549" s="8"/>
      <c r="DL549" s="8"/>
      <c r="DM549" s="8"/>
      <c r="DN549" s="8"/>
      <c r="DO549" s="8"/>
      <c r="DP549" s="8"/>
      <c r="DQ549" s="8"/>
      <c r="DR549" s="8"/>
      <c r="DS549" s="8"/>
      <c r="DT549" s="8"/>
      <c r="DU549" s="8"/>
      <c r="DV549" s="8"/>
      <c r="DW549" s="8"/>
      <c r="DX549" s="8"/>
      <c r="DY549" s="8"/>
      <c r="DZ549" s="8"/>
      <c r="EA549" s="8"/>
      <c r="EB549" s="8"/>
      <c r="EC549" s="8"/>
      <c r="ED549" s="8"/>
      <c r="EE549" s="8"/>
      <c r="EF549" s="8"/>
      <c r="EG549" s="8"/>
      <c r="EH549" s="8"/>
      <c r="EI549" s="8"/>
      <c r="EJ549" s="8"/>
      <c r="EK549" s="8"/>
      <c r="EL549" s="8"/>
      <c r="EM549" s="8"/>
      <c r="EN549" s="8"/>
      <c r="EO549" s="8"/>
      <c r="EP549" s="8"/>
      <c r="EQ549" s="8"/>
      <c r="ER549" s="8"/>
      <c r="ES549" s="8"/>
      <c r="ET549" s="8"/>
      <c r="EU549" s="8"/>
      <c r="EV549" s="8"/>
      <c r="EW549" s="8"/>
      <c r="EX549" s="8"/>
      <c r="EY549" s="8"/>
      <c r="EZ549" s="8"/>
      <c r="FA549" s="8"/>
      <c r="FB549" s="8"/>
      <c r="FC549" s="8"/>
      <c r="FD549" s="8"/>
      <c r="FE549" s="8"/>
      <c r="FF549" s="8"/>
      <c r="FG549" s="8"/>
      <c r="FH549" s="8"/>
      <c r="FI549" s="8"/>
      <c r="FJ549" s="8"/>
      <c r="FK549" s="8"/>
      <c r="FL549" s="8"/>
      <c r="FM549" s="8"/>
      <c r="FN549" s="8"/>
      <c r="FO549" s="8"/>
      <c r="FP549" s="8"/>
      <c r="FQ549" s="8"/>
      <c r="FR549" s="8"/>
      <c r="FS549" s="8"/>
    </row>
    <row r="550">
      <c r="A550" s="24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DD550" s="8"/>
      <c r="DE550" s="8"/>
      <c r="DF550" s="8"/>
      <c r="DG550" s="8"/>
      <c r="DH550" s="8"/>
      <c r="DI550" s="8"/>
      <c r="DJ550" s="8"/>
      <c r="DK550" s="8"/>
      <c r="DL550" s="8"/>
      <c r="DM550" s="8"/>
      <c r="DN550" s="8"/>
      <c r="DO550" s="8"/>
      <c r="DP550" s="8"/>
      <c r="DQ550" s="8"/>
      <c r="DR550" s="8"/>
      <c r="DS550" s="8"/>
      <c r="DT550" s="8"/>
      <c r="DU550" s="8"/>
      <c r="DV550" s="8"/>
      <c r="DW550" s="8"/>
      <c r="DX550" s="8"/>
      <c r="DY550" s="8"/>
      <c r="DZ550" s="8"/>
      <c r="EA550" s="8"/>
      <c r="EB550" s="8"/>
      <c r="EC550" s="8"/>
      <c r="ED550" s="8"/>
      <c r="EE550" s="8"/>
      <c r="EF550" s="8"/>
      <c r="EG550" s="8"/>
      <c r="EH550" s="8"/>
      <c r="EI550" s="8"/>
      <c r="EJ550" s="8"/>
      <c r="EK550" s="8"/>
      <c r="EL550" s="8"/>
      <c r="EM550" s="8"/>
      <c r="EN550" s="8"/>
      <c r="EO550" s="8"/>
      <c r="EP550" s="8"/>
      <c r="EQ550" s="8"/>
      <c r="ER550" s="8"/>
      <c r="ES550" s="8"/>
      <c r="ET550" s="8"/>
      <c r="EU550" s="8"/>
      <c r="EV550" s="8"/>
      <c r="EW550" s="8"/>
      <c r="EX550" s="8"/>
      <c r="EY550" s="8"/>
      <c r="EZ550" s="8"/>
      <c r="FA550" s="8"/>
      <c r="FB550" s="8"/>
      <c r="FC550" s="8"/>
      <c r="FD550" s="8"/>
      <c r="FE550" s="8"/>
      <c r="FF550" s="8"/>
      <c r="FG550" s="8"/>
      <c r="FH550" s="8"/>
      <c r="FI550" s="8"/>
      <c r="FJ550" s="8"/>
      <c r="FK550" s="8"/>
      <c r="FL550" s="8"/>
      <c r="FM550" s="8"/>
      <c r="FN550" s="8"/>
      <c r="FO550" s="8"/>
      <c r="FP550" s="8"/>
      <c r="FQ550" s="8"/>
      <c r="FR550" s="8"/>
      <c r="FS550" s="8"/>
    </row>
    <row r="551">
      <c r="A551" s="24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DD551" s="8"/>
      <c r="DE551" s="8"/>
      <c r="DF551" s="8"/>
      <c r="DG551" s="8"/>
      <c r="DH551" s="8"/>
      <c r="DI551" s="8"/>
      <c r="DJ551" s="8"/>
      <c r="DK551" s="8"/>
      <c r="DL551" s="8"/>
      <c r="DM551" s="8"/>
      <c r="DN551" s="8"/>
      <c r="DO551" s="8"/>
      <c r="DP551" s="8"/>
      <c r="DQ551" s="8"/>
      <c r="DR551" s="8"/>
      <c r="DS551" s="8"/>
      <c r="DT551" s="8"/>
      <c r="DU551" s="8"/>
      <c r="DV551" s="8"/>
      <c r="DW551" s="8"/>
      <c r="DX551" s="8"/>
      <c r="DY551" s="8"/>
      <c r="DZ551" s="8"/>
      <c r="EA551" s="8"/>
      <c r="EB551" s="8"/>
      <c r="EC551" s="8"/>
      <c r="ED551" s="8"/>
      <c r="EE551" s="8"/>
      <c r="EF551" s="8"/>
      <c r="EG551" s="8"/>
      <c r="EH551" s="8"/>
      <c r="EI551" s="8"/>
      <c r="EJ551" s="8"/>
      <c r="EK551" s="8"/>
      <c r="EL551" s="8"/>
      <c r="EM551" s="8"/>
      <c r="EN551" s="8"/>
      <c r="EO551" s="8"/>
      <c r="EP551" s="8"/>
      <c r="EQ551" s="8"/>
      <c r="ER551" s="8"/>
      <c r="ES551" s="8"/>
      <c r="ET551" s="8"/>
      <c r="EU551" s="8"/>
      <c r="EV551" s="8"/>
      <c r="EW551" s="8"/>
      <c r="EX551" s="8"/>
      <c r="EY551" s="8"/>
      <c r="EZ551" s="8"/>
      <c r="FA551" s="8"/>
      <c r="FB551" s="8"/>
      <c r="FC551" s="8"/>
      <c r="FD551" s="8"/>
      <c r="FE551" s="8"/>
      <c r="FF551" s="8"/>
      <c r="FG551" s="8"/>
      <c r="FH551" s="8"/>
      <c r="FI551" s="8"/>
      <c r="FJ551" s="8"/>
      <c r="FK551" s="8"/>
      <c r="FL551" s="8"/>
      <c r="FM551" s="8"/>
      <c r="FN551" s="8"/>
      <c r="FO551" s="8"/>
      <c r="FP551" s="8"/>
      <c r="FQ551" s="8"/>
      <c r="FR551" s="8"/>
      <c r="FS551" s="8"/>
    </row>
    <row r="552">
      <c r="A552" s="24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DD552" s="8"/>
      <c r="DE552" s="8"/>
      <c r="DF552" s="8"/>
      <c r="DG552" s="8"/>
      <c r="DH552" s="8"/>
      <c r="DI552" s="8"/>
      <c r="DJ552" s="8"/>
      <c r="DK552" s="8"/>
      <c r="DL552" s="8"/>
      <c r="DM552" s="8"/>
      <c r="DN552" s="8"/>
      <c r="DO552" s="8"/>
      <c r="DP552" s="8"/>
      <c r="DQ552" s="8"/>
      <c r="DR552" s="8"/>
      <c r="DS552" s="8"/>
      <c r="DT552" s="8"/>
      <c r="DU552" s="8"/>
      <c r="DV552" s="8"/>
      <c r="DW552" s="8"/>
      <c r="DX552" s="8"/>
      <c r="DY552" s="8"/>
      <c r="DZ552" s="8"/>
      <c r="EA552" s="8"/>
      <c r="EB552" s="8"/>
      <c r="EC552" s="8"/>
      <c r="ED552" s="8"/>
      <c r="EE552" s="8"/>
      <c r="EF552" s="8"/>
      <c r="EG552" s="8"/>
      <c r="EH552" s="8"/>
      <c r="EI552" s="8"/>
      <c r="EJ552" s="8"/>
      <c r="EK552" s="8"/>
      <c r="EL552" s="8"/>
      <c r="EM552" s="8"/>
      <c r="EN552" s="8"/>
      <c r="EO552" s="8"/>
      <c r="EP552" s="8"/>
      <c r="EQ552" s="8"/>
      <c r="ER552" s="8"/>
      <c r="ES552" s="8"/>
      <c r="ET552" s="8"/>
      <c r="EU552" s="8"/>
      <c r="EV552" s="8"/>
      <c r="EW552" s="8"/>
      <c r="EX552" s="8"/>
      <c r="EY552" s="8"/>
      <c r="EZ552" s="8"/>
      <c r="FA552" s="8"/>
      <c r="FB552" s="8"/>
      <c r="FC552" s="8"/>
      <c r="FD552" s="8"/>
      <c r="FE552" s="8"/>
      <c r="FF552" s="8"/>
      <c r="FG552" s="8"/>
      <c r="FH552" s="8"/>
      <c r="FI552" s="8"/>
      <c r="FJ552" s="8"/>
      <c r="FK552" s="8"/>
      <c r="FL552" s="8"/>
      <c r="FM552" s="8"/>
      <c r="FN552" s="8"/>
      <c r="FO552" s="8"/>
      <c r="FP552" s="8"/>
      <c r="FQ552" s="8"/>
      <c r="FR552" s="8"/>
      <c r="FS552" s="8"/>
    </row>
    <row r="553">
      <c r="A553" s="24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DD553" s="8"/>
      <c r="DE553" s="8"/>
      <c r="DF553" s="8"/>
      <c r="DG553" s="8"/>
      <c r="DH553" s="8"/>
      <c r="DI553" s="8"/>
      <c r="DJ553" s="8"/>
      <c r="DK553" s="8"/>
      <c r="DL553" s="8"/>
      <c r="DM553" s="8"/>
      <c r="DN553" s="8"/>
      <c r="DO553" s="8"/>
      <c r="DP553" s="8"/>
      <c r="DQ553" s="8"/>
      <c r="DR553" s="8"/>
      <c r="DS553" s="8"/>
      <c r="DT553" s="8"/>
      <c r="DU553" s="8"/>
      <c r="DV553" s="8"/>
      <c r="DW553" s="8"/>
      <c r="DX553" s="8"/>
      <c r="DY553" s="8"/>
      <c r="DZ553" s="8"/>
      <c r="EA553" s="8"/>
      <c r="EB553" s="8"/>
      <c r="EC553" s="8"/>
      <c r="ED553" s="8"/>
      <c r="EE553" s="8"/>
      <c r="EF553" s="8"/>
      <c r="EG553" s="8"/>
      <c r="EH553" s="8"/>
      <c r="EI553" s="8"/>
      <c r="EJ553" s="8"/>
      <c r="EK553" s="8"/>
      <c r="EL553" s="8"/>
      <c r="EM553" s="8"/>
      <c r="EN553" s="8"/>
      <c r="EO553" s="8"/>
      <c r="EP553" s="8"/>
      <c r="EQ553" s="8"/>
      <c r="ER553" s="8"/>
      <c r="ES553" s="8"/>
      <c r="ET553" s="8"/>
      <c r="EU553" s="8"/>
      <c r="EV553" s="8"/>
      <c r="EW553" s="8"/>
      <c r="EX553" s="8"/>
      <c r="EY553" s="8"/>
      <c r="EZ553" s="8"/>
      <c r="FA553" s="8"/>
      <c r="FB553" s="8"/>
      <c r="FC553" s="8"/>
      <c r="FD553" s="8"/>
      <c r="FE553" s="8"/>
      <c r="FF553" s="8"/>
      <c r="FG553" s="8"/>
      <c r="FH553" s="8"/>
      <c r="FI553" s="8"/>
      <c r="FJ553" s="8"/>
      <c r="FK553" s="8"/>
      <c r="FL553" s="8"/>
      <c r="FM553" s="8"/>
      <c r="FN553" s="8"/>
      <c r="FO553" s="8"/>
      <c r="FP553" s="8"/>
      <c r="FQ553" s="8"/>
      <c r="FR553" s="8"/>
      <c r="FS553" s="8"/>
    </row>
    <row r="554">
      <c r="A554" s="24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DD554" s="8"/>
      <c r="DE554" s="8"/>
      <c r="DF554" s="8"/>
      <c r="DG554" s="8"/>
      <c r="DH554" s="8"/>
      <c r="DI554" s="8"/>
      <c r="DJ554" s="8"/>
      <c r="DK554" s="8"/>
      <c r="DL554" s="8"/>
      <c r="DM554" s="8"/>
      <c r="DN554" s="8"/>
      <c r="DO554" s="8"/>
      <c r="DP554" s="8"/>
      <c r="DQ554" s="8"/>
      <c r="DR554" s="8"/>
      <c r="DS554" s="8"/>
      <c r="DT554" s="8"/>
      <c r="DU554" s="8"/>
      <c r="DV554" s="8"/>
      <c r="DW554" s="8"/>
      <c r="DX554" s="8"/>
      <c r="DY554" s="8"/>
      <c r="DZ554" s="8"/>
      <c r="EA554" s="8"/>
      <c r="EB554" s="8"/>
      <c r="EC554" s="8"/>
      <c r="ED554" s="8"/>
      <c r="EE554" s="8"/>
      <c r="EF554" s="8"/>
      <c r="EG554" s="8"/>
      <c r="EH554" s="8"/>
      <c r="EI554" s="8"/>
      <c r="EJ554" s="8"/>
      <c r="EK554" s="8"/>
      <c r="EL554" s="8"/>
      <c r="EM554" s="8"/>
      <c r="EN554" s="8"/>
      <c r="EO554" s="8"/>
      <c r="EP554" s="8"/>
      <c r="EQ554" s="8"/>
      <c r="ER554" s="8"/>
      <c r="ES554" s="8"/>
      <c r="ET554" s="8"/>
      <c r="EU554" s="8"/>
      <c r="EV554" s="8"/>
      <c r="EW554" s="8"/>
      <c r="EX554" s="8"/>
      <c r="EY554" s="8"/>
      <c r="EZ554" s="8"/>
      <c r="FA554" s="8"/>
      <c r="FB554" s="8"/>
      <c r="FC554" s="8"/>
      <c r="FD554" s="8"/>
      <c r="FE554" s="8"/>
      <c r="FF554" s="8"/>
      <c r="FG554" s="8"/>
      <c r="FH554" s="8"/>
      <c r="FI554" s="8"/>
      <c r="FJ554" s="8"/>
      <c r="FK554" s="8"/>
      <c r="FL554" s="8"/>
      <c r="FM554" s="8"/>
      <c r="FN554" s="8"/>
      <c r="FO554" s="8"/>
      <c r="FP554" s="8"/>
      <c r="FQ554" s="8"/>
      <c r="FR554" s="8"/>
      <c r="FS554" s="8"/>
    </row>
    <row r="555">
      <c r="A555" s="24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DD555" s="8"/>
      <c r="DE555" s="8"/>
      <c r="DF555" s="8"/>
      <c r="DG555" s="8"/>
      <c r="DH555" s="8"/>
      <c r="DI555" s="8"/>
      <c r="DJ555" s="8"/>
      <c r="DK555" s="8"/>
      <c r="DL555" s="8"/>
      <c r="DM555" s="8"/>
      <c r="DN555" s="8"/>
      <c r="DO555" s="8"/>
      <c r="DP555" s="8"/>
      <c r="DQ555" s="8"/>
      <c r="DR555" s="8"/>
      <c r="DS555" s="8"/>
      <c r="DT555" s="8"/>
      <c r="DU555" s="8"/>
      <c r="DV555" s="8"/>
      <c r="DW555" s="8"/>
      <c r="DX555" s="8"/>
      <c r="DY555" s="8"/>
      <c r="DZ555" s="8"/>
      <c r="EA555" s="8"/>
      <c r="EB555" s="8"/>
      <c r="EC555" s="8"/>
      <c r="ED555" s="8"/>
      <c r="EE555" s="8"/>
      <c r="EF555" s="8"/>
      <c r="EG555" s="8"/>
      <c r="EH555" s="8"/>
      <c r="EI555" s="8"/>
      <c r="EJ555" s="8"/>
      <c r="EK555" s="8"/>
      <c r="EL555" s="8"/>
      <c r="EM555" s="8"/>
      <c r="EN555" s="8"/>
      <c r="EO555" s="8"/>
      <c r="EP555" s="8"/>
      <c r="EQ555" s="8"/>
      <c r="ER555" s="8"/>
      <c r="ES555" s="8"/>
      <c r="ET555" s="8"/>
      <c r="EU555" s="8"/>
      <c r="EV555" s="8"/>
      <c r="EW555" s="8"/>
      <c r="EX555" s="8"/>
      <c r="EY555" s="8"/>
      <c r="EZ555" s="8"/>
      <c r="FA555" s="8"/>
      <c r="FB555" s="8"/>
      <c r="FC555" s="8"/>
      <c r="FD555" s="8"/>
      <c r="FE555" s="8"/>
      <c r="FF555" s="8"/>
      <c r="FG555" s="8"/>
      <c r="FH555" s="8"/>
      <c r="FI555" s="8"/>
      <c r="FJ555" s="8"/>
      <c r="FK555" s="8"/>
      <c r="FL555" s="8"/>
      <c r="FM555" s="8"/>
      <c r="FN555" s="8"/>
      <c r="FO555" s="8"/>
      <c r="FP555" s="8"/>
      <c r="FQ555" s="8"/>
      <c r="FR555" s="8"/>
      <c r="FS555" s="8"/>
    </row>
    <row r="556">
      <c r="A556" s="24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DD556" s="8"/>
      <c r="DE556" s="8"/>
      <c r="DF556" s="8"/>
      <c r="DG556" s="8"/>
      <c r="DH556" s="8"/>
      <c r="DI556" s="8"/>
      <c r="DJ556" s="8"/>
      <c r="DK556" s="8"/>
      <c r="DL556" s="8"/>
      <c r="DM556" s="8"/>
      <c r="DN556" s="8"/>
      <c r="DO556" s="8"/>
      <c r="DP556" s="8"/>
      <c r="DQ556" s="8"/>
      <c r="DR556" s="8"/>
      <c r="DS556" s="8"/>
      <c r="DT556" s="8"/>
      <c r="DU556" s="8"/>
      <c r="DV556" s="8"/>
      <c r="DW556" s="8"/>
      <c r="DX556" s="8"/>
      <c r="DY556" s="8"/>
      <c r="DZ556" s="8"/>
      <c r="EA556" s="8"/>
      <c r="EB556" s="8"/>
      <c r="EC556" s="8"/>
      <c r="ED556" s="8"/>
      <c r="EE556" s="8"/>
      <c r="EF556" s="8"/>
      <c r="EG556" s="8"/>
      <c r="EH556" s="8"/>
      <c r="EI556" s="8"/>
      <c r="EJ556" s="8"/>
      <c r="EK556" s="8"/>
      <c r="EL556" s="8"/>
      <c r="EM556" s="8"/>
      <c r="EN556" s="8"/>
      <c r="EO556" s="8"/>
      <c r="EP556" s="8"/>
      <c r="EQ556" s="8"/>
      <c r="ER556" s="8"/>
      <c r="ES556" s="8"/>
      <c r="ET556" s="8"/>
      <c r="EU556" s="8"/>
      <c r="EV556" s="8"/>
      <c r="EW556" s="8"/>
      <c r="EX556" s="8"/>
      <c r="EY556" s="8"/>
      <c r="EZ556" s="8"/>
      <c r="FA556" s="8"/>
      <c r="FB556" s="8"/>
      <c r="FC556" s="8"/>
      <c r="FD556" s="8"/>
      <c r="FE556" s="8"/>
      <c r="FF556" s="8"/>
      <c r="FG556" s="8"/>
      <c r="FH556" s="8"/>
      <c r="FI556" s="8"/>
      <c r="FJ556" s="8"/>
      <c r="FK556" s="8"/>
      <c r="FL556" s="8"/>
      <c r="FM556" s="8"/>
      <c r="FN556" s="8"/>
      <c r="FO556" s="8"/>
      <c r="FP556" s="8"/>
      <c r="FQ556" s="8"/>
      <c r="FR556" s="8"/>
      <c r="FS556" s="8"/>
    </row>
    <row r="557">
      <c r="A557" s="24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DD557" s="8"/>
      <c r="DE557" s="8"/>
      <c r="DF557" s="8"/>
      <c r="DG557" s="8"/>
      <c r="DH557" s="8"/>
      <c r="DI557" s="8"/>
      <c r="DJ557" s="8"/>
      <c r="DK557" s="8"/>
      <c r="DL557" s="8"/>
      <c r="DM557" s="8"/>
      <c r="DN557" s="8"/>
      <c r="DO557" s="8"/>
      <c r="DP557" s="8"/>
      <c r="DQ557" s="8"/>
      <c r="DR557" s="8"/>
      <c r="DS557" s="8"/>
      <c r="DT557" s="8"/>
      <c r="DU557" s="8"/>
      <c r="DV557" s="8"/>
      <c r="DW557" s="8"/>
      <c r="DX557" s="8"/>
      <c r="DY557" s="8"/>
      <c r="DZ557" s="8"/>
      <c r="EA557" s="8"/>
      <c r="EB557" s="8"/>
      <c r="EC557" s="8"/>
      <c r="ED557" s="8"/>
      <c r="EE557" s="8"/>
      <c r="EF557" s="8"/>
      <c r="EG557" s="8"/>
      <c r="EH557" s="8"/>
      <c r="EI557" s="8"/>
      <c r="EJ557" s="8"/>
      <c r="EK557" s="8"/>
      <c r="EL557" s="8"/>
      <c r="EM557" s="8"/>
      <c r="EN557" s="8"/>
      <c r="EO557" s="8"/>
      <c r="EP557" s="8"/>
      <c r="EQ557" s="8"/>
      <c r="ER557" s="8"/>
      <c r="ES557" s="8"/>
      <c r="ET557" s="8"/>
      <c r="EU557" s="8"/>
      <c r="EV557" s="8"/>
      <c r="EW557" s="8"/>
      <c r="EX557" s="8"/>
      <c r="EY557" s="8"/>
      <c r="EZ557" s="8"/>
      <c r="FA557" s="8"/>
      <c r="FB557" s="8"/>
      <c r="FC557" s="8"/>
      <c r="FD557" s="8"/>
      <c r="FE557" s="8"/>
      <c r="FF557" s="8"/>
      <c r="FG557" s="8"/>
      <c r="FH557" s="8"/>
      <c r="FI557" s="8"/>
      <c r="FJ557" s="8"/>
      <c r="FK557" s="8"/>
      <c r="FL557" s="8"/>
      <c r="FM557" s="8"/>
      <c r="FN557" s="8"/>
      <c r="FO557" s="8"/>
      <c r="FP557" s="8"/>
      <c r="FQ557" s="8"/>
      <c r="FR557" s="8"/>
      <c r="FS557" s="8"/>
    </row>
    <row r="558">
      <c r="A558" s="24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DD558" s="8"/>
      <c r="DE558" s="8"/>
      <c r="DF558" s="8"/>
      <c r="DG558" s="8"/>
      <c r="DH558" s="8"/>
      <c r="DI558" s="8"/>
      <c r="DJ558" s="8"/>
      <c r="DK558" s="8"/>
      <c r="DL558" s="8"/>
      <c r="DM558" s="8"/>
      <c r="DN558" s="8"/>
      <c r="DO558" s="8"/>
      <c r="DP558" s="8"/>
      <c r="DQ558" s="8"/>
      <c r="DR558" s="8"/>
      <c r="DS558" s="8"/>
      <c r="DT558" s="8"/>
      <c r="DU558" s="8"/>
      <c r="DV558" s="8"/>
      <c r="DW558" s="8"/>
      <c r="DX558" s="8"/>
      <c r="DY558" s="8"/>
      <c r="DZ558" s="8"/>
      <c r="EA558" s="8"/>
      <c r="EB558" s="8"/>
      <c r="EC558" s="8"/>
      <c r="ED558" s="8"/>
      <c r="EE558" s="8"/>
      <c r="EF558" s="8"/>
      <c r="EG558" s="8"/>
      <c r="EH558" s="8"/>
      <c r="EI558" s="8"/>
      <c r="EJ558" s="8"/>
      <c r="EK558" s="8"/>
      <c r="EL558" s="8"/>
      <c r="EM558" s="8"/>
      <c r="EN558" s="8"/>
      <c r="EO558" s="8"/>
      <c r="EP558" s="8"/>
      <c r="EQ558" s="8"/>
      <c r="ER558" s="8"/>
      <c r="ES558" s="8"/>
      <c r="ET558" s="8"/>
      <c r="EU558" s="8"/>
      <c r="EV558" s="8"/>
      <c r="EW558" s="8"/>
      <c r="EX558" s="8"/>
      <c r="EY558" s="8"/>
      <c r="EZ558" s="8"/>
      <c r="FA558" s="8"/>
      <c r="FB558" s="8"/>
      <c r="FC558" s="8"/>
      <c r="FD558" s="8"/>
      <c r="FE558" s="8"/>
      <c r="FF558" s="8"/>
      <c r="FG558" s="8"/>
      <c r="FH558" s="8"/>
      <c r="FI558" s="8"/>
      <c r="FJ558" s="8"/>
      <c r="FK558" s="8"/>
      <c r="FL558" s="8"/>
      <c r="FM558" s="8"/>
      <c r="FN558" s="8"/>
      <c r="FO558" s="8"/>
      <c r="FP558" s="8"/>
      <c r="FQ558" s="8"/>
      <c r="FR558" s="8"/>
      <c r="FS558" s="8"/>
    </row>
    <row r="559">
      <c r="A559" s="24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DD559" s="8"/>
      <c r="DE559" s="8"/>
      <c r="DF559" s="8"/>
      <c r="DG559" s="8"/>
      <c r="DH559" s="8"/>
      <c r="DI559" s="8"/>
      <c r="DJ559" s="8"/>
      <c r="DK559" s="8"/>
      <c r="DL559" s="8"/>
      <c r="DM559" s="8"/>
      <c r="DN559" s="8"/>
      <c r="DO559" s="8"/>
      <c r="DP559" s="8"/>
      <c r="DQ559" s="8"/>
      <c r="DR559" s="8"/>
      <c r="DS559" s="8"/>
      <c r="DT559" s="8"/>
      <c r="DU559" s="8"/>
      <c r="DV559" s="8"/>
      <c r="DW559" s="8"/>
      <c r="DX559" s="8"/>
      <c r="DY559" s="8"/>
      <c r="DZ559" s="8"/>
      <c r="EA559" s="8"/>
      <c r="EB559" s="8"/>
      <c r="EC559" s="8"/>
      <c r="ED559" s="8"/>
      <c r="EE559" s="8"/>
      <c r="EF559" s="8"/>
      <c r="EG559" s="8"/>
      <c r="EH559" s="8"/>
      <c r="EI559" s="8"/>
      <c r="EJ559" s="8"/>
      <c r="EK559" s="8"/>
      <c r="EL559" s="8"/>
      <c r="EM559" s="8"/>
      <c r="EN559" s="8"/>
      <c r="EO559" s="8"/>
      <c r="EP559" s="8"/>
      <c r="EQ559" s="8"/>
      <c r="ER559" s="8"/>
      <c r="ES559" s="8"/>
      <c r="ET559" s="8"/>
      <c r="EU559" s="8"/>
      <c r="EV559" s="8"/>
      <c r="EW559" s="8"/>
      <c r="EX559" s="8"/>
      <c r="EY559" s="8"/>
      <c r="EZ559" s="8"/>
      <c r="FA559" s="8"/>
      <c r="FB559" s="8"/>
      <c r="FC559" s="8"/>
      <c r="FD559" s="8"/>
      <c r="FE559" s="8"/>
      <c r="FF559" s="8"/>
      <c r="FG559" s="8"/>
      <c r="FH559" s="8"/>
      <c r="FI559" s="8"/>
      <c r="FJ559" s="8"/>
      <c r="FK559" s="8"/>
      <c r="FL559" s="8"/>
      <c r="FM559" s="8"/>
      <c r="FN559" s="8"/>
      <c r="FO559" s="8"/>
      <c r="FP559" s="8"/>
      <c r="FQ559" s="8"/>
      <c r="FR559" s="8"/>
      <c r="FS559" s="8"/>
    </row>
    <row r="560">
      <c r="A560" s="24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DD560" s="8"/>
      <c r="DE560" s="8"/>
      <c r="DF560" s="8"/>
      <c r="DG560" s="8"/>
      <c r="DH560" s="8"/>
      <c r="DI560" s="8"/>
      <c r="DJ560" s="8"/>
      <c r="DK560" s="8"/>
      <c r="DL560" s="8"/>
      <c r="DM560" s="8"/>
      <c r="DN560" s="8"/>
      <c r="DO560" s="8"/>
      <c r="DP560" s="8"/>
      <c r="DQ560" s="8"/>
      <c r="DR560" s="8"/>
      <c r="DS560" s="8"/>
      <c r="DT560" s="8"/>
      <c r="DU560" s="8"/>
      <c r="DV560" s="8"/>
      <c r="DW560" s="8"/>
      <c r="DX560" s="8"/>
      <c r="DY560" s="8"/>
      <c r="DZ560" s="8"/>
      <c r="EA560" s="8"/>
      <c r="EB560" s="8"/>
      <c r="EC560" s="8"/>
      <c r="ED560" s="8"/>
      <c r="EE560" s="8"/>
      <c r="EF560" s="8"/>
      <c r="EG560" s="8"/>
      <c r="EH560" s="8"/>
      <c r="EI560" s="8"/>
      <c r="EJ560" s="8"/>
      <c r="EK560" s="8"/>
      <c r="EL560" s="8"/>
      <c r="EM560" s="8"/>
      <c r="EN560" s="8"/>
      <c r="EO560" s="8"/>
      <c r="EP560" s="8"/>
      <c r="EQ560" s="8"/>
      <c r="ER560" s="8"/>
      <c r="ES560" s="8"/>
      <c r="ET560" s="8"/>
      <c r="EU560" s="8"/>
      <c r="EV560" s="8"/>
      <c r="EW560" s="8"/>
      <c r="EX560" s="8"/>
      <c r="EY560" s="8"/>
      <c r="EZ560" s="8"/>
      <c r="FA560" s="8"/>
      <c r="FB560" s="8"/>
      <c r="FC560" s="8"/>
      <c r="FD560" s="8"/>
      <c r="FE560" s="8"/>
      <c r="FF560" s="8"/>
      <c r="FG560" s="8"/>
      <c r="FH560" s="8"/>
      <c r="FI560" s="8"/>
      <c r="FJ560" s="8"/>
      <c r="FK560" s="8"/>
      <c r="FL560" s="8"/>
      <c r="FM560" s="8"/>
      <c r="FN560" s="8"/>
      <c r="FO560" s="8"/>
      <c r="FP560" s="8"/>
      <c r="FQ560" s="8"/>
      <c r="FR560" s="8"/>
      <c r="FS560" s="8"/>
    </row>
    <row r="561">
      <c r="A561" s="24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DD561" s="8"/>
      <c r="DE561" s="8"/>
      <c r="DF561" s="8"/>
      <c r="DG561" s="8"/>
      <c r="DH561" s="8"/>
      <c r="DI561" s="8"/>
      <c r="DJ561" s="8"/>
      <c r="DK561" s="8"/>
      <c r="DL561" s="8"/>
      <c r="DM561" s="8"/>
      <c r="DN561" s="8"/>
      <c r="DO561" s="8"/>
      <c r="DP561" s="8"/>
      <c r="DQ561" s="8"/>
      <c r="DR561" s="8"/>
      <c r="DS561" s="8"/>
      <c r="DT561" s="8"/>
      <c r="DU561" s="8"/>
      <c r="DV561" s="8"/>
      <c r="DW561" s="8"/>
      <c r="DX561" s="8"/>
      <c r="DY561" s="8"/>
      <c r="DZ561" s="8"/>
      <c r="EA561" s="8"/>
      <c r="EB561" s="8"/>
      <c r="EC561" s="8"/>
      <c r="ED561" s="8"/>
      <c r="EE561" s="8"/>
      <c r="EF561" s="8"/>
      <c r="EG561" s="8"/>
      <c r="EH561" s="8"/>
      <c r="EI561" s="8"/>
      <c r="EJ561" s="8"/>
      <c r="EK561" s="8"/>
      <c r="EL561" s="8"/>
      <c r="EM561" s="8"/>
      <c r="EN561" s="8"/>
      <c r="EO561" s="8"/>
      <c r="EP561" s="8"/>
      <c r="EQ561" s="8"/>
      <c r="ER561" s="8"/>
      <c r="ES561" s="8"/>
      <c r="ET561" s="8"/>
      <c r="EU561" s="8"/>
      <c r="EV561" s="8"/>
      <c r="EW561" s="8"/>
      <c r="EX561" s="8"/>
      <c r="EY561" s="8"/>
      <c r="EZ561" s="8"/>
      <c r="FA561" s="8"/>
      <c r="FB561" s="8"/>
      <c r="FC561" s="8"/>
      <c r="FD561" s="8"/>
      <c r="FE561" s="8"/>
      <c r="FF561" s="8"/>
      <c r="FG561" s="8"/>
      <c r="FH561" s="8"/>
      <c r="FI561" s="8"/>
      <c r="FJ561" s="8"/>
      <c r="FK561" s="8"/>
      <c r="FL561" s="8"/>
      <c r="FM561" s="8"/>
      <c r="FN561" s="8"/>
      <c r="FO561" s="8"/>
      <c r="FP561" s="8"/>
      <c r="FQ561" s="8"/>
      <c r="FR561" s="8"/>
      <c r="FS561" s="8"/>
    </row>
    <row r="562">
      <c r="A562" s="24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DD562" s="8"/>
      <c r="DE562" s="8"/>
      <c r="DF562" s="8"/>
      <c r="DG562" s="8"/>
      <c r="DH562" s="8"/>
      <c r="DI562" s="8"/>
      <c r="DJ562" s="8"/>
      <c r="DK562" s="8"/>
      <c r="DL562" s="8"/>
      <c r="DM562" s="8"/>
      <c r="DN562" s="8"/>
      <c r="DO562" s="8"/>
      <c r="DP562" s="8"/>
      <c r="DQ562" s="8"/>
      <c r="DR562" s="8"/>
      <c r="DS562" s="8"/>
      <c r="DT562" s="8"/>
      <c r="DU562" s="8"/>
      <c r="DV562" s="8"/>
      <c r="DW562" s="8"/>
      <c r="DX562" s="8"/>
      <c r="DY562" s="8"/>
      <c r="DZ562" s="8"/>
      <c r="EA562" s="8"/>
      <c r="EB562" s="8"/>
      <c r="EC562" s="8"/>
      <c r="ED562" s="8"/>
      <c r="EE562" s="8"/>
      <c r="EF562" s="8"/>
      <c r="EG562" s="8"/>
      <c r="EH562" s="8"/>
      <c r="EI562" s="8"/>
      <c r="EJ562" s="8"/>
      <c r="EK562" s="8"/>
      <c r="EL562" s="8"/>
      <c r="EM562" s="8"/>
      <c r="EN562" s="8"/>
      <c r="EO562" s="8"/>
      <c r="EP562" s="8"/>
      <c r="EQ562" s="8"/>
      <c r="ER562" s="8"/>
      <c r="ES562" s="8"/>
      <c r="ET562" s="8"/>
      <c r="EU562" s="8"/>
      <c r="EV562" s="8"/>
      <c r="EW562" s="8"/>
      <c r="EX562" s="8"/>
      <c r="EY562" s="8"/>
      <c r="EZ562" s="8"/>
      <c r="FA562" s="8"/>
      <c r="FB562" s="8"/>
      <c r="FC562" s="8"/>
      <c r="FD562" s="8"/>
      <c r="FE562" s="8"/>
      <c r="FF562" s="8"/>
      <c r="FG562" s="8"/>
      <c r="FH562" s="8"/>
      <c r="FI562" s="8"/>
      <c r="FJ562" s="8"/>
      <c r="FK562" s="8"/>
      <c r="FL562" s="8"/>
      <c r="FM562" s="8"/>
      <c r="FN562" s="8"/>
      <c r="FO562" s="8"/>
      <c r="FP562" s="8"/>
      <c r="FQ562" s="8"/>
      <c r="FR562" s="8"/>
      <c r="FS562" s="8"/>
    </row>
    <row r="563">
      <c r="A563" s="24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DD563" s="8"/>
      <c r="DE563" s="8"/>
      <c r="DF563" s="8"/>
      <c r="DG563" s="8"/>
      <c r="DH563" s="8"/>
      <c r="DI563" s="8"/>
      <c r="DJ563" s="8"/>
      <c r="DK563" s="8"/>
      <c r="DL563" s="8"/>
      <c r="DM563" s="8"/>
      <c r="DN563" s="8"/>
      <c r="DO563" s="8"/>
      <c r="DP563" s="8"/>
      <c r="DQ563" s="8"/>
      <c r="DR563" s="8"/>
      <c r="DS563" s="8"/>
      <c r="DT563" s="8"/>
      <c r="DU563" s="8"/>
      <c r="DV563" s="8"/>
      <c r="DW563" s="8"/>
      <c r="DX563" s="8"/>
      <c r="DY563" s="8"/>
      <c r="DZ563" s="8"/>
      <c r="EA563" s="8"/>
      <c r="EB563" s="8"/>
      <c r="EC563" s="8"/>
      <c r="ED563" s="8"/>
      <c r="EE563" s="8"/>
      <c r="EF563" s="8"/>
      <c r="EG563" s="8"/>
      <c r="EH563" s="8"/>
      <c r="EI563" s="8"/>
      <c r="EJ563" s="8"/>
      <c r="EK563" s="8"/>
      <c r="EL563" s="8"/>
      <c r="EM563" s="8"/>
      <c r="EN563" s="8"/>
      <c r="EO563" s="8"/>
      <c r="EP563" s="8"/>
      <c r="EQ563" s="8"/>
      <c r="ER563" s="8"/>
      <c r="ES563" s="8"/>
      <c r="ET563" s="8"/>
      <c r="EU563" s="8"/>
      <c r="EV563" s="8"/>
      <c r="EW563" s="8"/>
      <c r="EX563" s="8"/>
      <c r="EY563" s="8"/>
      <c r="EZ563" s="8"/>
      <c r="FA563" s="8"/>
      <c r="FB563" s="8"/>
      <c r="FC563" s="8"/>
      <c r="FD563" s="8"/>
      <c r="FE563" s="8"/>
      <c r="FF563" s="8"/>
      <c r="FG563" s="8"/>
      <c r="FH563" s="8"/>
      <c r="FI563" s="8"/>
      <c r="FJ563" s="8"/>
      <c r="FK563" s="8"/>
      <c r="FL563" s="8"/>
      <c r="FM563" s="8"/>
      <c r="FN563" s="8"/>
      <c r="FO563" s="8"/>
      <c r="FP563" s="8"/>
      <c r="FQ563" s="8"/>
      <c r="FR563" s="8"/>
      <c r="FS563" s="8"/>
    </row>
    <row r="564">
      <c r="A564" s="24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DD564" s="8"/>
      <c r="DE564" s="8"/>
      <c r="DF564" s="8"/>
      <c r="DG564" s="8"/>
      <c r="DH564" s="8"/>
      <c r="DI564" s="8"/>
      <c r="DJ564" s="8"/>
      <c r="DK564" s="8"/>
      <c r="DL564" s="8"/>
      <c r="DM564" s="8"/>
      <c r="DN564" s="8"/>
      <c r="DO564" s="8"/>
      <c r="DP564" s="8"/>
      <c r="DQ564" s="8"/>
      <c r="DR564" s="8"/>
      <c r="DS564" s="8"/>
      <c r="DT564" s="8"/>
      <c r="DU564" s="8"/>
      <c r="DV564" s="8"/>
      <c r="DW564" s="8"/>
      <c r="DX564" s="8"/>
      <c r="DY564" s="8"/>
      <c r="DZ564" s="8"/>
      <c r="EA564" s="8"/>
      <c r="EB564" s="8"/>
      <c r="EC564" s="8"/>
      <c r="ED564" s="8"/>
      <c r="EE564" s="8"/>
      <c r="EF564" s="8"/>
      <c r="EG564" s="8"/>
      <c r="EH564" s="8"/>
      <c r="EI564" s="8"/>
      <c r="EJ564" s="8"/>
      <c r="EK564" s="8"/>
      <c r="EL564" s="8"/>
      <c r="EM564" s="8"/>
      <c r="EN564" s="8"/>
      <c r="EO564" s="8"/>
      <c r="EP564" s="8"/>
      <c r="EQ564" s="8"/>
      <c r="ER564" s="8"/>
      <c r="ES564" s="8"/>
      <c r="ET564" s="8"/>
      <c r="EU564" s="8"/>
      <c r="EV564" s="8"/>
      <c r="EW564" s="8"/>
      <c r="EX564" s="8"/>
      <c r="EY564" s="8"/>
      <c r="EZ564" s="8"/>
      <c r="FA564" s="8"/>
      <c r="FB564" s="8"/>
      <c r="FC564" s="8"/>
      <c r="FD564" s="8"/>
      <c r="FE564" s="8"/>
      <c r="FF564" s="8"/>
      <c r="FG564" s="8"/>
      <c r="FH564" s="8"/>
      <c r="FI564" s="8"/>
      <c r="FJ564" s="8"/>
      <c r="FK564" s="8"/>
      <c r="FL564" s="8"/>
      <c r="FM564" s="8"/>
      <c r="FN564" s="8"/>
      <c r="FO564" s="8"/>
      <c r="FP564" s="8"/>
      <c r="FQ564" s="8"/>
      <c r="FR564" s="8"/>
      <c r="FS564" s="8"/>
    </row>
    <row r="565">
      <c r="A565" s="24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DD565" s="8"/>
      <c r="DE565" s="8"/>
      <c r="DF565" s="8"/>
      <c r="DG565" s="8"/>
      <c r="DH565" s="8"/>
      <c r="DI565" s="8"/>
      <c r="DJ565" s="8"/>
      <c r="DK565" s="8"/>
      <c r="DL565" s="8"/>
      <c r="DM565" s="8"/>
      <c r="DN565" s="8"/>
      <c r="DO565" s="8"/>
      <c r="DP565" s="8"/>
      <c r="DQ565" s="8"/>
      <c r="DR565" s="8"/>
      <c r="DS565" s="8"/>
      <c r="DT565" s="8"/>
      <c r="DU565" s="8"/>
      <c r="DV565" s="8"/>
      <c r="DW565" s="8"/>
      <c r="DX565" s="8"/>
      <c r="DY565" s="8"/>
      <c r="DZ565" s="8"/>
      <c r="EA565" s="8"/>
      <c r="EB565" s="8"/>
      <c r="EC565" s="8"/>
      <c r="ED565" s="8"/>
      <c r="EE565" s="8"/>
      <c r="EF565" s="8"/>
      <c r="EG565" s="8"/>
      <c r="EH565" s="8"/>
      <c r="EI565" s="8"/>
      <c r="EJ565" s="8"/>
      <c r="EK565" s="8"/>
      <c r="EL565" s="8"/>
      <c r="EM565" s="8"/>
      <c r="EN565" s="8"/>
      <c r="EO565" s="8"/>
      <c r="EP565" s="8"/>
      <c r="EQ565" s="8"/>
      <c r="ER565" s="8"/>
      <c r="ES565" s="8"/>
      <c r="ET565" s="8"/>
      <c r="EU565" s="8"/>
      <c r="EV565" s="8"/>
      <c r="EW565" s="8"/>
      <c r="EX565" s="8"/>
      <c r="EY565" s="8"/>
      <c r="EZ565" s="8"/>
      <c r="FA565" s="8"/>
      <c r="FB565" s="8"/>
      <c r="FC565" s="8"/>
      <c r="FD565" s="8"/>
      <c r="FE565" s="8"/>
      <c r="FF565" s="8"/>
      <c r="FG565" s="8"/>
      <c r="FH565" s="8"/>
      <c r="FI565" s="8"/>
      <c r="FJ565" s="8"/>
      <c r="FK565" s="8"/>
      <c r="FL565" s="8"/>
      <c r="FM565" s="8"/>
      <c r="FN565" s="8"/>
      <c r="FO565" s="8"/>
      <c r="FP565" s="8"/>
      <c r="FQ565" s="8"/>
      <c r="FR565" s="8"/>
      <c r="FS565" s="8"/>
    </row>
    <row r="566">
      <c r="A566" s="24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DD566" s="8"/>
      <c r="DE566" s="8"/>
      <c r="DF566" s="8"/>
      <c r="DG566" s="8"/>
      <c r="DH566" s="8"/>
      <c r="DI566" s="8"/>
      <c r="DJ566" s="8"/>
      <c r="DK566" s="8"/>
      <c r="DL566" s="8"/>
      <c r="DM566" s="8"/>
      <c r="DN566" s="8"/>
      <c r="DO566" s="8"/>
      <c r="DP566" s="8"/>
      <c r="DQ566" s="8"/>
      <c r="DR566" s="8"/>
      <c r="DS566" s="8"/>
      <c r="DT566" s="8"/>
      <c r="DU566" s="8"/>
      <c r="DV566" s="8"/>
      <c r="DW566" s="8"/>
      <c r="DX566" s="8"/>
      <c r="DY566" s="8"/>
      <c r="DZ566" s="8"/>
      <c r="EA566" s="8"/>
      <c r="EB566" s="8"/>
      <c r="EC566" s="8"/>
      <c r="ED566" s="8"/>
      <c r="EE566" s="8"/>
      <c r="EF566" s="8"/>
      <c r="EG566" s="8"/>
      <c r="EH566" s="8"/>
      <c r="EI566" s="8"/>
      <c r="EJ566" s="8"/>
      <c r="EK566" s="8"/>
      <c r="EL566" s="8"/>
      <c r="EM566" s="8"/>
      <c r="EN566" s="8"/>
      <c r="EO566" s="8"/>
      <c r="EP566" s="8"/>
      <c r="EQ566" s="8"/>
      <c r="ER566" s="8"/>
      <c r="ES566" s="8"/>
      <c r="ET566" s="8"/>
      <c r="EU566" s="8"/>
      <c r="EV566" s="8"/>
      <c r="EW566" s="8"/>
      <c r="EX566" s="8"/>
      <c r="EY566" s="8"/>
      <c r="EZ566" s="8"/>
      <c r="FA566" s="8"/>
      <c r="FB566" s="8"/>
      <c r="FC566" s="8"/>
      <c r="FD566" s="8"/>
      <c r="FE566" s="8"/>
      <c r="FF566" s="8"/>
      <c r="FG566" s="8"/>
      <c r="FH566" s="8"/>
      <c r="FI566" s="8"/>
      <c r="FJ566" s="8"/>
      <c r="FK566" s="8"/>
      <c r="FL566" s="8"/>
      <c r="FM566" s="8"/>
      <c r="FN566" s="8"/>
      <c r="FO566" s="8"/>
      <c r="FP566" s="8"/>
      <c r="FQ566" s="8"/>
      <c r="FR566" s="8"/>
      <c r="FS566" s="8"/>
    </row>
    <row r="567">
      <c r="A567" s="24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DD567" s="8"/>
      <c r="DE567" s="8"/>
      <c r="DF567" s="8"/>
      <c r="DG567" s="8"/>
      <c r="DH567" s="8"/>
      <c r="DI567" s="8"/>
      <c r="DJ567" s="8"/>
      <c r="DK567" s="8"/>
      <c r="DL567" s="8"/>
      <c r="DM567" s="8"/>
      <c r="DN567" s="8"/>
      <c r="DO567" s="8"/>
      <c r="DP567" s="8"/>
      <c r="DQ567" s="8"/>
      <c r="DR567" s="8"/>
      <c r="DS567" s="8"/>
      <c r="DT567" s="8"/>
      <c r="DU567" s="8"/>
      <c r="DV567" s="8"/>
      <c r="DW567" s="8"/>
      <c r="DX567" s="8"/>
      <c r="DY567" s="8"/>
      <c r="DZ567" s="8"/>
      <c r="EA567" s="8"/>
      <c r="EB567" s="8"/>
      <c r="EC567" s="8"/>
      <c r="ED567" s="8"/>
      <c r="EE567" s="8"/>
      <c r="EF567" s="8"/>
      <c r="EG567" s="8"/>
      <c r="EH567" s="8"/>
      <c r="EI567" s="8"/>
      <c r="EJ567" s="8"/>
      <c r="EK567" s="8"/>
      <c r="EL567" s="8"/>
      <c r="EM567" s="8"/>
      <c r="EN567" s="8"/>
      <c r="EO567" s="8"/>
      <c r="EP567" s="8"/>
      <c r="EQ567" s="8"/>
      <c r="ER567" s="8"/>
      <c r="ES567" s="8"/>
      <c r="ET567" s="8"/>
      <c r="EU567" s="8"/>
      <c r="EV567" s="8"/>
      <c r="EW567" s="8"/>
      <c r="EX567" s="8"/>
      <c r="EY567" s="8"/>
      <c r="EZ567" s="8"/>
      <c r="FA567" s="8"/>
      <c r="FB567" s="8"/>
      <c r="FC567" s="8"/>
      <c r="FD567" s="8"/>
      <c r="FE567" s="8"/>
      <c r="FF567" s="8"/>
      <c r="FG567" s="8"/>
      <c r="FH567" s="8"/>
      <c r="FI567" s="8"/>
      <c r="FJ567" s="8"/>
      <c r="FK567" s="8"/>
      <c r="FL567" s="8"/>
      <c r="FM567" s="8"/>
      <c r="FN567" s="8"/>
      <c r="FO567" s="8"/>
      <c r="FP567" s="8"/>
      <c r="FQ567" s="8"/>
      <c r="FR567" s="8"/>
      <c r="FS567" s="8"/>
    </row>
    <row r="568">
      <c r="A568" s="24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DD568" s="8"/>
      <c r="DE568" s="8"/>
      <c r="DF568" s="8"/>
      <c r="DG568" s="8"/>
      <c r="DH568" s="8"/>
      <c r="DI568" s="8"/>
      <c r="DJ568" s="8"/>
      <c r="DK568" s="8"/>
      <c r="DL568" s="8"/>
      <c r="DM568" s="8"/>
      <c r="DN568" s="8"/>
      <c r="DO568" s="8"/>
      <c r="DP568" s="8"/>
      <c r="DQ568" s="8"/>
      <c r="DR568" s="8"/>
      <c r="DS568" s="8"/>
      <c r="DT568" s="8"/>
      <c r="DU568" s="8"/>
      <c r="DV568" s="8"/>
      <c r="DW568" s="8"/>
      <c r="DX568" s="8"/>
      <c r="DY568" s="8"/>
      <c r="DZ568" s="8"/>
      <c r="EA568" s="8"/>
      <c r="EB568" s="8"/>
      <c r="EC568" s="8"/>
      <c r="ED568" s="8"/>
      <c r="EE568" s="8"/>
      <c r="EF568" s="8"/>
      <c r="EG568" s="8"/>
      <c r="EH568" s="8"/>
      <c r="EI568" s="8"/>
      <c r="EJ568" s="8"/>
      <c r="EK568" s="8"/>
      <c r="EL568" s="8"/>
      <c r="EM568" s="8"/>
      <c r="EN568" s="8"/>
      <c r="EO568" s="8"/>
      <c r="EP568" s="8"/>
      <c r="EQ568" s="8"/>
      <c r="ER568" s="8"/>
      <c r="ES568" s="8"/>
      <c r="ET568" s="8"/>
      <c r="EU568" s="8"/>
      <c r="EV568" s="8"/>
      <c r="EW568" s="8"/>
      <c r="EX568" s="8"/>
      <c r="EY568" s="8"/>
      <c r="EZ568" s="8"/>
      <c r="FA568" s="8"/>
      <c r="FB568" s="8"/>
      <c r="FC568" s="8"/>
      <c r="FD568" s="8"/>
      <c r="FE568" s="8"/>
      <c r="FF568" s="8"/>
      <c r="FG568" s="8"/>
      <c r="FH568" s="8"/>
      <c r="FI568" s="8"/>
      <c r="FJ568" s="8"/>
      <c r="FK568" s="8"/>
      <c r="FL568" s="8"/>
      <c r="FM568" s="8"/>
      <c r="FN568" s="8"/>
      <c r="FO568" s="8"/>
      <c r="FP568" s="8"/>
      <c r="FQ568" s="8"/>
      <c r="FR568" s="8"/>
      <c r="FS568" s="8"/>
    </row>
    <row r="569">
      <c r="A569" s="24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DD569" s="8"/>
      <c r="DE569" s="8"/>
      <c r="DF569" s="8"/>
      <c r="DG569" s="8"/>
      <c r="DH569" s="8"/>
      <c r="DI569" s="8"/>
      <c r="DJ569" s="8"/>
      <c r="DK569" s="8"/>
      <c r="DL569" s="8"/>
      <c r="DM569" s="8"/>
      <c r="DN569" s="8"/>
      <c r="DO569" s="8"/>
      <c r="DP569" s="8"/>
      <c r="DQ569" s="8"/>
      <c r="DR569" s="8"/>
      <c r="DS569" s="8"/>
      <c r="DT569" s="8"/>
      <c r="DU569" s="8"/>
      <c r="DV569" s="8"/>
      <c r="DW569" s="8"/>
      <c r="DX569" s="8"/>
      <c r="DY569" s="8"/>
      <c r="DZ569" s="8"/>
      <c r="EA569" s="8"/>
      <c r="EB569" s="8"/>
      <c r="EC569" s="8"/>
      <c r="ED569" s="8"/>
      <c r="EE569" s="8"/>
      <c r="EF569" s="8"/>
      <c r="EG569" s="8"/>
      <c r="EH569" s="8"/>
      <c r="EI569" s="8"/>
      <c r="EJ569" s="8"/>
      <c r="EK569" s="8"/>
      <c r="EL569" s="8"/>
      <c r="EM569" s="8"/>
      <c r="EN569" s="8"/>
      <c r="EO569" s="8"/>
      <c r="EP569" s="8"/>
      <c r="EQ569" s="8"/>
      <c r="ER569" s="8"/>
      <c r="ES569" s="8"/>
      <c r="ET569" s="8"/>
      <c r="EU569" s="8"/>
      <c r="EV569" s="8"/>
      <c r="EW569" s="8"/>
      <c r="EX569" s="8"/>
      <c r="EY569" s="8"/>
      <c r="EZ569" s="8"/>
      <c r="FA569" s="8"/>
      <c r="FB569" s="8"/>
      <c r="FC569" s="8"/>
      <c r="FD569" s="8"/>
      <c r="FE569" s="8"/>
      <c r="FF569" s="8"/>
      <c r="FG569" s="8"/>
      <c r="FH569" s="8"/>
      <c r="FI569" s="8"/>
      <c r="FJ569" s="8"/>
      <c r="FK569" s="8"/>
      <c r="FL569" s="8"/>
      <c r="FM569" s="8"/>
      <c r="FN569" s="8"/>
      <c r="FO569" s="8"/>
      <c r="FP569" s="8"/>
      <c r="FQ569" s="8"/>
      <c r="FR569" s="8"/>
      <c r="FS569" s="8"/>
    </row>
    <row r="570">
      <c r="A570" s="24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DD570" s="8"/>
      <c r="DE570" s="8"/>
      <c r="DF570" s="8"/>
      <c r="DG570" s="8"/>
      <c r="DH570" s="8"/>
      <c r="DI570" s="8"/>
      <c r="DJ570" s="8"/>
      <c r="DK570" s="8"/>
      <c r="DL570" s="8"/>
      <c r="DM570" s="8"/>
      <c r="DN570" s="8"/>
      <c r="DO570" s="8"/>
      <c r="DP570" s="8"/>
      <c r="DQ570" s="8"/>
      <c r="DR570" s="8"/>
      <c r="DS570" s="8"/>
      <c r="DT570" s="8"/>
      <c r="DU570" s="8"/>
      <c r="DV570" s="8"/>
      <c r="DW570" s="8"/>
      <c r="DX570" s="8"/>
      <c r="DY570" s="8"/>
      <c r="DZ570" s="8"/>
      <c r="EA570" s="8"/>
      <c r="EB570" s="8"/>
      <c r="EC570" s="8"/>
      <c r="ED570" s="8"/>
      <c r="EE570" s="8"/>
      <c r="EF570" s="8"/>
      <c r="EG570" s="8"/>
      <c r="EH570" s="8"/>
      <c r="EI570" s="8"/>
      <c r="EJ570" s="8"/>
      <c r="EK570" s="8"/>
      <c r="EL570" s="8"/>
      <c r="EM570" s="8"/>
      <c r="EN570" s="8"/>
      <c r="EO570" s="8"/>
      <c r="EP570" s="8"/>
      <c r="EQ570" s="8"/>
      <c r="ER570" s="8"/>
      <c r="ES570" s="8"/>
      <c r="ET570" s="8"/>
      <c r="EU570" s="8"/>
      <c r="EV570" s="8"/>
      <c r="EW570" s="8"/>
      <c r="EX570" s="8"/>
      <c r="EY570" s="8"/>
      <c r="EZ570" s="8"/>
      <c r="FA570" s="8"/>
      <c r="FB570" s="8"/>
      <c r="FC570" s="8"/>
      <c r="FD570" s="8"/>
      <c r="FE570" s="8"/>
      <c r="FF570" s="8"/>
      <c r="FG570" s="8"/>
      <c r="FH570" s="8"/>
      <c r="FI570" s="8"/>
      <c r="FJ570" s="8"/>
      <c r="FK570" s="8"/>
      <c r="FL570" s="8"/>
      <c r="FM570" s="8"/>
      <c r="FN570" s="8"/>
      <c r="FO570" s="8"/>
      <c r="FP570" s="8"/>
      <c r="FQ570" s="8"/>
      <c r="FR570" s="8"/>
      <c r="FS570" s="8"/>
    </row>
    <row r="571">
      <c r="A571" s="24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DD571" s="8"/>
      <c r="DE571" s="8"/>
      <c r="DF571" s="8"/>
      <c r="DG571" s="8"/>
      <c r="DH571" s="8"/>
      <c r="DI571" s="8"/>
      <c r="DJ571" s="8"/>
      <c r="DK571" s="8"/>
      <c r="DL571" s="8"/>
      <c r="DM571" s="8"/>
      <c r="DN571" s="8"/>
      <c r="DO571" s="8"/>
      <c r="DP571" s="8"/>
      <c r="DQ571" s="8"/>
      <c r="DR571" s="8"/>
      <c r="DS571" s="8"/>
      <c r="DT571" s="8"/>
      <c r="DU571" s="8"/>
      <c r="DV571" s="8"/>
      <c r="DW571" s="8"/>
      <c r="DX571" s="8"/>
      <c r="DY571" s="8"/>
      <c r="DZ571" s="8"/>
      <c r="EA571" s="8"/>
      <c r="EB571" s="8"/>
      <c r="EC571" s="8"/>
      <c r="ED571" s="8"/>
      <c r="EE571" s="8"/>
      <c r="EF571" s="8"/>
      <c r="EG571" s="8"/>
      <c r="EH571" s="8"/>
      <c r="EI571" s="8"/>
      <c r="EJ571" s="8"/>
      <c r="EK571" s="8"/>
      <c r="EL571" s="8"/>
      <c r="EM571" s="8"/>
      <c r="EN571" s="8"/>
      <c r="EO571" s="8"/>
      <c r="EP571" s="8"/>
      <c r="EQ571" s="8"/>
      <c r="ER571" s="8"/>
      <c r="ES571" s="8"/>
      <c r="ET571" s="8"/>
      <c r="EU571" s="8"/>
      <c r="EV571" s="8"/>
      <c r="EW571" s="8"/>
      <c r="EX571" s="8"/>
      <c r="EY571" s="8"/>
      <c r="EZ571" s="8"/>
      <c r="FA571" s="8"/>
      <c r="FB571" s="8"/>
      <c r="FC571" s="8"/>
      <c r="FD571" s="8"/>
      <c r="FE571" s="8"/>
      <c r="FF571" s="8"/>
      <c r="FG571" s="8"/>
      <c r="FH571" s="8"/>
      <c r="FI571" s="8"/>
      <c r="FJ571" s="8"/>
      <c r="FK571" s="8"/>
      <c r="FL571" s="8"/>
      <c r="FM571" s="8"/>
      <c r="FN571" s="8"/>
      <c r="FO571" s="8"/>
      <c r="FP571" s="8"/>
      <c r="FQ571" s="8"/>
      <c r="FR571" s="8"/>
      <c r="FS571" s="8"/>
    </row>
    <row r="572">
      <c r="A572" s="24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DD572" s="8"/>
      <c r="DE572" s="8"/>
      <c r="DF572" s="8"/>
      <c r="DG572" s="8"/>
      <c r="DH572" s="8"/>
      <c r="DI572" s="8"/>
      <c r="DJ572" s="8"/>
      <c r="DK572" s="8"/>
      <c r="DL572" s="8"/>
      <c r="DM572" s="8"/>
      <c r="DN572" s="8"/>
      <c r="DO572" s="8"/>
      <c r="DP572" s="8"/>
      <c r="DQ572" s="8"/>
      <c r="DR572" s="8"/>
      <c r="DS572" s="8"/>
      <c r="DT572" s="8"/>
      <c r="DU572" s="8"/>
      <c r="DV572" s="8"/>
      <c r="DW572" s="8"/>
      <c r="DX572" s="8"/>
      <c r="DY572" s="8"/>
      <c r="DZ572" s="8"/>
      <c r="EA572" s="8"/>
      <c r="EB572" s="8"/>
      <c r="EC572" s="8"/>
      <c r="ED572" s="8"/>
      <c r="EE572" s="8"/>
      <c r="EF572" s="8"/>
      <c r="EG572" s="8"/>
      <c r="EH572" s="8"/>
      <c r="EI572" s="8"/>
      <c r="EJ572" s="8"/>
      <c r="EK572" s="8"/>
      <c r="EL572" s="8"/>
      <c r="EM572" s="8"/>
      <c r="EN572" s="8"/>
      <c r="EO572" s="8"/>
      <c r="EP572" s="8"/>
      <c r="EQ572" s="8"/>
      <c r="ER572" s="8"/>
      <c r="ES572" s="8"/>
      <c r="ET572" s="8"/>
      <c r="EU572" s="8"/>
      <c r="EV572" s="8"/>
      <c r="EW572" s="8"/>
      <c r="EX572" s="8"/>
      <c r="EY572" s="8"/>
      <c r="EZ572" s="8"/>
      <c r="FA572" s="8"/>
      <c r="FB572" s="8"/>
      <c r="FC572" s="8"/>
      <c r="FD572" s="8"/>
      <c r="FE572" s="8"/>
      <c r="FF572" s="8"/>
      <c r="FG572" s="8"/>
      <c r="FH572" s="8"/>
      <c r="FI572" s="8"/>
      <c r="FJ572" s="8"/>
      <c r="FK572" s="8"/>
      <c r="FL572" s="8"/>
      <c r="FM572" s="8"/>
      <c r="FN572" s="8"/>
      <c r="FO572" s="8"/>
      <c r="FP572" s="8"/>
      <c r="FQ572" s="8"/>
      <c r="FR572" s="8"/>
      <c r="FS572" s="8"/>
    </row>
    <row r="573">
      <c r="A573" s="24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DD573" s="8"/>
      <c r="DE573" s="8"/>
      <c r="DF573" s="8"/>
      <c r="DG573" s="8"/>
      <c r="DH573" s="8"/>
      <c r="DI573" s="8"/>
      <c r="DJ573" s="8"/>
      <c r="DK573" s="8"/>
      <c r="DL573" s="8"/>
      <c r="DM573" s="8"/>
      <c r="DN573" s="8"/>
      <c r="DO573" s="8"/>
      <c r="DP573" s="8"/>
      <c r="DQ573" s="8"/>
      <c r="DR573" s="8"/>
      <c r="DS573" s="8"/>
      <c r="DT573" s="8"/>
      <c r="DU573" s="8"/>
      <c r="DV573" s="8"/>
      <c r="DW573" s="8"/>
      <c r="DX573" s="8"/>
      <c r="DY573" s="8"/>
      <c r="DZ573" s="8"/>
      <c r="EA573" s="8"/>
      <c r="EB573" s="8"/>
      <c r="EC573" s="8"/>
      <c r="ED573" s="8"/>
      <c r="EE573" s="8"/>
      <c r="EF573" s="8"/>
      <c r="EG573" s="8"/>
      <c r="EH573" s="8"/>
      <c r="EI573" s="8"/>
      <c r="EJ573" s="8"/>
      <c r="EK573" s="8"/>
      <c r="EL573" s="8"/>
      <c r="EM573" s="8"/>
      <c r="EN573" s="8"/>
      <c r="EO573" s="8"/>
      <c r="EP573" s="8"/>
      <c r="EQ573" s="8"/>
      <c r="ER573" s="8"/>
      <c r="ES573" s="8"/>
      <c r="ET573" s="8"/>
      <c r="EU573" s="8"/>
      <c r="EV573" s="8"/>
      <c r="EW573" s="8"/>
      <c r="EX573" s="8"/>
      <c r="EY573" s="8"/>
      <c r="EZ573" s="8"/>
      <c r="FA573" s="8"/>
      <c r="FB573" s="8"/>
      <c r="FC573" s="8"/>
      <c r="FD573" s="8"/>
      <c r="FE573" s="8"/>
      <c r="FF573" s="8"/>
      <c r="FG573" s="8"/>
      <c r="FH573" s="8"/>
      <c r="FI573" s="8"/>
      <c r="FJ573" s="8"/>
      <c r="FK573" s="8"/>
      <c r="FL573" s="8"/>
      <c r="FM573" s="8"/>
      <c r="FN573" s="8"/>
      <c r="FO573" s="8"/>
      <c r="FP573" s="8"/>
      <c r="FQ573" s="8"/>
      <c r="FR573" s="8"/>
      <c r="FS573" s="8"/>
    </row>
    <row r="574">
      <c r="A574" s="24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DD574" s="8"/>
      <c r="DE574" s="8"/>
      <c r="DF574" s="8"/>
      <c r="DG574" s="8"/>
      <c r="DH574" s="8"/>
      <c r="DI574" s="8"/>
      <c r="DJ574" s="8"/>
      <c r="DK574" s="8"/>
      <c r="DL574" s="8"/>
      <c r="DM574" s="8"/>
      <c r="DN574" s="8"/>
      <c r="DO574" s="8"/>
      <c r="DP574" s="8"/>
      <c r="DQ574" s="8"/>
      <c r="DR574" s="8"/>
      <c r="DS574" s="8"/>
      <c r="DT574" s="8"/>
      <c r="DU574" s="8"/>
      <c r="DV574" s="8"/>
      <c r="DW574" s="8"/>
      <c r="DX574" s="8"/>
      <c r="DY574" s="8"/>
      <c r="DZ574" s="8"/>
      <c r="EA574" s="8"/>
      <c r="EB574" s="8"/>
      <c r="EC574" s="8"/>
      <c r="ED574" s="8"/>
      <c r="EE574" s="8"/>
      <c r="EF574" s="8"/>
      <c r="EG574" s="8"/>
      <c r="EH574" s="8"/>
      <c r="EI574" s="8"/>
      <c r="EJ574" s="8"/>
      <c r="EK574" s="8"/>
      <c r="EL574" s="8"/>
      <c r="EM574" s="8"/>
      <c r="EN574" s="8"/>
      <c r="EO574" s="8"/>
      <c r="EP574" s="8"/>
      <c r="EQ574" s="8"/>
      <c r="ER574" s="8"/>
      <c r="ES574" s="8"/>
      <c r="ET574" s="8"/>
      <c r="EU574" s="8"/>
      <c r="EV574" s="8"/>
      <c r="EW574" s="8"/>
      <c r="EX574" s="8"/>
      <c r="EY574" s="8"/>
      <c r="EZ574" s="8"/>
      <c r="FA574" s="8"/>
      <c r="FB574" s="8"/>
      <c r="FC574" s="8"/>
      <c r="FD574" s="8"/>
      <c r="FE574" s="8"/>
      <c r="FF574" s="8"/>
      <c r="FG574" s="8"/>
      <c r="FH574" s="8"/>
      <c r="FI574" s="8"/>
      <c r="FJ574" s="8"/>
      <c r="FK574" s="8"/>
      <c r="FL574" s="8"/>
      <c r="FM574" s="8"/>
      <c r="FN574" s="8"/>
      <c r="FO574" s="8"/>
      <c r="FP574" s="8"/>
      <c r="FQ574" s="8"/>
      <c r="FR574" s="8"/>
      <c r="FS574" s="8"/>
    </row>
    <row r="575">
      <c r="A575" s="24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DD575" s="8"/>
      <c r="DE575" s="8"/>
      <c r="DF575" s="8"/>
      <c r="DG575" s="8"/>
      <c r="DH575" s="8"/>
      <c r="DI575" s="8"/>
      <c r="DJ575" s="8"/>
      <c r="DK575" s="8"/>
      <c r="DL575" s="8"/>
      <c r="DM575" s="8"/>
      <c r="DN575" s="8"/>
      <c r="DO575" s="8"/>
      <c r="DP575" s="8"/>
      <c r="DQ575" s="8"/>
      <c r="DR575" s="8"/>
      <c r="DS575" s="8"/>
      <c r="DT575" s="8"/>
      <c r="DU575" s="8"/>
      <c r="DV575" s="8"/>
      <c r="DW575" s="8"/>
      <c r="DX575" s="8"/>
      <c r="DY575" s="8"/>
      <c r="DZ575" s="8"/>
      <c r="EA575" s="8"/>
      <c r="EB575" s="8"/>
      <c r="EC575" s="8"/>
      <c r="ED575" s="8"/>
      <c r="EE575" s="8"/>
      <c r="EF575" s="8"/>
      <c r="EG575" s="8"/>
      <c r="EH575" s="8"/>
      <c r="EI575" s="8"/>
      <c r="EJ575" s="8"/>
      <c r="EK575" s="8"/>
      <c r="EL575" s="8"/>
      <c r="EM575" s="8"/>
      <c r="EN575" s="8"/>
      <c r="EO575" s="8"/>
      <c r="EP575" s="8"/>
      <c r="EQ575" s="8"/>
      <c r="ER575" s="8"/>
      <c r="ES575" s="8"/>
      <c r="ET575" s="8"/>
      <c r="EU575" s="8"/>
      <c r="EV575" s="8"/>
      <c r="EW575" s="8"/>
      <c r="EX575" s="8"/>
      <c r="EY575" s="8"/>
      <c r="EZ575" s="8"/>
      <c r="FA575" s="8"/>
      <c r="FB575" s="8"/>
      <c r="FC575" s="8"/>
      <c r="FD575" s="8"/>
      <c r="FE575" s="8"/>
      <c r="FF575" s="8"/>
      <c r="FG575" s="8"/>
      <c r="FH575" s="8"/>
      <c r="FI575" s="8"/>
      <c r="FJ575" s="8"/>
      <c r="FK575" s="8"/>
      <c r="FL575" s="8"/>
      <c r="FM575" s="8"/>
      <c r="FN575" s="8"/>
      <c r="FO575" s="8"/>
      <c r="FP575" s="8"/>
      <c r="FQ575" s="8"/>
      <c r="FR575" s="8"/>
      <c r="FS575" s="8"/>
    </row>
    <row r="576">
      <c r="A576" s="24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DD576" s="8"/>
      <c r="DE576" s="8"/>
      <c r="DF576" s="8"/>
      <c r="DG576" s="8"/>
      <c r="DH576" s="8"/>
      <c r="DI576" s="8"/>
      <c r="DJ576" s="8"/>
      <c r="DK576" s="8"/>
      <c r="DL576" s="8"/>
      <c r="DM576" s="8"/>
      <c r="DN576" s="8"/>
      <c r="DO576" s="8"/>
      <c r="DP576" s="8"/>
      <c r="DQ576" s="8"/>
      <c r="DR576" s="8"/>
      <c r="DS576" s="8"/>
      <c r="DT576" s="8"/>
      <c r="DU576" s="8"/>
      <c r="DV576" s="8"/>
      <c r="DW576" s="8"/>
      <c r="DX576" s="8"/>
      <c r="DY576" s="8"/>
      <c r="DZ576" s="8"/>
      <c r="EA576" s="8"/>
      <c r="EB576" s="8"/>
      <c r="EC576" s="8"/>
      <c r="ED576" s="8"/>
      <c r="EE576" s="8"/>
      <c r="EF576" s="8"/>
      <c r="EG576" s="8"/>
      <c r="EH576" s="8"/>
      <c r="EI576" s="8"/>
      <c r="EJ576" s="8"/>
      <c r="EK576" s="8"/>
      <c r="EL576" s="8"/>
      <c r="EM576" s="8"/>
      <c r="EN576" s="8"/>
      <c r="EO576" s="8"/>
      <c r="EP576" s="8"/>
      <c r="EQ576" s="8"/>
      <c r="ER576" s="8"/>
      <c r="ES576" s="8"/>
      <c r="ET576" s="8"/>
      <c r="EU576" s="8"/>
      <c r="EV576" s="8"/>
      <c r="EW576" s="8"/>
      <c r="EX576" s="8"/>
      <c r="EY576" s="8"/>
      <c r="EZ576" s="8"/>
      <c r="FA576" s="8"/>
      <c r="FB576" s="8"/>
      <c r="FC576" s="8"/>
      <c r="FD576" s="8"/>
      <c r="FE576" s="8"/>
      <c r="FF576" s="8"/>
      <c r="FG576" s="8"/>
      <c r="FH576" s="8"/>
      <c r="FI576" s="8"/>
      <c r="FJ576" s="8"/>
      <c r="FK576" s="8"/>
      <c r="FL576" s="8"/>
      <c r="FM576" s="8"/>
      <c r="FN576" s="8"/>
      <c r="FO576" s="8"/>
      <c r="FP576" s="8"/>
      <c r="FQ576" s="8"/>
      <c r="FR576" s="8"/>
      <c r="FS576" s="8"/>
    </row>
    <row r="577">
      <c r="A577" s="24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DD577" s="8"/>
      <c r="DE577" s="8"/>
      <c r="DF577" s="8"/>
      <c r="DG577" s="8"/>
      <c r="DH577" s="8"/>
      <c r="DI577" s="8"/>
      <c r="DJ577" s="8"/>
      <c r="DK577" s="8"/>
      <c r="DL577" s="8"/>
      <c r="DM577" s="8"/>
      <c r="DN577" s="8"/>
      <c r="DO577" s="8"/>
      <c r="DP577" s="8"/>
      <c r="DQ577" s="8"/>
      <c r="DR577" s="8"/>
      <c r="DS577" s="8"/>
      <c r="DT577" s="8"/>
      <c r="DU577" s="8"/>
      <c r="DV577" s="8"/>
      <c r="DW577" s="8"/>
      <c r="DX577" s="8"/>
      <c r="DY577" s="8"/>
      <c r="DZ577" s="8"/>
      <c r="EA577" s="8"/>
      <c r="EB577" s="8"/>
      <c r="EC577" s="8"/>
      <c r="ED577" s="8"/>
      <c r="EE577" s="8"/>
      <c r="EF577" s="8"/>
      <c r="EG577" s="8"/>
      <c r="EH577" s="8"/>
      <c r="EI577" s="8"/>
      <c r="EJ577" s="8"/>
      <c r="EK577" s="8"/>
      <c r="EL577" s="8"/>
      <c r="EM577" s="8"/>
      <c r="EN577" s="8"/>
      <c r="EO577" s="8"/>
      <c r="EP577" s="8"/>
      <c r="EQ577" s="8"/>
      <c r="ER577" s="8"/>
      <c r="ES577" s="8"/>
      <c r="ET577" s="8"/>
      <c r="EU577" s="8"/>
      <c r="EV577" s="8"/>
      <c r="EW577" s="8"/>
      <c r="EX577" s="8"/>
      <c r="EY577" s="8"/>
      <c r="EZ577" s="8"/>
      <c r="FA577" s="8"/>
      <c r="FB577" s="8"/>
      <c r="FC577" s="8"/>
      <c r="FD577" s="8"/>
      <c r="FE577" s="8"/>
      <c r="FF577" s="8"/>
      <c r="FG577" s="8"/>
      <c r="FH577" s="8"/>
      <c r="FI577" s="8"/>
      <c r="FJ577" s="8"/>
      <c r="FK577" s="8"/>
      <c r="FL577" s="8"/>
      <c r="FM577" s="8"/>
      <c r="FN577" s="8"/>
      <c r="FO577" s="8"/>
      <c r="FP577" s="8"/>
      <c r="FQ577" s="8"/>
      <c r="FR577" s="8"/>
      <c r="FS577" s="8"/>
    </row>
    <row r="578">
      <c r="A578" s="24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DD578" s="8"/>
      <c r="DE578" s="8"/>
      <c r="DF578" s="8"/>
      <c r="DG578" s="8"/>
      <c r="DH578" s="8"/>
      <c r="DI578" s="8"/>
      <c r="DJ578" s="8"/>
      <c r="DK578" s="8"/>
      <c r="DL578" s="8"/>
      <c r="DM578" s="8"/>
      <c r="DN578" s="8"/>
      <c r="DO578" s="8"/>
      <c r="DP578" s="8"/>
      <c r="DQ578" s="8"/>
      <c r="DR578" s="8"/>
      <c r="DS578" s="8"/>
      <c r="DT578" s="8"/>
      <c r="DU578" s="8"/>
      <c r="DV578" s="8"/>
      <c r="DW578" s="8"/>
      <c r="DX578" s="8"/>
      <c r="DY578" s="8"/>
      <c r="DZ578" s="8"/>
      <c r="EA578" s="8"/>
      <c r="EB578" s="8"/>
      <c r="EC578" s="8"/>
      <c r="ED578" s="8"/>
      <c r="EE578" s="8"/>
      <c r="EF578" s="8"/>
      <c r="EG578" s="8"/>
      <c r="EH578" s="8"/>
      <c r="EI578" s="8"/>
      <c r="EJ578" s="8"/>
      <c r="EK578" s="8"/>
      <c r="EL578" s="8"/>
      <c r="EM578" s="8"/>
      <c r="EN578" s="8"/>
      <c r="EO578" s="8"/>
      <c r="EP578" s="8"/>
      <c r="EQ578" s="8"/>
      <c r="ER578" s="8"/>
      <c r="ES578" s="8"/>
      <c r="ET578" s="8"/>
      <c r="EU578" s="8"/>
      <c r="EV578" s="8"/>
      <c r="EW578" s="8"/>
      <c r="EX578" s="8"/>
      <c r="EY578" s="8"/>
      <c r="EZ578" s="8"/>
      <c r="FA578" s="8"/>
      <c r="FB578" s="8"/>
      <c r="FC578" s="8"/>
      <c r="FD578" s="8"/>
      <c r="FE578" s="8"/>
      <c r="FF578" s="8"/>
      <c r="FG578" s="8"/>
      <c r="FH578" s="8"/>
      <c r="FI578" s="8"/>
      <c r="FJ578" s="8"/>
      <c r="FK578" s="8"/>
      <c r="FL578" s="8"/>
      <c r="FM578" s="8"/>
      <c r="FN578" s="8"/>
      <c r="FO578" s="8"/>
      <c r="FP578" s="8"/>
      <c r="FQ578" s="8"/>
      <c r="FR578" s="8"/>
      <c r="FS578" s="8"/>
    </row>
    <row r="579">
      <c r="A579" s="24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DD579" s="8"/>
      <c r="DE579" s="8"/>
      <c r="DF579" s="8"/>
      <c r="DG579" s="8"/>
      <c r="DH579" s="8"/>
      <c r="DI579" s="8"/>
      <c r="DJ579" s="8"/>
      <c r="DK579" s="8"/>
      <c r="DL579" s="8"/>
      <c r="DM579" s="8"/>
      <c r="DN579" s="8"/>
      <c r="DO579" s="8"/>
      <c r="DP579" s="8"/>
      <c r="DQ579" s="8"/>
      <c r="DR579" s="8"/>
      <c r="DS579" s="8"/>
      <c r="DT579" s="8"/>
      <c r="DU579" s="8"/>
      <c r="DV579" s="8"/>
      <c r="DW579" s="8"/>
      <c r="DX579" s="8"/>
      <c r="DY579" s="8"/>
      <c r="DZ579" s="8"/>
      <c r="EA579" s="8"/>
      <c r="EB579" s="8"/>
      <c r="EC579" s="8"/>
      <c r="ED579" s="8"/>
      <c r="EE579" s="8"/>
      <c r="EF579" s="8"/>
      <c r="EG579" s="8"/>
      <c r="EH579" s="8"/>
      <c r="EI579" s="8"/>
      <c r="EJ579" s="8"/>
      <c r="EK579" s="8"/>
      <c r="EL579" s="8"/>
      <c r="EM579" s="8"/>
      <c r="EN579" s="8"/>
      <c r="EO579" s="8"/>
      <c r="EP579" s="8"/>
      <c r="EQ579" s="8"/>
      <c r="ER579" s="8"/>
      <c r="ES579" s="8"/>
      <c r="ET579" s="8"/>
      <c r="EU579" s="8"/>
      <c r="EV579" s="8"/>
      <c r="EW579" s="8"/>
      <c r="EX579" s="8"/>
      <c r="EY579" s="8"/>
      <c r="EZ579" s="8"/>
      <c r="FA579" s="8"/>
      <c r="FB579" s="8"/>
      <c r="FC579" s="8"/>
      <c r="FD579" s="8"/>
      <c r="FE579" s="8"/>
      <c r="FF579" s="8"/>
      <c r="FG579" s="8"/>
      <c r="FH579" s="8"/>
      <c r="FI579" s="8"/>
      <c r="FJ579" s="8"/>
      <c r="FK579" s="8"/>
      <c r="FL579" s="8"/>
      <c r="FM579" s="8"/>
      <c r="FN579" s="8"/>
      <c r="FO579" s="8"/>
      <c r="FP579" s="8"/>
      <c r="FQ579" s="8"/>
      <c r="FR579" s="8"/>
      <c r="FS579" s="8"/>
    </row>
    <row r="580">
      <c r="A580" s="24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DD580" s="8"/>
      <c r="DE580" s="8"/>
      <c r="DF580" s="8"/>
      <c r="DG580" s="8"/>
      <c r="DH580" s="8"/>
      <c r="DI580" s="8"/>
      <c r="DJ580" s="8"/>
      <c r="DK580" s="8"/>
      <c r="DL580" s="8"/>
      <c r="DM580" s="8"/>
      <c r="DN580" s="8"/>
      <c r="DO580" s="8"/>
      <c r="DP580" s="8"/>
      <c r="DQ580" s="8"/>
      <c r="DR580" s="8"/>
      <c r="DS580" s="8"/>
      <c r="DT580" s="8"/>
      <c r="DU580" s="8"/>
      <c r="DV580" s="8"/>
      <c r="DW580" s="8"/>
      <c r="DX580" s="8"/>
      <c r="DY580" s="8"/>
      <c r="DZ580" s="8"/>
      <c r="EA580" s="8"/>
      <c r="EB580" s="8"/>
      <c r="EC580" s="8"/>
      <c r="ED580" s="8"/>
      <c r="EE580" s="8"/>
      <c r="EF580" s="8"/>
      <c r="EG580" s="8"/>
      <c r="EH580" s="8"/>
      <c r="EI580" s="8"/>
      <c r="EJ580" s="8"/>
      <c r="EK580" s="8"/>
      <c r="EL580" s="8"/>
      <c r="EM580" s="8"/>
      <c r="EN580" s="8"/>
      <c r="EO580" s="8"/>
      <c r="EP580" s="8"/>
      <c r="EQ580" s="8"/>
      <c r="ER580" s="8"/>
      <c r="ES580" s="8"/>
      <c r="ET580" s="8"/>
      <c r="EU580" s="8"/>
      <c r="EV580" s="8"/>
      <c r="EW580" s="8"/>
      <c r="EX580" s="8"/>
      <c r="EY580" s="8"/>
      <c r="EZ580" s="8"/>
      <c r="FA580" s="8"/>
      <c r="FB580" s="8"/>
      <c r="FC580" s="8"/>
      <c r="FD580" s="8"/>
      <c r="FE580" s="8"/>
      <c r="FF580" s="8"/>
      <c r="FG580" s="8"/>
      <c r="FH580" s="8"/>
      <c r="FI580" s="8"/>
      <c r="FJ580" s="8"/>
      <c r="FK580" s="8"/>
      <c r="FL580" s="8"/>
      <c r="FM580" s="8"/>
      <c r="FN580" s="8"/>
      <c r="FO580" s="8"/>
      <c r="FP580" s="8"/>
      <c r="FQ580" s="8"/>
      <c r="FR580" s="8"/>
      <c r="FS580" s="8"/>
    </row>
    <row r="581">
      <c r="A581" s="24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DD581" s="8"/>
      <c r="DE581" s="8"/>
      <c r="DF581" s="8"/>
      <c r="DG581" s="8"/>
      <c r="DH581" s="8"/>
      <c r="DI581" s="8"/>
      <c r="DJ581" s="8"/>
      <c r="DK581" s="8"/>
      <c r="DL581" s="8"/>
      <c r="DM581" s="8"/>
      <c r="DN581" s="8"/>
      <c r="DO581" s="8"/>
      <c r="DP581" s="8"/>
      <c r="DQ581" s="8"/>
      <c r="DR581" s="8"/>
      <c r="DS581" s="8"/>
      <c r="DT581" s="8"/>
      <c r="DU581" s="8"/>
      <c r="DV581" s="8"/>
      <c r="DW581" s="8"/>
      <c r="DX581" s="8"/>
      <c r="DY581" s="8"/>
      <c r="DZ581" s="8"/>
      <c r="EA581" s="8"/>
      <c r="EB581" s="8"/>
      <c r="EC581" s="8"/>
      <c r="ED581" s="8"/>
      <c r="EE581" s="8"/>
      <c r="EF581" s="8"/>
      <c r="EG581" s="8"/>
      <c r="EH581" s="8"/>
      <c r="EI581" s="8"/>
      <c r="EJ581" s="8"/>
      <c r="EK581" s="8"/>
      <c r="EL581" s="8"/>
      <c r="EM581" s="8"/>
      <c r="EN581" s="8"/>
      <c r="EO581" s="8"/>
      <c r="EP581" s="8"/>
      <c r="EQ581" s="8"/>
      <c r="ER581" s="8"/>
      <c r="ES581" s="8"/>
      <c r="ET581" s="8"/>
      <c r="EU581" s="8"/>
      <c r="EV581" s="8"/>
      <c r="EW581" s="8"/>
      <c r="EX581" s="8"/>
      <c r="EY581" s="8"/>
      <c r="EZ581" s="8"/>
      <c r="FA581" s="8"/>
      <c r="FB581" s="8"/>
      <c r="FC581" s="8"/>
      <c r="FD581" s="8"/>
      <c r="FE581" s="8"/>
      <c r="FF581" s="8"/>
      <c r="FG581" s="8"/>
      <c r="FH581" s="8"/>
      <c r="FI581" s="8"/>
      <c r="FJ581" s="8"/>
      <c r="FK581" s="8"/>
      <c r="FL581" s="8"/>
      <c r="FM581" s="8"/>
      <c r="FN581" s="8"/>
      <c r="FO581" s="8"/>
      <c r="FP581" s="8"/>
      <c r="FQ581" s="8"/>
      <c r="FR581" s="8"/>
      <c r="FS581" s="8"/>
    </row>
    <row r="582">
      <c r="A582" s="24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DD582" s="8"/>
      <c r="DE582" s="8"/>
      <c r="DF582" s="8"/>
      <c r="DG582" s="8"/>
      <c r="DH582" s="8"/>
      <c r="DI582" s="8"/>
      <c r="DJ582" s="8"/>
      <c r="DK582" s="8"/>
      <c r="DL582" s="8"/>
      <c r="DM582" s="8"/>
      <c r="DN582" s="8"/>
      <c r="DO582" s="8"/>
      <c r="DP582" s="8"/>
      <c r="DQ582" s="8"/>
      <c r="DR582" s="8"/>
      <c r="DS582" s="8"/>
      <c r="DT582" s="8"/>
      <c r="DU582" s="8"/>
      <c r="DV582" s="8"/>
      <c r="DW582" s="8"/>
      <c r="DX582" s="8"/>
      <c r="DY582" s="8"/>
      <c r="DZ582" s="8"/>
      <c r="EA582" s="8"/>
      <c r="EB582" s="8"/>
      <c r="EC582" s="8"/>
      <c r="ED582" s="8"/>
      <c r="EE582" s="8"/>
      <c r="EF582" s="8"/>
      <c r="EG582" s="8"/>
      <c r="EH582" s="8"/>
      <c r="EI582" s="8"/>
      <c r="EJ582" s="8"/>
      <c r="EK582" s="8"/>
      <c r="EL582" s="8"/>
      <c r="EM582" s="8"/>
      <c r="EN582" s="8"/>
      <c r="EO582" s="8"/>
      <c r="EP582" s="8"/>
      <c r="EQ582" s="8"/>
      <c r="ER582" s="8"/>
      <c r="ES582" s="8"/>
      <c r="ET582" s="8"/>
      <c r="EU582" s="8"/>
      <c r="EV582" s="8"/>
      <c r="EW582" s="8"/>
      <c r="EX582" s="8"/>
      <c r="EY582" s="8"/>
      <c r="EZ582" s="8"/>
      <c r="FA582" s="8"/>
      <c r="FB582" s="8"/>
      <c r="FC582" s="8"/>
      <c r="FD582" s="8"/>
      <c r="FE582" s="8"/>
      <c r="FF582" s="8"/>
      <c r="FG582" s="8"/>
      <c r="FH582" s="8"/>
      <c r="FI582" s="8"/>
      <c r="FJ582" s="8"/>
      <c r="FK582" s="8"/>
      <c r="FL582" s="8"/>
      <c r="FM582" s="8"/>
      <c r="FN582" s="8"/>
      <c r="FO582" s="8"/>
      <c r="FP582" s="8"/>
      <c r="FQ582" s="8"/>
      <c r="FR582" s="8"/>
      <c r="FS582" s="8"/>
    </row>
    <row r="583">
      <c r="A583" s="24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DD583" s="8"/>
      <c r="DE583" s="8"/>
      <c r="DF583" s="8"/>
      <c r="DG583" s="8"/>
      <c r="DH583" s="8"/>
      <c r="DI583" s="8"/>
      <c r="DJ583" s="8"/>
      <c r="DK583" s="8"/>
      <c r="DL583" s="8"/>
      <c r="DM583" s="8"/>
      <c r="DN583" s="8"/>
      <c r="DO583" s="8"/>
      <c r="DP583" s="8"/>
      <c r="DQ583" s="8"/>
      <c r="DR583" s="8"/>
      <c r="DS583" s="8"/>
      <c r="DT583" s="8"/>
      <c r="DU583" s="8"/>
      <c r="DV583" s="8"/>
      <c r="DW583" s="8"/>
      <c r="DX583" s="8"/>
      <c r="DY583" s="8"/>
      <c r="DZ583" s="8"/>
      <c r="EA583" s="8"/>
      <c r="EB583" s="8"/>
      <c r="EC583" s="8"/>
      <c r="ED583" s="8"/>
      <c r="EE583" s="8"/>
      <c r="EF583" s="8"/>
      <c r="EG583" s="8"/>
      <c r="EH583" s="8"/>
      <c r="EI583" s="8"/>
      <c r="EJ583" s="8"/>
      <c r="EK583" s="8"/>
      <c r="EL583" s="8"/>
      <c r="EM583" s="8"/>
      <c r="EN583" s="8"/>
      <c r="EO583" s="8"/>
      <c r="EP583" s="8"/>
      <c r="EQ583" s="8"/>
      <c r="ER583" s="8"/>
      <c r="ES583" s="8"/>
      <c r="ET583" s="8"/>
      <c r="EU583" s="8"/>
      <c r="EV583" s="8"/>
      <c r="EW583" s="8"/>
      <c r="EX583" s="8"/>
      <c r="EY583" s="8"/>
      <c r="EZ583" s="8"/>
      <c r="FA583" s="8"/>
      <c r="FB583" s="8"/>
      <c r="FC583" s="8"/>
      <c r="FD583" s="8"/>
      <c r="FE583" s="8"/>
      <c r="FF583" s="8"/>
      <c r="FG583" s="8"/>
      <c r="FH583" s="8"/>
      <c r="FI583" s="8"/>
      <c r="FJ583" s="8"/>
      <c r="FK583" s="8"/>
      <c r="FL583" s="8"/>
      <c r="FM583" s="8"/>
      <c r="FN583" s="8"/>
      <c r="FO583" s="8"/>
      <c r="FP583" s="8"/>
      <c r="FQ583" s="8"/>
      <c r="FR583" s="8"/>
      <c r="FS583" s="8"/>
    </row>
    <row r="584">
      <c r="A584" s="24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DD584" s="8"/>
      <c r="DE584" s="8"/>
      <c r="DF584" s="8"/>
      <c r="DG584" s="8"/>
      <c r="DH584" s="8"/>
      <c r="DI584" s="8"/>
      <c r="DJ584" s="8"/>
      <c r="DK584" s="8"/>
      <c r="DL584" s="8"/>
      <c r="DM584" s="8"/>
      <c r="DN584" s="8"/>
      <c r="DO584" s="8"/>
      <c r="DP584" s="8"/>
      <c r="DQ584" s="8"/>
      <c r="DR584" s="8"/>
      <c r="DS584" s="8"/>
      <c r="DT584" s="8"/>
      <c r="DU584" s="8"/>
      <c r="DV584" s="8"/>
      <c r="DW584" s="8"/>
      <c r="DX584" s="8"/>
      <c r="DY584" s="8"/>
      <c r="DZ584" s="8"/>
      <c r="EA584" s="8"/>
      <c r="EB584" s="8"/>
      <c r="EC584" s="8"/>
      <c r="ED584" s="8"/>
      <c r="EE584" s="8"/>
      <c r="EF584" s="8"/>
      <c r="EG584" s="8"/>
      <c r="EH584" s="8"/>
      <c r="EI584" s="8"/>
      <c r="EJ584" s="8"/>
      <c r="EK584" s="8"/>
      <c r="EL584" s="8"/>
      <c r="EM584" s="8"/>
      <c r="EN584" s="8"/>
      <c r="EO584" s="8"/>
      <c r="EP584" s="8"/>
      <c r="EQ584" s="8"/>
      <c r="ER584" s="8"/>
      <c r="ES584" s="8"/>
      <c r="ET584" s="8"/>
      <c r="EU584" s="8"/>
      <c r="EV584" s="8"/>
      <c r="EW584" s="8"/>
      <c r="EX584" s="8"/>
      <c r="EY584" s="8"/>
      <c r="EZ584" s="8"/>
      <c r="FA584" s="8"/>
      <c r="FB584" s="8"/>
      <c r="FC584" s="8"/>
      <c r="FD584" s="8"/>
      <c r="FE584" s="8"/>
      <c r="FF584" s="8"/>
      <c r="FG584" s="8"/>
      <c r="FH584" s="8"/>
      <c r="FI584" s="8"/>
      <c r="FJ584" s="8"/>
      <c r="FK584" s="8"/>
      <c r="FL584" s="8"/>
      <c r="FM584" s="8"/>
      <c r="FN584" s="8"/>
      <c r="FO584" s="8"/>
      <c r="FP584" s="8"/>
      <c r="FQ584" s="8"/>
      <c r="FR584" s="8"/>
      <c r="FS584" s="8"/>
    </row>
    <row r="585">
      <c r="A585" s="24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DD585" s="8"/>
      <c r="DE585" s="8"/>
      <c r="DF585" s="8"/>
      <c r="DG585" s="8"/>
      <c r="DH585" s="8"/>
      <c r="DI585" s="8"/>
      <c r="DJ585" s="8"/>
      <c r="DK585" s="8"/>
      <c r="DL585" s="8"/>
      <c r="DM585" s="8"/>
      <c r="DN585" s="8"/>
      <c r="DO585" s="8"/>
      <c r="DP585" s="8"/>
      <c r="DQ585" s="8"/>
      <c r="DR585" s="8"/>
      <c r="DS585" s="8"/>
      <c r="DT585" s="8"/>
      <c r="DU585" s="8"/>
      <c r="DV585" s="8"/>
      <c r="DW585" s="8"/>
      <c r="DX585" s="8"/>
      <c r="DY585" s="8"/>
      <c r="DZ585" s="8"/>
      <c r="EA585" s="8"/>
      <c r="EB585" s="8"/>
      <c r="EC585" s="8"/>
      <c r="ED585" s="8"/>
      <c r="EE585" s="8"/>
      <c r="EF585" s="8"/>
      <c r="EG585" s="8"/>
      <c r="EH585" s="8"/>
      <c r="EI585" s="8"/>
      <c r="EJ585" s="8"/>
      <c r="EK585" s="8"/>
      <c r="EL585" s="8"/>
      <c r="EM585" s="8"/>
      <c r="EN585" s="8"/>
      <c r="EO585" s="8"/>
      <c r="EP585" s="8"/>
      <c r="EQ585" s="8"/>
      <c r="ER585" s="8"/>
      <c r="ES585" s="8"/>
      <c r="ET585" s="8"/>
      <c r="EU585" s="8"/>
      <c r="EV585" s="8"/>
      <c r="EW585" s="8"/>
      <c r="EX585" s="8"/>
      <c r="EY585" s="8"/>
      <c r="EZ585" s="8"/>
      <c r="FA585" s="8"/>
      <c r="FB585" s="8"/>
      <c r="FC585" s="8"/>
      <c r="FD585" s="8"/>
      <c r="FE585" s="8"/>
      <c r="FF585" s="8"/>
      <c r="FG585" s="8"/>
      <c r="FH585" s="8"/>
      <c r="FI585" s="8"/>
      <c r="FJ585" s="8"/>
      <c r="FK585" s="8"/>
      <c r="FL585" s="8"/>
      <c r="FM585" s="8"/>
      <c r="FN585" s="8"/>
      <c r="FO585" s="8"/>
      <c r="FP585" s="8"/>
      <c r="FQ585" s="8"/>
      <c r="FR585" s="8"/>
      <c r="FS585" s="8"/>
    </row>
    <row r="586">
      <c r="A586" s="24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DD586" s="8"/>
      <c r="DE586" s="8"/>
      <c r="DF586" s="8"/>
      <c r="DG586" s="8"/>
      <c r="DH586" s="8"/>
      <c r="DI586" s="8"/>
      <c r="DJ586" s="8"/>
      <c r="DK586" s="8"/>
      <c r="DL586" s="8"/>
      <c r="DM586" s="8"/>
      <c r="DN586" s="8"/>
      <c r="DO586" s="8"/>
      <c r="DP586" s="8"/>
      <c r="DQ586" s="8"/>
      <c r="DR586" s="8"/>
      <c r="DS586" s="8"/>
      <c r="DT586" s="8"/>
      <c r="DU586" s="8"/>
      <c r="DV586" s="8"/>
      <c r="DW586" s="8"/>
      <c r="DX586" s="8"/>
      <c r="DY586" s="8"/>
      <c r="DZ586" s="8"/>
      <c r="EA586" s="8"/>
      <c r="EB586" s="8"/>
      <c r="EC586" s="8"/>
      <c r="ED586" s="8"/>
      <c r="EE586" s="8"/>
      <c r="EF586" s="8"/>
      <c r="EG586" s="8"/>
      <c r="EH586" s="8"/>
      <c r="EI586" s="8"/>
      <c r="EJ586" s="8"/>
      <c r="EK586" s="8"/>
      <c r="EL586" s="8"/>
      <c r="EM586" s="8"/>
      <c r="EN586" s="8"/>
      <c r="EO586" s="8"/>
      <c r="EP586" s="8"/>
      <c r="EQ586" s="8"/>
      <c r="ER586" s="8"/>
      <c r="ES586" s="8"/>
      <c r="ET586" s="8"/>
      <c r="EU586" s="8"/>
      <c r="EV586" s="8"/>
      <c r="EW586" s="8"/>
      <c r="EX586" s="8"/>
      <c r="EY586" s="8"/>
      <c r="EZ586" s="8"/>
      <c r="FA586" s="8"/>
      <c r="FB586" s="8"/>
      <c r="FC586" s="8"/>
      <c r="FD586" s="8"/>
      <c r="FE586" s="8"/>
      <c r="FF586" s="8"/>
      <c r="FG586" s="8"/>
      <c r="FH586" s="8"/>
      <c r="FI586" s="8"/>
      <c r="FJ586" s="8"/>
      <c r="FK586" s="8"/>
      <c r="FL586" s="8"/>
      <c r="FM586" s="8"/>
      <c r="FN586" s="8"/>
      <c r="FO586" s="8"/>
      <c r="FP586" s="8"/>
      <c r="FQ586" s="8"/>
      <c r="FR586" s="8"/>
      <c r="FS586" s="8"/>
    </row>
    <row r="587">
      <c r="A587" s="24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DD587" s="8"/>
      <c r="DE587" s="8"/>
      <c r="DF587" s="8"/>
      <c r="DG587" s="8"/>
      <c r="DH587" s="8"/>
      <c r="DI587" s="8"/>
      <c r="DJ587" s="8"/>
      <c r="DK587" s="8"/>
      <c r="DL587" s="8"/>
      <c r="DM587" s="8"/>
      <c r="DN587" s="8"/>
      <c r="DO587" s="8"/>
      <c r="DP587" s="8"/>
      <c r="DQ587" s="8"/>
      <c r="DR587" s="8"/>
      <c r="DS587" s="8"/>
      <c r="DT587" s="8"/>
      <c r="DU587" s="8"/>
      <c r="DV587" s="8"/>
      <c r="DW587" s="8"/>
      <c r="DX587" s="8"/>
      <c r="DY587" s="8"/>
      <c r="DZ587" s="8"/>
      <c r="EA587" s="8"/>
      <c r="EB587" s="8"/>
      <c r="EC587" s="8"/>
      <c r="ED587" s="8"/>
      <c r="EE587" s="8"/>
      <c r="EF587" s="8"/>
      <c r="EG587" s="8"/>
      <c r="EH587" s="8"/>
      <c r="EI587" s="8"/>
      <c r="EJ587" s="8"/>
      <c r="EK587" s="8"/>
      <c r="EL587" s="8"/>
      <c r="EM587" s="8"/>
      <c r="EN587" s="8"/>
      <c r="EO587" s="8"/>
      <c r="EP587" s="8"/>
      <c r="EQ587" s="8"/>
      <c r="ER587" s="8"/>
      <c r="ES587" s="8"/>
      <c r="ET587" s="8"/>
      <c r="EU587" s="8"/>
      <c r="EV587" s="8"/>
      <c r="EW587" s="8"/>
      <c r="EX587" s="8"/>
      <c r="EY587" s="8"/>
      <c r="EZ587" s="8"/>
      <c r="FA587" s="8"/>
      <c r="FB587" s="8"/>
      <c r="FC587" s="8"/>
      <c r="FD587" s="8"/>
      <c r="FE587" s="8"/>
      <c r="FF587" s="8"/>
      <c r="FG587" s="8"/>
      <c r="FH587" s="8"/>
      <c r="FI587" s="8"/>
      <c r="FJ587" s="8"/>
      <c r="FK587" s="8"/>
      <c r="FL587" s="8"/>
      <c r="FM587" s="8"/>
      <c r="FN587" s="8"/>
      <c r="FO587" s="8"/>
      <c r="FP587" s="8"/>
      <c r="FQ587" s="8"/>
      <c r="FR587" s="8"/>
      <c r="FS587" s="8"/>
    </row>
    <row r="588">
      <c r="A588" s="24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DD588" s="8"/>
      <c r="DE588" s="8"/>
      <c r="DF588" s="8"/>
      <c r="DG588" s="8"/>
      <c r="DH588" s="8"/>
      <c r="DI588" s="8"/>
      <c r="DJ588" s="8"/>
      <c r="DK588" s="8"/>
      <c r="DL588" s="8"/>
      <c r="DM588" s="8"/>
      <c r="DN588" s="8"/>
      <c r="DO588" s="8"/>
      <c r="DP588" s="8"/>
      <c r="DQ588" s="8"/>
      <c r="DR588" s="8"/>
      <c r="DS588" s="8"/>
      <c r="DT588" s="8"/>
      <c r="DU588" s="8"/>
      <c r="DV588" s="8"/>
      <c r="DW588" s="8"/>
      <c r="DX588" s="8"/>
      <c r="DY588" s="8"/>
      <c r="DZ588" s="8"/>
      <c r="EA588" s="8"/>
      <c r="EB588" s="8"/>
      <c r="EC588" s="8"/>
      <c r="ED588" s="8"/>
      <c r="EE588" s="8"/>
      <c r="EF588" s="8"/>
      <c r="EG588" s="8"/>
      <c r="EH588" s="8"/>
      <c r="EI588" s="8"/>
      <c r="EJ588" s="8"/>
      <c r="EK588" s="8"/>
      <c r="EL588" s="8"/>
      <c r="EM588" s="8"/>
      <c r="EN588" s="8"/>
      <c r="EO588" s="8"/>
      <c r="EP588" s="8"/>
      <c r="EQ588" s="8"/>
      <c r="ER588" s="8"/>
      <c r="ES588" s="8"/>
      <c r="ET588" s="8"/>
      <c r="EU588" s="8"/>
      <c r="EV588" s="8"/>
      <c r="EW588" s="8"/>
      <c r="EX588" s="8"/>
      <c r="EY588" s="8"/>
      <c r="EZ588" s="8"/>
      <c r="FA588" s="8"/>
      <c r="FB588" s="8"/>
      <c r="FC588" s="8"/>
      <c r="FD588" s="8"/>
      <c r="FE588" s="8"/>
      <c r="FF588" s="8"/>
      <c r="FG588" s="8"/>
      <c r="FH588" s="8"/>
      <c r="FI588" s="8"/>
      <c r="FJ588" s="8"/>
      <c r="FK588" s="8"/>
      <c r="FL588" s="8"/>
      <c r="FM588" s="8"/>
      <c r="FN588" s="8"/>
      <c r="FO588" s="8"/>
      <c r="FP588" s="8"/>
      <c r="FQ588" s="8"/>
      <c r="FR588" s="8"/>
      <c r="FS588" s="8"/>
    </row>
    <row r="589">
      <c r="A589" s="24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DD589" s="8"/>
      <c r="DE589" s="8"/>
      <c r="DF589" s="8"/>
      <c r="DG589" s="8"/>
      <c r="DH589" s="8"/>
      <c r="DI589" s="8"/>
      <c r="DJ589" s="8"/>
      <c r="DK589" s="8"/>
      <c r="DL589" s="8"/>
      <c r="DM589" s="8"/>
      <c r="DN589" s="8"/>
      <c r="DO589" s="8"/>
      <c r="DP589" s="8"/>
      <c r="DQ589" s="8"/>
      <c r="DR589" s="8"/>
      <c r="DS589" s="8"/>
      <c r="DT589" s="8"/>
      <c r="DU589" s="8"/>
      <c r="DV589" s="8"/>
      <c r="DW589" s="8"/>
      <c r="DX589" s="8"/>
      <c r="DY589" s="8"/>
      <c r="DZ589" s="8"/>
      <c r="EA589" s="8"/>
      <c r="EB589" s="8"/>
      <c r="EC589" s="8"/>
      <c r="ED589" s="8"/>
      <c r="EE589" s="8"/>
      <c r="EF589" s="8"/>
      <c r="EG589" s="8"/>
      <c r="EH589" s="8"/>
      <c r="EI589" s="8"/>
      <c r="EJ589" s="8"/>
      <c r="EK589" s="8"/>
      <c r="EL589" s="8"/>
      <c r="EM589" s="8"/>
      <c r="EN589" s="8"/>
      <c r="EO589" s="8"/>
      <c r="EP589" s="8"/>
      <c r="EQ589" s="8"/>
      <c r="ER589" s="8"/>
      <c r="ES589" s="8"/>
      <c r="ET589" s="8"/>
      <c r="EU589" s="8"/>
      <c r="EV589" s="8"/>
      <c r="EW589" s="8"/>
      <c r="EX589" s="8"/>
      <c r="EY589" s="8"/>
      <c r="EZ589" s="8"/>
      <c r="FA589" s="8"/>
      <c r="FB589" s="8"/>
      <c r="FC589" s="8"/>
      <c r="FD589" s="8"/>
      <c r="FE589" s="8"/>
      <c r="FF589" s="8"/>
      <c r="FG589" s="8"/>
      <c r="FH589" s="8"/>
      <c r="FI589" s="8"/>
      <c r="FJ589" s="8"/>
      <c r="FK589" s="8"/>
      <c r="FL589" s="8"/>
      <c r="FM589" s="8"/>
      <c r="FN589" s="8"/>
      <c r="FO589" s="8"/>
      <c r="FP589" s="8"/>
      <c r="FQ589" s="8"/>
      <c r="FR589" s="8"/>
      <c r="FS589" s="8"/>
    </row>
    <row r="590">
      <c r="A590" s="24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DD590" s="8"/>
      <c r="DE590" s="8"/>
      <c r="DF590" s="8"/>
      <c r="DG590" s="8"/>
      <c r="DH590" s="8"/>
      <c r="DI590" s="8"/>
      <c r="DJ590" s="8"/>
      <c r="DK590" s="8"/>
      <c r="DL590" s="8"/>
      <c r="DM590" s="8"/>
      <c r="DN590" s="8"/>
      <c r="DO590" s="8"/>
      <c r="DP590" s="8"/>
      <c r="DQ590" s="8"/>
      <c r="DR590" s="8"/>
      <c r="DS590" s="8"/>
      <c r="DT590" s="8"/>
      <c r="DU590" s="8"/>
      <c r="DV590" s="8"/>
      <c r="DW590" s="8"/>
      <c r="DX590" s="8"/>
      <c r="DY590" s="8"/>
      <c r="DZ590" s="8"/>
      <c r="EA590" s="8"/>
      <c r="EB590" s="8"/>
      <c r="EC590" s="8"/>
      <c r="ED590" s="8"/>
      <c r="EE590" s="8"/>
      <c r="EF590" s="8"/>
      <c r="EG590" s="8"/>
      <c r="EH590" s="8"/>
      <c r="EI590" s="8"/>
      <c r="EJ590" s="8"/>
      <c r="EK590" s="8"/>
      <c r="EL590" s="8"/>
      <c r="EM590" s="8"/>
      <c r="EN590" s="8"/>
      <c r="EO590" s="8"/>
      <c r="EP590" s="8"/>
      <c r="EQ590" s="8"/>
      <c r="ER590" s="8"/>
      <c r="ES590" s="8"/>
      <c r="ET590" s="8"/>
      <c r="EU590" s="8"/>
      <c r="EV590" s="8"/>
      <c r="EW590" s="8"/>
      <c r="EX590" s="8"/>
      <c r="EY590" s="8"/>
      <c r="EZ590" s="8"/>
      <c r="FA590" s="8"/>
      <c r="FB590" s="8"/>
      <c r="FC590" s="8"/>
      <c r="FD590" s="8"/>
      <c r="FE590" s="8"/>
      <c r="FF590" s="8"/>
      <c r="FG590" s="8"/>
      <c r="FH590" s="8"/>
      <c r="FI590" s="8"/>
      <c r="FJ590" s="8"/>
      <c r="FK590" s="8"/>
      <c r="FL590" s="8"/>
      <c r="FM590" s="8"/>
      <c r="FN590" s="8"/>
      <c r="FO590" s="8"/>
      <c r="FP590" s="8"/>
      <c r="FQ590" s="8"/>
      <c r="FR590" s="8"/>
      <c r="FS590" s="8"/>
    </row>
    <row r="591">
      <c r="A591" s="24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DD591" s="8"/>
      <c r="DE591" s="8"/>
      <c r="DF591" s="8"/>
      <c r="DG591" s="8"/>
      <c r="DH591" s="8"/>
      <c r="DI591" s="8"/>
      <c r="DJ591" s="8"/>
      <c r="DK591" s="8"/>
      <c r="DL591" s="8"/>
      <c r="DM591" s="8"/>
      <c r="DN591" s="8"/>
      <c r="DO591" s="8"/>
      <c r="DP591" s="8"/>
      <c r="DQ591" s="8"/>
      <c r="DR591" s="8"/>
      <c r="DS591" s="8"/>
      <c r="DT591" s="8"/>
      <c r="DU591" s="8"/>
      <c r="DV591" s="8"/>
      <c r="DW591" s="8"/>
      <c r="DX591" s="8"/>
      <c r="DY591" s="8"/>
      <c r="DZ591" s="8"/>
      <c r="EA591" s="8"/>
      <c r="EB591" s="8"/>
      <c r="EC591" s="8"/>
      <c r="ED591" s="8"/>
      <c r="EE591" s="8"/>
      <c r="EF591" s="8"/>
      <c r="EG591" s="8"/>
      <c r="EH591" s="8"/>
      <c r="EI591" s="8"/>
      <c r="EJ591" s="8"/>
      <c r="EK591" s="8"/>
      <c r="EL591" s="8"/>
      <c r="EM591" s="8"/>
      <c r="EN591" s="8"/>
      <c r="EO591" s="8"/>
      <c r="EP591" s="8"/>
      <c r="EQ591" s="8"/>
      <c r="ER591" s="8"/>
      <c r="ES591" s="8"/>
      <c r="ET591" s="8"/>
      <c r="EU591" s="8"/>
      <c r="EV591" s="8"/>
      <c r="EW591" s="8"/>
      <c r="EX591" s="8"/>
      <c r="EY591" s="8"/>
      <c r="EZ591" s="8"/>
      <c r="FA591" s="8"/>
      <c r="FB591" s="8"/>
      <c r="FC591" s="8"/>
      <c r="FD591" s="8"/>
      <c r="FE591" s="8"/>
      <c r="FF591" s="8"/>
      <c r="FG591" s="8"/>
      <c r="FH591" s="8"/>
      <c r="FI591" s="8"/>
      <c r="FJ591" s="8"/>
      <c r="FK591" s="8"/>
      <c r="FL591" s="8"/>
      <c r="FM591" s="8"/>
      <c r="FN591" s="8"/>
      <c r="FO591" s="8"/>
      <c r="FP591" s="8"/>
      <c r="FQ591" s="8"/>
      <c r="FR591" s="8"/>
      <c r="FS591" s="8"/>
    </row>
    <row r="592">
      <c r="A592" s="24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DD592" s="8"/>
      <c r="DE592" s="8"/>
      <c r="DF592" s="8"/>
      <c r="DG592" s="8"/>
      <c r="DH592" s="8"/>
      <c r="DI592" s="8"/>
      <c r="DJ592" s="8"/>
      <c r="DK592" s="8"/>
      <c r="DL592" s="8"/>
      <c r="DM592" s="8"/>
      <c r="DN592" s="8"/>
      <c r="DO592" s="8"/>
      <c r="DP592" s="8"/>
      <c r="DQ592" s="8"/>
      <c r="DR592" s="8"/>
      <c r="DS592" s="8"/>
      <c r="DT592" s="8"/>
      <c r="DU592" s="8"/>
      <c r="DV592" s="8"/>
      <c r="DW592" s="8"/>
      <c r="DX592" s="8"/>
      <c r="DY592" s="8"/>
      <c r="DZ592" s="8"/>
      <c r="EA592" s="8"/>
      <c r="EB592" s="8"/>
      <c r="EC592" s="8"/>
      <c r="ED592" s="8"/>
      <c r="EE592" s="8"/>
      <c r="EF592" s="8"/>
      <c r="EG592" s="8"/>
      <c r="EH592" s="8"/>
      <c r="EI592" s="8"/>
      <c r="EJ592" s="8"/>
      <c r="EK592" s="8"/>
      <c r="EL592" s="8"/>
      <c r="EM592" s="8"/>
      <c r="EN592" s="8"/>
      <c r="EO592" s="8"/>
      <c r="EP592" s="8"/>
      <c r="EQ592" s="8"/>
      <c r="ER592" s="8"/>
      <c r="ES592" s="8"/>
      <c r="ET592" s="8"/>
      <c r="EU592" s="8"/>
      <c r="EV592" s="8"/>
      <c r="EW592" s="8"/>
      <c r="EX592" s="8"/>
      <c r="EY592" s="8"/>
      <c r="EZ592" s="8"/>
      <c r="FA592" s="8"/>
      <c r="FB592" s="8"/>
      <c r="FC592" s="8"/>
      <c r="FD592" s="8"/>
      <c r="FE592" s="8"/>
      <c r="FF592" s="8"/>
      <c r="FG592" s="8"/>
      <c r="FH592" s="8"/>
      <c r="FI592" s="8"/>
      <c r="FJ592" s="8"/>
      <c r="FK592" s="8"/>
      <c r="FL592" s="8"/>
      <c r="FM592" s="8"/>
      <c r="FN592" s="8"/>
      <c r="FO592" s="8"/>
      <c r="FP592" s="8"/>
      <c r="FQ592" s="8"/>
      <c r="FR592" s="8"/>
      <c r="FS592" s="8"/>
    </row>
    <row r="593">
      <c r="A593" s="24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DD593" s="8"/>
      <c r="DE593" s="8"/>
      <c r="DF593" s="8"/>
      <c r="DG593" s="8"/>
      <c r="DH593" s="8"/>
      <c r="DI593" s="8"/>
      <c r="DJ593" s="8"/>
      <c r="DK593" s="8"/>
      <c r="DL593" s="8"/>
      <c r="DM593" s="8"/>
      <c r="DN593" s="8"/>
      <c r="DO593" s="8"/>
      <c r="DP593" s="8"/>
      <c r="DQ593" s="8"/>
      <c r="DR593" s="8"/>
      <c r="DS593" s="8"/>
      <c r="DT593" s="8"/>
      <c r="DU593" s="8"/>
      <c r="DV593" s="8"/>
      <c r="DW593" s="8"/>
      <c r="DX593" s="8"/>
      <c r="DY593" s="8"/>
      <c r="DZ593" s="8"/>
      <c r="EA593" s="8"/>
      <c r="EB593" s="8"/>
      <c r="EC593" s="8"/>
      <c r="ED593" s="8"/>
      <c r="EE593" s="8"/>
      <c r="EF593" s="8"/>
      <c r="EG593" s="8"/>
      <c r="EH593" s="8"/>
      <c r="EI593" s="8"/>
      <c r="EJ593" s="8"/>
      <c r="EK593" s="8"/>
      <c r="EL593" s="8"/>
      <c r="EM593" s="8"/>
      <c r="EN593" s="8"/>
      <c r="EO593" s="8"/>
      <c r="EP593" s="8"/>
      <c r="EQ593" s="8"/>
      <c r="ER593" s="8"/>
      <c r="ES593" s="8"/>
      <c r="ET593" s="8"/>
      <c r="EU593" s="8"/>
      <c r="EV593" s="8"/>
      <c r="EW593" s="8"/>
      <c r="EX593" s="8"/>
      <c r="EY593" s="8"/>
      <c r="EZ593" s="8"/>
      <c r="FA593" s="8"/>
      <c r="FB593" s="8"/>
      <c r="FC593" s="8"/>
      <c r="FD593" s="8"/>
      <c r="FE593" s="8"/>
      <c r="FF593" s="8"/>
      <c r="FG593" s="8"/>
      <c r="FH593" s="8"/>
      <c r="FI593" s="8"/>
      <c r="FJ593" s="8"/>
      <c r="FK593" s="8"/>
      <c r="FL593" s="8"/>
      <c r="FM593" s="8"/>
      <c r="FN593" s="8"/>
      <c r="FO593" s="8"/>
      <c r="FP593" s="8"/>
      <c r="FQ593" s="8"/>
      <c r="FR593" s="8"/>
      <c r="FS593" s="8"/>
    </row>
    <row r="594">
      <c r="A594" s="24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DD594" s="8"/>
      <c r="DE594" s="8"/>
      <c r="DF594" s="8"/>
      <c r="DG594" s="8"/>
      <c r="DH594" s="8"/>
      <c r="DI594" s="8"/>
      <c r="DJ594" s="8"/>
      <c r="DK594" s="8"/>
      <c r="DL594" s="8"/>
      <c r="DM594" s="8"/>
      <c r="DN594" s="8"/>
      <c r="DO594" s="8"/>
      <c r="DP594" s="8"/>
      <c r="DQ594" s="8"/>
      <c r="DR594" s="8"/>
      <c r="DS594" s="8"/>
      <c r="DT594" s="8"/>
      <c r="DU594" s="8"/>
      <c r="DV594" s="8"/>
      <c r="DW594" s="8"/>
      <c r="DX594" s="8"/>
      <c r="DY594" s="8"/>
      <c r="DZ594" s="8"/>
      <c r="EA594" s="8"/>
      <c r="EB594" s="8"/>
      <c r="EC594" s="8"/>
      <c r="ED594" s="8"/>
      <c r="EE594" s="8"/>
      <c r="EF594" s="8"/>
      <c r="EG594" s="8"/>
      <c r="EH594" s="8"/>
      <c r="EI594" s="8"/>
      <c r="EJ594" s="8"/>
      <c r="EK594" s="8"/>
      <c r="EL594" s="8"/>
      <c r="EM594" s="8"/>
      <c r="EN594" s="8"/>
      <c r="EO594" s="8"/>
      <c r="EP594" s="8"/>
      <c r="EQ594" s="8"/>
      <c r="ER594" s="8"/>
      <c r="ES594" s="8"/>
      <c r="ET594" s="8"/>
      <c r="EU594" s="8"/>
      <c r="EV594" s="8"/>
      <c r="EW594" s="8"/>
      <c r="EX594" s="8"/>
      <c r="EY594" s="8"/>
      <c r="EZ594" s="8"/>
      <c r="FA594" s="8"/>
      <c r="FB594" s="8"/>
      <c r="FC594" s="8"/>
      <c r="FD594" s="8"/>
      <c r="FE594" s="8"/>
      <c r="FF594" s="8"/>
      <c r="FG594" s="8"/>
      <c r="FH594" s="8"/>
      <c r="FI594" s="8"/>
      <c r="FJ594" s="8"/>
      <c r="FK594" s="8"/>
      <c r="FL594" s="8"/>
      <c r="FM594" s="8"/>
      <c r="FN594" s="8"/>
      <c r="FO594" s="8"/>
      <c r="FP594" s="8"/>
      <c r="FQ594" s="8"/>
      <c r="FR594" s="8"/>
      <c r="FS594" s="8"/>
    </row>
    <row r="595">
      <c r="A595" s="24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DD595" s="8"/>
      <c r="DE595" s="8"/>
      <c r="DF595" s="8"/>
      <c r="DG595" s="8"/>
      <c r="DH595" s="8"/>
      <c r="DI595" s="8"/>
      <c r="DJ595" s="8"/>
      <c r="DK595" s="8"/>
      <c r="DL595" s="8"/>
      <c r="DM595" s="8"/>
      <c r="DN595" s="8"/>
      <c r="DO595" s="8"/>
      <c r="DP595" s="8"/>
      <c r="DQ595" s="8"/>
      <c r="DR595" s="8"/>
      <c r="DS595" s="8"/>
      <c r="DT595" s="8"/>
      <c r="DU595" s="8"/>
      <c r="DV595" s="8"/>
      <c r="DW595" s="8"/>
      <c r="DX595" s="8"/>
      <c r="DY595" s="8"/>
      <c r="DZ595" s="8"/>
      <c r="EA595" s="8"/>
      <c r="EB595" s="8"/>
      <c r="EC595" s="8"/>
      <c r="ED595" s="8"/>
      <c r="EE595" s="8"/>
      <c r="EF595" s="8"/>
      <c r="EG595" s="8"/>
      <c r="EH595" s="8"/>
      <c r="EI595" s="8"/>
      <c r="EJ595" s="8"/>
      <c r="EK595" s="8"/>
      <c r="EL595" s="8"/>
      <c r="EM595" s="8"/>
      <c r="EN595" s="8"/>
      <c r="EO595" s="8"/>
      <c r="EP595" s="8"/>
      <c r="EQ595" s="8"/>
      <c r="ER595" s="8"/>
      <c r="ES595" s="8"/>
      <c r="ET595" s="8"/>
      <c r="EU595" s="8"/>
      <c r="EV595" s="8"/>
      <c r="EW595" s="8"/>
      <c r="EX595" s="8"/>
      <c r="EY595" s="8"/>
      <c r="EZ595" s="8"/>
      <c r="FA595" s="8"/>
      <c r="FB595" s="8"/>
      <c r="FC595" s="8"/>
      <c r="FD595" s="8"/>
      <c r="FE595" s="8"/>
      <c r="FF595" s="8"/>
      <c r="FG595" s="8"/>
      <c r="FH595" s="8"/>
      <c r="FI595" s="8"/>
      <c r="FJ595" s="8"/>
      <c r="FK595" s="8"/>
      <c r="FL595" s="8"/>
      <c r="FM595" s="8"/>
      <c r="FN595" s="8"/>
      <c r="FO595" s="8"/>
      <c r="FP595" s="8"/>
      <c r="FQ595" s="8"/>
      <c r="FR595" s="8"/>
      <c r="FS595" s="8"/>
    </row>
    <row r="596">
      <c r="A596" s="24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DD596" s="8"/>
      <c r="DE596" s="8"/>
      <c r="DF596" s="8"/>
      <c r="DG596" s="8"/>
      <c r="DH596" s="8"/>
      <c r="DI596" s="8"/>
      <c r="DJ596" s="8"/>
      <c r="DK596" s="8"/>
      <c r="DL596" s="8"/>
      <c r="DM596" s="8"/>
      <c r="DN596" s="8"/>
      <c r="DO596" s="8"/>
      <c r="DP596" s="8"/>
      <c r="DQ596" s="8"/>
      <c r="DR596" s="8"/>
      <c r="DS596" s="8"/>
      <c r="DT596" s="8"/>
      <c r="DU596" s="8"/>
      <c r="DV596" s="8"/>
      <c r="DW596" s="8"/>
      <c r="DX596" s="8"/>
      <c r="DY596" s="8"/>
      <c r="DZ596" s="8"/>
      <c r="EA596" s="8"/>
      <c r="EB596" s="8"/>
      <c r="EC596" s="8"/>
      <c r="ED596" s="8"/>
      <c r="EE596" s="8"/>
      <c r="EF596" s="8"/>
      <c r="EG596" s="8"/>
      <c r="EH596" s="8"/>
      <c r="EI596" s="8"/>
      <c r="EJ596" s="8"/>
      <c r="EK596" s="8"/>
      <c r="EL596" s="8"/>
      <c r="EM596" s="8"/>
      <c r="EN596" s="8"/>
      <c r="EO596" s="8"/>
      <c r="EP596" s="8"/>
      <c r="EQ596" s="8"/>
      <c r="ER596" s="8"/>
      <c r="ES596" s="8"/>
      <c r="ET596" s="8"/>
      <c r="EU596" s="8"/>
      <c r="EV596" s="8"/>
      <c r="EW596" s="8"/>
      <c r="EX596" s="8"/>
      <c r="EY596" s="8"/>
      <c r="EZ596" s="8"/>
      <c r="FA596" s="8"/>
      <c r="FB596" s="8"/>
      <c r="FC596" s="8"/>
      <c r="FD596" s="8"/>
      <c r="FE596" s="8"/>
      <c r="FF596" s="8"/>
      <c r="FG596" s="8"/>
      <c r="FH596" s="8"/>
      <c r="FI596" s="8"/>
      <c r="FJ596" s="8"/>
      <c r="FK596" s="8"/>
      <c r="FL596" s="8"/>
      <c r="FM596" s="8"/>
      <c r="FN596" s="8"/>
      <c r="FO596" s="8"/>
      <c r="FP596" s="8"/>
      <c r="FQ596" s="8"/>
      <c r="FR596" s="8"/>
      <c r="FS596" s="8"/>
    </row>
    <row r="597">
      <c r="A597" s="24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DD597" s="8"/>
      <c r="DE597" s="8"/>
      <c r="DF597" s="8"/>
      <c r="DG597" s="8"/>
      <c r="DH597" s="8"/>
      <c r="DI597" s="8"/>
      <c r="DJ597" s="8"/>
      <c r="DK597" s="8"/>
      <c r="DL597" s="8"/>
      <c r="DM597" s="8"/>
      <c r="DN597" s="8"/>
      <c r="DO597" s="8"/>
      <c r="DP597" s="8"/>
      <c r="DQ597" s="8"/>
      <c r="DR597" s="8"/>
      <c r="DS597" s="8"/>
      <c r="DT597" s="8"/>
      <c r="DU597" s="8"/>
      <c r="DV597" s="8"/>
      <c r="DW597" s="8"/>
      <c r="DX597" s="8"/>
      <c r="DY597" s="8"/>
      <c r="DZ597" s="8"/>
      <c r="EA597" s="8"/>
      <c r="EB597" s="8"/>
      <c r="EC597" s="8"/>
      <c r="ED597" s="8"/>
      <c r="EE597" s="8"/>
      <c r="EF597" s="8"/>
      <c r="EG597" s="8"/>
      <c r="EH597" s="8"/>
      <c r="EI597" s="8"/>
      <c r="EJ597" s="8"/>
      <c r="EK597" s="8"/>
      <c r="EL597" s="8"/>
      <c r="EM597" s="8"/>
      <c r="EN597" s="8"/>
      <c r="EO597" s="8"/>
      <c r="EP597" s="8"/>
      <c r="EQ597" s="8"/>
      <c r="ER597" s="8"/>
      <c r="ES597" s="8"/>
      <c r="ET597" s="8"/>
      <c r="EU597" s="8"/>
      <c r="EV597" s="8"/>
      <c r="EW597" s="8"/>
      <c r="EX597" s="8"/>
      <c r="EY597" s="8"/>
      <c r="EZ597" s="8"/>
      <c r="FA597" s="8"/>
      <c r="FB597" s="8"/>
      <c r="FC597" s="8"/>
      <c r="FD597" s="8"/>
      <c r="FE597" s="8"/>
      <c r="FF597" s="8"/>
      <c r="FG597" s="8"/>
      <c r="FH597" s="8"/>
      <c r="FI597" s="8"/>
      <c r="FJ597" s="8"/>
      <c r="FK597" s="8"/>
      <c r="FL597" s="8"/>
      <c r="FM597" s="8"/>
      <c r="FN597" s="8"/>
      <c r="FO597" s="8"/>
      <c r="FP597" s="8"/>
      <c r="FQ597" s="8"/>
      <c r="FR597" s="8"/>
      <c r="FS597" s="8"/>
    </row>
    <row r="598">
      <c r="A598" s="24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DD598" s="8"/>
      <c r="DE598" s="8"/>
      <c r="DF598" s="8"/>
      <c r="DG598" s="8"/>
      <c r="DH598" s="8"/>
      <c r="DI598" s="8"/>
      <c r="DJ598" s="8"/>
      <c r="DK598" s="8"/>
      <c r="DL598" s="8"/>
      <c r="DM598" s="8"/>
      <c r="DN598" s="8"/>
      <c r="DO598" s="8"/>
      <c r="DP598" s="8"/>
      <c r="DQ598" s="8"/>
      <c r="DR598" s="8"/>
      <c r="DS598" s="8"/>
      <c r="DT598" s="8"/>
      <c r="DU598" s="8"/>
      <c r="DV598" s="8"/>
      <c r="DW598" s="8"/>
      <c r="DX598" s="8"/>
      <c r="DY598" s="8"/>
      <c r="DZ598" s="8"/>
      <c r="EA598" s="8"/>
      <c r="EB598" s="8"/>
      <c r="EC598" s="8"/>
      <c r="ED598" s="8"/>
      <c r="EE598" s="8"/>
      <c r="EF598" s="8"/>
      <c r="EG598" s="8"/>
      <c r="EH598" s="8"/>
      <c r="EI598" s="8"/>
      <c r="EJ598" s="8"/>
      <c r="EK598" s="8"/>
      <c r="EL598" s="8"/>
      <c r="EM598" s="8"/>
      <c r="EN598" s="8"/>
      <c r="EO598" s="8"/>
      <c r="EP598" s="8"/>
      <c r="EQ598" s="8"/>
      <c r="ER598" s="8"/>
      <c r="ES598" s="8"/>
      <c r="ET598" s="8"/>
      <c r="EU598" s="8"/>
      <c r="EV598" s="8"/>
      <c r="EW598" s="8"/>
      <c r="EX598" s="8"/>
      <c r="EY598" s="8"/>
      <c r="EZ598" s="8"/>
      <c r="FA598" s="8"/>
      <c r="FB598" s="8"/>
      <c r="FC598" s="8"/>
      <c r="FD598" s="8"/>
      <c r="FE598" s="8"/>
      <c r="FF598" s="8"/>
      <c r="FG598" s="8"/>
      <c r="FH598" s="8"/>
      <c r="FI598" s="8"/>
      <c r="FJ598" s="8"/>
      <c r="FK598" s="8"/>
      <c r="FL598" s="8"/>
      <c r="FM598" s="8"/>
      <c r="FN598" s="8"/>
      <c r="FO598" s="8"/>
      <c r="FP598" s="8"/>
      <c r="FQ598" s="8"/>
      <c r="FR598" s="8"/>
      <c r="FS598" s="8"/>
    </row>
    <row r="599">
      <c r="A599" s="24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DD599" s="8"/>
      <c r="DE599" s="8"/>
      <c r="DF599" s="8"/>
      <c r="DG599" s="8"/>
      <c r="DH599" s="8"/>
      <c r="DI599" s="8"/>
      <c r="DJ599" s="8"/>
      <c r="DK599" s="8"/>
      <c r="DL599" s="8"/>
      <c r="DM599" s="8"/>
      <c r="DN599" s="8"/>
      <c r="DO599" s="8"/>
      <c r="DP599" s="8"/>
      <c r="DQ599" s="8"/>
      <c r="DR599" s="8"/>
      <c r="DS599" s="8"/>
      <c r="DT599" s="8"/>
      <c r="DU599" s="8"/>
      <c r="DV599" s="8"/>
      <c r="DW599" s="8"/>
      <c r="DX599" s="8"/>
      <c r="DY599" s="8"/>
      <c r="DZ599" s="8"/>
      <c r="EA599" s="8"/>
      <c r="EB599" s="8"/>
      <c r="EC599" s="8"/>
      <c r="ED599" s="8"/>
      <c r="EE599" s="8"/>
      <c r="EF599" s="8"/>
      <c r="EG599" s="8"/>
      <c r="EH599" s="8"/>
      <c r="EI599" s="8"/>
      <c r="EJ599" s="8"/>
      <c r="EK599" s="8"/>
      <c r="EL599" s="8"/>
      <c r="EM599" s="8"/>
      <c r="EN599" s="8"/>
      <c r="EO599" s="8"/>
      <c r="EP599" s="8"/>
      <c r="EQ599" s="8"/>
      <c r="ER599" s="8"/>
      <c r="ES599" s="8"/>
      <c r="ET599" s="8"/>
      <c r="EU599" s="8"/>
      <c r="EV599" s="8"/>
      <c r="EW599" s="8"/>
      <c r="EX599" s="8"/>
      <c r="EY599" s="8"/>
      <c r="EZ599" s="8"/>
      <c r="FA599" s="8"/>
      <c r="FB599" s="8"/>
      <c r="FC599" s="8"/>
      <c r="FD599" s="8"/>
      <c r="FE599" s="8"/>
      <c r="FF599" s="8"/>
      <c r="FG599" s="8"/>
      <c r="FH599" s="8"/>
      <c r="FI599" s="8"/>
      <c r="FJ599" s="8"/>
      <c r="FK599" s="8"/>
      <c r="FL599" s="8"/>
      <c r="FM599" s="8"/>
      <c r="FN599" s="8"/>
      <c r="FO599" s="8"/>
      <c r="FP599" s="8"/>
      <c r="FQ599" s="8"/>
      <c r="FR599" s="8"/>
      <c r="FS599" s="8"/>
    </row>
    <row r="600">
      <c r="A600" s="24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DD600" s="8"/>
      <c r="DE600" s="8"/>
      <c r="DF600" s="8"/>
      <c r="DG600" s="8"/>
      <c r="DH600" s="8"/>
      <c r="DI600" s="8"/>
      <c r="DJ600" s="8"/>
      <c r="DK600" s="8"/>
      <c r="DL600" s="8"/>
      <c r="DM600" s="8"/>
      <c r="DN600" s="8"/>
      <c r="DO600" s="8"/>
      <c r="DP600" s="8"/>
      <c r="DQ600" s="8"/>
      <c r="DR600" s="8"/>
      <c r="DS600" s="8"/>
      <c r="DT600" s="8"/>
      <c r="DU600" s="8"/>
      <c r="DV600" s="8"/>
      <c r="DW600" s="8"/>
      <c r="DX600" s="8"/>
      <c r="DY600" s="8"/>
      <c r="DZ600" s="8"/>
      <c r="EA600" s="8"/>
      <c r="EB600" s="8"/>
      <c r="EC600" s="8"/>
      <c r="ED600" s="8"/>
      <c r="EE600" s="8"/>
      <c r="EF600" s="8"/>
      <c r="EG600" s="8"/>
      <c r="EH600" s="8"/>
      <c r="EI600" s="8"/>
      <c r="EJ600" s="8"/>
      <c r="EK600" s="8"/>
      <c r="EL600" s="8"/>
      <c r="EM600" s="8"/>
      <c r="EN600" s="8"/>
      <c r="EO600" s="8"/>
      <c r="EP600" s="8"/>
      <c r="EQ600" s="8"/>
      <c r="ER600" s="8"/>
      <c r="ES600" s="8"/>
      <c r="ET600" s="8"/>
      <c r="EU600" s="8"/>
      <c r="EV600" s="8"/>
      <c r="EW600" s="8"/>
      <c r="EX600" s="8"/>
      <c r="EY600" s="8"/>
      <c r="EZ600" s="8"/>
      <c r="FA600" s="8"/>
      <c r="FB600" s="8"/>
      <c r="FC600" s="8"/>
      <c r="FD600" s="8"/>
      <c r="FE600" s="8"/>
      <c r="FF600" s="8"/>
      <c r="FG600" s="8"/>
      <c r="FH600" s="8"/>
      <c r="FI600" s="8"/>
      <c r="FJ600" s="8"/>
      <c r="FK600" s="8"/>
      <c r="FL600" s="8"/>
      <c r="FM600" s="8"/>
      <c r="FN600" s="8"/>
      <c r="FO600" s="8"/>
      <c r="FP600" s="8"/>
      <c r="FQ600" s="8"/>
      <c r="FR600" s="8"/>
      <c r="FS600" s="8"/>
    </row>
    <row r="601">
      <c r="A601" s="24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DD601" s="8"/>
      <c r="DE601" s="8"/>
      <c r="DF601" s="8"/>
      <c r="DG601" s="8"/>
      <c r="DH601" s="8"/>
      <c r="DI601" s="8"/>
      <c r="DJ601" s="8"/>
      <c r="DK601" s="8"/>
      <c r="DL601" s="8"/>
      <c r="DM601" s="8"/>
      <c r="DN601" s="8"/>
      <c r="DO601" s="8"/>
      <c r="DP601" s="8"/>
      <c r="DQ601" s="8"/>
      <c r="DR601" s="8"/>
      <c r="DS601" s="8"/>
      <c r="DT601" s="8"/>
      <c r="DU601" s="8"/>
      <c r="DV601" s="8"/>
      <c r="DW601" s="8"/>
      <c r="DX601" s="8"/>
      <c r="DY601" s="8"/>
      <c r="DZ601" s="8"/>
      <c r="EA601" s="8"/>
      <c r="EB601" s="8"/>
      <c r="EC601" s="8"/>
      <c r="ED601" s="8"/>
      <c r="EE601" s="8"/>
      <c r="EF601" s="8"/>
      <c r="EG601" s="8"/>
      <c r="EH601" s="8"/>
      <c r="EI601" s="8"/>
      <c r="EJ601" s="8"/>
      <c r="EK601" s="8"/>
      <c r="EL601" s="8"/>
      <c r="EM601" s="8"/>
      <c r="EN601" s="8"/>
      <c r="EO601" s="8"/>
      <c r="EP601" s="8"/>
      <c r="EQ601" s="8"/>
      <c r="ER601" s="8"/>
      <c r="ES601" s="8"/>
      <c r="ET601" s="8"/>
      <c r="EU601" s="8"/>
      <c r="EV601" s="8"/>
      <c r="EW601" s="8"/>
      <c r="EX601" s="8"/>
      <c r="EY601" s="8"/>
      <c r="EZ601" s="8"/>
      <c r="FA601" s="8"/>
      <c r="FB601" s="8"/>
      <c r="FC601" s="8"/>
      <c r="FD601" s="8"/>
      <c r="FE601" s="8"/>
      <c r="FF601" s="8"/>
      <c r="FG601" s="8"/>
      <c r="FH601" s="8"/>
      <c r="FI601" s="8"/>
      <c r="FJ601" s="8"/>
      <c r="FK601" s="8"/>
      <c r="FL601" s="8"/>
      <c r="FM601" s="8"/>
      <c r="FN601" s="8"/>
      <c r="FO601" s="8"/>
      <c r="FP601" s="8"/>
      <c r="FQ601" s="8"/>
      <c r="FR601" s="8"/>
      <c r="FS601" s="8"/>
    </row>
    <row r="602">
      <c r="A602" s="24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DD602" s="8"/>
      <c r="DE602" s="8"/>
      <c r="DF602" s="8"/>
      <c r="DG602" s="8"/>
      <c r="DH602" s="8"/>
      <c r="DI602" s="8"/>
      <c r="DJ602" s="8"/>
      <c r="DK602" s="8"/>
      <c r="DL602" s="8"/>
      <c r="DM602" s="8"/>
      <c r="DN602" s="8"/>
      <c r="DO602" s="8"/>
      <c r="DP602" s="8"/>
      <c r="DQ602" s="8"/>
      <c r="DR602" s="8"/>
      <c r="DS602" s="8"/>
      <c r="DT602" s="8"/>
      <c r="DU602" s="8"/>
      <c r="DV602" s="8"/>
      <c r="DW602" s="8"/>
      <c r="DX602" s="8"/>
      <c r="DY602" s="8"/>
      <c r="DZ602" s="8"/>
      <c r="EA602" s="8"/>
      <c r="EB602" s="8"/>
      <c r="EC602" s="8"/>
      <c r="ED602" s="8"/>
      <c r="EE602" s="8"/>
      <c r="EF602" s="8"/>
      <c r="EG602" s="8"/>
      <c r="EH602" s="8"/>
      <c r="EI602" s="8"/>
      <c r="EJ602" s="8"/>
      <c r="EK602" s="8"/>
      <c r="EL602" s="8"/>
      <c r="EM602" s="8"/>
      <c r="EN602" s="8"/>
      <c r="EO602" s="8"/>
      <c r="EP602" s="8"/>
      <c r="EQ602" s="8"/>
      <c r="ER602" s="8"/>
      <c r="ES602" s="8"/>
      <c r="ET602" s="8"/>
      <c r="EU602" s="8"/>
      <c r="EV602" s="8"/>
      <c r="EW602" s="8"/>
      <c r="EX602" s="8"/>
      <c r="EY602" s="8"/>
      <c r="EZ602" s="8"/>
      <c r="FA602" s="8"/>
      <c r="FB602" s="8"/>
      <c r="FC602" s="8"/>
      <c r="FD602" s="8"/>
      <c r="FE602" s="8"/>
      <c r="FF602" s="8"/>
      <c r="FG602" s="8"/>
      <c r="FH602" s="8"/>
      <c r="FI602" s="8"/>
      <c r="FJ602" s="8"/>
      <c r="FK602" s="8"/>
      <c r="FL602" s="8"/>
      <c r="FM602" s="8"/>
      <c r="FN602" s="8"/>
      <c r="FO602" s="8"/>
      <c r="FP602" s="8"/>
      <c r="FQ602" s="8"/>
      <c r="FR602" s="8"/>
      <c r="FS602" s="8"/>
    </row>
    <row r="603">
      <c r="A603" s="24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DD603" s="8"/>
      <c r="DE603" s="8"/>
      <c r="DF603" s="8"/>
      <c r="DG603" s="8"/>
      <c r="DH603" s="8"/>
      <c r="DI603" s="8"/>
      <c r="DJ603" s="8"/>
      <c r="DK603" s="8"/>
      <c r="DL603" s="8"/>
      <c r="DM603" s="8"/>
      <c r="DN603" s="8"/>
      <c r="DO603" s="8"/>
      <c r="DP603" s="8"/>
      <c r="DQ603" s="8"/>
      <c r="DR603" s="8"/>
      <c r="DS603" s="8"/>
      <c r="DT603" s="8"/>
      <c r="DU603" s="8"/>
      <c r="DV603" s="8"/>
      <c r="DW603" s="8"/>
      <c r="DX603" s="8"/>
      <c r="DY603" s="8"/>
      <c r="DZ603" s="8"/>
      <c r="EA603" s="8"/>
      <c r="EB603" s="8"/>
      <c r="EC603" s="8"/>
      <c r="ED603" s="8"/>
      <c r="EE603" s="8"/>
      <c r="EF603" s="8"/>
      <c r="EG603" s="8"/>
      <c r="EH603" s="8"/>
      <c r="EI603" s="8"/>
      <c r="EJ603" s="8"/>
      <c r="EK603" s="8"/>
      <c r="EL603" s="8"/>
      <c r="EM603" s="8"/>
      <c r="EN603" s="8"/>
      <c r="EO603" s="8"/>
      <c r="EP603" s="8"/>
      <c r="EQ603" s="8"/>
      <c r="ER603" s="8"/>
      <c r="ES603" s="8"/>
      <c r="ET603" s="8"/>
      <c r="EU603" s="8"/>
      <c r="EV603" s="8"/>
      <c r="EW603" s="8"/>
      <c r="EX603" s="8"/>
      <c r="EY603" s="8"/>
      <c r="EZ603" s="8"/>
      <c r="FA603" s="8"/>
      <c r="FB603" s="8"/>
      <c r="FC603" s="8"/>
      <c r="FD603" s="8"/>
      <c r="FE603" s="8"/>
      <c r="FF603" s="8"/>
      <c r="FG603" s="8"/>
      <c r="FH603" s="8"/>
      <c r="FI603" s="8"/>
      <c r="FJ603" s="8"/>
      <c r="FK603" s="8"/>
      <c r="FL603" s="8"/>
      <c r="FM603" s="8"/>
      <c r="FN603" s="8"/>
      <c r="FO603" s="8"/>
      <c r="FP603" s="8"/>
      <c r="FQ603" s="8"/>
      <c r="FR603" s="8"/>
      <c r="FS603" s="8"/>
    </row>
    <row r="604">
      <c r="A604" s="24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DD604" s="8"/>
      <c r="DE604" s="8"/>
      <c r="DF604" s="8"/>
      <c r="DG604" s="8"/>
      <c r="DH604" s="8"/>
      <c r="DI604" s="8"/>
      <c r="DJ604" s="8"/>
      <c r="DK604" s="8"/>
      <c r="DL604" s="8"/>
      <c r="DM604" s="8"/>
      <c r="DN604" s="8"/>
      <c r="DO604" s="8"/>
      <c r="DP604" s="8"/>
      <c r="DQ604" s="8"/>
      <c r="DR604" s="8"/>
      <c r="DS604" s="8"/>
      <c r="DT604" s="8"/>
      <c r="DU604" s="8"/>
      <c r="DV604" s="8"/>
      <c r="DW604" s="8"/>
      <c r="DX604" s="8"/>
      <c r="DY604" s="8"/>
      <c r="DZ604" s="8"/>
      <c r="EA604" s="8"/>
      <c r="EB604" s="8"/>
      <c r="EC604" s="8"/>
      <c r="ED604" s="8"/>
      <c r="EE604" s="8"/>
      <c r="EF604" s="8"/>
      <c r="EG604" s="8"/>
      <c r="EH604" s="8"/>
      <c r="EI604" s="8"/>
      <c r="EJ604" s="8"/>
      <c r="EK604" s="8"/>
      <c r="EL604" s="8"/>
      <c r="EM604" s="8"/>
      <c r="EN604" s="8"/>
      <c r="EO604" s="8"/>
      <c r="EP604" s="8"/>
      <c r="EQ604" s="8"/>
      <c r="ER604" s="8"/>
      <c r="ES604" s="8"/>
      <c r="ET604" s="8"/>
      <c r="EU604" s="8"/>
      <c r="EV604" s="8"/>
      <c r="EW604" s="8"/>
      <c r="EX604" s="8"/>
      <c r="EY604" s="8"/>
      <c r="EZ604" s="8"/>
      <c r="FA604" s="8"/>
      <c r="FB604" s="8"/>
      <c r="FC604" s="8"/>
      <c r="FD604" s="8"/>
      <c r="FE604" s="8"/>
      <c r="FF604" s="8"/>
      <c r="FG604" s="8"/>
      <c r="FH604" s="8"/>
      <c r="FI604" s="8"/>
      <c r="FJ604" s="8"/>
      <c r="FK604" s="8"/>
      <c r="FL604" s="8"/>
      <c r="FM604" s="8"/>
      <c r="FN604" s="8"/>
      <c r="FO604" s="8"/>
      <c r="FP604" s="8"/>
      <c r="FQ604" s="8"/>
      <c r="FR604" s="8"/>
      <c r="FS604" s="8"/>
    </row>
    <row r="605">
      <c r="A605" s="24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DD605" s="8"/>
      <c r="DE605" s="8"/>
      <c r="DF605" s="8"/>
      <c r="DG605" s="8"/>
      <c r="DH605" s="8"/>
      <c r="DI605" s="8"/>
      <c r="DJ605" s="8"/>
      <c r="DK605" s="8"/>
      <c r="DL605" s="8"/>
      <c r="DM605" s="8"/>
      <c r="DN605" s="8"/>
      <c r="DO605" s="8"/>
      <c r="DP605" s="8"/>
      <c r="DQ605" s="8"/>
      <c r="DR605" s="8"/>
      <c r="DS605" s="8"/>
      <c r="DT605" s="8"/>
      <c r="DU605" s="8"/>
      <c r="DV605" s="8"/>
      <c r="DW605" s="8"/>
      <c r="DX605" s="8"/>
      <c r="DY605" s="8"/>
      <c r="DZ605" s="8"/>
      <c r="EA605" s="8"/>
      <c r="EB605" s="8"/>
      <c r="EC605" s="8"/>
      <c r="ED605" s="8"/>
      <c r="EE605" s="8"/>
      <c r="EF605" s="8"/>
      <c r="EG605" s="8"/>
      <c r="EH605" s="8"/>
      <c r="EI605" s="8"/>
      <c r="EJ605" s="8"/>
      <c r="EK605" s="8"/>
      <c r="EL605" s="8"/>
      <c r="EM605" s="8"/>
      <c r="EN605" s="8"/>
      <c r="EO605" s="8"/>
      <c r="EP605" s="8"/>
      <c r="EQ605" s="8"/>
      <c r="ER605" s="8"/>
      <c r="ES605" s="8"/>
      <c r="ET605" s="8"/>
      <c r="EU605" s="8"/>
      <c r="EV605" s="8"/>
      <c r="EW605" s="8"/>
      <c r="EX605" s="8"/>
      <c r="EY605" s="8"/>
      <c r="EZ605" s="8"/>
      <c r="FA605" s="8"/>
      <c r="FB605" s="8"/>
      <c r="FC605" s="8"/>
      <c r="FD605" s="8"/>
      <c r="FE605" s="8"/>
      <c r="FF605" s="8"/>
      <c r="FG605" s="8"/>
      <c r="FH605" s="8"/>
      <c r="FI605" s="8"/>
      <c r="FJ605" s="8"/>
      <c r="FK605" s="8"/>
      <c r="FL605" s="8"/>
      <c r="FM605" s="8"/>
      <c r="FN605" s="8"/>
      <c r="FO605" s="8"/>
      <c r="FP605" s="8"/>
      <c r="FQ605" s="8"/>
      <c r="FR605" s="8"/>
      <c r="FS605" s="8"/>
    </row>
    <row r="606">
      <c r="A606" s="24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DD606" s="8"/>
      <c r="DE606" s="8"/>
      <c r="DF606" s="8"/>
      <c r="DG606" s="8"/>
      <c r="DH606" s="8"/>
      <c r="DI606" s="8"/>
      <c r="DJ606" s="8"/>
      <c r="DK606" s="8"/>
      <c r="DL606" s="8"/>
      <c r="DM606" s="8"/>
      <c r="DN606" s="8"/>
      <c r="DO606" s="8"/>
      <c r="DP606" s="8"/>
      <c r="DQ606" s="8"/>
      <c r="DR606" s="8"/>
      <c r="DS606" s="8"/>
      <c r="DT606" s="8"/>
      <c r="DU606" s="8"/>
      <c r="DV606" s="8"/>
      <c r="DW606" s="8"/>
      <c r="DX606" s="8"/>
      <c r="DY606" s="8"/>
      <c r="DZ606" s="8"/>
      <c r="EA606" s="8"/>
      <c r="EB606" s="8"/>
      <c r="EC606" s="8"/>
      <c r="ED606" s="8"/>
      <c r="EE606" s="8"/>
      <c r="EF606" s="8"/>
      <c r="EG606" s="8"/>
      <c r="EH606" s="8"/>
      <c r="EI606" s="8"/>
      <c r="EJ606" s="8"/>
      <c r="EK606" s="8"/>
      <c r="EL606" s="8"/>
      <c r="EM606" s="8"/>
      <c r="EN606" s="8"/>
      <c r="EO606" s="8"/>
      <c r="EP606" s="8"/>
      <c r="EQ606" s="8"/>
      <c r="ER606" s="8"/>
      <c r="ES606" s="8"/>
      <c r="ET606" s="8"/>
      <c r="EU606" s="8"/>
      <c r="EV606" s="8"/>
      <c r="EW606" s="8"/>
      <c r="EX606" s="8"/>
      <c r="EY606" s="8"/>
      <c r="EZ606" s="8"/>
      <c r="FA606" s="8"/>
      <c r="FB606" s="8"/>
      <c r="FC606" s="8"/>
      <c r="FD606" s="8"/>
      <c r="FE606" s="8"/>
      <c r="FF606" s="8"/>
      <c r="FG606" s="8"/>
      <c r="FH606" s="8"/>
      <c r="FI606" s="8"/>
      <c r="FJ606" s="8"/>
      <c r="FK606" s="8"/>
      <c r="FL606" s="8"/>
      <c r="FM606" s="8"/>
      <c r="FN606" s="8"/>
      <c r="FO606" s="8"/>
      <c r="FP606" s="8"/>
      <c r="FQ606" s="8"/>
      <c r="FR606" s="8"/>
      <c r="FS606" s="8"/>
    </row>
    <row r="607">
      <c r="A607" s="24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DD607" s="8"/>
      <c r="DE607" s="8"/>
      <c r="DF607" s="8"/>
      <c r="DG607" s="8"/>
      <c r="DH607" s="8"/>
      <c r="DI607" s="8"/>
      <c r="DJ607" s="8"/>
      <c r="DK607" s="8"/>
      <c r="DL607" s="8"/>
      <c r="DM607" s="8"/>
      <c r="DN607" s="8"/>
      <c r="DO607" s="8"/>
      <c r="DP607" s="8"/>
      <c r="DQ607" s="8"/>
      <c r="DR607" s="8"/>
      <c r="DS607" s="8"/>
      <c r="DT607" s="8"/>
      <c r="DU607" s="8"/>
      <c r="DV607" s="8"/>
      <c r="DW607" s="8"/>
      <c r="DX607" s="8"/>
      <c r="DY607" s="8"/>
      <c r="DZ607" s="8"/>
      <c r="EA607" s="8"/>
      <c r="EB607" s="8"/>
      <c r="EC607" s="8"/>
      <c r="ED607" s="8"/>
      <c r="EE607" s="8"/>
      <c r="EF607" s="8"/>
      <c r="EG607" s="8"/>
      <c r="EH607" s="8"/>
      <c r="EI607" s="8"/>
      <c r="EJ607" s="8"/>
      <c r="EK607" s="8"/>
      <c r="EL607" s="8"/>
      <c r="EM607" s="8"/>
      <c r="EN607" s="8"/>
      <c r="EO607" s="8"/>
      <c r="EP607" s="8"/>
      <c r="EQ607" s="8"/>
      <c r="ER607" s="8"/>
      <c r="ES607" s="8"/>
      <c r="ET607" s="8"/>
      <c r="EU607" s="8"/>
      <c r="EV607" s="8"/>
      <c r="EW607" s="8"/>
      <c r="EX607" s="8"/>
      <c r="EY607" s="8"/>
      <c r="EZ607" s="8"/>
      <c r="FA607" s="8"/>
      <c r="FB607" s="8"/>
      <c r="FC607" s="8"/>
      <c r="FD607" s="8"/>
      <c r="FE607" s="8"/>
      <c r="FF607" s="8"/>
      <c r="FG607" s="8"/>
      <c r="FH607" s="8"/>
      <c r="FI607" s="8"/>
      <c r="FJ607" s="8"/>
      <c r="FK607" s="8"/>
      <c r="FL607" s="8"/>
      <c r="FM607" s="8"/>
      <c r="FN607" s="8"/>
      <c r="FO607" s="8"/>
      <c r="FP607" s="8"/>
      <c r="FQ607" s="8"/>
      <c r="FR607" s="8"/>
      <c r="FS607" s="8"/>
    </row>
    <row r="608">
      <c r="A608" s="24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DD608" s="8"/>
      <c r="DE608" s="8"/>
      <c r="DF608" s="8"/>
      <c r="DG608" s="8"/>
      <c r="DH608" s="8"/>
      <c r="DI608" s="8"/>
      <c r="DJ608" s="8"/>
      <c r="DK608" s="8"/>
      <c r="DL608" s="8"/>
      <c r="DM608" s="8"/>
      <c r="DN608" s="8"/>
      <c r="DO608" s="8"/>
      <c r="DP608" s="8"/>
      <c r="DQ608" s="8"/>
      <c r="DR608" s="8"/>
      <c r="DS608" s="8"/>
      <c r="DT608" s="8"/>
      <c r="DU608" s="8"/>
      <c r="DV608" s="8"/>
      <c r="DW608" s="8"/>
      <c r="DX608" s="8"/>
      <c r="DY608" s="8"/>
      <c r="DZ608" s="8"/>
      <c r="EA608" s="8"/>
      <c r="EB608" s="8"/>
      <c r="EC608" s="8"/>
      <c r="ED608" s="8"/>
      <c r="EE608" s="8"/>
      <c r="EF608" s="8"/>
      <c r="EG608" s="8"/>
      <c r="EH608" s="8"/>
      <c r="EI608" s="8"/>
      <c r="EJ608" s="8"/>
      <c r="EK608" s="8"/>
      <c r="EL608" s="8"/>
      <c r="EM608" s="8"/>
      <c r="EN608" s="8"/>
      <c r="EO608" s="8"/>
      <c r="EP608" s="8"/>
      <c r="EQ608" s="8"/>
      <c r="ER608" s="8"/>
      <c r="ES608" s="8"/>
      <c r="ET608" s="8"/>
      <c r="EU608" s="8"/>
      <c r="EV608" s="8"/>
      <c r="EW608" s="8"/>
      <c r="EX608" s="8"/>
      <c r="EY608" s="8"/>
      <c r="EZ608" s="8"/>
      <c r="FA608" s="8"/>
      <c r="FB608" s="8"/>
      <c r="FC608" s="8"/>
      <c r="FD608" s="8"/>
      <c r="FE608" s="8"/>
      <c r="FF608" s="8"/>
      <c r="FG608" s="8"/>
      <c r="FH608" s="8"/>
      <c r="FI608" s="8"/>
      <c r="FJ608" s="8"/>
      <c r="FK608" s="8"/>
      <c r="FL608" s="8"/>
      <c r="FM608" s="8"/>
      <c r="FN608" s="8"/>
      <c r="FO608" s="8"/>
      <c r="FP608" s="8"/>
      <c r="FQ608" s="8"/>
      <c r="FR608" s="8"/>
      <c r="FS608" s="8"/>
    </row>
    <row r="609">
      <c r="A609" s="24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DD609" s="8"/>
      <c r="DE609" s="8"/>
      <c r="DF609" s="8"/>
      <c r="DG609" s="8"/>
      <c r="DH609" s="8"/>
      <c r="DI609" s="8"/>
      <c r="DJ609" s="8"/>
      <c r="DK609" s="8"/>
      <c r="DL609" s="8"/>
      <c r="DM609" s="8"/>
      <c r="DN609" s="8"/>
      <c r="DO609" s="8"/>
      <c r="DP609" s="8"/>
      <c r="DQ609" s="8"/>
      <c r="DR609" s="8"/>
      <c r="DS609" s="8"/>
      <c r="DT609" s="8"/>
      <c r="DU609" s="8"/>
      <c r="DV609" s="8"/>
      <c r="DW609" s="8"/>
      <c r="DX609" s="8"/>
      <c r="DY609" s="8"/>
      <c r="DZ609" s="8"/>
      <c r="EA609" s="8"/>
      <c r="EB609" s="8"/>
      <c r="EC609" s="8"/>
      <c r="ED609" s="8"/>
      <c r="EE609" s="8"/>
      <c r="EF609" s="8"/>
      <c r="EG609" s="8"/>
      <c r="EH609" s="8"/>
      <c r="EI609" s="8"/>
      <c r="EJ609" s="8"/>
      <c r="EK609" s="8"/>
      <c r="EL609" s="8"/>
      <c r="EM609" s="8"/>
      <c r="EN609" s="8"/>
      <c r="EO609" s="8"/>
      <c r="EP609" s="8"/>
      <c r="EQ609" s="8"/>
      <c r="ER609" s="8"/>
      <c r="ES609" s="8"/>
      <c r="ET609" s="8"/>
      <c r="EU609" s="8"/>
      <c r="EV609" s="8"/>
      <c r="EW609" s="8"/>
      <c r="EX609" s="8"/>
      <c r="EY609" s="8"/>
      <c r="EZ609" s="8"/>
      <c r="FA609" s="8"/>
      <c r="FB609" s="8"/>
      <c r="FC609" s="8"/>
      <c r="FD609" s="8"/>
      <c r="FE609" s="8"/>
      <c r="FF609" s="8"/>
      <c r="FG609" s="8"/>
      <c r="FH609" s="8"/>
      <c r="FI609" s="8"/>
      <c r="FJ609" s="8"/>
      <c r="FK609" s="8"/>
      <c r="FL609" s="8"/>
      <c r="FM609" s="8"/>
      <c r="FN609" s="8"/>
      <c r="FO609" s="8"/>
      <c r="FP609" s="8"/>
      <c r="FQ609" s="8"/>
      <c r="FR609" s="8"/>
      <c r="FS609" s="8"/>
    </row>
    <row r="610">
      <c r="A610" s="24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DD610" s="8"/>
      <c r="DE610" s="8"/>
      <c r="DF610" s="8"/>
      <c r="DG610" s="8"/>
      <c r="DH610" s="8"/>
      <c r="DI610" s="8"/>
      <c r="DJ610" s="8"/>
      <c r="DK610" s="8"/>
      <c r="DL610" s="8"/>
      <c r="DM610" s="8"/>
      <c r="DN610" s="8"/>
      <c r="DO610" s="8"/>
      <c r="DP610" s="8"/>
      <c r="DQ610" s="8"/>
      <c r="DR610" s="8"/>
      <c r="DS610" s="8"/>
      <c r="DT610" s="8"/>
      <c r="DU610" s="8"/>
      <c r="DV610" s="8"/>
      <c r="DW610" s="8"/>
      <c r="DX610" s="8"/>
      <c r="DY610" s="8"/>
      <c r="DZ610" s="8"/>
      <c r="EA610" s="8"/>
      <c r="EB610" s="8"/>
      <c r="EC610" s="8"/>
      <c r="ED610" s="8"/>
      <c r="EE610" s="8"/>
      <c r="EF610" s="8"/>
      <c r="EG610" s="8"/>
      <c r="EH610" s="8"/>
      <c r="EI610" s="8"/>
      <c r="EJ610" s="8"/>
      <c r="EK610" s="8"/>
      <c r="EL610" s="8"/>
      <c r="EM610" s="8"/>
      <c r="EN610" s="8"/>
      <c r="EO610" s="8"/>
      <c r="EP610" s="8"/>
      <c r="EQ610" s="8"/>
      <c r="ER610" s="8"/>
      <c r="ES610" s="8"/>
      <c r="ET610" s="8"/>
      <c r="EU610" s="8"/>
      <c r="EV610" s="8"/>
      <c r="EW610" s="8"/>
      <c r="EX610" s="8"/>
      <c r="EY610" s="8"/>
      <c r="EZ610" s="8"/>
      <c r="FA610" s="8"/>
      <c r="FB610" s="8"/>
      <c r="FC610" s="8"/>
      <c r="FD610" s="8"/>
      <c r="FE610" s="8"/>
      <c r="FF610" s="8"/>
      <c r="FG610" s="8"/>
      <c r="FH610" s="8"/>
      <c r="FI610" s="8"/>
      <c r="FJ610" s="8"/>
      <c r="FK610" s="8"/>
      <c r="FL610" s="8"/>
      <c r="FM610" s="8"/>
      <c r="FN610" s="8"/>
      <c r="FO610" s="8"/>
      <c r="FP610" s="8"/>
      <c r="FQ610" s="8"/>
      <c r="FR610" s="8"/>
      <c r="FS610" s="8"/>
    </row>
    <row r="611">
      <c r="A611" s="24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DD611" s="8"/>
      <c r="DE611" s="8"/>
      <c r="DF611" s="8"/>
      <c r="DG611" s="8"/>
      <c r="DH611" s="8"/>
      <c r="DI611" s="8"/>
      <c r="DJ611" s="8"/>
      <c r="DK611" s="8"/>
      <c r="DL611" s="8"/>
      <c r="DM611" s="8"/>
      <c r="DN611" s="8"/>
      <c r="DO611" s="8"/>
      <c r="DP611" s="8"/>
      <c r="DQ611" s="8"/>
      <c r="DR611" s="8"/>
      <c r="DS611" s="8"/>
      <c r="DT611" s="8"/>
      <c r="DU611" s="8"/>
      <c r="DV611" s="8"/>
      <c r="DW611" s="8"/>
      <c r="DX611" s="8"/>
      <c r="DY611" s="8"/>
      <c r="DZ611" s="8"/>
      <c r="EA611" s="8"/>
      <c r="EB611" s="8"/>
      <c r="EC611" s="8"/>
      <c r="ED611" s="8"/>
      <c r="EE611" s="8"/>
      <c r="EF611" s="8"/>
      <c r="EG611" s="8"/>
      <c r="EH611" s="8"/>
      <c r="EI611" s="8"/>
      <c r="EJ611" s="8"/>
      <c r="EK611" s="8"/>
      <c r="EL611" s="8"/>
      <c r="EM611" s="8"/>
      <c r="EN611" s="8"/>
      <c r="EO611" s="8"/>
      <c r="EP611" s="8"/>
      <c r="EQ611" s="8"/>
      <c r="ER611" s="8"/>
      <c r="ES611" s="8"/>
      <c r="ET611" s="8"/>
      <c r="EU611" s="8"/>
      <c r="EV611" s="8"/>
      <c r="EW611" s="8"/>
      <c r="EX611" s="8"/>
      <c r="EY611" s="8"/>
      <c r="EZ611" s="8"/>
      <c r="FA611" s="8"/>
      <c r="FB611" s="8"/>
      <c r="FC611" s="8"/>
      <c r="FD611" s="8"/>
      <c r="FE611" s="8"/>
      <c r="FF611" s="8"/>
      <c r="FG611" s="8"/>
      <c r="FH611" s="8"/>
      <c r="FI611" s="8"/>
      <c r="FJ611" s="8"/>
      <c r="FK611" s="8"/>
      <c r="FL611" s="8"/>
      <c r="FM611" s="8"/>
      <c r="FN611" s="8"/>
      <c r="FO611" s="8"/>
      <c r="FP611" s="8"/>
      <c r="FQ611" s="8"/>
      <c r="FR611" s="8"/>
      <c r="FS611" s="8"/>
    </row>
    <row r="612">
      <c r="A612" s="24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DD612" s="8"/>
      <c r="DE612" s="8"/>
      <c r="DF612" s="8"/>
      <c r="DG612" s="8"/>
      <c r="DH612" s="8"/>
      <c r="DI612" s="8"/>
      <c r="DJ612" s="8"/>
      <c r="DK612" s="8"/>
      <c r="DL612" s="8"/>
      <c r="DM612" s="8"/>
      <c r="DN612" s="8"/>
      <c r="DO612" s="8"/>
      <c r="DP612" s="8"/>
      <c r="DQ612" s="8"/>
      <c r="DR612" s="8"/>
      <c r="DS612" s="8"/>
      <c r="DT612" s="8"/>
      <c r="DU612" s="8"/>
      <c r="DV612" s="8"/>
      <c r="DW612" s="8"/>
      <c r="DX612" s="8"/>
      <c r="DY612" s="8"/>
      <c r="DZ612" s="8"/>
      <c r="EA612" s="8"/>
      <c r="EB612" s="8"/>
      <c r="EC612" s="8"/>
      <c r="ED612" s="8"/>
      <c r="EE612" s="8"/>
      <c r="EF612" s="8"/>
      <c r="EG612" s="8"/>
      <c r="EH612" s="8"/>
      <c r="EI612" s="8"/>
      <c r="EJ612" s="8"/>
      <c r="EK612" s="8"/>
      <c r="EL612" s="8"/>
      <c r="EM612" s="8"/>
      <c r="EN612" s="8"/>
      <c r="EO612" s="8"/>
      <c r="EP612" s="8"/>
      <c r="EQ612" s="8"/>
      <c r="ER612" s="8"/>
      <c r="ES612" s="8"/>
      <c r="ET612" s="8"/>
      <c r="EU612" s="8"/>
      <c r="EV612" s="8"/>
      <c r="EW612" s="8"/>
      <c r="EX612" s="8"/>
      <c r="EY612" s="8"/>
      <c r="EZ612" s="8"/>
      <c r="FA612" s="8"/>
      <c r="FB612" s="8"/>
      <c r="FC612" s="8"/>
      <c r="FD612" s="8"/>
      <c r="FE612" s="8"/>
      <c r="FF612" s="8"/>
      <c r="FG612" s="8"/>
      <c r="FH612" s="8"/>
      <c r="FI612" s="8"/>
      <c r="FJ612" s="8"/>
      <c r="FK612" s="8"/>
      <c r="FL612" s="8"/>
      <c r="FM612" s="8"/>
      <c r="FN612" s="8"/>
      <c r="FO612" s="8"/>
      <c r="FP612" s="8"/>
      <c r="FQ612" s="8"/>
      <c r="FR612" s="8"/>
      <c r="FS612" s="8"/>
    </row>
    <row r="613">
      <c r="A613" s="24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DD613" s="8"/>
      <c r="DE613" s="8"/>
      <c r="DF613" s="8"/>
      <c r="DG613" s="8"/>
      <c r="DH613" s="8"/>
      <c r="DI613" s="8"/>
      <c r="DJ613" s="8"/>
      <c r="DK613" s="8"/>
      <c r="DL613" s="8"/>
      <c r="DM613" s="8"/>
      <c r="DN613" s="8"/>
      <c r="DO613" s="8"/>
      <c r="DP613" s="8"/>
      <c r="DQ613" s="8"/>
      <c r="DR613" s="8"/>
      <c r="DS613" s="8"/>
      <c r="DT613" s="8"/>
      <c r="DU613" s="8"/>
      <c r="DV613" s="8"/>
      <c r="DW613" s="8"/>
      <c r="DX613" s="8"/>
      <c r="DY613" s="8"/>
      <c r="DZ613" s="8"/>
      <c r="EA613" s="8"/>
      <c r="EB613" s="8"/>
      <c r="EC613" s="8"/>
      <c r="ED613" s="8"/>
      <c r="EE613" s="8"/>
      <c r="EF613" s="8"/>
      <c r="EG613" s="8"/>
      <c r="EH613" s="8"/>
      <c r="EI613" s="8"/>
      <c r="EJ613" s="8"/>
      <c r="EK613" s="8"/>
      <c r="EL613" s="8"/>
      <c r="EM613" s="8"/>
      <c r="EN613" s="8"/>
      <c r="EO613" s="8"/>
      <c r="EP613" s="8"/>
      <c r="EQ613" s="8"/>
      <c r="ER613" s="8"/>
      <c r="ES613" s="8"/>
      <c r="ET613" s="8"/>
      <c r="EU613" s="8"/>
      <c r="EV613" s="8"/>
      <c r="EW613" s="8"/>
      <c r="EX613" s="8"/>
      <c r="EY613" s="8"/>
      <c r="EZ613" s="8"/>
      <c r="FA613" s="8"/>
      <c r="FB613" s="8"/>
      <c r="FC613" s="8"/>
      <c r="FD613" s="8"/>
      <c r="FE613" s="8"/>
      <c r="FF613" s="8"/>
      <c r="FG613" s="8"/>
      <c r="FH613" s="8"/>
      <c r="FI613" s="8"/>
      <c r="FJ613" s="8"/>
      <c r="FK613" s="8"/>
      <c r="FL613" s="8"/>
      <c r="FM613" s="8"/>
      <c r="FN613" s="8"/>
      <c r="FO613" s="8"/>
      <c r="FP613" s="8"/>
      <c r="FQ613" s="8"/>
      <c r="FR613" s="8"/>
      <c r="FS613" s="8"/>
    </row>
    <row r="614">
      <c r="A614" s="24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DD614" s="8"/>
      <c r="DE614" s="8"/>
      <c r="DF614" s="8"/>
      <c r="DG614" s="8"/>
      <c r="DH614" s="8"/>
      <c r="DI614" s="8"/>
      <c r="DJ614" s="8"/>
      <c r="DK614" s="8"/>
      <c r="DL614" s="8"/>
      <c r="DM614" s="8"/>
      <c r="DN614" s="8"/>
      <c r="DO614" s="8"/>
      <c r="DP614" s="8"/>
      <c r="DQ614" s="8"/>
      <c r="DR614" s="8"/>
      <c r="DS614" s="8"/>
      <c r="DT614" s="8"/>
      <c r="DU614" s="8"/>
      <c r="DV614" s="8"/>
      <c r="DW614" s="8"/>
      <c r="DX614" s="8"/>
      <c r="DY614" s="8"/>
      <c r="DZ614" s="8"/>
      <c r="EA614" s="8"/>
      <c r="EB614" s="8"/>
      <c r="EC614" s="8"/>
      <c r="ED614" s="8"/>
      <c r="EE614" s="8"/>
      <c r="EF614" s="8"/>
      <c r="EG614" s="8"/>
      <c r="EH614" s="8"/>
      <c r="EI614" s="8"/>
      <c r="EJ614" s="8"/>
      <c r="EK614" s="8"/>
      <c r="EL614" s="8"/>
      <c r="EM614" s="8"/>
      <c r="EN614" s="8"/>
      <c r="EO614" s="8"/>
      <c r="EP614" s="8"/>
      <c r="EQ614" s="8"/>
      <c r="ER614" s="8"/>
      <c r="ES614" s="8"/>
      <c r="ET614" s="8"/>
      <c r="EU614" s="8"/>
      <c r="EV614" s="8"/>
      <c r="EW614" s="8"/>
      <c r="EX614" s="8"/>
      <c r="EY614" s="8"/>
      <c r="EZ614" s="8"/>
      <c r="FA614" s="8"/>
      <c r="FB614" s="8"/>
      <c r="FC614" s="8"/>
      <c r="FD614" s="8"/>
      <c r="FE614" s="8"/>
      <c r="FF614" s="8"/>
      <c r="FG614" s="8"/>
      <c r="FH614" s="8"/>
      <c r="FI614" s="8"/>
      <c r="FJ614" s="8"/>
      <c r="FK614" s="8"/>
      <c r="FL614" s="8"/>
      <c r="FM614" s="8"/>
      <c r="FN614" s="8"/>
      <c r="FO614" s="8"/>
      <c r="FP614" s="8"/>
      <c r="FQ614" s="8"/>
      <c r="FR614" s="8"/>
      <c r="FS614" s="8"/>
    </row>
    <row r="615">
      <c r="A615" s="24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DD615" s="8"/>
      <c r="DE615" s="8"/>
      <c r="DF615" s="8"/>
      <c r="DG615" s="8"/>
      <c r="DH615" s="8"/>
      <c r="DI615" s="8"/>
      <c r="DJ615" s="8"/>
      <c r="DK615" s="8"/>
      <c r="DL615" s="8"/>
      <c r="DM615" s="8"/>
      <c r="DN615" s="8"/>
      <c r="DO615" s="8"/>
      <c r="DP615" s="8"/>
      <c r="DQ615" s="8"/>
      <c r="DR615" s="8"/>
      <c r="DS615" s="8"/>
      <c r="DT615" s="8"/>
      <c r="DU615" s="8"/>
      <c r="DV615" s="8"/>
      <c r="DW615" s="8"/>
      <c r="DX615" s="8"/>
      <c r="DY615" s="8"/>
      <c r="DZ615" s="8"/>
      <c r="EA615" s="8"/>
      <c r="EB615" s="8"/>
      <c r="EC615" s="8"/>
      <c r="ED615" s="8"/>
      <c r="EE615" s="8"/>
      <c r="EF615" s="8"/>
      <c r="EG615" s="8"/>
      <c r="EH615" s="8"/>
      <c r="EI615" s="8"/>
      <c r="EJ615" s="8"/>
      <c r="EK615" s="8"/>
      <c r="EL615" s="8"/>
      <c r="EM615" s="8"/>
      <c r="EN615" s="8"/>
      <c r="EO615" s="8"/>
      <c r="EP615" s="8"/>
      <c r="EQ615" s="8"/>
      <c r="ER615" s="8"/>
      <c r="ES615" s="8"/>
      <c r="ET615" s="8"/>
      <c r="EU615" s="8"/>
      <c r="EV615" s="8"/>
      <c r="EW615" s="8"/>
      <c r="EX615" s="8"/>
      <c r="EY615" s="8"/>
      <c r="EZ615" s="8"/>
      <c r="FA615" s="8"/>
      <c r="FB615" s="8"/>
      <c r="FC615" s="8"/>
      <c r="FD615" s="8"/>
      <c r="FE615" s="8"/>
      <c r="FF615" s="8"/>
      <c r="FG615" s="8"/>
      <c r="FH615" s="8"/>
      <c r="FI615" s="8"/>
      <c r="FJ615" s="8"/>
      <c r="FK615" s="8"/>
      <c r="FL615" s="8"/>
      <c r="FM615" s="8"/>
      <c r="FN615" s="8"/>
      <c r="FO615" s="8"/>
      <c r="FP615" s="8"/>
      <c r="FQ615" s="8"/>
      <c r="FR615" s="8"/>
      <c r="FS615" s="8"/>
    </row>
    <row r="616">
      <c r="A616" s="24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DD616" s="8"/>
      <c r="DE616" s="8"/>
      <c r="DF616" s="8"/>
      <c r="DG616" s="8"/>
      <c r="DH616" s="8"/>
      <c r="DI616" s="8"/>
      <c r="DJ616" s="8"/>
      <c r="DK616" s="8"/>
      <c r="DL616" s="8"/>
      <c r="DM616" s="8"/>
      <c r="DN616" s="8"/>
      <c r="DO616" s="8"/>
      <c r="DP616" s="8"/>
      <c r="DQ616" s="8"/>
      <c r="DR616" s="8"/>
      <c r="DS616" s="8"/>
      <c r="DT616" s="8"/>
      <c r="DU616" s="8"/>
      <c r="DV616" s="8"/>
      <c r="DW616" s="8"/>
      <c r="DX616" s="8"/>
      <c r="DY616" s="8"/>
      <c r="DZ616" s="8"/>
      <c r="EA616" s="8"/>
      <c r="EB616" s="8"/>
      <c r="EC616" s="8"/>
      <c r="ED616" s="8"/>
      <c r="EE616" s="8"/>
      <c r="EF616" s="8"/>
      <c r="EG616" s="8"/>
      <c r="EH616" s="8"/>
      <c r="EI616" s="8"/>
      <c r="EJ616" s="8"/>
      <c r="EK616" s="8"/>
      <c r="EL616" s="8"/>
      <c r="EM616" s="8"/>
      <c r="EN616" s="8"/>
      <c r="EO616" s="8"/>
      <c r="EP616" s="8"/>
      <c r="EQ616" s="8"/>
      <c r="ER616" s="8"/>
      <c r="ES616" s="8"/>
      <c r="ET616" s="8"/>
      <c r="EU616" s="8"/>
      <c r="EV616" s="8"/>
      <c r="EW616" s="8"/>
      <c r="EX616" s="8"/>
      <c r="EY616" s="8"/>
      <c r="EZ616" s="8"/>
      <c r="FA616" s="8"/>
      <c r="FB616" s="8"/>
      <c r="FC616" s="8"/>
      <c r="FD616" s="8"/>
      <c r="FE616" s="8"/>
      <c r="FF616" s="8"/>
      <c r="FG616" s="8"/>
      <c r="FH616" s="8"/>
      <c r="FI616" s="8"/>
      <c r="FJ616" s="8"/>
      <c r="FK616" s="8"/>
      <c r="FL616" s="8"/>
      <c r="FM616" s="8"/>
      <c r="FN616" s="8"/>
      <c r="FO616" s="8"/>
      <c r="FP616" s="8"/>
      <c r="FQ616" s="8"/>
      <c r="FR616" s="8"/>
      <c r="FS616" s="8"/>
    </row>
    <row r="617">
      <c r="A617" s="24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DD617" s="8"/>
      <c r="DE617" s="8"/>
      <c r="DF617" s="8"/>
      <c r="DG617" s="8"/>
      <c r="DH617" s="8"/>
      <c r="DI617" s="8"/>
      <c r="DJ617" s="8"/>
      <c r="DK617" s="8"/>
      <c r="DL617" s="8"/>
      <c r="DM617" s="8"/>
      <c r="DN617" s="8"/>
      <c r="DO617" s="8"/>
      <c r="DP617" s="8"/>
      <c r="DQ617" s="8"/>
      <c r="DR617" s="8"/>
      <c r="DS617" s="8"/>
      <c r="DT617" s="8"/>
      <c r="DU617" s="8"/>
      <c r="DV617" s="8"/>
      <c r="DW617" s="8"/>
      <c r="DX617" s="8"/>
      <c r="DY617" s="8"/>
      <c r="DZ617" s="8"/>
      <c r="EA617" s="8"/>
      <c r="EB617" s="8"/>
      <c r="EC617" s="8"/>
      <c r="ED617" s="8"/>
      <c r="EE617" s="8"/>
      <c r="EF617" s="8"/>
      <c r="EG617" s="8"/>
      <c r="EH617" s="8"/>
      <c r="EI617" s="8"/>
      <c r="EJ617" s="8"/>
      <c r="EK617" s="8"/>
      <c r="EL617" s="8"/>
      <c r="EM617" s="8"/>
      <c r="EN617" s="8"/>
      <c r="EO617" s="8"/>
      <c r="EP617" s="8"/>
      <c r="EQ617" s="8"/>
      <c r="ER617" s="8"/>
      <c r="ES617" s="8"/>
      <c r="ET617" s="8"/>
      <c r="EU617" s="8"/>
      <c r="EV617" s="8"/>
      <c r="EW617" s="8"/>
      <c r="EX617" s="8"/>
      <c r="EY617" s="8"/>
      <c r="EZ617" s="8"/>
      <c r="FA617" s="8"/>
      <c r="FB617" s="8"/>
      <c r="FC617" s="8"/>
      <c r="FD617" s="8"/>
      <c r="FE617" s="8"/>
      <c r="FF617" s="8"/>
      <c r="FG617" s="8"/>
      <c r="FH617" s="8"/>
      <c r="FI617" s="8"/>
      <c r="FJ617" s="8"/>
      <c r="FK617" s="8"/>
      <c r="FL617" s="8"/>
      <c r="FM617" s="8"/>
      <c r="FN617" s="8"/>
      <c r="FO617" s="8"/>
      <c r="FP617" s="8"/>
      <c r="FQ617" s="8"/>
      <c r="FR617" s="8"/>
      <c r="FS617" s="8"/>
    </row>
    <row r="618">
      <c r="A618" s="24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DD618" s="8"/>
      <c r="DE618" s="8"/>
      <c r="DF618" s="8"/>
      <c r="DG618" s="8"/>
      <c r="DH618" s="8"/>
      <c r="DI618" s="8"/>
      <c r="DJ618" s="8"/>
      <c r="DK618" s="8"/>
      <c r="DL618" s="8"/>
      <c r="DM618" s="8"/>
      <c r="DN618" s="8"/>
      <c r="DO618" s="8"/>
      <c r="DP618" s="8"/>
      <c r="DQ618" s="8"/>
      <c r="DR618" s="8"/>
      <c r="DS618" s="8"/>
      <c r="DT618" s="8"/>
      <c r="DU618" s="8"/>
      <c r="DV618" s="8"/>
      <c r="DW618" s="8"/>
      <c r="DX618" s="8"/>
      <c r="DY618" s="8"/>
      <c r="DZ618" s="8"/>
      <c r="EA618" s="8"/>
      <c r="EB618" s="8"/>
      <c r="EC618" s="8"/>
      <c r="ED618" s="8"/>
      <c r="EE618" s="8"/>
      <c r="EF618" s="8"/>
      <c r="EG618" s="8"/>
      <c r="EH618" s="8"/>
      <c r="EI618" s="8"/>
      <c r="EJ618" s="8"/>
      <c r="EK618" s="8"/>
      <c r="EL618" s="8"/>
      <c r="EM618" s="8"/>
      <c r="EN618" s="8"/>
      <c r="EO618" s="8"/>
      <c r="EP618" s="8"/>
      <c r="EQ618" s="8"/>
      <c r="ER618" s="8"/>
      <c r="ES618" s="8"/>
      <c r="ET618" s="8"/>
      <c r="EU618" s="8"/>
      <c r="EV618" s="8"/>
      <c r="EW618" s="8"/>
      <c r="EX618" s="8"/>
      <c r="EY618" s="8"/>
      <c r="EZ618" s="8"/>
      <c r="FA618" s="8"/>
      <c r="FB618" s="8"/>
      <c r="FC618" s="8"/>
      <c r="FD618" s="8"/>
      <c r="FE618" s="8"/>
      <c r="FF618" s="8"/>
      <c r="FG618" s="8"/>
      <c r="FH618" s="8"/>
      <c r="FI618" s="8"/>
      <c r="FJ618" s="8"/>
      <c r="FK618" s="8"/>
      <c r="FL618" s="8"/>
      <c r="FM618" s="8"/>
      <c r="FN618" s="8"/>
      <c r="FO618" s="8"/>
      <c r="FP618" s="8"/>
      <c r="FQ618" s="8"/>
      <c r="FR618" s="8"/>
      <c r="FS618" s="8"/>
    </row>
    <row r="619">
      <c r="A619" s="24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DD619" s="8"/>
      <c r="DE619" s="8"/>
      <c r="DF619" s="8"/>
      <c r="DG619" s="8"/>
      <c r="DH619" s="8"/>
      <c r="DI619" s="8"/>
      <c r="DJ619" s="8"/>
      <c r="DK619" s="8"/>
      <c r="DL619" s="8"/>
      <c r="DM619" s="8"/>
      <c r="DN619" s="8"/>
      <c r="DO619" s="8"/>
      <c r="DP619" s="8"/>
      <c r="DQ619" s="8"/>
      <c r="DR619" s="8"/>
      <c r="DS619" s="8"/>
      <c r="DT619" s="8"/>
      <c r="DU619" s="8"/>
      <c r="DV619" s="8"/>
      <c r="DW619" s="8"/>
      <c r="DX619" s="8"/>
      <c r="DY619" s="8"/>
      <c r="DZ619" s="8"/>
      <c r="EA619" s="8"/>
      <c r="EB619" s="8"/>
      <c r="EC619" s="8"/>
      <c r="ED619" s="8"/>
      <c r="EE619" s="8"/>
      <c r="EF619" s="8"/>
      <c r="EG619" s="8"/>
      <c r="EH619" s="8"/>
      <c r="EI619" s="8"/>
      <c r="EJ619" s="8"/>
      <c r="EK619" s="8"/>
      <c r="EL619" s="8"/>
      <c r="EM619" s="8"/>
      <c r="EN619" s="8"/>
      <c r="EO619" s="8"/>
      <c r="EP619" s="8"/>
      <c r="EQ619" s="8"/>
      <c r="ER619" s="8"/>
      <c r="ES619" s="8"/>
      <c r="ET619" s="8"/>
      <c r="EU619" s="8"/>
      <c r="EV619" s="8"/>
      <c r="EW619" s="8"/>
      <c r="EX619" s="8"/>
      <c r="EY619" s="8"/>
      <c r="EZ619" s="8"/>
      <c r="FA619" s="8"/>
      <c r="FB619" s="8"/>
      <c r="FC619" s="8"/>
      <c r="FD619" s="8"/>
      <c r="FE619" s="8"/>
      <c r="FF619" s="8"/>
      <c r="FG619" s="8"/>
      <c r="FH619" s="8"/>
      <c r="FI619" s="8"/>
      <c r="FJ619" s="8"/>
      <c r="FK619" s="8"/>
      <c r="FL619" s="8"/>
      <c r="FM619" s="8"/>
      <c r="FN619" s="8"/>
      <c r="FO619" s="8"/>
      <c r="FP619" s="8"/>
      <c r="FQ619" s="8"/>
      <c r="FR619" s="8"/>
      <c r="FS619" s="8"/>
    </row>
    <row r="620">
      <c r="A620" s="24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DD620" s="8"/>
      <c r="DE620" s="8"/>
      <c r="DF620" s="8"/>
      <c r="DG620" s="8"/>
      <c r="DH620" s="8"/>
      <c r="DI620" s="8"/>
      <c r="DJ620" s="8"/>
      <c r="DK620" s="8"/>
      <c r="DL620" s="8"/>
      <c r="DM620" s="8"/>
      <c r="DN620" s="8"/>
      <c r="DO620" s="8"/>
      <c r="DP620" s="8"/>
      <c r="DQ620" s="8"/>
      <c r="DR620" s="8"/>
      <c r="DS620" s="8"/>
      <c r="DT620" s="8"/>
      <c r="DU620" s="8"/>
      <c r="DV620" s="8"/>
      <c r="DW620" s="8"/>
      <c r="DX620" s="8"/>
      <c r="DY620" s="8"/>
      <c r="DZ620" s="8"/>
      <c r="EA620" s="8"/>
      <c r="EB620" s="8"/>
      <c r="EC620" s="8"/>
      <c r="ED620" s="8"/>
      <c r="EE620" s="8"/>
      <c r="EF620" s="8"/>
      <c r="EG620" s="8"/>
      <c r="EH620" s="8"/>
      <c r="EI620" s="8"/>
      <c r="EJ620" s="8"/>
      <c r="EK620" s="8"/>
      <c r="EL620" s="8"/>
      <c r="EM620" s="8"/>
      <c r="EN620" s="8"/>
      <c r="EO620" s="8"/>
      <c r="EP620" s="8"/>
      <c r="EQ620" s="8"/>
      <c r="ER620" s="8"/>
      <c r="ES620" s="8"/>
      <c r="ET620" s="8"/>
      <c r="EU620" s="8"/>
      <c r="EV620" s="8"/>
      <c r="EW620" s="8"/>
      <c r="EX620" s="8"/>
      <c r="EY620" s="8"/>
      <c r="EZ620" s="8"/>
      <c r="FA620" s="8"/>
      <c r="FB620" s="8"/>
      <c r="FC620" s="8"/>
      <c r="FD620" s="8"/>
      <c r="FE620" s="8"/>
      <c r="FF620" s="8"/>
      <c r="FG620" s="8"/>
      <c r="FH620" s="8"/>
      <c r="FI620" s="8"/>
      <c r="FJ620" s="8"/>
      <c r="FK620" s="8"/>
      <c r="FL620" s="8"/>
      <c r="FM620" s="8"/>
      <c r="FN620" s="8"/>
      <c r="FO620" s="8"/>
      <c r="FP620" s="8"/>
      <c r="FQ620" s="8"/>
      <c r="FR620" s="8"/>
      <c r="FS620" s="8"/>
    </row>
    <row r="621">
      <c r="A621" s="24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DD621" s="8"/>
      <c r="DE621" s="8"/>
      <c r="DF621" s="8"/>
      <c r="DG621" s="8"/>
      <c r="DH621" s="8"/>
      <c r="DI621" s="8"/>
      <c r="DJ621" s="8"/>
      <c r="DK621" s="8"/>
      <c r="DL621" s="8"/>
      <c r="DM621" s="8"/>
      <c r="DN621" s="8"/>
      <c r="DO621" s="8"/>
      <c r="DP621" s="8"/>
      <c r="DQ621" s="8"/>
      <c r="DR621" s="8"/>
      <c r="DS621" s="8"/>
      <c r="DT621" s="8"/>
      <c r="DU621" s="8"/>
      <c r="DV621" s="8"/>
      <c r="DW621" s="8"/>
      <c r="DX621" s="8"/>
      <c r="DY621" s="8"/>
      <c r="DZ621" s="8"/>
      <c r="EA621" s="8"/>
      <c r="EB621" s="8"/>
      <c r="EC621" s="8"/>
      <c r="ED621" s="8"/>
      <c r="EE621" s="8"/>
      <c r="EF621" s="8"/>
      <c r="EG621" s="8"/>
      <c r="EH621" s="8"/>
      <c r="EI621" s="8"/>
      <c r="EJ621" s="8"/>
      <c r="EK621" s="8"/>
      <c r="EL621" s="8"/>
      <c r="EM621" s="8"/>
      <c r="EN621" s="8"/>
      <c r="EO621" s="8"/>
      <c r="EP621" s="8"/>
      <c r="EQ621" s="8"/>
      <c r="ER621" s="8"/>
      <c r="ES621" s="8"/>
      <c r="ET621" s="8"/>
      <c r="EU621" s="8"/>
      <c r="EV621" s="8"/>
      <c r="EW621" s="8"/>
      <c r="EX621" s="8"/>
      <c r="EY621" s="8"/>
      <c r="EZ621" s="8"/>
      <c r="FA621" s="8"/>
      <c r="FB621" s="8"/>
      <c r="FC621" s="8"/>
      <c r="FD621" s="8"/>
      <c r="FE621" s="8"/>
      <c r="FF621" s="8"/>
      <c r="FG621" s="8"/>
      <c r="FH621" s="8"/>
      <c r="FI621" s="8"/>
      <c r="FJ621" s="8"/>
      <c r="FK621" s="8"/>
      <c r="FL621" s="8"/>
      <c r="FM621" s="8"/>
      <c r="FN621" s="8"/>
      <c r="FO621" s="8"/>
      <c r="FP621" s="8"/>
      <c r="FQ621" s="8"/>
      <c r="FR621" s="8"/>
      <c r="FS621" s="8"/>
    </row>
    <row r="622">
      <c r="A622" s="24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DD622" s="8"/>
      <c r="DE622" s="8"/>
      <c r="DF622" s="8"/>
      <c r="DG622" s="8"/>
      <c r="DH622" s="8"/>
      <c r="DI622" s="8"/>
      <c r="DJ622" s="8"/>
      <c r="DK622" s="8"/>
      <c r="DL622" s="8"/>
      <c r="DM622" s="8"/>
      <c r="DN622" s="8"/>
      <c r="DO622" s="8"/>
      <c r="DP622" s="8"/>
      <c r="DQ622" s="8"/>
      <c r="DR622" s="8"/>
      <c r="DS622" s="8"/>
      <c r="DT622" s="8"/>
      <c r="DU622" s="8"/>
      <c r="DV622" s="8"/>
      <c r="DW622" s="8"/>
      <c r="DX622" s="8"/>
      <c r="DY622" s="8"/>
      <c r="DZ622" s="8"/>
      <c r="EA622" s="8"/>
      <c r="EB622" s="8"/>
      <c r="EC622" s="8"/>
      <c r="ED622" s="8"/>
      <c r="EE622" s="8"/>
      <c r="EF622" s="8"/>
      <c r="EG622" s="8"/>
      <c r="EH622" s="8"/>
      <c r="EI622" s="8"/>
      <c r="EJ622" s="8"/>
      <c r="EK622" s="8"/>
      <c r="EL622" s="8"/>
      <c r="EM622" s="8"/>
      <c r="EN622" s="8"/>
      <c r="EO622" s="8"/>
      <c r="EP622" s="8"/>
      <c r="EQ622" s="8"/>
      <c r="ER622" s="8"/>
      <c r="ES622" s="8"/>
      <c r="ET622" s="8"/>
      <c r="EU622" s="8"/>
      <c r="EV622" s="8"/>
      <c r="EW622" s="8"/>
      <c r="EX622" s="8"/>
      <c r="EY622" s="8"/>
      <c r="EZ622" s="8"/>
      <c r="FA622" s="8"/>
      <c r="FB622" s="8"/>
      <c r="FC622" s="8"/>
      <c r="FD622" s="8"/>
      <c r="FE622" s="8"/>
      <c r="FF622" s="8"/>
      <c r="FG622" s="8"/>
      <c r="FH622" s="8"/>
      <c r="FI622" s="8"/>
      <c r="FJ622" s="8"/>
      <c r="FK622" s="8"/>
      <c r="FL622" s="8"/>
      <c r="FM622" s="8"/>
      <c r="FN622" s="8"/>
      <c r="FO622" s="8"/>
      <c r="FP622" s="8"/>
      <c r="FQ622" s="8"/>
      <c r="FR622" s="8"/>
      <c r="FS622" s="8"/>
    </row>
    <row r="623">
      <c r="A623" s="24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DD623" s="8"/>
      <c r="DE623" s="8"/>
      <c r="DF623" s="8"/>
      <c r="DG623" s="8"/>
      <c r="DH623" s="8"/>
      <c r="DI623" s="8"/>
      <c r="DJ623" s="8"/>
      <c r="DK623" s="8"/>
      <c r="DL623" s="8"/>
      <c r="DM623" s="8"/>
      <c r="DN623" s="8"/>
      <c r="DO623" s="8"/>
      <c r="DP623" s="8"/>
      <c r="DQ623" s="8"/>
      <c r="DR623" s="8"/>
      <c r="DS623" s="8"/>
      <c r="DT623" s="8"/>
      <c r="DU623" s="8"/>
      <c r="DV623" s="8"/>
      <c r="DW623" s="8"/>
      <c r="DX623" s="8"/>
      <c r="DY623" s="8"/>
      <c r="DZ623" s="8"/>
      <c r="EA623" s="8"/>
      <c r="EB623" s="8"/>
      <c r="EC623" s="8"/>
      <c r="ED623" s="8"/>
      <c r="EE623" s="8"/>
      <c r="EF623" s="8"/>
      <c r="EG623" s="8"/>
      <c r="EH623" s="8"/>
      <c r="EI623" s="8"/>
      <c r="EJ623" s="8"/>
      <c r="EK623" s="8"/>
      <c r="EL623" s="8"/>
      <c r="EM623" s="8"/>
      <c r="EN623" s="8"/>
      <c r="EO623" s="8"/>
      <c r="EP623" s="8"/>
      <c r="EQ623" s="8"/>
      <c r="ER623" s="8"/>
      <c r="ES623" s="8"/>
      <c r="ET623" s="8"/>
      <c r="EU623" s="8"/>
      <c r="EV623" s="8"/>
      <c r="EW623" s="8"/>
      <c r="EX623" s="8"/>
      <c r="EY623" s="8"/>
      <c r="EZ623" s="8"/>
      <c r="FA623" s="8"/>
      <c r="FB623" s="8"/>
      <c r="FC623" s="8"/>
      <c r="FD623" s="8"/>
      <c r="FE623" s="8"/>
      <c r="FF623" s="8"/>
      <c r="FG623" s="8"/>
      <c r="FH623" s="8"/>
      <c r="FI623" s="8"/>
      <c r="FJ623" s="8"/>
      <c r="FK623" s="8"/>
      <c r="FL623" s="8"/>
      <c r="FM623" s="8"/>
      <c r="FN623" s="8"/>
      <c r="FO623" s="8"/>
      <c r="FP623" s="8"/>
      <c r="FQ623" s="8"/>
      <c r="FR623" s="8"/>
      <c r="FS623" s="8"/>
    </row>
    <row r="624">
      <c r="A624" s="24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DD624" s="8"/>
      <c r="DE624" s="8"/>
      <c r="DF624" s="8"/>
      <c r="DG624" s="8"/>
      <c r="DH624" s="8"/>
      <c r="DI624" s="8"/>
      <c r="DJ624" s="8"/>
      <c r="DK624" s="8"/>
      <c r="DL624" s="8"/>
      <c r="DM624" s="8"/>
      <c r="DN624" s="8"/>
      <c r="DO624" s="8"/>
      <c r="DP624" s="8"/>
      <c r="DQ624" s="8"/>
      <c r="DR624" s="8"/>
      <c r="DS624" s="8"/>
      <c r="DT624" s="8"/>
      <c r="DU624" s="8"/>
      <c r="DV624" s="8"/>
      <c r="DW624" s="8"/>
      <c r="DX624" s="8"/>
      <c r="DY624" s="8"/>
      <c r="DZ624" s="8"/>
      <c r="EA624" s="8"/>
      <c r="EB624" s="8"/>
      <c r="EC624" s="8"/>
      <c r="ED624" s="8"/>
      <c r="EE624" s="8"/>
      <c r="EF624" s="8"/>
      <c r="EG624" s="8"/>
      <c r="EH624" s="8"/>
      <c r="EI624" s="8"/>
      <c r="EJ624" s="8"/>
      <c r="EK624" s="8"/>
      <c r="EL624" s="8"/>
      <c r="EM624" s="8"/>
      <c r="EN624" s="8"/>
      <c r="EO624" s="8"/>
      <c r="EP624" s="8"/>
      <c r="EQ624" s="8"/>
      <c r="ER624" s="8"/>
      <c r="ES624" s="8"/>
      <c r="ET624" s="8"/>
      <c r="EU624" s="8"/>
      <c r="EV624" s="8"/>
      <c r="EW624" s="8"/>
      <c r="EX624" s="8"/>
      <c r="EY624" s="8"/>
      <c r="EZ624" s="8"/>
      <c r="FA624" s="8"/>
      <c r="FB624" s="8"/>
      <c r="FC624" s="8"/>
      <c r="FD624" s="8"/>
      <c r="FE624" s="8"/>
      <c r="FF624" s="8"/>
      <c r="FG624" s="8"/>
      <c r="FH624" s="8"/>
      <c r="FI624" s="8"/>
      <c r="FJ624" s="8"/>
      <c r="FK624" s="8"/>
      <c r="FL624" s="8"/>
      <c r="FM624" s="8"/>
      <c r="FN624" s="8"/>
      <c r="FO624" s="8"/>
      <c r="FP624" s="8"/>
      <c r="FQ624" s="8"/>
      <c r="FR624" s="8"/>
      <c r="FS624" s="8"/>
    </row>
    <row r="625">
      <c r="A625" s="24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DD625" s="8"/>
      <c r="DE625" s="8"/>
      <c r="DF625" s="8"/>
      <c r="DG625" s="8"/>
      <c r="DH625" s="8"/>
      <c r="DI625" s="8"/>
      <c r="DJ625" s="8"/>
      <c r="DK625" s="8"/>
      <c r="DL625" s="8"/>
      <c r="DM625" s="8"/>
      <c r="DN625" s="8"/>
      <c r="DO625" s="8"/>
      <c r="DP625" s="8"/>
      <c r="DQ625" s="8"/>
      <c r="DR625" s="8"/>
      <c r="DS625" s="8"/>
      <c r="DT625" s="8"/>
      <c r="DU625" s="8"/>
      <c r="DV625" s="8"/>
      <c r="DW625" s="8"/>
      <c r="DX625" s="8"/>
      <c r="DY625" s="8"/>
      <c r="DZ625" s="8"/>
      <c r="EA625" s="8"/>
      <c r="EB625" s="8"/>
      <c r="EC625" s="8"/>
      <c r="ED625" s="8"/>
      <c r="EE625" s="8"/>
      <c r="EF625" s="8"/>
      <c r="EG625" s="8"/>
      <c r="EH625" s="8"/>
      <c r="EI625" s="8"/>
      <c r="EJ625" s="8"/>
      <c r="EK625" s="8"/>
      <c r="EL625" s="8"/>
      <c r="EM625" s="8"/>
      <c r="EN625" s="8"/>
      <c r="EO625" s="8"/>
      <c r="EP625" s="8"/>
      <c r="EQ625" s="8"/>
      <c r="ER625" s="8"/>
      <c r="ES625" s="8"/>
      <c r="ET625" s="8"/>
      <c r="EU625" s="8"/>
      <c r="EV625" s="8"/>
      <c r="EW625" s="8"/>
      <c r="EX625" s="8"/>
      <c r="EY625" s="8"/>
      <c r="EZ625" s="8"/>
      <c r="FA625" s="8"/>
      <c r="FB625" s="8"/>
      <c r="FC625" s="8"/>
      <c r="FD625" s="8"/>
      <c r="FE625" s="8"/>
      <c r="FF625" s="8"/>
      <c r="FG625" s="8"/>
      <c r="FH625" s="8"/>
      <c r="FI625" s="8"/>
      <c r="FJ625" s="8"/>
      <c r="FK625" s="8"/>
      <c r="FL625" s="8"/>
      <c r="FM625" s="8"/>
      <c r="FN625" s="8"/>
      <c r="FO625" s="8"/>
      <c r="FP625" s="8"/>
      <c r="FQ625" s="8"/>
      <c r="FR625" s="8"/>
      <c r="FS625" s="8"/>
    </row>
    <row r="626">
      <c r="A626" s="24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DD626" s="8"/>
      <c r="DE626" s="8"/>
      <c r="DF626" s="8"/>
      <c r="DG626" s="8"/>
      <c r="DH626" s="8"/>
      <c r="DI626" s="8"/>
      <c r="DJ626" s="8"/>
      <c r="DK626" s="8"/>
      <c r="DL626" s="8"/>
      <c r="DM626" s="8"/>
      <c r="DN626" s="8"/>
      <c r="DO626" s="8"/>
      <c r="DP626" s="8"/>
      <c r="DQ626" s="8"/>
      <c r="DR626" s="8"/>
      <c r="DS626" s="8"/>
      <c r="DT626" s="8"/>
      <c r="DU626" s="8"/>
      <c r="DV626" s="8"/>
      <c r="DW626" s="8"/>
      <c r="DX626" s="8"/>
      <c r="DY626" s="8"/>
      <c r="DZ626" s="8"/>
      <c r="EA626" s="8"/>
      <c r="EB626" s="8"/>
      <c r="EC626" s="8"/>
      <c r="ED626" s="8"/>
      <c r="EE626" s="8"/>
      <c r="EF626" s="8"/>
      <c r="EG626" s="8"/>
      <c r="EH626" s="8"/>
      <c r="EI626" s="8"/>
      <c r="EJ626" s="8"/>
      <c r="EK626" s="8"/>
      <c r="EL626" s="8"/>
      <c r="EM626" s="8"/>
      <c r="EN626" s="8"/>
      <c r="EO626" s="8"/>
      <c r="EP626" s="8"/>
      <c r="EQ626" s="8"/>
      <c r="ER626" s="8"/>
      <c r="ES626" s="8"/>
      <c r="ET626" s="8"/>
      <c r="EU626" s="8"/>
      <c r="EV626" s="8"/>
      <c r="EW626" s="8"/>
      <c r="EX626" s="8"/>
      <c r="EY626" s="8"/>
      <c r="EZ626" s="8"/>
      <c r="FA626" s="8"/>
      <c r="FB626" s="8"/>
      <c r="FC626" s="8"/>
      <c r="FD626" s="8"/>
      <c r="FE626" s="8"/>
      <c r="FF626" s="8"/>
      <c r="FG626" s="8"/>
      <c r="FH626" s="8"/>
      <c r="FI626" s="8"/>
      <c r="FJ626" s="8"/>
      <c r="FK626" s="8"/>
      <c r="FL626" s="8"/>
      <c r="FM626" s="8"/>
      <c r="FN626" s="8"/>
      <c r="FO626" s="8"/>
      <c r="FP626" s="8"/>
      <c r="FQ626" s="8"/>
      <c r="FR626" s="8"/>
      <c r="FS626" s="8"/>
    </row>
    <row r="627">
      <c r="A627" s="24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DD627" s="8"/>
      <c r="DE627" s="8"/>
      <c r="DF627" s="8"/>
      <c r="DG627" s="8"/>
      <c r="DH627" s="8"/>
      <c r="DI627" s="8"/>
      <c r="DJ627" s="8"/>
      <c r="DK627" s="8"/>
      <c r="DL627" s="8"/>
      <c r="DM627" s="8"/>
      <c r="DN627" s="8"/>
      <c r="DO627" s="8"/>
      <c r="DP627" s="8"/>
      <c r="DQ627" s="8"/>
      <c r="DR627" s="8"/>
      <c r="DS627" s="8"/>
      <c r="DT627" s="8"/>
      <c r="DU627" s="8"/>
      <c r="DV627" s="8"/>
      <c r="DW627" s="8"/>
      <c r="DX627" s="8"/>
      <c r="DY627" s="8"/>
      <c r="DZ627" s="8"/>
      <c r="EA627" s="8"/>
      <c r="EB627" s="8"/>
      <c r="EC627" s="8"/>
      <c r="ED627" s="8"/>
      <c r="EE627" s="8"/>
      <c r="EF627" s="8"/>
      <c r="EG627" s="8"/>
      <c r="EH627" s="8"/>
      <c r="EI627" s="8"/>
      <c r="EJ627" s="8"/>
      <c r="EK627" s="8"/>
      <c r="EL627" s="8"/>
      <c r="EM627" s="8"/>
      <c r="EN627" s="8"/>
      <c r="EO627" s="8"/>
      <c r="EP627" s="8"/>
      <c r="EQ627" s="8"/>
      <c r="ER627" s="8"/>
      <c r="ES627" s="8"/>
      <c r="ET627" s="8"/>
      <c r="EU627" s="8"/>
      <c r="EV627" s="8"/>
      <c r="EW627" s="8"/>
      <c r="EX627" s="8"/>
      <c r="EY627" s="8"/>
      <c r="EZ627" s="8"/>
      <c r="FA627" s="8"/>
      <c r="FB627" s="8"/>
      <c r="FC627" s="8"/>
      <c r="FD627" s="8"/>
      <c r="FE627" s="8"/>
      <c r="FF627" s="8"/>
      <c r="FG627" s="8"/>
      <c r="FH627" s="8"/>
      <c r="FI627" s="8"/>
      <c r="FJ627" s="8"/>
      <c r="FK627" s="8"/>
      <c r="FL627" s="8"/>
      <c r="FM627" s="8"/>
      <c r="FN627" s="8"/>
      <c r="FO627" s="8"/>
      <c r="FP627" s="8"/>
      <c r="FQ627" s="8"/>
      <c r="FR627" s="8"/>
      <c r="FS627" s="8"/>
    </row>
    <row r="628">
      <c r="A628" s="24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DD628" s="8"/>
      <c r="DE628" s="8"/>
      <c r="DF628" s="8"/>
      <c r="DG628" s="8"/>
      <c r="DH628" s="8"/>
      <c r="DI628" s="8"/>
      <c r="DJ628" s="8"/>
      <c r="DK628" s="8"/>
      <c r="DL628" s="8"/>
      <c r="DM628" s="8"/>
      <c r="DN628" s="8"/>
      <c r="DO628" s="8"/>
      <c r="DP628" s="8"/>
      <c r="DQ628" s="8"/>
      <c r="DR628" s="8"/>
      <c r="DS628" s="8"/>
      <c r="DT628" s="8"/>
      <c r="DU628" s="8"/>
      <c r="DV628" s="8"/>
      <c r="DW628" s="8"/>
      <c r="DX628" s="8"/>
      <c r="DY628" s="8"/>
      <c r="DZ628" s="8"/>
      <c r="EA628" s="8"/>
      <c r="EB628" s="8"/>
      <c r="EC628" s="8"/>
      <c r="ED628" s="8"/>
      <c r="EE628" s="8"/>
      <c r="EF628" s="8"/>
      <c r="EG628" s="8"/>
      <c r="EH628" s="8"/>
      <c r="EI628" s="8"/>
      <c r="EJ628" s="8"/>
      <c r="EK628" s="8"/>
      <c r="EL628" s="8"/>
      <c r="EM628" s="8"/>
      <c r="EN628" s="8"/>
      <c r="EO628" s="8"/>
      <c r="EP628" s="8"/>
      <c r="EQ628" s="8"/>
      <c r="ER628" s="8"/>
      <c r="ES628" s="8"/>
      <c r="ET628" s="8"/>
      <c r="EU628" s="8"/>
      <c r="EV628" s="8"/>
      <c r="EW628" s="8"/>
      <c r="EX628" s="8"/>
      <c r="EY628" s="8"/>
      <c r="EZ628" s="8"/>
      <c r="FA628" s="8"/>
      <c r="FB628" s="8"/>
      <c r="FC628" s="8"/>
      <c r="FD628" s="8"/>
      <c r="FE628" s="8"/>
      <c r="FF628" s="8"/>
      <c r="FG628" s="8"/>
      <c r="FH628" s="8"/>
      <c r="FI628" s="8"/>
      <c r="FJ628" s="8"/>
      <c r="FK628" s="8"/>
      <c r="FL628" s="8"/>
      <c r="FM628" s="8"/>
      <c r="FN628" s="8"/>
      <c r="FO628" s="8"/>
      <c r="FP628" s="8"/>
      <c r="FQ628" s="8"/>
      <c r="FR628" s="8"/>
      <c r="FS628" s="8"/>
    </row>
    <row r="629">
      <c r="A629" s="24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DD629" s="8"/>
      <c r="DE629" s="8"/>
      <c r="DF629" s="8"/>
      <c r="DG629" s="8"/>
      <c r="DH629" s="8"/>
      <c r="DI629" s="8"/>
      <c r="DJ629" s="8"/>
      <c r="DK629" s="8"/>
      <c r="DL629" s="8"/>
      <c r="DM629" s="8"/>
      <c r="DN629" s="8"/>
      <c r="DO629" s="8"/>
      <c r="DP629" s="8"/>
      <c r="DQ629" s="8"/>
      <c r="DR629" s="8"/>
      <c r="DS629" s="8"/>
      <c r="DT629" s="8"/>
      <c r="DU629" s="8"/>
      <c r="DV629" s="8"/>
      <c r="DW629" s="8"/>
      <c r="DX629" s="8"/>
      <c r="DY629" s="8"/>
      <c r="DZ629" s="8"/>
      <c r="EA629" s="8"/>
      <c r="EB629" s="8"/>
      <c r="EC629" s="8"/>
      <c r="ED629" s="8"/>
      <c r="EE629" s="8"/>
      <c r="EF629" s="8"/>
      <c r="EG629" s="8"/>
      <c r="EH629" s="8"/>
      <c r="EI629" s="8"/>
      <c r="EJ629" s="8"/>
      <c r="EK629" s="8"/>
      <c r="EL629" s="8"/>
      <c r="EM629" s="8"/>
      <c r="EN629" s="8"/>
      <c r="EO629" s="8"/>
      <c r="EP629" s="8"/>
      <c r="EQ629" s="8"/>
      <c r="ER629" s="8"/>
      <c r="ES629" s="8"/>
      <c r="ET629" s="8"/>
      <c r="EU629" s="8"/>
      <c r="EV629" s="8"/>
      <c r="EW629" s="8"/>
      <c r="EX629" s="8"/>
      <c r="EY629" s="8"/>
      <c r="EZ629" s="8"/>
      <c r="FA629" s="8"/>
      <c r="FB629" s="8"/>
      <c r="FC629" s="8"/>
      <c r="FD629" s="8"/>
      <c r="FE629" s="8"/>
      <c r="FF629" s="8"/>
      <c r="FG629" s="8"/>
      <c r="FH629" s="8"/>
      <c r="FI629" s="8"/>
      <c r="FJ629" s="8"/>
      <c r="FK629" s="8"/>
      <c r="FL629" s="8"/>
      <c r="FM629" s="8"/>
      <c r="FN629" s="8"/>
      <c r="FO629" s="8"/>
      <c r="FP629" s="8"/>
      <c r="FQ629" s="8"/>
      <c r="FR629" s="8"/>
      <c r="FS629" s="8"/>
    </row>
    <row r="630">
      <c r="A630" s="24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DD630" s="8"/>
      <c r="DE630" s="8"/>
      <c r="DF630" s="8"/>
      <c r="DG630" s="8"/>
      <c r="DH630" s="8"/>
      <c r="DI630" s="8"/>
      <c r="DJ630" s="8"/>
      <c r="DK630" s="8"/>
      <c r="DL630" s="8"/>
      <c r="DM630" s="8"/>
      <c r="DN630" s="8"/>
      <c r="DO630" s="8"/>
      <c r="DP630" s="8"/>
      <c r="DQ630" s="8"/>
      <c r="DR630" s="8"/>
      <c r="DS630" s="8"/>
      <c r="DT630" s="8"/>
      <c r="DU630" s="8"/>
      <c r="DV630" s="8"/>
      <c r="DW630" s="8"/>
      <c r="DX630" s="8"/>
      <c r="DY630" s="8"/>
      <c r="DZ630" s="8"/>
      <c r="EA630" s="8"/>
      <c r="EB630" s="8"/>
      <c r="EC630" s="8"/>
      <c r="ED630" s="8"/>
      <c r="EE630" s="8"/>
      <c r="EF630" s="8"/>
      <c r="EG630" s="8"/>
      <c r="EH630" s="8"/>
      <c r="EI630" s="8"/>
      <c r="EJ630" s="8"/>
      <c r="EK630" s="8"/>
      <c r="EL630" s="8"/>
      <c r="EM630" s="8"/>
      <c r="EN630" s="8"/>
      <c r="EO630" s="8"/>
      <c r="EP630" s="8"/>
      <c r="EQ630" s="8"/>
      <c r="ER630" s="8"/>
      <c r="ES630" s="8"/>
      <c r="ET630" s="8"/>
      <c r="EU630" s="8"/>
      <c r="EV630" s="8"/>
      <c r="EW630" s="8"/>
      <c r="EX630" s="8"/>
      <c r="EY630" s="8"/>
      <c r="EZ630" s="8"/>
      <c r="FA630" s="8"/>
      <c r="FB630" s="8"/>
      <c r="FC630" s="8"/>
      <c r="FD630" s="8"/>
      <c r="FE630" s="8"/>
      <c r="FF630" s="8"/>
      <c r="FG630" s="8"/>
      <c r="FH630" s="8"/>
      <c r="FI630" s="8"/>
      <c r="FJ630" s="8"/>
      <c r="FK630" s="8"/>
      <c r="FL630" s="8"/>
      <c r="FM630" s="8"/>
      <c r="FN630" s="8"/>
      <c r="FO630" s="8"/>
      <c r="FP630" s="8"/>
      <c r="FQ630" s="8"/>
      <c r="FR630" s="8"/>
      <c r="FS630" s="8"/>
    </row>
    <row r="631">
      <c r="A631" s="24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DD631" s="8"/>
      <c r="DE631" s="8"/>
      <c r="DF631" s="8"/>
      <c r="DG631" s="8"/>
      <c r="DH631" s="8"/>
      <c r="DI631" s="8"/>
      <c r="DJ631" s="8"/>
      <c r="DK631" s="8"/>
      <c r="DL631" s="8"/>
      <c r="DM631" s="8"/>
      <c r="DN631" s="8"/>
      <c r="DO631" s="8"/>
      <c r="DP631" s="8"/>
      <c r="DQ631" s="8"/>
      <c r="DR631" s="8"/>
      <c r="DS631" s="8"/>
      <c r="DT631" s="8"/>
      <c r="DU631" s="8"/>
      <c r="DV631" s="8"/>
      <c r="DW631" s="8"/>
      <c r="DX631" s="8"/>
      <c r="DY631" s="8"/>
      <c r="DZ631" s="8"/>
      <c r="EA631" s="8"/>
      <c r="EB631" s="8"/>
      <c r="EC631" s="8"/>
      <c r="ED631" s="8"/>
      <c r="EE631" s="8"/>
      <c r="EF631" s="8"/>
      <c r="EG631" s="8"/>
      <c r="EH631" s="8"/>
      <c r="EI631" s="8"/>
      <c r="EJ631" s="8"/>
      <c r="EK631" s="8"/>
      <c r="EL631" s="8"/>
      <c r="EM631" s="8"/>
      <c r="EN631" s="8"/>
      <c r="EO631" s="8"/>
      <c r="EP631" s="8"/>
      <c r="EQ631" s="8"/>
      <c r="ER631" s="8"/>
      <c r="ES631" s="8"/>
      <c r="ET631" s="8"/>
      <c r="EU631" s="8"/>
      <c r="EV631" s="8"/>
      <c r="EW631" s="8"/>
      <c r="EX631" s="8"/>
      <c r="EY631" s="8"/>
      <c r="EZ631" s="8"/>
      <c r="FA631" s="8"/>
      <c r="FB631" s="8"/>
      <c r="FC631" s="8"/>
      <c r="FD631" s="8"/>
      <c r="FE631" s="8"/>
      <c r="FF631" s="8"/>
      <c r="FG631" s="8"/>
      <c r="FH631" s="8"/>
      <c r="FI631" s="8"/>
      <c r="FJ631" s="8"/>
      <c r="FK631" s="8"/>
      <c r="FL631" s="8"/>
      <c r="FM631" s="8"/>
      <c r="FN631" s="8"/>
      <c r="FO631" s="8"/>
      <c r="FP631" s="8"/>
      <c r="FQ631" s="8"/>
      <c r="FR631" s="8"/>
      <c r="FS631" s="8"/>
    </row>
    <row r="632">
      <c r="A632" s="24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DD632" s="8"/>
      <c r="DE632" s="8"/>
      <c r="DF632" s="8"/>
      <c r="DG632" s="8"/>
      <c r="DH632" s="8"/>
      <c r="DI632" s="8"/>
      <c r="DJ632" s="8"/>
      <c r="DK632" s="8"/>
      <c r="DL632" s="8"/>
      <c r="DM632" s="8"/>
      <c r="DN632" s="8"/>
      <c r="DO632" s="8"/>
      <c r="DP632" s="8"/>
      <c r="DQ632" s="8"/>
      <c r="DR632" s="8"/>
      <c r="DS632" s="8"/>
      <c r="DT632" s="8"/>
      <c r="DU632" s="8"/>
      <c r="DV632" s="8"/>
      <c r="DW632" s="8"/>
      <c r="DX632" s="8"/>
      <c r="DY632" s="8"/>
      <c r="DZ632" s="8"/>
      <c r="EA632" s="8"/>
      <c r="EB632" s="8"/>
      <c r="EC632" s="8"/>
      <c r="ED632" s="8"/>
      <c r="EE632" s="8"/>
      <c r="EF632" s="8"/>
      <c r="EG632" s="8"/>
      <c r="EH632" s="8"/>
      <c r="EI632" s="8"/>
      <c r="EJ632" s="8"/>
      <c r="EK632" s="8"/>
      <c r="EL632" s="8"/>
      <c r="EM632" s="8"/>
      <c r="EN632" s="8"/>
      <c r="EO632" s="8"/>
      <c r="EP632" s="8"/>
      <c r="EQ632" s="8"/>
      <c r="ER632" s="8"/>
      <c r="ES632" s="8"/>
      <c r="ET632" s="8"/>
      <c r="EU632" s="8"/>
      <c r="EV632" s="8"/>
      <c r="EW632" s="8"/>
      <c r="EX632" s="8"/>
      <c r="EY632" s="8"/>
      <c r="EZ632" s="8"/>
      <c r="FA632" s="8"/>
      <c r="FB632" s="8"/>
      <c r="FC632" s="8"/>
      <c r="FD632" s="8"/>
      <c r="FE632" s="8"/>
      <c r="FF632" s="8"/>
      <c r="FG632" s="8"/>
      <c r="FH632" s="8"/>
      <c r="FI632" s="8"/>
      <c r="FJ632" s="8"/>
      <c r="FK632" s="8"/>
      <c r="FL632" s="8"/>
      <c r="FM632" s="8"/>
      <c r="FN632" s="8"/>
      <c r="FO632" s="8"/>
      <c r="FP632" s="8"/>
      <c r="FQ632" s="8"/>
      <c r="FR632" s="8"/>
      <c r="FS632" s="8"/>
    </row>
    <row r="633">
      <c r="A633" s="24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DD633" s="8"/>
      <c r="DE633" s="8"/>
      <c r="DF633" s="8"/>
      <c r="DG633" s="8"/>
      <c r="DH633" s="8"/>
      <c r="DI633" s="8"/>
      <c r="DJ633" s="8"/>
      <c r="DK633" s="8"/>
      <c r="DL633" s="8"/>
      <c r="DM633" s="8"/>
      <c r="DN633" s="8"/>
      <c r="DO633" s="8"/>
      <c r="DP633" s="8"/>
      <c r="DQ633" s="8"/>
      <c r="DR633" s="8"/>
      <c r="DS633" s="8"/>
      <c r="DT633" s="8"/>
      <c r="DU633" s="8"/>
      <c r="DV633" s="8"/>
      <c r="DW633" s="8"/>
      <c r="DX633" s="8"/>
      <c r="DY633" s="8"/>
      <c r="DZ633" s="8"/>
      <c r="EA633" s="8"/>
      <c r="EB633" s="8"/>
      <c r="EC633" s="8"/>
      <c r="ED633" s="8"/>
      <c r="EE633" s="8"/>
      <c r="EF633" s="8"/>
      <c r="EG633" s="8"/>
      <c r="EH633" s="8"/>
      <c r="EI633" s="8"/>
      <c r="EJ633" s="8"/>
      <c r="EK633" s="8"/>
      <c r="EL633" s="8"/>
      <c r="EM633" s="8"/>
      <c r="EN633" s="8"/>
      <c r="EO633" s="8"/>
      <c r="EP633" s="8"/>
      <c r="EQ633" s="8"/>
      <c r="ER633" s="8"/>
      <c r="ES633" s="8"/>
      <c r="ET633" s="8"/>
      <c r="EU633" s="8"/>
      <c r="EV633" s="8"/>
      <c r="EW633" s="8"/>
      <c r="EX633" s="8"/>
      <c r="EY633" s="8"/>
      <c r="EZ633" s="8"/>
      <c r="FA633" s="8"/>
      <c r="FB633" s="8"/>
      <c r="FC633" s="8"/>
      <c r="FD633" s="8"/>
      <c r="FE633" s="8"/>
      <c r="FF633" s="8"/>
      <c r="FG633" s="8"/>
      <c r="FH633" s="8"/>
      <c r="FI633" s="8"/>
      <c r="FJ633" s="8"/>
      <c r="FK633" s="8"/>
      <c r="FL633" s="8"/>
      <c r="FM633" s="8"/>
      <c r="FN633" s="8"/>
      <c r="FO633" s="8"/>
      <c r="FP633" s="8"/>
      <c r="FQ633" s="8"/>
      <c r="FR633" s="8"/>
      <c r="FS633" s="8"/>
    </row>
    <row r="634">
      <c r="A634" s="24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DD634" s="8"/>
      <c r="DE634" s="8"/>
      <c r="DF634" s="8"/>
      <c r="DG634" s="8"/>
      <c r="DH634" s="8"/>
      <c r="DI634" s="8"/>
      <c r="DJ634" s="8"/>
      <c r="DK634" s="8"/>
      <c r="DL634" s="8"/>
      <c r="DM634" s="8"/>
      <c r="DN634" s="8"/>
      <c r="DO634" s="8"/>
      <c r="DP634" s="8"/>
      <c r="DQ634" s="8"/>
      <c r="DR634" s="8"/>
      <c r="DS634" s="8"/>
      <c r="DT634" s="8"/>
      <c r="DU634" s="8"/>
      <c r="DV634" s="8"/>
      <c r="DW634" s="8"/>
      <c r="DX634" s="8"/>
      <c r="DY634" s="8"/>
      <c r="DZ634" s="8"/>
      <c r="EA634" s="8"/>
      <c r="EB634" s="8"/>
      <c r="EC634" s="8"/>
      <c r="ED634" s="8"/>
      <c r="EE634" s="8"/>
      <c r="EF634" s="8"/>
      <c r="EG634" s="8"/>
      <c r="EH634" s="8"/>
      <c r="EI634" s="8"/>
      <c r="EJ634" s="8"/>
      <c r="EK634" s="8"/>
      <c r="EL634" s="8"/>
      <c r="EM634" s="8"/>
      <c r="EN634" s="8"/>
      <c r="EO634" s="8"/>
      <c r="EP634" s="8"/>
      <c r="EQ634" s="8"/>
      <c r="ER634" s="8"/>
      <c r="ES634" s="8"/>
      <c r="ET634" s="8"/>
      <c r="EU634" s="8"/>
      <c r="EV634" s="8"/>
      <c r="EW634" s="8"/>
      <c r="EX634" s="8"/>
      <c r="EY634" s="8"/>
      <c r="EZ634" s="8"/>
      <c r="FA634" s="8"/>
      <c r="FB634" s="8"/>
      <c r="FC634" s="8"/>
      <c r="FD634" s="8"/>
      <c r="FE634" s="8"/>
      <c r="FF634" s="8"/>
      <c r="FG634" s="8"/>
      <c r="FH634" s="8"/>
      <c r="FI634" s="8"/>
      <c r="FJ634" s="8"/>
      <c r="FK634" s="8"/>
      <c r="FL634" s="8"/>
      <c r="FM634" s="8"/>
      <c r="FN634" s="8"/>
      <c r="FO634" s="8"/>
      <c r="FP634" s="8"/>
      <c r="FQ634" s="8"/>
      <c r="FR634" s="8"/>
      <c r="FS634" s="8"/>
    </row>
    <row r="635">
      <c r="A635" s="24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DD635" s="8"/>
      <c r="DE635" s="8"/>
      <c r="DF635" s="8"/>
      <c r="DG635" s="8"/>
      <c r="DH635" s="8"/>
      <c r="DI635" s="8"/>
      <c r="DJ635" s="8"/>
      <c r="DK635" s="8"/>
      <c r="DL635" s="8"/>
      <c r="DM635" s="8"/>
      <c r="DN635" s="8"/>
      <c r="DO635" s="8"/>
      <c r="DP635" s="8"/>
      <c r="DQ635" s="8"/>
      <c r="DR635" s="8"/>
      <c r="DS635" s="8"/>
      <c r="DT635" s="8"/>
      <c r="DU635" s="8"/>
      <c r="DV635" s="8"/>
      <c r="DW635" s="8"/>
      <c r="DX635" s="8"/>
      <c r="DY635" s="8"/>
      <c r="DZ635" s="8"/>
      <c r="EA635" s="8"/>
      <c r="EB635" s="8"/>
      <c r="EC635" s="8"/>
      <c r="ED635" s="8"/>
      <c r="EE635" s="8"/>
      <c r="EF635" s="8"/>
      <c r="EG635" s="8"/>
      <c r="EH635" s="8"/>
      <c r="EI635" s="8"/>
      <c r="EJ635" s="8"/>
      <c r="EK635" s="8"/>
      <c r="EL635" s="8"/>
      <c r="EM635" s="8"/>
      <c r="EN635" s="8"/>
      <c r="EO635" s="8"/>
      <c r="EP635" s="8"/>
      <c r="EQ635" s="8"/>
      <c r="ER635" s="8"/>
      <c r="ES635" s="8"/>
      <c r="ET635" s="8"/>
      <c r="EU635" s="8"/>
      <c r="EV635" s="8"/>
      <c r="EW635" s="8"/>
      <c r="EX635" s="8"/>
      <c r="EY635" s="8"/>
      <c r="EZ635" s="8"/>
      <c r="FA635" s="8"/>
      <c r="FB635" s="8"/>
      <c r="FC635" s="8"/>
      <c r="FD635" s="8"/>
      <c r="FE635" s="8"/>
      <c r="FF635" s="8"/>
      <c r="FG635" s="8"/>
      <c r="FH635" s="8"/>
      <c r="FI635" s="8"/>
      <c r="FJ635" s="8"/>
      <c r="FK635" s="8"/>
      <c r="FL635" s="8"/>
      <c r="FM635" s="8"/>
      <c r="FN635" s="8"/>
      <c r="FO635" s="8"/>
      <c r="FP635" s="8"/>
      <c r="FQ635" s="8"/>
      <c r="FR635" s="8"/>
      <c r="FS635" s="8"/>
    </row>
    <row r="636">
      <c r="A636" s="24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DD636" s="8"/>
      <c r="DE636" s="8"/>
      <c r="DF636" s="8"/>
      <c r="DG636" s="8"/>
      <c r="DH636" s="8"/>
      <c r="DI636" s="8"/>
      <c r="DJ636" s="8"/>
      <c r="DK636" s="8"/>
      <c r="DL636" s="8"/>
      <c r="DM636" s="8"/>
      <c r="DN636" s="8"/>
      <c r="DO636" s="8"/>
      <c r="DP636" s="8"/>
      <c r="DQ636" s="8"/>
      <c r="DR636" s="8"/>
      <c r="DS636" s="8"/>
      <c r="DT636" s="8"/>
      <c r="DU636" s="8"/>
      <c r="DV636" s="8"/>
      <c r="DW636" s="8"/>
      <c r="DX636" s="8"/>
      <c r="DY636" s="8"/>
      <c r="DZ636" s="8"/>
      <c r="EA636" s="8"/>
      <c r="EB636" s="8"/>
      <c r="EC636" s="8"/>
      <c r="ED636" s="8"/>
      <c r="EE636" s="8"/>
      <c r="EF636" s="8"/>
      <c r="EG636" s="8"/>
      <c r="EH636" s="8"/>
      <c r="EI636" s="8"/>
      <c r="EJ636" s="8"/>
      <c r="EK636" s="8"/>
      <c r="EL636" s="8"/>
      <c r="EM636" s="8"/>
      <c r="EN636" s="8"/>
      <c r="EO636" s="8"/>
      <c r="EP636" s="8"/>
      <c r="EQ636" s="8"/>
      <c r="ER636" s="8"/>
      <c r="ES636" s="8"/>
      <c r="ET636" s="8"/>
      <c r="EU636" s="8"/>
      <c r="EV636" s="8"/>
      <c r="EW636" s="8"/>
      <c r="EX636" s="8"/>
      <c r="EY636" s="8"/>
      <c r="EZ636" s="8"/>
      <c r="FA636" s="8"/>
      <c r="FB636" s="8"/>
      <c r="FC636" s="8"/>
      <c r="FD636" s="8"/>
      <c r="FE636" s="8"/>
      <c r="FF636" s="8"/>
      <c r="FG636" s="8"/>
      <c r="FH636" s="8"/>
      <c r="FI636" s="8"/>
      <c r="FJ636" s="8"/>
      <c r="FK636" s="8"/>
      <c r="FL636" s="8"/>
      <c r="FM636" s="8"/>
      <c r="FN636" s="8"/>
      <c r="FO636" s="8"/>
      <c r="FP636" s="8"/>
      <c r="FQ636" s="8"/>
      <c r="FR636" s="8"/>
      <c r="FS636" s="8"/>
    </row>
    <row r="637">
      <c r="A637" s="24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DD637" s="8"/>
      <c r="DE637" s="8"/>
      <c r="DF637" s="8"/>
      <c r="DG637" s="8"/>
      <c r="DH637" s="8"/>
      <c r="DI637" s="8"/>
      <c r="DJ637" s="8"/>
      <c r="DK637" s="8"/>
      <c r="DL637" s="8"/>
      <c r="DM637" s="8"/>
      <c r="DN637" s="8"/>
      <c r="DO637" s="8"/>
      <c r="DP637" s="8"/>
      <c r="DQ637" s="8"/>
      <c r="DR637" s="8"/>
      <c r="DS637" s="8"/>
      <c r="DT637" s="8"/>
      <c r="DU637" s="8"/>
      <c r="DV637" s="8"/>
      <c r="DW637" s="8"/>
      <c r="DX637" s="8"/>
      <c r="DY637" s="8"/>
      <c r="DZ637" s="8"/>
      <c r="EA637" s="8"/>
      <c r="EB637" s="8"/>
      <c r="EC637" s="8"/>
      <c r="ED637" s="8"/>
      <c r="EE637" s="8"/>
      <c r="EF637" s="8"/>
      <c r="EG637" s="8"/>
      <c r="EH637" s="8"/>
      <c r="EI637" s="8"/>
      <c r="EJ637" s="8"/>
      <c r="EK637" s="8"/>
      <c r="EL637" s="8"/>
      <c r="EM637" s="8"/>
      <c r="EN637" s="8"/>
      <c r="EO637" s="8"/>
      <c r="EP637" s="8"/>
      <c r="EQ637" s="8"/>
      <c r="ER637" s="8"/>
      <c r="ES637" s="8"/>
      <c r="ET637" s="8"/>
      <c r="EU637" s="8"/>
      <c r="EV637" s="8"/>
      <c r="EW637" s="8"/>
      <c r="EX637" s="8"/>
      <c r="EY637" s="8"/>
      <c r="EZ637" s="8"/>
      <c r="FA637" s="8"/>
      <c r="FB637" s="8"/>
      <c r="FC637" s="8"/>
      <c r="FD637" s="8"/>
      <c r="FE637" s="8"/>
      <c r="FF637" s="8"/>
      <c r="FG637" s="8"/>
      <c r="FH637" s="8"/>
      <c r="FI637" s="8"/>
      <c r="FJ637" s="8"/>
      <c r="FK637" s="8"/>
      <c r="FL637" s="8"/>
      <c r="FM637" s="8"/>
      <c r="FN637" s="8"/>
      <c r="FO637" s="8"/>
      <c r="FP637" s="8"/>
      <c r="FQ637" s="8"/>
      <c r="FR637" s="8"/>
      <c r="FS637" s="8"/>
    </row>
    <row r="638">
      <c r="A638" s="24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DD638" s="8"/>
      <c r="DE638" s="8"/>
      <c r="DF638" s="8"/>
      <c r="DG638" s="8"/>
      <c r="DH638" s="8"/>
      <c r="DI638" s="8"/>
      <c r="DJ638" s="8"/>
      <c r="DK638" s="8"/>
      <c r="DL638" s="8"/>
      <c r="DM638" s="8"/>
      <c r="DN638" s="8"/>
      <c r="DO638" s="8"/>
      <c r="DP638" s="8"/>
      <c r="DQ638" s="8"/>
      <c r="DR638" s="8"/>
      <c r="DS638" s="8"/>
      <c r="DT638" s="8"/>
      <c r="DU638" s="8"/>
      <c r="DV638" s="8"/>
      <c r="DW638" s="8"/>
      <c r="DX638" s="8"/>
      <c r="DY638" s="8"/>
      <c r="DZ638" s="8"/>
      <c r="EA638" s="8"/>
      <c r="EB638" s="8"/>
      <c r="EC638" s="8"/>
      <c r="ED638" s="8"/>
      <c r="EE638" s="8"/>
      <c r="EF638" s="8"/>
      <c r="EG638" s="8"/>
      <c r="EH638" s="8"/>
      <c r="EI638" s="8"/>
      <c r="EJ638" s="8"/>
      <c r="EK638" s="8"/>
      <c r="EL638" s="8"/>
      <c r="EM638" s="8"/>
      <c r="EN638" s="8"/>
      <c r="EO638" s="8"/>
      <c r="EP638" s="8"/>
      <c r="EQ638" s="8"/>
      <c r="ER638" s="8"/>
      <c r="ES638" s="8"/>
      <c r="ET638" s="8"/>
      <c r="EU638" s="8"/>
      <c r="EV638" s="8"/>
      <c r="EW638" s="8"/>
      <c r="EX638" s="8"/>
      <c r="EY638" s="8"/>
      <c r="EZ638" s="8"/>
      <c r="FA638" s="8"/>
      <c r="FB638" s="8"/>
      <c r="FC638" s="8"/>
      <c r="FD638" s="8"/>
      <c r="FE638" s="8"/>
      <c r="FF638" s="8"/>
      <c r="FG638" s="8"/>
      <c r="FH638" s="8"/>
      <c r="FI638" s="8"/>
      <c r="FJ638" s="8"/>
      <c r="FK638" s="8"/>
      <c r="FL638" s="8"/>
      <c r="FM638" s="8"/>
      <c r="FN638" s="8"/>
      <c r="FO638" s="8"/>
      <c r="FP638" s="8"/>
      <c r="FQ638" s="8"/>
      <c r="FR638" s="8"/>
      <c r="FS638" s="8"/>
    </row>
    <row r="639">
      <c r="A639" s="24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DD639" s="8"/>
      <c r="DE639" s="8"/>
      <c r="DF639" s="8"/>
      <c r="DG639" s="8"/>
      <c r="DH639" s="8"/>
      <c r="DI639" s="8"/>
      <c r="DJ639" s="8"/>
      <c r="DK639" s="8"/>
      <c r="DL639" s="8"/>
      <c r="DM639" s="8"/>
      <c r="DN639" s="8"/>
      <c r="DO639" s="8"/>
      <c r="DP639" s="8"/>
      <c r="DQ639" s="8"/>
      <c r="DR639" s="8"/>
      <c r="DS639" s="8"/>
      <c r="DT639" s="8"/>
      <c r="DU639" s="8"/>
      <c r="DV639" s="8"/>
      <c r="DW639" s="8"/>
      <c r="DX639" s="8"/>
      <c r="DY639" s="8"/>
      <c r="DZ639" s="8"/>
      <c r="EA639" s="8"/>
      <c r="EB639" s="8"/>
      <c r="EC639" s="8"/>
      <c r="ED639" s="8"/>
      <c r="EE639" s="8"/>
      <c r="EF639" s="8"/>
      <c r="EG639" s="8"/>
      <c r="EH639" s="8"/>
      <c r="EI639" s="8"/>
      <c r="EJ639" s="8"/>
      <c r="EK639" s="8"/>
      <c r="EL639" s="8"/>
      <c r="EM639" s="8"/>
      <c r="EN639" s="8"/>
      <c r="EO639" s="8"/>
      <c r="EP639" s="8"/>
      <c r="EQ639" s="8"/>
      <c r="ER639" s="8"/>
      <c r="ES639" s="8"/>
      <c r="ET639" s="8"/>
      <c r="EU639" s="8"/>
      <c r="EV639" s="8"/>
      <c r="EW639" s="8"/>
      <c r="EX639" s="8"/>
      <c r="EY639" s="8"/>
      <c r="EZ639" s="8"/>
      <c r="FA639" s="8"/>
      <c r="FB639" s="8"/>
      <c r="FC639" s="8"/>
      <c r="FD639" s="8"/>
      <c r="FE639" s="8"/>
      <c r="FF639" s="8"/>
      <c r="FG639" s="8"/>
      <c r="FH639" s="8"/>
      <c r="FI639" s="8"/>
      <c r="FJ639" s="8"/>
      <c r="FK639" s="8"/>
      <c r="FL639" s="8"/>
      <c r="FM639" s="8"/>
      <c r="FN639" s="8"/>
      <c r="FO639" s="8"/>
      <c r="FP639" s="8"/>
      <c r="FQ639" s="8"/>
      <c r="FR639" s="8"/>
      <c r="FS639" s="8"/>
    </row>
    <row r="640">
      <c r="A640" s="24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DD640" s="8"/>
      <c r="DE640" s="8"/>
      <c r="DF640" s="8"/>
      <c r="DG640" s="8"/>
      <c r="DH640" s="8"/>
      <c r="DI640" s="8"/>
      <c r="DJ640" s="8"/>
      <c r="DK640" s="8"/>
      <c r="DL640" s="8"/>
      <c r="DM640" s="8"/>
      <c r="DN640" s="8"/>
      <c r="DO640" s="8"/>
      <c r="DP640" s="8"/>
      <c r="DQ640" s="8"/>
      <c r="DR640" s="8"/>
      <c r="DS640" s="8"/>
      <c r="DT640" s="8"/>
      <c r="DU640" s="8"/>
      <c r="DV640" s="8"/>
      <c r="DW640" s="8"/>
      <c r="DX640" s="8"/>
      <c r="DY640" s="8"/>
      <c r="DZ640" s="8"/>
      <c r="EA640" s="8"/>
      <c r="EB640" s="8"/>
      <c r="EC640" s="8"/>
      <c r="ED640" s="8"/>
      <c r="EE640" s="8"/>
      <c r="EF640" s="8"/>
      <c r="EG640" s="8"/>
      <c r="EH640" s="8"/>
      <c r="EI640" s="8"/>
      <c r="EJ640" s="8"/>
      <c r="EK640" s="8"/>
      <c r="EL640" s="8"/>
      <c r="EM640" s="8"/>
      <c r="EN640" s="8"/>
      <c r="EO640" s="8"/>
      <c r="EP640" s="8"/>
      <c r="EQ640" s="8"/>
      <c r="ER640" s="8"/>
      <c r="ES640" s="8"/>
      <c r="ET640" s="8"/>
      <c r="EU640" s="8"/>
      <c r="EV640" s="8"/>
      <c r="EW640" s="8"/>
      <c r="EX640" s="8"/>
      <c r="EY640" s="8"/>
      <c r="EZ640" s="8"/>
      <c r="FA640" s="8"/>
      <c r="FB640" s="8"/>
      <c r="FC640" s="8"/>
      <c r="FD640" s="8"/>
      <c r="FE640" s="8"/>
      <c r="FF640" s="8"/>
      <c r="FG640" s="8"/>
      <c r="FH640" s="8"/>
      <c r="FI640" s="8"/>
      <c r="FJ640" s="8"/>
      <c r="FK640" s="8"/>
      <c r="FL640" s="8"/>
      <c r="FM640" s="8"/>
      <c r="FN640" s="8"/>
      <c r="FO640" s="8"/>
      <c r="FP640" s="8"/>
      <c r="FQ640" s="8"/>
      <c r="FR640" s="8"/>
      <c r="FS640" s="8"/>
    </row>
    <row r="641">
      <c r="A641" s="24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DD641" s="8"/>
      <c r="DE641" s="8"/>
      <c r="DF641" s="8"/>
      <c r="DG641" s="8"/>
      <c r="DH641" s="8"/>
      <c r="DI641" s="8"/>
      <c r="DJ641" s="8"/>
      <c r="DK641" s="8"/>
      <c r="DL641" s="8"/>
      <c r="DM641" s="8"/>
      <c r="DN641" s="8"/>
      <c r="DO641" s="8"/>
      <c r="DP641" s="8"/>
      <c r="DQ641" s="8"/>
      <c r="DR641" s="8"/>
      <c r="DS641" s="8"/>
      <c r="DT641" s="8"/>
      <c r="DU641" s="8"/>
      <c r="DV641" s="8"/>
      <c r="DW641" s="8"/>
      <c r="DX641" s="8"/>
      <c r="DY641" s="8"/>
      <c r="DZ641" s="8"/>
      <c r="EA641" s="8"/>
      <c r="EB641" s="8"/>
      <c r="EC641" s="8"/>
      <c r="ED641" s="8"/>
      <c r="EE641" s="8"/>
      <c r="EF641" s="8"/>
      <c r="EG641" s="8"/>
      <c r="EH641" s="8"/>
      <c r="EI641" s="8"/>
      <c r="EJ641" s="8"/>
      <c r="EK641" s="8"/>
      <c r="EL641" s="8"/>
      <c r="EM641" s="8"/>
      <c r="EN641" s="8"/>
      <c r="EO641" s="8"/>
      <c r="EP641" s="8"/>
      <c r="EQ641" s="8"/>
      <c r="ER641" s="8"/>
      <c r="ES641" s="8"/>
      <c r="ET641" s="8"/>
      <c r="EU641" s="8"/>
      <c r="EV641" s="8"/>
      <c r="EW641" s="8"/>
      <c r="EX641" s="8"/>
      <c r="EY641" s="8"/>
      <c r="EZ641" s="8"/>
      <c r="FA641" s="8"/>
      <c r="FB641" s="8"/>
      <c r="FC641" s="8"/>
      <c r="FD641" s="8"/>
      <c r="FE641" s="8"/>
      <c r="FF641" s="8"/>
      <c r="FG641" s="8"/>
      <c r="FH641" s="8"/>
      <c r="FI641" s="8"/>
      <c r="FJ641" s="8"/>
      <c r="FK641" s="8"/>
      <c r="FL641" s="8"/>
      <c r="FM641" s="8"/>
      <c r="FN641" s="8"/>
      <c r="FO641" s="8"/>
      <c r="FP641" s="8"/>
      <c r="FQ641" s="8"/>
      <c r="FR641" s="8"/>
      <c r="FS641" s="8"/>
    </row>
    <row r="642">
      <c r="A642" s="24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DD642" s="8"/>
      <c r="DE642" s="8"/>
      <c r="DF642" s="8"/>
      <c r="DG642" s="8"/>
      <c r="DH642" s="8"/>
      <c r="DI642" s="8"/>
      <c r="DJ642" s="8"/>
      <c r="DK642" s="8"/>
      <c r="DL642" s="8"/>
      <c r="DM642" s="8"/>
      <c r="DN642" s="8"/>
      <c r="DO642" s="8"/>
      <c r="DP642" s="8"/>
      <c r="DQ642" s="8"/>
      <c r="DR642" s="8"/>
      <c r="DS642" s="8"/>
      <c r="DT642" s="8"/>
      <c r="DU642" s="8"/>
      <c r="DV642" s="8"/>
      <c r="DW642" s="8"/>
      <c r="DX642" s="8"/>
      <c r="DY642" s="8"/>
      <c r="DZ642" s="8"/>
      <c r="EA642" s="8"/>
      <c r="EB642" s="8"/>
      <c r="EC642" s="8"/>
      <c r="ED642" s="8"/>
      <c r="EE642" s="8"/>
      <c r="EF642" s="8"/>
      <c r="EG642" s="8"/>
      <c r="EH642" s="8"/>
      <c r="EI642" s="8"/>
      <c r="EJ642" s="8"/>
      <c r="EK642" s="8"/>
      <c r="EL642" s="8"/>
      <c r="EM642" s="8"/>
      <c r="EN642" s="8"/>
      <c r="EO642" s="8"/>
      <c r="EP642" s="8"/>
      <c r="EQ642" s="8"/>
      <c r="ER642" s="8"/>
      <c r="ES642" s="8"/>
      <c r="ET642" s="8"/>
      <c r="EU642" s="8"/>
      <c r="EV642" s="8"/>
      <c r="EW642" s="8"/>
      <c r="EX642" s="8"/>
      <c r="EY642" s="8"/>
      <c r="EZ642" s="8"/>
      <c r="FA642" s="8"/>
      <c r="FB642" s="8"/>
      <c r="FC642" s="8"/>
      <c r="FD642" s="8"/>
      <c r="FE642" s="8"/>
      <c r="FF642" s="8"/>
      <c r="FG642" s="8"/>
      <c r="FH642" s="8"/>
      <c r="FI642" s="8"/>
      <c r="FJ642" s="8"/>
      <c r="FK642" s="8"/>
      <c r="FL642" s="8"/>
      <c r="FM642" s="8"/>
      <c r="FN642" s="8"/>
      <c r="FO642" s="8"/>
      <c r="FP642" s="8"/>
      <c r="FQ642" s="8"/>
      <c r="FR642" s="8"/>
      <c r="FS642" s="8"/>
    </row>
    <row r="643">
      <c r="A643" s="24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DD643" s="8"/>
      <c r="DE643" s="8"/>
      <c r="DF643" s="8"/>
      <c r="DG643" s="8"/>
      <c r="DH643" s="8"/>
      <c r="DI643" s="8"/>
      <c r="DJ643" s="8"/>
      <c r="DK643" s="8"/>
      <c r="DL643" s="8"/>
      <c r="DM643" s="8"/>
      <c r="DN643" s="8"/>
      <c r="DO643" s="8"/>
      <c r="DP643" s="8"/>
      <c r="DQ643" s="8"/>
      <c r="DR643" s="8"/>
      <c r="DS643" s="8"/>
      <c r="DT643" s="8"/>
      <c r="DU643" s="8"/>
      <c r="DV643" s="8"/>
      <c r="DW643" s="8"/>
      <c r="DX643" s="8"/>
      <c r="DY643" s="8"/>
      <c r="DZ643" s="8"/>
      <c r="EA643" s="8"/>
      <c r="EB643" s="8"/>
      <c r="EC643" s="8"/>
      <c r="ED643" s="8"/>
      <c r="EE643" s="8"/>
      <c r="EF643" s="8"/>
      <c r="EG643" s="8"/>
      <c r="EH643" s="8"/>
      <c r="EI643" s="8"/>
      <c r="EJ643" s="8"/>
      <c r="EK643" s="8"/>
      <c r="EL643" s="8"/>
      <c r="EM643" s="8"/>
      <c r="EN643" s="8"/>
      <c r="EO643" s="8"/>
      <c r="EP643" s="8"/>
      <c r="EQ643" s="8"/>
      <c r="ER643" s="8"/>
      <c r="ES643" s="8"/>
      <c r="ET643" s="8"/>
      <c r="EU643" s="8"/>
      <c r="EV643" s="8"/>
      <c r="EW643" s="8"/>
      <c r="EX643" s="8"/>
      <c r="EY643" s="8"/>
      <c r="EZ643" s="8"/>
      <c r="FA643" s="8"/>
      <c r="FB643" s="8"/>
      <c r="FC643" s="8"/>
      <c r="FD643" s="8"/>
      <c r="FE643" s="8"/>
      <c r="FF643" s="8"/>
      <c r="FG643" s="8"/>
      <c r="FH643" s="8"/>
      <c r="FI643" s="8"/>
      <c r="FJ643" s="8"/>
      <c r="FK643" s="8"/>
      <c r="FL643" s="8"/>
      <c r="FM643" s="8"/>
      <c r="FN643" s="8"/>
      <c r="FO643" s="8"/>
      <c r="FP643" s="8"/>
      <c r="FQ643" s="8"/>
      <c r="FR643" s="8"/>
      <c r="FS643" s="8"/>
    </row>
    <row r="644">
      <c r="A644" s="24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DD644" s="8"/>
      <c r="DE644" s="8"/>
      <c r="DF644" s="8"/>
      <c r="DG644" s="8"/>
      <c r="DH644" s="8"/>
      <c r="DI644" s="8"/>
      <c r="DJ644" s="8"/>
      <c r="DK644" s="8"/>
      <c r="DL644" s="8"/>
      <c r="DM644" s="8"/>
      <c r="DN644" s="8"/>
      <c r="DO644" s="8"/>
      <c r="DP644" s="8"/>
      <c r="DQ644" s="8"/>
      <c r="DR644" s="8"/>
      <c r="DS644" s="8"/>
      <c r="DT644" s="8"/>
      <c r="DU644" s="8"/>
      <c r="DV644" s="8"/>
      <c r="DW644" s="8"/>
      <c r="DX644" s="8"/>
      <c r="DY644" s="8"/>
      <c r="DZ644" s="8"/>
      <c r="EA644" s="8"/>
      <c r="EB644" s="8"/>
      <c r="EC644" s="8"/>
      <c r="ED644" s="8"/>
      <c r="EE644" s="8"/>
      <c r="EF644" s="8"/>
      <c r="EG644" s="8"/>
      <c r="EH644" s="8"/>
      <c r="EI644" s="8"/>
      <c r="EJ644" s="8"/>
      <c r="EK644" s="8"/>
      <c r="EL644" s="8"/>
      <c r="EM644" s="8"/>
      <c r="EN644" s="8"/>
      <c r="EO644" s="8"/>
      <c r="EP644" s="8"/>
      <c r="EQ644" s="8"/>
      <c r="ER644" s="8"/>
      <c r="ES644" s="8"/>
      <c r="ET644" s="8"/>
      <c r="EU644" s="8"/>
      <c r="EV644" s="8"/>
      <c r="EW644" s="8"/>
      <c r="EX644" s="8"/>
      <c r="EY644" s="8"/>
      <c r="EZ644" s="8"/>
      <c r="FA644" s="8"/>
      <c r="FB644" s="8"/>
      <c r="FC644" s="8"/>
      <c r="FD644" s="8"/>
      <c r="FE644" s="8"/>
      <c r="FF644" s="8"/>
      <c r="FG644" s="8"/>
      <c r="FH644" s="8"/>
      <c r="FI644" s="8"/>
      <c r="FJ644" s="8"/>
      <c r="FK644" s="8"/>
      <c r="FL644" s="8"/>
      <c r="FM644" s="8"/>
      <c r="FN644" s="8"/>
      <c r="FO644" s="8"/>
      <c r="FP644" s="8"/>
      <c r="FQ644" s="8"/>
      <c r="FR644" s="8"/>
      <c r="FS644" s="8"/>
    </row>
    <row r="645">
      <c r="A645" s="24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DD645" s="8"/>
      <c r="DE645" s="8"/>
      <c r="DF645" s="8"/>
      <c r="DG645" s="8"/>
      <c r="DH645" s="8"/>
      <c r="DI645" s="8"/>
      <c r="DJ645" s="8"/>
      <c r="DK645" s="8"/>
      <c r="DL645" s="8"/>
      <c r="DM645" s="8"/>
      <c r="DN645" s="8"/>
      <c r="DO645" s="8"/>
      <c r="DP645" s="8"/>
      <c r="DQ645" s="8"/>
      <c r="DR645" s="8"/>
      <c r="DS645" s="8"/>
      <c r="DT645" s="8"/>
      <c r="DU645" s="8"/>
      <c r="DV645" s="8"/>
      <c r="DW645" s="8"/>
      <c r="DX645" s="8"/>
      <c r="DY645" s="8"/>
      <c r="DZ645" s="8"/>
      <c r="EA645" s="8"/>
      <c r="EB645" s="8"/>
      <c r="EC645" s="8"/>
      <c r="ED645" s="8"/>
      <c r="EE645" s="8"/>
      <c r="EF645" s="8"/>
      <c r="EG645" s="8"/>
      <c r="EH645" s="8"/>
      <c r="EI645" s="8"/>
      <c r="EJ645" s="8"/>
      <c r="EK645" s="8"/>
      <c r="EL645" s="8"/>
      <c r="EM645" s="8"/>
      <c r="EN645" s="8"/>
      <c r="EO645" s="8"/>
      <c r="EP645" s="8"/>
      <c r="EQ645" s="8"/>
      <c r="ER645" s="8"/>
      <c r="ES645" s="8"/>
      <c r="ET645" s="8"/>
      <c r="EU645" s="8"/>
      <c r="EV645" s="8"/>
      <c r="EW645" s="8"/>
      <c r="EX645" s="8"/>
      <c r="EY645" s="8"/>
      <c r="EZ645" s="8"/>
      <c r="FA645" s="8"/>
      <c r="FB645" s="8"/>
      <c r="FC645" s="8"/>
      <c r="FD645" s="8"/>
      <c r="FE645" s="8"/>
      <c r="FF645" s="8"/>
      <c r="FG645" s="8"/>
      <c r="FH645" s="8"/>
      <c r="FI645" s="8"/>
      <c r="FJ645" s="8"/>
      <c r="FK645" s="8"/>
      <c r="FL645" s="8"/>
      <c r="FM645" s="8"/>
      <c r="FN645" s="8"/>
      <c r="FO645" s="8"/>
      <c r="FP645" s="8"/>
      <c r="FQ645" s="8"/>
      <c r="FR645" s="8"/>
      <c r="FS645" s="8"/>
    </row>
    <row r="646">
      <c r="A646" s="24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DD646" s="8"/>
      <c r="DE646" s="8"/>
      <c r="DF646" s="8"/>
      <c r="DG646" s="8"/>
      <c r="DH646" s="8"/>
      <c r="DI646" s="8"/>
      <c r="DJ646" s="8"/>
      <c r="DK646" s="8"/>
      <c r="DL646" s="8"/>
      <c r="DM646" s="8"/>
      <c r="DN646" s="8"/>
      <c r="DO646" s="8"/>
      <c r="DP646" s="8"/>
      <c r="DQ646" s="8"/>
      <c r="DR646" s="8"/>
      <c r="DS646" s="8"/>
      <c r="DT646" s="8"/>
      <c r="DU646" s="8"/>
      <c r="DV646" s="8"/>
      <c r="DW646" s="8"/>
      <c r="DX646" s="8"/>
      <c r="DY646" s="8"/>
      <c r="DZ646" s="8"/>
      <c r="EA646" s="8"/>
      <c r="EB646" s="8"/>
      <c r="EC646" s="8"/>
      <c r="ED646" s="8"/>
      <c r="EE646" s="8"/>
      <c r="EF646" s="8"/>
      <c r="EG646" s="8"/>
      <c r="EH646" s="8"/>
      <c r="EI646" s="8"/>
      <c r="EJ646" s="8"/>
      <c r="EK646" s="8"/>
      <c r="EL646" s="8"/>
      <c r="EM646" s="8"/>
      <c r="EN646" s="8"/>
      <c r="EO646" s="8"/>
      <c r="EP646" s="8"/>
      <c r="EQ646" s="8"/>
      <c r="ER646" s="8"/>
      <c r="ES646" s="8"/>
      <c r="ET646" s="8"/>
      <c r="EU646" s="8"/>
      <c r="EV646" s="8"/>
      <c r="EW646" s="8"/>
      <c r="EX646" s="8"/>
      <c r="EY646" s="8"/>
      <c r="EZ646" s="8"/>
      <c r="FA646" s="8"/>
      <c r="FB646" s="8"/>
      <c r="FC646" s="8"/>
      <c r="FD646" s="8"/>
      <c r="FE646" s="8"/>
      <c r="FF646" s="8"/>
      <c r="FG646" s="8"/>
      <c r="FH646" s="8"/>
      <c r="FI646" s="8"/>
      <c r="FJ646" s="8"/>
      <c r="FK646" s="8"/>
      <c r="FL646" s="8"/>
      <c r="FM646" s="8"/>
      <c r="FN646" s="8"/>
      <c r="FO646" s="8"/>
      <c r="FP646" s="8"/>
      <c r="FQ646" s="8"/>
      <c r="FR646" s="8"/>
      <c r="FS646" s="8"/>
    </row>
    <row r="647">
      <c r="A647" s="24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DD647" s="8"/>
      <c r="DE647" s="8"/>
      <c r="DF647" s="8"/>
      <c r="DG647" s="8"/>
      <c r="DH647" s="8"/>
      <c r="DI647" s="8"/>
      <c r="DJ647" s="8"/>
      <c r="DK647" s="8"/>
      <c r="DL647" s="8"/>
      <c r="DM647" s="8"/>
      <c r="DN647" s="8"/>
      <c r="DO647" s="8"/>
      <c r="DP647" s="8"/>
      <c r="DQ647" s="8"/>
      <c r="DR647" s="8"/>
      <c r="DS647" s="8"/>
      <c r="DT647" s="8"/>
      <c r="DU647" s="8"/>
      <c r="DV647" s="8"/>
      <c r="DW647" s="8"/>
      <c r="DX647" s="8"/>
      <c r="DY647" s="8"/>
      <c r="DZ647" s="8"/>
      <c r="EA647" s="8"/>
      <c r="EB647" s="8"/>
      <c r="EC647" s="8"/>
      <c r="ED647" s="8"/>
      <c r="EE647" s="8"/>
      <c r="EF647" s="8"/>
      <c r="EG647" s="8"/>
      <c r="EH647" s="8"/>
      <c r="EI647" s="8"/>
      <c r="EJ647" s="8"/>
      <c r="EK647" s="8"/>
      <c r="EL647" s="8"/>
      <c r="EM647" s="8"/>
      <c r="EN647" s="8"/>
      <c r="EO647" s="8"/>
      <c r="EP647" s="8"/>
      <c r="EQ647" s="8"/>
      <c r="ER647" s="8"/>
      <c r="ES647" s="8"/>
      <c r="ET647" s="8"/>
      <c r="EU647" s="8"/>
      <c r="EV647" s="8"/>
      <c r="EW647" s="8"/>
      <c r="EX647" s="8"/>
      <c r="EY647" s="8"/>
      <c r="EZ647" s="8"/>
      <c r="FA647" s="8"/>
      <c r="FB647" s="8"/>
      <c r="FC647" s="8"/>
      <c r="FD647" s="8"/>
      <c r="FE647" s="8"/>
      <c r="FF647" s="8"/>
      <c r="FG647" s="8"/>
      <c r="FH647" s="8"/>
      <c r="FI647" s="8"/>
      <c r="FJ647" s="8"/>
      <c r="FK647" s="8"/>
      <c r="FL647" s="8"/>
      <c r="FM647" s="8"/>
      <c r="FN647" s="8"/>
      <c r="FO647" s="8"/>
      <c r="FP647" s="8"/>
      <c r="FQ647" s="8"/>
      <c r="FR647" s="8"/>
      <c r="FS647" s="8"/>
    </row>
    <row r="648">
      <c r="A648" s="24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DD648" s="8"/>
      <c r="DE648" s="8"/>
      <c r="DF648" s="8"/>
      <c r="DG648" s="8"/>
      <c r="DH648" s="8"/>
      <c r="DI648" s="8"/>
      <c r="DJ648" s="8"/>
      <c r="DK648" s="8"/>
      <c r="DL648" s="8"/>
      <c r="DM648" s="8"/>
      <c r="DN648" s="8"/>
      <c r="DO648" s="8"/>
      <c r="DP648" s="8"/>
      <c r="DQ648" s="8"/>
      <c r="DR648" s="8"/>
      <c r="DS648" s="8"/>
      <c r="DT648" s="8"/>
      <c r="DU648" s="8"/>
      <c r="DV648" s="8"/>
      <c r="DW648" s="8"/>
      <c r="DX648" s="8"/>
      <c r="DY648" s="8"/>
      <c r="DZ648" s="8"/>
      <c r="EA648" s="8"/>
      <c r="EB648" s="8"/>
      <c r="EC648" s="8"/>
      <c r="ED648" s="8"/>
      <c r="EE648" s="8"/>
      <c r="EF648" s="8"/>
      <c r="EG648" s="8"/>
      <c r="EH648" s="8"/>
      <c r="EI648" s="8"/>
      <c r="EJ648" s="8"/>
      <c r="EK648" s="8"/>
      <c r="EL648" s="8"/>
      <c r="EM648" s="8"/>
      <c r="EN648" s="8"/>
      <c r="EO648" s="8"/>
      <c r="EP648" s="8"/>
      <c r="EQ648" s="8"/>
      <c r="ER648" s="8"/>
      <c r="ES648" s="8"/>
      <c r="ET648" s="8"/>
      <c r="EU648" s="8"/>
      <c r="EV648" s="8"/>
      <c r="EW648" s="8"/>
      <c r="EX648" s="8"/>
      <c r="EY648" s="8"/>
      <c r="EZ648" s="8"/>
      <c r="FA648" s="8"/>
      <c r="FB648" s="8"/>
      <c r="FC648" s="8"/>
      <c r="FD648" s="8"/>
      <c r="FE648" s="8"/>
      <c r="FF648" s="8"/>
      <c r="FG648" s="8"/>
      <c r="FH648" s="8"/>
      <c r="FI648" s="8"/>
      <c r="FJ648" s="8"/>
      <c r="FK648" s="8"/>
      <c r="FL648" s="8"/>
      <c r="FM648" s="8"/>
      <c r="FN648" s="8"/>
      <c r="FO648" s="8"/>
      <c r="FP648" s="8"/>
      <c r="FQ648" s="8"/>
      <c r="FR648" s="8"/>
      <c r="FS648" s="8"/>
    </row>
    <row r="649">
      <c r="A649" s="24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DD649" s="8"/>
      <c r="DE649" s="8"/>
      <c r="DF649" s="8"/>
      <c r="DG649" s="8"/>
      <c r="DH649" s="8"/>
      <c r="DI649" s="8"/>
      <c r="DJ649" s="8"/>
      <c r="DK649" s="8"/>
      <c r="DL649" s="8"/>
      <c r="DM649" s="8"/>
      <c r="DN649" s="8"/>
      <c r="DO649" s="8"/>
      <c r="DP649" s="8"/>
      <c r="DQ649" s="8"/>
      <c r="DR649" s="8"/>
      <c r="DS649" s="8"/>
      <c r="DT649" s="8"/>
      <c r="DU649" s="8"/>
      <c r="DV649" s="8"/>
      <c r="DW649" s="8"/>
      <c r="DX649" s="8"/>
      <c r="DY649" s="8"/>
      <c r="DZ649" s="8"/>
      <c r="EA649" s="8"/>
      <c r="EB649" s="8"/>
      <c r="EC649" s="8"/>
      <c r="ED649" s="8"/>
      <c r="EE649" s="8"/>
      <c r="EF649" s="8"/>
      <c r="EG649" s="8"/>
      <c r="EH649" s="8"/>
      <c r="EI649" s="8"/>
      <c r="EJ649" s="8"/>
      <c r="EK649" s="8"/>
      <c r="EL649" s="8"/>
      <c r="EM649" s="8"/>
      <c r="EN649" s="8"/>
      <c r="EO649" s="8"/>
      <c r="EP649" s="8"/>
      <c r="EQ649" s="8"/>
      <c r="ER649" s="8"/>
      <c r="ES649" s="8"/>
      <c r="ET649" s="8"/>
      <c r="EU649" s="8"/>
      <c r="EV649" s="8"/>
      <c r="EW649" s="8"/>
      <c r="EX649" s="8"/>
      <c r="EY649" s="8"/>
      <c r="EZ649" s="8"/>
      <c r="FA649" s="8"/>
      <c r="FB649" s="8"/>
      <c r="FC649" s="8"/>
      <c r="FD649" s="8"/>
      <c r="FE649" s="8"/>
      <c r="FF649" s="8"/>
      <c r="FG649" s="8"/>
      <c r="FH649" s="8"/>
      <c r="FI649" s="8"/>
      <c r="FJ649" s="8"/>
      <c r="FK649" s="8"/>
      <c r="FL649" s="8"/>
      <c r="FM649" s="8"/>
      <c r="FN649" s="8"/>
      <c r="FO649" s="8"/>
      <c r="FP649" s="8"/>
      <c r="FQ649" s="8"/>
      <c r="FR649" s="8"/>
      <c r="FS649" s="8"/>
    </row>
    <row r="650">
      <c r="A650" s="24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DD650" s="8"/>
      <c r="DE650" s="8"/>
      <c r="DF650" s="8"/>
      <c r="DG650" s="8"/>
      <c r="DH650" s="8"/>
      <c r="DI650" s="8"/>
      <c r="DJ650" s="8"/>
      <c r="DK650" s="8"/>
      <c r="DL650" s="8"/>
      <c r="DM650" s="8"/>
      <c r="DN650" s="8"/>
      <c r="DO650" s="8"/>
      <c r="DP650" s="8"/>
      <c r="DQ650" s="8"/>
      <c r="DR650" s="8"/>
      <c r="DS650" s="8"/>
      <c r="DT650" s="8"/>
      <c r="DU650" s="8"/>
      <c r="DV650" s="8"/>
      <c r="DW650" s="8"/>
      <c r="DX650" s="8"/>
      <c r="DY650" s="8"/>
      <c r="DZ650" s="8"/>
      <c r="EA650" s="8"/>
      <c r="EB650" s="8"/>
      <c r="EC650" s="8"/>
      <c r="ED650" s="8"/>
      <c r="EE650" s="8"/>
      <c r="EF650" s="8"/>
      <c r="EG650" s="8"/>
      <c r="EH650" s="8"/>
      <c r="EI650" s="8"/>
      <c r="EJ650" s="8"/>
      <c r="EK650" s="8"/>
      <c r="EL650" s="8"/>
      <c r="EM650" s="8"/>
      <c r="EN650" s="8"/>
      <c r="EO650" s="8"/>
      <c r="EP650" s="8"/>
      <c r="EQ650" s="8"/>
      <c r="ER650" s="8"/>
      <c r="ES650" s="8"/>
      <c r="ET650" s="8"/>
      <c r="EU650" s="8"/>
      <c r="EV650" s="8"/>
      <c r="EW650" s="8"/>
      <c r="EX650" s="8"/>
      <c r="EY650" s="8"/>
      <c r="EZ650" s="8"/>
      <c r="FA650" s="8"/>
      <c r="FB650" s="8"/>
      <c r="FC650" s="8"/>
      <c r="FD650" s="8"/>
      <c r="FE650" s="8"/>
      <c r="FF650" s="8"/>
      <c r="FG650" s="8"/>
      <c r="FH650" s="8"/>
      <c r="FI650" s="8"/>
      <c r="FJ650" s="8"/>
      <c r="FK650" s="8"/>
      <c r="FL650" s="8"/>
      <c r="FM650" s="8"/>
      <c r="FN650" s="8"/>
      <c r="FO650" s="8"/>
      <c r="FP650" s="8"/>
      <c r="FQ650" s="8"/>
      <c r="FR650" s="8"/>
      <c r="FS650" s="8"/>
    </row>
    <row r="651">
      <c r="A651" s="24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DD651" s="8"/>
      <c r="DE651" s="8"/>
      <c r="DF651" s="8"/>
      <c r="DG651" s="8"/>
      <c r="DH651" s="8"/>
      <c r="DI651" s="8"/>
      <c r="DJ651" s="8"/>
      <c r="DK651" s="8"/>
      <c r="DL651" s="8"/>
      <c r="DM651" s="8"/>
      <c r="DN651" s="8"/>
      <c r="DO651" s="8"/>
      <c r="DP651" s="8"/>
      <c r="DQ651" s="8"/>
      <c r="DR651" s="8"/>
      <c r="DS651" s="8"/>
      <c r="DT651" s="8"/>
      <c r="DU651" s="8"/>
      <c r="DV651" s="8"/>
      <c r="DW651" s="8"/>
      <c r="DX651" s="8"/>
      <c r="DY651" s="8"/>
      <c r="DZ651" s="8"/>
      <c r="EA651" s="8"/>
      <c r="EB651" s="8"/>
      <c r="EC651" s="8"/>
      <c r="ED651" s="8"/>
      <c r="EE651" s="8"/>
      <c r="EF651" s="8"/>
      <c r="EG651" s="8"/>
      <c r="EH651" s="8"/>
      <c r="EI651" s="8"/>
      <c r="EJ651" s="8"/>
      <c r="EK651" s="8"/>
      <c r="EL651" s="8"/>
      <c r="EM651" s="8"/>
      <c r="EN651" s="8"/>
      <c r="EO651" s="8"/>
      <c r="EP651" s="8"/>
      <c r="EQ651" s="8"/>
      <c r="ER651" s="8"/>
      <c r="ES651" s="8"/>
      <c r="ET651" s="8"/>
      <c r="EU651" s="8"/>
      <c r="EV651" s="8"/>
      <c r="EW651" s="8"/>
      <c r="EX651" s="8"/>
      <c r="EY651" s="8"/>
      <c r="EZ651" s="8"/>
      <c r="FA651" s="8"/>
      <c r="FB651" s="8"/>
      <c r="FC651" s="8"/>
      <c r="FD651" s="8"/>
      <c r="FE651" s="8"/>
      <c r="FF651" s="8"/>
      <c r="FG651" s="8"/>
      <c r="FH651" s="8"/>
      <c r="FI651" s="8"/>
      <c r="FJ651" s="8"/>
      <c r="FK651" s="8"/>
      <c r="FL651" s="8"/>
      <c r="FM651" s="8"/>
      <c r="FN651" s="8"/>
      <c r="FO651" s="8"/>
      <c r="FP651" s="8"/>
      <c r="FQ651" s="8"/>
      <c r="FR651" s="8"/>
      <c r="FS651" s="8"/>
    </row>
    <row r="652">
      <c r="A652" s="24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DD652" s="8"/>
      <c r="DE652" s="8"/>
      <c r="DF652" s="8"/>
      <c r="DG652" s="8"/>
      <c r="DH652" s="8"/>
      <c r="DI652" s="8"/>
      <c r="DJ652" s="8"/>
      <c r="DK652" s="8"/>
      <c r="DL652" s="8"/>
      <c r="DM652" s="8"/>
      <c r="DN652" s="8"/>
      <c r="DO652" s="8"/>
      <c r="DP652" s="8"/>
      <c r="DQ652" s="8"/>
      <c r="DR652" s="8"/>
      <c r="DS652" s="8"/>
      <c r="DT652" s="8"/>
      <c r="DU652" s="8"/>
      <c r="DV652" s="8"/>
      <c r="DW652" s="8"/>
      <c r="DX652" s="8"/>
      <c r="DY652" s="8"/>
      <c r="DZ652" s="8"/>
      <c r="EA652" s="8"/>
      <c r="EB652" s="8"/>
      <c r="EC652" s="8"/>
      <c r="ED652" s="8"/>
      <c r="EE652" s="8"/>
      <c r="EF652" s="8"/>
      <c r="EG652" s="8"/>
      <c r="EH652" s="8"/>
      <c r="EI652" s="8"/>
      <c r="EJ652" s="8"/>
      <c r="EK652" s="8"/>
      <c r="EL652" s="8"/>
      <c r="EM652" s="8"/>
      <c r="EN652" s="8"/>
      <c r="EO652" s="8"/>
      <c r="EP652" s="8"/>
      <c r="EQ652" s="8"/>
      <c r="ER652" s="8"/>
      <c r="ES652" s="8"/>
      <c r="ET652" s="8"/>
      <c r="EU652" s="8"/>
      <c r="EV652" s="8"/>
      <c r="EW652" s="8"/>
      <c r="EX652" s="8"/>
      <c r="EY652" s="8"/>
      <c r="EZ652" s="8"/>
      <c r="FA652" s="8"/>
      <c r="FB652" s="8"/>
      <c r="FC652" s="8"/>
      <c r="FD652" s="8"/>
      <c r="FE652" s="8"/>
      <c r="FF652" s="8"/>
      <c r="FG652" s="8"/>
      <c r="FH652" s="8"/>
      <c r="FI652" s="8"/>
      <c r="FJ652" s="8"/>
      <c r="FK652" s="8"/>
      <c r="FL652" s="8"/>
      <c r="FM652" s="8"/>
      <c r="FN652" s="8"/>
      <c r="FO652" s="8"/>
      <c r="FP652" s="8"/>
      <c r="FQ652" s="8"/>
      <c r="FR652" s="8"/>
      <c r="FS652" s="8"/>
    </row>
    <row r="653">
      <c r="A653" s="24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DD653" s="8"/>
      <c r="DE653" s="8"/>
      <c r="DF653" s="8"/>
      <c r="DG653" s="8"/>
      <c r="DH653" s="8"/>
      <c r="DI653" s="8"/>
      <c r="DJ653" s="8"/>
      <c r="DK653" s="8"/>
      <c r="DL653" s="8"/>
      <c r="DM653" s="8"/>
      <c r="DN653" s="8"/>
      <c r="DO653" s="8"/>
      <c r="DP653" s="8"/>
      <c r="DQ653" s="8"/>
      <c r="DR653" s="8"/>
      <c r="DS653" s="8"/>
      <c r="DT653" s="8"/>
      <c r="DU653" s="8"/>
      <c r="DV653" s="8"/>
      <c r="DW653" s="8"/>
      <c r="DX653" s="8"/>
      <c r="DY653" s="8"/>
      <c r="DZ653" s="8"/>
      <c r="EA653" s="8"/>
      <c r="EB653" s="8"/>
      <c r="EC653" s="8"/>
      <c r="ED653" s="8"/>
      <c r="EE653" s="8"/>
      <c r="EF653" s="8"/>
      <c r="EG653" s="8"/>
      <c r="EH653" s="8"/>
      <c r="EI653" s="8"/>
      <c r="EJ653" s="8"/>
      <c r="EK653" s="8"/>
      <c r="EL653" s="8"/>
      <c r="EM653" s="8"/>
      <c r="EN653" s="8"/>
      <c r="EO653" s="8"/>
      <c r="EP653" s="8"/>
      <c r="EQ653" s="8"/>
      <c r="ER653" s="8"/>
      <c r="ES653" s="8"/>
      <c r="ET653" s="8"/>
      <c r="EU653" s="8"/>
      <c r="EV653" s="8"/>
      <c r="EW653" s="8"/>
      <c r="EX653" s="8"/>
      <c r="EY653" s="8"/>
      <c r="EZ653" s="8"/>
      <c r="FA653" s="8"/>
      <c r="FB653" s="8"/>
      <c r="FC653" s="8"/>
      <c r="FD653" s="8"/>
      <c r="FE653" s="8"/>
      <c r="FF653" s="8"/>
      <c r="FG653" s="8"/>
      <c r="FH653" s="8"/>
      <c r="FI653" s="8"/>
      <c r="FJ653" s="8"/>
      <c r="FK653" s="8"/>
      <c r="FL653" s="8"/>
      <c r="FM653" s="8"/>
      <c r="FN653" s="8"/>
      <c r="FO653" s="8"/>
      <c r="FP653" s="8"/>
      <c r="FQ653" s="8"/>
      <c r="FR653" s="8"/>
      <c r="FS653" s="8"/>
    </row>
    <row r="654">
      <c r="A654" s="24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DD654" s="8"/>
      <c r="DE654" s="8"/>
      <c r="DF654" s="8"/>
      <c r="DG654" s="8"/>
      <c r="DH654" s="8"/>
      <c r="DI654" s="8"/>
      <c r="DJ654" s="8"/>
      <c r="DK654" s="8"/>
      <c r="DL654" s="8"/>
      <c r="DM654" s="8"/>
      <c r="DN654" s="8"/>
      <c r="DO654" s="8"/>
      <c r="DP654" s="8"/>
      <c r="DQ654" s="8"/>
      <c r="DR654" s="8"/>
      <c r="DS654" s="8"/>
      <c r="DT654" s="8"/>
      <c r="DU654" s="8"/>
      <c r="DV654" s="8"/>
      <c r="DW654" s="8"/>
      <c r="DX654" s="8"/>
      <c r="DY654" s="8"/>
      <c r="DZ654" s="8"/>
      <c r="EA654" s="8"/>
      <c r="EB654" s="8"/>
      <c r="EC654" s="8"/>
      <c r="ED654" s="8"/>
      <c r="EE654" s="8"/>
      <c r="EF654" s="8"/>
      <c r="EG654" s="8"/>
      <c r="EH654" s="8"/>
      <c r="EI654" s="8"/>
      <c r="EJ654" s="8"/>
      <c r="EK654" s="8"/>
      <c r="EL654" s="8"/>
      <c r="EM654" s="8"/>
      <c r="EN654" s="8"/>
      <c r="EO654" s="8"/>
      <c r="EP654" s="8"/>
      <c r="EQ654" s="8"/>
      <c r="ER654" s="8"/>
      <c r="ES654" s="8"/>
      <c r="ET654" s="8"/>
      <c r="EU654" s="8"/>
      <c r="EV654" s="8"/>
      <c r="EW654" s="8"/>
      <c r="EX654" s="8"/>
      <c r="EY654" s="8"/>
      <c r="EZ654" s="8"/>
      <c r="FA654" s="8"/>
      <c r="FB654" s="8"/>
      <c r="FC654" s="8"/>
      <c r="FD654" s="8"/>
      <c r="FE654" s="8"/>
      <c r="FF654" s="8"/>
      <c r="FG654" s="8"/>
      <c r="FH654" s="8"/>
      <c r="FI654" s="8"/>
      <c r="FJ654" s="8"/>
      <c r="FK654" s="8"/>
      <c r="FL654" s="8"/>
      <c r="FM654" s="8"/>
      <c r="FN654" s="8"/>
      <c r="FO654" s="8"/>
      <c r="FP654" s="8"/>
      <c r="FQ654" s="8"/>
      <c r="FR654" s="8"/>
      <c r="FS654" s="8"/>
    </row>
    <row r="655">
      <c r="A655" s="24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DD655" s="8"/>
      <c r="DE655" s="8"/>
      <c r="DF655" s="8"/>
      <c r="DG655" s="8"/>
      <c r="DH655" s="8"/>
      <c r="DI655" s="8"/>
      <c r="DJ655" s="8"/>
      <c r="DK655" s="8"/>
      <c r="DL655" s="8"/>
      <c r="DM655" s="8"/>
      <c r="DN655" s="8"/>
      <c r="DO655" s="8"/>
      <c r="DP655" s="8"/>
      <c r="DQ655" s="8"/>
      <c r="DR655" s="8"/>
      <c r="DS655" s="8"/>
      <c r="DT655" s="8"/>
      <c r="DU655" s="8"/>
      <c r="DV655" s="8"/>
      <c r="DW655" s="8"/>
      <c r="DX655" s="8"/>
      <c r="DY655" s="8"/>
      <c r="DZ655" s="8"/>
      <c r="EA655" s="8"/>
      <c r="EB655" s="8"/>
      <c r="EC655" s="8"/>
      <c r="ED655" s="8"/>
      <c r="EE655" s="8"/>
      <c r="EF655" s="8"/>
      <c r="EG655" s="8"/>
      <c r="EH655" s="8"/>
      <c r="EI655" s="8"/>
      <c r="EJ655" s="8"/>
      <c r="EK655" s="8"/>
      <c r="EL655" s="8"/>
      <c r="EM655" s="8"/>
      <c r="EN655" s="8"/>
      <c r="EO655" s="8"/>
      <c r="EP655" s="8"/>
      <c r="EQ655" s="8"/>
      <c r="ER655" s="8"/>
      <c r="ES655" s="8"/>
      <c r="ET655" s="8"/>
      <c r="EU655" s="8"/>
      <c r="EV655" s="8"/>
      <c r="EW655" s="8"/>
      <c r="EX655" s="8"/>
      <c r="EY655" s="8"/>
      <c r="EZ655" s="8"/>
      <c r="FA655" s="8"/>
      <c r="FB655" s="8"/>
      <c r="FC655" s="8"/>
      <c r="FD655" s="8"/>
      <c r="FE655" s="8"/>
      <c r="FF655" s="8"/>
      <c r="FG655" s="8"/>
      <c r="FH655" s="8"/>
      <c r="FI655" s="8"/>
      <c r="FJ655" s="8"/>
      <c r="FK655" s="8"/>
      <c r="FL655" s="8"/>
      <c r="FM655" s="8"/>
      <c r="FN655" s="8"/>
      <c r="FO655" s="8"/>
      <c r="FP655" s="8"/>
      <c r="FQ655" s="8"/>
      <c r="FR655" s="8"/>
      <c r="FS655" s="8"/>
    </row>
    <row r="656">
      <c r="A656" s="24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DD656" s="8"/>
      <c r="DE656" s="8"/>
      <c r="DF656" s="8"/>
      <c r="DG656" s="8"/>
      <c r="DH656" s="8"/>
      <c r="DI656" s="8"/>
      <c r="DJ656" s="8"/>
      <c r="DK656" s="8"/>
      <c r="DL656" s="8"/>
      <c r="DM656" s="8"/>
      <c r="DN656" s="8"/>
      <c r="DO656" s="8"/>
      <c r="DP656" s="8"/>
      <c r="DQ656" s="8"/>
      <c r="DR656" s="8"/>
      <c r="DS656" s="8"/>
      <c r="DT656" s="8"/>
      <c r="DU656" s="8"/>
      <c r="DV656" s="8"/>
      <c r="DW656" s="8"/>
      <c r="DX656" s="8"/>
      <c r="DY656" s="8"/>
      <c r="DZ656" s="8"/>
      <c r="EA656" s="8"/>
      <c r="EB656" s="8"/>
      <c r="EC656" s="8"/>
      <c r="ED656" s="8"/>
      <c r="EE656" s="8"/>
      <c r="EF656" s="8"/>
      <c r="EG656" s="8"/>
      <c r="EH656" s="8"/>
      <c r="EI656" s="8"/>
      <c r="EJ656" s="8"/>
      <c r="EK656" s="8"/>
      <c r="EL656" s="8"/>
      <c r="EM656" s="8"/>
      <c r="EN656" s="8"/>
      <c r="EO656" s="8"/>
      <c r="EP656" s="8"/>
      <c r="EQ656" s="8"/>
      <c r="ER656" s="8"/>
      <c r="ES656" s="8"/>
      <c r="ET656" s="8"/>
      <c r="EU656" s="8"/>
      <c r="EV656" s="8"/>
      <c r="EW656" s="8"/>
      <c r="EX656" s="8"/>
      <c r="EY656" s="8"/>
      <c r="EZ656" s="8"/>
      <c r="FA656" s="8"/>
      <c r="FB656" s="8"/>
      <c r="FC656" s="8"/>
      <c r="FD656" s="8"/>
      <c r="FE656" s="8"/>
      <c r="FF656" s="8"/>
      <c r="FG656" s="8"/>
      <c r="FH656" s="8"/>
      <c r="FI656" s="8"/>
      <c r="FJ656" s="8"/>
      <c r="FK656" s="8"/>
      <c r="FL656" s="8"/>
      <c r="FM656" s="8"/>
      <c r="FN656" s="8"/>
      <c r="FO656" s="8"/>
      <c r="FP656" s="8"/>
      <c r="FQ656" s="8"/>
      <c r="FR656" s="8"/>
      <c r="FS656" s="8"/>
    </row>
    <row r="657">
      <c r="A657" s="24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DD657" s="8"/>
      <c r="DE657" s="8"/>
      <c r="DF657" s="8"/>
      <c r="DG657" s="8"/>
      <c r="DH657" s="8"/>
      <c r="DI657" s="8"/>
      <c r="DJ657" s="8"/>
      <c r="DK657" s="8"/>
      <c r="DL657" s="8"/>
      <c r="DM657" s="8"/>
      <c r="DN657" s="8"/>
      <c r="DO657" s="8"/>
      <c r="DP657" s="8"/>
      <c r="DQ657" s="8"/>
      <c r="DR657" s="8"/>
      <c r="DS657" s="8"/>
      <c r="DT657" s="8"/>
      <c r="DU657" s="8"/>
      <c r="DV657" s="8"/>
      <c r="DW657" s="8"/>
      <c r="DX657" s="8"/>
      <c r="DY657" s="8"/>
      <c r="DZ657" s="8"/>
      <c r="EA657" s="8"/>
      <c r="EB657" s="8"/>
      <c r="EC657" s="8"/>
      <c r="ED657" s="8"/>
      <c r="EE657" s="8"/>
      <c r="EF657" s="8"/>
      <c r="EG657" s="8"/>
      <c r="EH657" s="8"/>
      <c r="EI657" s="8"/>
      <c r="EJ657" s="8"/>
      <c r="EK657" s="8"/>
      <c r="EL657" s="8"/>
      <c r="EM657" s="8"/>
      <c r="EN657" s="8"/>
      <c r="EO657" s="8"/>
      <c r="EP657" s="8"/>
      <c r="EQ657" s="8"/>
      <c r="ER657" s="8"/>
      <c r="ES657" s="8"/>
      <c r="ET657" s="8"/>
      <c r="EU657" s="8"/>
      <c r="EV657" s="8"/>
      <c r="EW657" s="8"/>
      <c r="EX657" s="8"/>
      <c r="EY657" s="8"/>
      <c r="EZ657" s="8"/>
      <c r="FA657" s="8"/>
      <c r="FB657" s="8"/>
      <c r="FC657" s="8"/>
      <c r="FD657" s="8"/>
      <c r="FE657" s="8"/>
      <c r="FF657" s="8"/>
      <c r="FG657" s="8"/>
      <c r="FH657" s="8"/>
      <c r="FI657" s="8"/>
      <c r="FJ657" s="8"/>
      <c r="FK657" s="8"/>
      <c r="FL657" s="8"/>
      <c r="FM657" s="8"/>
      <c r="FN657" s="8"/>
      <c r="FO657" s="8"/>
      <c r="FP657" s="8"/>
      <c r="FQ657" s="8"/>
      <c r="FR657" s="8"/>
      <c r="FS657" s="8"/>
    </row>
    <row r="658">
      <c r="A658" s="24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DD658" s="8"/>
      <c r="DE658" s="8"/>
      <c r="DF658" s="8"/>
      <c r="DG658" s="8"/>
      <c r="DH658" s="8"/>
      <c r="DI658" s="8"/>
      <c r="DJ658" s="8"/>
      <c r="DK658" s="8"/>
      <c r="DL658" s="8"/>
      <c r="DM658" s="8"/>
      <c r="DN658" s="8"/>
      <c r="DO658" s="8"/>
      <c r="DP658" s="8"/>
      <c r="DQ658" s="8"/>
      <c r="DR658" s="8"/>
      <c r="DS658" s="8"/>
      <c r="DT658" s="8"/>
      <c r="DU658" s="8"/>
      <c r="DV658" s="8"/>
      <c r="DW658" s="8"/>
      <c r="DX658" s="8"/>
      <c r="DY658" s="8"/>
      <c r="DZ658" s="8"/>
      <c r="EA658" s="8"/>
      <c r="EB658" s="8"/>
      <c r="EC658" s="8"/>
      <c r="ED658" s="8"/>
      <c r="EE658" s="8"/>
      <c r="EF658" s="8"/>
      <c r="EG658" s="8"/>
      <c r="EH658" s="8"/>
      <c r="EI658" s="8"/>
      <c r="EJ658" s="8"/>
      <c r="EK658" s="8"/>
      <c r="EL658" s="8"/>
      <c r="EM658" s="8"/>
      <c r="EN658" s="8"/>
      <c r="EO658" s="8"/>
      <c r="EP658" s="8"/>
      <c r="EQ658" s="8"/>
      <c r="ER658" s="8"/>
      <c r="ES658" s="8"/>
      <c r="ET658" s="8"/>
      <c r="EU658" s="8"/>
      <c r="EV658" s="8"/>
      <c r="EW658" s="8"/>
      <c r="EX658" s="8"/>
      <c r="EY658" s="8"/>
      <c r="EZ658" s="8"/>
      <c r="FA658" s="8"/>
      <c r="FB658" s="8"/>
      <c r="FC658" s="8"/>
      <c r="FD658" s="8"/>
      <c r="FE658" s="8"/>
      <c r="FF658" s="8"/>
      <c r="FG658" s="8"/>
      <c r="FH658" s="8"/>
      <c r="FI658" s="8"/>
      <c r="FJ658" s="8"/>
      <c r="FK658" s="8"/>
      <c r="FL658" s="8"/>
      <c r="FM658" s="8"/>
      <c r="FN658" s="8"/>
      <c r="FO658" s="8"/>
      <c r="FP658" s="8"/>
      <c r="FQ658" s="8"/>
      <c r="FR658" s="8"/>
      <c r="FS658" s="8"/>
    </row>
    <row r="659">
      <c r="A659" s="24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DD659" s="8"/>
      <c r="DE659" s="8"/>
      <c r="DF659" s="8"/>
      <c r="DG659" s="8"/>
      <c r="DH659" s="8"/>
      <c r="DI659" s="8"/>
      <c r="DJ659" s="8"/>
      <c r="DK659" s="8"/>
      <c r="DL659" s="8"/>
      <c r="DM659" s="8"/>
      <c r="DN659" s="8"/>
      <c r="DO659" s="8"/>
      <c r="DP659" s="8"/>
      <c r="DQ659" s="8"/>
      <c r="DR659" s="8"/>
      <c r="DS659" s="8"/>
      <c r="DT659" s="8"/>
      <c r="DU659" s="8"/>
      <c r="DV659" s="8"/>
      <c r="DW659" s="8"/>
      <c r="DX659" s="8"/>
      <c r="DY659" s="8"/>
      <c r="DZ659" s="8"/>
      <c r="EA659" s="8"/>
      <c r="EB659" s="8"/>
      <c r="EC659" s="8"/>
      <c r="ED659" s="8"/>
      <c r="EE659" s="8"/>
      <c r="EF659" s="8"/>
      <c r="EG659" s="8"/>
      <c r="EH659" s="8"/>
      <c r="EI659" s="8"/>
      <c r="EJ659" s="8"/>
      <c r="EK659" s="8"/>
      <c r="EL659" s="8"/>
      <c r="EM659" s="8"/>
      <c r="EN659" s="8"/>
      <c r="EO659" s="8"/>
      <c r="EP659" s="8"/>
      <c r="EQ659" s="8"/>
      <c r="ER659" s="8"/>
      <c r="ES659" s="8"/>
      <c r="ET659" s="8"/>
      <c r="EU659" s="8"/>
      <c r="EV659" s="8"/>
      <c r="EW659" s="8"/>
      <c r="EX659" s="8"/>
      <c r="EY659" s="8"/>
      <c r="EZ659" s="8"/>
      <c r="FA659" s="8"/>
      <c r="FB659" s="8"/>
      <c r="FC659" s="8"/>
      <c r="FD659" s="8"/>
      <c r="FE659" s="8"/>
      <c r="FF659" s="8"/>
      <c r="FG659" s="8"/>
      <c r="FH659" s="8"/>
      <c r="FI659" s="8"/>
      <c r="FJ659" s="8"/>
      <c r="FK659" s="8"/>
      <c r="FL659" s="8"/>
      <c r="FM659" s="8"/>
      <c r="FN659" s="8"/>
      <c r="FO659" s="8"/>
      <c r="FP659" s="8"/>
      <c r="FQ659" s="8"/>
      <c r="FR659" s="8"/>
      <c r="FS659" s="8"/>
    </row>
    <row r="660">
      <c r="A660" s="24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DD660" s="8"/>
      <c r="DE660" s="8"/>
      <c r="DF660" s="8"/>
      <c r="DG660" s="8"/>
      <c r="DH660" s="8"/>
      <c r="DI660" s="8"/>
      <c r="DJ660" s="8"/>
      <c r="DK660" s="8"/>
      <c r="DL660" s="8"/>
      <c r="DM660" s="8"/>
      <c r="DN660" s="8"/>
      <c r="DO660" s="8"/>
      <c r="DP660" s="8"/>
      <c r="DQ660" s="8"/>
      <c r="DR660" s="8"/>
      <c r="DS660" s="8"/>
      <c r="DT660" s="8"/>
      <c r="DU660" s="8"/>
      <c r="DV660" s="8"/>
      <c r="DW660" s="8"/>
      <c r="DX660" s="8"/>
      <c r="DY660" s="8"/>
      <c r="DZ660" s="8"/>
      <c r="EA660" s="8"/>
      <c r="EB660" s="8"/>
      <c r="EC660" s="8"/>
      <c r="ED660" s="8"/>
      <c r="EE660" s="8"/>
      <c r="EF660" s="8"/>
      <c r="EG660" s="8"/>
      <c r="EH660" s="8"/>
      <c r="EI660" s="8"/>
      <c r="EJ660" s="8"/>
      <c r="EK660" s="8"/>
      <c r="EL660" s="8"/>
      <c r="EM660" s="8"/>
      <c r="EN660" s="8"/>
      <c r="EO660" s="8"/>
      <c r="EP660" s="8"/>
      <c r="EQ660" s="8"/>
      <c r="ER660" s="8"/>
      <c r="ES660" s="8"/>
      <c r="ET660" s="8"/>
      <c r="EU660" s="8"/>
      <c r="EV660" s="8"/>
      <c r="EW660" s="8"/>
      <c r="EX660" s="8"/>
      <c r="EY660" s="8"/>
      <c r="EZ660" s="8"/>
      <c r="FA660" s="8"/>
      <c r="FB660" s="8"/>
      <c r="FC660" s="8"/>
      <c r="FD660" s="8"/>
      <c r="FE660" s="8"/>
      <c r="FF660" s="8"/>
      <c r="FG660" s="8"/>
      <c r="FH660" s="8"/>
      <c r="FI660" s="8"/>
      <c r="FJ660" s="8"/>
      <c r="FK660" s="8"/>
      <c r="FL660" s="8"/>
      <c r="FM660" s="8"/>
      <c r="FN660" s="8"/>
      <c r="FO660" s="8"/>
      <c r="FP660" s="8"/>
      <c r="FQ660" s="8"/>
      <c r="FR660" s="8"/>
      <c r="FS660" s="8"/>
    </row>
    <row r="661">
      <c r="A661" s="24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DD661" s="8"/>
      <c r="DE661" s="8"/>
      <c r="DF661" s="8"/>
      <c r="DG661" s="8"/>
      <c r="DH661" s="8"/>
      <c r="DI661" s="8"/>
      <c r="DJ661" s="8"/>
      <c r="DK661" s="8"/>
      <c r="DL661" s="8"/>
      <c r="DM661" s="8"/>
      <c r="DN661" s="8"/>
      <c r="DO661" s="8"/>
      <c r="DP661" s="8"/>
      <c r="DQ661" s="8"/>
      <c r="DR661" s="8"/>
      <c r="DS661" s="8"/>
      <c r="DT661" s="8"/>
      <c r="DU661" s="8"/>
      <c r="DV661" s="8"/>
      <c r="DW661" s="8"/>
      <c r="DX661" s="8"/>
      <c r="DY661" s="8"/>
      <c r="DZ661" s="8"/>
      <c r="EA661" s="8"/>
      <c r="EB661" s="8"/>
      <c r="EC661" s="8"/>
      <c r="ED661" s="8"/>
      <c r="EE661" s="8"/>
      <c r="EF661" s="8"/>
      <c r="EG661" s="8"/>
      <c r="EH661" s="8"/>
      <c r="EI661" s="8"/>
      <c r="EJ661" s="8"/>
      <c r="EK661" s="8"/>
      <c r="EL661" s="8"/>
      <c r="EM661" s="8"/>
      <c r="EN661" s="8"/>
      <c r="EO661" s="8"/>
      <c r="EP661" s="8"/>
      <c r="EQ661" s="8"/>
      <c r="ER661" s="8"/>
      <c r="ES661" s="8"/>
      <c r="ET661" s="8"/>
      <c r="EU661" s="8"/>
      <c r="EV661" s="8"/>
      <c r="EW661" s="8"/>
      <c r="EX661" s="8"/>
      <c r="EY661" s="8"/>
      <c r="EZ661" s="8"/>
      <c r="FA661" s="8"/>
      <c r="FB661" s="8"/>
      <c r="FC661" s="8"/>
      <c r="FD661" s="8"/>
      <c r="FE661" s="8"/>
      <c r="FF661" s="8"/>
      <c r="FG661" s="8"/>
      <c r="FH661" s="8"/>
      <c r="FI661" s="8"/>
      <c r="FJ661" s="8"/>
      <c r="FK661" s="8"/>
      <c r="FL661" s="8"/>
      <c r="FM661" s="8"/>
      <c r="FN661" s="8"/>
      <c r="FO661" s="8"/>
      <c r="FP661" s="8"/>
      <c r="FQ661" s="8"/>
      <c r="FR661" s="8"/>
      <c r="FS661" s="8"/>
    </row>
    <row r="662">
      <c r="A662" s="24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DD662" s="8"/>
      <c r="DE662" s="8"/>
      <c r="DF662" s="8"/>
      <c r="DG662" s="8"/>
      <c r="DH662" s="8"/>
      <c r="DI662" s="8"/>
      <c r="DJ662" s="8"/>
      <c r="DK662" s="8"/>
      <c r="DL662" s="8"/>
      <c r="DM662" s="8"/>
      <c r="DN662" s="8"/>
      <c r="DO662" s="8"/>
      <c r="DP662" s="8"/>
      <c r="DQ662" s="8"/>
      <c r="DR662" s="8"/>
      <c r="DS662" s="8"/>
      <c r="DT662" s="8"/>
      <c r="DU662" s="8"/>
      <c r="DV662" s="8"/>
      <c r="DW662" s="8"/>
      <c r="DX662" s="8"/>
      <c r="DY662" s="8"/>
      <c r="DZ662" s="8"/>
      <c r="EA662" s="8"/>
      <c r="EB662" s="8"/>
      <c r="EC662" s="8"/>
      <c r="ED662" s="8"/>
      <c r="EE662" s="8"/>
      <c r="EF662" s="8"/>
      <c r="EG662" s="8"/>
      <c r="EH662" s="8"/>
      <c r="EI662" s="8"/>
      <c r="EJ662" s="8"/>
      <c r="EK662" s="8"/>
      <c r="EL662" s="8"/>
      <c r="EM662" s="8"/>
      <c r="EN662" s="8"/>
      <c r="EO662" s="8"/>
      <c r="EP662" s="8"/>
      <c r="EQ662" s="8"/>
      <c r="ER662" s="8"/>
      <c r="ES662" s="8"/>
      <c r="ET662" s="8"/>
      <c r="EU662" s="8"/>
      <c r="EV662" s="8"/>
      <c r="EW662" s="8"/>
      <c r="EX662" s="8"/>
      <c r="EY662" s="8"/>
      <c r="EZ662" s="8"/>
      <c r="FA662" s="8"/>
      <c r="FB662" s="8"/>
      <c r="FC662" s="8"/>
      <c r="FD662" s="8"/>
      <c r="FE662" s="8"/>
      <c r="FF662" s="8"/>
      <c r="FG662" s="8"/>
      <c r="FH662" s="8"/>
      <c r="FI662" s="8"/>
      <c r="FJ662" s="8"/>
      <c r="FK662" s="8"/>
      <c r="FL662" s="8"/>
      <c r="FM662" s="8"/>
      <c r="FN662" s="8"/>
      <c r="FO662" s="8"/>
      <c r="FP662" s="8"/>
      <c r="FQ662" s="8"/>
      <c r="FR662" s="8"/>
      <c r="FS662" s="8"/>
    </row>
    <row r="663">
      <c r="A663" s="24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DD663" s="8"/>
      <c r="DE663" s="8"/>
      <c r="DF663" s="8"/>
      <c r="DG663" s="8"/>
      <c r="DH663" s="8"/>
      <c r="DI663" s="8"/>
      <c r="DJ663" s="8"/>
      <c r="DK663" s="8"/>
      <c r="DL663" s="8"/>
      <c r="DM663" s="8"/>
      <c r="DN663" s="8"/>
      <c r="DO663" s="8"/>
      <c r="DP663" s="8"/>
      <c r="DQ663" s="8"/>
      <c r="DR663" s="8"/>
      <c r="DS663" s="8"/>
      <c r="DT663" s="8"/>
      <c r="DU663" s="8"/>
      <c r="DV663" s="8"/>
      <c r="DW663" s="8"/>
      <c r="DX663" s="8"/>
      <c r="DY663" s="8"/>
      <c r="DZ663" s="8"/>
      <c r="EA663" s="8"/>
      <c r="EB663" s="8"/>
      <c r="EC663" s="8"/>
      <c r="ED663" s="8"/>
      <c r="EE663" s="8"/>
      <c r="EF663" s="8"/>
      <c r="EG663" s="8"/>
      <c r="EH663" s="8"/>
      <c r="EI663" s="8"/>
      <c r="EJ663" s="8"/>
      <c r="EK663" s="8"/>
      <c r="EL663" s="8"/>
      <c r="EM663" s="8"/>
      <c r="EN663" s="8"/>
      <c r="EO663" s="8"/>
      <c r="EP663" s="8"/>
      <c r="EQ663" s="8"/>
      <c r="ER663" s="8"/>
      <c r="ES663" s="8"/>
      <c r="ET663" s="8"/>
      <c r="EU663" s="8"/>
      <c r="EV663" s="8"/>
      <c r="EW663" s="8"/>
      <c r="EX663" s="8"/>
      <c r="EY663" s="8"/>
      <c r="EZ663" s="8"/>
      <c r="FA663" s="8"/>
      <c r="FB663" s="8"/>
      <c r="FC663" s="8"/>
      <c r="FD663" s="8"/>
      <c r="FE663" s="8"/>
      <c r="FF663" s="8"/>
      <c r="FG663" s="8"/>
      <c r="FH663" s="8"/>
      <c r="FI663" s="8"/>
      <c r="FJ663" s="8"/>
      <c r="FK663" s="8"/>
      <c r="FL663" s="8"/>
      <c r="FM663" s="8"/>
      <c r="FN663" s="8"/>
      <c r="FO663" s="8"/>
      <c r="FP663" s="8"/>
      <c r="FQ663" s="8"/>
      <c r="FR663" s="8"/>
      <c r="FS663" s="8"/>
    </row>
    <row r="664">
      <c r="A664" s="24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DD664" s="8"/>
      <c r="DE664" s="8"/>
      <c r="DF664" s="8"/>
      <c r="DG664" s="8"/>
      <c r="DH664" s="8"/>
      <c r="DI664" s="8"/>
      <c r="DJ664" s="8"/>
      <c r="DK664" s="8"/>
      <c r="DL664" s="8"/>
      <c r="DM664" s="8"/>
      <c r="DN664" s="8"/>
      <c r="DO664" s="8"/>
      <c r="DP664" s="8"/>
      <c r="DQ664" s="8"/>
      <c r="DR664" s="8"/>
      <c r="DS664" s="8"/>
      <c r="DT664" s="8"/>
      <c r="DU664" s="8"/>
      <c r="DV664" s="8"/>
      <c r="DW664" s="8"/>
      <c r="DX664" s="8"/>
      <c r="DY664" s="8"/>
      <c r="DZ664" s="8"/>
      <c r="EA664" s="8"/>
      <c r="EB664" s="8"/>
      <c r="EC664" s="8"/>
      <c r="ED664" s="8"/>
      <c r="EE664" s="8"/>
      <c r="EF664" s="8"/>
      <c r="EG664" s="8"/>
      <c r="EH664" s="8"/>
      <c r="EI664" s="8"/>
      <c r="EJ664" s="8"/>
      <c r="EK664" s="8"/>
      <c r="EL664" s="8"/>
      <c r="EM664" s="8"/>
      <c r="EN664" s="8"/>
      <c r="EO664" s="8"/>
      <c r="EP664" s="8"/>
      <c r="EQ664" s="8"/>
      <c r="ER664" s="8"/>
      <c r="ES664" s="8"/>
      <c r="ET664" s="8"/>
      <c r="EU664" s="8"/>
      <c r="EV664" s="8"/>
      <c r="EW664" s="8"/>
      <c r="EX664" s="8"/>
      <c r="EY664" s="8"/>
      <c r="EZ664" s="8"/>
      <c r="FA664" s="8"/>
      <c r="FB664" s="8"/>
      <c r="FC664" s="8"/>
      <c r="FD664" s="8"/>
      <c r="FE664" s="8"/>
      <c r="FF664" s="8"/>
      <c r="FG664" s="8"/>
      <c r="FH664" s="8"/>
      <c r="FI664" s="8"/>
      <c r="FJ664" s="8"/>
      <c r="FK664" s="8"/>
      <c r="FL664" s="8"/>
      <c r="FM664" s="8"/>
      <c r="FN664" s="8"/>
      <c r="FO664" s="8"/>
      <c r="FP664" s="8"/>
      <c r="FQ664" s="8"/>
      <c r="FR664" s="8"/>
      <c r="FS664" s="8"/>
    </row>
    <row r="665">
      <c r="A665" s="24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DD665" s="8"/>
      <c r="DE665" s="8"/>
      <c r="DF665" s="8"/>
      <c r="DG665" s="8"/>
      <c r="DH665" s="8"/>
      <c r="DI665" s="8"/>
      <c r="DJ665" s="8"/>
      <c r="DK665" s="8"/>
      <c r="DL665" s="8"/>
      <c r="DM665" s="8"/>
      <c r="DN665" s="8"/>
      <c r="DO665" s="8"/>
      <c r="DP665" s="8"/>
      <c r="DQ665" s="8"/>
      <c r="DR665" s="8"/>
      <c r="DS665" s="8"/>
      <c r="DT665" s="8"/>
      <c r="DU665" s="8"/>
      <c r="DV665" s="8"/>
      <c r="DW665" s="8"/>
      <c r="DX665" s="8"/>
      <c r="DY665" s="8"/>
      <c r="DZ665" s="8"/>
      <c r="EA665" s="8"/>
      <c r="EB665" s="8"/>
      <c r="EC665" s="8"/>
      <c r="ED665" s="8"/>
      <c r="EE665" s="8"/>
      <c r="EF665" s="8"/>
      <c r="EG665" s="8"/>
      <c r="EH665" s="8"/>
      <c r="EI665" s="8"/>
      <c r="EJ665" s="8"/>
      <c r="EK665" s="8"/>
      <c r="EL665" s="8"/>
      <c r="EM665" s="8"/>
      <c r="EN665" s="8"/>
      <c r="EO665" s="8"/>
      <c r="EP665" s="8"/>
      <c r="EQ665" s="8"/>
      <c r="ER665" s="8"/>
      <c r="ES665" s="8"/>
      <c r="ET665" s="8"/>
      <c r="EU665" s="8"/>
      <c r="EV665" s="8"/>
      <c r="EW665" s="8"/>
      <c r="EX665" s="8"/>
      <c r="EY665" s="8"/>
      <c r="EZ665" s="8"/>
      <c r="FA665" s="8"/>
      <c r="FB665" s="8"/>
      <c r="FC665" s="8"/>
      <c r="FD665" s="8"/>
      <c r="FE665" s="8"/>
      <c r="FF665" s="8"/>
      <c r="FG665" s="8"/>
      <c r="FH665" s="8"/>
      <c r="FI665" s="8"/>
      <c r="FJ665" s="8"/>
      <c r="FK665" s="8"/>
      <c r="FL665" s="8"/>
      <c r="FM665" s="8"/>
      <c r="FN665" s="8"/>
      <c r="FO665" s="8"/>
      <c r="FP665" s="8"/>
      <c r="FQ665" s="8"/>
      <c r="FR665" s="8"/>
      <c r="FS665" s="8"/>
    </row>
    <row r="666">
      <c r="A666" s="24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DD666" s="8"/>
      <c r="DE666" s="8"/>
      <c r="DF666" s="8"/>
      <c r="DG666" s="8"/>
      <c r="DH666" s="8"/>
      <c r="DI666" s="8"/>
      <c r="DJ666" s="8"/>
      <c r="DK666" s="8"/>
      <c r="DL666" s="8"/>
      <c r="DM666" s="8"/>
      <c r="DN666" s="8"/>
      <c r="DO666" s="8"/>
      <c r="DP666" s="8"/>
      <c r="DQ666" s="8"/>
      <c r="DR666" s="8"/>
      <c r="DS666" s="8"/>
      <c r="DT666" s="8"/>
      <c r="DU666" s="8"/>
      <c r="DV666" s="8"/>
      <c r="DW666" s="8"/>
      <c r="DX666" s="8"/>
      <c r="DY666" s="8"/>
      <c r="DZ666" s="8"/>
      <c r="EA666" s="8"/>
      <c r="EB666" s="8"/>
      <c r="EC666" s="8"/>
      <c r="ED666" s="8"/>
      <c r="EE666" s="8"/>
      <c r="EF666" s="8"/>
      <c r="EG666" s="8"/>
      <c r="EH666" s="8"/>
      <c r="EI666" s="8"/>
      <c r="EJ666" s="8"/>
      <c r="EK666" s="8"/>
      <c r="EL666" s="8"/>
      <c r="EM666" s="8"/>
      <c r="EN666" s="8"/>
      <c r="EO666" s="8"/>
      <c r="EP666" s="8"/>
      <c r="EQ666" s="8"/>
      <c r="ER666" s="8"/>
      <c r="ES666" s="8"/>
      <c r="ET666" s="8"/>
      <c r="EU666" s="8"/>
      <c r="EV666" s="8"/>
      <c r="EW666" s="8"/>
      <c r="EX666" s="8"/>
      <c r="EY666" s="8"/>
      <c r="EZ666" s="8"/>
      <c r="FA666" s="8"/>
      <c r="FB666" s="8"/>
      <c r="FC666" s="8"/>
      <c r="FD666" s="8"/>
      <c r="FE666" s="8"/>
      <c r="FF666" s="8"/>
      <c r="FG666" s="8"/>
      <c r="FH666" s="8"/>
      <c r="FI666" s="8"/>
      <c r="FJ666" s="8"/>
      <c r="FK666" s="8"/>
      <c r="FL666" s="8"/>
      <c r="FM666" s="8"/>
      <c r="FN666" s="8"/>
      <c r="FO666" s="8"/>
      <c r="FP666" s="8"/>
      <c r="FQ666" s="8"/>
      <c r="FR666" s="8"/>
      <c r="FS666" s="8"/>
    </row>
    <row r="667">
      <c r="A667" s="24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DD667" s="8"/>
      <c r="DE667" s="8"/>
      <c r="DF667" s="8"/>
      <c r="DG667" s="8"/>
      <c r="DH667" s="8"/>
      <c r="DI667" s="8"/>
      <c r="DJ667" s="8"/>
      <c r="DK667" s="8"/>
      <c r="DL667" s="8"/>
      <c r="DM667" s="8"/>
      <c r="DN667" s="8"/>
      <c r="DO667" s="8"/>
      <c r="DP667" s="8"/>
      <c r="DQ667" s="8"/>
      <c r="DR667" s="8"/>
      <c r="DS667" s="8"/>
      <c r="DT667" s="8"/>
      <c r="DU667" s="8"/>
      <c r="DV667" s="8"/>
      <c r="DW667" s="8"/>
      <c r="DX667" s="8"/>
      <c r="DY667" s="8"/>
      <c r="DZ667" s="8"/>
      <c r="EA667" s="8"/>
      <c r="EB667" s="8"/>
      <c r="EC667" s="8"/>
      <c r="ED667" s="8"/>
      <c r="EE667" s="8"/>
      <c r="EF667" s="8"/>
      <c r="EG667" s="8"/>
      <c r="EH667" s="8"/>
      <c r="EI667" s="8"/>
      <c r="EJ667" s="8"/>
      <c r="EK667" s="8"/>
      <c r="EL667" s="8"/>
      <c r="EM667" s="8"/>
      <c r="EN667" s="8"/>
      <c r="EO667" s="8"/>
      <c r="EP667" s="8"/>
      <c r="EQ667" s="8"/>
      <c r="ER667" s="8"/>
      <c r="ES667" s="8"/>
      <c r="ET667" s="8"/>
      <c r="EU667" s="8"/>
      <c r="EV667" s="8"/>
      <c r="EW667" s="8"/>
      <c r="EX667" s="8"/>
      <c r="EY667" s="8"/>
      <c r="EZ667" s="8"/>
      <c r="FA667" s="8"/>
      <c r="FB667" s="8"/>
      <c r="FC667" s="8"/>
      <c r="FD667" s="8"/>
      <c r="FE667" s="8"/>
      <c r="FF667" s="8"/>
      <c r="FG667" s="8"/>
      <c r="FH667" s="8"/>
      <c r="FI667" s="8"/>
      <c r="FJ667" s="8"/>
      <c r="FK667" s="8"/>
      <c r="FL667" s="8"/>
      <c r="FM667" s="8"/>
      <c r="FN667" s="8"/>
      <c r="FO667" s="8"/>
      <c r="FP667" s="8"/>
      <c r="FQ667" s="8"/>
      <c r="FR667" s="8"/>
      <c r="FS667" s="8"/>
    </row>
    <row r="668">
      <c r="A668" s="24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DD668" s="8"/>
      <c r="DE668" s="8"/>
      <c r="DF668" s="8"/>
      <c r="DG668" s="8"/>
      <c r="DH668" s="8"/>
      <c r="DI668" s="8"/>
      <c r="DJ668" s="8"/>
      <c r="DK668" s="8"/>
      <c r="DL668" s="8"/>
      <c r="DM668" s="8"/>
      <c r="DN668" s="8"/>
      <c r="DO668" s="8"/>
      <c r="DP668" s="8"/>
      <c r="DQ668" s="8"/>
      <c r="DR668" s="8"/>
      <c r="DS668" s="8"/>
      <c r="DT668" s="8"/>
      <c r="DU668" s="8"/>
      <c r="DV668" s="8"/>
      <c r="DW668" s="8"/>
      <c r="DX668" s="8"/>
      <c r="DY668" s="8"/>
      <c r="DZ668" s="8"/>
      <c r="EA668" s="8"/>
      <c r="EB668" s="8"/>
      <c r="EC668" s="8"/>
      <c r="ED668" s="8"/>
      <c r="EE668" s="8"/>
      <c r="EF668" s="8"/>
      <c r="EG668" s="8"/>
      <c r="EH668" s="8"/>
      <c r="EI668" s="8"/>
      <c r="EJ668" s="8"/>
      <c r="EK668" s="8"/>
      <c r="EL668" s="8"/>
      <c r="EM668" s="8"/>
      <c r="EN668" s="8"/>
      <c r="EO668" s="8"/>
      <c r="EP668" s="8"/>
      <c r="EQ668" s="8"/>
      <c r="ER668" s="8"/>
      <c r="ES668" s="8"/>
      <c r="ET668" s="8"/>
      <c r="EU668" s="8"/>
      <c r="EV668" s="8"/>
      <c r="EW668" s="8"/>
      <c r="EX668" s="8"/>
      <c r="EY668" s="8"/>
      <c r="EZ668" s="8"/>
      <c r="FA668" s="8"/>
      <c r="FB668" s="8"/>
      <c r="FC668" s="8"/>
      <c r="FD668" s="8"/>
      <c r="FE668" s="8"/>
      <c r="FF668" s="8"/>
      <c r="FG668" s="8"/>
      <c r="FH668" s="8"/>
      <c r="FI668" s="8"/>
      <c r="FJ668" s="8"/>
      <c r="FK668" s="8"/>
      <c r="FL668" s="8"/>
      <c r="FM668" s="8"/>
      <c r="FN668" s="8"/>
      <c r="FO668" s="8"/>
      <c r="FP668" s="8"/>
      <c r="FQ668" s="8"/>
      <c r="FR668" s="8"/>
      <c r="FS668" s="8"/>
    </row>
    <row r="669">
      <c r="A669" s="24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DD669" s="8"/>
      <c r="DE669" s="8"/>
      <c r="DF669" s="8"/>
      <c r="DG669" s="8"/>
      <c r="DH669" s="8"/>
      <c r="DI669" s="8"/>
      <c r="DJ669" s="8"/>
      <c r="DK669" s="8"/>
      <c r="DL669" s="8"/>
      <c r="DM669" s="8"/>
      <c r="DN669" s="8"/>
      <c r="DO669" s="8"/>
      <c r="DP669" s="8"/>
      <c r="DQ669" s="8"/>
      <c r="DR669" s="8"/>
      <c r="DS669" s="8"/>
      <c r="DT669" s="8"/>
      <c r="DU669" s="8"/>
      <c r="DV669" s="8"/>
      <c r="DW669" s="8"/>
      <c r="DX669" s="8"/>
      <c r="DY669" s="8"/>
      <c r="DZ669" s="8"/>
      <c r="EA669" s="8"/>
      <c r="EB669" s="8"/>
      <c r="EC669" s="8"/>
      <c r="ED669" s="8"/>
      <c r="EE669" s="8"/>
      <c r="EF669" s="8"/>
      <c r="EG669" s="8"/>
      <c r="EH669" s="8"/>
      <c r="EI669" s="8"/>
      <c r="EJ669" s="8"/>
      <c r="EK669" s="8"/>
      <c r="EL669" s="8"/>
      <c r="EM669" s="8"/>
      <c r="EN669" s="8"/>
      <c r="EO669" s="8"/>
      <c r="EP669" s="8"/>
      <c r="EQ669" s="8"/>
      <c r="ER669" s="8"/>
      <c r="ES669" s="8"/>
      <c r="ET669" s="8"/>
      <c r="EU669" s="8"/>
      <c r="EV669" s="8"/>
      <c r="EW669" s="8"/>
      <c r="EX669" s="8"/>
      <c r="EY669" s="8"/>
      <c r="EZ669" s="8"/>
      <c r="FA669" s="8"/>
      <c r="FB669" s="8"/>
      <c r="FC669" s="8"/>
      <c r="FD669" s="8"/>
      <c r="FE669" s="8"/>
      <c r="FF669" s="8"/>
      <c r="FG669" s="8"/>
      <c r="FH669" s="8"/>
      <c r="FI669" s="8"/>
      <c r="FJ669" s="8"/>
      <c r="FK669" s="8"/>
      <c r="FL669" s="8"/>
      <c r="FM669" s="8"/>
      <c r="FN669" s="8"/>
      <c r="FO669" s="8"/>
      <c r="FP669" s="8"/>
      <c r="FQ669" s="8"/>
      <c r="FR669" s="8"/>
      <c r="FS669" s="8"/>
    </row>
    <row r="670">
      <c r="A670" s="24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DD670" s="8"/>
      <c r="DE670" s="8"/>
      <c r="DF670" s="8"/>
      <c r="DG670" s="8"/>
      <c r="DH670" s="8"/>
      <c r="DI670" s="8"/>
      <c r="DJ670" s="8"/>
      <c r="DK670" s="8"/>
      <c r="DL670" s="8"/>
      <c r="DM670" s="8"/>
      <c r="DN670" s="8"/>
      <c r="DO670" s="8"/>
      <c r="DP670" s="8"/>
      <c r="DQ670" s="8"/>
      <c r="DR670" s="8"/>
      <c r="DS670" s="8"/>
      <c r="DT670" s="8"/>
      <c r="DU670" s="8"/>
      <c r="DV670" s="8"/>
      <c r="DW670" s="8"/>
      <c r="DX670" s="8"/>
      <c r="DY670" s="8"/>
      <c r="DZ670" s="8"/>
      <c r="EA670" s="8"/>
      <c r="EB670" s="8"/>
      <c r="EC670" s="8"/>
      <c r="ED670" s="8"/>
      <c r="EE670" s="8"/>
      <c r="EF670" s="8"/>
      <c r="EG670" s="8"/>
      <c r="EH670" s="8"/>
      <c r="EI670" s="8"/>
      <c r="EJ670" s="8"/>
      <c r="EK670" s="8"/>
      <c r="EL670" s="8"/>
      <c r="EM670" s="8"/>
      <c r="EN670" s="8"/>
      <c r="EO670" s="8"/>
      <c r="EP670" s="8"/>
      <c r="EQ670" s="8"/>
      <c r="ER670" s="8"/>
      <c r="ES670" s="8"/>
      <c r="ET670" s="8"/>
      <c r="EU670" s="8"/>
      <c r="EV670" s="8"/>
      <c r="EW670" s="8"/>
      <c r="EX670" s="8"/>
      <c r="EY670" s="8"/>
      <c r="EZ670" s="8"/>
      <c r="FA670" s="8"/>
      <c r="FB670" s="8"/>
      <c r="FC670" s="8"/>
      <c r="FD670" s="8"/>
      <c r="FE670" s="8"/>
      <c r="FF670" s="8"/>
      <c r="FG670" s="8"/>
      <c r="FH670" s="8"/>
      <c r="FI670" s="8"/>
      <c r="FJ670" s="8"/>
      <c r="FK670" s="8"/>
      <c r="FL670" s="8"/>
      <c r="FM670" s="8"/>
      <c r="FN670" s="8"/>
      <c r="FO670" s="8"/>
      <c r="FP670" s="8"/>
      <c r="FQ670" s="8"/>
      <c r="FR670" s="8"/>
      <c r="FS670" s="8"/>
    </row>
    <row r="671">
      <c r="A671" s="24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DD671" s="8"/>
      <c r="DE671" s="8"/>
      <c r="DF671" s="8"/>
      <c r="DG671" s="8"/>
      <c r="DH671" s="8"/>
      <c r="DI671" s="8"/>
      <c r="DJ671" s="8"/>
      <c r="DK671" s="8"/>
      <c r="DL671" s="8"/>
      <c r="DM671" s="8"/>
      <c r="DN671" s="8"/>
      <c r="DO671" s="8"/>
      <c r="DP671" s="8"/>
      <c r="DQ671" s="8"/>
      <c r="DR671" s="8"/>
      <c r="DS671" s="8"/>
      <c r="DT671" s="8"/>
      <c r="DU671" s="8"/>
      <c r="DV671" s="8"/>
      <c r="DW671" s="8"/>
      <c r="DX671" s="8"/>
      <c r="DY671" s="8"/>
      <c r="DZ671" s="8"/>
      <c r="EA671" s="8"/>
      <c r="EB671" s="8"/>
      <c r="EC671" s="8"/>
      <c r="ED671" s="8"/>
      <c r="EE671" s="8"/>
      <c r="EF671" s="8"/>
      <c r="EG671" s="8"/>
      <c r="EH671" s="8"/>
      <c r="EI671" s="8"/>
      <c r="EJ671" s="8"/>
      <c r="EK671" s="8"/>
      <c r="EL671" s="8"/>
      <c r="EM671" s="8"/>
      <c r="EN671" s="8"/>
      <c r="EO671" s="8"/>
      <c r="EP671" s="8"/>
      <c r="EQ671" s="8"/>
      <c r="ER671" s="8"/>
      <c r="ES671" s="8"/>
      <c r="ET671" s="8"/>
      <c r="EU671" s="8"/>
      <c r="EV671" s="8"/>
      <c r="EW671" s="8"/>
      <c r="EX671" s="8"/>
      <c r="EY671" s="8"/>
      <c r="EZ671" s="8"/>
      <c r="FA671" s="8"/>
      <c r="FB671" s="8"/>
      <c r="FC671" s="8"/>
      <c r="FD671" s="8"/>
      <c r="FE671" s="8"/>
      <c r="FF671" s="8"/>
      <c r="FG671" s="8"/>
      <c r="FH671" s="8"/>
      <c r="FI671" s="8"/>
      <c r="FJ671" s="8"/>
      <c r="FK671" s="8"/>
      <c r="FL671" s="8"/>
      <c r="FM671" s="8"/>
      <c r="FN671" s="8"/>
      <c r="FO671" s="8"/>
      <c r="FP671" s="8"/>
      <c r="FQ671" s="8"/>
      <c r="FR671" s="8"/>
      <c r="FS671" s="8"/>
    </row>
    <row r="672">
      <c r="A672" s="24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DD672" s="8"/>
      <c r="DE672" s="8"/>
      <c r="DF672" s="8"/>
      <c r="DG672" s="8"/>
      <c r="DH672" s="8"/>
      <c r="DI672" s="8"/>
      <c r="DJ672" s="8"/>
      <c r="DK672" s="8"/>
      <c r="DL672" s="8"/>
      <c r="DM672" s="8"/>
      <c r="DN672" s="8"/>
      <c r="DO672" s="8"/>
      <c r="DP672" s="8"/>
      <c r="DQ672" s="8"/>
      <c r="DR672" s="8"/>
      <c r="DS672" s="8"/>
      <c r="DT672" s="8"/>
      <c r="DU672" s="8"/>
      <c r="DV672" s="8"/>
      <c r="DW672" s="8"/>
      <c r="DX672" s="8"/>
      <c r="DY672" s="8"/>
      <c r="DZ672" s="8"/>
      <c r="EA672" s="8"/>
      <c r="EB672" s="8"/>
      <c r="EC672" s="8"/>
      <c r="ED672" s="8"/>
      <c r="EE672" s="8"/>
      <c r="EF672" s="8"/>
      <c r="EG672" s="8"/>
      <c r="EH672" s="8"/>
      <c r="EI672" s="8"/>
      <c r="EJ672" s="8"/>
      <c r="EK672" s="8"/>
      <c r="EL672" s="8"/>
      <c r="EM672" s="8"/>
      <c r="EN672" s="8"/>
      <c r="EO672" s="8"/>
      <c r="EP672" s="8"/>
      <c r="EQ672" s="8"/>
      <c r="ER672" s="8"/>
      <c r="ES672" s="8"/>
      <c r="ET672" s="8"/>
      <c r="EU672" s="8"/>
      <c r="EV672" s="8"/>
      <c r="EW672" s="8"/>
      <c r="EX672" s="8"/>
      <c r="EY672" s="8"/>
      <c r="EZ672" s="8"/>
      <c r="FA672" s="8"/>
      <c r="FB672" s="8"/>
      <c r="FC672" s="8"/>
      <c r="FD672" s="8"/>
      <c r="FE672" s="8"/>
      <c r="FF672" s="8"/>
      <c r="FG672" s="8"/>
      <c r="FH672" s="8"/>
      <c r="FI672" s="8"/>
      <c r="FJ672" s="8"/>
      <c r="FK672" s="8"/>
      <c r="FL672" s="8"/>
      <c r="FM672" s="8"/>
      <c r="FN672" s="8"/>
      <c r="FO672" s="8"/>
      <c r="FP672" s="8"/>
      <c r="FQ672" s="8"/>
      <c r="FR672" s="8"/>
      <c r="FS672" s="8"/>
    </row>
    <row r="673">
      <c r="A673" s="24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DD673" s="8"/>
      <c r="DE673" s="8"/>
      <c r="DF673" s="8"/>
      <c r="DG673" s="8"/>
      <c r="DH673" s="8"/>
      <c r="DI673" s="8"/>
      <c r="DJ673" s="8"/>
      <c r="DK673" s="8"/>
      <c r="DL673" s="8"/>
      <c r="DM673" s="8"/>
      <c r="DN673" s="8"/>
      <c r="DO673" s="8"/>
      <c r="DP673" s="8"/>
      <c r="DQ673" s="8"/>
      <c r="DR673" s="8"/>
      <c r="DS673" s="8"/>
      <c r="DT673" s="8"/>
      <c r="DU673" s="8"/>
      <c r="DV673" s="8"/>
      <c r="DW673" s="8"/>
      <c r="DX673" s="8"/>
      <c r="DY673" s="8"/>
      <c r="DZ673" s="8"/>
      <c r="EA673" s="8"/>
      <c r="EB673" s="8"/>
      <c r="EC673" s="8"/>
      <c r="ED673" s="8"/>
      <c r="EE673" s="8"/>
      <c r="EF673" s="8"/>
      <c r="EG673" s="8"/>
      <c r="EH673" s="8"/>
      <c r="EI673" s="8"/>
      <c r="EJ673" s="8"/>
      <c r="EK673" s="8"/>
      <c r="EL673" s="8"/>
      <c r="EM673" s="8"/>
      <c r="EN673" s="8"/>
      <c r="EO673" s="8"/>
      <c r="EP673" s="8"/>
      <c r="EQ673" s="8"/>
      <c r="ER673" s="8"/>
      <c r="ES673" s="8"/>
      <c r="ET673" s="8"/>
      <c r="EU673" s="8"/>
      <c r="EV673" s="8"/>
      <c r="EW673" s="8"/>
      <c r="EX673" s="8"/>
      <c r="EY673" s="8"/>
      <c r="EZ673" s="8"/>
      <c r="FA673" s="8"/>
      <c r="FB673" s="8"/>
      <c r="FC673" s="8"/>
      <c r="FD673" s="8"/>
      <c r="FE673" s="8"/>
      <c r="FF673" s="8"/>
      <c r="FG673" s="8"/>
      <c r="FH673" s="8"/>
      <c r="FI673" s="8"/>
      <c r="FJ673" s="8"/>
      <c r="FK673" s="8"/>
      <c r="FL673" s="8"/>
      <c r="FM673" s="8"/>
      <c r="FN673" s="8"/>
      <c r="FO673" s="8"/>
      <c r="FP673" s="8"/>
      <c r="FQ673" s="8"/>
      <c r="FR673" s="8"/>
      <c r="FS673" s="8"/>
    </row>
    <row r="674">
      <c r="A674" s="24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DD674" s="8"/>
      <c r="DE674" s="8"/>
      <c r="DF674" s="8"/>
      <c r="DG674" s="8"/>
      <c r="DH674" s="8"/>
      <c r="DI674" s="8"/>
      <c r="DJ674" s="8"/>
      <c r="DK674" s="8"/>
      <c r="DL674" s="8"/>
      <c r="DM674" s="8"/>
      <c r="DN674" s="8"/>
      <c r="DO674" s="8"/>
      <c r="DP674" s="8"/>
      <c r="DQ674" s="8"/>
      <c r="DR674" s="8"/>
      <c r="DS674" s="8"/>
      <c r="DT674" s="8"/>
      <c r="DU674" s="8"/>
      <c r="DV674" s="8"/>
      <c r="DW674" s="8"/>
      <c r="DX674" s="8"/>
      <c r="DY674" s="8"/>
      <c r="DZ674" s="8"/>
      <c r="EA674" s="8"/>
      <c r="EB674" s="8"/>
      <c r="EC674" s="8"/>
      <c r="ED674" s="8"/>
      <c r="EE674" s="8"/>
      <c r="EF674" s="8"/>
      <c r="EG674" s="8"/>
      <c r="EH674" s="8"/>
      <c r="EI674" s="8"/>
      <c r="EJ674" s="8"/>
      <c r="EK674" s="8"/>
      <c r="EL674" s="8"/>
      <c r="EM674" s="8"/>
      <c r="EN674" s="8"/>
      <c r="EO674" s="8"/>
      <c r="EP674" s="8"/>
      <c r="EQ674" s="8"/>
      <c r="ER674" s="8"/>
      <c r="ES674" s="8"/>
      <c r="ET674" s="8"/>
      <c r="EU674" s="8"/>
      <c r="EV674" s="8"/>
      <c r="EW674" s="8"/>
      <c r="EX674" s="8"/>
      <c r="EY674" s="8"/>
      <c r="EZ674" s="8"/>
      <c r="FA674" s="8"/>
      <c r="FB674" s="8"/>
      <c r="FC674" s="8"/>
      <c r="FD674" s="8"/>
      <c r="FE674" s="8"/>
      <c r="FF674" s="8"/>
      <c r="FG674" s="8"/>
      <c r="FH674" s="8"/>
      <c r="FI674" s="8"/>
      <c r="FJ674" s="8"/>
      <c r="FK674" s="8"/>
      <c r="FL674" s="8"/>
      <c r="FM674" s="8"/>
      <c r="FN674" s="8"/>
      <c r="FO674" s="8"/>
      <c r="FP674" s="8"/>
      <c r="FQ674" s="8"/>
      <c r="FR674" s="8"/>
      <c r="FS674" s="8"/>
    </row>
    <row r="675">
      <c r="A675" s="24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DD675" s="8"/>
      <c r="DE675" s="8"/>
      <c r="DF675" s="8"/>
      <c r="DG675" s="8"/>
      <c r="DH675" s="8"/>
      <c r="DI675" s="8"/>
      <c r="DJ675" s="8"/>
      <c r="DK675" s="8"/>
      <c r="DL675" s="8"/>
      <c r="DM675" s="8"/>
      <c r="DN675" s="8"/>
      <c r="DO675" s="8"/>
      <c r="DP675" s="8"/>
      <c r="DQ675" s="8"/>
      <c r="DR675" s="8"/>
      <c r="DS675" s="8"/>
      <c r="DT675" s="8"/>
      <c r="DU675" s="8"/>
      <c r="DV675" s="8"/>
      <c r="DW675" s="8"/>
      <c r="DX675" s="8"/>
      <c r="DY675" s="8"/>
      <c r="DZ675" s="8"/>
      <c r="EA675" s="8"/>
      <c r="EB675" s="8"/>
      <c r="EC675" s="8"/>
      <c r="ED675" s="8"/>
      <c r="EE675" s="8"/>
      <c r="EF675" s="8"/>
      <c r="EG675" s="8"/>
      <c r="EH675" s="8"/>
      <c r="EI675" s="8"/>
      <c r="EJ675" s="8"/>
      <c r="EK675" s="8"/>
      <c r="EL675" s="8"/>
      <c r="EM675" s="8"/>
      <c r="EN675" s="8"/>
      <c r="EO675" s="8"/>
      <c r="EP675" s="8"/>
      <c r="EQ675" s="8"/>
      <c r="ER675" s="8"/>
      <c r="ES675" s="8"/>
      <c r="ET675" s="8"/>
      <c r="EU675" s="8"/>
      <c r="EV675" s="8"/>
      <c r="EW675" s="8"/>
      <c r="EX675" s="8"/>
      <c r="EY675" s="8"/>
      <c r="EZ675" s="8"/>
      <c r="FA675" s="8"/>
      <c r="FB675" s="8"/>
      <c r="FC675" s="8"/>
      <c r="FD675" s="8"/>
      <c r="FE675" s="8"/>
      <c r="FF675" s="8"/>
      <c r="FG675" s="8"/>
      <c r="FH675" s="8"/>
      <c r="FI675" s="8"/>
      <c r="FJ675" s="8"/>
      <c r="FK675" s="8"/>
      <c r="FL675" s="8"/>
      <c r="FM675" s="8"/>
      <c r="FN675" s="8"/>
      <c r="FO675" s="8"/>
      <c r="FP675" s="8"/>
      <c r="FQ675" s="8"/>
      <c r="FR675" s="8"/>
      <c r="FS675" s="8"/>
    </row>
    <row r="676">
      <c r="A676" s="24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DD676" s="8"/>
      <c r="DE676" s="8"/>
      <c r="DF676" s="8"/>
      <c r="DG676" s="8"/>
      <c r="DH676" s="8"/>
      <c r="DI676" s="8"/>
      <c r="DJ676" s="8"/>
      <c r="DK676" s="8"/>
      <c r="DL676" s="8"/>
      <c r="DM676" s="8"/>
      <c r="DN676" s="8"/>
      <c r="DO676" s="8"/>
      <c r="DP676" s="8"/>
      <c r="DQ676" s="8"/>
      <c r="DR676" s="8"/>
      <c r="DS676" s="8"/>
      <c r="DT676" s="8"/>
      <c r="DU676" s="8"/>
      <c r="DV676" s="8"/>
      <c r="DW676" s="8"/>
      <c r="DX676" s="8"/>
      <c r="DY676" s="8"/>
      <c r="DZ676" s="8"/>
      <c r="EA676" s="8"/>
      <c r="EB676" s="8"/>
      <c r="EC676" s="8"/>
      <c r="ED676" s="8"/>
      <c r="EE676" s="8"/>
      <c r="EF676" s="8"/>
      <c r="EG676" s="8"/>
      <c r="EH676" s="8"/>
      <c r="EI676" s="8"/>
      <c r="EJ676" s="8"/>
      <c r="EK676" s="8"/>
      <c r="EL676" s="8"/>
      <c r="EM676" s="8"/>
      <c r="EN676" s="8"/>
      <c r="EO676" s="8"/>
      <c r="EP676" s="8"/>
      <c r="EQ676" s="8"/>
      <c r="ER676" s="8"/>
      <c r="ES676" s="8"/>
      <c r="ET676" s="8"/>
      <c r="EU676" s="8"/>
      <c r="EV676" s="8"/>
      <c r="EW676" s="8"/>
      <c r="EX676" s="8"/>
      <c r="EY676" s="8"/>
      <c r="EZ676" s="8"/>
      <c r="FA676" s="8"/>
      <c r="FB676" s="8"/>
      <c r="FC676" s="8"/>
      <c r="FD676" s="8"/>
      <c r="FE676" s="8"/>
      <c r="FF676" s="8"/>
      <c r="FG676" s="8"/>
      <c r="FH676" s="8"/>
      <c r="FI676" s="8"/>
      <c r="FJ676" s="8"/>
      <c r="FK676" s="8"/>
      <c r="FL676" s="8"/>
      <c r="FM676" s="8"/>
      <c r="FN676" s="8"/>
      <c r="FO676" s="8"/>
      <c r="FP676" s="8"/>
      <c r="FQ676" s="8"/>
      <c r="FR676" s="8"/>
      <c r="FS676" s="8"/>
    </row>
    <row r="677">
      <c r="A677" s="24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DD677" s="8"/>
      <c r="DE677" s="8"/>
      <c r="DF677" s="8"/>
      <c r="DG677" s="8"/>
      <c r="DH677" s="8"/>
      <c r="DI677" s="8"/>
      <c r="DJ677" s="8"/>
      <c r="DK677" s="8"/>
      <c r="DL677" s="8"/>
      <c r="DM677" s="8"/>
      <c r="DN677" s="8"/>
      <c r="DO677" s="8"/>
      <c r="DP677" s="8"/>
      <c r="DQ677" s="8"/>
      <c r="DR677" s="8"/>
      <c r="DS677" s="8"/>
      <c r="DT677" s="8"/>
      <c r="DU677" s="8"/>
      <c r="DV677" s="8"/>
      <c r="DW677" s="8"/>
      <c r="DX677" s="8"/>
      <c r="DY677" s="8"/>
      <c r="DZ677" s="8"/>
      <c r="EA677" s="8"/>
      <c r="EB677" s="8"/>
      <c r="EC677" s="8"/>
      <c r="ED677" s="8"/>
      <c r="EE677" s="8"/>
      <c r="EF677" s="8"/>
      <c r="EG677" s="8"/>
      <c r="EH677" s="8"/>
      <c r="EI677" s="8"/>
      <c r="EJ677" s="8"/>
      <c r="EK677" s="8"/>
      <c r="EL677" s="8"/>
      <c r="EM677" s="8"/>
      <c r="EN677" s="8"/>
      <c r="EO677" s="8"/>
      <c r="EP677" s="8"/>
      <c r="EQ677" s="8"/>
      <c r="ER677" s="8"/>
      <c r="ES677" s="8"/>
      <c r="ET677" s="8"/>
      <c r="EU677" s="8"/>
      <c r="EV677" s="8"/>
      <c r="EW677" s="8"/>
      <c r="EX677" s="8"/>
      <c r="EY677" s="8"/>
      <c r="EZ677" s="8"/>
      <c r="FA677" s="8"/>
      <c r="FB677" s="8"/>
      <c r="FC677" s="8"/>
      <c r="FD677" s="8"/>
      <c r="FE677" s="8"/>
      <c r="FF677" s="8"/>
      <c r="FG677" s="8"/>
      <c r="FH677" s="8"/>
      <c r="FI677" s="8"/>
      <c r="FJ677" s="8"/>
      <c r="FK677" s="8"/>
      <c r="FL677" s="8"/>
      <c r="FM677" s="8"/>
      <c r="FN677" s="8"/>
      <c r="FO677" s="8"/>
      <c r="FP677" s="8"/>
      <c r="FQ677" s="8"/>
      <c r="FR677" s="8"/>
      <c r="FS677" s="8"/>
    </row>
    <row r="678">
      <c r="A678" s="24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DD678" s="8"/>
      <c r="DE678" s="8"/>
      <c r="DF678" s="8"/>
      <c r="DG678" s="8"/>
      <c r="DH678" s="8"/>
      <c r="DI678" s="8"/>
      <c r="DJ678" s="8"/>
      <c r="DK678" s="8"/>
      <c r="DL678" s="8"/>
      <c r="DM678" s="8"/>
      <c r="DN678" s="8"/>
      <c r="DO678" s="8"/>
      <c r="DP678" s="8"/>
      <c r="DQ678" s="8"/>
      <c r="DR678" s="8"/>
      <c r="DS678" s="8"/>
      <c r="DT678" s="8"/>
      <c r="DU678" s="8"/>
      <c r="DV678" s="8"/>
      <c r="DW678" s="8"/>
      <c r="DX678" s="8"/>
      <c r="DY678" s="8"/>
      <c r="DZ678" s="8"/>
      <c r="EA678" s="8"/>
      <c r="EB678" s="8"/>
      <c r="EC678" s="8"/>
      <c r="ED678" s="8"/>
      <c r="EE678" s="8"/>
      <c r="EF678" s="8"/>
      <c r="EG678" s="8"/>
      <c r="EH678" s="8"/>
      <c r="EI678" s="8"/>
      <c r="EJ678" s="8"/>
      <c r="EK678" s="8"/>
      <c r="EL678" s="8"/>
      <c r="EM678" s="8"/>
      <c r="EN678" s="8"/>
      <c r="EO678" s="8"/>
      <c r="EP678" s="8"/>
      <c r="EQ678" s="8"/>
      <c r="ER678" s="8"/>
      <c r="ES678" s="8"/>
      <c r="ET678" s="8"/>
      <c r="EU678" s="8"/>
      <c r="EV678" s="8"/>
      <c r="EW678" s="8"/>
      <c r="EX678" s="8"/>
      <c r="EY678" s="8"/>
      <c r="EZ678" s="8"/>
      <c r="FA678" s="8"/>
      <c r="FB678" s="8"/>
      <c r="FC678" s="8"/>
      <c r="FD678" s="8"/>
      <c r="FE678" s="8"/>
      <c r="FF678" s="8"/>
      <c r="FG678" s="8"/>
      <c r="FH678" s="8"/>
      <c r="FI678" s="8"/>
      <c r="FJ678" s="8"/>
      <c r="FK678" s="8"/>
      <c r="FL678" s="8"/>
      <c r="FM678" s="8"/>
      <c r="FN678" s="8"/>
      <c r="FO678" s="8"/>
      <c r="FP678" s="8"/>
      <c r="FQ678" s="8"/>
      <c r="FR678" s="8"/>
      <c r="FS678" s="8"/>
    </row>
    <row r="679">
      <c r="A679" s="24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DD679" s="8"/>
      <c r="DE679" s="8"/>
      <c r="DF679" s="8"/>
      <c r="DG679" s="8"/>
      <c r="DH679" s="8"/>
      <c r="DI679" s="8"/>
      <c r="DJ679" s="8"/>
      <c r="DK679" s="8"/>
      <c r="DL679" s="8"/>
      <c r="DM679" s="8"/>
      <c r="DN679" s="8"/>
      <c r="DO679" s="8"/>
      <c r="DP679" s="8"/>
      <c r="DQ679" s="8"/>
      <c r="DR679" s="8"/>
      <c r="DS679" s="8"/>
      <c r="DT679" s="8"/>
      <c r="DU679" s="8"/>
      <c r="DV679" s="8"/>
      <c r="DW679" s="8"/>
      <c r="DX679" s="8"/>
      <c r="DY679" s="8"/>
      <c r="DZ679" s="8"/>
      <c r="EA679" s="8"/>
      <c r="EB679" s="8"/>
      <c r="EC679" s="8"/>
      <c r="ED679" s="8"/>
      <c r="EE679" s="8"/>
      <c r="EF679" s="8"/>
      <c r="EG679" s="8"/>
      <c r="EH679" s="8"/>
      <c r="EI679" s="8"/>
      <c r="EJ679" s="8"/>
      <c r="EK679" s="8"/>
      <c r="EL679" s="8"/>
      <c r="EM679" s="8"/>
      <c r="EN679" s="8"/>
      <c r="EO679" s="8"/>
      <c r="EP679" s="8"/>
      <c r="EQ679" s="8"/>
      <c r="ER679" s="8"/>
      <c r="ES679" s="8"/>
      <c r="ET679" s="8"/>
      <c r="EU679" s="8"/>
      <c r="EV679" s="8"/>
      <c r="EW679" s="8"/>
      <c r="EX679" s="8"/>
      <c r="EY679" s="8"/>
      <c r="EZ679" s="8"/>
      <c r="FA679" s="8"/>
      <c r="FB679" s="8"/>
      <c r="FC679" s="8"/>
      <c r="FD679" s="8"/>
      <c r="FE679" s="8"/>
      <c r="FF679" s="8"/>
      <c r="FG679" s="8"/>
      <c r="FH679" s="8"/>
      <c r="FI679" s="8"/>
      <c r="FJ679" s="8"/>
      <c r="FK679" s="8"/>
      <c r="FL679" s="8"/>
      <c r="FM679" s="8"/>
      <c r="FN679" s="8"/>
      <c r="FO679" s="8"/>
      <c r="FP679" s="8"/>
      <c r="FQ679" s="8"/>
      <c r="FR679" s="8"/>
      <c r="FS679" s="8"/>
    </row>
    <row r="680">
      <c r="A680" s="24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DD680" s="8"/>
      <c r="DE680" s="8"/>
      <c r="DF680" s="8"/>
      <c r="DG680" s="8"/>
      <c r="DH680" s="8"/>
      <c r="DI680" s="8"/>
      <c r="DJ680" s="8"/>
      <c r="DK680" s="8"/>
      <c r="DL680" s="8"/>
      <c r="DM680" s="8"/>
      <c r="DN680" s="8"/>
      <c r="DO680" s="8"/>
      <c r="DP680" s="8"/>
      <c r="DQ680" s="8"/>
      <c r="DR680" s="8"/>
      <c r="DS680" s="8"/>
      <c r="DT680" s="8"/>
      <c r="DU680" s="8"/>
      <c r="DV680" s="8"/>
      <c r="DW680" s="8"/>
      <c r="DX680" s="8"/>
      <c r="DY680" s="8"/>
      <c r="DZ680" s="8"/>
      <c r="EA680" s="8"/>
      <c r="EB680" s="8"/>
      <c r="EC680" s="8"/>
      <c r="ED680" s="8"/>
      <c r="EE680" s="8"/>
      <c r="EF680" s="8"/>
      <c r="EG680" s="8"/>
      <c r="EH680" s="8"/>
      <c r="EI680" s="8"/>
      <c r="EJ680" s="8"/>
      <c r="EK680" s="8"/>
      <c r="EL680" s="8"/>
      <c r="EM680" s="8"/>
      <c r="EN680" s="8"/>
      <c r="EO680" s="8"/>
      <c r="EP680" s="8"/>
      <c r="EQ680" s="8"/>
      <c r="ER680" s="8"/>
      <c r="ES680" s="8"/>
      <c r="ET680" s="8"/>
      <c r="EU680" s="8"/>
      <c r="EV680" s="8"/>
      <c r="EW680" s="8"/>
      <c r="EX680" s="8"/>
      <c r="EY680" s="8"/>
      <c r="EZ680" s="8"/>
      <c r="FA680" s="8"/>
      <c r="FB680" s="8"/>
      <c r="FC680" s="8"/>
      <c r="FD680" s="8"/>
      <c r="FE680" s="8"/>
      <c r="FF680" s="8"/>
      <c r="FG680" s="8"/>
      <c r="FH680" s="8"/>
      <c r="FI680" s="8"/>
      <c r="FJ680" s="8"/>
      <c r="FK680" s="8"/>
      <c r="FL680" s="8"/>
      <c r="FM680" s="8"/>
      <c r="FN680" s="8"/>
      <c r="FO680" s="8"/>
      <c r="FP680" s="8"/>
      <c r="FQ680" s="8"/>
      <c r="FR680" s="8"/>
      <c r="FS680" s="8"/>
    </row>
    <row r="681">
      <c r="A681" s="24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DD681" s="8"/>
      <c r="DE681" s="8"/>
      <c r="DF681" s="8"/>
      <c r="DG681" s="8"/>
      <c r="DH681" s="8"/>
      <c r="DI681" s="8"/>
      <c r="DJ681" s="8"/>
      <c r="DK681" s="8"/>
      <c r="DL681" s="8"/>
      <c r="DM681" s="8"/>
      <c r="DN681" s="8"/>
      <c r="DO681" s="8"/>
      <c r="DP681" s="8"/>
      <c r="DQ681" s="8"/>
      <c r="DR681" s="8"/>
      <c r="DS681" s="8"/>
      <c r="DT681" s="8"/>
      <c r="DU681" s="8"/>
      <c r="DV681" s="8"/>
      <c r="DW681" s="8"/>
      <c r="DX681" s="8"/>
      <c r="DY681" s="8"/>
      <c r="DZ681" s="8"/>
      <c r="EA681" s="8"/>
      <c r="EB681" s="8"/>
      <c r="EC681" s="8"/>
      <c r="ED681" s="8"/>
      <c r="EE681" s="8"/>
      <c r="EF681" s="8"/>
      <c r="EG681" s="8"/>
      <c r="EH681" s="8"/>
      <c r="EI681" s="8"/>
      <c r="EJ681" s="8"/>
      <c r="EK681" s="8"/>
      <c r="EL681" s="8"/>
      <c r="EM681" s="8"/>
      <c r="EN681" s="8"/>
      <c r="EO681" s="8"/>
      <c r="EP681" s="8"/>
      <c r="EQ681" s="8"/>
      <c r="ER681" s="8"/>
      <c r="ES681" s="8"/>
      <c r="ET681" s="8"/>
      <c r="EU681" s="8"/>
      <c r="EV681" s="8"/>
      <c r="EW681" s="8"/>
      <c r="EX681" s="8"/>
      <c r="EY681" s="8"/>
      <c r="EZ681" s="8"/>
      <c r="FA681" s="8"/>
      <c r="FB681" s="8"/>
      <c r="FC681" s="8"/>
      <c r="FD681" s="8"/>
      <c r="FE681" s="8"/>
      <c r="FF681" s="8"/>
      <c r="FG681" s="8"/>
      <c r="FH681" s="8"/>
      <c r="FI681" s="8"/>
      <c r="FJ681" s="8"/>
      <c r="FK681" s="8"/>
      <c r="FL681" s="8"/>
      <c r="FM681" s="8"/>
      <c r="FN681" s="8"/>
      <c r="FO681" s="8"/>
      <c r="FP681" s="8"/>
      <c r="FQ681" s="8"/>
      <c r="FR681" s="8"/>
      <c r="FS681" s="8"/>
    </row>
    <row r="682">
      <c r="A682" s="24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DD682" s="8"/>
      <c r="DE682" s="8"/>
      <c r="DF682" s="8"/>
      <c r="DG682" s="8"/>
      <c r="DH682" s="8"/>
      <c r="DI682" s="8"/>
      <c r="DJ682" s="8"/>
      <c r="DK682" s="8"/>
      <c r="DL682" s="8"/>
      <c r="DM682" s="8"/>
      <c r="DN682" s="8"/>
      <c r="DO682" s="8"/>
      <c r="DP682" s="8"/>
      <c r="DQ682" s="8"/>
      <c r="DR682" s="8"/>
      <c r="DS682" s="8"/>
      <c r="DT682" s="8"/>
      <c r="DU682" s="8"/>
      <c r="DV682" s="8"/>
      <c r="DW682" s="8"/>
      <c r="DX682" s="8"/>
      <c r="DY682" s="8"/>
      <c r="DZ682" s="8"/>
      <c r="EA682" s="8"/>
      <c r="EB682" s="8"/>
      <c r="EC682" s="8"/>
      <c r="ED682" s="8"/>
      <c r="EE682" s="8"/>
      <c r="EF682" s="8"/>
      <c r="EG682" s="8"/>
      <c r="EH682" s="8"/>
      <c r="EI682" s="8"/>
      <c r="EJ682" s="8"/>
      <c r="EK682" s="8"/>
      <c r="EL682" s="8"/>
      <c r="EM682" s="8"/>
      <c r="EN682" s="8"/>
      <c r="EO682" s="8"/>
      <c r="EP682" s="8"/>
      <c r="EQ682" s="8"/>
      <c r="ER682" s="8"/>
      <c r="ES682" s="8"/>
      <c r="ET682" s="8"/>
      <c r="EU682" s="8"/>
      <c r="EV682" s="8"/>
      <c r="EW682" s="8"/>
      <c r="EX682" s="8"/>
      <c r="EY682" s="8"/>
      <c r="EZ682" s="8"/>
      <c r="FA682" s="8"/>
      <c r="FB682" s="8"/>
      <c r="FC682" s="8"/>
      <c r="FD682" s="8"/>
      <c r="FE682" s="8"/>
      <c r="FF682" s="8"/>
      <c r="FG682" s="8"/>
      <c r="FH682" s="8"/>
      <c r="FI682" s="8"/>
      <c r="FJ682" s="8"/>
      <c r="FK682" s="8"/>
      <c r="FL682" s="8"/>
      <c r="FM682" s="8"/>
      <c r="FN682" s="8"/>
      <c r="FO682" s="8"/>
      <c r="FP682" s="8"/>
      <c r="FQ682" s="8"/>
      <c r="FR682" s="8"/>
      <c r="FS682" s="8"/>
    </row>
    <row r="683">
      <c r="A683" s="24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DD683" s="8"/>
      <c r="DE683" s="8"/>
      <c r="DF683" s="8"/>
      <c r="DG683" s="8"/>
      <c r="DH683" s="8"/>
      <c r="DI683" s="8"/>
      <c r="DJ683" s="8"/>
      <c r="DK683" s="8"/>
      <c r="DL683" s="8"/>
      <c r="DM683" s="8"/>
      <c r="DN683" s="8"/>
      <c r="DO683" s="8"/>
      <c r="DP683" s="8"/>
      <c r="DQ683" s="8"/>
      <c r="DR683" s="8"/>
      <c r="DS683" s="8"/>
      <c r="DT683" s="8"/>
      <c r="DU683" s="8"/>
      <c r="DV683" s="8"/>
      <c r="DW683" s="8"/>
      <c r="DX683" s="8"/>
      <c r="DY683" s="8"/>
      <c r="DZ683" s="8"/>
      <c r="EA683" s="8"/>
      <c r="EB683" s="8"/>
      <c r="EC683" s="8"/>
      <c r="ED683" s="8"/>
      <c r="EE683" s="8"/>
      <c r="EF683" s="8"/>
      <c r="EG683" s="8"/>
      <c r="EH683" s="8"/>
      <c r="EI683" s="8"/>
      <c r="EJ683" s="8"/>
      <c r="EK683" s="8"/>
      <c r="EL683" s="8"/>
      <c r="EM683" s="8"/>
      <c r="EN683" s="8"/>
      <c r="EO683" s="8"/>
      <c r="EP683" s="8"/>
      <c r="EQ683" s="8"/>
      <c r="ER683" s="8"/>
      <c r="ES683" s="8"/>
      <c r="ET683" s="8"/>
      <c r="EU683" s="8"/>
      <c r="EV683" s="8"/>
      <c r="EW683" s="8"/>
      <c r="EX683" s="8"/>
      <c r="EY683" s="8"/>
      <c r="EZ683" s="8"/>
      <c r="FA683" s="8"/>
      <c r="FB683" s="8"/>
      <c r="FC683" s="8"/>
      <c r="FD683" s="8"/>
      <c r="FE683" s="8"/>
      <c r="FF683" s="8"/>
      <c r="FG683" s="8"/>
      <c r="FH683" s="8"/>
      <c r="FI683" s="8"/>
      <c r="FJ683" s="8"/>
      <c r="FK683" s="8"/>
      <c r="FL683" s="8"/>
      <c r="FM683" s="8"/>
      <c r="FN683" s="8"/>
      <c r="FO683" s="8"/>
      <c r="FP683" s="8"/>
      <c r="FQ683" s="8"/>
      <c r="FR683" s="8"/>
      <c r="FS683" s="8"/>
    </row>
    <row r="684">
      <c r="A684" s="24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DD684" s="8"/>
      <c r="DE684" s="8"/>
      <c r="DF684" s="8"/>
      <c r="DG684" s="8"/>
      <c r="DH684" s="8"/>
      <c r="DI684" s="8"/>
      <c r="DJ684" s="8"/>
      <c r="DK684" s="8"/>
      <c r="DL684" s="8"/>
      <c r="DM684" s="8"/>
      <c r="DN684" s="8"/>
      <c r="DO684" s="8"/>
      <c r="DP684" s="8"/>
      <c r="DQ684" s="8"/>
      <c r="DR684" s="8"/>
      <c r="DS684" s="8"/>
      <c r="DT684" s="8"/>
      <c r="DU684" s="8"/>
      <c r="DV684" s="8"/>
      <c r="DW684" s="8"/>
      <c r="DX684" s="8"/>
      <c r="DY684" s="8"/>
      <c r="DZ684" s="8"/>
      <c r="EA684" s="8"/>
      <c r="EB684" s="8"/>
      <c r="EC684" s="8"/>
      <c r="ED684" s="8"/>
      <c r="EE684" s="8"/>
      <c r="EF684" s="8"/>
      <c r="EG684" s="8"/>
      <c r="EH684" s="8"/>
      <c r="EI684" s="8"/>
      <c r="EJ684" s="8"/>
      <c r="EK684" s="8"/>
      <c r="EL684" s="8"/>
      <c r="EM684" s="8"/>
      <c r="EN684" s="8"/>
      <c r="EO684" s="8"/>
      <c r="EP684" s="8"/>
      <c r="EQ684" s="8"/>
      <c r="ER684" s="8"/>
      <c r="ES684" s="8"/>
      <c r="ET684" s="8"/>
      <c r="EU684" s="8"/>
      <c r="EV684" s="8"/>
      <c r="EW684" s="8"/>
      <c r="EX684" s="8"/>
      <c r="EY684" s="8"/>
      <c r="EZ684" s="8"/>
      <c r="FA684" s="8"/>
      <c r="FB684" s="8"/>
      <c r="FC684" s="8"/>
      <c r="FD684" s="8"/>
      <c r="FE684" s="8"/>
      <c r="FF684" s="8"/>
      <c r="FG684" s="8"/>
      <c r="FH684" s="8"/>
      <c r="FI684" s="8"/>
      <c r="FJ684" s="8"/>
      <c r="FK684" s="8"/>
      <c r="FL684" s="8"/>
      <c r="FM684" s="8"/>
      <c r="FN684" s="8"/>
      <c r="FO684" s="8"/>
      <c r="FP684" s="8"/>
      <c r="FQ684" s="8"/>
      <c r="FR684" s="8"/>
      <c r="FS684" s="8"/>
    </row>
    <row r="685">
      <c r="A685" s="24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DD685" s="8"/>
      <c r="DE685" s="8"/>
      <c r="DF685" s="8"/>
      <c r="DG685" s="8"/>
      <c r="DH685" s="8"/>
      <c r="DI685" s="8"/>
      <c r="DJ685" s="8"/>
      <c r="DK685" s="8"/>
      <c r="DL685" s="8"/>
      <c r="DM685" s="8"/>
      <c r="DN685" s="8"/>
      <c r="DO685" s="8"/>
      <c r="DP685" s="8"/>
      <c r="DQ685" s="8"/>
      <c r="DR685" s="8"/>
      <c r="DS685" s="8"/>
      <c r="DT685" s="8"/>
      <c r="DU685" s="8"/>
      <c r="DV685" s="8"/>
      <c r="DW685" s="8"/>
      <c r="DX685" s="8"/>
      <c r="DY685" s="8"/>
      <c r="DZ685" s="8"/>
      <c r="EA685" s="8"/>
      <c r="EB685" s="8"/>
      <c r="EC685" s="8"/>
      <c r="ED685" s="8"/>
      <c r="EE685" s="8"/>
      <c r="EF685" s="8"/>
      <c r="EG685" s="8"/>
      <c r="EH685" s="8"/>
      <c r="EI685" s="8"/>
      <c r="EJ685" s="8"/>
      <c r="EK685" s="8"/>
      <c r="EL685" s="8"/>
      <c r="EM685" s="8"/>
      <c r="EN685" s="8"/>
      <c r="EO685" s="8"/>
      <c r="EP685" s="8"/>
      <c r="EQ685" s="8"/>
      <c r="ER685" s="8"/>
      <c r="ES685" s="8"/>
      <c r="ET685" s="8"/>
      <c r="EU685" s="8"/>
      <c r="EV685" s="8"/>
      <c r="EW685" s="8"/>
      <c r="EX685" s="8"/>
      <c r="EY685" s="8"/>
      <c r="EZ685" s="8"/>
      <c r="FA685" s="8"/>
      <c r="FB685" s="8"/>
      <c r="FC685" s="8"/>
      <c r="FD685" s="8"/>
      <c r="FE685" s="8"/>
      <c r="FF685" s="8"/>
      <c r="FG685" s="8"/>
      <c r="FH685" s="8"/>
      <c r="FI685" s="8"/>
      <c r="FJ685" s="8"/>
      <c r="FK685" s="8"/>
      <c r="FL685" s="8"/>
      <c r="FM685" s="8"/>
      <c r="FN685" s="8"/>
      <c r="FO685" s="8"/>
      <c r="FP685" s="8"/>
      <c r="FQ685" s="8"/>
      <c r="FR685" s="8"/>
      <c r="FS685" s="8"/>
    </row>
    <row r="686">
      <c r="A686" s="24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DD686" s="8"/>
      <c r="DE686" s="8"/>
      <c r="DF686" s="8"/>
      <c r="DG686" s="8"/>
      <c r="DH686" s="8"/>
      <c r="DI686" s="8"/>
      <c r="DJ686" s="8"/>
      <c r="DK686" s="8"/>
      <c r="DL686" s="8"/>
      <c r="DM686" s="8"/>
      <c r="DN686" s="8"/>
      <c r="DO686" s="8"/>
      <c r="DP686" s="8"/>
      <c r="DQ686" s="8"/>
      <c r="DR686" s="8"/>
      <c r="DS686" s="8"/>
      <c r="DT686" s="8"/>
      <c r="DU686" s="8"/>
      <c r="DV686" s="8"/>
      <c r="DW686" s="8"/>
      <c r="DX686" s="8"/>
      <c r="DY686" s="8"/>
      <c r="DZ686" s="8"/>
      <c r="EA686" s="8"/>
      <c r="EB686" s="8"/>
      <c r="EC686" s="8"/>
      <c r="ED686" s="8"/>
      <c r="EE686" s="8"/>
      <c r="EF686" s="8"/>
      <c r="EG686" s="8"/>
      <c r="EH686" s="8"/>
      <c r="EI686" s="8"/>
      <c r="EJ686" s="8"/>
      <c r="EK686" s="8"/>
      <c r="EL686" s="8"/>
      <c r="EM686" s="8"/>
      <c r="EN686" s="8"/>
      <c r="EO686" s="8"/>
      <c r="EP686" s="8"/>
      <c r="EQ686" s="8"/>
      <c r="ER686" s="8"/>
      <c r="ES686" s="8"/>
      <c r="ET686" s="8"/>
      <c r="EU686" s="8"/>
      <c r="EV686" s="8"/>
      <c r="EW686" s="8"/>
      <c r="EX686" s="8"/>
      <c r="EY686" s="8"/>
      <c r="EZ686" s="8"/>
      <c r="FA686" s="8"/>
      <c r="FB686" s="8"/>
      <c r="FC686" s="8"/>
      <c r="FD686" s="8"/>
      <c r="FE686" s="8"/>
      <c r="FF686" s="8"/>
      <c r="FG686" s="8"/>
      <c r="FH686" s="8"/>
      <c r="FI686" s="8"/>
      <c r="FJ686" s="8"/>
      <c r="FK686" s="8"/>
      <c r="FL686" s="8"/>
      <c r="FM686" s="8"/>
      <c r="FN686" s="8"/>
      <c r="FO686" s="8"/>
      <c r="FP686" s="8"/>
      <c r="FQ686" s="8"/>
      <c r="FR686" s="8"/>
      <c r="FS686" s="8"/>
    </row>
    <row r="687">
      <c r="A687" s="24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DD687" s="8"/>
      <c r="DE687" s="8"/>
      <c r="DF687" s="8"/>
      <c r="DG687" s="8"/>
      <c r="DH687" s="8"/>
      <c r="DI687" s="8"/>
      <c r="DJ687" s="8"/>
      <c r="DK687" s="8"/>
      <c r="DL687" s="8"/>
      <c r="DM687" s="8"/>
      <c r="DN687" s="8"/>
      <c r="DO687" s="8"/>
      <c r="DP687" s="8"/>
      <c r="DQ687" s="8"/>
      <c r="DR687" s="8"/>
      <c r="DS687" s="8"/>
      <c r="DT687" s="8"/>
      <c r="DU687" s="8"/>
      <c r="DV687" s="8"/>
      <c r="DW687" s="8"/>
      <c r="DX687" s="8"/>
      <c r="DY687" s="8"/>
      <c r="DZ687" s="8"/>
      <c r="EA687" s="8"/>
      <c r="EB687" s="8"/>
      <c r="EC687" s="8"/>
      <c r="ED687" s="8"/>
      <c r="EE687" s="8"/>
      <c r="EF687" s="8"/>
      <c r="EG687" s="8"/>
      <c r="EH687" s="8"/>
      <c r="EI687" s="8"/>
      <c r="EJ687" s="8"/>
      <c r="EK687" s="8"/>
      <c r="EL687" s="8"/>
      <c r="EM687" s="8"/>
      <c r="EN687" s="8"/>
      <c r="EO687" s="8"/>
      <c r="EP687" s="8"/>
      <c r="EQ687" s="8"/>
      <c r="ER687" s="8"/>
      <c r="ES687" s="8"/>
      <c r="ET687" s="8"/>
      <c r="EU687" s="8"/>
      <c r="EV687" s="8"/>
      <c r="EW687" s="8"/>
      <c r="EX687" s="8"/>
      <c r="EY687" s="8"/>
      <c r="EZ687" s="8"/>
      <c r="FA687" s="8"/>
      <c r="FB687" s="8"/>
      <c r="FC687" s="8"/>
      <c r="FD687" s="8"/>
      <c r="FE687" s="8"/>
      <c r="FF687" s="8"/>
      <c r="FG687" s="8"/>
      <c r="FH687" s="8"/>
      <c r="FI687" s="8"/>
      <c r="FJ687" s="8"/>
      <c r="FK687" s="8"/>
      <c r="FL687" s="8"/>
      <c r="FM687" s="8"/>
      <c r="FN687" s="8"/>
      <c r="FO687" s="8"/>
      <c r="FP687" s="8"/>
      <c r="FQ687" s="8"/>
      <c r="FR687" s="8"/>
      <c r="FS687" s="8"/>
    </row>
    <row r="688">
      <c r="A688" s="24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DD688" s="8"/>
      <c r="DE688" s="8"/>
      <c r="DF688" s="8"/>
      <c r="DG688" s="8"/>
      <c r="DH688" s="8"/>
      <c r="DI688" s="8"/>
      <c r="DJ688" s="8"/>
      <c r="DK688" s="8"/>
      <c r="DL688" s="8"/>
      <c r="DM688" s="8"/>
      <c r="DN688" s="8"/>
      <c r="DO688" s="8"/>
      <c r="DP688" s="8"/>
      <c r="DQ688" s="8"/>
      <c r="DR688" s="8"/>
      <c r="DS688" s="8"/>
      <c r="DT688" s="8"/>
      <c r="DU688" s="8"/>
      <c r="DV688" s="8"/>
      <c r="DW688" s="8"/>
      <c r="DX688" s="8"/>
      <c r="DY688" s="8"/>
      <c r="DZ688" s="8"/>
      <c r="EA688" s="8"/>
      <c r="EB688" s="8"/>
      <c r="EC688" s="8"/>
      <c r="ED688" s="8"/>
      <c r="EE688" s="8"/>
      <c r="EF688" s="8"/>
      <c r="EG688" s="8"/>
      <c r="EH688" s="8"/>
      <c r="EI688" s="8"/>
      <c r="EJ688" s="8"/>
      <c r="EK688" s="8"/>
      <c r="EL688" s="8"/>
      <c r="EM688" s="8"/>
      <c r="EN688" s="8"/>
      <c r="EO688" s="8"/>
      <c r="EP688" s="8"/>
      <c r="EQ688" s="8"/>
      <c r="ER688" s="8"/>
      <c r="ES688" s="8"/>
      <c r="ET688" s="8"/>
      <c r="EU688" s="8"/>
      <c r="EV688" s="8"/>
      <c r="EW688" s="8"/>
      <c r="EX688" s="8"/>
      <c r="EY688" s="8"/>
      <c r="EZ688" s="8"/>
      <c r="FA688" s="8"/>
      <c r="FB688" s="8"/>
      <c r="FC688" s="8"/>
      <c r="FD688" s="8"/>
      <c r="FE688" s="8"/>
      <c r="FF688" s="8"/>
      <c r="FG688" s="8"/>
      <c r="FH688" s="8"/>
      <c r="FI688" s="8"/>
      <c r="FJ688" s="8"/>
      <c r="FK688" s="8"/>
      <c r="FL688" s="8"/>
      <c r="FM688" s="8"/>
      <c r="FN688" s="8"/>
      <c r="FO688" s="8"/>
      <c r="FP688" s="8"/>
      <c r="FQ688" s="8"/>
      <c r="FR688" s="8"/>
      <c r="FS688" s="8"/>
    </row>
    <row r="689">
      <c r="A689" s="24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DD689" s="8"/>
      <c r="DE689" s="8"/>
      <c r="DF689" s="8"/>
      <c r="DG689" s="8"/>
      <c r="DH689" s="8"/>
      <c r="DI689" s="8"/>
      <c r="DJ689" s="8"/>
      <c r="DK689" s="8"/>
      <c r="DL689" s="8"/>
      <c r="DM689" s="8"/>
      <c r="DN689" s="8"/>
      <c r="DO689" s="8"/>
      <c r="DP689" s="8"/>
      <c r="DQ689" s="8"/>
      <c r="DR689" s="8"/>
      <c r="DS689" s="8"/>
      <c r="DT689" s="8"/>
      <c r="DU689" s="8"/>
      <c r="DV689" s="8"/>
      <c r="DW689" s="8"/>
      <c r="DX689" s="8"/>
      <c r="DY689" s="8"/>
      <c r="DZ689" s="8"/>
      <c r="EA689" s="8"/>
      <c r="EB689" s="8"/>
      <c r="EC689" s="8"/>
      <c r="ED689" s="8"/>
      <c r="EE689" s="8"/>
      <c r="EF689" s="8"/>
      <c r="EG689" s="8"/>
      <c r="EH689" s="8"/>
      <c r="EI689" s="8"/>
      <c r="EJ689" s="8"/>
      <c r="EK689" s="8"/>
      <c r="EL689" s="8"/>
      <c r="EM689" s="8"/>
      <c r="EN689" s="8"/>
      <c r="EO689" s="8"/>
      <c r="EP689" s="8"/>
      <c r="EQ689" s="8"/>
      <c r="ER689" s="8"/>
      <c r="ES689" s="8"/>
      <c r="ET689" s="8"/>
      <c r="EU689" s="8"/>
      <c r="EV689" s="8"/>
      <c r="EW689" s="8"/>
      <c r="EX689" s="8"/>
      <c r="EY689" s="8"/>
      <c r="EZ689" s="8"/>
      <c r="FA689" s="8"/>
      <c r="FB689" s="8"/>
      <c r="FC689" s="8"/>
      <c r="FD689" s="8"/>
      <c r="FE689" s="8"/>
      <c r="FF689" s="8"/>
      <c r="FG689" s="8"/>
      <c r="FH689" s="8"/>
      <c r="FI689" s="8"/>
      <c r="FJ689" s="8"/>
      <c r="FK689" s="8"/>
      <c r="FL689" s="8"/>
      <c r="FM689" s="8"/>
      <c r="FN689" s="8"/>
      <c r="FO689" s="8"/>
      <c r="FP689" s="8"/>
      <c r="FQ689" s="8"/>
      <c r="FR689" s="8"/>
      <c r="FS689" s="8"/>
    </row>
    <row r="690">
      <c r="A690" s="24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DD690" s="8"/>
      <c r="DE690" s="8"/>
      <c r="DF690" s="8"/>
      <c r="DG690" s="8"/>
      <c r="DH690" s="8"/>
      <c r="DI690" s="8"/>
      <c r="DJ690" s="8"/>
      <c r="DK690" s="8"/>
      <c r="DL690" s="8"/>
      <c r="DM690" s="8"/>
      <c r="DN690" s="8"/>
      <c r="DO690" s="8"/>
      <c r="DP690" s="8"/>
      <c r="DQ690" s="8"/>
      <c r="DR690" s="8"/>
      <c r="DS690" s="8"/>
      <c r="DT690" s="8"/>
      <c r="DU690" s="8"/>
      <c r="DV690" s="8"/>
      <c r="DW690" s="8"/>
      <c r="DX690" s="8"/>
      <c r="DY690" s="8"/>
      <c r="DZ690" s="8"/>
      <c r="EA690" s="8"/>
      <c r="EB690" s="8"/>
      <c r="EC690" s="8"/>
      <c r="ED690" s="8"/>
      <c r="EE690" s="8"/>
      <c r="EF690" s="8"/>
      <c r="EG690" s="8"/>
      <c r="EH690" s="8"/>
      <c r="EI690" s="8"/>
      <c r="EJ690" s="8"/>
      <c r="EK690" s="8"/>
      <c r="EL690" s="8"/>
      <c r="EM690" s="8"/>
      <c r="EN690" s="8"/>
      <c r="EO690" s="8"/>
      <c r="EP690" s="8"/>
      <c r="EQ690" s="8"/>
      <c r="ER690" s="8"/>
      <c r="ES690" s="8"/>
      <c r="ET690" s="8"/>
      <c r="EU690" s="8"/>
      <c r="EV690" s="8"/>
      <c r="EW690" s="8"/>
      <c r="EX690" s="8"/>
      <c r="EY690" s="8"/>
      <c r="EZ690" s="8"/>
      <c r="FA690" s="8"/>
      <c r="FB690" s="8"/>
      <c r="FC690" s="8"/>
      <c r="FD690" s="8"/>
      <c r="FE690" s="8"/>
      <c r="FF690" s="8"/>
      <c r="FG690" s="8"/>
      <c r="FH690" s="8"/>
      <c r="FI690" s="8"/>
      <c r="FJ690" s="8"/>
      <c r="FK690" s="8"/>
      <c r="FL690" s="8"/>
      <c r="FM690" s="8"/>
      <c r="FN690" s="8"/>
      <c r="FO690" s="8"/>
      <c r="FP690" s="8"/>
      <c r="FQ690" s="8"/>
      <c r="FR690" s="8"/>
      <c r="FS690" s="8"/>
    </row>
    <row r="691">
      <c r="A691" s="24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DD691" s="8"/>
      <c r="DE691" s="8"/>
      <c r="DF691" s="8"/>
      <c r="DG691" s="8"/>
      <c r="DH691" s="8"/>
      <c r="DI691" s="8"/>
      <c r="DJ691" s="8"/>
      <c r="DK691" s="8"/>
      <c r="DL691" s="8"/>
      <c r="DM691" s="8"/>
      <c r="DN691" s="8"/>
      <c r="DO691" s="8"/>
      <c r="DP691" s="8"/>
      <c r="DQ691" s="8"/>
      <c r="DR691" s="8"/>
      <c r="DS691" s="8"/>
      <c r="DT691" s="8"/>
      <c r="DU691" s="8"/>
      <c r="DV691" s="8"/>
      <c r="DW691" s="8"/>
      <c r="DX691" s="8"/>
      <c r="DY691" s="8"/>
      <c r="DZ691" s="8"/>
      <c r="EA691" s="8"/>
      <c r="EB691" s="8"/>
      <c r="EC691" s="8"/>
      <c r="ED691" s="8"/>
      <c r="EE691" s="8"/>
      <c r="EF691" s="8"/>
      <c r="EG691" s="8"/>
      <c r="EH691" s="8"/>
      <c r="EI691" s="8"/>
      <c r="EJ691" s="8"/>
      <c r="EK691" s="8"/>
      <c r="EL691" s="8"/>
      <c r="EM691" s="8"/>
      <c r="EN691" s="8"/>
      <c r="EO691" s="8"/>
      <c r="EP691" s="8"/>
      <c r="EQ691" s="8"/>
      <c r="ER691" s="8"/>
      <c r="ES691" s="8"/>
      <c r="ET691" s="8"/>
      <c r="EU691" s="8"/>
      <c r="EV691" s="8"/>
      <c r="EW691" s="8"/>
      <c r="EX691" s="8"/>
      <c r="EY691" s="8"/>
      <c r="EZ691" s="8"/>
      <c r="FA691" s="8"/>
      <c r="FB691" s="8"/>
      <c r="FC691" s="8"/>
      <c r="FD691" s="8"/>
      <c r="FE691" s="8"/>
      <c r="FF691" s="8"/>
      <c r="FG691" s="8"/>
      <c r="FH691" s="8"/>
      <c r="FI691" s="8"/>
      <c r="FJ691" s="8"/>
      <c r="FK691" s="8"/>
      <c r="FL691" s="8"/>
      <c r="FM691" s="8"/>
      <c r="FN691" s="8"/>
      <c r="FO691" s="8"/>
      <c r="FP691" s="8"/>
      <c r="FQ691" s="8"/>
      <c r="FR691" s="8"/>
      <c r="FS691" s="8"/>
    </row>
    <row r="692">
      <c r="A692" s="24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DD692" s="8"/>
      <c r="DE692" s="8"/>
      <c r="DF692" s="8"/>
      <c r="DG692" s="8"/>
      <c r="DH692" s="8"/>
      <c r="DI692" s="8"/>
      <c r="DJ692" s="8"/>
      <c r="DK692" s="8"/>
      <c r="DL692" s="8"/>
      <c r="DM692" s="8"/>
      <c r="DN692" s="8"/>
      <c r="DO692" s="8"/>
      <c r="DP692" s="8"/>
      <c r="DQ692" s="8"/>
      <c r="DR692" s="8"/>
      <c r="DS692" s="8"/>
      <c r="DT692" s="8"/>
      <c r="DU692" s="8"/>
      <c r="DV692" s="8"/>
      <c r="DW692" s="8"/>
      <c r="DX692" s="8"/>
      <c r="DY692" s="8"/>
      <c r="DZ692" s="8"/>
      <c r="EA692" s="8"/>
      <c r="EB692" s="8"/>
      <c r="EC692" s="8"/>
      <c r="ED692" s="8"/>
      <c r="EE692" s="8"/>
      <c r="EF692" s="8"/>
      <c r="EG692" s="8"/>
      <c r="EH692" s="8"/>
      <c r="EI692" s="8"/>
      <c r="EJ692" s="8"/>
      <c r="EK692" s="8"/>
      <c r="EL692" s="8"/>
      <c r="EM692" s="8"/>
      <c r="EN692" s="8"/>
      <c r="EO692" s="8"/>
      <c r="EP692" s="8"/>
      <c r="EQ692" s="8"/>
      <c r="ER692" s="8"/>
      <c r="ES692" s="8"/>
      <c r="ET692" s="8"/>
      <c r="EU692" s="8"/>
      <c r="EV692" s="8"/>
      <c r="EW692" s="8"/>
      <c r="EX692" s="8"/>
      <c r="EY692" s="8"/>
      <c r="EZ692" s="8"/>
      <c r="FA692" s="8"/>
      <c r="FB692" s="8"/>
      <c r="FC692" s="8"/>
      <c r="FD692" s="8"/>
      <c r="FE692" s="8"/>
      <c r="FF692" s="8"/>
      <c r="FG692" s="8"/>
      <c r="FH692" s="8"/>
      <c r="FI692" s="8"/>
      <c r="FJ692" s="8"/>
      <c r="FK692" s="8"/>
      <c r="FL692" s="8"/>
      <c r="FM692" s="8"/>
      <c r="FN692" s="8"/>
      <c r="FO692" s="8"/>
      <c r="FP692" s="8"/>
      <c r="FQ692" s="8"/>
      <c r="FR692" s="8"/>
      <c r="FS692" s="8"/>
    </row>
    <row r="693">
      <c r="A693" s="24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DD693" s="8"/>
      <c r="DE693" s="8"/>
      <c r="DF693" s="8"/>
      <c r="DG693" s="8"/>
      <c r="DH693" s="8"/>
      <c r="DI693" s="8"/>
      <c r="DJ693" s="8"/>
      <c r="DK693" s="8"/>
      <c r="DL693" s="8"/>
      <c r="DM693" s="8"/>
      <c r="DN693" s="8"/>
      <c r="DO693" s="8"/>
      <c r="DP693" s="8"/>
      <c r="DQ693" s="8"/>
      <c r="DR693" s="8"/>
      <c r="DS693" s="8"/>
      <c r="DT693" s="8"/>
      <c r="DU693" s="8"/>
      <c r="DV693" s="8"/>
      <c r="DW693" s="8"/>
      <c r="DX693" s="8"/>
      <c r="DY693" s="8"/>
      <c r="DZ693" s="8"/>
      <c r="EA693" s="8"/>
      <c r="EB693" s="8"/>
      <c r="EC693" s="8"/>
      <c r="ED693" s="8"/>
      <c r="EE693" s="8"/>
      <c r="EF693" s="8"/>
      <c r="EG693" s="8"/>
      <c r="EH693" s="8"/>
      <c r="EI693" s="8"/>
      <c r="EJ693" s="8"/>
      <c r="EK693" s="8"/>
      <c r="EL693" s="8"/>
      <c r="EM693" s="8"/>
      <c r="EN693" s="8"/>
      <c r="EO693" s="8"/>
      <c r="EP693" s="8"/>
      <c r="EQ693" s="8"/>
      <c r="ER693" s="8"/>
      <c r="ES693" s="8"/>
      <c r="ET693" s="8"/>
      <c r="EU693" s="8"/>
      <c r="EV693" s="8"/>
      <c r="EW693" s="8"/>
      <c r="EX693" s="8"/>
      <c r="EY693" s="8"/>
      <c r="EZ693" s="8"/>
      <c r="FA693" s="8"/>
      <c r="FB693" s="8"/>
      <c r="FC693" s="8"/>
      <c r="FD693" s="8"/>
      <c r="FE693" s="8"/>
      <c r="FF693" s="8"/>
      <c r="FG693" s="8"/>
      <c r="FH693" s="8"/>
      <c r="FI693" s="8"/>
      <c r="FJ693" s="8"/>
      <c r="FK693" s="8"/>
      <c r="FL693" s="8"/>
      <c r="FM693" s="8"/>
      <c r="FN693" s="8"/>
      <c r="FO693" s="8"/>
      <c r="FP693" s="8"/>
      <c r="FQ693" s="8"/>
      <c r="FR693" s="8"/>
      <c r="FS693" s="8"/>
    </row>
    <row r="694">
      <c r="A694" s="24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DD694" s="8"/>
      <c r="DE694" s="8"/>
      <c r="DF694" s="8"/>
      <c r="DG694" s="8"/>
      <c r="DH694" s="8"/>
      <c r="DI694" s="8"/>
      <c r="DJ694" s="8"/>
      <c r="DK694" s="8"/>
      <c r="DL694" s="8"/>
      <c r="DM694" s="8"/>
      <c r="DN694" s="8"/>
      <c r="DO694" s="8"/>
      <c r="DP694" s="8"/>
      <c r="DQ694" s="8"/>
      <c r="DR694" s="8"/>
      <c r="DS694" s="8"/>
      <c r="DT694" s="8"/>
      <c r="DU694" s="8"/>
      <c r="DV694" s="8"/>
      <c r="DW694" s="8"/>
      <c r="DX694" s="8"/>
      <c r="DY694" s="8"/>
      <c r="DZ694" s="8"/>
      <c r="EA694" s="8"/>
      <c r="EB694" s="8"/>
      <c r="EC694" s="8"/>
      <c r="ED694" s="8"/>
      <c r="EE694" s="8"/>
      <c r="EF694" s="8"/>
      <c r="EG694" s="8"/>
      <c r="EH694" s="8"/>
      <c r="EI694" s="8"/>
      <c r="EJ694" s="8"/>
      <c r="EK694" s="8"/>
      <c r="EL694" s="8"/>
      <c r="EM694" s="8"/>
      <c r="EN694" s="8"/>
      <c r="EO694" s="8"/>
      <c r="EP694" s="8"/>
      <c r="EQ694" s="8"/>
      <c r="ER694" s="8"/>
      <c r="ES694" s="8"/>
      <c r="ET694" s="8"/>
      <c r="EU694" s="8"/>
      <c r="EV694" s="8"/>
      <c r="EW694" s="8"/>
      <c r="EX694" s="8"/>
      <c r="EY694" s="8"/>
      <c r="EZ694" s="8"/>
      <c r="FA694" s="8"/>
      <c r="FB694" s="8"/>
      <c r="FC694" s="8"/>
      <c r="FD694" s="8"/>
      <c r="FE694" s="8"/>
      <c r="FF694" s="8"/>
      <c r="FG694" s="8"/>
      <c r="FH694" s="8"/>
      <c r="FI694" s="8"/>
      <c r="FJ694" s="8"/>
      <c r="FK694" s="8"/>
      <c r="FL694" s="8"/>
      <c r="FM694" s="8"/>
      <c r="FN694" s="8"/>
      <c r="FO694" s="8"/>
      <c r="FP694" s="8"/>
      <c r="FQ694" s="8"/>
      <c r="FR694" s="8"/>
      <c r="FS694" s="8"/>
    </row>
    <row r="695">
      <c r="A695" s="24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DD695" s="8"/>
      <c r="DE695" s="8"/>
      <c r="DF695" s="8"/>
      <c r="DG695" s="8"/>
      <c r="DH695" s="8"/>
      <c r="DI695" s="8"/>
      <c r="DJ695" s="8"/>
      <c r="DK695" s="8"/>
      <c r="DL695" s="8"/>
      <c r="DM695" s="8"/>
      <c r="DN695" s="8"/>
      <c r="DO695" s="8"/>
      <c r="DP695" s="8"/>
      <c r="DQ695" s="8"/>
      <c r="DR695" s="8"/>
      <c r="DS695" s="8"/>
      <c r="DT695" s="8"/>
      <c r="DU695" s="8"/>
      <c r="DV695" s="8"/>
      <c r="DW695" s="8"/>
      <c r="DX695" s="8"/>
      <c r="DY695" s="8"/>
      <c r="DZ695" s="8"/>
      <c r="EA695" s="8"/>
      <c r="EB695" s="8"/>
      <c r="EC695" s="8"/>
      <c r="ED695" s="8"/>
      <c r="EE695" s="8"/>
      <c r="EF695" s="8"/>
      <c r="EG695" s="8"/>
      <c r="EH695" s="8"/>
      <c r="EI695" s="8"/>
      <c r="EJ695" s="8"/>
      <c r="EK695" s="8"/>
      <c r="EL695" s="8"/>
      <c r="EM695" s="8"/>
      <c r="EN695" s="8"/>
      <c r="EO695" s="8"/>
      <c r="EP695" s="8"/>
      <c r="EQ695" s="8"/>
      <c r="ER695" s="8"/>
      <c r="ES695" s="8"/>
      <c r="ET695" s="8"/>
      <c r="EU695" s="8"/>
      <c r="EV695" s="8"/>
      <c r="EW695" s="8"/>
      <c r="EX695" s="8"/>
      <c r="EY695" s="8"/>
      <c r="EZ695" s="8"/>
      <c r="FA695" s="8"/>
      <c r="FB695" s="8"/>
      <c r="FC695" s="8"/>
      <c r="FD695" s="8"/>
      <c r="FE695" s="8"/>
      <c r="FF695" s="8"/>
      <c r="FG695" s="8"/>
      <c r="FH695" s="8"/>
      <c r="FI695" s="8"/>
      <c r="FJ695" s="8"/>
      <c r="FK695" s="8"/>
      <c r="FL695" s="8"/>
      <c r="FM695" s="8"/>
      <c r="FN695" s="8"/>
      <c r="FO695" s="8"/>
      <c r="FP695" s="8"/>
      <c r="FQ695" s="8"/>
      <c r="FR695" s="8"/>
      <c r="FS695" s="8"/>
    </row>
    <row r="696">
      <c r="A696" s="24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DD696" s="8"/>
      <c r="DE696" s="8"/>
      <c r="DF696" s="8"/>
      <c r="DG696" s="8"/>
      <c r="DH696" s="8"/>
      <c r="DI696" s="8"/>
      <c r="DJ696" s="8"/>
      <c r="DK696" s="8"/>
      <c r="DL696" s="8"/>
      <c r="DM696" s="8"/>
      <c r="DN696" s="8"/>
      <c r="DO696" s="8"/>
      <c r="DP696" s="8"/>
      <c r="DQ696" s="8"/>
      <c r="DR696" s="8"/>
      <c r="DS696" s="8"/>
      <c r="DT696" s="8"/>
      <c r="DU696" s="8"/>
      <c r="DV696" s="8"/>
      <c r="DW696" s="8"/>
      <c r="DX696" s="8"/>
      <c r="DY696" s="8"/>
      <c r="DZ696" s="8"/>
      <c r="EA696" s="8"/>
      <c r="EB696" s="8"/>
      <c r="EC696" s="8"/>
      <c r="ED696" s="8"/>
      <c r="EE696" s="8"/>
      <c r="EF696" s="8"/>
      <c r="EG696" s="8"/>
      <c r="EH696" s="8"/>
      <c r="EI696" s="8"/>
      <c r="EJ696" s="8"/>
      <c r="EK696" s="8"/>
      <c r="EL696" s="8"/>
      <c r="EM696" s="8"/>
      <c r="EN696" s="8"/>
      <c r="EO696" s="8"/>
      <c r="EP696" s="8"/>
      <c r="EQ696" s="8"/>
      <c r="ER696" s="8"/>
      <c r="ES696" s="8"/>
      <c r="ET696" s="8"/>
      <c r="EU696" s="8"/>
      <c r="EV696" s="8"/>
      <c r="EW696" s="8"/>
      <c r="EX696" s="8"/>
      <c r="EY696" s="8"/>
      <c r="EZ696" s="8"/>
      <c r="FA696" s="8"/>
      <c r="FB696" s="8"/>
      <c r="FC696" s="8"/>
      <c r="FD696" s="8"/>
      <c r="FE696" s="8"/>
      <c r="FF696" s="8"/>
      <c r="FG696" s="8"/>
      <c r="FH696" s="8"/>
      <c r="FI696" s="8"/>
      <c r="FJ696" s="8"/>
      <c r="FK696" s="8"/>
      <c r="FL696" s="8"/>
      <c r="FM696" s="8"/>
      <c r="FN696" s="8"/>
      <c r="FO696" s="8"/>
      <c r="FP696" s="8"/>
      <c r="FQ696" s="8"/>
      <c r="FR696" s="8"/>
      <c r="FS696" s="8"/>
    </row>
    <row r="697">
      <c r="A697" s="24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DD697" s="8"/>
      <c r="DE697" s="8"/>
      <c r="DF697" s="8"/>
      <c r="DG697" s="8"/>
      <c r="DH697" s="8"/>
      <c r="DI697" s="8"/>
      <c r="DJ697" s="8"/>
      <c r="DK697" s="8"/>
      <c r="DL697" s="8"/>
      <c r="DM697" s="8"/>
      <c r="DN697" s="8"/>
      <c r="DO697" s="8"/>
      <c r="DP697" s="8"/>
      <c r="DQ697" s="8"/>
      <c r="DR697" s="8"/>
      <c r="DS697" s="8"/>
      <c r="DT697" s="8"/>
      <c r="DU697" s="8"/>
      <c r="DV697" s="8"/>
      <c r="DW697" s="8"/>
      <c r="DX697" s="8"/>
      <c r="DY697" s="8"/>
      <c r="DZ697" s="8"/>
      <c r="EA697" s="8"/>
      <c r="EB697" s="8"/>
      <c r="EC697" s="8"/>
      <c r="ED697" s="8"/>
      <c r="EE697" s="8"/>
      <c r="EF697" s="8"/>
      <c r="EG697" s="8"/>
      <c r="EH697" s="8"/>
      <c r="EI697" s="8"/>
      <c r="EJ697" s="8"/>
      <c r="EK697" s="8"/>
      <c r="EL697" s="8"/>
      <c r="EM697" s="8"/>
      <c r="EN697" s="8"/>
      <c r="EO697" s="8"/>
      <c r="EP697" s="8"/>
      <c r="EQ697" s="8"/>
      <c r="ER697" s="8"/>
      <c r="ES697" s="8"/>
      <c r="ET697" s="8"/>
      <c r="EU697" s="8"/>
      <c r="EV697" s="8"/>
      <c r="EW697" s="8"/>
      <c r="EX697" s="8"/>
      <c r="EY697" s="8"/>
      <c r="EZ697" s="8"/>
      <c r="FA697" s="8"/>
      <c r="FB697" s="8"/>
      <c r="FC697" s="8"/>
      <c r="FD697" s="8"/>
      <c r="FE697" s="8"/>
      <c r="FF697" s="8"/>
      <c r="FG697" s="8"/>
      <c r="FH697" s="8"/>
      <c r="FI697" s="8"/>
      <c r="FJ697" s="8"/>
      <c r="FK697" s="8"/>
      <c r="FL697" s="8"/>
      <c r="FM697" s="8"/>
      <c r="FN697" s="8"/>
      <c r="FO697" s="8"/>
      <c r="FP697" s="8"/>
      <c r="FQ697" s="8"/>
      <c r="FR697" s="8"/>
      <c r="FS697" s="8"/>
    </row>
    <row r="698">
      <c r="A698" s="24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DD698" s="8"/>
      <c r="DE698" s="8"/>
      <c r="DF698" s="8"/>
      <c r="DG698" s="8"/>
      <c r="DH698" s="8"/>
      <c r="DI698" s="8"/>
      <c r="DJ698" s="8"/>
      <c r="DK698" s="8"/>
      <c r="DL698" s="8"/>
      <c r="DM698" s="8"/>
      <c r="DN698" s="8"/>
      <c r="DO698" s="8"/>
      <c r="DP698" s="8"/>
      <c r="DQ698" s="8"/>
      <c r="DR698" s="8"/>
      <c r="DS698" s="8"/>
      <c r="DT698" s="8"/>
      <c r="DU698" s="8"/>
      <c r="DV698" s="8"/>
      <c r="DW698" s="8"/>
      <c r="DX698" s="8"/>
      <c r="DY698" s="8"/>
      <c r="DZ698" s="8"/>
      <c r="EA698" s="8"/>
      <c r="EB698" s="8"/>
      <c r="EC698" s="8"/>
      <c r="ED698" s="8"/>
      <c r="EE698" s="8"/>
      <c r="EF698" s="8"/>
      <c r="EG698" s="8"/>
      <c r="EH698" s="8"/>
      <c r="EI698" s="8"/>
      <c r="EJ698" s="8"/>
      <c r="EK698" s="8"/>
      <c r="EL698" s="8"/>
      <c r="EM698" s="8"/>
      <c r="EN698" s="8"/>
      <c r="EO698" s="8"/>
      <c r="EP698" s="8"/>
      <c r="EQ698" s="8"/>
      <c r="ER698" s="8"/>
      <c r="ES698" s="8"/>
      <c r="ET698" s="8"/>
      <c r="EU698" s="8"/>
      <c r="EV698" s="8"/>
      <c r="EW698" s="8"/>
      <c r="EX698" s="8"/>
      <c r="EY698" s="8"/>
      <c r="EZ698" s="8"/>
      <c r="FA698" s="8"/>
      <c r="FB698" s="8"/>
      <c r="FC698" s="8"/>
      <c r="FD698" s="8"/>
      <c r="FE698" s="8"/>
      <c r="FF698" s="8"/>
      <c r="FG698" s="8"/>
      <c r="FH698" s="8"/>
      <c r="FI698" s="8"/>
      <c r="FJ698" s="8"/>
      <c r="FK698" s="8"/>
      <c r="FL698" s="8"/>
      <c r="FM698" s="8"/>
      <c r="FN698" s="8"/>
      <c r="FO698" s="8"/>
      <c r="FP698" s="8"/>
      <c r="FQ698" s="8"/>
      <c r="FR698" s="8"/>
      <c r="FS698" s="8"/>
    </row>
    <row r="699">
      <c r="A699" s="24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DD699" s="8"/>
      <c r="DE699" s="8"/>
      <c r="DF699" s="8"/>
      <c r="DG699" s="8"/>
      <c r="DH699" s="8"/>
      <c r="DI699" s="8"/>
      <c r="DJ699" s="8"/>
      <c r="DK699" s="8"/>
      <c r="DL699" s="8"/>
      <c r="DM699" s="8"/>
      <c r="DN699" s="8"/>
      <c r="DO699" s="8"/>
      <c r="DP699" s="8"/>
      <c r="DQ699" s="8"/>
      <c r="DR699" s="8"/>
      <c r="DS699" s="8"/>
      <c r="DT699" s="8"/>
      <c r="DU699" s="8"/>
      <c r="DV699" s="8"/>
      <c r="DW699" s="8"/>
      <c r="DX699" s="8"/>
      <c r="DY699" s="8"/>
      <c r="DZ699" s="8"/>
      <c r="EA699" s="8"/>
      <c r="EB699" s="8"/>
      <c r="EC699" s="8"/>
      <c r="ED699" s="8"/>
      <c r="EE699" s="8"/>
      <c r="EF699" s="8"/>
      <c r="EG699" s="8"/>
      <c r="EH699" s="8"/>
      <c r="EI699" s="8"/>
      <c r="EJ699" s="8"/>
      <c r="EK699" s="8"/>
      <c r="EL699" s="8"/>
      <c r="EM699" s="8"/>
      <c r="EN699" s="8"/>
      <c r="EO699" s="8"/>
      <c r="EP699" s="8"/>
      <c r="EQ699" s="8"/>
      <c r="ER699" s="8"/>
      <c r="ES699" s="8"/>
      <c r="ET699" s="8"/>
      <c r="EU699" s="8"/>
      <c r="EV699" s="8"/>
      <c r="EW699" s="8"/>
      <c r="EX699" s="8"/>
      <c r="EY699" s="8"/>
      <c r="EZ699" s="8"/>
      <c r="FA699" s="8"/>
      <c r="FB699" s="8"/>
      <c r="FC699" s="8"/>
      <c r="FD699" s="8"/>
      <c r="FE699" s="8"/>
      <c r="FF699" s="8"/>
      <c r="FG699" s="8"/>
      <c r="FH699" s="8"/>
      <c r="FI699" s="8"/>
      <c r="FJ699" s="8"/>
      <c r="FK699" s="8"/>
      <c r="FL699" s="8"/>
      <c r="FM699" s="8"/>
      <c r="FN699" s="8"/>
      <c r="FO699" s="8"/>
      <c r="FP699" s="8"/>
      <c r="FQ699" s="8"/>
      <c r="FR699" s="8"/>
      <c r="FS699" s="8"/>
    </row>
    <row r="700">
      <c r="A700" s="24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DD700" s="8"/>
      <c r="DE700" s="8"/>
      <c r="DF700" s="8"/>
      <c r="DG700" s="8"/>
      <c r="DH700" s="8"/>
      <c r="DI700" s="8"/>
      <c r="DJ700" s="8"/>
      <c r="DK700" s="8"/>
      <c r="DL700" s="8"/>
      <c r="DM700" s="8"/>
      <c r="DN700" s="8"/>
      <c r="DO700" s="8"/>
      <c r="DP700" s="8"/>
      <c r="DQ700" s="8"/>
      <c r="DR700" s="8"/>
      <c r="DS700" s="8"/>
      <c r="DT700" s="8"/>
      <c r="DU700" s="8"/>
      <c r="DV700" s="8"/>
      <c r="DW700" s="8"/>
      <c r="DX700" s="8"/>
      <c r="DY700" s="8"/>
      <c r="DZ700" s="8"/>
      <c r="EA700" s="8"/>
      <c r="EB700" s="8"/>
      <c r="EC700" s="8"/>
      <c r="ED700" s="8"/>
      <c r="EE700" s="8"/>
      <c r="EF700" s="8"/>
      <c r="EG700" s="8"/>
      <c r="EH700" s="8"/>
      <c r="EI700" s="8"/>
      <c r="EJ700" s="8"/>
      <c r="EK700" s="8"/>
      <c r="EL700" s="8"/>
      <c r="EM700" s="8"/>
      <c r="EN700" s="8"/>
      <c r="EO700" s="8"/>
      <c r="EP700" s="8"/>
      <c r="EQ700" s="8"/>
      <c r="ER700" s="8"/>
      <c r="ES700" s="8"/>
      <c r="ET700" s="8"/>
      <c r="EU700" s="8"/>
      <c r="EV700" s="8"/>
      <c r="EW700" s="8"/>
      <c r="EX700" s="8"/>
      <c r="EY700" s="8"/>
      <c r="EZ700" s="8"/>
      <c r="FA700" s="8"/>
      <c r="FB700" s="8"/>
      <c r="FC700" s="8"/>
      <c r="FD700" s="8"/>
      <c r="FE700" s="8"/>
      <c r="FF700" s="8"/>
      <c r="FG700" s="8"/>
      <c r="FH700" s="8"/>
      <c r="FI700" s="8"/>
      <c r="FJ700" s="8"/>
      <c r="FK700" s="8"/>
      <c r="FL700" s="8"/>
      <c r="FM700" s="8"/>
      <c r="FN700" s="8"/>
      <c r="FO700" s="8"/>
      <c r="FP700" s="8"/>
      <c r="FQ700" s="8"/>
      <c r="FR700" s="8"/>
      <c r="FS700" s="8"/>
    </row>
    <row r="701">
      <c r="A701" s="24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DD701" s="8"/>
      <c r="DE701" s="8"/>
      <c r="DF701" s="8"/>
      <c r="DG701" s="8"/>
      <c r="DH701" s="8"/>
      <c r="DI701" s="8"/>
      <c r="DJ701" s="8"/>
      <c r="DK701" s="8"/>
      <c r="DL701" s="8"/>
      <c r="DM701" s="8"/>
      <c r="DN701" s="8"/>
      <c r="DO701" s="8"/>
      <c r="DP701" s="8"/>
      <c r="DQ701" s="8"/>
      <c r="DR701" s="8"/>
      <c r="DS701" s="8"/>
      <c r="DT701" s="8"/>
      <c r="DU701" s="8"/>
      <c r="DV701" s="8"/>
      <c r="DW701" s="8"/>
      <c r="DX701" s="8"/>
      <c r="DY701" s="8"/>
      <c r="DZ701" s="8"/>
      <c r="EA701" s="8"/>
      <c r="EB701" s="8"/>
      <c r="EC701" s="8"/>
      <c r="ED701" s="8"/>
      <c r="EE701" s="8"/>
      <c r="EF701" s="8"/>
      <c r="EG701" s="8"/>
      <c r="EH701" s="8"/>
      <c r="EI701" s="8"/>
      <c r="EJ701" s="8"/>
      <c r="EK701" s="8"/>
      <c r="EL701" s="8"/>
      <c r="EM701" s="8"/>
      <c r="EN701" s="8"/>
      <c r="EO701" s="8"/>
      <c r="EP701" s="8"/>
      <c r="EQ701" s="8"/>
      <c r="ER701" s="8"/>
      <c r="ES701" s="8"/>
      <c r="ET701" s="8"/>
      <c r="EU701" s="8"/>
      <c r="EV701" s="8"/>
      <c r="EW701" s="8"/>
      <c r="EX701" s="8"/>
      <c r="EY701" s="8"/>
      <c r="EZ701" s="8"/>
      <c r="FA701" s="8"/>
      <c r="FB701" s="8"/>
      <c r="FC701" s="8"/>
      <c r="FD701" s="8"/>
      <c r="FE701" s="8"/>
      <c r="FF701" s="8"/>
      <c r="FG701" s="8"/>
      <c r="FH701" s="8"/>
      <c r="FI701" s="8"/>
      <c r="FJ701" s="8"/>
      <c r="FK701" s="8"/>
      <c r="FL701" s="8"/>
      <c r="FM701" s="8"/>
      <c r="FN701" s="8"/>
      <c r="FO701" s="8"/>
      <c r="FP701" s="8"/>
      <c r="FQ701" s="8"/>
      <c r="FR701" s="8"/>
      <c r="FS701" s="8"/>
    </row>
    <row r="702">
      <c r="A702" s="24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DD702" s="8"/>
      <c r="DE702" s="8"/>
      <c r="DF702" s="8"/>
      <c r="DG702" s="8"/>
      <c r="DH702" s="8"/>
      <c r="DI702" s="8"/>
      <c r="DJ702" s="8"/>
      <c r="DK702" s="8"/>
      <c r="DL702" s="8"/>
      <c r="DM702" s="8"/>
      <c r="DN702" s="8"/>
      <c r="DO702" s="8"/>
      <c r="DP702" s="8"/>
      <c r="DQ702" s="8"/>
      <c r="DR702" s="8"/>
      <c r="DS702" s="8"/>
      <c r="DT702" s="8"/>
      <c r="DU702" s="8"/>
      <c r="DV702" s="8"/>
      <c r="DW702" s="8"/>
      <c r="DX702" s="8"/>
      <c r="DY702" s="8"/>
      <c r="DZ702" s="8"/>
      <c r="EA702" s="8"/>
      <c r="EB702" s="8"/>
      <c r="EC702" s="8"/>
      <c r="ED702" s="8"/>
      <c r="EE702" s="8"/>
      <c r="EF702" s="8"/>
      <c r="EG702" s="8"/>
      <c r="EH702" s="8"/>
      <c r="EI702" s="8"/>
      <c r="EJ702" s="8"/>
      <c r="EK702" s="8"/>
      <c r="EL702" s="8"/>
      <c r="EM702" s="8"/>
      <c r="EN702" s="8"/>
      <c r="EO702" s="8"/>
      <c r="EP702" s="8"/>
      <c r="EQ702" s="8"/>
      <c r="ER702" s="8"/>
      <c r="ES702" s="8"/>
      <c r="ET702" s="8"/>
      <c r="EU702" s="8"/>
      <c r="EV702" s="8"/>
      <c r="EW702" s="8"/>
      <c r="EX702" s="8"/>
      <c r="EY702" s="8"/>
      <c r="EZ702" s="8"/>
      <c r="FA702" s="8"/>
      <c r="FB702" s="8"/>
      <c r="FC702" s="8"/>
      <c r="FD702" s="8"/>
      <c r="FE702" s="8"/>
      <c r="FF702" s="8"/>
      <c r="FG702" s="8"/>
      <c r="FH702" s="8"/>
      <c r="FI702" s="8"/>
      <c r="FJ702" s="8"/>
      <c r="FK702" s="8"/>
      <c r="FL702" s="8"/>
      <c r="FM702" s="8"/>
      <c r="FN702" s="8"/>
      <c r="FO702" s="8"/>
      <c r="FP702" s="8"/>
      <c r="FQ702" s="8"/>
      <c r="FR702" s="8"/>
      <c r="FS702" s="8"/>
    </row>
    <row r="703">
      <c r="A703" s="24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DD703" s="8"/>
      <c r="DE703" s="8"/>
      <c r="DF703" s="8"/>
      <c r="DG703" s="8"/>
      <c r="DH703" s="8"/>
      <c r="DI703" s="8"/>
      <c r="DJ703" s="8"/>
      <c r="DK703" s="8"/>
      <c r="DL703" s="8"/>
      <c r="DM703" s="8"/>
      <c r="DN703" s="8"/>
      <c r="DO703" s="8"/>
      <c r="DP703" s="8"/>
      <c r="DQ703" s="8"/>
      <c r="DR703" s="8"/>
      <c r="DS703" s="8"/>
      <c r="DT703" s="8"/>
      <c r="DU703" s="8"/>
      <c r="DV703" s="8"/>
      <c r="DW703" s="8"/>
      <c r="DX703" s="8"/>
      <c r="DY703" s="8"/>
      <c r="DZ703" s="8"/>
      <c r="EA703" s="8"/>
      <c r="EB703" s="8"/>
      <c r="EC703" s="8"/>
      <c r="ED703" s="8"/>
      <c r="EE703" s="8"/>
      <c r="EF703" s="8"/>
      <c r="EG703" s="8"/>
      <c r="EH703" s="8"/>
      <c r="EI703" s="8"/>
      <c r="EJ703" s="8"/>
      <c r="EK703" s="8"/>
      <c r="EL703" s="8"/>
      <c r="EM703" s="8"/>
      <c r="EN703" s="8"/>
      <c r="EO703" s="8"/>
      <c r="EP703" s="8"/>
      <c r="EQ703" s="8"/>
      <c r="ER703" s="8"/>
      <c r="ES703" s="8"/>
      <c r="ET703" s="8"/>
      <c r="EU703" s="8"/>
      <c r="EV703" s="8"/>
      <c r="EW703" s="8"/>
      <c r="EX703" s="8"/>
      <c r="EY703" s="8"/>
      <c r="EZ703" s="8"/>
      <c r="FA703" s="8"/>
      <c r="FB703" s="8"/>
      <c r="FC703" s="8"/>
      <c r="FD703" s="8"/>
      <c r="FE703" s="8"/>
      <c r="FF703" s="8"/>
      <c r="FG703" s="8"/>
      <c r="FH703" s="8"/>
      <c r="FI703" s="8"/>
      <c r="FJ703" s="8"/>
      <c r="FK703" s="8"/>
      <c r="FL703" s="8"/>
      <c r="FM703" s="8"/>
      <c r="FN703" s="8"/>
      <c r="FO703" s="8"/>
      <c r="FP703" s="8"/>
      <c r="FQ703" s="8"/>
      <c r="FR703" s="8"/>
      <c r="FS703" s="8"/>
    </row>
    <row r="704">
      <c r="A704" s="24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DD704" s="8"/>
      <c r="DE704" s="8"/>
      <c r="DF704" s="8"/>
      <c r="DG704" s="8"/>
      <c r="DH704" s="8"/>
      <c r="DI704" s="8"/>
      <c r="DJ704" s="8"/>
      <c r="DK704" s="8"/>
      <c r="DL704" s="8"/>
      <c r="DM704" s="8"/>
      <c r="DN704" s="8"/>
      <c r="DO704" s="8"/>
      <c r="DP704" s="8"/>
      <c r="DQ704" s="8"/>
      <c r="DR704" s="8"/>
      <c r="DS704" s="8"/>
      <c r="DT704" s="8"/>
      <c r="DU704" s="8"/>
      <c r="DV704" s="8"/>
      <c r="DW704" s="8"/>
      <c r="DX704" s="8"/>
      <c r="DY704" s="8"/>
      <c r="DZ704" s="8"/>
      <c r="EA704" s="8"/>
      <c r="EB704" s="8"/>
      <c r="EC704" s="8"/>
      <c r="ED704" s="8"/>
      <c r="EE704" s="8"/>
      <c r="EF704" s="8"/>
      <c r="EG704" s="8"/>
      <c r="EH704" s="8"/>
      <c r="EI704" s="8"/>
      <c r="EJ704" s="8"/>
      <c r="EK704" s="8"/>
      <c r="EL704" s="8"/>
      <c r="EM704" s="8"/>
      <c r="EN704" s="8"/>
      <c r="EO704" s="8"/>
      <c r="EP704" s="8"/>
      <c r="EQ704" s="8"/>
      <c r="ER704" s="8"/>
      <c r="ES704" s="8"/>
      <c r="ET704" s="8"/>
      <c r="EU704" s="8"/>
      <c r="EV704" s="8"/>
      <c r="EW704" s="8"/>
      <c r="EX704" s="8"/>
      <c r="EY704" s="8"/>
      <c r="EZ704" s="8"/>
      <c r="FA704" s="8"/>
      <c r="FB704" s="8"/>
      <c r="FC704" s="8"/>
      <c r="FD704" s="8"/>
      <c r="FE704" s="8"/>
      <c r="FF704" s="8"/>
      <c r="FG704" s="8"/>
      <c r="FH704" s="8"/>
      <c r="FI704" s="8"/>
      <c r="FJ704" s="8"/>
      <c r="FK704" s="8"/>
      <c r="FL704" s="8"/>
      <c r="FM704" s="8"/>
      <c r="FN704" s="8"/>
      <c r="FO704" s="8"/>
      <c r="FP704" s="8"/>
      <c r="FQ704" s="8"/>
      <c r="FR704" s="8"/>
      <c r="FS704" s="8"/>
    </row>
    <row r="705">
      <c r="A705" s="24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DD705" s="8"/>
      <c r="DE705" s="8"/>
      <c r="DF705" s="8"/>
      <c r="DG705" s="8"/>
      <c r="DH705" s="8"/>
      <c r="DI705" s="8"/>
      <c r="DJ705" s="8"/>
      <c r="DK705" s="8"/>
      <c r="DL705" s="8"/>
      <c r="DM705" s="8"/>
      <c r="DN705" s="8"/>
      <c r="DO705" s="8"/>
      <c r="DP705" s="8"/>
      <c r="DQ705" s="8"/>
      <c r="DR705" s="8"/>
      <c r="DS705" s="8"/>
      <c r="DT705" s="8"/>
      <c r="DU705" s="8"/>
      <c r="DV705" s="8"/>
      <c r="DW705" s="8"/>
      <c r="DX705" s="8"/>
      <c r="DY705" s="8"/>
      <c r="DZ705" s="8"/>
      <c r="EA705" s="8"/>
      <c r="EB705" s="8"/>
      <c r="EC705" s="8"/>
      <c r="ED705" s="8"/>
      <c r="EE705" s="8"/>
      <c r="EF705" s="8"/>
      <c r="EG705" s="8"/>
      <c r="EH705" s="8"/>
      <c r="EI705" s="8"/>
      <c r="EJ705" s="8"/>
      <c r="EK705" s="8"/>
      <c r="EL705" s="8"/>
      <c r="EM705" s="8"/>
      <c r="EN705" s="8"/>
      <c r="EO705" s="8"/>
      <c r="EP705" s="8"/>
      <c r="EQ705" s="8"/>
      <c r="ER705" s="8"/>
      <c r="ES705" s="8"/>
      <c r="ET705" s="8"/>
      <c r="EU705" s="8"/>
      <c r="EV705" s="8"/>
      <c r="EW705" s="8"/>
      <c r="EX705" s="8"/>
      <c r="EY705" s="8"/>
      <c r="EZ705" s="8"/>
      <c r="FA705" s="8"/>
      <c r="FB705" s="8"/>
      <c r="FC705" s="8"/>
      <c r="FD705" s="8"/>
      <c r="FE705" s="8"/>
      <c r="FF705" s="8"/>
      <c r="FG705" s="8"/>
      <c r="FH705" s="8"/>
      <c r="FI705" s="8"/>
      <c r="FJ705" s="8"/>
      <c r="FK705" s="8"/>
      <c r="FL705" s="8"/>
      <c r="FM705" s="8"/>
      <c r="FN705" s="8"/>
      <c r="FO705" s="8"/>
      <c r="FP705" s="8"/>
      <c r="FQ705" s="8"/>
      <c r="FR705" s="8"/>
      <c r="FS705" s="8"/>
    </row>
    <row r="706">
      <c r="A706" s="24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DD706" s="8"/>
      <c r="DE706" s="8"/>
      <c r="DF706" s="8"/>
      <c r="DG706" s="8"/>
      <c r="DH706" s="8"/>
      <c r="DI706" s="8"/>
      <c r="DJ706" s="8"/>
      <c r="DK706" s="8"/>
      <c r="DL706" s="8"/>
      <c r="DM706" s="8"/>
      <c r="DN706" s="8"/>
      <c r="DO706" s="8"/>
      <c r="DP706" s="8"/>
      <c r="DQ706" s="8"/>
      <c r="DR706" s="8"/>
      <c r="DS706" s="8"/>
      <c r="DT706" s="8"/>
      <c r="DU706" s="8"/>
      <c r="DV706" s="8"/>
      <c r="DW706" s="8"/>
      <c r="DX706" s="8"/>
      <c r="DY706" s="8"/>
      <c r="DZ706" s="8"/>
      <c r="EA706" s="8"/>
      <c r="EB706" s="8"/>
      <c r="EC706" s="8"/>
      <c r="ED706" s="8"/>
      <c r="EE706" s="8"/>
      <c r="EF706" s="8"/>
      <c r="EG706" s="8"/>
      <c r="EH706" s="8"/>
      <c r="EI706" s="8"/>
      <c r="EJ706" s="8"/>
      <c r="EK706" s="8"/>
      <c r="EL706" s="8"/>
      <c r="EM706" s="8"/>
      <c r="EN706" s="8"/>
      <c r="EO706" s="8"/>
      <c r="EP706" s="8"/>
      <c r="EQ706" s="8"/>
      <c r="ER706" s="8"/>
      <c r="ES706" s="8"/>
      <c r="ET706" s="8"/>
      <c r="EU706" s="8"/>
      <c r="EV706" s="8"/>
      <c r="EW706" s="8"/>
      <c r="EX706" s="8"/>
      <c r="EY706" s="8"/>
      <c r="EZ706" s="8"/>
      <c r="FA706" s="8"/>
      <c r="FB706" s="8"/>
      <c r="FC706" s="8"/>
      <c r="FD706" s="8"/>
      <c r="FE706" s="8"/>
      <c r="FF706" s="8"/>
      <c r="FG706" s="8"/>
      <c r="FH706" s="8"/>
      <c r="FI706" s="8"/>
      <c r="FJ706" s="8"/>
      <c r="FK706" s="8"/>
      <c r="FL706" s="8"/>
      <c r="FM706" s="8"/>
      <c r="FN706" s="8"/>
      <c r="FO706" s="8"/>
      <c r="FP706" s="8"/>
      <c r="FQ706" s="8"/>
      <c r="FR706" s="8"/>
      <c r="FS706" s="8"/>
    </row>
    <row r="707">
      <c r="A707" s="24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DD707" s="8"/>
      <c r="DE707" s="8"/>
      <c r="DF707" s="8"/>
      <c r="DG707" s="8"/>
      <c r="DH707" s="8"/>
      <c r="DI707" s="8"/>
      <c r="DJ707" s="8"/>
      <c r="DK707" s="8"/>
      <c r="DL707" s="8"/>
      <c r="DM707" s="8"/>
      <c r="DN707" s="8"/>
      <c r="DO707" s="8"/>
      <c r="DP707" s="8"/>
      <c r="DQ707" s="8"/>
      <c r="DR707" s="8"/>
      <c r="DS707" s="8"/>
      <c r="DT707" s="8"/>
      <c r="DU707" s="8"/>
      <c r="DV707" s="8"/>
      <c r="DW707" s="8"/>
      <c r="DX707" s="8"/>
      <c r="DY707" s="8"/>
      <c r="DZ707" s="8"/>
      <c r="EA707" s="8"/>
      <c r="EB707" s="8"/>
      <c r="EC707" s="8"/>
      <c r="ED707" s="8"/>
      <c r="EE707" s="8"/>
      <c r="EF707" s="8"/>
      <c r="EG707" s="8"/>
      <c r="EH707" s="8"/>
      <c r="EI707" s="8"/>
      <c r="EJ707" s="8"/>
      <c r="EK707" s="8"/>
      <c r="EL707" s="8"/>
      <c r="EM707" s="8"/>
      <c r="EN707" s="8"/>
      <c r="EO707" s="8"/>
      <c r="EP707" s="8"/>
      <c r="EQ707" s="8"/>
      <c r="ER707" s="8"/>
      <c r="ES707" s="8"/>
      <c r="ET707" s="8"/>
      <c r="EU707" s="8"/>
      <c r="EV707" s="8"/>
      <c r="EW707" s="8"/>
      <c r="EX707" s="8"/>
      <c r="EY707" s="8"/>
      <c r="EZ707" s="8"/>
      <c r="FA707" s="8"/>
      <c r="FB707" s="8"/>
      <c r="FC707" s="8"/>
      <c r="FD707" s="8"/>
      <c r="FE707" s="8"/>
      <c r="FF707" s="8"/>
      <c r="FG707" s="8"/>
      <c r="FH707" s="8"/>
      <c r="FI707" s="8"/>
      <c r="FJ707" s="8"/>
      <c r="FK707" s="8"/>
      <c r="FL707" s="8"/>
      <c r="FM707" s="8"/>
      <c r="FN707" s="8"/>
      <c r="FO707" s="8"/>
      <c r="FP707" s="8"/>
      <c r="FQ707" s="8"/>
      <c r="FR707" s="8"/>
      <c r="FS707" s="8"/>
    </row>
    <row r="708">
      <c r="A708" s="24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DD708" s="8"/>
      <c r="DE708" s="8"/>
      <c r="DF708" s="8"/>
      <c r="DG708" s="8"/>
      <c r="DH708" s="8"/>
      <c r="DI708" s="8"/>
      <c r="DJ708" s="8"/>
      <c r="DK708" s="8"/>
      <c r="DL708" s="8"/>
      <c r="DM708" s="8"/>
      <c r="DN708" s="8"/>
      <c r="DO708" s="8"/>
      <c r="DP708" s="8"/>
      <c r="DQ708" s="8"/>
      <c r="DR708" s="8"/>
      <c r="DS708" s="8"/>
      <c r="DT708" s="8"/>
      <c r="DU708" s="8"/>
      <c r="DV708" s="8"/>
      <c r="DW708" s="8"/>
      <c r="DX708" s="8"/>
      <c r="DY708" s="8"/>
      <c r="DZ708" s="8"/>
      <c r="EA708" s="8"/>
      <c r="EB708" s="8"/>
      <c r="EC708" s="8"/>
      <c r="ED708" s="8"/>
      <c r="EE708" s="8"/>
      <c r="EF708" s="8"/>
      <c r="EG708" s="8"/>
      <c r="EH708" s="8"/>
      <c r="EI708" s="8"/>
      <c r="EJ708" s="8"/>
      <c r="EK708" s="8"/>
      <c r="EL708" s="8"/>
      <c r="EM708" s="8"/>
      <c r="EN708" s="8"/>
      <c r="EO708" s="8"/>
      <c r="EP708" s="8"/>
      <c r="EQ708" s="8"/>
      <c r="ER708" s="8"/>
      <c r="ES708" s="8"/>
      <c r="ET708" s="8"/>
      <c r="EU708" s="8"/>
      <c r="EV708" s="8"/>
      <c r="EW708" s="8"/>
      <c r="EX708" s="8"/>
      <c r="EY708" s="8"/>
      <c r="EZ708" s="8"/>
      <c r="FA708" s="8"/>
      <c r="FB708" s="8"/>
      <c r="FC708" s="8"/>
      <c r="FD708" s="8"/>
      <c r="FE708" s="8"/>
      <c r="FF708" s="8"/>
      <c r="FG708" s="8"/>
      <c r="FH708" s="8"/>
      <c r="FI708" s="8"/>
      <c r="FJ708" s="8"/>
      <c r="FK708" s="8"/>
      <c r="FL708" s="8"/>
      <c r="FM708" s="8"/>
      <c r="FN708" s="8"/>
      <c r="FO708" s="8"/>
      <c r="FP708" s="8"/>
      <c r="FQ708" s="8"/>
      <c r="FR708" s="8"/>
      <c r="FS708" s="8"/>
    </row>
    <row r="709">
      <c r="A709" s="24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DD709" s="8"/>
      <c r="DE709" s="8"/>
      <c r="DF709" s="8"/>
      <c r="DG709" s="8"/>
      <c r="DH709" s="8"/>
      <c r="DI709" s="8"/>
      <c r="DJ709" s="8"/>
      <c r="DK709" s="8"/>
      <c r="DL709" s="8"/>
      <c r="DM709" s="8"/>
      <c r="DN709" s="8"/>
      <c r="DO709" s="8"/>
      <c r="DP709" s="8"/>
      <c r="DQ709" s="8"/>
      <c r="DR709" s="8"/>
      <c r="DS709" s="8"/>
      <c r="DT709" s="8"/>
      <c r="DU709" s="8"/>
      <c r="DV709" s="8"/>
      <c r="DW709" s="8"/>
      <c r="DX709" s="8"/>
      <c r="DY709" s="8"/>
      <c r="DZ709" s="8"/>
      <c r="EA709" s="8"/>
      <c r="EB709" s="8"/>
      <c r="EC709" s="8"/>
      <c r="ED709" s="8"/>
      <c r="EE709" s="8"/>
      <c r="EF709" s="8"/>
      <c r="EG709" s="8"/>
      <c r="EH709" s="8"/>
      <c r="EI709" s="8"/>
      <c r="EJ709" s="8"/>
      <c r="EK709" s="8"/>
      <c r="EL709" s="8"/>
      <c r="EM709" s="8"/>
      <c r="EN709" s="8"/>
      <c r="EO709" s="8"/>
      <c r="EP709" s="8"/>
      <c r="EQ709" s="8"/>
      <c r="ER709" s="8"/>
      <c r="ES709" s="8"/>
      <c r="ET709" s="8"/>
      <c r="EU709" s="8"/>
      <c r="EV709" s="8"/>
      <c r="EW709" s="8"/>
      <c r="EX709" s="8"/>
      <c r="EY709" s="8"/>
      <c r="EZ709" s="8"/>
      <c r="FA709" s="8"/>
      <c r="FB709" s="8"/>
      <c r="FC709" s="8"/>
      <c r="FD709" s="8"/>
      <c r="FE709" s="8"/>
      <c r="FF709" s="8"/>
      <c r="FG709" s="8"/>
      <c r="FH709" s="8"/>
      <c r="FI709" s="8"/>
      <c r="FJ709" s="8"/>
      <c r="FK709" s="8"/>
      <c r="FL709" s="8"/>
      <c r="FM709" s="8"/>
      <c r="FN709" s="8"/>
      <c r="FO709" s="8"/>
      <c r="FP709" s="8"/>
      <c r="FQ709" s="8"/>
      <c r="FR709" s="8"/>
      <c r="FS709" s="8"/>
    </row>
    <row r="710">
      <c r="A710" s="24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DD710" s="8"/>
      <c r="DE710" s="8"/>
      <c r="DF710" s="8"/>
      <c r="DG710" s="8"/>
      <c r="DH710" s="8"/>
      <c r="DI710" s="8"/>
      <c r="DJ710" s="8"/>
      <c r="DK710" s="8"/>
      <c r="DL710" s="8"/>
      <c r="DM710" s="8"/>
      <c r="DN710" s="8"/>
      <c r="DO710" s="8"/>
      <c r="DP710" s="8"/>
      <c r="DQ710" s="8"/>
      <c r="DR710" s="8"/>
      <c r="DS710" s="8"/>
      <c r="DT710" s="8"/>
      <c r="DU710" s="8"/>
      <c r="DV710" s="8"/>
      <c r="DW710" s="8"/>
      <c r="DX710" s="8"/>
      <c r="DY710" s="8"/>
      <c r="DZ710" s="8"/>
      <c r="EA710" s="8"/>
      <c r="EB710" s="8"/>
      <c r="EC710" s="8"/>
      <c r="ED710" s="8"/>
      <c r="EE710" s="8"/>
      <c r="EF710" s="8"/>
      <c r="EG710" s="8"/>
      <c r="EH710" s="8"/>
      <c r="EI710" s="8"/>
      <c r="EJ710" s="8"/>
      <c r="EK710" s="8"/>
      <c r="EL710" s="8"/>
      <c r="EM710" s="8"/>
      <c r="EN710" s="8"/>
      <c r="EO710" s="8"/>
      <c r="EP710" s="8"/>
      <c r="EQ710" s="8"/>
      <c r="ER710" s="8"/>
      <c r="ES710" s="8"/>
      <c r="ET710" s="8"/>
      <c r="EU710" s="8"/>
      <c r="EV710" s="8"/>
      <c r="EW710" s="8"/>
      <c r="EX710" s="8"/>
      <c r="EY710" s="8"/>
      <c r="EZ710" s="8"/>
      <c r="FA710" s="8"/>
      <c r="FB710" s="8"/>
      <c r="FC710" s="8"/>
      <c r="FD710" s="8"/>
      <c r="FE710" s="8"/>
      <c r="FF710" s="8"/>
      <c r="FG710" s="8"/>
      <c r="FH710" s="8"/>
      <c r="FI710" s="8"/>
      <c r="FJ710" s="8"/>
      <c r="FK710" s="8"/>
      <c r="FL710" s="8"/>
      <c r="FM710" s="8"/>
      <c r="FN710" s="8"/>
      <c r="FO710" s="8"/>
      <c r="FP710" s="8"/>
      <c r="FQ710" s="8"/>
      <c r="FR710" s="8"/>
      <c r="FS710" s="8"/>
    </row>
    <row r="711">
      <c r="A711" s="24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DD711" s="8"/>
      <c r="DE711" s="8"/>
      <c r="DF711" s="8"/>
      <c r="DG711" s="8"/>
      <c r="DH711" s="8"/>
      <c r="DI711" s="8"/>
      <c r="DJ711" s="8"/>
      <c r="DK711" s="8"/>
      <c r="DL711" s="8"/>
      <c r="DM711" s="8"/>
      <c r="DN711" s="8"/>
      <c r="DO711" s="8"/>
      <c r="DP711" s="8"/>
      <c r="DQ711" s="8"/>
      <c r="DR711" s="8"/>
      <c r="DS711" s="8"/>
      <c r="DT711" s="8"/>
      <c r="DU711" s="8"/>
      <c r="DV711" s="8"/>
      <c r="DW711" s="8"/>
      <c r="DX711" s="8"/>
      <c r="DY711" s="8"/>
      <c r="DZ711" s="8"/>
      <c r="EA711" s="8"/>
      <c r="EB711" s="8"/>
      <c r="EC711" s="8"/>
      <c r="ED711" s="8"/>
      <c r="EE711" s="8"/>
      <c r="EF711" s="8"/>
      <c r="EG711" s="8"/>
      <c r="EH711" s="8"/>
      <c r="EI711" s="8"/>
      <c r="EJ711" s="8"/>
      <c r="EK711" s="8"/>
      <c r="EL711" s="8"/>
      <c r="EM711" s="8"/>
      <c r="EN711" s="8"/>
      <c r="EO711" s="8"/>
      <c r="EP711" s="8"/>
      <c r="EQ711" s="8"/>
      <c r="ER711" s="8"/>
      <c r="ES711" s="8"/>
      <c r="ET711" s="8"/>
      <c r="EU711" s="8"/>
      <c r="EV711" s="8"/>
      <c r="EW711" s="8"/>
      <c r="EX711" s="8"/>
      <c r="EY711" s="8"/>
      <c r="EZ711" s="8"/>
      <c r="FA711" s="8"/>
      <c r="FB711" s="8"/>
      <c r="FC711" s="8"/>
      <c r="FD711" s="8"/>
      <c r="FE711" s="8"/>
      <c r="FF711" s="8"/>
      <c r="FG711" s="8"/>
      <c r="FH711" s="8"/>
      <c r="FI711" s="8"/>
      <c r="FJ711" s="8"/>
      <c r="FK711" s="8"/>
      <c r="FL711" s="8"/>
      <c r="FM711" s="8"/>
      <c r="FN711" s="8"/>
      <c r="FO711" s="8"/>
      <c r="FP711" s="8"/>
      <c r="FQ711" s="8"/>
      <c r="FR711" s="8"/>
      <c r="FS711" s="8"/>
    </row>
    <row r="712">
      <c r="A712" s="24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DD712" s="8"/>
      <c r="DE712" s="8"/>
      <c r="DF712" s="8"/>
      <c r="DG712" s="8"/>
      <c r="DH712" s="8"/>
      <c r="DI712" s="8"/>
      <c r="DJ712" s="8"/>
      <c r="DK712" s="8"/>
      <c r="DL712" s="8"/>
      <c r="DM712" s="8"/>
      <c r="DN712" s="8"/>
      <c r="DO712" s="8"/>
      <c r="DP712" s="8"/>
      <c r="DQ712" s="8"/>
      <c r="DR712" s="8"/>
      <c r="DS712" s="8"/>
      <c r="DT712" s="8"/>
      <c r="DU712" s="8"/>
      <c r="DV712" s="8"/>
      <c r="DW712" s="8"/>
      <c r="DX712" s="8"/>
      <c r="DY712" s="8"/>
      <c r="DZ712" s="8"/>
      <c r="EA712" s="8"/>
      <c r="EB712" s="8"/>
      <c r="EC712" s="8"/>
      <c r="ED712" s="8"/>
      <c r="EE712" s="8"/>
      <c r="EF712" s="8"/>
      <c r="EG712" s="8"/>
      <c r="EH712" s="8"/>
      <c r="EI712" s="8"/>
      <c r="EJ712" s="8"/>
      <c r="EK712" s="8"/>
      <c r="EL712" s="8"/>
      <c r="EM712" s="8"/>
      <c r="EN712" s="8"/>
      <c r="EO712" s="8"/>
      <c r="EP712" s="8"/>
      <c r="EQ712" s="8"/>
      <c r="ER712" s="8"/>
      <c r="ES712" s="8"/>
      <c r="ET712" s="8"/>
      <c r="EU712" s="8"/>
      <c r="EV712" s="8"/>
      <c r="EW712" s="8"/>
      <c r="EX712" s="8"/>
      <c r="EY712" s="8"/>
      <c r="EZ712" s="8"/>
      <c r="FA712" s="8"/>
      <c r="FB712" s="8"/>
      <c r="FC712" s="8"/>
      <c r="FD712" s="8"/>
      <c r="FE712" s="8"/>
      <c r="FF712" s="8"/>
      <c r="FG712" s="8"/>
      <c r="FH712" s="8"/>
      <c r="FI712" s="8"/>
      <c r="FJ712" s="8"/>
      <c r="FK712" s="8"/>
      <c r="FL712" s="8"/>
      <c r="FM712" s="8"/>
      <c r="FN712" s="8"/>
      <c r="FO712" s="8"/>
      <c r="FP712" s="8"/>
      <c r="FQ712" s="8"/>
      <c r="FR712" s="8"/>
      <c r="FS712" s="8"/>
    </row>
    <row r="713">
      <c r="A713" s="24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DD713" s="8"/>
      <c r="DE713" s="8"/>
      <c r="DF713" s="8"/>
      <c r="DG713" s="8"/>
      <c r="DH713" s="8"/>
      <c r="DI713" s="8"/>
      <c r="DJ713" s="8"/>
      <c r="DK713" s="8"/>
      <c r="DL713" s="8"/>
      <c r="DM713" s="8"/>
      <c r="DN713" s="8"/>
      <c r="DO713" s="8"/>
      <c r="DP713" s="8"/>
      <c r="DQ713" s="8"/>
      <c r="DR713" s="8"/>
      <c r="DS713" s="8"/>
      <c r="DT713" s="8"/>
      <c r="DU713" s="8"/>
      <c r="DV713" s="8"/>
      <c r="DW713" s="8"/>
      <c r="DX713" s="8"/>
      <c r="DY713" s="8"/>
      <c r="DZ713" s="8"/>
      <c r="EA713" s="8"/>
      <c r="EB713" s="8"/>
      <c r="EC713" s="8"/>
      <c r="ED713" s="8"/>
      <c r="EE713" s="8"/>
      <c r="EF713" s="8"/>
      <c r="EG713" s="8"/>
      <c r="EH713" s="8"/>
      <c r="EI713" s="8"/>
      <c r="EJ713" s="8"/>
      <c r="EK713" s="8"/>
      <c r="EL713" s="8"/>
      <c r="EM713" s="8"/>
      <c r="EN713" s="8"/>
      <c r="EO713" s="8"/>
      <c r="EP713" s="8"/>
      <c r="EQ713" s="8"/>
      <c r="ER713" s="8"/>
      <c r="ES713" s="8"/>
      <c r="ET713" s="8"/>
      <c r="EU713" s="8"/>
      <c r="EV713" s="8"/>
      <c r="EW713" s="8"/>
      <c r="EX713" s="8"/>
      <c r="EY713" s="8"/>
      <c r="EZ713" s="8"/>
      <c r="FA713" s="8"/>
      <c r="FB713" s="8"/>
      <c r="FC713" s="8"/>
      <c r="FD713" s="8"/>
      <c r="FE713" s="8"/>
      <c r="FF713" s="8"/>
      <c r="FG713" s="8"/>
      <c r="FH713" s="8"/>
      <c r="FI713" s="8"/>
      <c r="FJ713" s="8"/>
      <c r="FK713" s="8"/>
      <c r="FL713" s="8"/>
      <c r="FM713" s="8"/>
      <c r="FN713" s="8"/>
      <c r="FO713" s="8"/>
      <c r="FP713" s="8"/>
      <c r="FQ713" s="8"/>
      <c r="FR713" s="8"/>
      <c r="FS713" s="8"/>
    </row>
    <row r="714">
      <c r="A714" s="24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DD714" s="8"/>
      <c r="DE714" s="8"/>
      <c r="DF714" s="8"/>
      <c r="DG714" s="8"/>
      <c r="DH714" s="8"/>
      <c r="DI714" s="8"/>
      <c r="DJ714" s="8"/>
      <c r="DK714" s="8"/>
      <c r="DL714" s="8"/>
      <c r="DM714" s="8"/>
      <c r="DN714" s="8"/>
      <c r="DO714" s="8"/>
      <c r="DP714" s="8"/>
      <c r="DQ714" s="8"/>
      <c r="DR714" s="8"/>
      <c r="DS714" s="8"/>
      <c r="DT714" s="8"/>
      <c r="DU714" s="8"/>
      <c r="DV714" s="8"/>
      <c r="DW714" s="8"/>
      <c r="DX714" s="8"/>
      <c r="DY714" s="8"/>
      <c r="DZ714" s="8"/>
      <c r="EA714" s="8"/>
      <c r="EB714" s="8"/>
      <c r="EC714" s="8"/>
      <c r="ED714" s="8"/>
      <c r="EE714" s="8"/>
      <c r="EF714" s="8"/>
      <c r="EG714" s="8"/>
      <c r="EH714" s="8"/>
      <c r="EI714" s="8"/>
      <c r="EJ714" s="8"/>
      <c r="EK714" s="8"/>
      <c r="EL714" s="8"/>
      <c r="EM714" s="8"/>
      <c r="EN714" s="8"/>
      <c r="EO714" s="8"/>
      <c r="EP714" s="8"/>
      <c r="EQ714" s="8"/>
      <c r="ER714" s="8"/>
      <c r="ES714" s="8"/>
      <c r="ET714" s="8"/>
      <c r="EU714" s="8"/>
      <c r="EV714" s="8"/>
      <c r="EW714" s="8"/>
      <c r="EX714" s="8"/>
      <c r="EY714" s="8"/>
      <c r="EZ714" s="8"/>
      <c r="FA714" s="8"/>
      <c r="FB714" s="8"/>
      <c r="FC714" s="8"/>
      <c r="FD714" s="8"/>
      <c r="FE714" s="8"/>
      <c r="FF714" s="8"/>
      <c r="FG714" s="8"/>
      <c r="FH714" s="8"/>
      <c r="FI714" s="8"/>
      <c r="FJ714" s="8"/>
      <c r="FK714" s="8"/>
      <c r="FL714" s="8"/>
      <c r="FM714" s="8"/>
      <c r="FN714" s="8"/>
      <c r="FO714" s="8"/>
      <c r="FP714" s="8"/>
      <c r="FQ714" s="8"/>
      <c r="FR714" s="8"/>
      <c r="FS714" s="8"/>
    </row>
    <row r="715">
      <c r="A715" s="24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DD715" s="8"/>
      <c r="DE715" s="8"/>
      <c r="DF715" s="8"/>
      <c r="DG715" s="8"/>
      <c r="DH715" s="8"/>
      <c r="DI715" s="8"/>
      <c r="DJ715" s="8"/>
      <c r="DK715" s="8"/>
      <c r="DL715" s="8"/>
      <c r="DM715" s="8"/>
      <c r="DN715" s="8"/>
      <c r="DO715" s="8"/>
      <c r="DP715" s="8"/>
      <c r="DQ715" s="8"/>
      <c r="DR715" s="8"/>
      <c r="DS715" s="8"/>
      <c r="DT715" s="8"/>
      <c r="DU715" s="8"/>
      <c r="DV715" s="8"/>
      <c r="DW715" s="8"/>
      <c r="DX715" s="8"/>
      <c r="DY715" s="8"/>
      <c r="DZ715" s="8"/>
      <c r="EA715" s="8"/>
      <c r="EB715" s="8"/>
      <c r="EC715" s="8"/>
      <c r="ED715" s="8"/>
      <c r="EE715" s="8"/>
      <c r="EF715" s="8"/>
      <c r="EG715" s="8"/>
      <c r="EH715" s="8"/>
      <c r="EI715" s="8"/>
      <c r="EJ715" s="8"/>
      <c r="EK715" s="8"/>
      <c r="EL715" s="8"/>
      <c r="EM715" s="8"/>
      <c r="EN715" s="8"/>
      <c r="EO715" s="8"/>
      <c r="EP715" s="8"/>
      <c r="EQ715" s="8"/>
      <c r="ER715" s="8"/>
      <c r="ES715" s="8"/>
      <c r="ET715" s="8"/>
      <c r="EU715" s="8"/>
      <c r="EV715" s="8"/>
      <c r="EW715" s="8"/>
      <c r="EX715" s="8"/>
      <c r="EY715" s="8"/>
      <c r="EZ715" s="8"/>
      <c r="FA715" s="8"/>
      <c r="FB715" s="8"/>
      <c r="FC715" s="8"/>
      <c r="FD715" s="8"/>
      <c r="FE715" s="8"/>
      <c r="FF715" s="8"/>
      <c r="FG715" s="8"/>
      <c r="FH715" s="8"/>
      <c r="FI715" s="8"/>
      <c r="FJ715" s="8"/>
      <c r="FK715" s="8"/>
      <c r="FL715" s="8"/>
      <c r="FM715" s="8"/>
      <c r="FN715" s="8"/>
      <c r="FO715" s="8"/>
      <c r="FP715" s="8"/>
      <c r="FQ715" s="8"/>
      <c r="FR715" s="8"/>
      <c r="FS715" s="8"/>
    </row>
    <row r="716">
      <c r="A716" s="24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DD716" s="8"/>
      <c r="DE716" s="8"/>
      <c r="DF716" s="8"/>
      <c r="DG716" s="8"/>
      <c r="DH716" s="8"/>
      <c r="DI716" s="8"/>
      <c r="DJ716" s="8"/>
      <c r="DK716" s="8"/>
      <c r="DL716" s="8"/>
      <c r="DM716" s="8"/>
      <c r="DN716" s="8"/>
      <c r="DO716" s="8"/>
      <c r="DP716" s="8"/>
      <c r="DQ716" s="8"/>
      <c r="DR716" s="8"/>
      <c r="DS716" s="8"/>
      <c r="DT716" s="8"/>
      <c r="DU716" s="8"/>
      <c r="DV716" s="8"/>
      <c r="DW716" s="8"/>
      <c r="DX716" s="8"/>
      <c r="DY716" s="8"/>
      <c r="DZ716" s="8"/>
      <c r="EA716" s="8"/>
      <c r="EB716" s="8"/>
      <c r="EC716" s="8"/>
      <c r="ED716" s="8"/>
      <c r="EE716" s="8"/>
      <c r="EF716" s="8"/>
      <c r="EG716" s="8"/>
      <c r="EH716" s="8"/>
      <c r="EI716" s="8"/>
      <c r="EJ716" s="8"/>
      <c r="EK716" s="8"/>
      <c r="EL716" s="8"/>
      <c r="EM716" s="8"/>
      <c r="EN716" s="8"/>
      <c r="EO716" s="8"/>
      <c r="EP716" s="8"/>
      <c r="EQ716" s="8"/>
      <c r="ER716" s="8"/>
      <c r="ES716" s="8"/>
      <c r="ET716" s="8"/>
      <c r="EU716" s="8"/>
      <c r="EV716" s="8"/>
      <c r="EW716" s="8"/>
      <c r="EX716" s="8"/>
      <c r="EY716" s="8"/>
      <c r="EZ716" s="8"/>
      <c r="FA716" s="8"/>
      <c r="FB716" s="8"/>
      <c r="FC716" s="8"/>
      <c r="FD716" s="8"/>
      <c r="FE716" s="8"/>
      <c r="FF716" s="8"/>
      <c r="FG716" s="8"/>
      <c r="FH716" s="8"/>
      <c r="FI716" s="8"/>
      <c r="FJ716" s="8"/>
      <c r="FK716" s="8"/>
      <c r="FL716" s="8"/>
      <c r="FM716" s="8"/>
      <c r="FN716" s="8"/>
      <c r="FO716" s="8"/>
      <c r="FP716" s="8"/>
      <c r="FQ716" s="8"/>
      <c r="FR716" s="8"/>
      <c r="FS716" s="8"/>
    </row>
    <row r="717">
      <c r="A717" s="24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DD717" s="8"/>
      <c r="DE717" s="8"/>
      <c r="DF717" s="8"/>
      <c r="DG717" s="8"/>
      <c r="DH717" s="8"/>
      <c r="DI717" s="8"/>
      <c r="DJ717" s="8"/>
      <c r="DK717" s="8"/>
      <c r="DL717" s="8"/>
      <c r="DM717" s="8"/>
      <c r="DN717" s="8"/>
      <c r="DO717" s="8"/>
      <c r="DP717" s="8"/>
      <c r="DQ717" s="8"/>
      <c r="DR717" s="8"/>
      <c r="DS717" s="8"/>
      <c r="DT717" s="8"/>
      <c r="DU717" s="8"/>
      <c r="DV717" s="8"/>
      <c r="DW717" s="8"/>
      <c r="DX717" s="8"/>
      <c r="DY717" s="8"/>
      <c r="DZ717" s="8"/>
      <c r="EA717" s="8"/>
      <c r="EB717" s="8"/>
      <c r="EC717" s="8"/>
      <c r="ED717" s="8"/>
      <c r="EE717" s="8"/>
      <c r="EF717" s="8"/>
      <c r="EG717" s="8"/>
      <c r="EH717" s="8"/>
      <c r="EI717" s="8"/>
      <c r="EJ717" s="8"/>
      <c r="EK717" s="8"/>
      <c r="EL717" s="8"/>
      <c r="EM717" s="8"/>
      <c r="EN717" s="8"/>
      <c r="EO717" s="8"/>
      <c r="EP717" s="8"/>
      <c r="EQ717" s="8"/>
      <c r="ER717" s="8"/>
      <c r="ES717" s="8"/>
      <c r="ET717" s="8"/>
      <c r="EU717" s="8"/>
      <c r="EV717" s="8"/>
      <c r="EW717" s="8"/>
      <c r="EX717" s="8"/>
      <c r="EY717" s="8"/>
      <c r="EZ717" s="8"/>
      <c r="FA717" s="8"/>
      <c r="FB717" s="8"/>
      <c r="FC717" s="8"/>
      <c r="FD717" s="8"/>
      <c r="FE717" s="8"/>
      <c r="FF717" s="8"/>
      <c r="FG717" s="8"/>
      <c r="FH717" s="8"/>
      <c r="FI717" s="8"/>
      <c r="FJ717" s="8"/>
      <c r="FK717" s="8"/>
      <c r="FL717" s="8"/>
      <c r="FM717" s="8"/>
      <c r="FN717" s="8"/>
      <c r="FO717" s="8"/>
      <c r="FP717" s="8"/>
      <c r="FQ717" s="8"/>
      <c r="FR717" s="8"/>
      <c r="FS717" s="8"/>
    </row>
    <row r="718">
      <c r="A718" s="24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DD718" s="8"/>
      <c r="DE718" s="8"/>
      <c r="DF718" s="8"/>
      <c r="DG718" s="8"/>
      <c r="DH718" s="8"/>
      <c r="DI718" s="8"/>
      <c r="DJ718" s="8"/>
      <c r="DK718" s="8"/>
      <c r="DL718" s="8"/>
      <c r="DM718" s="8"/>
      <c r="DN718" s="8"/>
      <c r="DO718" s="8"/>
      <c r="DP718" s="8"/>
      <c r="DQ718" s="8"/>
      <c r="DR718" s="8"/>
      <c r="DS718" s="8"/>
      <c r="DT718" s="8"/>
      <c r="DU718" s="8"/>
      <c r="DV718" s="8"/>
      <c r="DW718" s="8"/>
      <c r="DX718" s="8"/>
      <c r="DY718" s="8"/>
      <c r="DZ718" s="8"/>
      <c r="EA718" s="8"/>
      <c r="EB718" s="8"/>
      <c r="EC718" s="8"/>
      <c r="ED718" s="8"/>
      <c r="EE718" s="8"/>
      <c r="EF718" s="8"/>
      <c r="EG718" s="8"/>
      <c r="EH718" s="8"/>
      <c r="EI718" s="8"/>
      <c r="EJ718" s="8"/>
      <c r="EK718" s="8"/>
      <c r="EL718" s="8"/>
      <c r="EM718" s="8"/>
      <c r="EN718" s="8"/>
      <c r="EO718" s="8"/>
      <c r="EP718" s="8"/>
      <c r="EQ718" s="8"/>
      <c r="ER718" s="8"/>
      <c r="ES718" s="8"/>
      <c r="ET718" s="8"/>
      <c r="EU718" s="8"/>
      <c r="EV718" s="8"/>
      <c r="EW718" s="8"/>
      <c r="EX718" s="8"/>
      <c r="EY718" s="8"/>
      <c r="EZ718" s="8"/>
      <c r="FA718" s="8"/>
      <c r="FB718" s="8"/>
      <c r="FC718" s="8"/>
      <c r="FD718" s="8"/>
      <c r="FE718" s="8"/>
      <c r="FF718" s="8"/>
      <c r="FG718" s="8"/>
      <c r="FH718" s="8"/>
      <c r="FI718" s="8"/>
      <c r="FJ718" s="8"/>
      <c r="FK718" s="8"/>
      <c r="FL718" s="8"/>
      <c r="FM718" s="8"/>
      <c r="FN718" s="8"/>
      <c r="FO718" s="8"/>
      <c r="FP718" s="8"/>
      <c r="FQ718" s="8"/>
      <c r="FR718" s="8"/>
      <c r="FS718" s="8"/>
    </row>
    <row r="719">
      <c r="A719" s="24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DD719" s="8"/>
      <c r="DE719" s="8"/>
      <c r="DF719" s="8"/>
      <c r="DG719" s="8"/>
      <c r="DH719" s="8"/>
      <c r="DI719" s="8"/>
      <c r="DJ719" s="8"/>
      <c r="DK719" s="8"/>
      <c r="DL719" s="8"/>
      <c r="DM719" s="8"/>
      <c r="DN719" s="8"/>
      <c r="DO719" s="8"/>
      <c r="DP719" s="8"/>
      <c r="DQ719" s="8"/>
      <c r="DR719" s="8"/>
      <c r="DS719" s="8"/>
      <c r="DT719" s="8"/>
      <c r="DU719" s="8"/>
      <c r="DV719" s="8"/>
      <c r="DW719" s="8"/>
      <c r="DX719" s="8"/>
      <c r="DY719" s="8"/>
      <c r="DZ719" s="8"/>
      <c r="EA719" s="8"/>
      <c r="EB719" s="8"/>
      <c r="EC719" s="8"/>
      <c r="ED719" s="8"/>
      <c r="EE719" s="8"/>
      <c r="EF719" s="8"/>
      <c r="EG719" s="8"/>
      <c r="EH719" s="8"/>
      <c r="EI719" s="8"/>
      <c r="EJ719" s="8"/>
      <c r="EK719" s="8"/>
      <c r="EL719" s="8"/>
      <c r="EM719" s="8"/>
      <c r="EN719" s="8"/>
      <c r="EO719" s="8"/>
      <c r="EP719" s="8"/>
      <c r="EQ719" s="8"/>
      <c r="ER719" s="8"/>
      <c r="ES719" s="8"/>
      <c r="ET719" s="8"/>
      <c r="EU719" s="8"/>
      <c r="EV719" s="8"/>
      <c r="EW719" s="8"/>
      <c r="EX719" s="8"/>
      <c r="EY719" s="8"/>
      <c r="EZ719" s="8"/>
      <c r="FA719" s="8"/>
      <c r="FB719" s="8"/>
      <c r="FC719" s="8"/>
      <c r="FD719" s="8"/>
      <c r="FE719" s="8"/>
      <c r="FF719" s="8"/>
      <c r="FG719" s="8"/>
      <c r="FH719" s="8"/>
      <c r="FI719" s="8"/>
      <c r="FJ719" s="8"/>
      <c r="FK719" s="8"/>
      <c r="FL719" s="8"/>
      <c r="FM719" s="8"/>
      <c r="FN719" s="8"/>
      <c r="FO719" s="8"/>
      <c r="FP719" s="8"/>
      <c r="FQ719" s="8"/>
      <c r="FR719" s="8"/>
      <c r="FS719" s="8"/>
    </row>
    <row r="720">
      <c r="A720" s="24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DD720" s="8"/>
      <c r="DE720" s="8"/>
      <c r="DF720" s="8"/>
      <c r="DG720" s="8"/>
      <c r="DH720" s="8"/>
      <c r="DI720" s="8"/>
      <c r="DJ720" s="8"/>
      <c r="DK720" s="8"/>
      <c r="DL720" s="8"/>
      <c r="DM720" s="8"/>
      <c r="DN720" s="8"/>
      <c r="DO720" s="8"/>
      <c r="DP720" s="8"/>
      <c r="DQ720" s="8"/>
      <c r="DR720" s="8"/>
      <c r="DS720" s="8"/>
      <c r="DT720" s="8"/>
      <c r="DU720" s="8"/>
      <c r="DV720" s="8"/>
      <c r="DW720" s="8"/>
      <c r="DX720" s="8"/>
      <c r="DY720" s="8"/>
      <c r="DZ720" s="8"/>
      <c r="EA720" s="8"/>
      <c r="EB720" s="8"/>
      <c r="EC720" s="8"/>
      <c r="ED720" s="8"/>
      <c r="EE720" s="8"/>
      <c r="EF720" s="8"/>
      <c r="EG720" s="8"/>
      <c r="EH720" s="8"/>
      <c r="EI720" s="8"/>
      <c r="EJ720" s="8"/>
      <c r="EK720" s="8"/>
      <c r="EL720" s="8"/>
      <c r="EM720" s="8"/>
      <c r="EN720" s="8"/>
      <c r="EO720" s="8"/>
      <c r="EP720" s="8"/>
      <c r="EQ720" s="8"/>
      <c r="ER720" s="8"/>
      <c r="ES720" s="8"/>
      <c r="ET720" s="8"/>
      <c r="EU720" s="8"/>
      <c r="EV720" s="8"/>
      <c r="EW720" s="8"/>
      <c r="EX720" s="8"/>
      <c r="EY720" s="8"/>
      <c r="EZ720" s="8"/>
      <c r="FA720" s="8"/>
      <c r="FB720" s="8"/>
      <c r="FC720" s="8"/>
      <c r="FD720" s="8"/>
      <c r="FE720" s="8"/>
      <c r="FF720" s="8"/>
      <c r="FG720" s="8"/>
      <c r="FH720" s="8"/>
      <c r="FI720" s="8"/>
      <c r="FJ720" s="8"/>
      <c r="FK720" s="8"/>
      <c r="FL720" s="8"/>
      <c r="FM720" s="8"/>
      <c r="FN720" s="8"/>
      <c r="FO720" s="8"/>
      <c r="FP720" s="8"/>
      <c r="FQ720" s="8"/>
      <c r="FR720" s="8"/>
      <c r="FS720" s="8"/>
    </row>
    <row r="721">
      <c r="A721" s="24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DD721" s="8"/>
      <c r="DE721" s="8"/>
      <c r="DF721" s="8"/>
      <c r="DG721" s="8"/>
      <c r="DH721" s="8"/>
      <c r="DI721" s="8"/>
      <c r="DJ721" s="8"/>
      <c r="DK721" s="8"/>
      <c r="DL721" s="8"/>
      <c r="DM721" s="8"/>
      <c r="DN721" s="8"/>
      <c r="DO721" s="8"/>
      <c r="DP721" s="8"/>
      <c r="DQ721" s="8"/>
      <c r="DR721" s="8"/>
      <c r="DS721" s="8"/>
      <c r="DT721" s="8"/>
      <c r="DU721" s="8"/>
      <c r="DV721" s="8"/>
      <c r="DW721" s="8"/>
      <c r="DX721" s="8"/>
      <c r="DY721" s="8"/>
      <c r="DZ721" s="8"/>
      <c r="EA721" s="8"/>
      <c r="EB721" s="8"/>
      <c r="EC721" s="8"/>
      <c r="ED721" s="8"/>
      <c r="EE721" s="8"/>
      <c r="EF721" s="8"/>
      <c r="EG721" s="8"/>
      <c r="EH721" s="8"/>
      <c r="EI721" s="8"/>
      <c r="EJ721" s="8"/>
      <c r="EK721" s="8"/>
      <c r="EL721" s="8"/>
      <c r="EM721" s="8"/>
      <c r="EN721" s="8"/>
      <c r="EO721" s="8"/>
      <c r="EP721" s="8"/>
      <c r="EQ721" s="8"/>
      <c r="ER721" s="8"/>
      <c r="ES721" s="8"/>
      <c r="ET721" s="8"/>
      <c r="EU721" s="8"/>
      <c r="EV721" s="8"/>
      <c r="EW721" s="8"/>
      <c r="EX721" s="8"/>
      <c r="EY721" s="8"/>
      <c r="EZ721" s="8"/>
      <c r="FA721" s="8"/>
      <c r="FB721" s="8"/>
      <c r="FC721" s="8"/>
      <c r="FD721" s="8"/>
      <c r="FE721" s="8"/>
      <c r="FF721" s="8"/>
      <c r="FG721" s="8"/>
      <c r="FH721" s="8"/>
      <c r="FI721" s="8"/>
      <c r="FJ721" s="8"/>
      <c r="FK721" s="8"/>
      <c r="FL721" s="8"/>
      <c r="FM721" s="8"/>
      <c r="FN721" s="8"/>
      <c r="FO721" s="8"/>
      <c r="FP721" s="8"/>
      <c r="FQ721" s="8"/>
      <c r="FR721" s="8"/>
      <c r="FS721" s="8"/>
    </row>
    <row r="722">
      <c r="A722" s="24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DD722" s="8"/>
      <c r="DE722" s="8"/>
      <c r="DF722" s="8"/>
      <c r="DG722" s="8"/>
      <c r="DH722" s="8"/>
      <c r="DI722" s="8"/>
      <c r="DJ722" s="8"/>
      <c r="DK722" s="8"/>
      <c r="DL722" s="8"/>
      <c r="DM722" s="8"/>
      <c r="DN722" s="8"/>
      <c r="DO722" s="8"/>
      <c r="DP722" s="8"/>
      <c r="DQ722" s="8"/>
      <c r="DR722" s="8"/>
      <c r="DS722" s="8"/>
      <c r="DT722" s="8"/>
      <c r="DU722" s="8"/>
      <c r="DV722" s="8"/>
      <c r="DW722" s="8"/>
      <c r="DX722" s="8"/>
      <c r="DY722" s="8"/>
      <c r="DZ722" s="8"/>
      <c r="EA722" s="8"/>
      <c r="EB722" s="8"/>
      <c r="EC722" s="8"/>
      <c r="ED722" s="8"/>
      <c r="EE722" s="8"/>
      <c r="EF722" s="8"/>
      <c r="EG722" s="8"/>
      <c r="EH722" s="8"/>
      <c r="EI722" s="8"/>
      <c r="EJ722" s="8"/>
      <c r="EK722" s="8"/>
      <c r="EL722" s="8"/>
      <c r="EM722" s="8"/>
      <c r="EN722" s="8"/>
      <c r="EO722" s="8"/>
      <c r="EP722" s="8"/>
      <c r="EQ722" s="8"/>
      <c r="ER722" s="8"/>
      <c r="ES722" s="8"/>
      <c r="ET722" s="8"/>
      <c r="EU722" s="8"/>
      <c r="EV722" s="8"/>
      <c r="EW722" s="8"/>
      <c r="EX722" s="8"/>
      <c r="EY722" s="8"/>
      <c r="EZ722" s="8"/>
      <c r="FA722" s="8"/>
      <c r="FB722" s="8"/>
      <c r="FC722" s="8"/>
      <c r="FD722" s="8"/>
      <c r="FE722" s="8"/>
      <c r="FF722" s="8"/>
      <c r="FG722" s="8"/>
      <c r="FH722" s="8"/>
      <c r="FI722" s="8"/>
      <c r="FJ722" s="8"/>
      <c r="FK722" s="8"/>
      <c r="FL722" s="8"/>
      <c r="FM722" s="8"/>
      <c r="FN722" s="8"/>
      <c r="FO722" s="8"/>
      <c r="FP722" s="8"/>
      <c r="FQ722" s="8"/>
      <c r="FR722" s="8"/>
      <c r="FS722" s="8"/>
    </row>
    <row r="723">
      <c r="A723" s="24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DD723" s="8"/>
      <c r="DE723" s="8"/>
      <c r="DF723" s="8"/>
      <c r="DG723" s="8"/>
      <c r="DH723" s="8"/>
      <c r="DI723" s="8"/>
      <c r="DJ723" s="8"/>
      <c r="DK723" s="8"/>
      <c r="DL723" s="8"/>
      <c r="DM723" s="8"/>
      <c r="DN723" s="8"/>
      <c r="DO723" s="8"/>
      <c r="DP723" s="8"/>
      <c r="DQ723" s="8"/>
      <c r="DR723" s="8"/>
      <c r="DS723" s="8"/>
      <c r="DT723" s="8"/>
      <c r="DU723" s="8"/>
      <c r="DV723" s="8"/>
      <c r="DW723" s="8"/>
      <c r="DX723" s="8"/>
      <c r="DY723" s="8"/>
      <c r="DZ723" s="8"/>
      <c r="EA723" s="8"/>
      <c r="EB723" s="8"/>
      <c r="EC723" s="8"/>
      <c r="ED723" s="8"/>
      <c r="EE723" s="8"/>
      <c r="EF723" s="8"/>
      <c r="EG723" s="8"/>
      <c r="EH723" s="8"/>
      <c r="EI723" s="8"/>
      <c r="EJ723" s="8"/>
      <c r="EK723" s="8"/>
      <c r="EL723" s="8"/>
      <c r="EM723" s="8"/>
      <c r="EN723" s="8"/>
      <c r="EO723" s="8"/>
      <c r="EP723" s="8"/>
      <c r="EQ723" s="8"/>
      <c r="ER723" s="8"/>
      <c r="ES723" s="8"/>
      <c r="ET723" s="8"/>
      <c r="EU723" s="8"/>
      <c r="EV723" s="8"/>
      <c r="EW723" s="8"/>
      <c r="EX723" s="8"/>
      <c r="EY723" s="8"/>
      <c r="EZ723" s="8"/>
      <c r="FA723" s="8"/>
      <c r="FB723" s="8"/>
      <c r="FC723" s="8"/>
      <c r="FD723" s="8"/>
      <c r="FE723" s="8"/>
      <c r="FF723" s="8"/>
      <c r="FG723" s="8"/>
      <c r="FH723" s="8"/>
      <c r="FI723" s="8"/>
      <c r="FJ723" s="8"/>
      <c r="FK723" s="8"/>
      <c r="FL723" s="8"/>
      <c r="FM723" s="8"/>
      <c r="FN723" s="8"/>
      <c r="FO723" s="8"/>
      <c r="FP723" s="8"/>
      <c r="FQ723" s="8"/>
      <c r="FR723" s="8"/>
      <c r="FS723" s="8"/>
    </row>
    <row r="724">
      <c r="A724" s="24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DD724" s="8"/>
      <c r="DE724" s="8"/>
      <c r="DF724" s="8"/>
      <c r="DG724" s="8"/>
      <c r="DH724" s="8"/>
      <c r="DI724" s="8"/>
      <c r="DJ724" s="8"/>
      <c r="DK724" s="8"/>
      <c r="DL724" s="8"/>
      <c r="DM724" s="8"/>
      <c r="DN724" s="8"/>
      <c r="DO724" s="8"/>
      <c r="DP724" s="8"/>
      <c r="DQ724" s="8"/>
      <c r="DR724" s="8"/>
      <c r="DS724" s="8"/>
      <c r="DT724" s="8"/>
      <c r="DU724" s="8"/>
      <c r="DV724" s="8"/>
      <c r="DW724" s="8"/>
      <c r="DX724" s="8"/>
      <c r="DY724" s="8"/>
      <c r="DZ724" s="8"/>
      <c r="EA724" s="8"/>
      <c r="EB724" s="8"/>
      <c r="EC724" s="8"/>
      <c r="ED724" s="8"/>
      <c r="EE724" s="8"/>
      <c r="EF724" s="8"/>
      <c r="EG724" s="8"/>
      <c r="EH724" s="8"/>
      <c r="EI724" s="8"/>
      <c r="EJ724" s="8"/>
      <c r="EK724" s="8"/>
      <c r="EL724" s="8"/>
      <c r="EM724" s="8"/>
      <c r="EN724" s="8"/>
      <c r="EO724" s="8"/>
      <c r="EP724" s="8"/>
      <c r="EQ724" s="8"/>
      <c r="ER724" s="8"/>
      <c r="ES724" s="8"/>
      <c r="ET724" s="8"/>
      <c r="EU724" s="8"/>
      <c r="EV724" s="8"/>
      <c r="EW724" s="8"/>
      <c r="EX724" s="8"/>
      <c r="EY724" s="8"/>
      <c r="EZ724" s="8"/>
      <c r="FA724" s="8"/>
      <c r="FB724" s="8"/>
      <c r="FC724" s="8"/>
      <c r="FD724" s="8"/>
      <c r="FE724" s="8"/>
      <c r="FF724" s="8"/>
      <c r="FG724" s="8"/>
      <c r="FH724" s="8"/>
      <c r="FI724" s="8"/>
      <c r="FJ724" s="8"/>
      <c r="FK724" s="8"/>
      <c r="FL724" s="8"/>
      <c r="FM724" s="8"/>
      <c r="FN724" s="8"/>
      <c r="FO724" s="8"/>
      <c r="FP724" s="8"/>
      <c r="FQ724" s="8"/>
      <c r="FR724" s="8"/>
      <c r="FS724" s="8"/>
    </row>
    <row r="725">
      <c r="A725" s="24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DD725" s="8"/>
      <c r="DE725" s="8"/>
      <c r="DF725" s="8"/>
      <c r="DG725" s="8"/>
      <c r="DH725" s="8"/>
      <c r="DI725" s="8"/>
      <c r="DJ725" s="8"/>
      <c r="DK725" s="8"/>
      <c r="DL725" s="8"/>
      <c r="DM725" s="8"/>
      <c r="DN725" s="8"/>
      <c r="DO725" s="8"/>
      <c r="DP725" s="8"/>
      <c r="DQ725" s="8"/>
      <c r="DR725" s="8"/>
      <c r="DS725" s="8"/>
      <c r="DT725" s="8"/>
      <c r="DU725" s="8"/>
      <c r="DV725" s="8"/>
      <c r="DW725" s="8"/>
      <c r="DX725" s="8"/>
      <c r="DY725" s="8"/>
      <c r="DZ725" s="8"/>
      <c r="EA725" s="8"/>
      <c r="EB725" s="8"/>
      <c r="EC725" s="8"/>
      <c r="ED725" s="8"/>
      <c r="EE725" s="8"/>
      <c r="EF725" s="8"/>
      <c r="EG725" s="8"/>
      <c r="EH725" s="8"/>
      <c r="EI725" s="8"/>
      <c r="EJ725" s="8"/>
      <c r="EK725" s="8"/>
      <c r="EL725" s="8"/>
      <c r="EM725" s="8"/>
      <c r="EN725" s="8"/>
      <c r="EO725" s="8"/>
      <c r="EP725" s="8"/>
      <c r="EQ725" s="8"/>
      <c r="ER725" s="8"/>
      <c r="ES725" s="8"/>
      <c r="ET725" s="8"/>
      <c r="EU725" s="8"/>
      <c r="EV725" s="8"/>
      <c r="EW725" s="8"/>
      <c r="EX725" s="8"/>
      <c r="EY725" s="8"/>
      <c r="EZ725" s="8"/>
      <c r="FA725" s="8"/>
      <c r="FB725" s="8"/>
      <c r="FC725" s="8"/>
      <c r="FD725" s="8"/>
      <c r="FE725" s="8"/>
      <c r="FF725" s="8"/>
      <c r="FG725" s="8"/>
      <c r="FH725" s="8"/>
      <c r="FI725" s="8"/>
      <c r="FJ725" s="8"/>
      <c r="FK725" s="8"/>
      <c r="FL725" s="8"/>
      <c r="FM725" s="8"/>
      <c r="FN725" s="8"/>
      <c r="FO725" s="8"/>
      <c r="FP725" s="8"/>
      <c r="FQ725" s="8"/>
      <c r="FR725" s="8"/>
      <c r="FS725" s="8"/>
    </row>
    <row r="726">
      <c r="A726" s="24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DD726" s="8"/>
      <c r="DE726" s="8"/>
      <c r="DF726" s="8"/>
      <c r="DG726" s="8"/>
      <c r="DH726" s="8"/>
      <c r="DI726" s="8"/>
      <c r="DJ726" s="8"/>
      <c r="DK726" s="8"/>
      <c r="DL726" s="8"/>
      <c r="DM726" s="8"/>
      <c r="DN726" s="8"/>
      <c r="DO726" s="8"/>
      <c r="DP726" s="8"/>
      <c r="DQ726" s="8"/>
      <c r="DR726" s="8"/>
      <c r="DS726" s="8"/>
      <c r="DT726" s="8"/>
      <c r="DU726" s="8"/>
      <c r="DV726" s="8"/>
      <c r="DW726" s="8"/>
      <c r="DX726" s="8"/>
      <c r="DY726" s="8"/>
      <c r="DZ726" s="8"/>
      <c r="EA726" s="8"/>
      <c r="EB726" s="8"/>
      <c r="EC726" s="8"/>
      <c r="ED726" s="8"/>
      <c r="EE726" s="8"/>
      <c r="EF726" s="8"/>
      <c r="EG726" s="8"/>
      <c r="EH726" s="8"/>
      <c r="EI726" s="8"/>
      <c r="EJ726" s="8"/>
      <c r="EK726" s="8"/>
      <c r="EL726" s="8"/>
      <c r="EM726" s="8"/>
      <c r="EN726" s="8"/>
      <c r="EO726" s="8"/>
      <c r="EP726" s="8"/>
      <c r="EQ726" s="8"/>
      <c r="ER726" s="8"/>
      <c r="ES726" s="8"/>
      <c r="ET726" s="8"/>
      <c r="EU726" s="8"/>
      <c r="EV726" s="8"/>
      <c r="EW726" s="8"/>
      <c r="EX726" s="8"/>
      <c r="EY726" s="8"/>
      <c r="EZ726" s="8"/>
      <c r="FA726" s="8"/>
      <c r="FB726" s="8"/>
      <c r="FC726" s="8"/>
      <c r="FD726" s="8"/>
      <c r="FE726" s="8"/>
      <c r="FF726" s="8"/>
      <c r="FG726" s="8"/>
      <c r="FH726" s="8"/>
      <c r="FI726" s="8"/>
      <c r="FJ726" s="8"/>
      <c r="FK726" s="8"/>
      <c r="FL726" s="8"/>
      <c r="FM726" s="8"/>
      <c r="FN726" s="8"/>
      <c r="FO726" s="8"/>
      <c r="FP726" s="8"/>
      <c r="FQ726" s="8"/>
      <c r="FR726" s="8"/>
      <c r="FS726" s="8"/>
    </row>
    <row r="727">
      <c r="A727" s="24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DD727" s="8"/>
      <c r="DE727" s="8"/>
      <c r="DF727" s="8"/>
      <c r="DG727" s="8"/>
      <c r="DH727" s="8"/>
      <c r="DI727" s="8"/>
      <c r="DJ727" s="8"/>
      <c r="DK727" s="8"/>
      <c r="DL727" s="8"/>
      <c r="DM727" s="8"/>
      <c r="DN727" s="8"/>
      <c r="DO727" s="8"/>
      <c r="DP727" s="8"/>
      <c r="DQ727" s="8"/>
      <c r="DR727" s="8"/>
      <c r="DS727" s="8"/>
      <c r="DT727" s="8"/>
      <c r="DU727" s="8"/>
      <c r="DV727" s="8"/>
      <c r="DW727" s="8"/>
      <c r="DX727" s="8"/>
      <c r="DY727" s="8"/>
      <c r="DZ727" s="8"/>
      <c r="EA727" s="8"/>
      <c r="EB727" s="8"/>
      <c r="EC727" s="8"/>
      <c r="ED727" s="8"/>
      <c r="EE727" s="8"/>
      <c r="EF727" s="8"/>
      <c r="EG727" s="8"/>
      <c r="EH727" s="8"/>
      <c r="EI727" s="8"/>
      <c r="EJ727" s="8"/>
      <c r="EK727" s="8"/>
      <c r="EL727" s="8"/>
      <c r="EM727" s="8"/>
      <c r="EN727" s="8"/>
      <c r="EO727" s="8"/>
      <c r="EP727" s="8"/>
      <c r="EQ727" s="8"/>
      <c r="ER727" s="8"/>
      <c r="ES727" s="8"/>
      <c r="ET727" s="8"/>
      <c r="EU727" s="8"/>
      <c r="EV727" s="8"/>
      <c r="EW727" s="8"/>
      <c r="EX727" s="8"/>
      <c r="EY727" s="8"/>
      <c r="EZ727" s="8"/>
      <c r="FA727" s="8"/>
      <c r="FB727" s="8"/>
      <c r="FC727" s="8"/>
      <c r="FD727" s="8"/>
      <c r="FE727" s="8"/>
      <c r="FF727" s="8"/>
      <c r="FG727" s="8"/>
      <c r="FH727" s="8"/>
      <c r="FI727" s="8"/>
      <c r="FJ727" s="8"/>
      <c r="FK727" s="8"/>
      <c r="FL727" s="8"/>
      <c r="FM727" s="8"/>
      <c r="FN727" s="8"/>
      <c r="FO727" s="8"/>
      <c r="FP727" s="8"/>
      <c r="FQ727" s="8"/>
      <c r="FR727" s="8"/>
      <c r="FS727" s="8"/>
    </row>
    <row r="728">
      <c r="A728" s="24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DD728" s="8"/>
      <c r="DE728" s="8"/>
      <c r="DF728" s="8"/>
      <c r="DG728" s="8"/>
      <c r="DH728" s="8"/>
      <c r="DI728" s="8"/>
      <c r="DJ728" s="8"/>
      <c r="DK728" s="8"/>
      <c r="DL728" s="8"/>
      <c r="DM728" s="8"/>
      <c r="DN728" s="8"/>
      <c r="DO728" s="8"/>
      <c r="DP728" s="8"/>
      <c r="DQ728" s="8"/>
      <c r="DR728" s="8"/>
      <c r="DS728" s="8"/>
      <c r="DT728" s="8"/>
      <c r="DU728" s="8"/>
      <c r="DV728" s="8"/>
      <c r="DW728" s="8"/>
      <c r="DX728" s="8"/>
      <c r="DY728" s="8"/>
      <c r="DZ728" s="8"/>
      <c r="EA728" s="8"/>
      <c r="EB728" s="8"/>
      <c r="EC728" s="8"/>
      <c r="ED728" s="8"/>
      <c r="EE728" s="8"/>
      <c r="EF728" s="8"/>
      <c r="EG728" s="8"/>
      <c r="EH728" s="8"/>
      <c r="EI728" s="8"/>
      <c r="EJ728" s="8"/>
      <c r="EK728" s="8"/>
      <c r="EL728" s="8"/>
      <c r="EM728" s="8"/>
      <c r="EN728" s="8"/>
      <c r="EO728" s="8"/>
      <c r="EP728" s="8"/>
      <c r="EQ728" s="8"/>
      <c r="ER728" s="8"/>
      <c r="ES728" s="8"/>
      <c r="ET728" s="8"/>
      <c r="EU728" s="8"/>
      <c r="EV728" s="8"/>
      <c r="EW728" s="8"/>
      <c r="EX728" s="8"/>
      <c r="EY728" s="8"/>
      <c r="EZ728" s="8"/>
      <c r="FA728" s="8"/>
      <c r="FB728" s="8"/>
      <c r="FC728" s="8"/>
      <c r="FD728" s="8"/>
      <c r="FE728" s="8"/>
      <c r="FF728" s="8"/>
      <c r="FG728" s="8"/>
      <c r="FH728" s="8"/>
      <c r="FI728" s="8"/>
      <c r="FJ728" s="8"/>
      <c r="FK728" s="8"/>
      <c r="FL728" s="8"/>
      <c r="FM728" s="8"/>
      <c r="FN728" s="8"/>
      <c r="FO728" s="8"/>
      <c r="FP728" s="8"/>
      <c r="FQ728" s="8"/>
      <c r="FR728" s="8"/>
      <c r="FS728" s="8"/>
    </row>
    <row r="729">
      <c r="A729" s="24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DD729" s="8"/>
      <c r="DE729" s="8"/>
      <c r="DF729" s="8"/>
      <c r="DG729" s="8"/>
      <c r="DH729" s="8"/>
      <c r="DI729" s="8"/>
      <c r="DJ729" s="8"/>
      <c r="DK729" s="8"/>
      <c r="DL729" s="8"/>
      <c r="DM729" s="8"/>
      <c r="DN729" s="8"/>
      <c r="DO729" s="8"/>
      <c r="DP729" s="8"/>
      <c r="DQ729" s="8"/>
      <c r="DR729" s="8"/>
      <c r="DS729" s="8"/>
      <c r="DT729" s="8"/>
      <c r="DU729" s="8"/>
      <c r="DV729" s="8"/>
      <c r="DW729" s="8"/>
      <c r="DX729" s="8"/>
      <c r="DY729" s="8"/>
      <c r="DZ729" s="8"/>
      <c r="EA729" s="8"/>
      <c r="EB729" s="8"/>
      <c r="EC729" s="8"/>
      <c r="ED729" s="8"/>
      <c r="EE729" s="8"/>
      <c r="EF729" s="8"/>
      <c r="EG729" s="8"/>
      <c r="EH729" s="8"/>
      <c r="EI729" s="8"/>
      <c r="EJ729" s="8"/>
      <c r="EK729" s="8"/>
      <c r="EL729" s="8"/>
      <c r="EM729" s="8"/>
      <c r="EN729" s="8"/>
      <c r="EO729" s="8"/>
      <c r="EP729" s="8"/>
      <c r="EQ729" s="8"/>
      <c r="ER729" s="8"/>
      <c r="ES729" s="8"/>
      <c r="ET729" s="8"/>
      <c r="EU729" s="8"/>
      <c r="EV729" s="8"/>
      <c r="EW729" s="8"/>
      <c r="EX729" s="8"/>
      <c r="EY729" s="8"/>
      <c r="EZ729" s="8"/>
      <c r="FA729" s="8"/>
      <c r="FB729" s="8"/>
      <c r="FC729" s="8"/>
      <c r="FD729" s="8"/>
      <c r="FE729" s="8"/>
      <c r="FF729" s="8"/>
      <c r="FG729" s="8"/>
      <c r="FH729" s="8"/>
      <c r="FI729" s="8"/>
      <c r="FJ729" s="8"/>
      <c r="FK729" s="8"/>
      <c r="FL729" s="8"/>
      <c r="FM729" s="8"/>
      <c r="FN729" s="8"/>
      <c r="FO729" s="8"/>
      <c r="FP729" s="8"/>
      <c r="FQ729" s="8"/>
      <c r="FR729" s="8"/>
      <c r="FS729" s="8"/>
    </row>
    <row r="730">
      <c r="A730" s="24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DD730" s="8"/>
      <c r="DE730" s="8"/>
      <c r="DF730" s="8"/>
      <c r="DG730" s="8"/>
      <c r="DH730" s="8"/>
      <c r="DI730" s="8"/>
      <c r="DJ730" s="8"/>
      <c r="DK730" s="8"/>
      <c r="DL730" s="8"/>
      <c r="DM730" s="8"/>
      <c r="DN730" s="8"/>
      <c r="DO730" s="8"/>
      <c r="DP730" s="8"/>
      <c r="DQ730" s="8"/>
      <c r="DR730" s="8"/>
      <c r="DS730" s="8"/>
      <c r="DT730" s="8"/>
      <c r="DU730" s="8"/>
      <c r="DV730" s="8"/>
      <c r="DW730" s="8"/>
      <c r="DX730" s="8"/>
      <c r="DY730" s="8"/>
      <c r="DZ730" s="8"/>
      <c r="EA730" s="8"/>
      <c r="EB730" s="8"/>
      <c r="EC730" s="8"/>
      <c r="ED730" s="8"/>
      <c r="EE730" s="8"/>
      <c r="EF730" s="8"/>
      <c r="EG730" s="8"/>
      <c r="EH730" s="8"/>
      <c r="EI730" s="8"/>
      <c r="EJ730" s="8"/>
      <c r="EK730" s="8"/>
      <c r="EL730" s="8"/>
      <c r="EM730" s="8"/>
      <c r="EN730" s="8"/>
      <c r="EO730" s="8"/>
      <c r="EP730" s="8"/>
      <c r="EQ730" s="8"/>
      <c r="ER730" s="8"/>
      <c r="ES730" s="8"/>
      <c r="ET730" s="8"/>
      <c r="EU730" s="8"/>
      <c r="EV730" s="8"/>
      <c r="EW730" s="8"/>
      <c r="EX730" s="8"/>
      <c r="EY730" s="8"/>
      <c r="EZ730" s="8"/>
      <c r="FA730" s="8"/>
      <c r="FB730" s="8"/>
      <c r="FC730" s="8"/>
      <c r="FD730" s="8"/>
      <c r="FE730" s="8"/>
      <c r="FF730" s="8"/>
      <c r="FG730" s="8"/>
      <c r="FH730" s="8"/>
      <c r="FI730" s="8"/>
      <c r="FJ730" s="8"/>
      <c r="FK730" s="8"/>
      <c r="FL730" s="8"/>
      <c r="FM730" s="8"/>
      <c r="FN730" s="8"/>
      <c r="FO730" s="8"/>
      <c r="FP730" s="8"/>
      <c r="FQ730" s="8"/>
      <c r="FR730" s="8"/>
      <c r="FS730" s="8"/>
    </row>
    <row r="731">
      <c r="A731" s="24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DD731" s="8"/>
      <c r="DE731" s="8"/>
      <c r="DF731" s="8"/>
      <c r="DG731" s="8"/>
      <c r="DH731" s="8"/>
      <c r="DI731" s="8"/>
      <c r="DJ731" s="8"/>
      <c r="DK731" s="8"/>
      <c r="DL731" s="8"/>
      <c r="DM731" s="8"/>
      <c r="DN731" s="8"/>
      <c r="DO731" s="8"/>
      <c r="DP731" s="8"/>
      <c r="DQ731" s="8"/>
      <c r="DR731" s="8"/>
      <c r="DS731" s="8"/>
      <c r="DT731" s="8"/>
      <c r="DU731" s="8"/>
      <c r="DV731" s="8"/>
      <c r="DW731" s="8"/>
      <c r="DX731" s="8"/>
      <c r="DY731" s="8"/>
      <c r="DZ731" s="8"/>
      <c r="EA731" s="8"/>
      <c r="EB731" s="8"/>
      <c r="EC731" s="8"/>
      <c r="ED731" s="8"/>
      <c r="EE731" s="8"/>
      <c r="EF731" s="8"/>
      <c r="EG731" s="8"/>
      <c r="EH731" s="8"/>
      <c r="EI731" s="8"/>
      <c r="EJ731" s="8"/>
      <c r="EK731" s="8"/>
      <c r="EL731" s="8"/>
      <c r="EM731" s="8"/>
      <c r="EN731" s="8"/>
      <c r="EO731" s="8"/>
      <c r="EP731" s="8"/>
      <c r="EQ731" s="8"/>
      <c r="ER731" s="8"/>
      <c r="ES731" s="8"/>
      <c r="ET731" s="8"/>
      <c r="EU731" s="8"/>
      <c r="EV731" s="8"/>
      <c r="EW731" s="8"/>
      <c r="EX731" s="8"/>
      <c r="EY731" s="8"/>
      <c r="EZ731" s="8"/>
      <c r="FA731" s="8"/>
      <c r="FB731" s="8"/>
      <c r="FC731" s="8"/>
      <c r="FD731" s="8"/>
      <c r="FE731" s="8"/>
      <c r="FF731" s="8"/>
      <c r="FG731" s="8"/>
      <c r="FH731" s="8"/>
      <c r="FI731" s="8"/>
      <c r="FJ731" s="8"/>
      <c r="FK731" s="8"/>
      <c r="FL731" s="8"/>
      <c r="FM731" s="8"/>
      <c r="FN731" s="8"/>
      <c r="FO731" s="8"/>
      <c r="FP731" s="8"/>
      <c r="FQ731" s="8"/>
      <c r="FR731" s="8"/>
      <c r="FS731" s="8"/>
    </row>
    <row r="732">
      <c r="A732" s="24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DD732" s="8"/>
      <c r="DE732" s="8"/>
      <c r="DF732" s="8"/>
      <c r="DG732" s="8"/>
      <c r="DH732" s="8"/>
      <c r="DI732" s="8"/>
      <c r="DJ732" s="8"/>
      <c r="DK732" s="8"/>
      <c r="DL732" s="8"/>
      <c r="DM732" s="8"/>
      <c r="DN732" s="8"/>
      <c r="DO732" s="8"/>
      <c r="DP732" s="8"/>
      <c r="DQ732" s="8"/>
      <c r="DR732" s="8"/>
      <c r="DS732" s="8"/>
      <c r="DT732" s="8"/>
      <c r="DU732" s="8"/>
      <c r="DV732" s="8"/>
      <c r="DW732" s="8"/>
      <c r="DX732" s="8"/>
      <c r="DY732" s="8"/>
      <c r="DZ732" s="8"/>
      <c r="EA732" s="8"/>
      <c r="EB732" s="8"/>
      <c r="EC732" s="8"/>
      <c r="ED732" s="8"/>
      <c r="EE732" s="8"/>
      <c r="EF732" s="8"/>
      <c r="EG732" s="8"/>
      <c r="EH732" s="8"/>
      <c r="EI732" s="8"/>
      <c r="EJ732" s="8"/>
      <c r="EK732" s="8"/>
      <c r="EL732" s="8"/>
      <c r="EM732" s="8"/>
      <c r="EN732" s="8"/>
      <c r="EO732" s="8"/>
      <c r="EP732" s="8"/>
      <c r="EQ732" s="8"/>
      <c r="ER732" s="8"/>
      <c r="ES732" s="8"/>
      <c r="ET732" s="8"/>
      <c r="EU732" s="8"/>
      <c r="EV732" s="8"/>
      <c r="EW732" s="8"/>
      <c r="EX732" s="8"/>
      <c r="EY732" s="8"/>
      <c r="EZ732" s="8"/>
      <c r="FA732" s="8"/>
      <c r="FB732" s="8"/>
      <c r="FC732" s="8"/>
      <c r="FD732" s="8"/>
      <c r="FE732" s="8"/>
      <c r="FF732" s="8"/>
      <c r="FG732" s="8"/>
      <c r="FH732" s="8"/>
      <c r="FI732" s="8"/>
      <c r="FJ732" s="8"/>
      <c r="FK732" s="8"/>
      <c r="FL732" s="8"/>
      <c r="FM732" s="8"/>
      <c r="FN732" s="8"/>
      <c r="FO732" s="8"/>
      <c r="FP732" s="8"/>
      <c r="FQ732" s="8"/>
      <c r="FR732" s="8"/>
      <c r="FS732" s="8"/>
    </row>
    <row r="733">
      <c r="A733" s="24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DD733" s="8"/>
      <c r="DE733" s="8"/>
      <c r="DF733" s="8"/>
      <c r="DG733" s="8"/>
      <c r="DH733" s="8"/>
      <c r="DI733" s="8"/>
      <c r="DJ733" s="8"/>
      <c r="DK733" s="8"/>
      <c r="DL733" s="8"/>
      <c r="DM733" s="8"/>
      <c r="DN733" s="8"/>
      <c r="DO733" s="8"/>
      <c r="DP733" s="8"/>
      <c r="DQ733" s="8"/>
      <c r="DR733" s="8"/>
      <c r="DS733" s="8"/>
      <c r="DT733" s="8"/>
      <c r="DU733" s="8"/>
      <c r="DV733" s="8"/>
      <c r="DW733" s="8"/>
      <c r="DX733" s="8"/>
      <c r="DY733" s="8"/>
      <c r="DZ733" s="8"/>
      <c r="EA733" s="8"/>
      <c r="EB733" s="8"/>
      <c r="EC733" s="8"/>
      <c r="ED733" s="8"/>
      <c r="EE733" s="8"/>
      <c r="EF733" s="8"/>
      <c r="EG733" s="8"/>
      <c r="EH733" s="8"/>
      <c r="EI733" s="8"/>
      <c r="EJ733" s="8"/>
      <c r="EK733" s="8"/>
      <c r="EL733" s="8"/>
      <c r="EM733" s="8"/>
      <c r="EN733" s="8"/>
      <c r="EO733" s="8"/>
      <c r="EP733" s="8"/>
      <c r="EQ733" s="8"/>
      <c r="ER733" s="8"/>
      <c r="ES733" s="8"/>
      <c r="ET733" s="8"/>
      <c r="EU733" s="8"/>
      <c r="EV733" s="8"/>
      <c r="EW733" s="8"/>
      <c r="EX733" s="8"/>
      <c r="EY733" s="8"/>
      <c r="EZ733" s="8"/>
      <c r="FA733" s="8"/>
      <c r="FB733" s="8"/>
      <c r="FC733" s="8"/>
      <c r="FD733" s="8"/>
      <c r="FE733" s="8"/>
      <c r="FF733" s="8"/>
      <c r="FG733" s="8"/>
      <c r="FH733" s="8"/>
      <c r="FI733" s="8"/>
      <c r="FJ733" s="8"/>
      <c r="FK733" s="8"/>
      <c r="FL733" s="8"/>
      <c r="FM733" s="8"/>
      <c r="FN733" s="8"/>
      <c r="FO733" s="8"/>
      <c r="FP733" s="8"/>
      <c r="FQ733" s="8"/>
      <c r="FR733" s="8"/>
      <c r="FS733" s="8"/>
    </row>
    <row r="734">
      <c r="A734" s="24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DD734" s="8"/>
      <c r="DE734" s="8"/>
      <c r="DF734" s="8"/>
      <c r="DG734" s="8"/>
      <c r="DH734" s="8"/>
      <c r="DI734" s="8"/>
      <c r="DJ734" s="8"/>
      <c r="DK734" s="8"/>
      <c r="DL734" s="8"/>
      <c r="DM734" s="8"/>
      <c r="DN734" s="8"/>
      <c r="DO734" s="8"/>
      <c r="DP734" s="8"/>
      <c r="DQ734" s="8"/>
      <c r="DR734" s="8"/>
      <c r="DS734" s="8"/>
      <c r="DT734" s="8"/>
      <c r="DU734" s="8"/>
      <c r="DV734" s="8"/>
      <c r="DW734" s="8"/>
      <c r="DX734" s="8"/>
      <c r="DY734" s="8"/>
      <c r="DZ734" s="8"/>
      <c r="EA734" s="8"/>
      <c r="EB734" s="8"/>
      <c r="EC734" s="8"/>
      <c r="ED734" s="8"/>
      <c r="EE734" s="8"/>
      <c r="EF734" s="8"/>
      <c r="EG734" s="8"/>
      <c r="EH734" s="8"/>
      <c r="EI734" s="8"/>
      <c r="EJ734" s="8"/>
      <c r="EK734" s="8"/>
      <c r="EL734" s="8"/>
      <c r="EM734" s="8"/>
      <c r="EN734" s="8"/>
      <c r="EO734" s="8"/>
      <c r="EP734" s="8"/>
      <c r="EQ734" s="8"/>
      <c r="ER734" s="8"/>
      <c r="ES734" s="8"/>
      <c r="ET734" s="8"/>
      <c r="EU734" s="8"/>
      <c r="EV734" s="8"/>
      <c r="EW734" s="8"/>
      <c r="EX734" s="8"/>
      <c r="EY734" s="8"/>
      <c r="EZ734" s="8"/>
      <c r="FA734" s="8"/>
      <c r="FB734" s="8"/>
      <c r="FC734" s="8"/>
      <c r="FD734" s="8"/>
      <c r="FE734" s="8"/>
      <c r="FF734" s="8"/>
      <c r="FG734" s="8"/>
      <c r="FH734" s="8"/>
      <c r="FI734" s="8"/>
      <c r="FJ734" s="8"/>
      <c r="FK734" s="8"/>
      <c r="FL734" s="8"/>
      <c r="FM734" s="8"/>
      <c r="FN734" s="8"/>
      <c r="FO734" s="8"/>
      <c r="FP734" s="8"/>
      <c r="FQ734" s="8"/>
      <c r="FR734" s="8"/>
      <c r="FS734" s="8"/>
    </row>
    <row r="735">
      <c r="A735" s="24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DD735" s="8"/>
      <c r="DE735" s="8"/>
      <c r="DF735" s="8"/>
      <c r="DG735" s="8"/>
      <c r="DH735" s="8"/>
      <c r="DI735" s="8"/>
      <c r="DJ735" s="8"/>
      <c r="DK735" s="8"/>
      <c r="DL735" s="8"/>
      <c r="DM735" s="8"/>
      <c r="DN735" s="8"/>
      <c r="DO735" s="8"/>
      <c r="DP735" s="8"/>
      <c r="DQ735" s="8"/>
      <c r="DR735" s="8"/>
      <c r="DS735" s="8"/>
      <c r="DT735" s="8"/>
      <c r="DU735" s="8"/>
      <c r="DV735" s="8"/>
      <c r="DW735" s="8"/>
      <c r="DX735" s="8"/>
      <c r="DY735" s="8"/>
      <c r="DZ735" s="8"/>
      <c r="EA735" s="8"/>
      <c r="EB735" s="8"/>
      <c r="EC735" s="8"/>
      <c r="ED735" s="8"/>
      <c r="EE735" s="8"/>
      <c r="EF735" s="8"/>
      <c r="EG735" s="8"/>
      <c r="EH735" s="8"/>
      <c r="EI735" s="8"/>
      <c r="EJ735" s="8"/>
      <c r="EK735" s="8"/>
      <c r="EL735" s="8"/>
      <c r="EM735" s="8"/>
      <c r="EN735" s="8"/>
      <c r="EO735" s="8"/>
      <c r="EP735" s="8"/>
      <c r="EQ735" s="8"/>
      <c r="ER735" s="8"/>
      <c r="ES735" s="8"/>
      <c r="ET735" s="8"/>
      <c r="EU735" s="8"/>
      <c r="EV735" s="8"/>
      <c r="EW735" s="8"/>
      <c r="EX735" s="8"/>
      <c r="EY735" s="8"/>
      <c r="EZ735" s="8"/>
      <c r="FA735" s="8"/>
      <c r="FB735" s="8"/>
      <c r="FC735" s="8"/>
      <c r="FD735" s="8"/>
      <c r="FE735" s="8"/>
      <c r="FF735" s="8"/>
      <c r="FG735" s="8"/>
      <c r="FH735" s="8"/>
      <c r="FI735" s="8"/>
      <c r="FJ735" s="8"/>
      <c r="FK735" s="8"/>
      <c r="FL735" s="8"/>
      <c r="FM735" s="8"/>
      <c r="FN735" s="8"/>
      <c r="FO735" s="8"/>
      <c r="FP735" s="8"/>
      <c r="FQ735" s="8"/>
      <c r="FR735" s="8"/>
      <c r="FS735" s="8"/>
    </row>
    <row r="736">
      <c r="A736" s="24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DD736" s="8"/>
      <c r="DE736" s="8"/>
      <c r="DF736" s="8"/>
      <c r="DG736" s="8"/>
      <c r="DH736" s="8"/>
      <c r="DI736" s="8"/>
      <c r="DJ736" s="8"/>
      <c r="DK736" s="8"/>
      <c r="DL736" s="8"/>
      <c r="DM736" s="8"/>
      <c r="DN736" s="8"/>
      <c r="DO736" s="8"/>
      <c r="DP736" s="8"/>
      <c r="DQ736" s="8"/>
      <c r="DR736" s="8"/>
      <c r="DS736" s="8"/>
      <c r="DT736" s="8"/>
      <c r="DU736" s="8"/>
      <c r="DV736" s="8"/>
      <c r="DW736" s="8"/>
      <c r="DX736" s="8"/>
      <c r="DY736" s="8"/>
      <c r="DZ736" s="8"/>
      <c r="EA736" s="8"/>
      <c r="EB736" s="8"/>
      <c r="EC736" s="8"/>
      <c r="ED736" s="8"/>
      <c r="EE736" s="8"/>
      <c r="EF736" s="8"/>
      <c r="EG736" s="8"/>
      <c r="EH736" s="8"/>
      <c r="EI736" s="8"/>
      <c r="EJ736" s="8"/>
      <c r="EK736" s="8"/>
      <c r="EL736" s="8"/>
      <c r="EM736" s="8"/>
      <c r="EN736" s="8"/>
      <c r="EO736" s="8"/>
      <c r="EP736" s="8"/>
      <c r="EQ736" s="8"/>
      <c r="ER736" s="8"/>
      <c r="ES736" s="8"/>
      <c r="ET736" s="8"/>
      <c r="EU736" s="8"/>
      <c r="EV736" s="8"/>
      <c r="EW736" s="8"/>
      <c r="EX736" s="8"/>
      <c r="EY736" s="8"/>
      <c r="EZ736" s="8"/>
      <c r="FA736" s="8"/>
      <c r="FB736" s="8"/>
      <c r="FC736" s="8"/>
      <c r="FD736" s="8"/>
      <c r="FE736" s="8"/>
      <c r="FF736" s="8"/>
      <c r="FG736" s="8"/>
      <c r="FH736" s="8"/>
      <c r="FI736" s="8"/>
      <c r="FJ736" s="8"/>
      <c r="FK736" s="8"/>
      <c r="FL736" s="8"/>
      <c r="FM736" s="8"/>
      <c r="FN736" s="8"/>
      <c r="FO736" s="8"/>
      <c r="FP736" s="8"/>
      <c r="FQ736" s="8"/>
      <c r="FR736" s="8"/>
      <c r="FS736" s="8"/>
    </row>
    <row r="737">
      <c r="A737" s="24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DD737" s="8"/>
      <c r="DE737" s="8"/>
      <c r="DF737" s="8"/>
      <c r="DG737" s="8"/>
      <c r="DH737" s="8"/>
      <c r="DI737" s="8"/>
      <c r="DJ737" s="8"/>
      <c r="DK737" s="8"/>
      <c r="DL737" s="8"/>
      <c r="DM737" s="8"/>
      <c r="DN737" s="8"/>
      <c r="DO737" s="8"/>
      <c r="DP737" s="8"/>
      <c r="DQ737" s="8"/>
      <c r="DR737" s="8"/>
      <c r="DS737" s="8"/>
      <c r="DT737" s="8"/>
      <c r="DU737" s="8"/>
      <c r="DV737" s="8"/>
      <c r="DW737" s="8"/>
      <c r="DX737" s="8"/>
      <c r="DY737" s="8"/>
      <c r="DZ737" s="8"/>
      <c r="EA737" s="8"/>
      <c r="EB737" s="8"/>
      <c r="EC737" s="8"/>
      <c r="ED737" s="8"/>
      <c r="EE737" s="8"/>
      <c r="EF737" s="8"/>
      <c r="EG737" s="8"/>
      <c r="EH737" s="8"/>
      <c r="EI737" s="8"/>
      <c r="EJ737" s="8"/>
      <c r="EK737" s="8"/>
      <c r="EL737" s="8"/>
      <c r="EM737" s="8"/>
      <c r="EN737" s="8"/>
      <c r="EO737" s="8"/>
      <c r="EP737" s="8"/>
      <c r="EQ737" s="8"/>
      <c r="ER737" s="8"/>
      <c r="ES737" s="8"/>
      <c r="ET737" s="8"/>
      <c r="EU737" s="8"/>
      <c r="EV737" s="8"/>
      <c r="EW737" s="8"/>
      <c r="EX737" s="8"/>
      <c r="EY737" s="8"/>
      <c r="EZ737" s="8"/>
      <c r="FA737" s="8"/>
      <c r="FB737" s="8"/>
      <c r="FC737" s="8"/>
      <c r="FD737" s="8"/>
      <c r="FE737" s="8"/>
      <c r="FF737" s="8"/>
      <c r="FG737" s="8"/>
      <c r="FH737" s="8"/>
      <c r="FI737" s="8"/>
      <c r="FJ737" s="8"/>
      <c r="FK737" s="8"/>
      <c r="FL737" s="8"/>
      <c r="FM737" s="8"/>
      <c r="FN737" s="8"/>
      <c r="FO737" s="8"/>
      <c r="FP737" s="8"/>
      <c r="FQ737" s="8"/>
      <c r="FR737" s="8"/>
      <c r="FS737" s="8"/>
    </row>
    <row r="738">
      <c r="A738" s="24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DD738" s="8"/>
      <c r="DE738" s="8"/>
      <c r="DF738" s="8"/>
      <c r="DG738" s="8"/>
      <c r="DH738" s="8"/>
      <c r="DI738" s="8"/>
      <c r="DJ738" s="8"/>
      <c r="DK738" s="8"/>
      <c r="DL738" s="8"/>
      <c r="DM738" s="8"/>
      <c r="DN738" s="8"/>
      <c r="DO738" s="8"/>
      <c r="DP738" s="8"/>
      <c r="DQ738" s="8"/>
      <c r="DR738" s="8"/>
      <c r="DS738" s="8"/>
      <c r="DT738" s="8"/>
      <c r="DU738" s="8"/>
      <c r="DV738" s="8"/>
      <c r="DW738" s="8"/>
      <c r="DX738" s="8"/>
      <c r="DY738" s="8"/>
      <c r="DZ738" s="8"/>
      <c r="EA738" s="8"/>
      <c r="EB738" s="8"/>
      <c r="EC738" s="8"/>
      <c r="ED738" s="8"/>
      <c r="EE738" s="8"/>
      <c r="EF738" s="8"/>
      <c r="EG738" s="8"/>
      <c r="EH738" s="8"/>
      <c r="EI738" s="8"/>
      <c r="EJ738" s="8"/>
      <c r="EK738" s="8"/>
      <c r="EL738" s="8"/>
      <c r="EM738" s="8"/>
      <c r="EN738" s="8"/>
      <c r="EO738" s="8"/>
      <c r="EP738" s="8"/>
      <c r="EQ738" s="8"/>
      <c r="ER738" s="8"/>
      <c r="ES738" s="8"/>
      <c r="ET738" s="8"/>
      <c r="EU738" s="8"/>
      <c r="EV738" s="8"/>
      <c r="EW738" s="8"/>
      <c r="EX738" s="8"/>
      <c r="EY738" s="8"/>
      <c r="EZ738" s="8"/>
      <c r="FA738" s="8"/>
      <c r="FB738" s="8"/>
      <c r="FC738" s="8"/>
      <c r="FD738" s="8"/>
      <c r="FE738" s="8"/>
      <c r="FF738" s="8"/>
      <c r="FG738" s="8"/>
      <c r="FH738" s="8"/>
      <c r="FI738" s="8"/>
      <c r="FJ738" s="8"/>
      <c r="FK738" s="8"/>
      <c r="FL738" s="8"/>
      <c r="FM738" s="8"/>
      <c r="FN738" s="8"/>
      <c r="FO738" s="8"/>
      <c r="FP738" s="8"/>
      <c r="FQ738" s="8"/>
      <c r="FR738" s="8"/>
      <c r="FS738" s="8"/>
    </row>
    <row r="739">
      <c r="A739" s="24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DD739" s="8"/>
      <c r="DE739" s="8"/>
      <c r="DF739" s="8"/>
      <c r="DG739" s="8"/>
      <c r="DH739" s="8"/>
      <c r="DI739" s="8"/>
      <c r="DJ739" s="8"/>
      <c r="DK739" s="8"/>
      <c r="DL739" s="8"/>
      <c r="DM739" s="8"/>
      <c r="DN739" s="8"/>
      <c r="DO739" s="8"/>
      <c r="DP739" s="8"/>
      <c r="DQ739" s="8"/>
      <c r="DR739" s="8"/>
      <c r="DS739" s="8"/>
      <c r="DT739" s="8"/>
      <c r="DU739" s="8"/>
      <c r="DV739" s="8"/>
      <c r="DW739" s="8"/>
      <c r="DX739" s="8"/>
      <c r="DY739" s="8"/>
      <c r="DZ739" s="8"/>
      <c r="EA739" s="8"/>
      <c r="EB739" s="8"/>
      <c r="EC739" s="8"/>
      <c r="ED739" s="8"/>
      <c r="EE739" s="8"/>
      <c r="EF739" s="8"/>
      <c r="EG739" s="8"/>
      <c r="EH739" s="8"/>
      <c r="EI739" s="8"/>
      <c r="EJ739" s="8"/>
      <c r="EK739" s="8"/>
      <c r="EL739" s="8"/>
      <c r="EM739" s="8"/>
      <c r="EN739" s="8"/>
      <c r="EO739" s="8"/>
      <c r="EP739" s="8"/>
      <c r="EQ739" s="8"/>
      <c r="ER739" s="8"/>
      <c r="ES739" s="8"/>
      <c r="ET739" s="8"/>
      <c r="EU739" s="8"/>
      <c r="EV739" s="8"/>
      <c r="EW739" s="8"/>
      <c r="EX739" s="8"/>
      <c r="EY739" s="8"/>
      <c r="EZ739" s="8"/>
      <c r="FA739" s="8"/>
      <c r="FB739" s="8"/>
      <c r="FC739" s="8"/>
      <c r="FD739" s="8"/>
      <c r="FE739" s="8"/>
      <c r="FF739" s="8"/>
      <c r="FG739" s="8"/>
      <c r="FH739" s="8"/>
      <c r="FI739" s="8"/>
      <c r="FJ739" s="8"/>
      <c r="FK739" s="8"/>
      <c r="FL739" s="8"/>
      <c r="FM739" s="8"/>
      <c r="FN739" s="8"/>
      <c r="FO739" s="8"/>
      <c r="FP739" s="8"/>
      <c r="FQ739" s="8"/>
      <c r="FR739" s="8"/>
      <c r="FS739" s="8"/>
    </row>
    <row r="740">
      <c r="A740" s="24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DD740" s="8"/>
      <c r="DE740" s="8"/>
      <c r="DF740" s="8"/>
      <c r="DG740" s="8"/>
      <c r="DH740" s="8"/>
      <c r="DI740" s="8"/>
      <c r="DJ740" s="8"/>
      <c r="DK740" s="8"/>
      <c r="DL740" s="8"/>
      <c r="DM740" s="8"/>
      <c r="DN740" s="8"/>
      <c r="DO740" s="8"/>
      <c r="DP740" s="8"/>
      <c r="DQ740" s="8"/>
      <c r="DR740" s="8"/>
      <c r="DS740" s="8"/>
      <c r="DT740" s="8"/>
      <c r="DU740" s="8"/>
      <c r="DV740" s="8"/>
      <c r="DW740" s="8"/>
      <c r="DX740" s="8"/>
      <c r="DY740" s="8"/>
      <c r="DZ740" s="8"/>
      <c r="EA740" s="8"/>
      <c r="EB740" s="8"/>
      <c r="EC740" s="8"/>
      <c r="ED740" s="8"/>
      <c r="EE740" s="8"/>
      <c r="EF740" s="8"/>
      <c r="EG740" s="8"/>
      <c r="EH740" s="8"/>
      <c r="EI740" s="8"/>
      <c r="EJ740" s="8"/>
      <c r="EK740" s="8"/>
      <c r="EL740" s="8"/>
      <c r="EM740" s="8"/>
      <c r="EN740" s="8"/>
      <c r="EO740" s="8"/>
      <c r="EP740" s="8"/>
      <c r="EQ740" s="8"/>
      <c r="ER740" s="8"/>
      <c r="ES740" s="8"/>
      <c r="ET740" s="8"/>
      <c r="EU740" s="8"/>
      <c r="EV740" s="8"/>
      <c r="EW740" s="8"/>
      <c r="EX740" s="8"/>
      <c r="EY740" s="8"/>
      <c r="EZ740" s="8"/>
      <c r="FA740" s="8"/>
      <c r="FB740" s="8"/>
      <c r="FC740" s="8"/>
      <c r="FD740" s="8"/>
      <c r="FE740" s="8"/>
      <c r="FF740" s="8"/>
      <c r="FG740" s="8"/>
      <c r="FH740" s="8"/>
      <c r="FI740" s="8"/>
      <c r="FJ740" s="8"/>
      <c r="FK740" s="8"/>
      <c r="FL740" s="8"/>
      <c r="FM740" s="8"/>
      <c r="FN740" s="8"/>
      <c r="FO740" s="8"/>
      <c r="FP740" s="8"/>
      <c r="FQ740" s="8"/>
      <c r="FR740" s="8"/>
      <c r="FS740" s="8"/>
    </row>
    <row r="741">
      <c r="A741" s="24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DD741" s="8"/>
      <c r="DE741" s="8"/>
      <c r="DF741" s="8"/>
      <c r="DG741" s="8"/>
      <c r="DH741" s="8"/>
      <c r="DI741" s="8"/>
      <c r="DJ741" s="8"/>
      <c r="DK741" s="8"/>
      <c r="DL741" s="8"/>
      <c r="DM741" s="8"/>
      <c r="DN741" s="8"/>
      <c r="DO741" s="8"/>
      <c r="DP741" s="8"/>
      <c r="DQ741" s="8"/>
      <c r="DR741" s="8"/>
      <c r="DS741" s="8"/>
      <c r="DT741" s="8"/>
      <c r="DU741" s="8"/>
      <c r="DV741" s="8"/>
      <c r="DW741" s="8"/>
      <c r="DX741" s="8"/>
      <c r="DY741" s="8"/>
      <c r="DZ741" s="8"/>
      <c r="EA741" s="8"/>
      <c r="EB741" s="8"/>
      <c r="EC741" s="8"/>
      <c r="ED741" s="8"/>
      <c r="EE741" s="8"/>
      <c r="EF741" s="8"/>
      <c r="EG741" s="8"/>
      <c r="EH741" s="8"/>
      <c r="EI741" s="8"/>
      <c r="EJ741" s="8"/>
      <c r="EK741" s="8"/>
      <c r="EL741" s="8"/>
      <c r="EM741" s="8"/>
      <c r="EN741" s="8"/>
      <c r="EO741" s="8"/>
      <c r="EP741" s="8"/>
      <c r="EQ741" s="8"/>
      <c r="ER741" s="8"/>
      <c r="ES741" s="8"/>
      <c r="ET741" s="8"/>
      <c r="EU741" s="8"/>
      <c r="EV741" s="8"/>
      <c r="EW741" s="8"/>
      <c r="EX741" s="8"/>
      <c r="EY741" s="8"/>
      <c r="EZ741" s="8"/>
      <c r="FA741" s="8"/>
      <c r="FB741" s="8"/>
      <c r="FC741" s="8"/>
      <c r="FD741" s="8"/>
      <c r="FE741" s="8"/>
      <c r="FF741" s="8"/>
      <c r="FG741" s="8"/>
      <c r="FH741" s="8"/>
      <c r="FI741" s="8"/>
      <c r="FJ741" s="8"/>
      <c r="FK741" s="8"/>
      <c r="FL741" s="8"/>
      <c r="FM741" s="8"/>
      <c r="FN741" s="8"/>
      <c r="FO741" s="8"/>
      <c r="FP741" s="8"/>
      <c r="FQ741" s="8"/>
      <c r="FR741" s="8"/>
      <c r="FS741" s="8"/>
    </row>
    <row r="742">
      <c r="A742" s="24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DD742" s="8"/>
      <c r="DE742" s="8"/>
      <c r="DF742" s="8"/>
      <c r="DG742" s="8"/>
      <c r="DH742" s="8"/>
      <c r="DI742" s="8"/>
      <c r="DJ742" s="8"/>
      <c r="DK742" s="8"/>
      <c r="DL742" s="8"/>
      <c r="DM742" s="8"/>
      <c r="DN742" s="8"/>
      <c r="DO742" s="8"/>
      <c r="DP742" s="8"/>
      <c r="DQ742" s="8"/>
      <c r="DR742" s="8"/>
      <c r="DS742" s="8"/>
      <c r="DT742" s="8"/>
      <c r="DU742" s="8"/>
      <c r="DV742" s="8"/>
      <c r="DW742" s="8"/>
      <c r="DX742" s="8"/>
      <c r="DY742" s="8"/>
      <c r="DZ742" s="8"/>
      <c r="EA742" s="8"/>
      <c r="EB742" s="8"/>
      <c r="EC742" s="8"/>
      <c r="ED742" s="8"/>
      <c r="EE742" s="8"/>
      <c r="EF742" s="8"/>
      <c r="EG742" s="8"/>
      <c r="EH742" s="8"/>
      <c r="EI742" s="8"/>
      <c r="EJ742" s="8"/>
      <c r="EK742" s="8"/>
      <c r="EL742" s="8"/>
      <c r="EM742" s="8"/>
      <c r="EN742" s="8"/>
      <c r="EO742" s="8"/>
      <c r="EP742" s="8"/>
      <c r="EQ742" s="8"/>
      <c r="ER742" s="8"/>
      <c r="ES742" s="8"/>
      <c r="ET742" s="8"/>
      <c r="EU742" s="8"/>
      <c r="EV742" s="8"/>
      <c r="EW742" s="8"/>
      <c r="EX742" s="8"/>
      <c r="EY742" s="8"/>
      <c r="EZ742" s="8"/>
      <c r="FA742" s="8"/>
      <c r="FB742" s="8"/>
      <c r="FC742" s="8"/>
      <c r="FD742" s="8"/>
      <c r="FE742" s="8"/>
      <c r="FF742" s="8"/>
      <c r="FG742" s="8"/>
      <c r="FH742" s="8"/>
      <c r="FI742" s="8"/>
      <c r="FJ742" s="8"/>
      <c r="FK742" s="8"/>
      <c r="FL742" s="8"/>
      <c r="FM742" s="8"/>
      <c r="FN742" s="8"/>
      <c r="FO742" s="8"/>
      <c r="FP742" s="8"/>
      <c r="FQ742" s="8"/>
      <c r="FR742" s="8"/>
      <c r="FS742" s="8"/>
    </row>
    <row r="743">
      <c r="A743" s="24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DD743" s="8"/>
      <c r="DE743" s="8"/>
      <c r="DF743" s="8"/>
      <c r="DG743" s="8"/>
      <c r="DH743" s="8"/>
      <c r="DI743" s="8"/>
      <c r="DJ743" s="8"/>
      <c r="DK743" s="8"/>
      <c r="DL743" s="8"/>
      <c r="DM743" s="8"/>
      <c r="DN743" s="8"/>
      <c r="DO743" s="8"/>
      <c r="DP743" s="8"/>
      <c r="DQ743" s="8"/>
      <c r="DR743" s="8"/>
      <c r="DS743" s="8"/>
      <c r="DT743" s="8"/>
      <c r="DU743" s="8"/>
      <c r="DV743" s="8"/>
      <c r="DW743" s="8"/>
      <c r="DX743" s="8"/>
      <c r="DY743" s="8"/>
      <c r="DZ743" s="8"/>
      <c r="EA743" s="8"/>
      <c r="EB743" s="8"/>
      <c r="EC743" s="8"/>
      <c r="ED743" s="8"/>
      <c r="EE743" s="8"/>
      <c r="EF743" s="8"/>
      <c r="EG743" s="8"/>
      <c r="EH743" s="8"/>
      <c r="EI743" s="8"/>
      <c r="EJ743" s="8"/>
      <c r="EK743" s="8"/>
      <c r="EL743" s="8"/>
      <c r="EM743" s="8"/>
      <c r="EN743" s="8"/>
      <c r="EO743" s="8"/>
      <c r="EP743" s="8"/>
      <c r="EQ743" s="8"/>
      <c r="ER743" s="8"/>
      <c r="ES743" s="8"/>
      <c r="ET743" s="8"/>
      <c r="EU743" s="8"/>
      <c r="EV743" s="8"/>
      <c r="EW743" s="8"/>
      <c r="EX743" s="8"/>
      <c r="EY743" s="8"/>
      <c r="EZ743" s="8"/>
      <c r="FA743" s="8"/>
      <c r="FB743" s="8"/>
      <c r="FC743" s="8"/>
      <c r="FD743" s="8"/>
      <c r="FE743" s="8"/>
      <c r="FF743" s="8"/>
      <c r="FG743" s="8"/>
      <c r="FH743" s="8"/>
      <c r="FI743" s="8"/>
      <c r="FJ743" s="8"/>
      <c r="FK743" s="8"/>
      <c r="FL743" s="8"/>
      <c r="FM743" s="8"/>
      <c r="FN743" s="8"/>
      <c r="FO743" s="8"/>
      <c r="FP743" s="8"/>
      <c r="FQ743" s="8"/>
      <c r="FR743" s="8"/>
      <c r="FS743" s="8"/>
    </row>
    <row r="744">
      <c r="A744" s="24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DD744" s="8"/>
      <c r="DE744" s="8"/>
      <c r="DF744" s="8"/>
      <c r="DG744" s="8"/>
      <c r="DH744" s="8"/>
      <c r="DI744" s="8"/>
      <c r="DJ744" s="8"/>
      <c r="DK744" s="8"/>
      <c r="DL744" s="8"/>
      <c r="DM744" s="8"/>
      <c r="DN744" s="8"/>
      <c r="DO744" s="8"/>
      <c r="DP744" s="8"/>
      <c r="DQ744" s="8"/>
      <c r="DR744" s="8"/>
      <c r="DS744" s="8"/>
      <c r="DT744" s="8"/>
      <c r="DU744" s="8"/>
      <c r="DV744" s="8"/>
      <c r="DW744" s="8"/>
      <c r="DX744" s="8"/>
      <c r="DY744" s="8"/>
      <c r="DZ744" s="8"/>
      <c r="EA744" s="8"/>
      <c r="EB744" s="8"/>
      <c r="EC744" s="8"/>
      <c r="ED744" s="8"/>
      <c r="EE744" s="8"/>
      <c r="EF744" s="8"/>
      <c r="EG744" s="8"/>
      <c r="EH744" s="8"/>
      <c r="EI744" s="8"/>
      <c r="EJ744" s="8"/>
      <c r="EK744" s="8"/>
      <c r="EL744" s="8"/>
      <c r="EM744" s="8"/>
      <c r="EN744" s="8"/>
      <c r="EO744" s="8"/>
      <c r="EP744" s="8"/>
      <c r="EQ744" s="8"/>
      <c r="ER744" s="8"/>
      <c r="ES744" s="8"/>
      <c r="ET744" s="8"/>
      <c r="EU744" s="8"/>
      <c r="EV744" s="8"/>
      <c r="EW744" s="8"/>
      <c r="EX744" s="8"/>
      <c r="EY744" s="8"/>
      <c r="EZ744" s="8"/>
      <c r="FA744" s="8"/>
      <c r="FB744" s="8"/>
      <c r="FC744" s="8"/>
      <c r="FD744" s="8"/>
      <c r="FE744" s="8"/>
      <c r="FF744" s="8"/>
      <c r="FG744" s="8"/>
      <c r="FH744" s="8"/>
      <c r="FI744" s="8"/>
      <c r="FJ744" s="8"/>
      <c r="FK744" s="8"/>
      <c r="FL744" s="8"/>
      <c r="FM744" s="8"/>
      <c r="FN744" s="8"/>
      <c r="FO744" s="8"/>
      <c r="FP744" s="8"/>
      <c r="FQ744" s="8"/>
      <c r="FR744" s="8"/>
      <c r="FS744" s="8"/>
    </row>
    <row r="745">
      <c r="A745" s="24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DD745" s="8"/>
      <c r="DE745" s="8"/>
      <c r="DF745" s="8"/>
      <c r="DG745" s="8"/>
      <c r="DH745" s="8"/>
      <c r="DI745" s="8"/>
      <c r="DJ745" s="8"/>
      <c r="DK745" s="8"/>
      <c r="DL745" s="8"/>
      <c r="DM745" s="8"/>
      <c r="DN745" s="8"/>
      <c r="DO745" s="8"/>
      <c r="DP745" s="8"/>
      <c r="DQ745" s="8"/>
      <c r="DR745" s="8"/>
      <c r="DS745" s="8"/>
      <c r="DT745" s="8"/>
      <c r="DU745" s="8"/>
      <c r="DV745" s="8"/>
      <c r="DW745" s="8"/>
      <c r="DX745" s="8"/>
      <c r="DY745" s="8"/>
      <c r="DZ745" s="8"/>
      <c r="EA745" s="8"/>
      <c r="EB745" s="8"/>
      <c r="EC745" s="8"/>
      <c r="ED745" s="8"/>
      <c r="EE745" s="8"/>
      <c r="EF745" s="8"/>
      <c r="EG745" s="8"/>
      <c r="EH745" s="8"/>
      <c r="EI745" s="8"/>
      <c r="EJ745" s="8"/>
      <c r="EK745" s="8"/>
      <c r="EL745" s="8"/>
      <c r="EM745" s="8"/>
      <c r="EN745" s="8"/>
      <c r="EO745" s="8"/>
      <c r="EP745" s="8"/>
      <c r="EQ745" s="8"/>
      <c r="ER745" s="8"/>
      <c r="ES745" s="8"/>
      <c r="ET745" s="8"/>
      <c r="EU745" s="8"/>
      <c r="EV745" s="8"/>
      <c r="EW745" s="8"/>
      <c r="EX745" s="8"/>
      <c r="EY745" s="8"/>
      <c r="EZ745" s="8"/>
      <c r="FA745" s="8"/>
      <c r="FB745" s="8"/>
      <c r="FC745" s="8"/>
      <c r="FD745" s="8"/>
      <c r="FE745" s="8"/>
      <c r="FF745" s="8"/>
      <c r="FG745" s="8"/>
      <c r="FH745" s="8"/>
      <c r="FI745" s="8"/>
      <c r="FJ745" s="8"/>
      <c r="FK745" s="8"/>
      <c r="FL745" s="8"/>
      <c r="FM745" s="8"/>
      <c r="FN745" s="8"/>
      <c r="FO745" s="8"/>
      <c r="FP745" s="8"/>
      <c r="FQ745" s="8"/>
      <c r="FR745" s="8"/>
      <c r="FS745" s="8"/>
    </row>
    <row r="746">
      <c r="A746" s="24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DD746" s="8"/>
      <c r="DE746" s="8"/>
      <c r="DF746" s="8"/>
      <c r="DG746" s="8"/>
      <c r="DH746" s="8"/>
      <c r="DI746" s="8"/>
      <c r="DJ746" s="8"/>
      <c r="DK746" s="8"/>
      <c r="DL746" s="8"/>
      <c r="DM746" s="8"/>
      <c r="DN746" s="8"/>
      <c r="DO746" s="8"/>
      <c r="DP746" s="8"/>
      <c r="DQ746" s="8"/>
      <c r="DR746" s="8"/>
      <c r="DS746" s="8"/>
      <c r="DT746" s="8"/>
      <c r="DU746" s="8"/>
      <c r="DV746" s="8"/>
      <c r="DW746" s="8"/>
      <c r="DX746" s="8"/>
      <c r="DY746" s="8"/>
      <c r="DZ746" s="8"/>
      <c r="EA746" s="8"/>
      <c r="EB746" s="8"/>
      <c r="EC746" s="8"/>
      <c r="ED746" s="8"/>
      <c r="EE746" s="8"/>
      <c r="EF746" s="8"/>
      <c r="EG746" s="8"/>
      <c r="EH746" s="8"/>
      <c r="EI746" s="8"/>
      <c r="EJ746" s="8"/>
      <c r="EK746" s="8"/>
      <c r="EL746" s="8"/>
      <c r="EM746" s="8"/>
      <c r="EN746" s="8"/>
      <c r="EO746" s="8"/>
      <c r="EP746" s="8"/>
      <c r="EQ746" s="8"/>
      <c r="ER746" s="8"/>
      <c r="ES746" s="8"/>
      <c r="ET746" s="8"/>
      <c r="EU746" s="8"/>
      <c r="EV746" s="8"/>
      <c r="EW746" s="8"/>
      <c r="EX746" s="8"/>
      <c r="EY746" s="8"/>
      <c r="EZ746" s="8"/>
      <c r="FA746" s="8"/>
      <c r="FB746" s="8"/>
      <c r="FC746" s="8"/>
      <c r="FD746" s="8"/>
      <c r="FE746" s="8"/>
      <c r="FF746" s="8"/>
      <c r="FG746" s="8"/>
      <c r="FH746" s="8"/>
      <c r="FI746" s="8"/>
      <c r="FJ746" s="8"/>
      <c r="FK746" s="8"/>
      <c r="FL746" s="8"/>
      <c r="FM746" s="8"/>
      <c r="FN746" s="8"/>
      <c r="FO746" s="8"/>
      <c r="FP746" s="8"/>
      <c r="FQ746" s="8"/>
      <c r="FR746" s="8"/>
      <c r="FS746" s="8"/>
    </row>
    <row r="747">
      <c r="A747" s="24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DD747" s="8"/>
      <c r="DE747" s="8"/>
      <c r="DF747" s="8"/>
      <c r="DG747" s="8"/>
      <c r="DH747" s="8"/>
      <c r="DI747" s="8"/>
      <c r="DJ747" s="8"/>
      <c r="DK747" s="8"/>
      <c r="DL747" s="8"/>
      <c r="DM747" s="8"/>
      <c r="DN747" s="8"/>
      <c r="DO747" s="8"/>
      <c r="DP747" s="8"/>
      <c r="DQ747" s="8"/>
      <c r="DR747" s="8"/>
      <c r="DS747" s="8"/>
      <c r="DT747" s="8"/>
      <c r="DU747" s="8"/>
      <c r="DV747" s="8"/>
      <c r="DW747" s="8"/>
      <c r="DX747" s="8"/>
      <c r="DY747" s="8"/>
      <c r="DZ747" s="8"/>
      <c r="EA747" s="8"/>
      <c r="EB747" s="8"/>
      <c r="EC747" s="8"/>
      <c r="ED747" s="8"/>
      <c r="EE747" s="8"/>
      <c r="EF747" s="8"/>
      <c r="EG747" s="8"/>
      <c r="EH747" s="8"/>
      <c r="EI747" s="8"/>
      <c r="EJ747" s="8"/>
      <c r="EK747" s="8"/>
      <c r="EL747" s="8"/>
      <c r="EM747" s="8"/>
      <c r="EN747" s="8"/>
      <c r="EO747" s="8"/>
      <c r="EP747" s="8"/>
      <c r="EQ747" s="8"/>
      <c r="ER747" s="8"/>
      <c r="ES747" s="8"/>
      <c r="ET747" s="8"/>
      <c r="EU747" s="8"/>
      <c r="EV747" s="8"/>
      <c r="EW747" s="8"/>
      <c r="EX747" s="8"/>
      <c r="EY747" s="8"/>
      <c r="EZ747" s="8"/>
      <c r="FA747" s="8"/>
      <c r="FB747" s="8"/>
      <c r="FC747" s="8"/>
      <c r="FD747" s="8"/>
      <c r="FE747" s="8"/>
      <c r="FF747" s="8"/>
      <c r="FG747" s="8"/>
      <c r="FH747" s="8"/>
      <c r="FI747" s="8"/>
      <c r="FJ747" s="8"/>
      <c r="FK747" s="8"/>
      <c r="FL747" s="8"/>
      <c r="FM747" s="8"/>
      <c r="FN747" s="8"/>
      <c r="FO747" s="8"/>
      <c r="FP747" s="8"/>
      <c r="FQ747" s="8"/>
      <c r="FR747" s="8"/>
      <c r="FS747" s="8"/>
    </row>
    <row r="748">
      <c r="A748" s="24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DD748" s="8"/>
      <c r="DE748" s="8"/>
      <c r="DF748" s="8"/>
      <c r="DG748" s="8"/>
      <c r="DH748" s="8"/>
      <c r="DI748" s="8"/>
      <c r="DJ748" s="8"/>
      <c r="DK748" s="8"/>
      <c r="DL748" s="8"/>
      <c r="DM748" s="8"/>
      <c r="DN748" s="8"/>
      <c r="DO748" s="8"/>
      <c r="DP748" s="8"/>
      <c r="DQ748" s="8"/>
      <c r="DR748" s="8"/>
      <c r="DS748" s="8"/>
      <c r="DT748" s="8"/>
      <c r="DU748" s="8"/>
      <c r="DV748" s="8"/>
      <c r="DW748" s="8"/>
      <c r="DX748" s="8"/>
      <c r="DY748" s="8"/>
      <c r="DZ748" s="8"/>
      <c r="EA748" s="8"/>
      <c r="EB748" s="8"/>
      <c r="EC748" s="8"/>
      <c r="ED748" s="8"/>
      <c r="EE748" s="8"/>
      <c r="EF748" s="8"/>
      <c r="EG748" s="8"/>
      <c r="EH748" s="8"/>
      <c r="EI748" s="8"/>
      <c r="EJ748" s="8"/>
      <c r="EK748" s="8"/>
      <c r="EL748" s="8"/>
      <c r="EM748" s="8"/>
      <c r="EN748" s="8"/>
      <c r="EO748" s="8"/>
      <c r="EP748" s="8"/>
      <c r="EQ748" s="8"/>
      <c r="ER748" s="8"/>
      <c r="ES748" s="8"/>
      <c r="ET748" s="8"/>
      <c r="EU748" s="8"/>
      <c r="EV748" s="8"/>
      <c r="EW748" s="8"/>
      <c r="EX748" s="8"/>
      <c r="EY748" s="8"/>
      <c r="EZ748" s="8"/>
      <c r="FA748" s="8"/>
      <c r="FB748" s="8"/>
      <c r="FC748" s="8"/>
      <c r="FD748" s="8"/>
      <c r="FE748" s="8"/>
      <c r="FF748" s="8"/>
      <c r="FG748" s="8"/>
      <c r="FH748" s="8"/>
      <c r="FI748" s="8"/>
      <c r="FJ748" s="8"/>
      <c r="FK748" s="8"/>
      <c r="FL748" s="8"/>
      <c r="FM748" s="8"/>
      <c r="FN748" s="8"/>
      <c r="FO748" s="8"/>
      <c r="FP748" s="8"/>
      <c r="FQ748" s="8"/>
      <c r="FR748" s="8"/>
      <c r="FS748" s="8"/>
    </row>
    <row r="749">
      <c r="A749" s="24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DD749" s="8"/>
      <c r="DE749" s="8"/>
      <c r="DF749" s="8"/>
      <c r="DG749" s="8"/>
      <c r="DH749" s="8"/>
      <c r="DI749" s="8"/>
      <c r="DJ749" s="8"/>
      <c r="DK749" s="8"/>
      <c r="DL749" s="8"/>
      <c r="DM749" s="8"/>
      <c r="DN749" s="8"/>
      <c r="DO749" s="8"/>
      <c r="DP749" s="8"/>
      <c r="DQ749" s="8"/>
      <c r="DR749" s="8"/>
      <c r="DS749" s="8"/>
      <c r="DT749" s="8"/>
      <c r="DU749" s="8"/>
      <c r="DV749" s="8"/>
      <c r="DW749" s="8"/>
      <c r="DX749" s="8"/>
      <c r="DY749" s="8"/>
      <c r="DZ749" s="8"/>
      <c r="EA749" s="8"/>
      <c r="EB749" s="8"/>
      <c r="EC749" s="8"/>
      <c r="ED749" s="8"/>
      <c r="EE749" s="8"/>
      <c r="EF749" s="8"/>
      <c r="EG749" s="8"/>
      <c r="EH749" s="8"/>
      <c r="EI749" s="8"/>
      <c r="EJ749" s="8"/>
      <c r="EK749" s="8"/>
      <c r="EL749" s="8"/>
      <c r="EM749" s="8"/>
      <c r="EN749" s="8"/>
      <c r="EO749" s="8"/>
      <c r="EP749" s="8"/>
      <c r="EQ749" s="8"/>
      <c r="ER749" s="8"/>
      <c r="ES749" s="8"/>
      <c r="ET749" s="8"/>
      <c r="EU749" s="8"/>
      <c r="EV749" s="8"/>
      <c r="EW749" s="8"/>
      <c r="EX749" s="8"/>
      <c r="EY749" s="8"/>
      <c r="EZ749" s="8"/>
      <c r="FA749" s="8"/>
      <c r="FB749" s="8"/>
      <c r="FC749" s="8"/>
      <c r="FD749" s="8"/>
      <c r="FE749" s="8"/>
      <c r="FF749" s="8"/>
      <c r="FG749" s="8"/>
      <c r="FH749" s="8"/>
      <c r="FI749" s="8"/>
      <c r="FJ749" s="8"/>
      <c r="FK749" s="8"/>
      <c r="FL749" s="8"/>
      <c r="FM749" s="8"/>
      <c r="FN749" s="8"/>
      <c r="FO749" s="8"/>
      <c r="FP749" s="8"/>
      <c r="FQ749" s="8"/>
      <c r="FR749" s="8"/>
      <c r="FS749" s="8"/>
    </row>
    <row r="750">
      <c r="A750" s="24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DD750" s="8"/>
      <c r="DE750" s="8"/>
      <c r="DF750" s="8"/>
      <c r="DG750" s="8"/>
      <c r="DH750" s="8"/>
      <c r="DI750" s="8"/>
      <c r="DJ750" s="8"/>
      <c r="DK750" s="8"/>
      <c r="DL750" s="8"/>
      <c r="DM750" s="8"/>
      <c r="DN750" s="8"/>
      <c r="DO750" s="8"/>
      <c r="DP750" s="8"/>
      <c r="DQ750" s="8"/>
      <c r="DR750" s="8"/>
      <c r="DS750" s="8"/>
      <c r="DT750" s="8"/>
      <c r="DU750" s="8"/>
      <c r="DV750" s="8"/>
      <c r="DW750" s="8"/>
      <c r="DX750" s="8"/>
      <c r="DY750" s="8"/>
      <c r="DZ750" s="8"/>
      <c r="EA750" s="8"/>
      <c r="EB750" s="8"/>
      <c r="EC750" s="8"/>
      <c r="ED750" s="8"/>
      <c r="EE750" s="8"/>
      <c r="EF750" s="8"/>
      <c r="EG750" s="8"/>
      <c r="EH750" s="8"/>
      <c r="EI750" s="8"/>
      <c r="EJ750" s="8"/>
      <c r="EK750" s="8"/>
      <c r="EL750" s="8"/>
      <c r="EM750" s="8"/>
      <c r="EN750" s="8"/>
      <c r="EO750" s="8"/>
      <c r="EP750" s="8"/>
      <c r="EQ750" s="8"/>
      <c r="ER750" s="8"/>
      <c r="ES750" s="8"/>
      <c r="ET750" s="8"/>
      <c r="EU750" s="8"/>
      <c r="EV750" s="8"/>
      <c r="EW750" s="8"/>
      <c r="EX750" s="8"/>
      <c r="EY750" s="8"/>
      <c r="EZ750" s="8"/>
      <c r="FA750" s="8"/>
      <c r="FB750" s="8"/>
      <c r="FC750" s="8"/>
      <c r="FD750" s="8"/>
      <c r="FE750" s="8"/>
      <c r="FF750" s="8"/>
      <c r="FG750" s="8"/>
      <c r="FH750" s="8"/>
      <c r="FI750" s="8"/>
      <c r="FJ750" s="8"/>
      <c r="FK750" s="8"/>
      <c r="FL750" s="8"/>
      <c r="FM750" s="8"/>
      <c r="FN750" s="8"/>
      <c r="FO750" s="8"/>
      <c r="FP750" s="8"/>
      <c r="FQ750" s="8"/>
      <c r="FR750" s="8"/>
      <c r="FS750" s="8"/>
    </row>
    <row r="751">
      <c r="A751" s="24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DD751" s="8"/>
      <c r="DE751" s="8"/>
      <c r="DF751" s="8"/>
      <c r="DG751" s="8"/>
      <c r="DH751" s="8"/>
      <c r="DI751" s="8"/>
      <c r="DJ751" s="8"/>
      <c r="DK751" s="8"/>
      <c r="DL751" s="8"/>
      <c r="DM751" s="8"/>
      <c r="DN751" s="8"/>
      <c r="DO751" s="8"/>
      <c r="DP751" s="8"/>
      <c r="DQ751" s="8"/>
      <c r="DR751" s="8"/>
      <c r="DS751" s="8"/>
      <c r="DT751" s="8"/>
      <c r="DU751" s="8"/>
      <c r="DV751" s="8"/>
      <c r="DW751" s="8"/>
      <c r="DX751" s="8"/>
      <c r="DY751" s="8"/>
      <c r="DZ751" s="8"/>
      <c r="EA751" s="8"/>
      <c r="EB751" s="8"/>
      <c r="EC751" s="8"/>
      <c r="ED751" s="8"/>
      <c r="EE751" s="8"/>
      <c r="EF751" s="8"/>
      <c r="EG751" s="8"/>
      <c r="EH751" s="8"/>
      <c r="EI751" s="8"/>
      <c r="EJ751" s="8"/>
      <c r="EK751" s="8"/>
      <c r="EL751" s="8"/>
      <c r="EM751" s="8"/>
      <c r="EN751" s="8"/>
      <c r="EO751" s="8"/>
      <c r="EP751" s="8"/>
      <c r="EQ751" s="8"/>
      <c r="ER751" s="8"/>
      <c r="ES751" s="8"/>
      <c r="ET751" s="8"/>
      <c r="EU751" s="8"/>
      <c r="EV751" s="8"/>
      <c r="EW751" s="8"/>
      <c r="EX751" s="8"/>
      <c r="EY751" s="8"/>
      <c r="EZ751" s="8"/>
      <c r="FA751" s="8"/>
      <c r="FB751" s="8"/>
      <c r="FC751" s="8"/>
      <c r="FD751" s="8"/>
      <c r="FE751" s="8"/>
      <c r="FF751" s="8"/>
      <c r="FG751" s="8"/>
      <c r="FH751" s="8"/>
      <c r="FI751" s="8"/>
      <c r="FJ751" s="8"/>
      <c r="FK751" s="8"/>
      <c r="FL751" s="8"/>
      <c r="FM751" s="8"/>
      <c r="FN751" s="8"/>
      <c r="FO751" s="8"/>
      <c r="FP751" s="8"/>
      <c r="FQ751" s="8"/>
      <c r="FR751" s="8"/>
      <c r="FS751" s="8"/>
    </row>
    <row r="752">
      <c r="A752" s="24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DD752" s="8"/>
      <c r="DE752" s="8"/>
      <c r="DF752" s="8"/>
      <c r="DG752" s="8"/>
      <c r="DH752" s="8"/>
      <c r="DI752" s="8"/>
      <c r="DJ752" s="8"/>
      <c r="DK752" s="8"/>
      <c r="DL752" s="8"/>
      <c r="DM752" s="8"/>
      <c r="DN752" s="8"/>
      <c r="DO752" s="8"/>
      <c r="DP752" s="8"/>
      <c r="DQ752" s="8"/>
      <c r="DR752" s="8"/>
      <c r="DS752" s="8"/>
      <c r="DT752" s="8"/>
      <c r="DU752" s="8"/>
      <c r="DV752" s="8"/>
      <c r="DW752" s="8"/>
      <c r="DX752" s="8"/>
      <c r="DY752" s="8"/>
      <c r="DZ752" s="8"/>
      <c r="EA752" s="8"/>
      <c r="EB752" s="8"/>
      <c r="EC752" s="8"/>
      <c r="ED752" s="8"/>
      <c r="EE752" s="8"/>
      <c r="EF752" s="8"/>
      <c r="EG752" s="8"/>
      <c r="EH752" s="8"/>
      <c r="EI752" s="8"/>
      <c r="EJ752" s="8"/>
      <c r="EK752" s="8"/>
      <c r="EL752" s="8"/>
      <c r="EM752" s="8"/>
      <c r="EN752" s="8"/>
      <c r="EO752" s="8"/>
      <c r="EP752" s="8"/>
      <c r="EQ752" s="8"/>
      <c r="ER752" s="8"/>
      <c r="ES752" s="8"/>
      <c r="ET752" s="8"/>
      <c r="EU752" s="8"/>
      <c r="EV752" s="8"/>
      <c r="EW752" s="8"/>
      <c r="EX752" s="8"/>
      <c r="EY752" s="8"/>
      <c r="EZ752" s="8"/>
      <c r="FA752" s="8"/>
      <c r="FB752" s="8"/>
      <c r="FC752" s="8"/>
      <c r="FD752" s="8"/>
      <c r="FE752" s="8"/>
      <c r="FF752" s="8"/>
      <c r="FG752" s="8"/>
      <c r="FH752" s="8"/>
      <c r="FI752" s="8"/>
      <c r="FJ752" s="8"/>
      <c r="FK752" s="8"/>
      <c r="FL752" s="8"/>
      <c r="FM752" s="8"/>
      <c r="FN752" s="8"/>
      <c r="FO752" s="8"/>
      <c r="FP752" s="8"/>
      <c r="FQ752" s="8"/>
      <c r="FR752" s="8"/>
      <c r="FS752" s="8"/>
    </row>
    <row r="753">
      <c r="A753" s="24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DD753" s="8"/>
      <c r="DE753" s="8"/>
      <c r="DF753" s="8"/>
      <c r="DG753" s="8"/>
      <c r="DH753" s="8"/>
      <c r="DI753" s="8"/>
      <c r="DJ753" s="8"/>
      <c r="DK753" s="8"/>
      <c r="DL753" s="8"/>
      <c r="DM753" s="8"/>
      <c r="DN753" s="8"/>
      <c r="DO753" s="8"/>
      <c r="DP753" s="8"/>
      <c r="DQ753" s="8"/>
      <c r="DR753" s="8"/>
      <c r="DS753" s="8"/>
      <c r="DT753" s="8"/>
      <c r="DU753" s="8"/>
      <c r="DV753" s="8"/>
      <c r="DW753" s="8"/>
      <c r="DX753" s="8"/>
      <c r="DY753" s="8"/>
      <c r="DZ753" s="8"/>
      <c r="EA753" s="8"/>
      <c r="EB753" s="8"/>
      <c r="EC753" s="8"/>
      <c r="ED753" s="8"/>
      <c r="EE753" s="8"/>
      <c r="EF753" s="8"/>
      <c r="EG753" s="8"/>
      <c r="EH753" s="8"/>
      <c r="EI753" s="8"/>
      <c r="EJ753" s="8"/>
      <c r="EK753" s="8"/>
      <c r="EL753" s="8"/>
      <c r="EM753" s="8"/>
      <c r="EN753" s="8"/>
      <c r="EO753" s="8"/>
      <c r="EP753" s="8"/>
      <c r="EQ753" s="8"/>
      <c r="ER753" s="8"/>
      <c r="ES753" s="8"/>
      <c r="ET753" s="8"/>
      <c r="EU753" s="8"/>
      <c r="EV753" s="8"/>
      <c r="EW753" s="8"/>
      <c r="EX753" s="8"/>
      <c r="EY753" s="8"/>
      <c r="EZ753" s="8"/>
      <c r="FA753" s="8"/>
      <c r="FB753" s="8"/>
      <c r="FC753" s="8"/>
      <c r="FD753" s="8"/>
      <c r="FE753" s="8"/>
      <c r="FF753" s="8"/>
      <c r="FG753" s="8"/>
      <c r="FH753" s="8"/>
      <c r="FI753" s="8"/>
      <c r="FJ753" s="8"/>
      <c r="FK753" s="8"/>
      <c r="FL753" s="8"/>
      <c r="FM753" s="8"/>
      <c r="FN753" s="8"/>
      <c r="FO753" s="8"/>
      <c r="FP753" s="8"/>
      <c r="FQ753" s="8"/>
      <c r="FR753" s="8"/>
      <c r="FS753" s="8"/>
    </row>
    <row r="754">
      <c r="A754" s="24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DD754" s="8"/>
      <c r="DE754" s="8"/>
      <c r="DF754" s="8"/>
      <c r="DG754" s="8"/>
      <c r="DH754" s="8"/>
      <c r="DI754" s="8"/>
      <c r="DJ754" s="8"/>
      <c r="DK754" s="8"/>
      <c r="DL754" s="8"/>
      <c r="DM754" s="8"/>
      <c r="DN754" s="8"/>
      <c r="DO754" s="8"/>
      <c r="DP754" s="8"/>
      <c r="DQ754" s="8"/>
      <c r="DR754" s="8"/>
      <c r="DS754" s="8"/>
      <c r="DT754" s="8"/>
      <c r="DU754" s="8"/>
      <c r="DV754" s="8"/>
      <c r="DW754" s="8"/>
      <c r="DX754" s="8"/>
      <c r="DY754" s="8"/>
      <c r="DZ754" s="8"/>
      <c r="EA754" s="8"/>
      <c r="EB754" s="8"/>
      <c r="EC754" s="8"/>
      <c r="ED754" s="8"/>
      <c r="EE754" s="8"/>
      <c r="EF754" s="8"/>
      <c r="EG754" s="8"/>
      <c r="EH754" s="8"/>
      <c r="EI754" s="8"/>
      <c r="EJ754" s="8"/>
      <c r="EK754" s="8"/>
      <c r="EL754" s="8"/>
      <c r="EM754" s="8"/>
      <c r="EN754" s="8"/>
      <c r="EO754" s="8"/>
      <c r="EP754" s="8"/>
      <c r="EQ754" s="8"/>
      <c r="ER754" s="8"/>
      <c r="ES754" s="8"/>
      <c r="ET754" s="8"/>
      <c r="EU754" s="8"/>
      <c r="EV754" s="8"/>
      <c r="EW754" s="8"/>
      <c r="EX754" s="8"/>
      <c r="EY754" s="8"/>
      <c r="EZ754" s="8"/>
      <c r="FA754" s="8"/>
      <c r="FB754" s="8"/>
      <c r="FC754" s="8"/>
      <c r="FD754" s="8"/>
      <c r="FE754" s="8"/>
      <c r="FF754" s="8"/>
      <c r="FG754" s="8"/>
      <c r="FH754" s="8"/>
      <c r="FI754" s="8"/>
      <c r="FJ754" s="8"/>
      <c r="FK754" s="8"/>
      <c r="FL754" s="8"/>
      <c r="FM754" s="8"/>
      <c r="FN754" s="8"/>
      <c r="FO754" s="8"/>
      <c r="FP754" s="8"/>
      <c r="FQ754" s="8"/>
      <c r="FR754" s="8"/>
      <c r="FS754" s="8"/>
    </row>
    <row r="755">
      <c r="A755" s="24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DD755" s="8"/>
      <c r="DE755" s="8"/>
      <c r="DF755" s="8"/>
      <c r="DG755" s="8"/>
      <c r="DH755" s="8"/>
      <c r="DI755" s="8"/>
      <c r="DJ755" s="8"/>
      <c r="DK755" s="8"/>
      <c r="DL755" s="8"/>
      <c r="DM755" s="8"/>
      <c r="DN755" s="8"/>
      <c r="DO755" s="8"/>
      <c r="DP755" s="8"/>
      <c r="DQ755" s="8"/>
      <c r="DR755" s="8"/>
      <c r="DS755" s="8"/>
      <c r="DT755" s="8"/>
      <c r="DU755" s="8"/>
      <c r="DV755" s="8"/>
      <c r="DW755" s="8"/>
      <c r="DX755" s="8"/>
      <c r="DY755" s="8"/>
      <c r="DZ755" s="8"/>
      <c r="EA755" s="8"/>
      <c r="EB755" s="8"/>
      <c r="EC755" s="8"/>
      <c r="ED755" s="8"/>
      <c r="EE755" s="8"/>
      <c r="EF755" s="8"/>
      <c r="EG755" s="8"/>
      <c r="EH755" s="8"/>
      <c r="EI755" s="8"/>
      <c r="EJ755" s="8"/>
      <c r="EK755" s="8"/>
      <c r="EL755" s="8"/>
      <c r="EM755" s="8"/>
      <c r="EN755" s="8"/>
      <c r="EO755" s="8"/>
      <c r="EP755" s="8"/>
      <c r="EQ755" s="8"/>
      <c r="ER755" s="8"/>
      <c r="ES755" s="8"/>
      <c r="ET755" s="8"/>
      <c r="EU755" s="8"/>
      <c r="EV755" s="8"/>
      <c r="EW755" s="8"/>
      <c r="EX755" s="8"/>
      <c r="EY755" s="8"/>
      <c r="EZ755" s="8"/>
      <c r="FA755" s="8"/>
      <c r="FB755" s="8"/>
      <c r="FC755" s="8"/>
      <c r="FD755" s="8"/>
      <c r="FE755" s="8"/>
      <c r="FF755" s="8"/>
      <c r="FG755" s="8"/>
      <c r="FH755" s="8"/>
      <c r="FI755" s="8"/>
      <c r="FJ755" s="8"/>
      <c r="FK755" s="8"/>
      <c r="FL755" s="8"/>
      <c r="FM755" s="8"/>
      <c r="FN755" s="8"/>
      <c r="FO755" s="8"/>
      <c r="FP755" s="8"/>
      <c r="FQ755" s="8"/>
      <c r="FR755" s="8"/>
      <c r="FS755" s="8"/>
    </row>
    <row r="756">
      <c r="A756" s="24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DD756" s="8"/>
      <c r="DE756" s="8"/>
      <c r="DF756" s="8"/>
      <c r="DG756" s="8"/>
      <c r="DH756" s="8"/>
      <c r="DI756" s="8"/>
      <c r="DJ756" s="8"/>
      <c r="DK756" s="8"/>
      <c r="DL756" s="8"/>
      <c r="DM756" s="8"/>
      <c r="DN756" s="8"/>
      <c r="DO756" s="8"/>
      <c r="DP756" s="8"/>
      <c r="DQ756" s="8"/>
      <c r="DR756" s="8"/>
      <c r="DS756" s="8"/>
      <c r="DT756" s="8"/>
      <c r="DU756" s="8"/>
      <c r="DV756" s="8"/>
      <c r="DW756" s="8"/>
      <c r="DX756" s="8"/>
      <c r="DY756" s="8"/>
      <c r="DZ756" s="8"/>
      <c r="EA756" s="8"/>
      <c r="EB756" s="8"/>
      <c r="EC756" s="8"/>
      <c r="ED756" s="8"/>
      <c r="EE756" s="8"/>
      <c r="EF756" s="8"/>
      <c r="EG756" s="8"/>
      <c r="EH756" s="8"/>
      <c r="EI756" s="8"/>
      <c r="EJ756" s="8"/>
      <c r="EK756" s="8"/>
      <c r="EL756" s="8"/>
      <c r="EM756" s="8"/>
      <c r="EN756" s="8"/>
      <c r="EO756" s="8"/>
      <c r="EP756" s="8"/>
      <c r="EQ756" s="8"/>
      <c r="ER756" s="8"/>
      <c r="ES756" s="8"/>
      <c r="ET756" s="8"/>
      <c r="EU756" s="8"/>
      <c r="EV756" s="8"/>
      <c r="EW756" s="8"/>
      <c r="EX756" s="8"/>
      <c r="EY756" s="8"/>
      <c r="EZ756" s="8"/>
      <c r="FA756" s="8"/>
      <c r="FB756" s="8"/>
      <c r="FC756" s="8"/>
      <c r="FD756" s="8"/>
      <c r="FE756" s="8"/>
      <c r="FF756" s="8"/>
      <c r="FG756" s="8"/>
      <c r="FH756" s="8"/>
      <c r="FI756" s="8"/>
      <c r="FJ756" s="8"/>
      <c r="FK756" s="8"/>
      <c r="FL756" s="8"/>
      <c r="FM756" s="8"/>
      <c r="FN756" s="8"/>
      <c r="FO756" s="8"/>
      <c r="FP756" s="8"/>
      <c r="FQ756" s="8"/>
      <c r="FR756" s="8"/>
      <c r="FS756" s="8"/>
    </row>
    <row r="757">
      <c r="A757" s="24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DD757" s="8"/>
      <c r="DE757" s="8"/>
      <c r="DF757" s="8"/>
      <c r="DG757" s="8"/>
      <c r="DH757" s="8"/>
      <c r="DI757" s="8"/>
      <c r="DJ757" s="8"/>
      <c r="DK757" s="8"/>
      <c r="DL757" s="8"/>
      <c r="DM757" s="8"/>
      <c r="DN757" s="8"/>
      <c r="DO757" s="8"/>
      <c r="DP757" s="8"/>
      <c r="DQ757" s="8"/>
      <c r="DR757" s="8"/>
      <c r="DS757" s="8"/>
      <c r="DT757" s="8"/>
      <c r="DU757" s="8"/>
      <c r="DV757" s="8"/>
      <c r="DW757" s="8"/>
      <c r="DX757" s="8"/>
      <c r="DY757" s="8"/>
      <c r="DZ757" s="8"/>
      <c r="EA757" s="8"/>
      <c r="EB757" s="8"/>
      <c r="EC757" s="8"/>
      <c r="ED757" s="8"/>
      <c r="EE757" s="8"/>
      <c r="EF757" s="8"/>
      <c r="EG757" s="8"/>
      <c r="EH757" s="8"/>
      <c r="EI757" s="8"/>
      <c r="EJ757" s="8"/>
      <c r="EK757" s="8"/>
      <c r="EL757" s="8"/>
      <c r="EM757" s="8"/>
      <c r="EN757" s="8"/>
      <c r="EO757" s="8"/>
      <c r="EP757" s="8"/>
      <c r="EQ757" s="8"/>
      <c r="ER757" s="8"/>
      <c r="ES757" s="8"/>
      <c r="ET757" s="8"/>
      <c r="EU757" s="8"/>
      <c r="EV757" s="8"/>
      <c r="EW757" s="8"/>
      <c r="EX757" s="8"/>
      <c r="EY757" s="8"/>
      <c r="EZ757" s="8"/>
      <c r="FA757" s="8"/>
      <c r="FB757" s="8"/>
      <c r="FC757" s="8"/>
      <c r="FD757" s="8"/>
      <c r="FE757" s="8"/>
      <c r="FF757" s="8"/>
      <c r="FG757" s="8"/>
      <c r="FH757" s="8"/>
      <c r="FI757" s="8"/>
      <c r="FJ757" s="8"/>
      <c r="FK757" s="8"/>
      <c r="FL757" s="8"/>
      <c r="FM757" s="8"/>
      <c r="FN757" s="8"/>
      <c r="FO757" s="8"/>
      <c r="FP757" s="8"/>
      <c r="FQ757" s="8"/>
      <c r="FR757" s="8"/>
      <c r="FS757" s="8"/>
    </row>
    <row r="758">
      <c r="A758" s="24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DD758" s="8"/>
      <c r="DE758" s="8"/>
      <c r="DF758" s="8"/>
      <c r="DG758" s="8"/>
      <c r="DH758" s="8"/>
      <c r="DI758" s="8"/>
      <c r="DJ758" s="8"/>
      <c r="DK758" s="8"/>
      <c r="DL758" s="8"/>
      <c r="DM758" s="8"/>
      <c r="DN758" s="8"/>
      <c r="DO758" s="8"/>
      <c r="DP758" s="8"/>
      <c r="DQ758" s="8"/>
      <c r="DR758" s="8"/>
      <c r="DS758" s="8"/>
      <c r="DT758" s="8"/>
      <c r="DU758" s="8"/>
      <c r="DV758" s="8"/>
      <c r="DW758" s="8"/>
      <c r="DX758" s="8"/>
      <c r="DY758" s="8"/>
      <c r="DZ758" s="8"/>
      <c r="EA758" s="8"/>
      <c r="EB758" s="8"/>
      <c r="EC758" s="8"/>
      <c r="ED758" s="8"/>
      <c r="EE758" s="8"/>
      <c r="EF758" s="8"/>
      <c r="EG758" s="8"/>
      <c r="EH758" s="8"/>
      <c r="EI758" s="8"/>
      <c r="EJ758" s="8"/>
      <c r="EK758" s="8"/>
      <c r="EL758" s="8"/>
      <c r="EM758" s="8"/>
      <c r="EN758" s="8"/>
      <c r="EO758" s="8"/>
      <c r="EP758" s="8"/>
      <c r="EQ758" s="8"/>
      <c r="ER758" s="8"/>
      <c r="ES758" s="8"/>
      <c r="ET758" s="8"/>
      <c r="EU758" s="8"/>
      <c r="EV758" s="8"/>
      <c r="EW758" s="8"/>
      <c r="EX758" s="8"/>
      <c r="EY758" s="8"/>
      <c r="EZ758" s="8"/>
      <c r="FA758" s="8"/>
      <c r="FB758" s="8"/>
      <c r="FC758" s="8"/>
      <c r="FD758" s="8"/>
      <c r="FE758" s="8"/>
      <c r="FF758" s="8"/>
      <c r="FG758" s="8"/>
      <c r="FH758" s="8"/>
      <c r="FI758" s="8"/>
      <c r="FJ758" s="8"/>
      <c r="FK758" s="8"/>
      <c r="FL758" s="8"/>
      <c r="FM758" s="8"/>
      <c r="FN758" s="8"/>
      <c r="FO758" s="8"/>
      <c r="FP758" s="8"/>
      <c r="FQ758" s="8"/>
      <c r="FR758" s="8"/>
      <c r="FS758" s="8"/>
    </row>
    <row r="759">
      <c r="A759" s="24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DD759" s="8"/>
      <c r="DE759" s="8"/>
      <c r="DF759" s="8"/>
      <c r="DG759" s="8"/>
      <c r="DH759" s="8"/>
      <c r="DI759" s="8"/>
      <c r="DJ759" s="8"/>
      <c r="DK759" s="8"/>
      <c r="DL759" s="8"/>
      <c r="DM759" s="8"/>
      <c r="DN759" s="8"/>
      <c r="DO759" s="8"/>
      <c r="DP759" s="8"/>
      <c r="DQ759" s="8"/>
      <c r="DR759" s="8"/>
      <c r="DS759" s="8"/>
      <c r="DT759" s="8"/>
      <c r="DU759" s="8"/>
      <c r="DV759" s="8"/>
      <c r="DW759" s="8"/>
      <c r="DX759" s="8"/>
      <c r="DY759" s="8"/>
      <c r="DZ759" s="8"/>
      <c r="EA759" s="8"/>
      <c r="EB759" s="8"/>
      <c r="EC759" s="8"/>
      <c r="ED759" s="8"/>
      <c r="EE759" s="8"/>
      <c r="EF759" s="8"/>
      <c r="EG759" s="8"/>
      <c r="EH759" s="8"/>
      <c r="EI759" s="8"/>
      <c r="EJ759" s="8"/>
      <c r="EK759" s="8"/>
      <c r="EL759" s="8"/>
      <c r="EM759" s="8"/>
      <c r="EN759" s="8"/>
      <c r="EO759" s="8"/>
      <c r="EP759" s="8"/>
      <c r="EQ759" s="8"/>
      <c r="ER759" s="8"/>
      <c r="ES759" s="8"/>
      <c r="ET759" s="8"/>
      <c r="EU759" s="8"/>
      <c r="EV759" s="8"/>
      <c r="EW759" s="8"/>
      <c r="EX759" s="8"/>
      <c r="EY759" s="8"/>
      <c r="EZ759" s="8"/>
      <c r="FA759" s="8"/>
      <c r="FB759" s="8"/>
      <c r="FC759" s="8"/>
      <c r="FD759" s="8"/>
      <c r="FE759" s="8"/>
      <c r="FF759" s="8"/>
      <c r="FG759" s="8"/>
      <c r="FH759" s="8"/>
      <c r="FI759" s="8"/>
      <c r="FJ759" s="8"/>
      <c r="FK759" s="8"/>
      <c r="FL759" s="8"/>
      <c r="FM759" s="8"/>
      <c r="FN759" s="8"/>
      <c r="FO759" s="8"/>
      <c r="FP759" s="8"/>
      <c r="FQ759" s="8"/>
      <c r="FR759" s="8"/>
      <c r="FS759" s="8"/>
    </row>
    <row r="760">
      <c r="A760" s="24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DD760" s="8"/>
      <c r="DE760" s="8"/>
      <c r="DF760" s="8"/>
      <c r="DG760" s="8"/>
      <c r="DH760" s="8"/>
      <c r="DI760" s="8"/>
      <c r="DJ760" s="8"/>
      <c r="DK760" s="8"/>
      <c r="DL760" s="8"/>
      <c r="DM760" s="8"/>
      <c r="DN760" s="8"/>
      <c r="DO760" s="8"/>
      <c r="DP760" s="8"/>
      <c r="DQ760" s="8"/>
      <c r="DR760" s="8"/>
      <c r="DS760" s="8"/>
      <c r="DT760" s="8"/>
      <c r="DU760" s="8"/>
      <c r="DV760" s="8"/>
      <c r="DW760" s="8"/>
      <c r="DX760" s="8"/>
      <c r="DY760" s="8"/>
      <c r="DZ760" s="8"/>
      <c r="EA760" s="8"/>
      <c r="EB760" s="8"/>
      <c r="EC760" s="8"/>
      <c r="ED760" s="8"/>
      <c r="EE760" s="8"/>
      <c r="EF760" s="8"/>
      <c r="EG760" s="8"/>
      <c r="EH760" s="8"/>
      <c r="EI760" s="8"/>
      <c r="EJ760" s="8"/>
      <c r="EK760" s="8"/>
      <c r="EL760" s="8"/>
      <c r="EM760" s="8"/>
      <c r="EN760" s="8"/>
      <c r="EO760" s="8"/>
      <c r="EP760" s="8"/>
      <c r="EQ760" s="8"/>
      <c r="ER760" s="8"/>
      <c r="ES760" s="8"/>
      <c r="ET760" s="8"/>
      <c r="EU760" s="8"/>
      <c r="EV760" s="8"/>
      <c r="EW760" s="8"/>
      <c r="EX760" s="8"/>
      <c r="EY760" s="8"/>
      <c r="EZ760" s="8"/>
      <c r="FA760" s="8"/>
      <c r="FB760" s="8"/>
      <c r="FC760" s="8"/>
      <c r="FD760" s="8"/>
      <c r="FE760" s="8"/>
      <c r="FF760" s="8"/>
      <c r="FG760" s="8"/>
      <c r="FH760" s="8"/>
      <c r="FI760" s="8"/>
      <c r="FJ760" s="8"/>
      <c r="FK760" s="8"/>
      <c r="FL760" s="8"/>
      <c r="FM760" s="8"/>
      <c r="FN760" s="8"/>
      <c r="FO760" s="8"/>
      <c r="FP760" s="8"/>
      <c r="FQ760" s="8"/>
      <c r="FR760" s="8"/>
      <c r="FS760" s="8"/>
    </row>
    <row r="761">
      <c r="A761" s="24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DD761" s="8"/>
      <c r="DE761" s="8"/>
      <c r="DF761" s="8"/>
      <c r="DG761" s="8"/>
      <c r="DH761" s="8"/>
      <c r="DI761" s="8"/>
      <c r="DJ761" s="8"/>
      <c r="DK761" s="8"/>
      <c r="DL761" s="8"/>
      <c r="DM761" s="8"/>
      <c r="DN761" s="8"/>
      <c r="DO761" s="8"/>
      <c r="DP761" s="8"/>
      <c r="DQ761" s="8"/>
      <c r="DR761" s="8"/>
      <c r="DS761" s="8"/>
      <c r="DT761" s="8"/>
      <c r="DU761" s="8"/>
      <c r="DV761" s="8"/>
      <c r="DW761" s="8"/>
      <c r="DX761" s="8"/>
      <c r="DY761" s="8"/>
      <c r="DZ761" s="8"/>
      <c r="EA761" s="8"/>
      <c r="EB761" s="8"/>
      <c r="EC761" s="8"/>
      <c r="ED761" s="8"/>
      <c r="EE761" s="8"/>
      <c r="EF761" s="8"/>
      <c r="EG761" s="8"/>
      <c r="EH761" s="8"/>
      <c r="EI761" s="8"/>
      <c r="EJ761" s="8"/>
      <c r="EK761" s="8"/>
      <c r="EL761" s="8"/>
      <c r="EM761" s="8"/>
      <c r="EN761" s="8"/>
      <c r="EO761" s="8"/>
      <c r="EP761" s="8"/>
      <c r="EQ761" s="8"/>
      <c r="ER761" s="8"/>
      <c r="ES761" s="8"/>
      <c r="ET761" s="8"/>
      <c r="EU761" s="8"/>
      <c r="EV761" s="8"/>
      <c r="EW761" s="8"/>
      <c r="EX761" s="8"/>
      <c r="EY761" s="8"/>
      <c r="EZ761" s="8"/>
      <c r="FA761" s="8"/>
      <c r="FB761" s="8"/>
      <c r="FC761" s="8"/>
      <c r="FD761" s="8"/>
      <c r="FE761" s="8"/>
      <c r="FF761" s="8"/>
      <c r="FG761" s="8"/>
      <c r="FH761" s="8"/>
      <c r="FI761" s="8"/>
      <c r="FJ761" s="8"/>
      <c r="FK761" s="8"/>
      <c r="FL761" s="8"/>
      <c r="FM761" s="8"/>
      <c r="FN761" s="8"/>
      <c r="FO761" s="8"/>
      <c r="FP761" s="8"/>
      <c r="FQ761" s="8"/>
      <c r="FR761" s="8"/>
      <c r="FS761" s="8"/>
    </row>
    <row r="762">
      <c r="A762" s="24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DD762" s="8"/>
      <c r="DE762" s="8"/>
      <c r="DF762" s="8"/>
      <c r="DG762" s="8"/>
      <c r="DH762" s="8"/>
      <c r="DI762" s="8"/>
      <c r="DJ762" s="8"/>
      <c r="DK762" s="8"/>
      <c r="DL762" s="8"/>
      <c r="DM762" s="8"/>
      <c r="DN762" s="8"/>
      <c r="DO762" s="8"/>
      <c r="DP762" s="8"/>
      <c r="DQ762" s="8"/>
      <c r="DR762" s="8"/>
      <c r="DS762" s="8"/>
      <c r="DT762" s="8"/>
      <c r="DU762" s="8"/>
      <c r="DV762" s="8"/>
      <c r="DW762" s="8"/>
      <c r="DX762" s="8"/>
      <c r="DY762" s="8"/>
      <c r="DZ762" s="8"/>
      <c r="EA762" s="8"/>
      <c r="EB762" s="8"/>
      <c r="EC762" s="8"/>
      <c r="ED762" s="8"/>
      <c r="EE762" s="8"/>
      <c r="EF762" s="8"/>
      <c r="EG762" s="8"/>
      <c r="EH762" s="8"/>
      <c r="EI762" s="8"/>
      <c r="EJ762" s="8"/>
      <c r="EK762" s="8"/>
      <c r="EL762" s="8"/>
      <c r="EM762" s="8"/>
      <c r="EN762" s="8"/>
      <c r="EO762" s="8"/>
      <c r="EP762" s="8"/>
      <c r="EQ762" s="8"/>
      <c r="ER762" s="8"/>
      <c r="ES762" s="8"/>
      <c r="ET762" s="8"/>
      <c r="EU762" s="8"/>
      <c r="EV762" s="8"/>
      <c r="EW762" s="8"/>
      <c r="EX762" s="8"/>
      <c r="EY762" s="8"/>
      <c r="EZ762" s="8"/>
      <c r="FA762" s="8"/>
      <c r="FB762" s="8"/>
      <c r="FC762" s="8"/>
      <c r="FD762" s="8"/>
      <c r="FE762" s="8"/>
      <c r="FF762" s="8"/>
      <c r="FG762" s="8"/>
      <c r="FH762" s="8"/>
      <c r="FI762" s="8"/>
      <c r="FJ762" s="8"/>
      <c r="FK762" s="8"/>
      <c r="FL762" s="8"/>
      <c r="FM762" s="8"/>
      <c r="FN762" s="8"/>
      <c r="FO762" s="8"/>
      <c r="FP762" s="8"/>
      <c r="FQ762" s="8"/>
      <c r="FR762" s="8"/>
      <c r="FS762" s="8"/>
    </row>
    <row r="763">
      <c r="A763" s="24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DD763" s="8"/>
      <c r="DE763" s="8"/>
      <c r="DF763" s="8"/>
      <c r="DG763" s="8"/>
      <c r="DH763" s="8"/>
      <c r="DI763" s="8"/>
      <c r="DJ763" s="8"/>
      <c r="DK763" s="8"/>
      <c r="DL763" s="8"/>
      <c r="DM763" s="8"/>
      <c r="DN763" s="8"/>
      <c r="DO763" s="8"/>
      <c r="DP763" s="8"/>
      <c r="DQ763" s="8"/>
      <c r="DR763" s="8"/>
      <c r="DS763" s="8"/>
      <c r="DT763" s="8"/>
      <c r="DU763" s="8"/>
      <c r="DV763" s="8"/>
      <c r="DW763" s="8"/>
      <c r="DX763" s="8"/>
      <c r="DY763" s="8"/>
      <c r="DZ763" s="8"/>
      <c r="EA763" s="8"/>
      <c r="EB763" s="8"/>
      <c r="EC763" s="8"/>
      <c r="ED763" s="8"/>
      <c r="EE763" s="8"/>
      <c r="EF763" s="8"/>
      <c r="EG763" s="8"/>
      <c r="EH763" s="8"/>
      <c r="EI763" s="8"/>
      <c r="EJ763" s="8"/>
      <c r="EK763" s="8"/>
      <c r="EL763" s="8"/>
      <c r="EM763" s="8"/>
      <c r="EN763" s="8"/>
      <c r="EO763" s="8"/>
      <c r="EP763" s="8"/>
      <c r="EQ763" s="8"/>
      <c r="ER763" s="8"/>
      <c r="ES763" s="8"/>
      <c r="ET763" s="8"/>
      <c r="EU763" s="8"/>
      <c r="EV763" s="8"/>
      <c r="EW763" s="8"/>
      <c r="EX763" s="8"/>
      <c r="EY763" s="8"/>
      <c r="EZ763" s="8"/>
      <c r="FA763" s="8"/>
      <c r="FB763" s="8"/>
      <c r="FC763" s="8"/>
      <c r="FD763" s="8"/>
      <c r="FE763" s="8"/>
      <c r="FF763" s="8"/>
      <c r="FG763" s="8"/>
      <c r="FH763" s="8"/>
      <c r="FI763" s="8"/>
      <c r="FJ763" s="8"/>
      <c r="FK763" s="8"/>
      <c r="FL763" s="8"/>
      <c r="FM763" s="8"/>
      <c r="FN763" s="8"/>
      <c r="FO763" s="8"/>
      <c r="FP763" s="8"/>
      <c r="FQ763" s="8"/>
      <c r="FR763" s="8"/>
      <c r="FS763" s="8"/>
    </row>
    <row r="764">
      <c r="A764" s="24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DD764" s="8"/>
      <c r="DE764" s="8"/>
      <c r="DF764" s="8"/>
      <c r="DG764" s="8"/>
      <c r="DH764" s="8"/>
      <c r="DI764" s="8"/>
      <c r="DJ764" s="8"/>
      <c r="DK764" s="8"/>
      <c r="DL764" s="8"/>
      <c r="DM764" s="8"/>
      <c r="DN764" s="8"/>
      <c r="DO764" s="8"/>
      <c r="DP764" s="8"/>
      <c r="DQ764" s="8"/>
      <c r="DR764" s="8"/>
      <c r="DS764" s="8"/>
      <c r="DT764" s="8"/>
      <c r="DU764" s="8"/>
      <c r="DV764" s="8"/>
      <c r="DW764" s="8"/>
      <c r="DX764" s="8"/>
      <c r="DY764" s="8"/>
      <c r="DZ764" s="8"/>
      <c r="EA764" s="8"/>
      <c r="EB764" s="8"/>
      <c r="EC764" s="8"/>
      <c r="ED764" s="8"/>
      <c r="EE764" s="8"/>
      <c r="EF764" s="8"/>
      <c r="EG764" s="8"/>
      <c r="EH764" s="8"/>
      <c r="EI764" s="8"/>
      <c r="EJ764" s="8"/>
      <c r="EK764" s="8"/>
      <c r="EL764" s="8"/>
      <c r="EM764" s="8"/>
      <c r="EN764" s="8"/>
      <c r="EO764" s="8"/>
      <c r="EP764" s="8"/>
      <c r="EQ764" s="8"/>
      <c r="ER764" s="8"/>
      <c r="ES764" s="8"/>
      <c r="ET764" s="8"/>
      <c r="EU764" s="8"/>
      <c r="EV764" s="8"/>
      <c r="EW764" s="8"/>
      <c r="EX764" s="8"/>
      <c r="EY764" s="8"/>
      <c r="EZ764" s="8"/>
      <c r="FA764" s="8"/>
      <c r="FB764" s="8"/>
      <c r="FC764" s="8"/>
      <c r="FD764" s="8"/>
      <c r="FE764" s="8"/>
      <c r="FF764" s="8"/>
      <c r="FG764" s="8"/>
      <c r="FH764" s="8"/>
      <c r="FI764" s="8"/>
      <c r="FJ764" s="8"/>
      <c r="FK764" s="8"/>
      <c r="FL764" s="8"/>
      <c r="FM764" s="8"/>
      <c r="FN764" s="8"/>
      <c r="FO764" s="8"/>
      <c r="FP764" s="8"/>
      <c r="FQ764" s="8"/>
      <c r="FR764" s="8"/>
      <c r="FS764" s="8"/>
    </row>
    <row r="765">
      <c r="A765" s="24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DD765" s="8"/>
      <c r="DE765" s="8"/>
      <c r="DF765" s="8"/>
      <c r="DG765" s="8"/>
      <c r="DH765" s="8"/>
      <c r="DI765" s="8"/>
      <c r="DJ765" s="8"/>
      <c r="DK765" s="8"/>
      <c r="DL765" s="8"/>
      <c r="DM765" s="8"/>
      <c r="DN765" s="8"/>
      <c r="DO765" s="8"/>
      <c r="DP765" s="8"/>
      <c r="DQ765" s="8"/>
      <c r="DR765" s="8"/>
      <c r="DS765" s="8"/>
      <c r="DT765" s="8"/>
      <c r="DU765" s="8"/>
      <c r="DV765" s="8"/>
      <c r="DW765" s="8"/>
      <c r="DX765" s="8"/>
      <c r="DY765" s="8"/>
      <c r="DZ765" s="8"/>
      <c r="EA765" s="8"/>
      <c r="EB765" s="8"/>
      <c r="EC765" s="8"/>
      <c r="ED765" s="8"/>
      <c r="EE765" s="8"/>
      <c r="EF765" s="8"/>
      <c r="EG765" s="8"/>
      <c r="EH765" s="8"/>
      <c r="EI765" s="8"/>
      <c r="EJ765" s="8"/>
      <c r="EK765" s="8"/>
      <c r="EL765" s="8"/>
      <c r="EM765" s="8"/>
      <c r="EN765" s="8"/>
      <c r="EO765" s="8"/>
      <c r="EP765" s="8"/>
      <c r="EQ765" s="8"/>
      <c r="ER765" s="8"/>
      <c r="ES765" s="8"/>
      <c r="ET765" s="8"/>
      <c r="EU765" s="8"/>
      <c r="EV765" s="8"/>
      <c r="EW765" s="8"/>
      <c r="EX765" s="8"/>
      <c r="EY765" s="8"/>
      <c r="EZ765" s="8"/>
      <c r="FA765" s="8"/>
      <c r="FB765" s="8"/>
      <c r="FC765" s="8"/>
      <c r="FD765" s="8"/>
      <c r="FE765" s="8"/>
      <c r="FF765" s="8"/>
      <c r="FG765" s="8"/>
      <c r="FH765" s="8"/>
      <c r="FI765" s="8"/>
      <c r="FJ765" s="8"/>
      <c r="FK765" s="8"/>
      <c r="FL765" s="8"/>
      <c r="FM765" s="8"/>
      <c r="FN765" s="8"/>
      <c r="FO765" s="8"/>
      <c r="FP765" s="8"/>
      <c r="FQ765" s="8"/>
      <c r="FR765" s="8"/>
      <c r="FS765" s="8"/>
    </row>
    <row r="766">
      <c r="A766" s="24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DD766" s="8"/>
      <c r="DE766" s="8"/>
      <c r="DF766" s="8"/>
      <c r="DG766" s="8"/>
      <c r="DH766" s="8"/>
      <c r="DI766" s="8"/>
      <c r="DJ766" s="8"/>
      <c r="DK766" s="8"/>
      <c r="DL766" s="8"/>
      <c r="DM766" s="8"/>
      <c r="DN766" s="8"/>
      <c r="DO766" s="8"/>
      <c r="DP766" s="8"/>
      <c r="DQ766" s="8"/>
      <c r="DR766" s="8"/>
      <c r="DS766" s="8"/>
      <c r="DT766" s="8"/>
      <c r="DU766" s="8"/>
      <c r="DV766" s="8"/>
      <c r="DW766" s="8"/>
      <c r="DX766" s="8"/>
      <c r="DY766" s="8"/>
      <c r="DZ766" s="8"/>
      <c r="EA766" s="8"/>
      <c r="EB766" s="8"/>
      <c r="EC766" s="8"/>
      <c r="ED766" s="8"/>
      <c r="EE766" s="8"/>
      <c r="EF766" s="8"/>
      <c r="EG766" s="8"/>
      <c r="EH766" s="8"/>
      <c r="EI766" s="8"/>
      <c r="EJ766" s="8"/>
      <c r="EK766" s="8"/>
      <c r="EL766" s="8"/>
      <c r="EM766" s="8"/>
      <c r="EN766" s="8"/>
      <c r="EO766" s="8"/>
      <c r="EP766" s="8"/>
      <c r="EQ766" s="8"/>
      <c r="ER766" s="8"/>
      <c r="ES766" s="8"/>
      <c r="ET766" s="8"/>
      <c r="EU766" s="8"/>
      <c r="EV766" s="8"/>
      <c r="EW766" s="8"/>
      <c r="EX766" s="8"/>
      <c r="EY766" s="8"/>
      <c r="EZ766" s="8"/>
      <c r="FA766" s="8"/>
      <c r="FB766" s="8"/>
      <c r="FC766" s="8"/>
      <c r="FD766" s="8"/>
      <c r="FE766" s="8"/>
      <c r="FF766" s="8"/>
      <c r="FG766" s="8"/>
      <c r="FH766" s="8"/>
      <c r="FI766" s="8"/>
      <c r="FJ766" s="8"/>
      <c r="FK766" s="8"/>
      <c r="FL766" s="8"/>
      <c r="FM766" s="8"/>
      <c r="FN766" s="8"/>
      <c r="FO766" s="8"/>
      <c r="FP766" s="8"/>
      <c r="FQ766" s="8"/>
      <c r="FR766" s="8"/>
      <c r="FS766" s="8"/>
    </row>
    <row r="767">
      <c r="A767" s="24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DD767" s="8"/>
      <c r="DE767" s="8"/>
      <c r="DF767" s="8"/>
      <c r="DG767" s="8"/>
      <c r="DH767" s="8"/>
      <c r="DI767" s="8"/>
      <c r="DJ767" s="8"/>
      <c r="DK767" s="8"/>
      <c r="DL767" s="8"/>
      <c r="DM767" s="8"/>
      <c r="DN767" s="8"/>
      <c r="DO767" s="8"/>
      <c r="DP767" s="8"/>
      <c r="DQ767" s="8"/>
      <c r="DR767" s="8"/>
      <c r="DS767" s="8"/>
      <c r="DT767" s="8"/>
      <c r="DU767" s="8"/>
      <c r="DV767" s="8"/>
      <c r="DW767" s="8"/>
      <c r="DX767" s="8"/>
      <c r="DY767" s="8"/>
      <c r="DZ767" s="8"/>
      <c r="EA767" s="8"/>
      <c r="EB767" s="8"/>
      <c r="EC767" s="8"/>
      <c r="ED767" s="8"/>
      <c r="EE767" s="8"/>
      <c r="EF767" s="8"/>
      <c r="EG767" s="8"/>
      <c r="EH767" s="8"/>
      <c r="EI767" s="8"/>
      <c r="EJ767" s="8"/>
      <c r="EK767" s="8"/>
      <c r="EL767" s="8"/>
      <c r="EM767" s="8"/>
      <c r="EN767" s="8"/>
      <c r="EO767" s="8"/>
      <c r="EP767" s="8"/>
      <c r="EQ767" s="8"/>
      <c r="ER767" s="8"/>
      <c r="ES767" s="8"/>
      <c r="ET767" s="8"/>
      <c r="EU767" s="8"/>
      <c r="EV767" s="8"/>
      <c r="EW767" s="8"/>
      <c r="EX767" s="8"/>
      <c r="EY767" s="8"/>
      <c r="EZ767" s="8"/>
      <c r="FA767" s="8"/>
      <c r="FB767" s="8"/>
      <c r="FC767" s="8"/>
      <c r="FD767" s="8"/>
      <c r="FE767" s="8"/>
      <c r="FF767" s="8"/>
      <c r="FG767" s="8"/>
      <c r="FH767" s="8"/>
      <c r="FI767" s="8"/>
      <c r="FJ767" s="8"/>
      <c r="FK767" s="8"/>
      <c r="FL767" s="8"/>
      <c r="FM767" s="8"/>
      <c r="FN767" s="8"/>
      <c r="FO767" s="8"/>
      <c r="FP767" s="8"/>
      <c r="FQ767" s="8"/>
      <c r="FR767" s="8"/>
      <c r="FS767" s="8"/>
    </row>
    <row r="768">
      <c r="A768" s="24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DD768" s="8"/>
      <c r="DE768" s="8"/>
      <c r="DF768" s="8"/>
      <c r="DG768" s="8"/>
      <c r="DH768" s="8"/>
      <c r="DI768" s="8"/>
      <c r="DJ768" s="8"/>
      <c r="DK768" s="8"/>
      <c r="DL768" s="8"/>
      <c r="DM768" s="8"/>
      <c r="DN768" s="8"/>
      <c r="DO768" s="8"/>
      <c r="DP768" s="8"/>
      <c r="DQ768" s="8"/>
      <c r="DR768" s="8"/>
      <c r="DS768" s="8"/>
      <c r="DT768" s="8"/>
      <c r="DU768" s="8"/>
      <c r="DV768" s="8"/>
      <c r="DW768" s="8"/>
      <c r="DX768" s="8"/>
      <c r="DY768" s="8"/>
      <c r="DZ768" s="8"/>
      <c r="EA768" s="8"/>
      <c r="EB768" s="8"/>
      <c r="EC768" s="8"/>
      <c r="ED768" s="8"/>
      <c r="EE768" s="8"/>
      <c r="EF768" s="8"/>
      <c r="EG768" s="8"/>
      <c r="EH768" s="8"/>
      <c r="EI768" s="8"/>
      <c r="EJ768" s="8"/>
      <c r="EK768" s="8"/>
      <c r="EL768" s="8"/>
      <c r="EM768" s="8"/>
      <c r="EN768" s="8"/>
      <c r="EO768" s="8"/>
      <c r="EP768" s="8"/>
      <c r="EQ768" s="8"/>
      <c r="ER768" s="8"/>
      <c r="ES768" s="8"/>
      <c r="ET768" s="8"/>
      <c r="EU768" s="8"/>
      <c r="EV768" s="8"/>
      <c r="EW768" s="8"/>
      <c r="EX768" s="8"/>
      <c r="EY768" s="8"/>
      <c r="EZ768" s="8"/>
      <c r="FA768" s="8"/>
      <c r="FB768" s="8"/>
      <c r="FC768" s="8"/>
      <c r="FD768" s="8"/>
      <c r="FE768" s="8"/>
      <c r="FF768" s="8"/>
      <c r="FG768" s="8"/>
      <c r="FH768" s="8"/>
      <c r="FI768" s="8"/>
      <c r="FJ768" s="8"/>
      <c r="FK768" s="8"/>
      <c r="FL768" s="8"/>
      <c r="FM768" s="8"/>
      <c r="FN768" s="8"/>
      <c r="FO768" s="8"/>
      <c r="FP768" s="8"/>
      <c r="FQ768" s="8"/>
      <c r="FR768" s="8"/>
      <c r="FS768" s="8"/>
    </row>
    <row r="769">
      <c r="A769" s="24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DD769" s="8"/>
      <c r="DE769" s="8"/>
      <c r="DF769" s="8"/>
      <c r="DG769" s="8"/>
      <c r="DH769" s="8"/>
      <c r="DI769" s="8"/>
      <c r="DJ769" s="8"/>
      <c r="DK769" s="8"/>
      <c r="DL769" s="8"/>
      <c r="DM769" s="8"/>
      <c r="DN769" s="8"/>
      <c r="DO769" s="8"/>
      <c r="DP769" s="8"/>
      <c r="DQ769" s="8"/>
      <c r="DR769" s="8"/>
      <c r="DS769" s="8"/>
      <c r="DT769" s="8"/>
      <c r="DU769" s="8"/>
      <c r="DV769" s="8"/>
      <c r="DW769" s="8"/>
      <c r="DX769" s="8"/>
      <c r="DY769" s="8"/>
      <c r="DZ769" s="8"/>
      <c r="EA769" s="8"/>
      <c r="EB769" s="8"/>
      <c r="EC769" s="8"/>
      <c r="ED769" s="8"/>
      <c r="EE769" s="8"/>
      <c r="EF769" s="8"/>
      <c r="EG769" s="8"/>
      <c r="EH769" s="8"/>
      <c r="EI769" s="8"/>
      <c r="EJ769" s="8"/>
      <c r="EK769" s="8"/>
      <c r="EL769" s="8"/>
      <c r="EM769" s="8"/>
      <c r="EN769" s="8"/>
      <c r="EO769" s="8"/>
      <c r="EP769" s="8"/>
      <c r="EQ769" s="8"/>
      <c r="ER769" s="8"/>
      <c r="ES769" s="8"/>
      <c r="ET769" s="8"/>
      <c r="EU769" s="8"/>
      <c r="EV769" s="8"/>
      <c r="EW769" s="8"/>
      <c r="EX769" s="8"/>
      <c r="EY769" s="8"/>
      <c r="EZ769" s="8"/>
      <c r="FA769" s="8"/>
      <c r="FB769" s="8"/>
      <c r="FC769" s="8"/>
      <c r="FD769" s="8"/>
      <c r="FE769" s="8"/>
      <c r="FF769" s="8"/>
      <c r="FG769" s="8"/>
      <c r="FH769" s="8"/>
      <c r="FI769" s="8"/>
      <c r="FJ769" s="8"/>
      <c r="FK769" s="8"/>
      <c r="FL769" s="8"/>
      <c r="FM769" s="8"/>
      <c r="FN769" s="8"/>
      <c r="FO769" s="8"/>
      <c r="FP769" s="8"/>
      <c r="FQ769" s="8"/>
      <c r="FR769" s="8"/>
      <c r="FS769" s="8"/>
    </row>
    <row r="770">
      <c r="A770" s="24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DD770" s="8"/>
      <c r="DE770" s="8"/>
      <c r="DF770" s="8"/>
      <c r="DG770" s="8"/>
      <c r="DH770" s="8"/>
      <c r="DI770" s="8"/>
      <c r="DJ770" s="8"/>
      <c r="DK770" s="8"/>
      <c r="DL770" s="8"/>
      <c r="DM770" s="8"/>
      <c r="DN770" s="8"/>
      <c r="DO770" s="8"/>
      <c r="DP770" s="8"/>
      <c r="DQ770" s="8"/>
      <c r="DR770" s="8"/>
      <c r="DS770" s="8"/>
      <c r="DT770" s="8"/>
      <c r="DU770" s="8"/>
      <c r="DV770" s="8"/>
      <c r="DW770" s="8"/>
      <c r="DX770" s="8"/>
      <c r="DY770" s="8"/>
      <c r="DZ770" s="8"/>
      <c r="EA770" s="8"/>
      <c r="EB770" s="8"/>
      <c r="EC770" s="8"/>
      <c r="ED770" s="8"/>
      <c r="EE770" s="8"/>
      <c r="EF770" s="8"/>
      <c r="EG770" s="8"/>
      <c r="EH770" s="8"/>
      <c r="EI770" s="8"/>
      <c r="EJ770" s="8"/>
      <c r="EK770" s="8"/>
      <c r="EL770" s="8"/>
      <c r="EM770" s="8"/>
      <c r="EN770" s="8"/>
      <c r="EO770" s="8"/>
      <c r="EP770" s="8"/>
      <c r="EQ770" s="8"/>
      <c r="ER770" s="8"/>
      <c r="ES770" s="8"/>
      <c r="ET770" s="8"/>
      <c r="EU770" s="8"/>
      <c r="EV770" s="8"/>
      <c r="EW770" s="8"/>
      <c r="EX770" s="8"/>
      <c r="EY770" s="8"/>
      <c r="EZ770" s="8"/>
      <c r="FA770" s="8"/>
      <c r="FB770" s="8"/>
      <c r="FC770" s="8"/>
      <c r="FD770" s="8"/>
      <c r="FE770" s="8"/>
      <c r="FF770" s="8"/>
      <c r="FG770" s="8"/>
      <c r="FH770" s="8"/>
      <c r="FI770" s="8"/>
      <c r="FJ770" s="8"/>
      <c r="FK770" s="8"/>
      <c r="FL770" s="8"/>
      <c r="FM770" s="8"/>
      <c r="FN770" s="8"/>
      <c r="FO770" s="8"/>
      <c r="FP770" s="8"/>
      <c r="FQ770" s="8"/>
      <c r="FR770" s="8"/>
      <c r="FS770" s="8"/>
    </row>
    <row r="771">
      <c r="A771" s="24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DD771" s="8"/>
      <c r="DE771" s="8"/>
      <c r="DF771" s="8"/>
      <c r="DG771" s="8"/>
      <c r="DH771" s="8"/>
      <c r="DI771" s="8"/>
      <c r="DJ771" s="8"/>
      <c r="DK771" s="8"/>
      <c r="DL771" s="8"/>
      <c r="DM771" s="8"/>
      <c r="DN771" s="8"/>
      <c r="DO771" s="8"/>
      <c r="DP771" s="8"/>
      <c r="DQ771" s="8"/>
      <c r="DR771" s="8"/>
      <c r="DS771" s="8"/>
      <c r="DT771" s="8"/>
      <c r="DU771" s="8"/>
      <c r="DV771" s="8"/>
      <c r="DW771" s="8"/>
      <c r="DX771" s="8"/>
      <c r="DY771" s="8"/>
      <c r="DZ771" s="8"/>
      <c r="EA771" s="8"/>
      <c r="EB771" s="8"/>
      <c r="EC771" s="8"/>
      <c r="ED771" s="8"/>
      <c r="EE771" s="8"/>
      <c r="EF771" s="8"/>
      <c r="EG771" s="8"/>
      <c r="EH771" s="8"/>
      <c r="EI771" s="8"/>
      <c r="EJ771" s="8"/>
      <c r="EK771" s="8"/>
      <c r="EL771" s="8"/>
      <c r="EM771" s="8"/>
      <c r="EN771" s="8"/>
      <c r="EO771" s="8"/>
      <c r="EP771" s="8"/>
      <c r="EQ771" s="8"/>
      <c r="ER771" s="8"/>
      <c r="ES771" s="8"/>
      <c r="ET771" s="8"/>
      <c r="EU771" s="8"/>
      <c r="EV771" s="8"/>
      <c r="EW771" s="8"/>
      <c r="EX771" s="8"/>
      <c r="EY771" s="8"/>
      <c r="EZ771" s="8"/>
      <c r="FA771" s="8"/>
      <c r="FB771" s="8"/>
      <c r="FC771" s="8"/>
      <c r="FD771" s="8"/>
      <c r="FE771" s="8"/>
      <c r="FF771" s="8"/>
      <c r="FG771" s="8"/>
      <c r="FH771" s="8"/>
      <c r="FI771" s="8"/>
      <c r="FJ771" s="8"/>
      <c r="FK771" s="8"/>
      <c r="FL771" s="8"/>
      <c r="FM771" s="8"/>
      <c r="FN771" s="8"/>
      <c r="FO771" s="8"/>
      <c r="FP771" s="8"/>
      <c r="FQ771" s="8"/>
      <c r="FR771" s="8"/>
      <c r="FS771" s="8"/>
    </row>
    <row r="772">
      <c r="A772" s="24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DD772" s="8"/>
      <c r="DE772" s="8"/>
      <c r="DF772" s="8"/>
      <c r="DG772" s="8"/>
      <c r="DH772" s="8"/>
      <c r="DI772" s="8"/>
      <c r="DJ772" s="8"/>
      <c r="DK772" s="8"/>
      <c r="DL772" s="8"/>
      <c r="DM772" s="8"/>
      <c r="DN772" s="8"/>
      <c r="DO772" s="8"/>
      <c r="DP772" s="8"/>
      <c r="DQ772" s="8"/>
      <c r="DR772" s="8"/>
      <c r="DS772" s="8"/>
      <c r="DT772" s="8"/>
      <c r="DU772" s="8"/>
      <c r="DV772" s="8"/>
      <c r="DW772" s="8"/>
      <c r="DX772" s="8"/>
      <c r="DY772" s="8"/>
      <c r="DZ772" s="8"/>
      <c r="EA772" s="8"/>
      <c r="EB772" s="8"/>
      <c r="EC772" s="8"/>
      <c r="ED772" s="8"/>
      <c r="EE772" s="8"/>
      <c r="EF772" s="8"/>
      <c r="EG772" s="8"/>
      <c r="EH772" s="8"/>
      <c r="EI772" s="8"/>
      <c r="EJ772" s="8"/>
      <c r="EK772" s="8"/>
      <c r="EL772" s="8"/>
      <c r="EM772" s="8"/>
      <c r="EN772" s="8"/>
      <c r="EO772" s="8"/>
      <c r="EP772" s="8"/>
      <c r="EQ772" s="8"/>
      <c r="ER772" s="8"/>
      <c r="ES772" s="8"/>
      <c r="ET772" s="8"/>
      <c r="EU772" s="8"/>
      <c r="EV772" s="8"/>
      <c r="EW772" s="8"/>
      <c r="EX772" s="8"/>
      <c r="EY772" s="8"/>
      <c r="EZ772" s="8"/>
      <c r="FA772" s="8"/>
      <c r="FB772" s="8"/>
      <c r="FC772" s="8"/>
      <c r="FD772" s="8"/>
      <c r="FE772" s="8"/>
      <c r="FF772" s="8"/>
      <c r="FG772" s="8"/>
      <c r="FH772" s="8"/>
      <c r="FI772" s="8"/>
      <c r="FJ772" s="8"/>
      <c r="FK772" s="8"/>
      <c r="FL772" s="8"/>
      <c r="FM772" s="8"/>
      <c r="FN772" s="8"/>
      <c r="FO772" s="8"/>
      <c r="FP772" s="8"/>
      <c r="FQ772" s="8"/>
      <c r="FR772" s="8"/>
      <c r="FS772" s="8"/>
    </row>
    <row r="773">
      <c r="A773" s="24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DD773" s="8"/>
      <c r="DE773" s="8"/>
      <c r="DF773" s="8"/>
      <c r="DG773" s="8"/>
      <c r="DH773" s="8"/>
      <c r="DI773" s="8"/>
      <c r="DJ773" s="8"/>
      <c r="DK773" s="8"/>
      <c r="DL773" s="8"/>
      <c r="DM773" s="8"/>
      <c r="DN773" s="8"/>
      <c r="DO773" s="8"/>
      <c r="DP773" s="8"/>
      <c r="DQ773" s="8"/>
      <c r="DR773" s="8"/>
      <c r="DS773" s="8"/>
      <c r="DT773" s="8"/>
      <c r="DU773" s="8"/>
      <c r="DV773" s="8"/>
      <c r="DW773" s="8"/>
      <c r="DX773" s="8"/>
      <c r="DY773" s="8"/>
      <c r="DZ773" s="8"/>
      <c r="EA773" s="8"/>
      <c r="EB773" s="8"/>
      <c r="EC773" s="8"/>
      <c r="ED773" s="8"/>
      <c r="EE773" s="8"/>
      <c r="EF773" s="8"/>
      <c r="EG773" s="8"/>
      <c r="EH773" s="8"/>
      <c r="EI773" s="8"/>
      <c r="EJ773" s="8"/>
      <c r="EK773" s="8"/>
      <c r="EL773" s="8"/>
      <c r="EM773" s="8"/>
      <c r="EN773" s="8"/>
      <c r="EO773" s="8"/>
      <c r="EP773" s="8"/>
      <c r="EQ773" s="8"/>
      <c r="ER773" s="8"/>
      <c r="ES773" s="8"/>
      <c r="ET773" s="8"/>
      <c r="EU773" s="8"/>
      <c r="EV773" s="8"/>
      <c r="EW773" s="8"/>
      <c r="EX773" s="8"/>
      <c r="EY773" s="8"/>
      <c r="EZ773" s="8"/>
      <c r="FA773" s="8"/>
      <c r="FB773" s="8"/>
      <c r="FC773" s="8"/>
      <c r="FD773" s="8"/>
      <c r="FE773" s="8"/>
      <c r="FF773" s="8"/>
      <c r="FG773" s="8"/>
      <c r="FH773" s="8"/>
      <c r="FI773" s="8"/>
      <c r="FJ773" s="8"/>
      <c r="FK773" s="8"/>
      <c r="FL773" s="8"/>
      <c r="FM773" s="8"/>
      <c r="FN773" s="8"/>
      <c r="FO773" s="8"/>
      <c r="FP773" s="8"/>
      <c r="FQ773" s="8"/>
      <c r="FR773" s="8"/>
      <c r="FS773" s="8"/>
    </row>
    <row r="774">
      <c r="A774" s="24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DD774" s="8"/>
      <c r="DE774" s="8"/>
      <c r="DF774" s="8"/>
      <c r="DG774" s="8"/>
      <c r="DH774" s="8"/>
      <c r="DI774" s="8"/>
      <c r="DJ774" s="8"/>
      <c r="DK774" s="8"/>
      <c r="DL774" s="8"/>
      <c r="DM774" s="8"/>
      <c r="DN774" s="8"/>
      <c r="DO774" s="8"/>
      <c r="DP774" s="8"/>
      <c r="DQ774" s="8"/>
      <c r="DR774" s="8"/>
      <c r="DS774" s="8"/>
      <c r="DT774" s="8"/>
      <c r="DU774" s="8"/>
      <c r="DV774" s="8"/>
      <c r="DW774" s="8"/>
      <c r="DX774" s="8"/>
      <c r="DY774" s="8"/>
      <c r="DZ774" s="8"/>
      <c r="EA774" s="8"/>
      <c r="EB774" s="8"/>
      <c r="EC774" s="8"/>
      <c r="ED774" s="8"/>
      <c r="EE774" s="8"/>
      <c r="EF774" s="8"/>
      <c r="EG774" s="8"/>
      <c r="EH774" s="8"/>
      <c r="EI774" s="8"/>
      <c r="EJ774" s="8"/>
      <c r="EK774" s="8"/>
      <c r="EL774" s="8"/>
      <c r="EM774" s="8"/>
      <c r="EN774" s="8"/>
      <c r="EO774" s="8"/>
      <c r="EP774" s="8"/>
      <c r="EQ774" s="8"/>
      <c r="ER774" s="8"/>
      <c r="ES774" s="8"/>
      <c r="ET774" s="8"/>
      <c r="EU774" s="8"/>
      <c r="EV774" s="8"/>
      <c r="EW774" s="8"/>
      <c r="EX774" s="8"/>
      <c r="EY774" s="8"/>
      <c r="EZ774" s="8"/>
      <c r="FA774" s="8"/>
      <c r="FB774" s="8"/>
      <c r="FC774" s="8"/>
      <c r="FD774" s="8"/>
      <c r="FE774" s="8"/>
      <c r="FF774" s="8"/>
      <c r="FG774" s="8"/>
      <c r="FH774" s="8"/>
      <c r="FI774" s="8"/>
      <c r="FJ774" s="8"/>
      <c r="FK774" s="8"/>
      <c r="FL774" s="8"/>
      <c r="FM774" s="8"/>
      <c r="FN774" s="8"/>
      <c r="FO774" s="8"/>
      <c r="FP774" s="8"/>
      <c r="FQ774" s="8"/>
      <c r="FR774" s="8"/>
      <c r="FS774" s="8"/>
    </row>
    <row r="775">
      <c r="A775" s="24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DD775" s="8"/>
      <c r="DE775" s="8"/>
      <c r="DF775" s="8"/>
      <c r="DG775" s="8"/>
      <c r="DH775" s="8"/>
      <c r="DI775" s="8"/>
      <c r="DJ775" s="8"/>
      <c r="DK775" s="8"/>
      <c r="DL775" s="8"/>
      <c r="DM775" s="8"/>
      <c r="DN775" s="8"/>
      <c r="DO775" s="8"/>
      <c r="DP775" s="8"/>
      <c r="DQ775" s="8"/>
      <c r="DR775" s="8"/>
      <c r="DS775" s="8"/>
      <c r="DT775" s="8"/>
      <c r="DU775" s="8"/>
      <c r="DV775" s="8"/>
      <c r="DW775" s="8"/>
      <c r="DX775" s="8"/>
      <c r="DY775" s="8"/>
      <c r="DZ775" s="8"/>
      <c r="EA775" s="8"/>
      <c r="EB775" s="8"/>
      <c r="EC775" s="8"/>
      <c r="ED775" s="8"/>
      <c r="EE775" s="8"/>
      <c r="EF775" s="8"/>
      <c r="EG775" s="8"/>
      <c r="EH775" s="8"/>
      <c r="EI775" s="8"/>
      <c r="EJ775" s="8"/>
      <c r="EK775" s="8"/>
      <c r="EL775" s="8"/>
      <c r="EM775" s="8"/>
      <c r="EN775" s="8"/>
      <c r="EO775" s="8"/>
      <c r="EP775" s="8"/>
      <c r="EQ775" s="8"/>
      <c r="ER775" s="8"/>
      <c r="ES775" s="8"/>
      <c r="ET775" s="8"/>
      <c r="EU775" s="8"/>
      <c r="EV775" s="8"/>
      <c r="EW775" s="8"/>
      <c r="EX775" s="8"/>
      <c r="EY775" s="8"/>
      <c r="EZ775" s="8"/>
      <c r="FA775" s="8"/>
      <c r="FB775" s="8"/>
      <c r="FC775" s="8"/>
      <c r="FD775" s="8"/>
      <c r="FE775" s="8"/>
      <c r="FF775" s="8"/>
      <c r="FG775" s="8"/>
      <c r="FH775" s="8"/>
      <c r="FI775" s="8"/>
      <c r="FJ775" s="8"/>
      <c r="FK775" s="8"/>
      <c r="FL775" s="8"/>
      <c r="FM775" s="8"/>
      <c r="FN775" s="8"/>
      <c r="FO775" s="8"/>
      <c r="FP775" s="8"/>
      <c r="FQ775" s="8"/>
      <c r="FR775" s="8"/>
      <c r="FS775" s="8"/>
    </row>
    <row r="776">
      <c r="A776" s="24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DD776" s="8"/>
      <c r="DE776" s="8"/>
      <c r="DF776" s="8"/>
      <c r="DG776" s="8"/>
      <c r="DH776" s="8"/>
      <c r="DI776" s="8"/>
      <c r="DJ776" s="8"/>
      <c r="DK776" s="8"/>
      <c r="DL776" s="8"/>
      <c r="DM776" s="8"/>
      <c r="DN776" s="8"/>
      <c r="DO776" s="8"/>
      <c r="DP776" s="8"/>
      <c r="DQ776" s="8"/>
      <c r="DR776" s="8"/>
      <c r="DS776" s="8"/>
      <c r="DT776" s="8"/>
      <c r="DU776" s="8"/>
      <c r="DV776" s="8"/>
      <c r="DW776" s="8"/>
      <c r="DX776" s="8"/>
      <c r="DY776" s="8"/>
      <c r="DZ776" s="8"/>
      <c r="EA776" s="8"/>
      <c r="EB776" s="8"/>
      <c r="EC776" s="8"/>
      <c r="ED776" s="8"/>
      <c r="EE776" s="8"/>
      <c r="EF776" s="8"/>
      <c r="EG776" s="8"/>
      <c r="EH776" s="8"/>
      <c r="EI776" s="8"/>
      <c r="EJ776" s="8"/>
      <c r="EK776" s="8"/>
      <c r="EL776" s="8"/>
      <c r="EM776" s="8"/>
      <c r="EN776" s="8"/>
      <c r="EO776" s="8"/>
      <c r="EP776" s="8"/>
      <c r="EQ776" s="8"/>
      <c r="ER776" s="8"/>
      <c r="ES776" s="8"/>
      <c r="ET776" s="8"/>
      <c r="EU776" s="8"/>
      <c r="EV776" s="8"/>
      <c r="EW776" s="8"/>
      <c r="EX776" s="8"/>
      <c r="EY776" s="8"/>
      <c r="EZ776" s="8"/>
      <c r="FA776" s="8"/>
      <c r="FB776" s="8"/>
      <c r="FC776" s="8"/>
      <c r="FD776" s="8"/>
      <c r="FE776" s="8"/>
      <c r="FF776" s="8"/>
      <c r="FG776" s="8"/>
      <c r="FH776" s="8"/>
      <c r="FI776" s="8"/>
      <c r="FJ776" s="8"/>
      <c r="FK776" s="8"/>
      <c r="FL776" s="8"/>
      <c r="FM776" s="8"/>
      <c r="FN776" s="8"/>
      <c r="FO776" s="8"/>
      <c r="FP776" s="8"/>
      <c r="FQ776" s="8"/>
      <c r="FR776" s="8"/>
      <c r="FS776" s="8"/>
    </row>
    <row r="777">
      <c r="A777" s="24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DD777" s="8"/>
      <c r="DE777" s="8"/>
      <c r="DF777" s="8"/>
      <c r="DG777" s="8"/>
      <c r="DH777" s="8"/>
      <c r="DI777" s="8"/>
      <c r="DJ777" s="8"/>
      <c r="DK777" s="8"/>
      <c r="DL777" s="8"/>
      <c r="DM777" s="8"/>
      <c r="DN777" s="8"/>
      <c r="DO777" s="8"/>
      <c r="DP777" s="8"/>
      <c r="DQ777" s="8"/>
      <c r="DR777" s="8"/>
      <c r="DS777" s="8"/>
      <c r="DT777" s="8"/>
      <c r="DU777" s="8"/>
      <c r="DV777" s="8"/>
      <c r="DW777" s="8"/>
      <c r="DX777" s="8"/>
      <c r="DY777" s="8"/>
      <c r="DZ777" s="8"/>
      <c r="EA777" s="8"/>
      <c r="EB777" s="8"/>
      <c r="EC777" s="8"/>
      <c r="ED777" s="8"/>
      <c r="EE777" s="8"/>
      <c r="EF777" s="8"/>
      <c r="EG777" s="8"/>
      <c r="EH777" s="8"/>
      <c r="EI777" s="8"/>
      <c r="EJ777" s="8"/>
      <c r="EK777" s="8"/>
      <c r="EL777" s="8"/>
      <c r="EM777" s="8"/>
      <c r="EN777" s="8"/>
      <c r="EO777" s="8"/>
      <c r="EP777" s="8"/>
      <c r="EQ777" s="8"/>
      <c r="ER777" s="8"/>
      <c r="ES777" s="8"/>
      <c r="ET777" s="8"/>
      <c r="EU777" s="8"/>
      <c r="EV777" s="8"/>
      <c r="EW777" s="8"/>
      <c r="EX777" s="8"/>
      <c r="EY777" s="8"/>
      <c r="EZ777" s="8"/>
      <c r="FA777" s="8"/>
      <c r="FB777" s="8"/>
      <c r="FC777" s="8"/>
      <c r="FD777" s="8"/>
      <c r="FE777" s="8"/>
      <c r="FF777" s="8"/>
      <c r="FG777" s="8"/>
      <c r="FH777" s="8"/>
      <c r="FI777" s="8"/>
      <c r="FJ777" s="8"/>
      <c r="FK777" s="8"/>
      <c r="FL777" s="8"/>
      <c r="FM777" s="8"/>
      <c r="FN777" s="8"/>
      <c r="FO777" s="8"/>
      <c r="FP777" s="8"/>
      <c r="FQ777" s="8"/>
      <c r="FR777" s="8"/>
      <c r="FS777" s="8"/>
    </row>
    <row r="778">
      <c r="A778" s="24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DD778" s="8"/>
      <c r="DE778" s="8"/>
      <c r="DF778" s="8"/>
      <c r="DG778" s="8"/>
      <c r="DH778" s="8"/>
      <c r="DI778" s="8"/>
      <c r="DJ778" s="8"/>
      <c r="DK778" s="8"/>
      <c r="DL778" s="8"/>
      <c r="DM778" s="8"/>
      <c r="DN778" s="8"/>
      <c r="DO778" s="8"/>
      <c r="DP778" s="8"/>
      <c r="DQ778" s="8"/>
      <c r="DR778" s="8"/>
      <c r="DS778" s="8"/>
      <c r="DT778" s="8"/>
      <c r="DU778" s="8"/>
      <c r="DV778" s="8"/>
      <c r="DW778" s="8"/>
      <c r="DX778" s="8"/>
      <c r="DY778" s="8"/>
      <c r="DZ778" s="8"/>
      <c r="EA778" s="8"/>
      <c r="EB778" s="8"/>
      <c r="EC778" s="8"/>
      <c r="ED778" s="8"/>
      <c r="EE778" s="8"/>
      <c r="EF778" s="8"/>
      <c r="EG778" s="8"/>
      <c r="EH778" s="8"/>
      <c r="EI778" s="8"/>
      <c r="EJ778" s="8"/>
      <c r="EK778" s="8"/>
      <c r="EL778" s="8"/>
      <c r="EM778" s="8"/>
      <c r="EN778" s="8"/>
      <c r="EO778" s="8"/>
      <c r="EP778" s="8"/>
      <c r="EQ778" s="8"/>
      <c r="ER778" s="8"/>
      <c r="ES778" s="8"/>
      <c r="ET778" s="8"/>
      <c r="EU778" s="8"/>
      <c r="EV778" s="8"/>
      <c r="EW778" s="8"/>
      <c r="EX778" s="8"/>
      <c r="EY778" s="8"/>
      <c r="EZ778" s="8"/>
      <c r="FA778" s="8"/>
      <c r="FB778" s="8"/>
      <c r="FC778" s="8"/>
      <c r="FD778" s="8"/>
      <c r="FE778" s="8"/>
      <c r="FF778" s="8"/>
      <c r="FG778" s="8"/>
      <c r="FH778" s="8"/>
      <c r="FI778" s="8"/>
      <c r="FJ778" s="8"/>
      <c r="FK778" s="8"/>
      <c r="FL778" s="8"/>
      <c r="FM778" s="8"/>
      <c r="FN778" s="8"/>
      <c r="FO778" s="8"/>
      <c r="FP778" s="8"/>
      <c r="FQ778" s="8"/>
      <c r="FR778" s="8"/>
      <c r="FS778" s="8"/>
    </row>
    <row r="779">
      <c r="A779" s="24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DD779" s="8"/>
      <c r="DE779" s="8"/>
      <c r="DF779" s="8"/>
      <c r="DG779" s="8"/>
      <c r="DH779" s="8"/>
      <c r="DI779" s="8"/>
      <c r="DJ779" s="8"/>
      <c r="DK779" s="8"/>
      <c r="DL779" s="8"/>
      <c r="DM779" s="8"/>
      <c r="DN779" s="8"/>
      <c r="DO779" s="8"/>
      <c r="DP779" s="8"/>
      <c r="DQ779" s="8"/>
      <c r="DR779" s="8"/>
      <c r="DS779" s="8"/>
      <c r="DT779" s="8"/>
      <c r="DU779" s="8"/>
      <c r="DV779" s="8"/>
      <c r="DW779" s="8"/>
      <c r="DX779" s="8"/>
      <c r="DY779" s="8"/>
      <c r="DZ779" s="8"/>
      <c r="EA779" s="8"/>
      <c r="EB779" s="8"/>
      <c r="EC779" s="8"/>
      <c r="ED779" s="8"/>
      <c r="EE779" s="8"/>
      <c r="EF779" s="8"/>
      <c r="EG779" s="8"/>
      <c r="EH779" s="8"/>
      <c r="EI779" s="8"/>
      <c r="EJ779" s="8"/>
      <c r="EK779" s="8"/>
      <c r="EL779" s="8"/>
      <c r="EM779" s="8"/>
      <c r="EN779" s="8"/>
      <c r="EO779" s="8"/>
      <c r="EP779" s="8"/>
      <c r="EQ779" s="8"/>
      <c r="ER779" s="8"/>
      <c r="ES779" s="8"/>
      <c r="ET779" s="8"/>
      <c r="EU779" s="8"/>
      <c r="EV779" s="8"/>
      <c r="EW779" s="8"/>
      <c r="EX779" s="8"/>
      <c r="EY779" s="8"/>
      <c r="EZ779" s="8"/>
      <c r="FA779" s="8"/>
      <c r="FB779" s="8"/>
      <c r="FC779" s="8"/>
      <c r="FD779" s="8"/>
      <c r="FE779" s="8"/>
      <c r="FF779" s="8"/>
      <c r="FG779" s="8"/>
      <c r="FH779" s="8"/>
      <c r="FI779" s="8"/>
      <c r="FJ779" s="8"/>
      <c r="FK779" s="8"/>
      <c r="FL779" s="8"/>
      <c r="FM779" s="8"/>
      <c r="FN779" s="8"/>
      <c r="FO779" s="8"/>
      <c r="FP779" s="8"/>
      <c r="FQ779" s="8"/>
      <c r="FR779" s="8"/>
      <c r="FS779" s="8"/>
    </row>
    <row r="780">
      <c r="A780" s="24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DD780" s="8"/>
      <c r="DE780" s="8"/>
      <c r="DF780" s="8"/>
      <c r="DG780" s="8"/>
      <c r="DH780" s="8"/>
      <c r="DI780" s="8"/>
      <c r="DJ780" s="8"/>
      <c r="DK780" s="8"/>
      <c r="DL780" s="8"/>
      <c r="DM780" s="8"/>
      <c r="DN780" s="8"/>
      <c r="DO780" s="8"/>
      <c r="DP780" s="8"/>
      <c r="DQ780" s="8"/>
      <c r="DR780" s="8"/>
      <c r="DS780" s="8"/>
      <c r="DT780" s="8"/>
      <c r="DU780" s="8"/>
      <c r="DV780" s="8"/>
      <c r="DW780" s="8"/>
      <c r="DX780" s="8"/>
      <c r="DY780" s="8"/>
      <c r="DZ780" s="8"/>
      <c r="EA780" s="8"/>
      <c r="EB780" s="8"/>
      <c r="EC780" s="8"/>
      <c r="ED780" s="8"/>
      <c r="EE780" s="8"/>
      <c r="EF780" s="8"/>
      <c r="EG780" s="8"/>
      <c r="EH780" s="8"/>
      <c r="EI780" s="8"/>
      <c r="EJ780" s="8"/>
      <c r="EK780" s="8"/>
      <c r="EL780" s="8"/>
      <c r="EM780" s="8"/>
      <c r="EN780" s="8"/>
      <c r="EO780" s="8"/>
      <c r="EP780" s="8"/>
      <c r="EQ780" s="8"/>
      <c r="ER780" s="8"/>
      <c r="ES780" s="8"/>
      <c r="ET780" s="8"/>
      <c r="EU780" s="8"/>
      <c r="EV780" s="8"/>
      <c r="EW780" s="8"/>
      <c r="EX780" s="8"/>
      <c r="EY780" s="8"/>
      <c r="EZ780" s="8"/>
      <c r="FA780" s="8"/>
      <c r="FB780" s="8"/>
      <c r="FC780" s="8"/>
      <c r="FD780" s="8"/>
      <c r="FE780" s="8"/>
      <c r="FF780" s="8"/>
      <c r="FG780" s="8"/>
      <c r="FH780" s="8"/>
      <c r="FI780" s="8"/>
      <c r="FJ780" s="8"/>
      <c r="FK780" s="8"/>
      <c r="FL780" s="8"/>
      <c r="FM780" s="8"/>
      <c r="FN780" s="8"/>
      <c r="FO780" s="8"/>
      <c r="FP780" s="8"/>
      <c r="FQ780" s="8"/>
      <c r="FR780" s="8"/>
      <c r="FS780" s="8"/>
    </row>
    <row r="781">
      <c r="A781" s="24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DD781" s="8"/>
      <c r="DE781" s="8"/>
      <c r="DF781" s="8"/>
      <c r="DG781" s="8"/>
      <c r="DH781" s="8"/>
      <c r="DI781" s="8"/>
      <c r="DJ781" s="8"/>
      <c r="DK781" s="8"/>
      <c r="DL781" s="8"/>
      <c r="DM781" s="8"/>
      <c r="DN781" s="8"/>
      <c r="DO781" s="8"/>
      <c r="DP781" s="8"/>
      <c r="DQ781" s="8"/>
      <c r="DR781" s="8"/>
      <c r="DS781" s="8"/>
      <c r="DT781" s="8"/>
      <c r="DU781" s="8"/>
      <c r="DV781" s="8"/>
      <c r="DW781" s="8"/>
      <c r="DX781" s="8"/>
      <c r="DY781" s="8"/>
      <c r="DZ781" s="8"/>
      <c r="EA781" s="8"/>
      <c r="EB781" s="8"/>
      <c r="EC781" s="8"/>
      <c r="ED781" s="8"/>
      <c r="EE781" s="8"/>
      <c r="EF781" s="8"/>
      <c r="EG781" s="8"/>
      <c r="EH781" s="8"/>
      <c r="EI781" s="8"/>
      <c r="EJ781" s="8"/>
      <c r="EK781" s="8"/>
      <c r="EL781" s="8"/>
      <c r="EM781" s="8"/>
      <c r="EN781" s="8"/>
      <c r="EO781" s="8"/>
      <c r="EP781" s="8"/>
      <c r="EQ781" s="8"/>
      <c r="ER781" s="8"/>
      <c r="ES781" s="8"/>
      <c r="ET781" s="8"/>
      <c r="EU781" s="8"/>
      <c r="EV781" s="8"/>
      <c r="EW781" s="8"/>
      <c r="EX781" s="8"/>
      <c r="EY781" s="8"/>
      <c r="EZ781" s="8"/>
      <c r="FA781" s="8"/>
      <c r="FB781" s="8"/>
      <c r="FC781" s="8"/>
      <c r="FD781" s="8"/>
      <c r="FE781" s="8"/>
      <c r="FF781" s="8"/>
      <c r="FG781" s="8"/>
      <c r="FH781" s="8"/>
      <c r="FI781" s="8"/>
      <c r="FJ781" s="8"/>
      <c r="FK781" s="8"/>
      <c r="FL781" s="8"/>
      <c r="FM781" s="8"/>
      <c r="FN781" s="8"/>
      <c r="FO781" s="8"/>
      <c r="FP781" s="8"/>
      <c r="FQ781" s="8"/>
      <c r="FR781" s="8"/>
      <c r="FS781" s="8"/>
    </row>
    <row r="782">
      <c r="A782" s="24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DD782" s="8"/>
      <c r="DE782" s="8"/>
      <c r="DF782" s="8"/>
      <c r="DG782" s="8"/>
      <c r="DH782" s="8"/>
      <c r="DI782" s="8"/>
      <c r="DJ782" s="8"/>
      <c r="DK782" s="8"/>
      <c r="DL782" s="8"/>
      <c r="DM782" s="8"/>
      <c r="DN782" s="8"/>
      <c r="DO782" s="8"/>
      <c r="DP782" s="8"/>
      <c r="DQ782" s="8"/>
      <c r="DR782" s="8"/>
      <c r="DS782" s="8"/>
      <c r="DT782" s="8"/>
      <c r="DU782" s="8"/>
      <c r="DV782" s="8"/>
      <c r="DW782" s="8"/>
      <c r="DX782" s="8"/>
      <c r="DY782" s="8"/>
      <c r="DZ782" s="8"/>
      <c r="EA782" s="8"/>
      <c r="EB782" s="8"/>
      <c r="EC782" s="8"/>
      <c r="ED782" s="8"/>
      <c r="EE782" s="8"/>
      <c r="EF782" s="8"/>
      <c r="EG782" s="8"/>
      <c r="EH782" s="8"/>
      <c r="EI782" s="8"/>
      <c r="EJ782" s="8"/>
      <c r="EK782" s="8"/>
      <c r="EL782" s="8"/>
      <c r="EM782" s="8"/>
      <c r="EN782" s="8"/>
      <c r="EO782" s="8"/>
      <c r="EP782" s="8"/>
      <c r="EQ782" s="8"/>
      <c r="ER782" s="8"/>
      <c r="ES782" s="8"/>
      <c r="ET782" s="8"/>
      <c r="EU782" s="8"/>
      <c r="EV782" s="8"/>
      <c r="EW782" s="8"/>
      <c r="EX782" s="8"/>
      <c r="EY782" s="8"/>
      <c r="EZ782" s="8"/>
      <c r="FA782" s="8"/>
      <c r="FB782" s="8"/>
      <c r="FC782" s="8"/>
      <c r="FD782" s="8"/>
      <c r="FE782" s="8"/>
      <c r="FF782" s="8"/>
      <c r="FG782" s="8"/>
      <c r="FH782" s="8"/>
      <c r="FI782" s="8"/>
      <c r="FJ782" s="8"/>
      <c r="FK782" s="8"/>
      <c r="FL782" s="8"/>
      <c r="FM782" s="8"/>
      <c r="FN782" s="8"/>
      <c r="FO782" s="8"/>
      <c r="FP782" s="8"/>
      <c r="FQ782" s="8"/>
      <c r="FR782" s="8"/>
      <c r="FS782" s="8"/>
    </row>
    <row r="783">
      <c r="A783" s="24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DD783" s="8"/>
      <c r="DE783" s="8"/>
      <c r="DF783" s="8"/>
      <c r="DG783" s="8"/>
      <c r="DH783" s="8"/>
      <c r="DI783" s="8"/>
      <c r="DJ783" s="8"/>
      <c r="DK783" s="8"/>
      <c r="DL783" s="8"/>
      <c r="DM783" s="8"/>
      <c r="DN783" s="8"/>
      <c r="DO783" s="8"/>
      <c r="DP783" s="8"/>
      <c r="DQ783" s="8"/>
      <c r="DR783" s="8"/>
      <c r="DS783" s="8"/>
      <c r="DT783" s="8"/>
      <c r="DU783" s="8"/>
      <c r="DV783" s="8"/>
      <c r="DW783" s="8"/>
      <c r="DX783" s="8"/>
      <c r="DY783" s="8"/>
      <c r="DZ783" s="8"/>
      <c r="EA783" s="8"/>
      <c r="EB783" s="8"/>
      <c r="EC783" s="8"/>
      <c r="ED783" s="8"/>
      <c r="EE783" s="8"/>
      <c r="EF783" s="8"/>
      <c r="EG783" s="8"/>
      <c r="EH783" s="8"/>
      <c r="EI783" s="8"/>
      <c r="EJ783" s="8"/>
      <c r="EK783" s="8"/>
      <c r="EL783" s="8"/>
      <c r="EM783" s="8"/>
      <c r="EN783" s="8"/>
      <c r="EO783" s="8"/>
      <c r="EP783" s="8"/>
      <c r="EQ783" s="8"/>
      <c r="ER783" s="8"/>
      <c r="ES783" s="8"/>
      <c r="ET783" s="8"/>
      <c r="EU783" s="8"/>
      <c r="EV783" s="8"/>
      <c r="EW783" s="8"/>
      <c r="EX783" s="8"/>
      <c r="EY783" s="8"/>
      <c r="EZ783" s="8"/>
      <c r="FA783" s="8"/>
      <c r="FB783" s="8"/>
      <c r="FC783" s="8"/>
      <c r="FD783" s="8"/>
      <c r="FE783" s="8"/>
      <c r="FF783" s="8"/>
      <c r="FG783" s="8"/>
      <c r="FH783" s="8"/>
      <c r="FI783" s="8"/>
      <c r="FJ783" s="8"/>
      <c r="FK783" s="8"/>
      <c r="FL783" s="8"/>
      <c r="FM783" s="8"/>
      <c r="FN783" s="8"/>
      <c r="FO783" s="8"/>
      <c r="FP783" s="8"/>
      <c r="FQ783" s="8"/>
      <c r="FR783" s="8"/>
      <c r="FS783" s="8"/>
    </row>
    <row r="784">
      <c r="A784" s="24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DD784" s="8"/>
      <c r="DE784" s="8"/>
      <c r="DF784" s="8"/>
      <c r="DG784" s="8"/>
      <c r="DH784" s="8"/>
      <c r="DI784" s="8"/>
      <c r="DJ784" s="8"/>
      <c r="DK784" s="8"/>
      <c r="DL784" s="8"/>
      <c r="DM784" s="8"/>
      <c r="DN784" s="8"/>
      <c r="DO784" s="8"/>
      <c r="DP784" s="8"/>
      <c r="DQ784" s="8"/>
      <c r="DR784" s="8"/>
      <c r="DS784" s="8"/>
      <c r="DT784" s="8"/>
      <c r="DU784" s="8"/>
      <c r="DV784" s="8"/>
      <c r="DW784" s="8"/>
      <c r="DX784" s="8"/>
      <c r="DY784" s="8"/>
      <c r="DZ784" s="8"/>
      <c r="EA784" s="8"/>
      <c r="EB784" s="8"/>
      <c r="EC784" s="8"/>
      <c r="ED784" s="8"/>
      <c r="EE784" s="8"/>
      <c r="EF784" s="8"/>
      <c r="EG784" s="8"/>
      <c r="EH784" s="8"/>
      <c r="EI784" s="8"/>
      <c r="EJ784" s="8"/>
      <c r="EK784" s="8"/>
      <c r="EL784" s="8"/>
      <c r="EM784" s="8"/>
      <c r="EN784" s="8"/>
      <c r="EO784" s="8"/>
      <c r="EP784" s="8"/>
      <c r="EQ784" s="8"/>
      <c r="ER784" s="8"/>
      <c r="ES784" s="8"/>
      <c r="ET784" s="8"/>
      <c r="EU784" s="8"/>
      <c r="EV784" s="8"/>
      <c r="EW784" s="8"/>
      <c r="EX784" s="8"/>
      <c r="EY784" s="8"/>
      <c r="EZ784" s="8"/>
      <c r="FA784" s="8"/>
      <c r="FB784" s="8"/>
      <c r="FC784" s="8"/>
      <c r="FD784" s="8"/>
      <c r="FE784" s="8"/>
      <c r="FF784" s="8"/>
      <c r="FG784" s="8"/>
      <c r="FH784" s="8"/>
      <c r="FI784" s="8"/>
      <c r="FJ784" s="8"/>
      <c r="FK784" s="8"/>
      <c r="FL784" s="8"/>
      <c r="FM784" s="8"/>
      <c r="FN784" s="8"/>
      <c r="FO784" s="8"/>
      <c r="FP784" s="8"/>
      <c r="FQ784" s="8"/>
      <c r="FR784" s="8"/>
      <c r="FS784" s="8"/>
    </row>
    <row r="785">
      <c r="A785" s="24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DD785" s="8"/>
      <c r="DE785" s="8"/>
      <c r="DF785" s="8"/>
      <c r="DG785" s="8"/>
      <c r="DH785" s="8"/>
      <c r="DI785" s="8"/>
      <c r="DJ785" s="8"/>
      <c r="DK785" s="8"/>
      <c r="DL785" s="8"/>
      <c r="DM785" s="8"/>
      <c r="DN785" s="8"/>
      <c r="DO785" s="8"/>
      <c r="DP785" s="8"/>
      <c r="DQ785" s="8"/>
      <c r="DR785" s="8"/>
      <c r="DS785" s="8"/>
      <c r="DT785" s="8"/>
      <c r="DU785" s="8"/>
      <c r="DV785" s="8"/>
      <c r="DW785" s="8"/>
      <c r="DX785" s="8"/>
      <c r="DY785" s="8"/>
      <c r="DZ785" s="8"/>
      <c r="EA785" s="8"/>
      <c r="EB785" s="8"/>
      <c r="EC785" s="8"/>
      <c r="ED785" s="8"/>
      <c r="EE785" s="8"/>
      <c r="EF785" s="8"/>
      <c r="EG785" s="8"/>
      <c r="EH785" s="8"/>
      <c r="EI785" s="8"/>
      <c r="EJ785" s="8"/>
      <c r="EK785" s="8"/>
      <c r="EL785" s="8"/>
      <c r="EM785" s="8"/>
      <c r="EN785" s="8"/>
      <c r="EO785" s="8"/>
      <c r="EP785" s="8"/>
      <c r="EQ785" s="8"/>
      <c r="ER785" s="8"/>
      <c r="ES785" s="8"/>
      <c r="ET785" s="8"/>
      <c r="EU785" s="8"/>
      <c r="EV785" s="8"/>
      <c r="EW785" s="8"/>
      <c r="EX785" s="8"/>
      <c r="EY785" s="8"/>
      <c r="EZ785" s="8"/>
      <c r="FA785" s="8"/>
      <c r="FB785" s="8"/>
      <c r="FC785" s="8"/>
      <c r="FD785" s="8"/>
      <c r="FE785" s="8"/>
      <c r="FF785" s="8"/>
      <c r="FG785" s="8"/>
      <c r="FH785" s="8"/>
      <c r="FI785" s="8"/>
      <c r="FJ785" s="8"/>
      <c r="FK785" s="8"/>
      <c r="FL785" s="8"/>
      <c r="FM785" s="8"/>
      <c r="FN785" s="8"/>
      <c r="FO785" s="8"/>
      <c r="FP785" s="8"/>
      <c r="FQ785" s="8"/>
      <c r="FR785" s="8"/>
      <c r="FS785" s="8"/>
    </row>
    <row r="786">
      <c r="A786" s="24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DD786" s="8"/>
      <c r="DE786" s="8"/>
      <c r="DF786" s="8"/>
      <c r="DG786" s="8"/>
      <c r="DH786" s="8"/>
      <c r="DI786" s="8"/>
      <c r="DJ786" s="8"/>
      <c r="DK786" s="8"/>
      <c r="DL786" s="8"/>
      <c r="DM786" s="8"/>
      <c r="DN786" s="8"/>
      <c r="DO786" s="8"/>
      <c r="DP786" s="8"/>
      <c r="DQ786" s="8"/>
      <c r="DR786" s="8"/>
      <c r="DS786" s="8"/>
      <c r="DT786" s="8"/>
      <c r="DU786" s="8"/>
      <c r="DV786" s="8"/>
      <c r="DW786" s="8"/>
      <c r="DX786" s="8"/>
      <c r="DY786" s="8"/>
      <c r="DZ786" s="8"/>
      <c r="EA786" s="8"/>
      <c r="EB786" s="8"/>
      <c r="EC786" s="8"/>
      <c r="ED786" s="8"/>
      <c r="EE786" s="8"/>
      <c r="EF786" s="8"/>
      <c r="EG786" s="8"/>
      <c r="EH786" s="8"/>
      <c r="EI786" s="8"/>
      <c r="EJ786" s="8"/>
      <c r="EK786" s="8"/>
      <c r="EL786" s="8"/>
      <c r="EM786" s="8"/>
      <c r="EN786" s="8"/>
      <c r="EO786" s="8"/>
      <c r="EP786" s="8"/>
      <c r="EQ786" s="8"/>
      <c r="ER786" s="8"/>
      <c r="ES786" s="8"/>
      <c r="ET786" s="8"/>
      <c r="EU786" s="8"/>
      <c r="EV786" s="8"/>
      <c r="EW786" s="8"/>
      <c r="EX786" s="8"/>
      <c r="EY786" s="8"/>
      <c r="EZ786" s="8"/>
      <c r="FA786" s="8"/>
      <c r="FB786" s="8"/>
      <c r="FC786" s="8"/>
      <c r="FD786" s="8"/>
      <c r="FE786" s="8"/>
      <c r="FF786" s="8"/>
      <c r="FG786" s="8"/>
      <c r="FH786" s="8"/>
      <c r="FI786" s="8"/>
      <c r="FJ786" s="8"/>
      <c r="FK786" s="8"/>
      <c r="FL786" s="8"/>
      <c r="FM786" s="8"/>
      <c r="FN786" s="8"/>
      <c r="FO786" s="8"/>
      <c r="FP786" s="8"/>
      <c r="FQ786" s="8"/>
      <c r="FR786" s="8"/>
      <c r="FS786" s="8"/>
    </row>
    <row r="787">
      <c r="A787" s="24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DD787" s="8"/>
      <c r="DE787" s="8"/>
      <c r="DF787" s="8"/>
      <c r="DG787" s="8"/>
      <c r="DH787" s="8"/>
      <c r="DI787" s="8"/>
      <c r="DJ787" s="8"/>
      <c r="DK787" s="8"/>
      <c r="DL787" s="8"/>
      <c r="DM787" s="8"/>
      <c r="DN787" s="8"/>
      <c r="DO787" s="8"/>
      <c r="DP787" s="8"/>
      <c r="DQ787" s="8"/>
      <c r="DR787" s="8"/>
      <c r="DS787" s="8"/>
      <c r="DT787" s="8"/>
      <c r="DU787" s="8"/>
      <c r="DV787" s="8"/>
      <c r="DW787" s="8"/>
      <c r="DX787" s="8"/>
      <c r="DY787" s="8"/>
      <c r="DZ787" s="8"/>
      <c r="EA787" s="8"/>
      <c r="EB787" s="8"/>
      <c r="EC787" s="8"/>
      <c r="ED787" s="8"/>
      <c r="EE787" s="8"/>
      <c r="EF787" s="8"/>
      <c r="EG787" s="8"/>
      <c r="EH787" s="8"/>
      <c r="EI787" s="8"/>
      <c r="EJ787" s="8"/>
      <c r="EK787" s="8"/>
      <c r="EL787" s="8"/>
      <c r="EM787" s="8"/>
      <c r="EN787" s="8"/>
      <c r="EO787" s="8"/>
      <c r="EP787" s="8"/>
      <c r="EQ787" s="8"/>
      <c r="ER787" s="8"/>
      <c r="ES787" s="8"/>
      <c r="ET787" s="8"/>
      <c r="EU787" s="8"/>
      <c r="EV787" s="8"/>
      <c r="EW787" s="8"/>
      <c r="EX787" s="8"/>
      <c r="EY787" s="8"/>
      <c r="EZ787" s="8"/>
      <c r="FA787" s="8"/>
      <c r="FB787" s="8"/>
      <c r="FC787" s="8"/>
      <c r="FD787" s="8"/>
      <c r="FE787" s="8"/>
      <c r="FF787" s="8"/>
      <c r="FG787" s="8"/>
      <c r="FH787" s="8"/>
      <c r="FI787" s="8"/>
      <c r="FJ787" s="8"/>
      <c r="FK787" s="8"/>
      <c r="FL787" s="8"/>
      <c r="FM787" s="8"/>
      <c r="FN787" s="8"/>
      <c r="FO787" s="8"/>
      <c r="FP787" s="8"/>
      <c r="FQ787" s="8"/>
      <c r="FR787" s="8"/>
      <c r="FS787" s="8"/>
    </row>
    <row r="788">
      <c r="A788" s="24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DD788" s="8"/>
      <c r="DE788" s="8"/>
      <c r="DF788" s="8"/>
      <c r="DG788" s="8"/>
      <c r="DH788" s="8"/>
      <c r="DI788" s="8"/>
      <c r="DJ788" s="8"/>
      <c r="DK788" s="8"/>
      <c r="DL788" s="8"/>
      <c r="DM788" s="8"/>
      <c r="DN788" s="8"/>
      <c r="DO788" s="8"/>
      <c r="DP788" s="8"/>
      <c r="DQ788" s="8"/>
      <c r="DR788" s="8"/>
      <c r="DS788" s="8"/>
      <c r="DT788" s="8"/>
      <c r="DU788" s="8"/>
      <c r="DV788" s="8"/>
      <c r="DW788" s="8"/>
      <c r="DX788" s="8"/>
      <c r="DY788" s="8"/>
      <c r="DZ788" s="8"/>
      <c r="EA788" s="8"/>
      <c r="EB788" s="8"/>
      <c r="EC788" s="8"/>
      <c r="ED788" s="8"/>
      <c r="EE788" s="8"/>
      <c r="EF788" s="8"/>
      <c r="EG788" s="8"/>
      <c r="EH788" s="8"/>
      <c r="EI788" s="8"/>
      <c r="EJ788" s="8"/>
      <c r="EK788" s="8"/>
      <c r="EL788" s="8"/>
      <c r="EM788" s="8"/>
      <c r="EN788" s="8"/>
      <c r="EO788" s="8"/>
      <c r="EP788" s="8"/>
      <c r="EQ788" s="8"/>
      <c r="ER788" s="8"/>
      <c r="ES788" s="8"/>
      <c r="ET788" s="8"/>
      <c r="EU788" s="8"/>
      <c r="EV788" s="8"/>
      <c r="EW788" s="8"/>
      <c r="EX788" s="8"/>
      <c r="EY788" s="8"/>
      <c r="EZ788" s="8"/>
      <c r="FA788" s="8"/>
      <c r="FB788" s="8"/>
      <c r="FC788" s="8"/>
      <c r="FD788" s="8"/>
      <c r="FE788" s="8"/>
      <c r="FF788" s="8"/>
      <c r="FG788" s="8"/>
      <c r="FH788" s="8"/>
      <c r="FI788" s="8"/>
      <c r="FJ788" s="8"/>
      <c r="FK788" s="8"/>
      <c r="FL788" s="8"/>
      <c r="FM788" s="8"/>
      <c r="FN788" s="8"/>
      <c r="FO788" s="8"/>
      <c r="FP788" s="8"/>
      <c r="FQ788" s="8"/>
      <c r="FR788" s="8"/>
      <c r="FS788" s="8"/>
    </row>
    <row r="789">
      <c r="A789" s="24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DD789" s="8"/>
      <c r="DE789" s="8"/>
      <c r="DF789" s="8"/>
      <c r="DG789" s="8"/>
      <c r="DH789" s="8"/>
      <c r="DI789" s="8"/>
      <c r="DJ789" s="8"/>
      <c r="DK789" s="8"/>
      <c r="DL789" s="8"/>
      <c r="DM789" s="8"/>
      <c r="DN789" s="8"/>
      <c r="DO789" s="8"/>
      <c r="DP789" s="8"/>
      <c r="DQ789" s="8"/>
      <c r="DR789" s="8"/>
      <c r="DS789" s="8"/>
      <c r="DT789" s="8"/>
      <c r="DU789" s="8"/>
      <c r="DV789" s="8"/>
      <c r="DW789" s="8"/>
      <c r="DX789" s="8"/>
      <c r="DY789" s="8"/>
      <c r="DZ789" s="8"/>
      <c r="EA789" s="8"/>
      <c r="EB789" s="8"/>
      <c r="EC789" s="8"/>
      <c r="ED789" s="8"/>
      <c r="EE789" s="8"/>
      <c r="EF789" s="8"/>
      <c r="EG789" s="8"/>
      <c r="EH789" s="8"/>
      <c r="EI789" s="8"/>
      <c r="EJ789" s="8"/>
      <c r="EK789" s="8"/>
      <c r="EL789" s="8"/>
      <c r="EM789" s="8"/>
      <c r="EN789" s="8"/>
      <c r="EO789" s="8"/>
      <c r="EP789" s="8"/>
      <c r="EQ789" s="8"/>
      <c r="ER789" s="8"/>
      <c r="ES789" s="8"/>
      <c r="ET789" s="8"/>
      <c r="EU789" s="8"/>
      <c r="EV789" s="8"/>
      <c r="EW789" s="8"/>
      <c r="EX789" s="8"/>
      <c r="EY789" s="8"/>
      <c r="EZ789" s="8"/>
      <c r="FA789" s="8"/>
      <c r="FB789" s="8"/>
      <c r="FC789" s="8"/>
      <c r="FD789" s="8"/>
      <c r="FE789" s="8"/>
      <c r="FF789" s="8"/>
      <c r="FG789" s="8"/>
      <c r="FH789" s="8"/>
      <c r="FI789" s="8"/>
      <c r="FJ789" s="8"/>
      <c r="FK789" s="8"/>
      <c r="FL789" s="8"/>
      <c r="FM789" s="8"/>
      <c r="FN789" s="8"/>
      <c r="FO789" s="8"/>
      <c r="FP789" s="8"/>
      <c r="FQ789" s="8"/>
      <c r="FR789" s="8"/>
      <c r="FS789" s="8"/>
    </row>
    <row r="790">
      <c r="A790" s="24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DD790" s="8"/>
      <c r="DE790" s="8"/>
      <c r="DF790" s="8"/>
      <c r="DG790" s="8"/>
      <c r="DH790" s="8"/>
      <c r="DI790" s="8"/>
      <c r="DJ790" s="8"/>
      <c r="DK790" s="8"/>
      <c r="DL790" s="8"/>
      <c r="DM790" s="8"/>
      <c r="DN790" s="8"/>
      <c r="DO790" s="8"/>
      <c r="DP790" s="8"/>
      <c r="DQ790" s="8"/>
      <c r="DR790" s="8"/>
      <c r="DS790" s="8"/>
      <c r="DT790" s="8"/>
      <c r="DU790" s="8"/>
      <c r="DV790" s="8"/>
      <c r="DW790" s="8"/>
      <c r="DX790" s="8"/>
      <c r="DY790" s="8"/>
      <c r="DZ790" s="8"/>
      <c r="EA790" s="8"/>
      <c r="EB790" s="8"/>
      <c r="EC790" s="8"/>
      <c r="ED790" s="8"/>
      <c r="EE790" s="8"/>
      <c r="EF790" s="8"/>
      <c r="EG790" s="8"/>
      <c r="EH790" s="8"/>
      <c r="EI790" s="8"/>
      <c r="EJ790" s="8"/>
      <c r="EK790" s="8"/>
      <c r="EL790" s="8"/>
      <c r="EM790" s="8"/>
      <c r="EN790" s="8"/>
      <c r="EO790" s="8"/>
      <c r="EP790" s="8"/>
      <c r="EQ790" s="8"/>
      <c r="ER790" s="8"/>
      <c r="ES790" s="8"/>
      <c r="ET790" s="8"/>
      <c r="EU790" s="8"/>
      <c r="EV790" s="8"/>
      <c r="EW790" s="8"/>
      <c r="EX790" s="8"/>
      <c r="EY790" s="8"/>
      <c r="EZ790" s="8"/>
      <c r="FA790" s="8"/>
      <c r="FB790" s="8"/>
      <c r="FC790" s="8"/>
      <c r="FD790" s="8"/>
      <c r="FE790" s="8"/>
      <c r="FF790" s="8"/>
      <c r="FG790" s="8"/>
      <c r="FH790" s="8"/>
      <c r="FI790" s="8"/>
      <c r="FJ790" s="8"/>
      <c r="FK790" s="8"/>
      <c r="FL790" s="8"/>
      <c r="FM790" s="8"/>
      <c r="FN790" s="8"/>
      <c r="FO790" s="8"/>
      <c r="FP790" s="8"/>
      <c r="FQ790" s="8"/>
      <c r="FR790" s="8"/>
      <c r="FS790" s="8"/>
    </row>
    <row r="791">
      <c r="A791" s="24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DD791" s="8"/>
      <c r="DE791" s="8"/>
      <c r="DF791" s="8"/>
      <c r="DG791" s="8"/>
      <c r="DH791" s="8"/>
      <c r="DI791" s="8"/>
      <c r="DJ791" s="8"/>
      <c r="DK791" s="8"/>
      <c r="DL791" s="8"/>
      <c r="DM791" s="8"/>
      <c r="DN791" s="8"/>
      <c r="DO791" s="8"/>
      <c r="DP791" s="8"/>
      <c r="DQ791" s="8"/>
      <c r="DR791" s="8"/>
      <c r="DS791" s="8"/>
      <c r="DT791" s="8"/>
      <c r="DU791" s="8"/>
      <c r="DV791" s="8"/>
      <c r="DW791" s="8"/>
      <c r="DX791" s="8"/>
      <c r="DY791" s="8"/>
      <c r="DZ791" s="8"/>
      <c r="EA791" s="8"/>
      <c r="EB791" s="8"/>
      <c r="EC791" s="8"/>
      <c r="ED791" s="8"/>
      <c r="EE791" s="8"/>
      <c r="EF791" s="8"/>
      <c r="EG791" s="8"/>
      <c r="EH791" s="8"/>
      <c r="EI791" s="8"/>
      <c r="EJ791" s="8"/>
      <c r="EK791" s="8"/>
      <c r="EL791" s="8"/>
      <c r="EM791" s="8"/>
      <c r="EN791" s="8"/>
      <c r="EO791" s="8"/>
      <c r="EP791" s="8"/>
      <c r="EQ791" s="8"/>
      <c r="ER791" s="8"/>
      <c r="ES791" s="8"/>
      <c r="ET791" s="8"/>
      <c r="EU791" s="8"/>
      <c r="EV791" s="8"/>
      <c r="EW791" s="8"/>
      <c r="EX791" s="8"/>
      <c r="EY791" s="8"/>
      <c r="EZ791" s="8"/>
      <c r="FA791" s="8"/>
      <c r="FB791" s="8"/>
      <c r="FC791" s="8"/>
      <c r="FD791" s="8"/>
      <c r="FE791" s="8"/>
      <c r="FF791" s="8"/>
      <c r="FG791" s="8"/>
      <c r="FH791" s="8"/>
      <c r="FI791" s="8"/>
      <c r="FJ791" s="8"/>
      <c r="FK791" s="8"/>
      <c r="FL791" s="8"/>
      <c r="FM791" s="8"/>
      <c r="FN791" s="8"/>
      <c r="FO791" s="8"/>
      <c r="FP791" s="8"/>
      <c r="FQ791" s="8"/>
      <c r="FR791" s="8"/>
      <c r="FS791" s="8"/>
    </row>
    <row r="792">
      <c r="A792" s="24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DD792" s="8"/>
      <c r="DE792" s="8"/>
      <c r="DF792" s="8"/>
      <c r="DG792" s="8"/>
      <c r="DH792" s="8"/>
      <c r="DI792" s="8"/>
      <c r="DJ792" s="8"/>
      <c r="DK792" s="8"/>
      <c r="DL792" s="8"/>
      <c r="DM792" s="8"/>
      <c r="DN792" s="8"/>
      <c r="DO792" s="8"/>
      <c r="DP792" s="8"/>
      <c r="DQ792" s="8"/>
      <c r="DR792" s="8"/>
      <c r="DS792" s="8"/>
      <c r="DT792" s="8"/>
      <c r="DU792" s="8"/>
      <c r="DV792" s="8"/>
      <c r="DW792" s="8"/>
      <c r="DX792" s="8"/>
      <c r="DY792" s="8"/>
      <c r="DZ792" s="8"/>
      <c r="EA792" s="8"/>
      <c r="EB792" s="8"/>
      <c r="EC792" s="8"/>
      <c r="ED792" s="8"/>
      <c r="EE792" s="8"/>
      <c r="EF792" s="8"/>
      <c r="EG792" s="8"/>
      <c r="EH792" s="8"/>
      <c r="EI792" s="8"/>
      <c r="EJ792" s="8"/>
      <c r="EK792" s="8"/>
      <c r="EL792" s="8"/>
      <c r="EM792" s="8"/>
      <c r="EN792" s="8"/>
      <c r="EO792" s="8"/>
      <c r="EP792" s="8"/>
      <c r="EQ792" s="8"/>
      <c r="ER792" s="8"/>
      <c r="ES792" s="8"/>
      <c r="ET792" s="8"/>
      <c r="EU792" s="8"/>
      <c r="EV792" s="8"/>
      <c r="EW792" s="8"/>
      <c r="EX792" s="8"/>
      <c r="EY792" s="8"/>
      <c r="EZ792" s="8"/>
      <c r="FA792" s="8"/>
      <c r="FB792" s="8"/>
      <c r="FC792" s="8"/>
      <c r="FD792" s="8"/>
      <c r="FE792" s="8"/>
      <c r="FF792" s="8"/>
      <c r="FG792" s="8"/>
      <c r="FH792" s="8"/>
      <c r="FI792" s="8"/>
      <c r="FJ792" s="8"/>
      <c r="FK792" s="8"/>
      <c r="FL792" s="8"/>
      <c r="FM792" s="8"/>
      <c r="FN792" s="8"/>
      <c r="FO792" s="8"/>
      <c r="FP792" s="8"/>
      <c r="FQ792" s="8"/>
      <c r="FR792" s="8"/>
      <c r="FS792" s="8"/>
    </row>
    <row r="793">
      <c r="A793" s="24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DD793" s="8"/>
      <c r="DE793" s="8"/>
      <c r="DF793" s="8"/>
      <c r="DG793" s="8"/>
      <c r="DH793" s="8"/>
      <c r="DI793" s="8"/>
      <c r="DJ793" s="8"/>
      <c r="DK793" s="8"/>
      <c r="DL793" s="8"/>
      <c r="DM793" s="8"/>
      <c r="DN793" s="8"/>
      <c r="DO793" s="8"/>
      <c r="DP793" s="8"/>
      <c r="DQ793" s="8"/>
      <c r="DR793" s="8"/>
      <c r="DS793" s="8"/>
      <c r="DT793" s="8"/>
      <c r="DU793" s="8"/>
      <c r="DV793" s="8"/>
      <c r="DW793" s="8"/>
      <c r="DX793" s="8"/>
      <c r="DY793" s="8"/>
      <c r="DZ793" s="8"/>
      <c r="EA793" s="8"/>
      <c r="EB793" s="8"/>
      <c r="EC793" s="8"/>
      <c r="ED793" s="8"/>
      <c r="EE793" s="8"/>
      <c r="EF793" s="8"/>
      <c r="EG793" s="8"/>
      <c r="EH793" s="8"/>
      <c r="EI793" s="8"/>
      <c r="EJ793" s="8"/>
      <c r="EK793" s="8"/>
      <c r="EL793" s="8"/>
      <c r="EM793" s="8"/>
      <c r="EN793" s="8"/>
      <c r="EO793" s="8"/>
      <c r="EP793" s="8"/>
      <c r="EQ793" s="8"/>
      <c r="ER793" s="8"/>
      <c r="ES793" s="8"/>
      <c r="ET793" s="8"/>
      <c r="EU793" s="8"/>
      <c r="EV793" s="8"/>
      <c r="EW793" s="8"/>
      <c r="EX793" s="8"/>
      <c r="EY793" s="8"/>
      <c r="EZ793" s="8"/>
      <c r="FA793" s="8"/>
      <c r="FB793" s="8"/>
      <c r="FC793" s="8"/>
      <c r="FD793" s="8"/>
      <c r="FE793" s="8"/>
      <c r="FF793" s="8"/>
      <c r="FG793" s="8"/>
      <c r="FH793" s="8"/>
      <c r="FI793" s="8"/>
      <c r="FJ793" s="8"/>
      <c r="FK793" s="8"/>
      <c r="FL793" s="8"/>
      <c r="FM793" s="8"/>
      <c r="FN793" s="8"/>
      <c r="FO793" s="8"/>
      <c r="FP793" s="8"/>
      <c r="FQ793" s="8"/>
      <c r="FR793" s="8"/>
      <c r="FS793" s="8"/>
    </row>
    <row r="794">
      <c r="A794" s="24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DD794" s="8"/>
      <c r="DE794" s="8"/>
      <c r="DF794" s="8"/>
      <c r="DG794" s="8"/>
      <c r="DH794" s="8"/>
      <c r="DI794" s="8"/>
      <c r="DJ794" s="8"/>
      <c r="DK794" s="8"/>
      <c r="DL794" s="8"/>
      <c r="DM794" s="8"/>
      <c r="DN794" s="8"/>
      <c r="DO794" s="8"/>
      <c r="DP794" s="8"/>
      <c r="DQ794" s="8"/>
      <c r="DR794" s="8"/>
      <c r="DS794" s="8"/>
      <c r="DT794" s="8"/>
      <c r="DU794" s="8"/>
      <c r="DV794" s="8"/>
      <c r="DW794" s="8"/>
      <c r="DX794" s="8"/>
      <c r="DY794" s="8"/>
      <c r="DZ794" s="8"/>
      <c r="EA794" s="8"/>
      <c r="EB794" s="8"/>
      <c r="EC794" s="8"/>
      <c r="ED794" s="8"/>
      <c r="EE794" s="8"/>
      <c r="EF794" s="8"/>
      <c r="EG794" s="8"/>
      <c r="EH794" s="8"/>
      <c r="EI794" s="8"/>
      <c r="EJ794" s="8"/>
      <c r="EK794" s="8"/>
      <c r="EL794" s="8"/>
      <c r="EM794" s="8"/>
      <c r="EN794" s="8"/>
      <c r="EO794" s="8"/>
      <c r="EP794" s="8"/>
      <c r="EQ794" s="8"/>
      <c r="ER794" s="8"/>
      <c r="ES794" s="8"/>
      <c r="ET794" s="8"/>
      <c r="EU794" s="8"/>
      <c r="EV794" s="8"/>
      <c r="EW794" s="8"/>
      <c r="EX794" s="8"/>
      <c r="EY794" s="8"/>
      <c r="EZ794" s="8"/>
      <c r="FA794" s="8"/>
      <c r="FB794" s="8"/>
      <c r="FC794" s="8"/>
      <c r="FD794" s="8"/>
      <c r="FE794" s="8"/>
      <c r="FF794" s="8"/>
      <c r="FG794" s="8"/>
      <c r="FH794" s="8"/>
      <c r="FI794" s="8"/>
      <c r="FJ794" s="8"/>
      <c r="FK794" s="8"/>
      <c r="FL794" s="8"/>
      <c r="FM794" s="8"/>
      <c r="FN794" s="8"/>
      <c r="FO794" s="8"/>
      <c r="FP794" s="8"/>
      <c r="FQ794" s="8"/>
      <c r="FR794" s="8"/>
      <c r="FS794" s="8"/>
    </row>
    <row r="795">
      <c r="A795" s="24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DD795" s="8"/>
      <c r="DE795" s="8"/>
      <c r="DF795" s="8"/>
      <c r="DG795" s="8"/>
      <c r="DH795" s="8"/>
      <c r="DI795" s="8"/>
      <c r="DJ795" s="8"/>
      <c r="DK795" s="8"/>
      <c r="DL795" s="8"/>
      <c r="DM795" s="8"/>
      <c r="DN795" s="8"/>
      <c r="DO795" s="8"/>
      <c r="DP795" s="8"/>
      <c r="DQ795" s="8"/>
      <c r="DR795" s="8"/>
      <c r="DS795" s="8"/>
      <c r="DT795" s="8"/>
      <c r="DU795" s="8"/>
      <c r="DV795" s="8"/>
      <c r="DW795" s="8"/>
      <c r="DX795" s="8"/>
      <c r="DY795" s="8"/>
      <c r="DZ795" s="8"/>
      <c r="EA795" s="8"/>
      <c r="EB795" s="8"/>
      <c r="EC795" s="8"/>
      <c r="ED795" s="8"/>
      <c r="EE795" s="8"/>
      <c r="EF795" s="8"/>
      <c r="EG795" s="8"/>
      <c r="EH795" s="8"/>
      <c r="EI795" s="8"/>
      <c r="EJ795" s="8"/>
      <c r="EK795" s="8"/>
      <c r="EL795" s="8"/>
      <c r="EM795" s="8"/>
      <c r="EN795" s="8"/>
      <c r="EO795" s="8"/>
      <c r="EP795" s="8"/>
      <c r="EQ795" s="8"/>
      <c r="ER795" s="8"/>
      <c r="ES795" s="8"/>
      <c r="ET795" s="8"/>
      <c r="EU795" s="8"/>
      <c r="EV795" s="8"/>
      <c r="EW795" s="8"/>
      <c r="EX795" s="8"/>
      <c r="EY795" s="8"/>
      <c r="EZ795" s="8"/>
      <c r="FA795" s="8"/>
      <c r="FB795" s="8"/>
      <c r="FC795" s="8"/>
      <c r="FD795" s="8"/>
      <c r="FE795" s="8"/>
      <c r="FF795" s="8"/>
      <c r="FG795" s="8"/>
      <c r="FH795" s="8"/>
      <c r="FI795" s="8"/>
      <c r="FJ795" s="8"/>
      <c r="FK795" s="8"/>
      <c r="FL795" s="8"/>
      <c r="FM795" s="8"/>
      <c r="FN795" s="8"/>
      <c r="FO795" s="8"/>
      <c r="FP795" s="8"/>
      <c r="FQ795" s="8"/>
      <c r="FR795" s="8"/>
      <c r="FS795" s="8"/>
    </row>
    <row r="796">
      <c r="A796" s="24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DD796" s="8"/>
      <c r="DE796" s="8"/>
      <c r="DF796" s="8"/>
      <c r="DG796" s="8"/>
      <c r="DH796" s="8"/>
      <c r="DI796" s="8"/>
      <c r="DJ796" s="8"/>
      <c r="DK796" s="8"/>
      <c r="DL796" s="8"/>
      <c r="DM796" s="8"/>
      <c r="DN796" s="8"/>
      <c r="DO796" s="8"/>
      <c r="DP796" s="8"/>
      <c r="DQ796" s="8"/>
      <c r="DR796" s="8"/>
      <c r="DS796" s="8"/>
      <c r="DT796" s="8"/>
      <c r="DU796" s="8"/>
      <c r="DV796" s="8"/>
      <c r="DW796" s="8"/>
      <c r="DX796" s="8"/>
      <c r="DY796" s="8"/>
      <c r="DZ796" s="8"/>
      <c r="EA796" s="8"/>
      <c r="EB796" s="8"/>
      <c r="EC796" s="8"/>
      <c r="ED796" s="8"/>
      <c r="EE796" s="8"/>
      <c r="EF796" s="8"/>
      <c r="EG796" s="8"/>
      <c r="EH796" s="8"/>
      <c r="EI796" s="8"/>
      <c r="EJ796" s="8"/>
      <c r="EK796" s="8"/>
      <c r="EL796" s="8"/>
      <c r="EM796" s="8"/>
      <c r="EN796" s="8"/>
      <c r="EO796" s="8"/>
      <c r="EP796" s="8"/>
      <c r="EQ796" s="8"/>
      <c r="ER796" s="8"/>
      <c r="ES796" s="8"/>
      <c r="ET796" s="8"/>
      <c r="EU796" s="8"/>
      <c r="EV796" s="8"/>
      <c r="EW796" s="8"/>
      <c r="EX796" s="8"/>
      <c r="EY796" s="8"/>
      <c r="EZ796" s="8"/>
      <c r="FA796" s="8"/>
      <c r="FB796" s="8"/>
      <c r="FC796" s="8"/>
      <c r="FD796" s="8"/>
      <c r="FE796" s="8"/>
      <c r="FF796" s="8"/>
      <c r="FG796" s="8"/>
      <c r="FH796" s="8"/>
      <c r="FI796" s="8"/>
      <c r="FJ796" s="8"/>
      <c r="FK796" s="8"/>
      <c r="FL796" s="8"/>
      <c r="FM796" s="8"/>
      <c r="FN796" s="8"/>
      <c r="FO796" s="8"/>
      <c r="FP796" s="8"/>
      <c r="FQ796" s="8"/>
      <c r="FR796" s="8"/>
      <c r="FS796" s="8"/>
    </row>
    <row r="797">
      <c r="A797" s="24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DD797" s="8"/>
      <c r="DE797" s="8"/>
      <c r="DF797" s="8"/>
      <c r="DG797" s="8"/>
      <c r="DH797" s="8"/>
      <c r="DI797" s="8"/>
      <c r="DJ797" s="8"/>
      <c r="DK797" s="8"/>
      <c r="DL797" s="8"/>
      <c r="DM797" s="8"/>
      <c r="DN797" s="8"/>
      <c r="DO797" s="8"/>
      <c r="DP797" s="8"/>
      <c r="DQ797" s="8"/>
      <c r="DR797" s="8"/>
      <c r="DS797" s="8"/>
      <c r="DT797" s="8"/>
      <c r="DU797" s="8"/>
      <c r="DV797" s="8"/>
      <c r="DW797" s="8"/>
      <c r="DX797" s="8"/>
      <c r="DY797" s="8"/>
      <c r="DZ797" s="8"/>
      <c r="EA797" s="8"/>
      <c r="EB797" s="8"/>
      <c r="EC797" s="8"/>
      <c r="ED797" s="8"/>
      <c r="EE797" s="8"/>
      <c r="EF797" s="8"/>
      <c r="EG797" s="8"/>
      <c r="EH797" s="8"/>
      <c r="EI797" s="8"/>
      <c r="EJ797" s="8"/>
      <c r="EK797" s="8"/>
      <c r="EL797" s="8"/>
      <c r="EM797" s="8"/>
      <c r="EN797" s="8"/>
      <c r="EO797" s="8"/>
      <c r="EP797" s="8"/>
      <c r="EQ797" s="8"/>
      <c r="ER797" s="8"/>
      <c r="ES797" s="8"/>
      <c r="ET797" s="8"/>
      <c r="EU797" s="8"/>
      <c r="EV797" s="8"/>
      <c r="EW797" s="8"/>
      <c r="EX797" s="8"/>
      <c r="EY797" s="8"/>
      <c r="EZ797" s="8"/>
      <c r="FA797" s="8"/>
      <c r="FB797" s="8"/>
      <c r="FC797" s="8"/>
      <c r="FD797" s="8"/>
      <c r="FE797" s="8"/>
      <c r="FF797" s="8"/>
      <c r="FG797" s="8"/>
      <c r="FH797" s="8"/>
      <c r="FI797" s="8"/>
      <c r="FJ797" s="8"/>
      <c r="FK797" s="8"/>
      <c r="FL797" s="8"/>
      <c r="FM797" s="8"/>
      <c r="FN797" s="8"/>
      <c r="FO797" s="8"/>
      <c r="FP797" s="8"/>
      <c r="FQ797" s="8"/>
      <c r="FR797" s="8"/>
      <c r="FS797" s="8"/>
    </row>
    <row r="798">
      <c r="A798" s="24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DD798" s="8"/>
      <c r="DE798" s="8"/>
      <c r="DF798" s="8"/>
      <c r="DG798" s="8"/>
      <c r="DH798" s="8"/>
      <c r="DI798" s="8"/>
      <c r="DJ798" s="8"/>
      <c r="DK798" s="8"/>
      <c r="DL798" s="8"/>
      <c r="DM798" s="8"/>
      <c r="DN798" s="8"/>
      <c r="DO798" s="8"/>
      <c r="DP798" s="8"/>
      <c r="DQ798" s="8"/>
      <c r="DR798" s="8"/>
      <c r="DS798" s="8"/>
      <c r="DT798" s="8"/>
      <c r="DU798" s="8"/>
      <c r="DV798" s="8"/>
      <c r="DW798" s="8"/>
      <c r="DX798" s="8"/>
      <c r="DY798" s="8"/>
      <c r="DZ798" s="8"/>
      <c r="EA798" s="8"/>
      <c r="EB798" s="8"/>
      <c r="EC798" s="8"/>
      <c r="ED798" s="8"/>
      <c r="EE798" s="8"/>
      <c r="EF798" s="8"/>
      <c r="EG798" s="8"/>
      <c r="EH798" s="8"/>
      <c r="EI798" s="8"/>
      <c r="EJ798" s="8"/>
      <c r="EK798" s="8"/>
      <c r="EL798" s="8"/>
      <c r="EM798" s="8"/>
      <c r="EN798" s="8"/>
      <c r="EO798" s="8"/>
      <c r="EP798" s="8"/>
      <c r="EQ798" s="8"/>
      <c r="ER798" s="8"/>
      <c r="ES798" s="8"/>
      <c r="ET798" s="8"/>
      <c r="EU798" s="8"/>
      <c r="EV798" s="8"/>
      <c r="EW798" s="8"/>
      <c r="EX798" s="8"/>
      <c r="EY798" s="8"/>
      <c r="EZ798" s="8"/>
      <c r="FA798" s="8"/>
      <c r="FB798" s="8"/>
      <c r="FC798" s="8"/>
      <c r="FD798" s="8"/>
      <c r="FE798" s="8"/>
      <c r="FF798" s="8"/>
      <c r="FG798" s="8"/>
      <c r="FH798" s="8"/>
      <c r="FI798" s="8"/>
      <c r="FJ798" s="8"/>
      <c r="FK798" s="8"/>
      <c r="FL798" s="8"/>
      <c r="FM798" s="8"/>
      <c r="FN798" s="8"/>
      <c r="FO798" s="8"/>
      <c r="FP798" s="8"/>
      <c r="FQ798" s="8"/>
      <c r="FR798" s="8"/>
      <c r="FS798" s="8"/>
    </row>
    <row r="799">
      <c r="A799" s="24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DD799" s="8"/>
      <c r="DE799" s="8"/>
      <c r="DF799" s="8"/>
      <c r="DG799" s="8"/>
      <c r="DH799" s="8"/>
      <c r="DI799" s="8"/>
      <c r="DJ799" s="8"/>
      <c r="DK799" s="8"/>
      <c r="DL799" s="8"/>
      <c r="DM799" s="8"/>
      <c r="DN799" s="8"/>
      <c r="DO799" s="8"/>
      <c r="DP799" s="8"/>
      <c r="DQ799" s="8"/>
      <c r="DR799" s="8"/>
      <c r="DS799" s="8"/>
      <c r="DT799" s="8"/>
      <c r="DU799" s="8"/>
      <c r="DV799" s="8"/>
      <c r="DW799" s="8"/>
      <c r="DX799" s="8"/>
      <c r="DY799" s="8"/>
      <c r="DZ799" s="8"/>
      <c r="EA799" s="8"/>
      <c r="EB799" s="8"/>
      <c r="EC799" s="8"/>
      <c r="ED799" s="8"/>
      <c r="EE799" s="8"/>
      <c r="EF799" s="8"/>
      <c r="EG799" s="8"/>
      <c r="EH799" s="8"/>
      <c r="EI799" s="8"/>
      <c r="EJ799" s="8"/>
      <c r="EK799" s="8"/>
      <c r="EL799" s="8"/>
      <c r="EM799" s="8"/>
      <c r="EN799" s="8"/>
      <c r="EO799" s="8"/>
      <c r="EP799" s="8"/>
      <c r="EQ799" s="8"/>
      <c r="ER799" s="8"/>
      <c r="ES799" s="8"/>
      <c r="ET799" s="8"/>
      <c r="EU799" s="8"/>
      <c r="EV799" s="8"/>
      <c r="EW799" s="8"/>
      <c r="EX799" s="8"/>
      <c r="EY799" s="8"/>
      <c r="EZ799" s="8"/>
      <c r="FA799" s="8"/>
      <c r="FB799" s="8"/>
      <c r="FC799" s="8"/>
      <c r="FD799" s="8"/>
      <c r="FE799" s="8"/>
      <c r="FF799" s="8"/>
      <c r="FG799" s="8"/>
      <c r="FH799" s="8"/>
      <c r="FI799" s="8"/>
      <c r="FJ799" s="8"/>
      <c r="FK799" s="8"/>
      <c r="FL799" s="8"/>
      <c r="FM799" s="8"/>
      <c r="FN799" s="8"/>
      <c r="FO799" s="8"/>
      <c r="FP799" s="8"/>
      <c r="FQ799" s="8"/>
      <c r="FR799" s="8"/>
      <c r="FS799" s="8"/>
    </row>
    <row r="800">
      <c r="A800" s="24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DD800" s="8"/>
      <c r="DE800" s="8"/>
      <c r="DF800" s="8"/>
      <c r="DG800" s="8"/>
      <c r="DH800" s="8"/>
      <c r="DI800" s="8"/>
      <c r="DJ800" s="8"/>
      <c r="DK800" s="8"/>
      <c r="DL800" s="8"/>
      <c r="DM800" s="8"/>
      <c r="DN800" s="8"/>
      <c r="DO800" s="8"/>
      <c r="DP800" s="8"/>
      <c r="DQ800" s="8"/>
      <c r="DR800" s="8"/>
      <c r="DS800" s="8"/>
      <c r="DT800" s="8"/>
      <c r="DU800" s="8"/>
      <c r="DV800" s="8"/>
      <c r="DW800" s="8"/>
      <c r="DX800" s="8"/>
      <c r="DY800" s="8"/>
      <c r="DZ800" s="8"/>
      <c r="EA800" s="8"/>
      <c r="EB800" s="8"/>
      <c r="EC800" s="8"/>
      <c r="ED800" s="8"/>
      <c r="EE800" s="8"/>
      <c r="EF800" s="8"/>
      <c r="EG800" s="8"/>
      <c r="EH800" s="8"/>
      <c r="EI800" s="8"/>
      <c r="EJ800" s="8"/>
      <c r="EK800" s="8"/>
      <c r="EL800" s="8"/>
      <c r="EM800" s="8"/>
      <c r="EN800" s="8"/>
      <c r="EO800" s="8"/>
      <c r="EP800" s="8"/>
      <c r="EQ800" s="8"/>
      <c r="ER800" s="8"/>
      <c r="ES800" s="8"/>
      <c r="ET800" s="8"/>
      <c r="EU800" s="8"/>
      <c r="EV800" s="8"/>
      <c r="EW800" s="8"/>
      <c r="EX800" s="8"/>
      <c r="EY800" s="8"/>
      <c r="EZ800" s="8"/>
      <c r="FA800" s="8"/>
      <c r="FB800" s="8"/>
      <c r="FC800" s="8"/>
      <c r="FD800" s="8"/>
      <c r="FE800" s="8"/>
      <c r="FF800" s="8"/>
      <c r="FG800" s="8"/>
      <c r="FH800" s="8"/>
      <c r="FI800" s="8"/>
      <c r="FJ800" s="8"/>
      <c r="FK800" s="8"/>
      <c r="FL800" s="8"/>
      <c r="FM800" s="8"/>
      <c r="FN800" s="8"/>
      <c r="FO800" s="8"/>
      <c r="FP800" s="8"/>
      <c r="FQ800" s="8"/>
      <c r="FR800" s="8"/>
      <c r="FS800" s="8"/>
    </row>
    <row r="801">
      <c r="A801" s="24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DD801" s="8"/>
      <c r="DE801" s="8"/>
      <c r="DF801" s="8"/>
      <c r="DG801" s="8"/>
      <c r="DH801" s="8"/>
      <c r="DI801" s="8"/>
      <c r="DJ801" s="8"/>
      <c r="DK801" s="8"/>
      <c r="DL801" s="8"/>
      <c r="DM801" s="8"/>
      <c r="DN801" s="8"/>
      <c r="DO801" s="8"/>
      <c r="DP801" s="8"/>
      <c r="DQ801" s="8"/>
      <c r="DR801" s="8"/>
      <c r="DS801" s="8"/>
      <c r="DT801" s="8"/>
      <c r="DU801" s="8"/>
      <c r="DV801" s="8"/>
      <c r="DW801" s="8"/>
      <c r="DX801" s="8"/>
      <c r="DY801" s="8"/>
      <c r="DZ801" s="8"/>
      <c r="EA801" s="8"/>
      <c r="EB801" s="8"/>
      <c r="EC801" s="8"/>
      <c r="ED801" s="8"/>
      <c r="EE801" s="8"/>
      <c r="EF801" s="8"/>
      <c r="EG801" s="8"/>
      <c r="EH801" s="8"/>
      <c r="EI801" s="8"/>
      <c r="EJ801" s="8"/>
      <c r="EK801" s="8"/>
      <c r="EL801" s="8"/>
      <c r="EM801" s="8"/>
      <c r="EN801" s="8"/>
      <c r="EO801" s="8"/>
      <c r="EP801" s="8"/>
      <c r="EQ801" s="8"/>
      <c r="ER801" s="8"/>
      <c r="ES801" s="8"/>
      <c r="ET801" s="8"/>
      <c r="EU801" s="8"/>
      <c r="EV801" s="8"/>
      <c r="EW801" s="8"/>
      <c r="EX801" s="8"/>
      <c r="EY801" s="8"/>
      <c r="EZ801" s="8"/>
      <c r="FA801" s="8"/>
      <c r="FB801" s="8"/>
      <c r="FC801" s="8"/>
      <c r="FD801" s="8"/>
      <c r="FE801" s="8"/>
      <c r="FF801" s="8"/>
      <c r="FG801" s="8"/>
      <c r="FH801" s="8"/>
      <c r="FI801" s="8"/>
      <c r="FJ801" s="8"/>
      <c r="FK801" s="8"/>
      <c r="FL801" s="8"/>
      <c r="FM801" s="8"/>
      <c r="FN801" s="8"/>
      <c r="FO801" s="8"/>
      <c r="FP801" s="8"/>
      <c r="FQ801" s="8"/>
      <c r="FR801" s="8"/>
      <c r="FS801" s="8"/>
    </row>
    <row r="802">
      <c r="A802" s="24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DD802" s="8"/>
      <c r="DE802" s="8"/>
      <c r="DF802" s="8"/>
      <c r="DG802" s="8"/>
      <c r="DH802" s="8"/>
      <c r="DI802" s="8"/>
      <c r="DJ802" s="8"/>
      <c r="DK802" s="8"/>
      <c r="DL802" s="8"/>
      <c r="DM802" s="8"/>
      <c r="DN802" s="8"/>
      <c r="DO802" s="8"/>
      <c r="DP802" s="8"/>
      <c r="DQ802" s="8"/>
      <c r="DR802" s="8"/>
      <c r="DS802" s="8"/>
      <c r="DT802" s="8"/>
      <c r="DU802" s="8"/>
      <c r="DV802" s="8"/>
      <c r="DW802" s="8"/>
      <c r="DX802" s="8"/>
      <c r="DY802" s="8"/>
      <c r="DZ802" s="8"/>
      <c r="EA802" s="8"/>
      <c r="EB802" s="8"/>
      <c r="EC802" s="8"/>
      <c r="ED802" s="8"/>
      <c r="EE802" s="8"/>
      <c r="EF802" s="8"/>
      <c r="EG802" s="8"/>
      <c r="EH802" s="8"/>
      <c r="EI802" s="8"/>
      <c r="EJ802" s="8"/>
      <c r="EK802" s="8"/>
      <c r="EL802" s="8"/>
      <c r="EM802" s="8"/>
      <c r="EN802" s="8"/>
      <c r="EO802" s="8"/>
      <c r="EP802" s="8"/>
      <c r="EQ802" s="8"/>
      <c r="ER802" s="8"/>
      <c r="ES802" s="8"/>
      <c r="ET802" s="8"/>
      <c r="EU802" s="8"/>
      <c r="EV802" s="8"/>
      <c r="EW802" s="8"/>
      <c r="EX802" s="8"/>
      <c r="EY802" s="8"/>
      <c r="EZ802" s="8"/>
      <c r="FA802" s="8"/>
      <c r="FB802" s="8"/>
      <c r="FC802" s="8"/>
      <c r="FD802" s="8"/>
      <c r="FE802" s="8"/>
      <c r="FF802" s="8"/>
      <c r="FG802" s="8"/>
      <c r="FH802" s="8"/>
      <c r="FI802" s="8"/>
      <c r="FJ802" s="8"/>
      <c r="FK802" s="8"/>
      <c r="FL802" s="8"/>
      <c r="FM802" s="8"/>
      <c r="FN802" s="8"/>
      <c r="FO802" s="8"/>
      <c r="FP802" s="8"/>
      <c r="FQ802" s="8"/>
      <c r="FR802" s="8"/>
      <c r="FS802" s="8"/>
    </row>
    <row r="803">
      <c r="A803" s="24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DD803" s="8"/>
      <c r="DE803" s="8"/>
      <c r="DF803" s="8"/>
      <c r="DG803" s="8"/>
      <c r="DH803" s="8"/>
      <c r="DI803" s="8"/>
      <c r="DJ803" s="8"/>
      <c r="DK803" s="8"/>
      <c r="DL803" s="8"/>
      <c r="DM803" s="8"/>
      <c r="DN803" s="8"/>
      <c r="DO803" s="8"/>
      <c r="DP803" s="8"/>
      <c r="DQ803" s="8"/>
      <c r="DR803" s="8"/>
      <c r="DS803" s="8"/>
      <c r="DT803" s="8"/>
      <c r="DU803" s="8"/>
      <c r="DV803" s="8"/>
      <c r="DW803" s="8"/>
      <c r="DX803" s="8"/>
      <c r="DY803" s="8"/>
      <c r="DZ803" s="8"/>
      <c r="EA803" s="8"/>
      <c r="EB803" s="8"/>
      <c r="EC803" s="8"/>
      <c r="ED803" s="8"/>
      <c r="EE803" s="8"/>
      <c r="EF803" s="8"/>
      <c r="EG803" s="8"/>
      <c r="EH803" s="8"/>
      <c r="EI803" s="8"/>
      <c r="EJ803" s="8"/>
      <c r="EK803" s="8"/>
      <c r="EL803" s="8"/>
      <c r="EM803" s="8"/>
      <c r="EN803" s="8"/>
      <c r="EO803" s="8"/>
      <c r="EP803" s="8"/>
      <c r="EQ803" s="8"/>
      <c r="ER803" s="8"/>
      <c r="ES803" s="8"/>
      <c r="ET803" s="8"/>
      <c r="EU803" s="8"/>
      <c r="EV803" s="8"/>
      <c r="EW803" s="8"/>
      <c r="EX803" s="8"/>
      <c r="EY803" s="8"/>
      <c r="EZ803" s="8"/>
      <c r="FA803" s="8"/>
      <c r="FB803" s="8"/>
      <c r="FC803" s="8"/>
      <c r="FD803" s="8"/>
      <c r="FE803" s="8"/>
      <c r="FF803" s="8"/>
      <c r="FG803" s="8"/>
      <c r="FH803" s="8"/>
      <c r="FI803" s="8"/>
      <c r="FJ803" s="8"/>
      <c r="FK803" s="8"/>
      <c r="FL803" s="8"/>
      <c r="FM803" s="8"/>
      <c r="FN803" s="8"/>
      <c r="FO803" s="8"/>
      <c r="FP803" s="8"/>
      <c r="FQ803" s="8"/>
      <c r="FR803" s="8"/>
      <c r="FS803" s="8"/>
    </row>
    <row r="804">
      <c r="A804" s="24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DD804" s="8"/>
      <c r="DE804" s="8"/>
      <c r="DF804" s="8"/>
      <c r="DG804" s="8"/>
      <c r="DH804" s="8"/>
      <c r="DI804" s="8"/>
      <c r="DJ804" s="8"/>
      <c r="DK804" s="8"/>
      <c r="DL804" s="8"/>
      <c r="DM804" s="8"/>
      <c r="DN804" s="8"/>
      <c r="DO804" s="8"/>
      <c r="DP804" s="8"/>
      <c r="DQ804" s="8"/>
      <c r="DR804" s="8"/>
      <c r="DS804" s="8"/>
      <c r="DT804" s="8"/>
      <c r="DU804" s="8"/>
      <c r="DV804" s="8"/>
      <c r="DW804" s="8"/>
      <c r="DX804" s="8"/>
      <c r="DY804" s="8"/>
      <c r="DZ804" s="8"/>
      <c r="EA804" s="8"/>
      <c r="EB804" s="8"/>
      <c r="EC804" s="8"/>
      <c r="ED804" s="8"/>
      <c r="EE804" s="8"/>
      <c r="EF804" s="8"/>
      <c r="EG804" s="8"/>
      <c r="EH804" s="8"/>
      <c r="EI804" s="8"/>
      <c r="EJ804" s="8"/>
      <c r="EK804" s="8"/>
      <c r="EL804" s="8"/>
      <c r="EM804" s="8"/>
      <c r="EN804" s="8"/>
      <c r="EO804" s="8"/>
      <c r="EP804" s="8"/>
      <c r="EQ804" s="8"/>
      <c r="ER804" s="8"/>
      <c r="ES804" s="8"/>
      <c r="ET804" s="8"/>
      <c r="EU804" s="8"/>
      <c r="EV804" s="8"/>
      <c r="EW804" s="8"/>
      <c r="EX804" s="8"/>
      <c r="EY804" s="8"/>
      <c r="EZ804" s="8"/>
      <c r="FA804" s="8"/>
      <c r="FB804" s="8"/>
      <c r="FC804" s="8"/>
      <c r="FD804" s="8"/>
      <c r="FE804" s="8"/>
      <c r="FF804" s="8"/>
      <c r="FG804" s="8"/>
      <c r="FH804" s="8"/>
      <c r="FI804" s="8"/>
      <c r="FJ804" s="8"/>
      <c r="FK804" s="8"/>
      <c r="FL804" s="8"/>
      <c r="FM804" s="8"/>
      <c r="FN804" s="8"/>
      <c r="FO804" s="8"/>
      <c r="FP804" s="8"/>
      <c r="FQ804" s="8"/>
      <c r="FR804" s="8"/>
      <c r="FS804" s="8"/>
    </row>
    <row r="805">
      <c r="A805" s="24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DD805" s="8"/>
      <c r="DE805" s="8"/>
      <c r="DF805" s="8"/>
      <c r="DG805" s="8"/>
      <c r="DH805" s="8"/>
      <c r="DI805" s="8"/>
      <c r="DJ805" s="8"/>
      <c r="DK805" s="8"/>
      <c r="DL805" s="8"/>
      <c r="DM805" s="8"/>
      <c r="DN805" s="8"/>
      <c r="DO805" s="8"/>
      <c r="DP805" s="8"/>
      <c r="DQ805" s="8"/>
      <c r="DR805" s="8"/>
      <c r="DS805" s="8"/>
      <c r="DT805" s="8"/>
      <c r="DU805" s="8"/>
      <c r="DV805" s="8"/>
      <c r="DW805" s="8"/>
      <c r="DX805" s="8"/>
      <c r="DY805" s="8"/>
      <c r="DZ805" s="8"/>
      <c r="EA805" s="8"/>
      <c r="EB805" s="8"/>
      <c r="EC805" s="8"/>
      <c r="ED805" s="8"/>
      <c r="EE805" s="8"/>
      <c r="EF805" s="8"/>
      <c r="EG805" s="8"/>
      <c r="EH805" s="8"/>
      <c r="EI805" s="8"/>
      <c r="EJ805" s="8"/>
      <c r="EK805" s="8"/>
      <c r="EL805" s="8"/>
      <c r="EM805" s="8"/>
      <c r="EN805" s="8"/>
      <c r="EO805" s="8"/>
      <c r="EP805" s="8"/>
      <c r="EQ805" s="8"/>
      <c r="ER805" s="8"/>
      <c r="ES805" s="8"/>
      <c r="ET805" s="8"/>
      <c r="EU805" s="8"/>
      <c r="EV805" s="8"/>
      <c r="EW805" s="8"/>
      <c r="EX805" s="8"/>
      <c r="EY805" s="8"/>
      <c r="EZ805" s="8"/>
      <c r="FA805" s="8"/>
      <c r="FB805" s="8"/>
      <c r="FC805" s="8"/>
      <c r="FD805" s="8"/>
      <c r="FE805" s="8"/>
      <c r="FF805" s="8"/>
      <c r="FG805" s="8"/>
      <c r="FH805" s="8"/>
      <c r="FI805" s="8"/>
      <c r="FJ805" s="8"/>
      <c r="FK805" s="8"/>
      <c r="FL805" s="8"/>
      <c r="FM805" s="8"/>
      <c r="FN805" s="8"/>
      <c r="FO805" s="8"/>
      <c r="FP805" s="8"/>
      <c r="FQ805" s="8"/>
      <c r="FR805" s="8"/>
      <c r="FS805" s="8"/>
    </row>
    <row r="806">
      <c r="A806" s="24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DD806" s="8"/>
      <c r="DE806" s="8"/>
      <c r="DF806" s="8"/>
      <c r="DG806" s="8"/>
      <c r="DH806" s="8"/>
      <c r="DI806" s="8"/>
      <c r="DJ806" s="8"/>
      <c r="DK806" s="8"/>
      <c r="DL806" s="8"/>
      <c r="DM806" s="8"/>
      <c r="DN806" s="8"/>
      <c r="DO806" s="8"/>
      <c r="DP806" s="8"/>
      <c r="DQ806" s="8"/>
      <c r="DR806" s="8"/>
      <c r="DS806" s="8"/>
      <c r="DT806" s="8"/>
      <c r="DU806" s="8"/>
      <c r="DV806" s="8"/>
      <c r="DW806" s="8"/>
      <c r="DX806" s="8"/>
      <c r="DY806" s="8"/>
      <c r="DZ806" s="8"/>
      <c r="EA806" s="8"/>
      <c r="EB806" s="8"/>
      <c r="EC806" s="8"/>
      <c r="ED806" s="8"/>
      <c r="EE806" s="8"/>
      <c r="EF806" s="8"/>
      <c r="EG806" s="8"/>
      <c r="EH806" s="8"/>
      <c r="EI806" s="8"/>
      <c r="EJ806" s="8"/>
      <c r="EK806" s="8"/>
      <c r="EL806" s="8"/>
      <c r="EM806" s="8"/>
      <c r="EN806" s="8"/>
      <c r="EO806" s="8"/>
      <c r="EP806" s="8"/>
      <c r="EQ806" s="8"/>
      <c r="ER806" s="8"/>
      <c r="ES806" s="8"/>
      <c r="ET806" s="8"/>
      <c r="EU806" s="8"/>
      <c r="EV806" s="8"/>
      <c r="EW806" s="8"/>
      <c r="EX806" s="8"/>
      <c r="EY806" s="8"/>
      <c r="EZ806" s="8"/>
      <c r="FA806" s="8"/>
      <c r="FB806" s="8"/>
      <c r="FC806" s="8"/>
      <c r="FD806" s="8"/>
      <c r="FE806" s="8"/>
      <c r="FF806" s="8"/>
      <c r="FG806" s="8"/>
      <c r="FH806" s="8"/>
      <c r="FI806" s="8"/>
      <c r="FJ806" s="8"/>
      <c r="FK806" s="8"/>
      <c r="FL806" s="8"/>
      <c r="FM806" s="8"/>
      <c r="FN806" s="8"/>
      <c r="FO806" s="8"/>
      <c r="FP806" s="8"/>
      <c r="FQ806" s="8"/>
      <c r="FR806" s="8"/>
      <c r="FS806" s="8"/>
    </row>
    <row r="807">
      <c r="A807" s="24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DD807" s="8"/>
      <c r="DE807" s="8"/>
      <c r="DF807" s="8"/>
      <c r="DG807" s="8"/>
      <c r="DH807" s="8"/>
      <c r="DI807" s="8"/>
      <c r="DJ807" s="8"/>
      <c r="DK807" s="8"/>
      <c r="DL807" s="8"/>
      <c r="DM807" s="8"/>
      <c r="DN807" s="8"/>
      <c r="DO807" s="8"/>
      <c r="DP807" s="8"/>
      <c r="DQ807" s="8"/>
      <c r="DR807" s="8"/>
      <c r="DS807" s="8"/>
      <c r="DT807" s="8"/>
      <c r="DU807" s="8"/>
      <c r="DV807" s="8"/>
      <c r="DW807" s="8"/>
      <c r="DX807" s="8"/>
      <c r="DY807" s="8"/>
      <c r="DZ807" s="8"/>
      <c r="EA807" s="8"/>
      <c r="EB807" s="8"/>
      <c r="EC807" s="8"/>
      <c r="ED807" s="8"/>
      <c r="EE807" s="8"/>
      <c r="EF807" s="8"/>
      <c r="EG807" s="8"/>
      <c r="EH807" s="8"/>
      <c r="EI807" s="8"/>
      <c r="EJ807" s="8"/>
      <c r="EK807" s="8"/>
      <c r="EL807" s="8"/>
      <c r="EM807" s="8"/>
      <c r="EN807" s="8"/>
      <c r="EO807" s="8"/>
      <c r="EP807" s="8"/>
      <c r="EQ807" s="8"/>
      <c r="ER807" s="8"/>
      <c r="ES807" s="8"/>
      <c r="ET807" s="8"/>
      <c r="EU807" s="8"/>
      <c r="EV807" s="8"/>
      <c r="EW807" s="8"/>
      <c r="EX807" s="8"/>
      <c r="EY807" s="8"/>
      <c r="EZ807" s="8"/>
      <c r="FA807" s="8"/>
      <c r="FB807" s="8"/>
      <c r="FC807" s="8"/>
      <c r="FD807" s="8"/>
      <c r="FE807" s="8"/>
      <c r="FF807" s="8"/>
      <c r="FG807" s="8"/>
      <c r="FH807" s="8"/>
      <c r="FI807" s="8"/>
      <c r="FJ807" s="8"/>
      <c r="FK807" s="8"/>
      <c r="FL807" s="8"/>
      <c r="FM807" s="8"/>
      <c r="FN807" s="8"/>
      <c r="FO807" s="8"/>
      <c r="FP807" s="8"/>
      <c r="FQ807" s="8"/>
      <c r="FR807" s="8"/>
      <c r="FS807" s="8"/>
    </row>
    <row r="808">
      <c r="A808" s="24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DD808" s="8"/>
      <c r="DE808" s="8"/>
      <c r="DF808" s="8"/>
      <c r="DG808" s="8"/>
      <c r="DH808" s="8"/>
      <c r="DI808" s="8"/>
      <c r="DJ808" s="8"/>
      <c r="DK808" s="8"/>
      <c r="DL808" s="8"/>
      <c r="DM808" s="8"/>
      <c r="DN808" s="8"/>
      <c r="DO808" s="8"/>
      <c r="DP808" s="8"/>
      <c r="DQ808" s="8"/>
      <c r="DR808" s="8"/>
      <c r="DS808" s="8"/>
      <c r="DT808" s="8"/>
      <c r="DU808" s="8"/>
      <c r="DV808" s="8"/>
      <c r="DW808" s="8"/>
      <c r="DX808" s="8"/>
      <c r="DY808" s="8"/>
      <c r="DZ808" s="8"/>
      <c r="EA808" s="8"/>
      <c r="EB808" s="8"/>
      <c r="EC808" s="8"/>
      <c r="ED808" s="8"/>
      <c r="EE808" s="8"/>
      <c r="EF808" s="8"/>
      <c r="EG808" s="8"/>
      <c r="EH808" s="8"/>
      <c r="EI808" s="8"/>
      <c r="EJ808" s="8"/>
      <c r="EK808" s="8"/>
      <c r="EL808" s="8"/>
      <c r="EM808" s="8"/>
      <c r="EN808" s="8"/>
      <c r="EO808" s="8"/>
      <c r="EP808" s="8"/>
      <c r="EQ808" s="8"/>
      <c r="ER808" s="8"/>
      <c r="ES808" s="8"/>
      <c r="ET808" s="8"/>
      <c r="EU808" s="8"/>
      <c r="EV808" s="8"/>
      <c r="EW808" s="8"/>
      <c r="EX808" s="8"/>
      <c r="EY808" s="8"/>
      <c r="EZ808" s="8"/>
      <c r="FA808" s="8"/>
      <c r="FB808" s="8"/>
      <c r="FC808" s="8"/>
      <c r="FD808" s="8"/>
      <c r="FE808" s="8"/>
      <c r="FF808" s="8"/>
      <c r="FG808" s="8"/>
      <c r="FH808" s="8"/>
      <c r="FI808" s="8"/>
      <c r="FJ808" s="8"/>
      <c r="FK808" s="8"/>
      <c r="FL808" s="8"/>
      <c r="FM808" s="8"/>
      <c r="FN808" s="8"/>
      <c r="FO808" s="8"/>
      <c r="FP808" s="8"/>
      <c r="FQ808" s="8"/>
      <c r="FR808" s="8"/>
      <c r="FS808" s="8"/>
    </row>
    <row r="809">
      <c r="A809" s="24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DD809" s="8"/>
      <c r="DE809" s="8"/>
      <c r="DF809" s="8"/>
      <c r="DG809" s="8"/>
      <c r="DH809" s="8"/>
      <c r="DI809" s="8"/>
      <c r="DJ809" s="8"/>
      <c r="DK809" s="8"/>
      <c r="DL809" s="8"/>
      <c r="DM809" s="8"/>
      <c r="DN809" s="8"/>
      <c r="DO809" s="8"/>
      <c r="DP809" s="8"/>
      <c r="DQ809" s="8"/>
      <c r="DR809" s="8"/>
      <c r="DS809" s="8"/>
      <c r="DT809" s="8"/>
      <c r="DU809" s="8"/>
      <c r="DV809" s="8"/>
      <c r="DW809" s="8"/>
      <c r="DX809" s="8"/>
      <c r="DY809" s="8"/>
      <c r="DZ809" s="8"/>
      <c r="EA809" s="8"/>
      <c r="EB809" s="8"/>
      <c r="EC809" s="8"/>
      <c r="ED809" s="8"/>
      <c r="EE809" s="8"/>
      <c r="EF809" s="8"/>
      <c r="EG809" s="8"/>
      <c r="EH809" s="8"/>
      <c r="EI809" s="8"/>
      <c r="EJ809" s="8"/>
      <c r="EK809" s="8"/>
      <c r="EL809" s="8"/>
      <c r="EM809" s="8"/>
      <c r="EN809" s="8"/>
      <c r="EO809" s="8"/>
      <c r="EP809" s="8"/>
      <c r="EQ809" s="8"/>
      <c r="ER809" s="8"/>
      <c r="ES809" s="8"/>
      <c r="ET809" s="8"/>
      <c r="EU809" s="8"/>
      <c r="EV809" s="8"/>
      <c r="EW809" s="8"/>
      <c r="EX809" s="8"/>
      <c r="EY809" s="8"/>
      <c r="EZ809" s="8"/>
      <c r="FA809" s="8"/>
      <c r="FB809" s="8"/>
      <c r="FC809" s="8"/>
      <c r="FD809" s="8"/>
      <c r="FE809" s="8"/>
      <c r="FF809" s="8"/>
      <c r="FG809" s="8"/>
      <c r="FH809" s="8"/>
      <c r="FI809" s="8"/>
      <c r="FJ809" s="8"/>
      <c r="FK809" s="8"/>
      <c r="FL809" s="8"/>
      <c r="FM809" s="8"/>
      <c r="FN809" s="8"/>
      <c r="FO809" s="8"/>
      <c r="FP809" s="8"/>
      <c r="FQ809" s="8"/>
      <c r="FR809" s="8"/>
      <c r="FS809" s="8"/>
    </row>
    <row r="810">
      <c r="A810" s="24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DD810" s="8"/>
      <c r="DE810" s="8"/>
      <c r="DF810" s="8"/>
      <c r="DG810" s="8"/>
      <c r="DH810" s="8"/>
      <c r="DI810" s="8"/>
      <c r="DJ810" s="8"/>
      <c r="DK810" s="8"/>
      <c r="DL810" s="8"/>
      <c r="DM810" s="8"/>
      <c r="DN810" s="8"/>
      <c r="DO810" s="8"/>
      <c r="DP810" s="8"/>
      <c r="DQ810" s="8"/>
      <c r="DR810" s="8"/>
      <c r="DS810" s="8"/>
      <c r="DT810" s="8"/>
      <c r="DU810" s="8"/>
      <c r="DV810" s="8"/>
      <c r="DW810" s="8"/>
      <c r="DX810" s="8"/>
      <c r="DY810" s="8"/>
      <c r="DZ810" s="8"/>
      <c r="EA810" s="8"/>
      <c r="EB810" s="8"/>
      <c r="EC810" s="8"/>
      <c r="ED810" s="8"/>
      <c r="EE810" s="8"/>
      <c r="EF810" s="8"/>
      <c r="EG810" s="8"/>
      <c r="EH810" s="8"/>
      <c r="EI810" s="8"/>
      <c r="EJ810" s="8"/>
      <c r="EK810" s="8"/>
      <c r="EL810" s="8"/>
      <c r="EM810" s="8"/>
      <c r="EN810" s="8"/>
      <c r="EO810" s="8"/>
      <c r="EP810" s="8"/>
      <c r="EQ810" s="8"/>
      <c r="ER810" s="8"/>
      <c r="ES810" s="8"/>
      <c r="ET810" s="8"/>
      <c r="EU810" s="8"/>
      <c r="EV810" s="8"/>
      <c r="EW810" s="8"/>
      <c r="EX810" s="8"/>
      <c r="EY810" s="8"/>
      <c r="EZ810" s="8"/>
      <c r="FA810" s="8"/>
      <c r="FB810" s="8"/>
      <c r="FC810" s="8"/>
      <c r="FD810" s="8"/>
      <c r="FE810" s="8"/>
      <c r="FF810" s="8"/>
      <c r="FG810" s="8"/>
      <c r="FH810" s="8"/>
      <c r="FI810" s="8"/>
      <c r="FJ810" s="8"/>
      <c r="FK810" s="8"/>
      <c r="FL810" s="8"/>
      <c r="FM810" s="8"/>
      <c r="FN810" s="8"/>
      <c r="FO810" s="8"/>
      <c r="FP810" s="8"/>
      <c r="FQ810" s="8"/>
      <c r="FR810" s="8"/>
      <c r="FS810" s="8"/>
    </row>
    <row r="811">
      <c r="A811" s="24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DD811" s="8"/>
      <c r="DE811" s="8"/>
      <c r="DF811" s="8"/>
      <c r="DG811" s="8"/>
      <c r="DH811" s="8"/>
      <c r="DI811" s="8"/>
      <c r="DJ811" s="8"/>
      <c r="DK811" s="8"/>
      <c r="DL811" s="8"/>
      <c r="DM811" s="8"/>
      <c r="DN811" s="8"/>
      <c r="DO811" s="8"/>
      <c r="DP811" s="8"/>
      <c r="DQ811" s="8"/>
      <c r="DR811" s="8"/>
      <c r="DS811" s="8"/>
      <c r="DT811" s="8"/>
      <c r="DU811" s="8"/>
      <c r="DV811" s="8"/>
      <c r="DW811" s="8"/>
      <c r="DX811" s="8"/>
      <c r="DY811" s="8"/>
      <c r="DZ811" s="8"/>
      <c r="EA811" s="8"/>
      <c r="EB811" s="8"/>
      <c r="EC811" s="8"/>
      <c r="ED811" s="8"/>
      <c r="EE811" s="8"/>
      <c r="EF811" s="8"/>
      <c r="EG811" s="8"/>
      <c r="EH811" s="8"/>
      <c r="EI811" s="8"/>
      <c r="EJ811" s="8"/>
      <c r="EK811" s="8"/>
      <c r="EL811" s="8"/>
      <c r="EM811" s="8"/>
      <c r="EN811" s="8"/>
      <c r="EO811" s="8"/>
      <c r="EP811" s="8"/>
      <c r="EQ811" s="8"/>
      <c r="ER811" s="8"/>
      <c r="ES811" s="8"/>
      <c r="ET811" s="8"/>
      <c r="EU811" s="8"/>
      <c r="EV811" s="8"/>
      <c r="EW811" s="8"/>
      <c r="EX811" s="8"/>
      <c r="EY811" s="8"/>
      <c r="EZ811" s="8"/>
      <c r="FA811" s="8"/>
      <c r="FB811" s="8"/>
      <c r="FC811" s="8"/>
      <c r="FD811" s="8"/>
      <c r="FE811" s="8"/>
      <c r="FF811" s="8"/>
      <c r="FG811" s="8"/>
      <c r="FH811" s="8"/>
      <c r="FI811" s="8"/>
      <c r="FJ811" s="8"/>
      <c r="FK811" s="8"/>
      <c r="FL811" s="8"/>
      <c r="FM811" s="8"/>
      <c r="FN811" s="8"/>
      <c r="FO811" s="8"/>
      <c r="FP811" s="8"/>
      <c r="FQ811" s="8"/>
      <c r="FR811" s="8"/>
      <c r="FS811" s="8"/>
    </row>
    <row r="812">
      <c r="A812" s="24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DD812" s="8"/>
      <c r="DE812" s="8"/>
      <c r="DF812" s="8"/>
      <c r="DG812" s="8"/>
      <c r="DH812" s="8"/>
      <c r="DI812" s="8"/>
      <c r="DJ812" s="8"/>
      <c r="DK812" s="8"/>
      <c r="DL812" s="8"/>
      <c r="DM812" s="8"/>
      <c r="DN812" s="8"/>
      <c r="DO812" s="8"/>
      <c r="DP812" s="8"/>
      <c r="DQ812" s="8"/>
      <c r="DR812" s="8"/>
      <c r="DS812" s="8"/>
      <c r="DT812" s="8"/>
      <c r="DU812" s="8"/>
      <c r="DV812" s="8"/>
      <c r="DW812" s="8"/>
      <c r="DX812" s="8"/>
      <c r="DY812" s="8"/>
      <c r="DZ812" s="8"/>
      <c r="EA812" s="8"/>
      <c r="EB812" s="8"/>
      <c r="EC812" s="8"/>
      <c r="ED812" s="8"/>
      <c r="EE812" s="8"/>
      <c r="EF812" s="8"/>
      <c r="EG812" s="8"/>
      <c r="EH812" s="8"/>
      <c r="EI812" s="8"/>
      <c r="EJ812" s="8"/>
      <c r="EK812" s="8"/>
      <c r="EL812" s="8"/>
      <c r="EM812" s="8"/>
      <c r="EN812" s="8"/>
      <c r="EO812" s="8"/>
      <c r="EP812" s="8"/>
      <c r="EQ812" s="8"/>
      <c r="ER812" s="8"/>
      <c r="ES812" s="8"/>
      <c r="ET812" s="8"/>
      <c r="EU812" s="8"/>
      <c r="EV812" s="8"/>
      <c r="EW812" s="8"/>
      <c r="EX812" s="8"/>
      <c r="EY812" s="8"/>
      <c r="EZ812" s="8"/>
      <c r="FA812" s="8"/>
      <c r="FB812" s="8"/>
      <c r="FC812" s="8"/>
      <c r="FD812" s="8"/>
      <c r="FE812" s="8"/>
      <c r="FF812" s="8"/>
      <c r="FG812" s="8"/>
      <c r="FH812" s="8"/>
      <c r="FI812" s="8"/>
      <c r="FJ812" s="8"/>
      <c r="FK812" s="8"/>
      <c r="FL812" s="8"/>
      <c r="FM812" s="8"/>
      <c r="FN812" s="8"/>
      <c r="FO812" s="8"/>
      <c r="FP812" s="8"/>
      <c r="FQ812" s="8"/>
      <c r="FR812" s="8"/>
      <c r="FS812" s="8"/>
    </row>
    <row r="813">
      <c r="A813" s="24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DD813" s="8"/>
      <c r="DE813" s="8"/>
      <c r="DF813" s="8"/>
      <c r="DG813" s="8"/>
      <c r="DH813" s="8"/>
      <c r="DI813" s="8"/>
      <c r="DJ813" s="8"/>
      <c r="DK813" s="8"/>
      <c r="DL813" s="8"/>
      <c r="DM813" s="8"/>
      <c r="DN813" s="8"/>
      <c r="DO813" s="8"/>
      <c r="DP813" s="8"/>
      <c r="DQ813" s="8"/>
      <c r="DR813" s="8"/>
      <c r="DS813" s="8"/>
      <c r="DT813" s="8"/>
      <c r="DU813" s="8"/>
      <c r="DV813" s="8"/>
      <c r="DW813" s="8"/>
      <c r="DX813" s="8"/>
      <c r="DY813" s="8"/>
      <c r="DZ813" s="8"/>
      <c r="EA813" s="8"/>
      <c r="EB813" s="8"/>
      <c r="EC813" s="8"/>
      <c r="ED813" s="8"/>
      <c r="EE813" s="8"/>
      <c r="EF813" s="8"/>
      <c r="EG813" s="8"/>
      <c r="EH813" s="8"/>
      <c r="EI813" s="8"/>
      <c r="EJ813" s="8"/>
      <c r="EK813" s="8"/>
      <c r="EL813" s="8"/>
      <c r="EM813" s="8"/>
      <c r="EN813" s="8"/>
      <c r="EO813" s="8"/>
      <c r="EP813" s="8"/>
      <c r="EQ813" s="8"/>
      <c r="ER813" s="8"/>
      <c r="ES813" s="8"/>
      <c r="ET813" s="8"/>
      <c r="EU813" s="8"/>
      <c r="EV813" s="8"/>
      <c r="EW813" s="8"/>
      <c r="EX813" s="8"/>
      <c r="EY813" s="8"/>
      <c r="EZ813" s="8"/>
      <c r="FA813" s="8"/>
      <c r="FB813" s="8"/>
      <c r="FC813" s="8"/>
      <c r="FD813" s="8"/>
      <c r="FE813" s="8"/>
      <c r="FF813" s="8"/>
      <c r="FG813" s="8"/>
      <c r="FH813" s="8"/>
      <c r="FI813" s="8"/>
      <c r="FJ813" s="8"/>
      <c r="FK813" s="8"/>
      <c r="FL813" s="8"/>
      <c r="FM813" s="8"/>
      <c r="FN813" s="8"/>
      <c r="FO813" s="8"/>
      <c r="FP813" s="8"/>
      <c r="FQ813" s="8"/>
      <c r="FR813" s="8"/>
      <c r="FS813" s="8"/>
    </row>
    <row r="814">
      <c r="A814" s="24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DD814" s="8"/>
      <c r="DE814" s="8"/>
      <c r="DF814" s="8"/>
      <c r="DG814" s="8"/>
      <c r="DH814" s="8"/>
      <c r="DI814" s="8"/>
      <c r="DJ814" s="8"/>
      <c r="DK814" s="8"/>
      <c r="DL814" s="8"/>
      <c r="DM814" s="8"/>
      <c r="DN814" s="8"/>
      <c r="DO814" s="8"/>
      <c r="DP814" s="8"/>
      <c r="DQ814" s="8"/>
      <c r="DR814" s="8"/>
      <c r="DS814" s="8"/>
      <c r="DT814" s="8"/>
      <c r="DU814" s="8"/>
      <c r="DV814" s="8"/>
      <c r="DW814" s="8"/>
      <c r="DX814" s="8"/>
      <c r="DY814" s="8"/>
      <c r="DZ814" s="8"/>
      <c r="EA814" s="8"/>
      <c r="EB814" s="8"/>
      <c r="EC814" s="8"/>
      <c r="ED814" s="8"/>
      <c r="EE814" s="8"/>
      <c r="EF814" s="8"/>
      <c r="EG814" s="8"/>
      <c r="EH814" s="8"/>
      <c r="EI814" s="8"/>
      <c r="EJ814" s="8"/>
      <c r="EK814" s="8"/>
      <c r="EL814" s="8"/>
      <c r="EM814" s="8"/>
      <c r="EN814" s="8"/>
      <c r="EO814" s="8"/>
      <c r="EP814" s="8"/>
      <c r="EQ814" s="8"/>
      <c r="ER814" s="8"/>
      <c r="ES814" s="8"/>
      <c r="ET814" s="8"/>
      <c r="EU814" s="8"/>
      <c r="EV814" s="8"/>
      <c r="EW814" s="8"/>
      <c r="EX814" s="8"/>
      <c r="EY814" s="8"/>
      <c r="EZ814" s="8"/>
      <c r="FA814" s="8"/>
      <c r="FB814" s="8"/>
      <c r="FC814" s="8"/>
      <c r="FD814" s="8"/>
      <c r="FE814" s="8"/>
      <c r="FF814" s="8"/>
      <c r="FG814" s="8"/>
      <c r="FH814" s="8"/>
      <c r="FI814" s="8"/>
      <c r="FJ814" s="8"/>
      <c r="FK814" s="8"/>
      <c r="FL814" s="8"/>
      <c r="FM814" s="8"/>
      <c r="FN814" s="8"/>
      <c r="FO814" s="8"/>
      <c r="FP814" s="8"/>
      <c r="FQ814" s="8"/>
      <c r="FR814" s="8"/>
      <c r="FS814" s="8"/>
    </row>
    <row r="815">
      <c r="A815" s="24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DD815" s="8"/>
      <c r="DE815" s="8"/>
      <c r="DF815" s="8"/>
      <c r="DG815" s="8"/>
      <c r="DH815" s="8"/>
      <c r="DI815" s="8"/>
      <c r="DJ815" s="8"/>
      <c r="DK815" s="8"/>
      <c r="DL815" s="8"/>
      <c r="DM815" s="8"/>
      <c r="DN815" s="8"/>
      <c r="DO815" s="8"/>
      <c r="DP815" s="8"/>
      <c r="DQ815" s="8"/>
      <c r="DR815" s="8"/>
      <c r="DS815" s="8"/>
      <c r="DT815" s="8"/>
      <c r="DU815" s="8"/>
      <c r="DV815" s="8"/>
      <c r="DW815" s="8"/>
      <c r="DX815" s="8"/>
      <c r="DY815" s="8"/>
      <c r="DZ815" s="8"/>
      <c r="EA815" s="8"/>
      <c r="EB815" s="8"/>
      <c r="EC815" s="8"/>
      <c r="ED815" s="8"/>
      <c r="EE815" s="8"/>
      <c r="EF815" s="8"/>
      <c r="EG815" s="8"/>
      <c r="EH815" s="8"/>
      <c r="EI815" s="8"/>
      <c r="EJ815" s="8"/>
      <c r="EK815" s="8"/>
      <c r="EL815" s="8"/>
      <c r="EM815" s="8"/>
      <c r="EN815" s="8"/>
      <c r="EO815" s="8"/>
      <c r="EP815" s="8"/>
      <c r="EQ815" s="8"/>
      <c r="ER815" s="8"/>
      <c r="ES815" s="8"/>
      <c r="ET815" s="8"/>
      <c r="EU815" s="8"/>
      <c r="EV815" s="8"/>
      <c r="EW815" s="8"/>
      <c r="EX815" s="8"/>
      <c r="EY815" s="8"/>
      <c r="EZ815" s="8"/>
      <c r="FA815" s="8"/>
      <c r="FB815" s="8"/>
      <c r="FC815" s="8"/>
      <c r="FD815" s="8"/>
      <c r="FE815" s="8"/>
      <c r="FF815" s="8"/>
      <c r="FG815" s="8"/>
      <c r="FH815" s="8"/>
      <c r="FI815" s="8"/>
      <c r="FJ815" s="8"/>
      <c r="FK815" s="8"/>
      <c r="FL815" s="8"/>
      <c r="FM815" s="8"/>
      <c r="FN815" s="8"/>
      <c r="FO815" s="8"/>
      <c r="FP815" s="8"/>
      <c r="FQ815" s="8"/>
      <c r="FR815" s="8"/>
      <c r="FS815" s="8"/>
    </row>
    <row r="816">
      <c r="A816" s="24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DD816" s="8"/>
      <c r="DE816" s="8"/>
      <c r="DF816" s="8"/>
      <c r="DG816" s="8"/>
      <c r="DH816" s="8"/>
      <c r="DI816" s="8"/>
      <c r="DJ816" s="8"/>
      <c r="DK816" s="8"/>
      <c r="DL816" s="8"/>
      <c r="DM816" s="8"/>
      <c r="DN816" s="8"/>
      <c r="DO816" s="8"/>
      <c r="DP816" s="8"/>
      <c r="DQ816" s="8"/>
      <c r="DR816" s="8"/>
      <c r="DS816" s="8"/>
      <c r="DT816" s="8"/>
      <c r="DU816" s="8"/>
      <c r="DV816" s="8"/>
      <c r="DW816" s="8"/>
      <c r="DX816" s="8"/>
      <c r="DY816" s="8"/>
      <c r="DZ816" s="8"/>
      <c r="EA816" s="8"/>
      <c r="EB816" s="8"/>
      <c r="EC816" s="8"/>
      <c r="ED816" s="8"/>
      <c r="EE816" s="8"/>
      <c r="EF816" s="8"/>
      <c r="EG816" s="8"/>
      <c r="EH816" s="8"/>
      <c r="EI816" s="8"/>
      <c r="EJ816" s="8"/>
      <c r="EK816" s="8"/>
      <c r="EL816" s="8"/>
      <c r="EM816" s="8"/>
      <c r="EN816" s="8"/>
      <c r="EO816" s="8"/>
      <c r="EP816" s="8"/>
      <c r="EQ816" s="8"/>
      <c r="ER816" s="8"/>
      <c r="ES816" s="8"/>
      <c r="ET816" s="8"/>
      <c r="EU816" s="8"/>
      <c r="EV816" s="8"/>
      <c r="EW816" s="8"/>
      <c r="EX816" s="8"/>
      <c r="EY816" s="8"/>
      <c r="EZ816" s="8"/>
      <c r="FA816" s="8"/>
      <c r="FB816" s="8"/>
      <c r="FC816" s="8"/>
      <c r="FD816" s="8"/>
      <c r="FE816" s="8"/>
      <c r="FF816" s="8"/>
      <c r="FG816" s="8"/>
      <c r="FH816" s="8"/>
      <c r="FI816" s="8"/>
      <c r="FJ816" s="8"/>
      <c r="FK816" s="8"/>
      <c r="FL816" s="8"/>
      <c r="FM816" s="8"/>
      <c r="FN816" s="8"/>
      <c r="FO816" s="8"/>
      <c r="FP816" s="8"/>
      <c r="FQ816" s="8"/>
      <c r="FR816" s="8"/>
      <c r="FS816" s="8"/>
    </row>
    <row r="817">
      <c r="A817" s="24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DD817" s="8"/>
      <c r="DE817" s="8"/>
      <c r="DF817" s="8"/>
      <c r="DG817" s="8"/>
      <c r="DH817" s="8"/>
      <c r="DI817" s="8"/>
      <c r="DJ817" s="8"/>
      <c r="DK817" s="8"/>
      <c r="DL817" s="8"/>
      <c r="DM817" s="8"/>
      <c r="DN817" s="8"/>
      <c r="DO817" s="8"/>
      <c r="DP817" s="8"/>
      <c r="DQ817" s="8"/>
      <c r="DR817" s="8"/>
      <c r="DS817" s="8"/>
      <c r="DT817" s="8"/>
      <c r="DU817" s="8"/>
      <c r="DV817" s="8"/>
      <c r="DW817" s="8"/>
      <c r="DX817" s="8"/>
      <c r="DY817" s="8"/>
      <c r="DZ817" s="8"/>
      <c r="EA817" s="8"/>
      <c r="EB817" s="8"/>
      <c r="EC817" s="8"/>
      <c r="ED817" s="8"/>
      <c r="EE817" s="8"/>
      <c r="EF817" s="8"/>
      <c r="EG817" s="8"/>
      <c r="EH817" s="8"/>
      <c r="EI817" s="8"/>
      <c r="EJ817" s="8"/>
      <c r="EK817" s="8"/>
      <c r="EL817" s="8"/>
      <c r="EM817" s="8"/>
      <c r="EN817" s="8"/>
      <c r="EO817" s="8"/>
      <c r="EP817" s="8"/>
      <c r="EQ817" s="8"/>
      <c r="ER817" s="8"/>
      <c r="ES817" s="8"/>
      <c r="ET817" s="8"/>
      <c r="EU817" s="8"/>
      <c r="EV817" s="8"/>
      <c r="EW817" s="8"/>
      <c r="EX817" s="8"/>
      <c r="EY817" s="8"/>
      <c r="EZ817" s="8"/>
      <c r="FA817" s="8"/>
      <c r="FB817" s="8"/>
      <c r="FC817" s="8"/>
      <c r="FD817" s="8"/>
      <c r="FE817" s="8"/>
      <c r="FF817" s="8"/>
      <c r="FG817" s="8"/>
      <c r="FH817" s="8"/>
      <c r="FI817" s="8"/>
      <c r="FJ817" s="8"/>
      <c r="FK817" s="8"/>
      <c r="FL817" s="8"/>
      <c r="FM817" s="8"/>
      <c r="FN817" s="8"/>
      <c r="FO817" s="8"/>
      <c r="FP817" s="8"/>
      <c r="FQ817" s="8"/>
      <c r="FR817" s="8"/>
      <c r="FS817" s="8"/>
    </row>
    <row r="818">
      <c r="A818" s="24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DD818" s="8"/>
      <c r="DE818" s="8"/>
      <c r="DF818" s="8"/>
      <c r="DG818" s="8"/>
      <c r="DH818" s="8"/>
      <c r="DI818" s="8"/>
      <c r="DJ818" s="8"/>
      <c r="DK818" s="8"/>
      <c r="DL818" s="8"/>
      <c r="DM818" s="8"/>
      <c r="DN818" s="8"/>
      <c r="DO818" s="8"/>
      <c r="DP818" s="8"/>
      <c r="DQ818" s="8"/>
      <c r="DR818" s="8"/>
      <c r="DS818" s="8"/>
      <c r="DT818" s="8"/>
      <c r="DU818" s="8"/>
      <c r="DV818" s="8"/>
      <c r="DW818" s="8"/>
      <c r="DX818" s="8"/>
      <c r="DY818" s="8"/>
      <c r="DZ818" s="8"/>
      <c r="EA818" s="8"/>
      <c r="EB818" s="8"/>
      <c r="EC818" s="8"/>
      <c r="ED818" s="8"/>
      <c r="EE818" s="8"/>
      <c r="EF818" s="8"/>
      <c r="EG818" s="8"/>
      <c r="EH818" s="8"/>
      <c r="EI818" s="8"/>
      <c r="EJ818" s="8"/>
      <c r="EK818" s="8"/>
      <c r="EL818" s="8"/>
      <c r="EM818" s="8"/>
      <c r="EN818" s="8"/>
      <c r="EO818" s="8"/>
      <c r="EP818" s="8"/>
      <c r="EQ818" s="8"/>
      <c r="ER818" s="8"/>
      <c r="ES818" s="8"/>
      <c r="ET818" s="8"/>
      <c r="EU818" s="8"/>
      <c r="EV818" s="8"/>
      <c r="EW818" s="8"/>
      <c r="EX818" s="8"/>
      <c r="EY818" s="8"/>
      <c r="EZ818" s="8"/>
      <c r="FA818" s="8"/>
      <c r="FB818" s="8"/>
      <c r="FC818" s="8"/>
      <c r="FD818" s="8"/>
      <c r="FE818" s="8"/>
      <c r="FF818" s="8"/>
      <c r="FG818" s="8"/>
      <c r="FH818" s="8"/>
      <c r="FI818" s="8"/>
      <c r="FJ818" s="8"/>
      <c r="FK818" s="8"/>
      <c r="FL818" s="8"/>
      <c r="FM818" s="8"/>
      <c r="FN818" s="8"/>
      <c r="FO818" s="8"/>
      <c r="FP818" s="8"/>
      <c r="FQ818" s="8"/>
      <c r="FR818" s="8"/>
      <c r="FS818" s="8"/>
    </row>
    <row r="819">
      <c r="A819" s="24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DD819" s="8"/>
      <c r="DE819" s="8"/>
      <c r="DF819" s="8"/>
      <c r="DG819" s="8"/>
      <c r="DH819" s="8"/>
      <c r="DI819" s="8"/>
      <c r="DJ819" s="8"/>
      <c r="DK819" s="8"/>
      <c r="DL819" s="8"/>
      <c r="DM819" s="8"/>
      <c r="DN819" s="8"/>
      <c r="DO819" s="8"/>
      <c r="DP819" s="8"/>
      <c r="DQ819" s="8"/>
      <c r="DR819" s="8"/>
      <c r="DS819" s="8"/>
      <c r="DT819" s="8"/>
      <c r="DU819" s="8"/>
      <c r="DV819" s="8"/>
      <c r="DW819" s="8"/>
      <c r="DX819" s="8"/>
      <c r="DY819" s="8"/>
      <c r="DZ819" s="8"/>
      <c r="EA819" s="8"/>
      <c r="EB819" s="8"/>
      <c r="EC819" s="8"/>
      <c r="ED819" s="8"/>
      <c r="EE819" s="8"/>
      <c r="EF819" s="8"/>
      <c r="EG819" s="8"/>
      <c r="EH819" s="8"/>
      <c r="EI819" s="8"/>
      <c r="EJ819" s="8"/>
      <c r="EK819" s="8"/>
      <c r="EL819" s="8"/>
      <c r="EM819" s="8"/>
      <c r="EN819" s="8"/>
      <c r="EO819" s="8"/>
      <c r="EP819" s="8"/>
      <c r="EQ819" s="8"/>
      <c r="ER819" s="8"/>
      <c r="ES819" s="8"/>
      <c r="ET819" s="8"/>
      <c r="EU819" s="8"/>
      <c r="EV819" s="8"/>
      <c r="EW819" s="8"/>
      <c r="EX819" s="8"/>
      <c r="EY819" s="8"/>
      <c r="EZ819" s="8"/>
      <c r="FA819" s="8"/>
      <c r="FB819" s="8"/>
      <c r="FC819" s="8"/>
      <c r="FD819" s="8"/>
      <c r="FE819" s="8"/>
      <c r="FF819" s="8"/>
      <c r="FG819" s="8"/>
      <c r="FH819" s="8"/>
      <c r="FI819" s="8"/>
      <c r="FJ819" s="8"/>
      <c r="FK819" s="8"/>
      <c r="FL819" s="8"/>
      <c r="FM819" s="8"/>
      <c r="FN819" s="8"/>
      <c r="FO819" s="8"/>
      <c r="FP819" s="8"/>
      <c r="FQ819" s="8"/>
      <c r="FR819" s="8"/>
      <c r="FS819" s="8"/>
    </row>
    <row r="820">
      <c r="A820" s="24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DD820" s="8"/>
      <c r="DE820" s="8"/>
      <c r="DF820" s="8"/>
      <c r="DG820" s="8"/>
      <c r="DH820" s="8"/>
      <c r="DI820" s="8"/>
      <c r="DJ820" s="8"/>
      <c r="DK820" s="8"/>
      <c r="DL820" s="8"/>
      <c r="DM820" s="8"/>
      <c r="DN820" s="8"/>
      <c r="DO820" s="8"/>
      <c r="DP820" s="8"/>
      <c r="DQ820" s="8"/>
      <c r="DR820" s="8"/>
      <c r="DS820" s="8"/>
      <c r="DT820" s="8"/>
      <c r="DU820" s="8"/>
      <c r="DV820" s="8"/>
      <c r="DW820" s="8"/>
      <c r="DX820" s="8"/>
      <c r="DY820" s="8"/>
      <c r="DZ820" s="8"/>
      <c r="EA820" s="8"/>
      <c r="EB820" s="8"/>
      <c r="EC820" s="8"/>
      <c r="ED820" s="8"/>
      <c r="EE820" s="8"/>
      <c r="EF820" s="8"/>
      <c r="EG820" s="8"/>
      <c r="EH820" s="8"/>
      <c r="EI820" s="8"/>
      <c r="EJ820" s="8"/>
      <c r="EK820" s="8"/>
      <c r="EL820" s="8"/>
      <c r="EM820" s="8"/>
      <c r="EN820" s="8"/>
      <c r="EO820" s="8"/>
      <c r="EP820" s="8"/>
      <c r="EQ820" s="8"/>
      <c r="ER820" s="8"/>
      <c r="ES820" s="8"/>
      <c r="ET820" s="8"/>
      <c r="EU820" s="8"/>
      <c r="EV820" s="8"/>
      <c r="EW820" s="8"/>
      <c r="EX820" s="8"/>
      <c r="EY820" s="8"/>
      <c r="EZ820" s="8"/>
      <c r="FA820" s="8"/>
      <c r="FB820" s="8"/>
      <c r="FC820" s="8"/>
      <c r="FD820" s="8"/>
      <c r="FE820" s="8"/>
      <c r="FF820" s="8"/>
      <c r="FG820" s="8"/>
      <c r="FH820" s="8"/>
      <c r="FI820" s="8"/>
      <c r="FJ820" s="8"/>
      <c r="FK820" s="8"/>
      <c r="FL820" s="8"/>
      <c r="FM820" s="8"/>
      <c r="FN820" s="8"/>
      <c r="FO820" s="8"/>
      <c r="FP820" s="8"/>
      <c r="FQ820" s="8"/>
      <c r="FR820" s="8"/>
      <c r="FS820" s="8"/>
    </row>
    <row r="821">
      <c r="A821" s="24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DD821" s="8"/>
      <c r="DE821" s="8"/>
      <c r="DF821" s="8"/>
      <c r="DG821" s="8"/>
      <c r="DH821" s="8"/>
      <c r="DI821" s="8"/>
      <c r="DJ821" s="8"/>
      <c r="DK821" s="8"/>
      <c r="DL821" s="8"/>
      <c r="DM821" s="8"/>
      <c r="DN821" s="8"/>
      <c r="DO821" s="8"/>
      <c r="DP821" s="8"/>
      <c r="DQ821" s="8"/>
      <c r="DR821" s="8"/>
      <c r="DS821" s="8"/>
      <c r="DT821" s="8"/>
      <c r="DU821" s="8"/>
      <c r="DV821" s="8"/>
      <c r="DW821" s="8"/>
      <c r="DX821" s="8"/>
      <c r="DY821" s="8"/>
      <c r="DZ821" s="8"/>
      <c r="EA821" s="8"/>
      <c r="EB821" s="8"/>
      <c r="EC821" s="8"/>
      <c r="ED821" s="8"/>
      <c r="EE821" s="8"/>
      <c r="EF821" s="8"/>
      <c r="EG821" s="8"/>
      <c r="EH821" s="8"/>
      <c r="EI821" s="8"/>
      <c r="EJ821" s="8"/>
      <c r="EK821" s="8"/>
      <c r="EL821" s="8"/>
      <c r="EM821" s="8"/>
      <c r="EN821" s="8"/>
      <c r="EO821" s="8"/>
      <c r="EP821" s="8"/>
      <c r="EQ821" s="8"/>
      <c r="ER821" s="8"/>
      <c r="ES821" s="8"/>
      <c r="ET821" s="8"/>
      <c r="EU821" s="8"/>
      <c r="EV821" s="8"/>
      <c r="EW821" s="8"/>
      <c r="EX821" s="8"/>
      <c r="EY821" s="8"/>
      <c r="EZ821" s="8"/>
      <c r="FA821" s="8"/>
      <c r="FB821" s="8"/>
      <c r="FC821" s="8"/>
      <c r="FD821" s="8"/>
      <c r="FE821" s="8"/>
      <c r="FF821" s="8"/>
      <c r="FG821" s="8"/>
      <c r="FH821" s="8"/>
      <c r="FI821" s="8"/>
      <c r="FJ821" s="8"/>
      <c r="FK821" s="8"/>
      <c r="FL821" s="8"/>
      <c r="FM821" s="8"/>
      <c r="FN821" s="8"/>
      <c r="FO821" s="8"/>
      <c r="FP821" s="8"/>
      <c r="FQ821" s="8"/>
      <c r="FR821" s="8"/>
      <c r="FS821" s="8"/>
    </row>
    <row r="822">
      <c r="A822" s="24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DD822" s="8"/>
      <c r="DE822" s="8"/>
      <c r="DF822" s="8"/>
      <c r="DG822" s="8"/>
      <c r="DH822" s="8"/>
      <c r="DI822" s="8"/>
      <c r="DJ822" s="8"/>
      <c r="DK822" s="8"/>
      <c r="DL822" s="8"/>
      <c r="DM822" s="8"/>
      <c r="DN822" s="8"/>
      <c r="DO822" s="8"/>
      <c r="DP822" s="8"/>
      <c r="DQ822" s="8"/>
      <c r="DR822" s="8"/>
      <c r="DS822" s="8"/>
      <c r="DT822" s="8"/>
      <c r="DU822" s="8"/>
      <c r="DV822" s="8"/>
      <c r="DW822" s="8"/>
      <c r="DX822" s="8"/>
      <c r="DY822" s="8"/>
      <c r="DZ822" s="8"/>
      <c r="EA822" s="8"/>
      <c r="EB822" s="8"/>
      <c r="EC822" s="8"/>
      <c r="ED822" s="8"/>
      <c r="EE822" s="8"/>
      <c r="EF822" s="8"/>
      <c r="EG822" s="8"/>
      <c r="EH822" s="8"/>
      <c r="EI822" s="8"/>
      <c r="EJ822" s="8"/>
      <c r="EK822" s="8"/>
      <c r="EL822" s="8"/>
      <c r="EM822" s="8"/>
      <c r="EN822" s="8"/>
      <c r="EO822" s="8"/>
      <c r="EP822" s="8"/>
      <c r="EQ822" s="8"/>
      <c r="ER822" s="8"/>
      <c r="ES822" s="8"/>
      <c r="ET822" s="8"/>
      <c r="EU822" s="8"/>
      <c r="EV822" s="8"/>
      <c r="EW822" s="8"/>
      <c r="EX822" s="8"/>
      <c r="EY822" s="8"/>
      <c r="EZ822" s="8"/>
      <c r="FA822" s="8"/>
      <c r="FB822" s="8"/>
      <c r="FC822" s="8"/>
      <c r="FD822" s="8"/>
      <c r="FE822" s="8"/>
      <c r="FF822" s="8"/>
      <c r="FG822" s="8"/>
      <c r="FH822" s="8"/>
      <c r="FI822" s="8"/>
      <c r="FJ822" s="8"/>
      <c r="FK822" s="8"/>
      <c r="FL822" s="8"/>
      <c r="FM822" s="8"/>
      <c r="FN822" s="8"/>
      <c r="FO822" s="8"/>
      <c r="FP822" s="8"/>
      <c r="FQ822" s="8"/>
      <c r="FR822" s="8"/>
      <c r="FS822" s="8"/>
    </row>
    <row r="823">
      <c r="A823" s="24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DD823" s="8"/>
      <c r="DE823" s="8"/>
      <c r="DF823" s="8"/>
      <c r="DG823" s="8"/>
      <c r="DH823" s="8"/>
      <c r="DI823" s="8"/>
      <c r="DJ823" s="8"/>
      <c r="DK823" s="8"/>
      <c r="DL823" s="8"/>
      <c r="DM823" s="8"/>
      <c r="DN823" s="8"/>
      <c r="DO823" s="8"/>
      <c r="DP823" s="8"/>
      <c r="DQ823" s="8"/>
      <c r="DR823" s="8"/>
      <c r="DS823" s="8"/>
      <c r="DT823" s="8"/>
      <c r="DU823" s="8"/>
      <c r="DV823" s="8"/>
      <c r="DW823" s="8"/>
      <c r="DX823" s="8"/>
      <c r="DY823" s="8"/>
      <c r="DZ823" s="8"/>
      <c r="EA823" s="8"/>
      <c r="EB823" s="8"/>
      <c r="EC823" s="8"/>
      <c r="ED823" s="8"/>
      <c r="EE823" s="8"/>
      <c r="EF823" s="8"/>
      <c r="EG823" s="8"/>
      <c r="EH823" s="8"/>
      <c r="EI823" s="8"/>
      <c r="EJ823" s="8"/>
      <c r="EK823" s="8"/>
      <c r="EL823" s="8"/>
      <c r="EM823" s="8"/>
      <c r="EN823" s="8"/>
      <c r="EO823" s="8"/>
      <c r="EP823" s="8"/>
      <c r="EQ823" s="8"/>
      <c r="ER823" s="8"/>
      <c r="ES823" s="8"/>
      <c r="ET823" s="8"/>
      <c r="EU823" s="8"/>
      <c r="EV823" s="8"/>
      <c r="EW823" s="8"/>
      <c r="EX823" s="8"/>
      <c r="EY823" s="8"/>
      <c r="EZ823" s="8"/>
      <c r="FA823" s="8"/>
      <c r="FB823" s="8"/>
      <c r="FC823" s="8"/>
      <c r="FD823" s="8"/>
      <c r="FE823" s="8"/>
      <c r="FF823" s="8"/>
      <c r="FG823" s="8"/>
      <c r="FH823" s="8"/>
      <c r="FI823" s="8"/>
      <c r="FJ823" s="8"/>
      <c r="FK823" s="8"/>
      <c r="FL823" s="8"/>
      <c r="FM823" s="8"/>
      <c r="FN823" s="8"/>
      <c r="FO823" s="8"/>
      <c r="FP823" s="8"/>
      <c r="FQ823" s="8"/>
      <c r="FR823" s="8"/>
      <c r="FS823" s="8"/>
    </row>
    <row r="824">
      <c r="A824" s="24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DD824" s="8"/>
      <c r="DE824" s="8"/>
      <c r="DF824" s="8"/>
      <c r="DG824" s="8"/>
      <c r="DH824" s="8"/>
      <c r="DI824" s="8"/>
      <c r="DJ824" s="8"/>
      <c r="DK824" s="8"/>
      <c r="DL824" s="8"/>
      <c r="DM824" s="8"/>
      <c r="DN824" s="8"/>
      <c r="DO824" s="8"/>
      <c r="DP824" s="8"/>
      <c r="DQ824" s="8"/>
      <c r="DR824" s="8"/>
      <c r="DS824" s="8"/>
      <c r="DT824" s="8"/>
      <c r="DU824" s="8"/>
      <c r="DV824" s="8"/>
      <c r="DW824" s="8"/>
      <c r="DX824" s="8"/>
      <c r="DY824" s="8"/>
      <c r="DZ824" s="8"/>
      <c r="EA824" s="8"/>
      <c r="EB824" s="8"/>
      <c r="EC824" s="8"/>
      <c r="ED824" s="8"/>
      <c r="EE824" s="8"/>
      <c r="EF824" s="8"/>
      <c r="EG824" s="8"/>
      <c r="EH824" s="8"/>
      <c r="EI824" s="8"/>
      <c r="EJ824" s="8"/>
      <c r="EK824" s="8"/>
      <c r="EL824" s="8"/>
      <c r="EM824" s="8"/>
      <c r="EN824" s="8"/>
      <c r="EO824" s="8"/>
      <c r="EP824" s="8"/>
      <c r="EQ824" s="8"/>
      <c r="ER824" s="8"/>
      <c r="ES824" s="8"/>
      <c r="ET824" s="8"/>
      <c r="EU824" s="8"/>
      <c r="EV824" s="8"/>
      <c r="EW824" s="8"/>
      <c r="EX824" s="8"/>
      <c r="EY824" s="8"/>
      <c r="EZ824" s="8"/>
      <c r="FA824" s="8"/>
      <c r="FB824" s="8"/>
      <c r="FC824" s="8"/>
      <c r="FD824" s="8"/>
      <c r="FE824" s="8"/>
      <c r="FF824" s="8"/>
      <c r="FG824" s="8"/>
      <c r="FH824" s="8"/>
      <c r="FI824" s="8"/>
      <c r="FJ824" s="8"/>
      <c r="FK824" s="8"/>
      <c r="FL824" s="8"/>
      <c r="FM824" s="8"/>
      <c r="FN824" s="8"/>
      <c r="FO824" s="8"/>
      <c r="FP824" s="8"/>
      <c r="FQ824" s="8"/>
      <c r="FR824" s="8"/>
      <c r="FS824" s="8"/>
    </row>
    <row r="825">
      <c r="A825" s="24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DD825" s="8"/>
      <c r="DE825" s="8"/>
      <c r="DF825" s="8"/>
      <c r="DG825" s="8"/>
      <c r="DH825" s="8"/>
      <c r="DI825" s="8"/>
      <c r="DJ825" s="8"/>
      <c r="DK825" s="8"/>
      <c r="DL825" s="8"/>
      <c r="DM825" s="8"/>
      <c r="DN825" s="8"/>
      <c r="DO825" s="8"/>
      <c r="DP825" s="8"/>
      <c r="DQ825" s="8"/>
      <c r="DR825" s="8"/>
      <c r="DS825" s="8"/>
      <c r="DT825" s="8"/>
      <c r="DU825" s="8"/>
      <c r="DV825" s="8"/>
      <c r="DW825" s="8"/>
      <c r="DX825" s="8"/>
      <c r="DY825" s="8"/>
      <c r="DZ825" s="8"/>
      <c r="EA825" s="8"/>
      <c r="EB825" s="8"/>
      <c r="EC825" s="8"/>
      <c r="ED825" s="8"/>
      <c r="EE825" s="8"/>
      <c r="EF825" s="8"/>
      <c r="EG825" s="8"/>
      <c r="EH825" s="8"/>
      <c r="EI825" s="8"/>
      <c r="EJ825" s="8"/>
      <c r="EK825" s="8"/>
      <c r="EL825" s="8"/>
      <c r="EM825" s="8"/>
      <c r="EN825" s="8"/>
      <c r="EO825" s="8"/>
      <c r="EP825" s="8"/>
      <c r="EQ825" s="8"/>
      <c r="ER825" s="8"/>
      <c r="ES825" s="8"/>
      <c r="ET825" s="8"/>
      <c r="EU825" s="8"/>
      <c r="EV825" s="8"/>
      <c r="EW825" s="8"/>
      <c r="EX825" s="8"/>
      <c r="EY825" s="8"/>
      <c r="EZ825" s="8"/>
      <c r="FA825" s="8"/>
      <c r="FB825" s="8"/>
      <c r="FC825" s="8"/>
      <c r="FD825" s="8"/>
      <c r="FE825" s="8"/>
      <c r="FF825" s="8"/>
      <c r="FG825" s="8"/>
      <c r="FH825" s="8"/>
      <c r="FI825" s="8"/>
      <c r="FJ825" s="8"/>
      <c r="FK825" s="8"/>
      <c r="FL825" s="8"/>
      <c r="FM825" s="8"/>
      <c r="FN825" s="8"/>
      <c r="FO825" s="8"/>
      <c r="FP825" s="8"/>
      <c r="FQ825" s="8"/>
      <c r="FR825" s="8"/>
      <c r="FS825" s="8"/>
    </row>
    <row r="826">
      <c r="A826" s="24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DD826" s="8"/>
      <c r="DE826" s="8"/>
      <c r="DF826" s="8"/>
      <c r="DG826" s="8"/>
      <c r="DH826" s="8"/>
      <c r="DI826" s="8"/>
      <c r="DJ826" s="8"/>
      <c r="DK826" s="8"/>
      <c r="DL826" s="8"/>
      <c r="DM826" s="8"/>
      <c r="DN826" s="8"/>
      <c r="DO826" s="8"/>
      <c r="DP826" s="8"/>
      <c r="DQ826" s="8"/>
      <c r="DR826" s="8"/>
      <c r="DS826" s="8"/>
      <c r="DT826" s="8"/>
      <c r="DU826" s="8"/>
      <c r="DV826" s="8"/>
      <c r="DW826" s="8"/>
      <c r="DX826" s="8"/>
      <c r="DY826" s="8"/>
      <c r="DZ826" s="8"/>
      <c r="EA826" s="8"/>
      <c r="EB826" s="8"/>
      <c r="EC826" s="8"/>
      <c r="ED826" s="8"/>
      <c r="EE826" s="8"/>
      <c r="EF826" s="8"/>
      <c r="EG826" s="8"/>
      <c r="EH826" s="8"/>
      <c r="EI826" s="8"/>
      <c r="EJ826" s="8"/>
      <c r="EK826" s="8"/>
      <c r="EL826" s="8"/>
      <c r="EM826" s="8"/>
      <c r="EN826" s="8"/>
      <c r="EO826" s="8"/>
      <c r="EP826" s="8"/>
      <c r="EQ826" s="8"/>
      <c r="ER826" s="8"/>
      <c r="ES826" s="8"/>
      <c r="ET826" s="8"/>
      <c r="EU826" s="8"/>
      <c r="EV826" s="8"/>
      <c r="EW826" s="8"/>
      <c r="EX826" s="8"/>
      <c r="EY826" s="8"/>
      <c r="EZ826" s="8"/>
      <c r="FA826" s="8"/>
      <c r="FB826" s="8"/>
      <c r="FC826" s="8"/>
      <c r="FD826" s="8"/>
      <c r="FE826" s="8"/>
      <c r="FF826" s="8"/>
      <c r="FG826" s="8"/>
      <c r="FH826" s="8"/>
      <c r="FI826" s="8"/>
      <c r="FJ826" s="8"/>
      <c r="FK826" s="8"/>
      <c r="FL826" s="8"/>
      <c r="FM826" s="8"/>
      <c r="FN826" s="8"/>
      <c r="FO826" s="8"/>
      <c r="FP826" s="8"/>
      <c r="FQ826" s="8"/>
      <c r="FR826" s="8"/>
      <c r="FS826" s="8"/>
    </row>
    <row r="827">
      <c r="A827" s="24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DD827" s="8"/>
      <c r="DE827" s="8"/>
      <c r="DF827" s="8"/>
      <c r="DG827" s="8"/>
      <c r="DH827" s="8"/>
      <c r="DI827" s="8"/>
      <c r="DJ827" s="8"/>
      <c r="DK827" s="8"/>
      <c r="DL827" s="8"/>
      <c r="DM827" s="8"/>
      <c r="DN827" s="8"/>
      <c r="DO827" s="8"/>
      <c r="DP827" s="8"/>
      <c r="DQ827" s="8"/>
      <c r="DR827" s="8"/>
      <c r="DS827" s="8"/>
      <c r="DT827" s="8"/>
      <c r="DU827" s="8"/>
      <c r="DV827" s="8"/>
      <c r="DW827" s="8"/>
      <c r="DX827" s="8"/>
      <c r="DY827" s="8"/>
      <c r="DZ827" s="8"/>
      <c r="EA827" s="8"/>
      <c r="EB827" s="8"/>
      <c r="EC827" s="8"/>
      <c r="ED827" s="8"/>
      <c r="EE827" s="8"/>
      <c r="EF827" s="8"/>
      <c r="EG827" s="8"/>
      <c r="EH827" s="8"/>
      <c r="EI827" s="8"/>
      <c r="EJ827" s="8"/>
      <c r="EK827" s="8"/>
      <c r="EL827" s="8"/>
      <c r="EM827" s="8"/>
      <c r="EN827" s="8"/>
      <c r="EO827" s="8"/>
      <c r="EP827" s="8"/>
      <c r="EQ827" s="8"/>
      <c r="ER827" s="8"/>
      <c r="ES827" s="8"/>
      <c r="ET827" s="8"/>
      <c r="EU827" s="8"/>
      <c r="EV827" s="8"/>
      <c r="EW827" s="8"/>
      <c r="EX827" s="8"/>
      <c r="EY827" s="8"/>
      <c r="EZ827" s="8"/>
      <c r="FA827" s="8"/>
      <c r="FB827" s="8"/>
      <c r="FC827" s="8"/>
      <c r="FD827" s="8"/>
      <c r="FE827" s="8"/>
      <c r="FF827" s="8"/>
      <c r="FG827" s="8"/>
      <c r="FH827" s="8"/>
      <c r="FI827" s="8"/>
      <c r="FJ827" s="8"/>
      <c r="FK827" s="8"/>
      <c r="FL827" s="8"/>
      <c r="FM827" s="8"/>
      <c r="FN827" s="8"/>
      <c r="FO827" s="8"/>
      <c r="FP827" s="8"/>
      <c r="FQ827" s="8"/>
      <c r="FR827" s="8"/>
      <c r="FS827" s="8"/>
    </row>
    <row r="828">
      <c r="A828" s="24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DD828" s="8"/>
      <c r="DE828" s="8"/>
      <c r="DF828" s="8"/>
      <c r="DG828" s="8"/>
      <c r="DH828" s="8"/>
      <c r="DI828" s="8"/>
      <c r="DJ828" s="8"/>
      <c r="DK828" s="8"/>
      <c r="DL828" s="8"/>
      <c r="DM828" s="8"/>
      <c r="DN828" s="8"/>
      <c r="DO828" s="8"/>
      <c r="DP828" s="8"/>
      <c r="DQ828" s="8"/>
      <c r="DR828" s="8"/>
      <c r="DS828" s="8"/>
      <c r="DT828" s="8"/>
      <c r="DU828" s="8"/>
      <c r="DV828" s="8"/>
      <c r="DW828" s="8"/>
      <c r="DX828" s="8"/>
      <c r="DY828" s="8"/>
      <c r="DZ828" s="8"/>
      <c r="EA828" s="8"/>
      <c r="EB828" s="8"/>
      <c r="EC828" s="8"/>
      <c r="ED828" s="8"/>
      <c r="EE828" s="8"/>
      <c r="EF828" s="8"/>
      <c r="EG828" s="8"/>
      <c r="EH828" s="8"/>
      <c r="EI828" s="8"/>
      <c r="EJ828" s="8"/>
      <c r="EK828" s="8"/>
      <c r="EL828" s="8"/>
      <c r="EM828" s="8"/>
      <c r="EN828" s="8"/>
      <c r="EO828" s="8"/>
      <c r="EP828" s="8"/>
      <c r="EQ828" s="8"/>
      <c r="ER828" s="8"/>
      <c r="ES828" s="8"/>
      <c r="ET828" s="8"/>
      <c r="EU828" s="8"/>
      <c r="EV828" s="8"/>
      <c r="EW828" s="8"/>
      <c r="EX828" s="8"/>
      <c r="EY828" s="8"/>
      <c r="EZ828" s="8"/>
      <c r="FA828" s="8"/>
      <c r="FB828" s="8"/>
      <c r="FC828" s="8"/>
      <c r="FD828" s="8"/>
      <c r="FE828" s="8"/>
      <c r="FF828" s="8"/>
      <c r="FG828" s="8"/>
      <c r="FH828" s="8"/>
      <c r="FI828" s="8"/>
      <c r="FJ828" s="8"/>
      <c r="FK828" s="8"/>
      <c r="FL828" s="8"/>
      <c r="FM828" s="8"/>
      <c r="FN828" s="8"/>
      <c r="FO828" s="8"/>
      <c r="FP828" s="8"/>
      <c r="FQ828" s="8"/>
      <c r="FR828" s="8"/>
      <c r="FS828" s="8"/>
    </row>
    <row r="829">
      <c r="A829" s="24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DD829" s="8"/>
      <c r="DE829" s="8"/>
      <c r="DF829" s="8"/>
      <c r="DG829" s="8"/>
      <c r="DH829" s="8"/>
      <c r="DI829" s="8"/>
      <c r="DJ829" s="8"/>
      <c r="DK829" s="8"/>
      <c r="DL829" s="8"/>
      <c r="DM829" s="8"/>
      <c r="DN829" s="8"/>
      <c r="DO829" s="8"/>
      <c r="DP829" s="8"/>
      <c r="DQ829" s="8"/>
      <c r="DR829" s="8"/>
      <c r="DS829" s="8"/>
      <c r="DT829" s="8"/>
      <c r="DU829" s="8"/>
      <c r="DV829" s="8"/>
      <c r="DW829" s="8"/>
      <c r="DX829" s="8"/>
      <c r="DY829" s="8"/>
      <c r="DZ829" s="8"/>
      <c r="EA829" s="8"/>
      <c r="EB829" s="8"/>
      <c r="EC829" s="8"/>
      <c r="ED829" s="8"/>
      <c r="EE829" s="8"/>
      <c r="EF829" s="8"/>
      <c r="EG829" s="8"/>
      <c r="EH829" s="8"/>
      <c r="EI829" s="8"/>
      <c r="EJ829" s="8"/>
      <c r="EK829" s="8"/>
      <c r="EL829" s="8"/>
      <c r="EM829" s="8"/>
      <c r="EN829" s="8"/>
      <c r="EO829" s="8"/>
      <c r="EP829" s="8"/>
      <c r="EQ829" s="8"/>
      <c r="ER829" s="8"/>
      <c r="ES829" s="8"/>
      <c r="ET829" s="8"/>
      <c r="EU829" s="8"/>
      <c r="EV829" s="8"/>
      <c r="EW829" s="8"/>
      <c r="EX829" s="8"/>
      <c r="EY829" s="8"/>
      <c r="EZ829" s="8"/>
      <c r="FA829" s="8"/>
      <c r="FB829" s="8"/>
      <c r="FC829" s="8"/>
      <c r="FD829" s="8"/>
      <c r="FE829" s="8"/>
      <c r="FF829" s="8"/>
      <c r="FG829" s="8"/>
      <c r="FH829" s="8"/>
      <c r="FI829" s="8"/>
      <c r="FJ829" s="8"/>
      <c r="FK829" s="8"/>
      <c r="FL829" s="8"/>
      <c r="FM829" s="8"/>
      <c r="FN829" s="8"/>
      <c r="FO829" s="8"/>
      <c r="FP829" s="8"/>
      <c r="FQ829" s="8"/>
      <c r="FR829" s="8"/>
      <c r="FS829" s="8"/>
    </row>
    <row r="830">
      <c r="A830" s="24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DD830" s="8"/>
      <c r="DE830" s="8"/>
      <c r="DF830" s="8"/>
      <c r="DG830" s="8"/>
      <c r="DH830" s="8"/>
      <c r="DI830" s="8"/>
      <c r="DJ830" s="8"/>
      <c r="DK830" s="8"/>
      <c r="DL830" s="8"/>
      <c r="DM830" s="8"/>
      <c r="DN830" s="8"/>
      <c r="DO830" s="8"/>
      <c r="DP830" s="8"/>
      <c r="DQ830" s="8"/>
      <c r="DR830" s="8"/>
      <c r="DS830" s="8"/>
      <c r="DT830" s="8"/>
      <c r="DU830" s="8"/>
      <c r="DV830" s="8"/>
      <c r="DW830" s="8"/>
      <c r="DX830" s="8"/>
      <c r="DY830" s="8"/>
      <c r="DZ830" s="8"/>
      <c r="EA830" s="8"/>
      <c r="EB830" s="8"/>
      <c r="EC830" s="8"/>
      <c r="ED830" s="8"/>
      <c r="EE830" s="8"/>
      <c r="EF830" s="8"/>
      <c r="EG830" s="8"/>
      <c r="EH830" s="8"/>
      <c r="EI830" s="8"/>
      <c r="EJ830" s="8"/>
      <c r="EK830" s="8"/>
      <c r="EL830" s="8"/>
      <c r="EM830" s="8"/>
      <c r="EN830" s="8"/>
      <c r="EO830" s="8"/>
      <c r="EP830" s="8"/>
      <c r="EQ830" s="8"/>
      <c r="ER830" s="8"/>
      <c r="ES830" s="8"/>
      <c r="ET830" s="8"/>
      <c r="EU830" s="8"/>
      <c r="EV830" s="8"/>
      <c r="EW830" s="8"/>
      <c r="EX830" s="8"/>
      <c r="EY830" s="8"/>
      <c r="EZ830" s="8"/>
      <c r="FA830" s="8"/>
      <c r="FB830" s="8"/>
      <c r="FC830" s="8"/>
      <c r="FD830" s="8"/>
      <c r="FE830" s="8"/>
      <c r="FF830" s="8"/>
      <c r="FG830" s="8"/>
      <c r="FH830" s="8"/>
      <c r="FI830" s="8"/>
      <c r="FJ830" s="8"/>
      <c r="FK830" s="8"/>
      <c r="FL830" s="8"/>
      <c r="FM830" s="8"/>
      <c r="FN830" s="8"/>
      <c r="FO830" s="8"/>
      <c r="FP830" s="8"/>
      <c r="FQ830" s="8"/>
      <c r="FR830" s="8"/>
      <c r="FS830" s="8"/>
    </row>
    <row r="831">
      <c r="A831" s="24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DD831" s="8"/>
      <c r="DE831" s="8"/>
      <c r="DF831" s="8"/>
      <c r="DG831" s="8"/>
      <c r="DH831" s="8"/>
      <c r="DI831" s="8"/>
      <c r="DJ831" s="8"/>
      <c r="DK831" s="8"/>
      <c r="DL831" s="8"/>
      <c r="DM831" s="8"/>
      <c r="DN831" s="8"/>
      <c r="DO831" s="8"/>
      <c r="DP831" s="8"/>
      <c r="DQ831" s="8"/>
      <c r="DR831" s="8"/>
      <c r="DS831" s="8"/>
      <c r="DT831" s="8"/>
      <c r="DU831" s="8"/>
      <c r="DV831" s="8"/>
      <c r="DW831" s="8"/>
      <c r="DX831" s="8"/>
      <c r="DY831" s="8"/>
      <c r="DZ831" s="8"/>
      <c r="EA831" s="8"/>
      <c r="EB831" s="8"/>
      <c r="EC831" s="8"/>
      <c r="ED831" s="8"/>
      <c r="EE831" s="8"/>
      <c r="EF831" s="8"/>
      <c r="EG831" s="8"/>
      <c r="EH831" s="8"/>
      <c r="EI831" s="8"/>
      <c r="EJ831" s="8"/>
      <c r="EK831" s="8"/>
      <c r="EL831" s="8"/>
      <c r="EM831" s="8"/>
      <c r="EN831" s="8"/>
      <c r="EO831" s="8"/>
      <c r="EP831" s="8"/>
      <c r="EQ831" s="8"/>
      <c r="ER831" s="8"/>
      <c r="ES831" s="8"/>
      <c r="ET831" s="8"/>
      <c r="EU831" s="8"/>
      <c r="EV831" s="8"/>
      <c r="EW831" s="8"/>
      <c r="EX831" s="8"/>
      <c r="EY831" s="8"/>
      <c r="EZ831" s="8"/>
      <c r="FA831" s="8"/>
      <c r="FB831" s="8"/>
      <c r="FC831" s="8"/>
      <c r="FD831" s="8"/>
      <c r="FE831" s="8"/>
      <c r="FF831" s="8"/>
      <c r="FG831" s="8"/>
      <c r="FH831" s="8"/>
      <c r="FI831" s="8"/>
      <c r="FJ831" s="8"/>
      <c r="FK831" s="8"/>
      <c r="FL831" s="8"/>
      <c r="FM831" s="8"/>
      <c r="FN831" s="8"/>
      <c r="FO831" s="8"/>
      <c r="FP831" s="8"/>
      <c r="FQ831" s="8"/>
      <c r="FR831" s="8"/>
      <c r="FS831" s="8"/>
    </row>
    <row r="832">
      <c r="A832" s="24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DD832" s="8"/>
      <c r="DE832" s="8"/>
      <c r="DF832" s="8"/>
      <c r="DG832" s="8"/>
      <c r="DH832" s="8"/>
      <c r="DI832" s="8"/>
      <c r="DJ832" s="8"/>
      <c r="DK832" s="8"/>
      <c r="DL832" s="8"/>
      <c r="DM832" s="8"/>
      <c r="DN832" s="8"/>
      <c r="DO832" s="8"/>
      <c r="DP832" s="8"/>
      <c r="DQ832" s="8"/>
      <c r="DR832" s="8"/>
      <c r="DS832" s="8"/>
      <c r="DT832" s="8"/>
      <c r="DU832" s="8"/>
      <c r="DV832" s="8"/>
      <c r="DW832" s="8"/>
      <c r="DX832" s="8"/>
      <c r="DY832" s="8"/>
      <c r="DZ832" s="8"/>
      <c r="EA832" s="8"/>
      <c r="EB832" s="8"/>
      <c r="EC832" s="8"/>
      <c r="ED832" s="8"/>
      <c r="EE832" s="8"/>
      <c r="EF832" s="8"/>
      <c r="EG832" s="8"/>
      <c r="EH832" s="8"/>
      <c r="EI832" s="8"/>
      <c r="EJ832" s="8"/>
      <c r="EK832" s="8"/>
      <c r="EL832" s="8"/>
      <c r="EM832" s="8"/>
      <c r="EN832" s="8"/>
      <c r="EO832" s="8"/>
      <c r="EP832" s="8"/>
      <c r="EQ832" s="8"/>
      <c r="ER832" s="8"/>
      <c r="ES832" s="8"/>
      <c r="ET832" s="8"/>
      <c r="EU832" s="8"/>
      <c r="EV832" s="8"/>
      <c r="EW832" s="8"/>
      <c r="EX832" s="8"/>
      <c r="EY832" s="8"/>
      <c r="EZ832" s="8"/>
      <c r="FA832" s="8"/>
      <c r="FB832" s="8"/>
      <c r="FC832" s="8"/>
      <c r="FD832" s="8"/>
      <c r="FE832" s="8"/>
      <c r="FF832" s="8"/>
      <c r="FG832" s="8"/>
      <c r="FH832" s="8"/>
      <c r="FI832" s="8"/>
      <c r="FJ832" s="8"/>
      <c r="FK832" s="8"/>
      <c r="FL832" s="8"/>
      <c r="FM832" s="8"/>
      <c r="FN832" s="8"/>
      <c r="FO832" s="8"/>
      <c r="FP832" s="8"/>
      <c r="FQ832" s="8"/>
      <c r="FR832" s="8"/>
      <c r="FS832" s="8"/>
    </row>
    <row r="833">
      <c r="A833" s="24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DD833" s="8"/>
      <c r="DE833" s="8"/>
      <c r="DF833" s="8"/>
      <c r="DG833" s="8"/>
      <c r="DH833" s="8"/>
      <c r="DI833" s="8"/>
      <c r="DJ833" s="8"/>
      <c r="DK833" s="8"/>
      <c r="DL833" s="8"/>
      <c r="DM833" s="8"/>
      <c r="DN833" s="8"/>
      <c r="DO833" s="8"/>
      <c r="DP833" s="8"/>
      <c r="DQ833" s="8"/>
      <c r="DR833" s="8"/>
      <c r="DS833" s="8"/>
      <c r="DT833" s="8"/>
      <c r="DU833" s="8"/>
      <c r="DV833" s="8"/>
      <c r="DW833" s="8"/>
      <c r="DX833" s="8"/>
      <c r="DY833" s="8"/>
      <c r="DZ833" s="8"/>
      <c r="EA833" s="8"/>
      <c r="EB833" s="8"/>
      <c r="EC833" s="8"/>
      <c r="ED833" s="8"/>
      <c r="EE833" s="8"/>
      <c r="EF833" s="8"/>
      <c r="EG833" s="8"/>
      <c r="EH833" s="8"/>
      <c r="EI833" s="8"/>
      <c r="EJ833" s="8"/>
      <c r="EK833" s="8"/>
      <c r="EL833" s="8"/>
      <c r="EM833" s="8"/>
      <c r="EN833" s="8"/>
      <c r="EO833" s="8"/>
      <c r="EP833" s="8"/>
      <c r="EQ833" s="8"/>
      <c r="ER833" s="8"/>
      <c r="ES833" s="8"/>
      <c r="ET833" s="8"/>
      <c r="EU833" s="8"/>
      <c r="EV833" s="8"/>
      <c r="EW833" s="8"/>
      <c r="EX833" s="8"/>
      <c r="EY833" s="8"/>
      <c r="EZ833" s="8"/>
      <c r="FA833" s="8"/>
      <c r="FB833" s="8"/>
      <c r="FC833" s="8"/>
      <c r="FD833" s="8"/>
      <c r="FE833" s="8"/>
      <c r="FF833" s="8"/>
      <c r="FG833" s="8"/>
      <c r="FH833" s="8"/>
      <c r="FI833" s="8"/>
      <c r="FJ833" s="8"/>
      <c r="FK833" s="8"/>
      <c r="FL833" s="8"/>
      <c r="FM833" s="8"/>
      <c r="FN833" s="8"/>
      <c r="FO833" s="8"/>
      <c r="FP833" s="8"/>
      <c r="FQ833" s="8"/>
      <c r="FR833" s="8"/>
      <c r="FS833" s="8"/>
    </row>
    <row r="834">
      <c r="A834" s="24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DD834" s="8"/>
      <c r="DE834" s="8"/>
      <c r="DF834" s="8"/>
      <c r="DG834" s="8"/>
      <c r="DH834" s="8"/>
      <c r="DI834" s="8"/>
      <c r="DJ834" s="8"/>
      <c r="DK834" s="8"/>
      <c r="DL834" s="8"/>
      <c r="DM834" s="8"/>
      <c r="DN834" s="8"/>
      <c r="DO834" s="8"/>
      <c r="DP834" s="8"/>
      <c r="DQ834" s="8"/>
      <c r="DR834" s="8"/>
      <c r="DS834" s="8"/>
      <c r="DT834" s="8"/>
      <c r="DU834" s="8"/>
      <c r="DV834" s="8"/>
      <c r="DW834" s="8"/>
      <c r="DX834" s="8"/>
      <c r="DY834" s="8"/>
      <c r="DZ834" s="8"/>
      <c r="EA834" s="8"/>
      <c r="EB834" s="8"/>
      <c r="EC834" s="8"/>
      <c r="ED834" s="8"/>
      <c r="EE834" s="8"/>
      <c r="EF834" s="8"/>
      <c r="EG834" s="8"/>
      <c r="EH834" s="8"/>
      <c r="EI834" s="8"/>
      <c r="EJ834" s="8"/>
      <c r="EK834" s="8"/>
      <c r="EL834" s="8"/>
      <c r="EM834" s="8"/>
      <c r="EN834" s="8"/>
      <c r="EO834" s="8"/>
      <c r="EP834" s="8"/>
      <c r="EQ834" s="8"/>
      <c r="ER834" s="8"/>
      <c r="ES834" s="8"/>
      <c r="ET834" s="8"/>
      <c r="EU834" s="8"/>
      <c r="EV834" s="8"/>
      <c r="EW834" s="8"/>
      <c r="EX834" s="8"/>
      <c r="EY834" s="8"/>
      <c r="EZ834" s="8"/>
      <c r="FA834" s="8"/>
      <c r="FB834" s="8"/>
      <c r="FC834" s="8"/>
      <c r="FD834" s="8"/>
      <c r="FE834" s="8"/>
      <c r="FF834" s="8"/>
      <c r="FG834" s="8"/>
      <c r="FH834" s="8"/>
      <c r="FI834" s="8"/>
      <c r="FJ834" s="8"/>
      <c r="FK834" s="8"/>
      <c r="FL834" s="8"/>
      <c r="FM834" s="8"/>
      <c r="FN834" s="8"/>
      <c r="FO834" s="8"/>
      <c r="FP834" s="8"/>
      <c r="FQ834" s="8"/>
      <c r="FR834" s="8"/>
      <c r="FS834" s="8"/>
    </row>
    <row r="835">
      <c r="A835" s="24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DD835" s="8"/>
      <c r="DE835" s="8"/>
      <c r="DF835" s="8"/>
      <c r="DG835" s="8"/>
      <c r="DH835" s="8"/>
      <c r="DI835" s="8"/>
      <c r="DJ835" s="8"/>
      <c r="DK835" s="8"/>
      <c r="DL835" s="8"/>
      <c r="DM835" s="8"/>
      <c r="DN835" s="8"/>
      <c r="DO835" s="8"/>
      <c r="DP835" s="8"/>
      <c r="DQ835" s="8"/>
      <c r="DR835" s="8"/>
      <c r="DS835" s="8"/>
      <c r="DT835" s="8"/>
      <c r="DU835" s="8"/>
      <c r="DV835" s="8"/>
      <c r="DW835" s="8"/>
      <c r="DX835" s="8"/>
      <c r="DY835" s="8"/>
      <c r="DZ835" s="8"/>
      <c r="EA835" s="8"/>
      <c r="EB835" s="8"/>
      <c r="EC835" s="8"/>
      <c r="ED835" s="8"/>
      <c r="EE835" s="8"/>
      <c r="EF835" s="8"/>
      <c r="EG835" s="8"/>
      <c r="EH835" s="8"/>
      <c r="EI835" s="8"/>
      <c r="EJ835" s="8"/>
      <c r="EK835" s="8"/>
      <c r="EL835" s="8"/>
      <c r="EM835" s="8"/>
      <c r="EN835" s="8"/>
      <c r="EO835" s="8"/>
      <c r="EP835" s="8"/>
      <c r="EQ835" s="8"/>
      <c r="ER835" s="8"/>
      <c r="ES835" s="8"/>
      <c r="ET835" s="8"/>
      <c r="EU835" s="8"/>
      <c r="EV835" s="8"/>
      <c r="EW835" s="8"/>
      <c r="EX835" s="8"/>
      <c r="EY835" s="8"/>
      <c r="EZ835" s="8"/>
      <c r="FA835" s="8"/>
      <c r="FB835" s="8"/>
      <c r="FC835" s="8"/>
      <c r="FD835" s="8"/>
      <c r="FE835" s="8"/>
      <c r="FF835" s="8"/>
      <c r="FG835" s="8"/>
      <c r="FH835" s="8"/>
      <c r="FI835" s="8"/>
      <c r="FJ835" s="8"/>
      <c r="FK835" s="8"/>
      <c r="FL835" s="8"/>
      <c r="FM835" s="8"/>
      <c r="FN835" s="8"/>
      <c r="FO835" s="8"/>
      <c r="FP835" s="8"/>
      <c r="FQ835" s="8"/>
      <c r="FR835" s="8"/>
      <c r="FS835" s="8"/>
    </row>
    <row r="836">
      <c r="A836" s="24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DD836" s="8"/>
      <c r="DE836" s="8"/>
      <c r="DF836" s="8"/>
      <c r="DG836" s="8"/>
      <c r="DH836" s="8"/>
      <c r="DI836" s="8"/>
      <c r="DJ836" s="8"/>
      <c r="DK836" s="8"/>
      <c r="DL836" s="8"/>
      <c r="DM836" s="8"/>
      <c r="DN836" s="8"/>
      <c r="DO836" s="8"/>
      <c r="DP836" s="8"/>
      <c r="DQ836" s="8"/>
      <c r="DR836" s="8"/>
      <c r="DS836" s="8"/>
      <c r="DT836" s="8"/>
      <c r="DU836" s="8"/>
      <c r="DV836" s="8"/>
      <c r="DW836" s="8"/>
      <c r="DX836" s="8"/>
      <c r="DY836" s="8"/>
      <c r="DZ836" s="8"/>
      <c r="EA836" s="8"/>
      <c r="EB836" s="8"/>
      <c r="EC836" s="8"/>
      <c r="ED836" s="8"/>
      <c r="EE836" s="8"/>
      <c r="EF836" s="8"/>
      <c r="EG836" s="8"/>
      <c r="EH836" s="8"/>
      <c r="EI836" s="8"/>
      <c r="EJ836" s="8"/>
      <c r="EK836" s="8"/>
      <c r="EL836" s="8"/>
      <c r="EM836" s="8"/>
      <c r="EN836" s="8"/>
      <c r="EO836" s="8"/>
      <c r="EP836" s="8"/>
      <c r="EQ836" s="8"/>
      <c r="ER836" s="8"/>
      <c r="ES836" s="8"/>
      <c r="ET836" s="8"/>
      <c r="EU836" s="8"/>
      <c r="EV836" s="8"/>
      <c r="EW836" s="8"/>
      <c r="EX836" s="8"/>
      <c r="EY836" s="8"/>
      <c r="EZ836" s="8"/>
      <c r="FA836" s="8"/>
      <c r="FB836" s="8"/>
      <c r="FC836" s="8"/>
      <c r="FD836" s="8"/>
      <c r="FE836" s="8"/>
      <c r="FF836" s="8"/>
      <c r="FG836" s="8"/>
      <c r="FH836" s="8"/>
      <c r="FI836" s="8"/>
      <c r="FJ836" s="8"/>
      <c r="FK836" s="8"/>
      <c r="FL836" s="8"/>
      <c r="FM836" s="8"/>
      <c r="FN836" s="8"/>
      <c r="FO836" s="8"/>
      <c r="FP836" s="8"/>
      <c r="FQ836" s="8"/>
      <c r="FR836" s="8"/>
      <c r="FS836" s="8"/>
    </row>
    <row r="837">
      <c r="A837" s="24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DD837" s="8"/>
      <c r="DE837" s="8"/>
      <c r="DF837" s="8"/>
      <c r="DG837" s="8"/>
      <c r="DH837" s="8"/>
      <c r="DI837" s="8"/>
      <c r="DJ837" s="8"/>
      <c r="DK837" s="8"/>
      <c r="DL837" s="8"/>
      <c r="DM837" s="8"/>
      <c r="DN837" s="8"/>
      <c r="DO837" s="8"/>
      <c r="DP837" s="8"/>
      <c r="DQ837" s="8"/>
      <c r="DR837" s="8"/>
      <c r="DS837" s="8"/>
      <c r="DT837" s="8"/>
      <c r="DU837" s="8"/>
      <c r="DV837" s="8"/>
      <c r="DW837" s="8"/>
      <c r="DX837" s="8"/>
      <c r="DY837" s="8"/>
      <c r="DZ837" s="8"/>
      <c r="EA837" s="8"/>
      <c r="EB837" s="8"/>
      <c r="EC837" s="8"/>
      <c r="ED837" s="8"/>
      <c r="EE837" s="8"/>
      <c r="EF837" s="8"/>
      <c r="EG837" s="8"/>
      <c r="EH837" s="8"/>
      <c r="EI837" s="8"/>
      <c r="EJ837" s="8"/>
      <c r="EK837" s="8"/>
      <c r="EL837" s="8"/>
      <c r="EM837" s="8"/>
      <c r="EN837" s="8"/>
      <c r="EO837" s="8"/>
      <c r="EP837" s="8"/>
      <c r="EQ837" s="8"/>
      <c r="ER837" s="8"/>
      <c r="ES837" s="8"/>
      <c r="ET837" s="8"/>
      <c r="EU837" s="8"/>
      <c r="EV837" s="8"/>
      <c r="EW837" s="8"/>
      <c r="EX837" s="8"/>
      <c r="EY837" s="8"/>
      <c r="EZ837" s="8"/>
      <c r="FA837" s="8"/>
      <c r="FB837" s="8"/>
      <c r="FC837" s="8"/>
      <c r="FD837" s="8"/>
      <c r="FE837" s="8"/>
      <c r="FF837" s="8"/>
      <c r="FG837" s="8"/>
      <c r="FH837" s="8"/>
      <c r="FI837" s="8"/>
      <c r="FJ837" s="8"/>
      <c r="FK837" s="8"/>
      <c r="FL837" s="8"/>
      <c r="FM837" s="8"/>
      <c r="FN837" s="8"/>
      <c r="FO837" s="8"/>
      <c r="FP837" s="8"/>
      <c r="FQ837" s="8"/>
      <c r="FR837" s="8"/>
      <c r="FS837" s="8"/>
    </row>
    <row r="838">
      <c r="A838" s="24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DD838" s="8"/>
      <c r="DE838" s="8"/>
      <c r="DF838" s="8"/>
      <c r="DG838" s="8"/>
      <c r="DH838" s="8"/>
      <c r="DI838" s="8"/>
      <c r="DJ838" s="8"/>
      <c r="DK838" s="8"/>
      <c r="DL838" s="8"/>
      <c r="DM838" s="8"/>
      <c r="DN838" s="8"/>
      <c r="DO838" s="8"/>
      <c r="DP838" s="8"/>
      <c r="DQ838" s="8"/>
      <c r="DR838" s="8"/>
      <c r="DS838" s="8"/>
      <c r="DT838" s="8"/>
      <c r="DU838" s="8"/>
      <c r="DV838" s="8"/>
      <c r="DW838" s="8"/>
      <c r="DX838" s="8"/>
      <c r="DY838" s="8"/>
      <c r="DZ838" s="8"/>
      <c r="EA838" s="8"/>
      <c r="EB838" s="8"/>
      <c r="EC838" s="8"/>
      <c r="ED838" s="8"/>
      <c r="EE838" s="8"/>
      <c r="EF838" s="8"/>
      <c r="EG838" s="8"/>
      <c r="EH838" s="8"/>
      <c r="EI838" s="8"/>
      <c r="EJ838" s="8"/>
      <c r="EK838" s="8"/>
      <c r="EL838" s="8"/>
      <c r="EM838" s="8"/>
      <c r="EN838" s="8"/>
      <c r="EO838" s="8"/>
      <c r="EP838" s="8"/>
      <c r="EQ838" s="8"/>
      <c r="ER838" s="8"/>
      <c r="ES838" s="8"/>
      <c r="ET838" s="8"/>
      <c r="EU838" s="8"/>
      <c r="EV838" s="8"/>
      <c r="EW838" s="8"/>
      <c r="EX838" s="8"/>
      <c r="EY838" s="8"/>
      <c r="EZ838" s="8"/>
      <c r="FA838" s="8"/>
      <c r="FB838" s="8"/>
      <c r="FC838" s="8"/>
      <c r="FD838" s="8"/>
      <c r="FE838" s="8"/>
      <c r="FF838" s="8"/>
      <c r="FG838" s="8"/>
      <c r="FH838" s="8"/>
      <c r="FI838" s="8"/>
      <c r="FJ838" s="8"/>
      <c r="FK838" s="8"/>
      <c r="FL838" s="8"/>
      <c r="FM838" s="8"/>
      <c r="FN838" s="8"/>
      <c r="FO838" s="8"/>
      <c r="FP838" s="8"/>
      <c r="FQ838" s="8"/>
      <c r="FR838" s="8"/>
      <c r="FS838" s="8"/>
    </row>
    <row r="839">
      <c r="A839" s="24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DD839" s="8"/>
      <c r="DE839" s="8"/>
      <c r="DF839" s="8"/>
      <c r="DG839" s="8"/>
      <c r="DH839" s="8"/>
      <c r="DI839" s="8"/>
      <c r="DJ839" s="8"/>
      <c r="DK839" s="8"/>
      <c r="DL839" s="8"/>
      <c r="DM839" s="8"/>
      <c r="DN839" s="8"/>
      <c r="DO839" s="8"/>
      <c r="DP839" s="8"/>
      <c r="DQ839" s="8"/>
      <c r="DR839" s="8"/>
      <c r="DS839" s="8"/>
      <c r="DT839" s="8"/>
      <c r="DU839" s="8"/>
      <c r="DV839" s="8"/>
      <c r="DW839" s="8"/>
      <c r="DX839" s="8"/>
      <c r="DY839" s="8"/>
      <c r="DZ839" s="8"/>
      <c r="EA839" s="8"/>
      <c r="EB839" s="8"/>
      <c r="EC839" s="8"/>
      <c r="ED839" s="8"/>
      <c r="EE839" s="8"/>
      <c r="EF839" s="8"/>
      <c r="EG839" s="8"/>
      <c r="EH839" s="8"/>
      <c r="EI839" s="8"/>
      <c r="EJ839" s="8"/>
      <c r="EK839" s="8"/>
      <c r="EL839" s="8"/>
      <c r="EM839" s="8"/>
      <c r="EN839" s="8"/>
      <c r="EO839" s="8"/>
      <c r="EP839" s="8"/>
      <c r="EQ839" s="8"/>
      <c r="ER839" s="8"/>
      <c r="ES839" s="8"/>
      <c r="ET839" s="8"/>
      <c r="EU839" s="8"/>
      <c r="EV839" s="8"/>
      <c r="EW839" s="8"/>
      <c r="EX839" s="8"/>
      <c r="EY839" s="8"/>
      <c r="EZ839" s="8"/>
      <c r="FA839" s="8"/>
      <c r="FB839" s="8"/>
      <c r="FC839" s="8"/>
      <c r="FD839" s="8"/>
      <c r="FE839" s="8"/>
      <c r="FF839" s="8"/>
      <c r="FG839" s="8"/>
      <c r="FH839" s="8"/>
      <c r="FI839" s="8"/>
      <c r="FJ839" s="8"/>
      <c r="FK839" s="8"/>
      <c r="FL839" s="8"/>
      <c r="FM839" s="8"/>
      <c r="FN839" s="8"/>
      <c r="FO839" s="8"/>
      <c r="FP839" s="8"/>
      <c r="FQ839" s="8"/>
      <c r="FR839" s="8"/>
      <c r="FS839" s="8"/>
    </row>
    <row r="840">
      <c r="A840" s="24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DD840" s="8"/>
      <c r="DE840" s="8"/>
      <c r="DF840" s="8"/>
      <c r="DG840" s="8"/>
      <c r="DH840" s="8"/>
      <c r="DI840" s="8"/>
      <c r="DJ840" s="8"/>
      <c r="DK840" s="8"/>
      <c r="DL840" s="8"/>
      <c r="DM840" s="8"/>
      <c r="DN840" s="8"/>
      <c r="DO840" s="8"/>
      <c r="DP840" s="8"/>
      <c r="DQ840" s="8"/>
      <c r="DR840" s="8"/>
      <c r="DS840" s="8"/>
      <c r="DT840" s="8"/>
      <c r="DU840" s="8"/>
      <c r="DV840" s="8"/>
      <c r="DW840" s="8"/>
      <c r="DX840" s="8"/>
      <c r="DY840" s="8"/>
      <c r="DZ840" s="8"/>
      <c r="EA840" s="8"/>
      <c r="EB840" s="8"/>
      <c r="EC840" s="8"/>
      <c r="ED840" s="8"/>
      <c r="EE840" s="8"/>
      <c r="EF840" s="8"/>
      <c r="EG840" s="8"/>
      <c r="EH840" s="8"/>
      <c r="EI840" s="8"/>
      <c r="EJ840" s="8"/>
      <c r="EK840" s="8"/>
      <c r="EL840" s="8"/>
      <c r="EM840" s="8"/>
      <c r="EN840" s="8"/>
      <c r="EO840" s="8"/>
      <c r="EP840" s="8"/>
      <c r="EQ840" s="8"/>
      <c r="ER840" s="8"/>
      <c r="ES840" s="8"/>
      <c r="ET840" s="8"/>
      <c r="EU840" s="8"/>
      <c r="EV840" s="8"/>
      <c r="EW840" s="8"/>
      <c r="EX840" s="8"/>
      <c r="EY840" s="8"/>
      <c r="EZ840" s="8"/>
      <c r="FA840" s="8"/>
      <c r="FB840" s="8"/>
      <c r="FC840" s="8"/>
      <c r="FD840" s="8"/>
      <c r="FE840" s="8"/>
      <c r="FF840" s="8"/>
      <c r="FG840" s="8"/>
      <c r="FH840" s="8"/>
      <c r="FI840" s="8"/>
      <c r="FJ840" s="8"/>
      <c r="FK840" s="8"/>
      <c r="FL840" s="8"/>
      <c r="FM840" s="8"/>
      <c r="FN840" s="8"/>
      <c r="FO840" s="8"/>
      <c r="FP840" s="8"/>
      <c r="FQ840" s="8"/>
      <c r="FR840" s="8"/>
      <c r="FS840" s="8"/>
    </row>
    <row r="841">
      <c r="A841" s="24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DD841" s="8"/>
      <c r="DE841" s="8"/>
      <c r="DF841" s="8"/>
      <c r="DG841" s="8"/>
      <c r="DH841" s="8"/>
      <c r="DI841" s="8"/>
      <c r="DJ841" s="8"/>
      <c r="DK841" s="8"/>
      <c r="DL841" s="8"/>
      <c r="DM841" s="8"/>
      <c r="DN841" s="8"/>
      <c r="DO841" s="8"/>
      <c r="DP841" s="8"/>
      <c r="DQ841" s="8"/>
      <c r="DR841" s="8"/>
      <c r="DS841" s="8"/>
      <c r="DT841" s="8"/>
      <c r="DU841" s="8"/>
      <c r="DV841" s="8"/>
      <c r="DW841" s="8"/>
      <c r="DX841" s="8"/>
      <c r="DY841" s="8"/>
      <c r="DZ841" s="8"/>
      <c r="EA841" s="8"/>
      <c r="EB841" s="8"/>
      <c r="EC841" s="8"/>
      <c r="ED841" s="8"/>
      <c r="EE841" s="8"/>
      <c r="EF841" s="8"/>
      <c r="EG841" s="8"/>
      <c r="EH841" s="8"/>
      <c r="EI841" s="8"/>
      <c r="EJ841" s="8"/>
      <c r="EK841" s="8"/>
      <c r="EL841" s="8"/>
      <c r="EM841" s="8"/>
      <c r="EN841" s="8"/>
      <c r="EO841" s="8"/>
      <c r="EP841" s="8"/>
      <c r="EQ841" s="8"/>
      <c r="ER841" s="8"/>
      <c r="ES841" s="8"/>
      <c r="ET841" s="8"/>
      <c r="EU841" s="8"/>
      <c r="EV841" s="8"/>
      <c r="EW841" s="8"/>
      <c r="EX841" s="8"/>
      <c r="EY841" s="8"/>
      <c r="EZ841" s="8"/>
      <c r="FA841" s="8"/>
      <c r="FB841" s="8"/>
      <c r="FC841" s="8"/>
      <c r="FD841" s="8"/>
      <c r="FE841" s="8"/>
      <c r="FF841" s="8"/>
      <c r="FG841" s="8"/>
      <c r="FH841" s="8"/>
      <c r="FI841" s="8"/>
      <c r="FJ841" s="8"/>
      <c r="FK841" s="8"/>
      <c r="FL841" s="8"/>
      <c r="FM841" s="8"/>
      <c r="FN841" s="8"/>
      <c r="FO841" s="8"/>
      <c r="FP841" s="8"/>
      <c r="FQ841" s="8"/>
      <c r="FR841" s="8"/>
      <c r="FS841" s="8"/>
    </row>
    <row r="842">
      <c r="A842" s="24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DD842" s="8"/>
      <c r="DE842" s="8"/>
      <c r="DF842" s="8"/>
      <c r="DG842" s="8"/>
      <c r="DH842" s="8"/>
      <c r="DI842" s="8"/>
      <c r="DJ842" s="8"/>
      <c r="DK842" s="8"/>
      <c r="DL842" s="8"/>
      <c r="DM842" s="8"/>
      <c r="DN842" s="8"/>
      <c r="DO842" s="8"/>
      <c r="DP842" s="8"/>
      <c r="DQ842" s="8"/>
      <c r="DR842" s="8"/>
      <c r="DS842" s="8"/>
      <c r="DT842" s="8"/>
      <c r="DU842" s="8"/>
      <c r="DV842" s="8"/>
      <c r="DW842" s="8"/>
      <c r="DX842" s="8"/>
      <c r="DY842" s="8"/>
      <c r="DZ842" s="8"/>
      <c r="EA842" s="8"/>
      <c r="EB842" s="8"/>
      <c r="EC842" s="8"/>
      <c r="ED842" s="8"/>
      <c r="EE842" s="8"/>
      <c r="EF842" s="8"/>
      <c r="EG842" s="8"/>
      <c r="EH842" s="8"/>
      <c r="EI842" s="8"/>
      <c r="EJ842" s="8"/>
      <c r="EK842" s="8"/>
      <c r="EL842" s="8"/>
      <c r="EM842" s="8"/>
      <c r="EN842" s="8"/>
      <c r="EO842" s="8"/>
      <c r="EP842" s="8"/>
      <c r="EQ842" s="8"/>
      <c r="ER842" s="8"/>
      <c r="ES842" s="8"/>
      <c r="ET842" s="8"/>
      <c r="EU842" s="8"/>
      <c r="EV842" s="8"/>
      <c r="EW842" s="8"/>
      <c r="EX842" s="8"/>
      <c r="EY842" s="8"/>
      <c r="EZ842" s="8"/>
      <c r="FA842" s="8"/>
      <c r="FB842" s="8"/>
      <c r="FC842" s="8"/>
      <c r="FD842" s="8"/>
      <c r="FE842" s="8"/>
      <c r="FF842" s="8"/>
      <c r="FG842" s="8"/>
      <c r="FH842" s="8"/>
      <c r="FI842" s="8"/>
      <c r="FJ842" s="8"/>
      <c r="FK842" s="8"/>
      <c r="FL842" s="8"/>
      <c r="FM842" s="8"/>
      <c r="FN842" s="8"/>
      <c r="FO842" s="8"/>
      <c r="FP842" s="8"/>
      <c r="FQ842" s="8"/>
      <c r="FR842" s="8"/>
      <c r="FS842" s="8"/>
    </row>
    <row r="843">
      <c r="A843" s="24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DD843" s="8"/>
      <c r="DE843" s="8"/>
      <c r="DF843" s="8"/>
      <c r="DG843" s="8"/>
      <c r="DH843" s="8"/>
      <c r="DI843" s="8"/>
      <c r="DJ843" s="8"/>
      <c r="DK843" s="8"/>
      <c r="DL843" s="8"/>
      <c r="DM843" s="8"/>
      <c r="DN843" s="8"/>
      <c r="DO843" s="8"/>
      <c r="DP843" s="8"/>
      <c r="DQ843" s="8"/>
      <c r="DR843" s="8"/>
      <c r="DS843" s="8"/>
      <c r="DT843" s="8"/>
      <c r="DU843" s="8"/>
      <c r="DV843" s="8"/>
      <c r="DW843" s="8"/>
      <c r="DX843" s="8"/>
      <c r="DY843" s="8"/>
      <c r="DZ843" s="8"/>
      <c r="EA843" s="8"/>
      <c r="EB843" s="8"/>
      <c r="EC843" s="8"/>
      <c r="ED843" s="8"/>
      <c r="EE843" s="8"/>
      <c r="EF843" s="8"/>
      <c r="EG843" s="8"/>
      <c r="EH843" s="8"/>
      <c r="EI843" s="8"/>
      <c r="EJ843" s="8"/>
      <c r="EK843" s="8"/>
      <c r="EL843" s="8"/>
      <c r="EM843" s="8"/>
      <c r="EN843" s="8"/>
      <c r="EO843" s="8"/>
      <c r="EP843" s="8"/>
      <c r="EQ843" s="8"/>
      <c r="ER843" s="8"/>
      <c r="ES843" s="8"/>
      <c r="ET843" s="8"/>
      <c r="EU843" s="8"/>
      <c r="EV843" s="8"/>
      <c r="EW843" s="8"/>
      <c r="EX843" s="8"/>
      <c r="EY843" s="8"/>
      <c r="EZ843" s="8"/>
      <c r="FA843" s="8"/>
      <c r="FB843" s="8"/>
      <c r="FC843" s="8"/>
      <c r="FD843" s="8"/>
      <c r="FE843" s="8"/>
      <c r="FF843" s="8"/>
      <c r="FG843" s="8"/>
      <c r="FH843" s="8"/>
      <c r="FI843" s="8"/>
      <c r="FJ843" s="8"/>
      <c r="FK843" s="8"/>
      <c r="FL843" s="8"/>
      <c r="FM843" s="8"/>
      <c r="FN843" s="8"/>
      <c r="FO843" s="8"/>
      <c r="FP843" s="8"/>
      <c r="FQ843" s="8"/>
      <c r="FR843" s="8"/>
      <c r="FS843" s="8"/>
    </row>
    <row r="844">
      <c r="A844" s="24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DD844" s="8"/>
      <c r="DE844" s="8"/>
      <c r="DF844" s="8"/>
      <c r="DG844" s="8"/>
      <c r="DH844" s="8"/>
      <c r="DI844" s="8"/>
      <c r="DJ844" s="8"/>
      <c r="DK844" s="8"/>
      <c r="DL844" s="8"/>
      <c r="DM844" s="8"/>
      <c r="DN844" s="8"/>
      <c r="DO844" s="8"/>
      <c r="DP844" s="8"/>
      <c r="DQ844" s="8"/>
      <c r="DR844" s="8"/>
      <c r="DS844" s="8"/>
      <c r="DT844" s="8"/>
      <c r="DU844" s="8"/>
      <c r="DV844" s="8"/>
      <c r="DW844" s="8"/>
      <c r="DX844" s="8"/>
      <c r="DY844" s="8"/>
      <c r="DZ844" s="8"/>
      <c r="EA844" s="8"/>
      <c r="EB844" s="8"/>
      <c r="EC844" s="8"/>
      <c r="ED844" s="8"/>
      <c r="EE844" s="8"/>
      <c r="EF844" s="8"/>
      <c r="EG844" s="8"/>
      <c r="EH844" s="8"/>
      <c r="EI844" s="8"/>
      <c r="EJ844" s="8"/>
      <c r="EK844" s="8"/>
      <c r="EL844" s="8"/>
      <c r="EM844" s="8"/>
      <c r="EN844" s="8"/>
      <c r="EO844" s="8"/>
      <c r="EP844" s="8"/>
      <c r="EQ844" s="8"/>
      <c r="ER844" s="8"/>
      <c r="ES844" s="8"/>
      <c r="ET844" s="8"/>
      <c r="EU844" s="8"/>
      <c r="EV844" s="8"/>
      <c r="EW844" s="8"/>
      <c r="EX844" s="8"/>
      <c r="EY844" s="8"/>
      <c r="EZ844" s="8"/>
      <c r="FA844" s="8"/>
      <c r="FB844" s="8"/>
      <c r="FC844" s="8"/>
      <c r="FD844" s="8"/>
      <c r="FE844" s="8"/>
      <c r="FF844" s="8"/>
      <c r="FG844" s="8"/>
      <c r="FH844" s="8"/>
      <c r="FI844" s="8"/>
      <c r="FJ844" s="8"/>
      <c r="FK844" s="8"/>
      <c r="FL844" s="8"/>
      <c r="FM844" s="8"/>
      <c r="FN844" s="8"/>
      <c r="FO844" s="8"/>
      <c r="FP844" s="8"/>
      <c r="FQ844" s="8"/>
      <c r="FR844" s="8"/>
      <c r="FS844" s="8"/>
    </row>
    <row r="845">
      <c r="A845" s="24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DD845" s="8"/>
      <c r="DE845" s="8"/>
      <c r="DF845" s="8"/>
      <c r="DG845" s="8"/>
      <c r="DH845" s="8"/>
      <c r="DI845" s="8"/>
      <c r="DJ845" s="8"/>
      <c r="DK845" s="8"/>
      <c r="DL845" s="8"/>
      <c r="DM845" s="8"/>
      <c r="DN845" s="8"/>
      <c r="DO845" s="8"/>
      <c r="DP845" s="8"/>
      <c r="DQ845" s="8"/>
      <c r="DR845" s="8"/>
      <c r="DS845" s="8"/>
      <c r="DT845" s="8"/>
      <c r="DU845" s="8"/>
      <c r="DV845" s="8"/>
      <c r="DW845" s="8"/>
      <c r="DX845" s="8"/>
      <c r="DY845" s="8"/>
      <c r="DZ845" s="8"/>
      <c r="EA845" s="8"/>
      <c r="EB845" s="8"/>
      <c r="EC845" s="8"/>
      <c r="ED845" s="8"/>
      <c r="EE845" s="8"/>
      <c r="EF845" s="8"/>
      <c r="EG845" s="8"/>
      <c r="EH845" s="8"/>
      <c r="EI845" s="8"/>
      <c r="EJ845" s="8"/>
      <c r="EK845" s="8"/>
      <c r="EL845" s="8"/>
      <c r="EM845" s="8"/>
      <c r="EN845" s="8"/>
      <c r="EO845" s="8"/>
      <c r="EP845" s="8"/>
      <c r="EQ845" s="8"/>
      <c r="ER845" s="8"/>
      <c r="ES845" s="8"/>
      <c r="ET845" s="8"/>
      <c r="EU845" s="8"/>
      <c r="EV845" s="8"/>
      <c r="EW845" s="8"/>
      <c r="EX845" s="8"/>
      <c r="EY845" s="8"/>
      <c r="EZ845" s="8"/>
      <c r="FA845" s="8"/>
      <c r="FB845" s="8"/>
      <c r="FC845" s="8"/>
      <c r="FD845" s="8"/>
      <c r="FE845" s="8"/>
      <c r="FF845" s="8"/>
      <c r="FG845" s="8"/>
      <c r="FH845" s="8"/>
      <c r="FI845" s="8"/>
      <c r="FJ845" s="8"/>
      <c r="FK845" s="8"/>
      <c r="FL845" s="8"/>
      <c r="FM845" s="8"/>
      <c r="FN845" s="8"/>
      <c r="FO845" s="8"/>
      <c r="FP845" s="8"/>
      <c r="FQ845" s="8"/>
      <c r="FR845" s="8"/>
      <c r="FS845" s="8"/>
    </row>
    <row r="846">
      <c r="A846" s="24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DD846" s="8"/>
      <c r="DE846" s="8"/>
      <c r="DF846" s="8"/>
      <c r="DG846" s="8"/>
      <c r="DH846" s="8"/>
      <c r="DI846" s="8"/>
      <c r="DJ846" s="8"/>
      <c r="DK846" s="8"/>
      <c r="DL846" s="8"/>
      <c r="DM846" s="8"/>
      <c r="DN846" s="8"/>
      <c r="DO846" s="8"/>
      <c r="DP846" s="8"/>
      <c r="DQ846" s="8"/>
      <c r="DR846" s="8"/>
      <c r="DS846" s="8"/>
      <c r="DT846" s="8"/>
      <c r="DU846" s="8"/>
      <c r="DV846" s="8"/>
      <c r="DW846" s="8"/>
      <c r="DX846" s="8"/>
      <c r="DY846" s="8"/>
      <c r="DZ846" s="8"/>
      <c r="EA846" s="8"/>
      <c r="EB846" s="8"/>
      <c r="EC846" s="8"/>
      <c r="ED846" s="8"/>
      <c r="EE846" s="8"/>
      <c r="EF846" s="8"/>
      <c r="EG846" s="8"/>
      <c r="EH846" s="8"/>
      <c r="EI846" s="8"/>
      <c r="EJ846" s="8"/>
      <c r="EK846" s="8"/>
      <c r="EL846" s="8"/>
      <c r="EM846" s="8"/>
      <c r="EN846" s="8"/>
      <c r="EO846" s="8"/>
      <c r="EP846" s="8"/>
      <c r="EQ846" s="8"/>
      <c r="ER846" s="8"/>
      <c r="ES846" s="8"/>
      <c r="ET846" s="8"/>
      <c r="EU846" s="8"/>
      <c r="EV846" s="8"/>
      <c r="EW846" s="8"/>
      <c r="EX846" s="8"/>
      <c r="EY846" s="8"/>
      <c r="EZ846" s="8"/>
      <c r="FA846" s="8"/>
      <c r="FB846" s="8"/>
      <c r="FC846" s="8"/>
      <c r="FD846" s="8"/>
      <c r="FE846" s="8"/>
      <c r="FF846" s="8"/>
      <c r="FG846" s="8"/>
      <c r="FH846" s="8"/>
      <c r="FI846" s="8"/>
      <c r="FJ846" s="8"/>
      <c r="FK846" s="8"/>
      <c r="FL846" s="8"/>
      <c r="FM846" s="8"/>
      <c r="FN846" s="8"/>
      <c r="FO846" s="8"/>
      <c r="FP846" s="8"/>
      <c r="FQ846" s="8"/>
      <c r="FR846" s="8"/>
      <c r="FS846" s="8"/>
    </row>
    <row r="847">
      <c r="A847" s="24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DD847" s="8"/>
      <c r="DE847" s="8"/>
      <c r="DF847" s="8"/>
      <c r="DG847" s="8"/>
      <c r="DH847" s="8"/>
      <c r="DI847" s="8"/>
      <c r="DJ847" s="8"/>
      <c r="DK847" s="8"/>
      <c r="DL847" s="8"/>
      <c r="DM847" s="8"/>
      <c r="DN847" s="8"/>
      <c r="DO847" s="8"/>
      <c r="DP847" s="8"/>
      <c r="DQ847" s="8"/>
      <c r="DR847" s="8"/>
      <c r="DS847" s="8"/>
      <c r="DT847" s="8"/>
      <c r="DU847" s="8"/>
      <c r="DV847" s="8"/>
      <c r="DW847" s="8"/>
      <c r="DX847" s="8"/>
      <c r="DY847" s="8"/>
      <c r="DZ847" s="8"/>
      <c r="EA847" s="8"/>
      <c r="EB847" s="8"/>
      <c r="EC847" s="8"/>
      <c r="ED847" s="8"/>
      <c r="EE847" s="8"/>
      <c r="EF847" s="8"/>
      <c r="EG847" s="8"/>
      <c r="EH847" s="8"/>
      <c r="EI847" s="8"/>
      <c r="EJ847" s="8"/>
      <c r="EK847" s="8"/>
      <c r="EL847" s="8"/>
      <c r="EM847" s="8"/>
      <c r="EN847" s="8"/>
      <c r="EO847" s="8"/>
      <c r="EP847" s="8"/>
      <c r="EQ847" s="8"/>
      <c r="ER847" s="8"/>
      <c r="ES847" s="8"/>
      <c r="ET847" s="8"/>
      <c r="EU847" s="8"/>
      <c r="EV847" s="8"/>
      <c r="EW847" s="8"/>
      <c r="EX847" s="8"/>
      <c r="EY847" s="8"/>
      <c r="EZ847" s="8"/>
      <c r="FA847" s="8"/>
      <c r="FB847" s="8"/>
      <c r="FC847" s="8"/>
      <c r="FD847" s="8"/>
      <c r="FE847" s="8"/>
      <c r="FF847" s="8"/>
      <c r="FG847" s="8"/>
      <c r="FH847" s="8"/>
      <c r="FI847" s="8"/>
      <c r="FJ847" s="8"/>
      <c r="FK847" s="8"/>
      <c r="FL847" s="8"/>
      <c r="FM847" s="8"/>
      <c r="FN847" s="8"/>
      <c r="FO847" s="8"/>
      <c r="FP847" s="8"/>
      <c r="FQ847" s="8"/>
      <c r="FR847" s="8"/>
      <c r="FS847" s="8"/>
    </row>
    <row r="848">
      <c r="A848" s="24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DD848" s="8"/>
      <c r="DE848" s="8"/>
      <c r="DF848" s="8"/>
      <c r="DG848" s="8"/>
      <c r="DH848" s="8"/>
      <c r="DI848" s="8"/>
      <c r="DJ848" s="8"/>
      <c r="DK848" s="8"/>
      <c r="DL848" s="8"/>
      <c r="DM848" s="8"/>
      <c r="DN848" s="8"/>
      <c r="DO848" s="8"/>
      <c r="DP848" s="8"/>
      <c r="DQ848" s="8"/>
      <c r="DR848" s="8"/>
      <c r="DS848" s="8"/>
      <c r="DT848" s="8"/>
      <c r="DU848" s="8"/>
      <c r="DV848" s="8"/>
      <c r="DW848" s="8"/>
      <c r="DX848" s="8"/>
      <c r="DY848" s="8"/>
      <c r="DZ848" s="8"/>
      <c r="EA848" s="8"/>
      <c r="EB848" s="8"/>
      <c r="EC848" s="8"/>
      <c r="ED848" s="8"/>
      <c r="EE848" s="8"/>
      <c r="EF848" s="8"/>
      <c r="EG848" s="8"/>
      <c r="EH848" s="8"/>
      <c r="EI848" s="8"/>
      <c r="EJ848" s="8"/>
      <c r="EK848" s="8"/>
      <c r="EL848" s="8"/>
      <c r="EM848" s="8"/>
      <c r="EN848" s="8"/>
      <c r="EO848" s="8"/>
      <c r="EP848" s="8"/>
      <c r="EQ848" s="8"/>
      <c r="ER848" s="8"/>
      <c r="ES848" s="8"/>
      <c r="ET848" s="8"/>
      <c r="EU848" s="8"/>
      <c r="EV848" s="8"/>
      <c r="EW848" s="8"/>
      <c r="EX848" s="8"/>
      <c r="EY848" s="8"/>
      <c r="EZ848" s="8"/>
      <c r="FA848" s="8"/>
      <c r="FB848" s="8"/>
      <c r="FC848" s="8"/>
      <c r="FD848" s="8"/>
      <c r="FE848" s="8"/>
      <c r="FF848" s="8"/>
      <c r="FG848" s="8"/>
      <c r="FH848" s="8"/>
      <c r="FI848" s="8"/>
      <c r="FJ848" s="8"/>
      <c r="FK848" s="8"/>
      <c r="FL848" s="8"/>
      <c r="FM848" s="8"/>
      <c r="FN848" s="8"/>
      <c r="FO848" s="8"/>
      <c r="FP848" s="8"/>
      <c r="FQ848" s="8"/>
      <c r="FR848" s="8"/>
      <c r="FS848" s="8"/>
    </row>
    <row r="849">
      <c r="A849" s="24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DD849" s="8"/>
      <c r="DE849" s="8"/>
      <c r="DF849" s="8"/>
      <c r="DG849" s="8"/>
      <c r="DH849" s="8"/>
      <c r="DI849" s="8"/>
      <c r="DJ849" s="8"/>
      <c r="DK849" s="8"/>
      <c r="DL849" s="8"/>
      <c r="DM849" s="8"/>
      <c r="DN849" s="8"/>
      <c r="DO849" s="8"/>
      <c r="DP849" s="8"/>
      <c r="DQ849" s="8"/>
      <c r="DR849" s="8"/>
      <c r="DS849" s="8"/>
      <c r="DT849" s="8"/>
      <c r="DU849" s="8"/>
      <c r="DV849" s="8"/>
      <c r="DW849" s="8"/>
      <c r="DX849" s="8"/>
      <c r="DY849" s="8"/>
      <c r="DZ849" s="8"/>
      <c r="EA849" s="8"/>
      <c r="EB849" s="8"/>
      <c r="EC849" s="8"/>
      <c r="ED849" s="8"/>
      <c r="EE849" s="8"/>
      <c r="EF849" s="8"/>
      <c r="EG849" s="8"/>
      <c r="EH849" s="8"/>
      <c r="EI849" s="8"/>
      <c r="EJ849" s="8"/>
      <c r="EK849" s="8"/>
      <c r="EL849" s="8"/>
      <c r="EM849" s="8"/>
      <c r="EN849" s="8"/>
      <c r="EO849" s="8"/>
      <c r="EP849" s="8"/>
      <c r="EQ849" s="8"/>
      <c r="ER849" s="8"/>
      <c r="ES849" s="8"/>
      <c r="ET849" s="8"/>
      <c r="EU849" s="8"/>
      <c r="EV849" s="8"/>
      <c r="EW849" s="8"/>
      <c r="EX849" s="8"/>
      <c r="EY849" s="8"/>
      <c r="EZ849" s="8"/>
      <c r="FA849" s="8"/>
      <c r="FB849" s="8"/>
      <c r="FC849" s="8"/>
      <c r="FD849" s="8"/>
      <c r="FE849" s="8"/>
      <c r="FF849" s="8"/>
      <c r="FG849" s="8"/>
      <c r="FH849" s="8"/>
      <c r="FI849" s="8"/>
      <c r="FJ849" s="8"/>
      <c r="FK849" s="8"/>
      <c r="FL849" s="8"/>
      <c r="FM849" s="8"/>
      <c r="FN849" s="8"/>
      <c r="FO849" s="8"/>
      <c r="FP849" s="8"/>
      <c r="FQ849" s="8"/>
      <c r="FR849" s="8"/>
      <c r="FS849" s="8"/>
    </row>
    <row r="850">
      <c r="A850" s="24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DD850" s="8"/>
      <c r="DE850" s="8"/>
      <c r="DF850" s="8"/>
      <c r="DG850" s="8"/>
      <c r="DH850" s="8"/>
      <c r="DI850" s="8"/>
      <c r="DJ850" s="8"/>
      <c r="DK850" s="8"/>
      <c r="DL850" s="8"/>
      <c r="DM850" s="8"/>
      <c r="DN850" s="8"/>
      <c r="DO850" s="8"/>
      <c r="DP850" s="8"/>
      <c r="DQ850" s="8"/>
      <c r="DR850" s="8"/>
      <c r="DS850" s="8"/>
      <c r="DT850" s="8"/>
      <c r="DU850" s="8"/>
      <c r="DV850" s="8"/>
      <c r="DW850" s="8"/>
      <c r="DX850" s="8"/>
      <c r="DY850" s="8"/>
      <c r="DZ850" s="8"/>
      <c r="EA850" s="8"/>
      <c r="EB850" s="8"/>
      <c r="EC850" s="8"/>
      <c r="ED850" s="8"/>
      <c r="EE850" s="8"/>
      <c r="EF850" s="8"/>
      <c r="EG850" s="8"/>
      <c r="EH850" s="8"/>
      <c r="EI850" s="8"/>
      <c r="EJ850" s="8"/>
      <c r="EK850" s="8"/>
      <c r="EL850" s="8"/>
      <c r="EM850" s="8"/>
      <c r="EN850" s="8"/>
      <c r="EO850" s="8"/>
      <c r="EP850" s="8"/>
      <c r="EQ850" s="8"/>
      <c r="ER850" s="8"/>
      <c r="ES850" s="8"/>
      <c r="ET850" s="8"/>
      <c r="EU850" s="8"/>
      <c r="EV850" s="8"/>
      <c r="EW850" s="8"/>
      <c r="EX850" s="8"/>
      <c r="EY850" s="8"/>
      <c r="EZ850" s="8"/>
      <c r="FA850" s="8"/>
      <c r="FB850" s="8"/>
      <c r="FC850" s="8"/>
      <c r="FD850" s="8"/>
      <c r="FE850" s="8"/>
      <c r="FF850" s="8"/>
      <c r="FG850" s="8"/>
      <c r="FH850" s="8"/>
      <c r="FI850" s="8"/>
      <c r="FJ850" s="8"/>
      <c r="FK850" s="8"/>
      <c r="FL850" s="8"/>
      <c r="FM850" s="8"/>
      <c r="FN850" s="8"/>
      <c r="FO850" s="8"/>
      <c r="FP850" s="8"/>
      <c r="FQ850" s="8"/>
      <c r="FR850" s="8"/>
      <c r="FS850" s="8"/>
    </row>
    <row r="851">
      <c r="A851" s="24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DD851" s="8"/>
      <c r="DE851" s="8"/>
      <c r="DF851" s="8"/>
      <c r="DG851" s="8"/>
      <c r="DH851" s="8"/>
      <c r="DI851" s="8"/>
      <c r="DJ851" s="8"/>
      <c r="DK851" s="8"/>
      <c r="DL851" s="8"/>
      <c r="DM851" s="8"/>
      <c r="DN851" s="8"/>
      <c r="DO851" s="8"/>
      <c r="DP851" s="8"/>
      <c r="DQ851" s="8"/>
      <c r="DR851" s="8"/>
      <c r="DS851" s="8"/>
      <c r="DT851" s="8"/>
      <c r="DU851" s="8"/>
      <c r="DV851" s="8"/>
      <c r="DW851" s="8"/>
      <c r="DX851" s="8"/>
      <c r="DY851" s="8"/>
      <c r="DZ851" s="8"/>
      <c r="EA851" s="8"/>
      <c r="EB851" s="8"/>
      <c r="EC851" s="8"/>
      <c r="ED851" s="8"/>
      <c r="EE851" s="8"/>
      <c r="EF851" s="8"/>
      <c r="EG851" s="8"/>
      <c r="EH851" s="8"/>
      <c r="EI851" s="8"/>
      <c r="EJ851" s="8"/>
      <c r="EK851" s="8"/>
      <c r="EL851" s="8"/>
      <c r="EM851" s="8"/>
      <c r="EN851" s="8"/>
      <c r="EO851" s="8"/>
      <c r="EP851" s="8"/>
      <c r="EQ851" s="8"/>
      <c r="ER851" s="8"/>
      <c r="ES851" s="8"/>
      <c r="ET851" s="8"/>
      <c r="EU851" s="8"/>
      <c r="EV851" s="8"/>
      <c r="EW851" s="8"/>
      <c r="EX851" s="8"/>
      <c r="EY851" s="8"/>
      <c r="EZ851" s="8"/>
      <c r="FA851" s="8"/>
      <c r="FB851" s="8"/>
      <c r="FC851" s="8"/>
      <c r="FD851" s="8"/>
      <c r="FE851" s="8"/>
      <c r="FF851" s="8"/>
      <c r="FG851" s="8"/>
      <c r="FH851" s="8"/>
      <c r="FI851" s="8"/>
      <c r="FJ851" s="8"/>
      <c r="FK851" s="8"/>
      <c r="FL851" s="8"/>
      <c r="FM851" s="8"/>
      <c r="FN851" s="8"/>
      <c r="FO851" s="8"/>
      <c r="FP851" s="8"/>
      <c r="FQ851" s="8"/>
      <c r="FR851" s="8"/>
      <c r="FS851" s="8"/>
    </row>
    <row r="852">
      <c r="A852" s="24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DD852" s="8"/>
      <c r="DE852" s="8"/>
      <c r="DF852" s="8"/>
      <c r="DG852" s="8"/>
      <c r="DH852" s="8"/>
      <c r="DI852" s="8"/>
      <c r="DJ852" s="8"/>
      <c r="DK852" s="8"/>
      <c r="DL852" s="8"/>
      <c r="DM852" s="8"/>
      <c r="DN852" s="8"/>
      <c r="DO852" s="8"/>
      <c r="DP852" s="8"/>
      <c r="DQ852" s="8"/>
      <c r="DR852" s="8"/>
      <c r="DS852" s="8"/>
      <c r="DT852" s="8"/>
      <c r="DU852" s="8"/>
      <c r="DV852" s="8"/>
      <c r="DW852" s="8"/>
      <c r="DX852" s="8"/>
      <c r="DY852" s="8"/>
      <c r="DZ852" s="8"/>
      <c r="EA852" s="8"/>
      <c r="EB852" s="8"/>
      <c r="EC852" s="8"/>
      <c r="ED852" s="8"/>
      <c r="EE852" s="8"/>
      <c r="EF852" s="8"/>
      <c r="EG852" s="8"/>
      <c r="EH852" s="8"/>
      <c r="EI852" s="8"/>
      <c r="EJ852" s="8"/>
      <c r="EK852" s="8"/>
      <c r="EL852" s="8"/>
      <c r="EM852" s="8"/>
      <c r="EN852" s="8"/>
      <c r="EO852" s="8"/>
      <c r="EP852" s="8"/>
      <c r="EQ852" s="8"/>
      <c r="ER852" s="8"/>
      <c r="ES852" s="8"/>
      <c r="ET852" s="8"/>
      <c r="EU852" s="8"/>
      <c r="EV852" s="8"/>
      <c r="EW852" s="8"/>
      <c r="EX852" s="8"/>
      <c r="EY852" s="8"/>
      <c r="EZ852" s="8"/>
      <c r="FA852" s="8"/>
      <c r="FB852" s="8"/>
      <c r="FC852" s="8"/>
      <c r="FD852" s="8"/>
      <c r="FE852" s="8"/>
      <c r="FF852" s="8"/>
      <c r="FG852" s="8"/>
      <c r="FH852" s="8"/>
      <c r="FI852" s="8"/>
      <c r="FJ852" s="8"/>
      <c r="FK852" s="8"/>
      <c r="FL852" s="8"/>
      <c r="FM852" s="8"/>
      <c r="FN852" s="8"/>
      <c r="FO852" s="8"/>
      <c r="FP852" s="8"/>
      <c r="FQ852" s="8"/>
      <c r="FR852" s="8"/>
      <c r="FS852" s="8"/>
    </row>
    <row r="853">
      <c r="A853" s="24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DD853" s="8"/>
      <c r="DE853" s="8"/>
      <c r="DF853" s="8"/>
      <c r="DG853" s="8"/>
      <c r="DH853" s="8"/>
      <c r="DI853" s="8"/>
      <c r="DJ853" s="8"/>
      <c r="DK853" s="8"/>
      <c r="DL853" s="8"/>
      <c r="DM853" s="8"/>
      <c r="DN853" s="8"/>
      <c r="DO853" s="8"/>
      <c r="DP853" s="8"/>
      <c r="DQ853" s="8"/>
      <c r="DR853" s="8"/>
      <c r="DS853" s="8"/>
      <c r="DT853" s="8"/>
      <c r="DU853" s="8"/>
      <c r="DV853" s="8"/>
      <c r="DW853" s="8"/>
      <c r="DX853" s="8"/>
      <c r="DY853" s="8"/>
      <c r="DZ853" s="8"/>
      <c r="EA853" s="8"/>
      <c r="EB853" s="8"/>
      <c r="EC853" s="8"/>
      <c r="ED853" s="8"/>
      <c r="EE853" s="8"/>
      <c r="EF853" s="8"/>
      <c r="EG853" s="8"/>
      <c r="EH853" s="8"/>
      <c r="EI853" s="8"/>
      <c r="EJ853" s="8"/>
      <c r="EK853" s="8"/>
      <c r="EL853" s="8"/>
      <c r="EM853" s="8"/>
      <c r="EN853" s="8"/>
      <c r="EO853" s="8"/>
      <c r="EP853" s="8"/>
      <c r="EQ853" s="8"/>
      <c r="ER853" s="8"/>
      <c r="ES853" s="8"/>
      <c r="ET853" s="8"/>
      <c r="EU853" s="8"/>
      <c r="EV853" s="8"/>
      <c r="EW853" s="8"/>
      <c r="EX853" s="8"/>
      <c r="EY853" s="8"/>
      <c r="EZ853" s="8"/>
      <c r="FA853" s="8"/>
      <c r="FB853" s="8"/>
      <c r="FC853" s="8"/>
      <c r="FD853" s="8"/>
      <c r="FE853" s="8"/>
      <c r="FF853" s="8"/>
      <c r="FG853" s="8"/>
      <c r="FH853" s="8"/>
      <c r="FI853" s="8"/>
      <c r="FJ853" s="8"/>
      <c r="FK853" s="8"/>
      <c r="FL853" s="8"/>
      <c r="FM853" s="8"/>
      <c r="FN853" s="8"/>
      <c r="FO853" s="8"/>
      <c r="FP853" s="8"/>
      <c r="FQ853" s="8"/>
      <c r="FR853" s="8"/>
      <c r="FS853" s="8"/>
    </row>
    <row r="854">
      <c r="A854" s="24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DD854" s="8"/>
      <c r="DE854" s="8"/>
      <c r="DF854" s="8"/>
      <c r="DG854" s="8"/>
      <c r="DH854" s="8"/>
      <c r="DI854" s="8"/>
      <c r="DJ854" s="8"/>
      <c r="DK854" s="8"/>
      <c r="DL854" s="8"/>
      <c r="DM854" s="8"/>
      <c r="DN854" s="8"/>
      <c r="DO854" s="8"/>
      <c r="DP854" s="8"/>
      <c r="DQ854" s="8"/>
      <c r="DR854" s="8"/>
      <c r="DS854" s="8"/>
      <c r="DT854" s="8"/>
      <c r="DU854" s="8"/>
      <c r="DV854" s="8"/>
      <c r="DW854" s="8"/>
      <c r="DX854" s="8"/>
      <c r="DY854" s="8"/>
      <c r="DZ854" s="8"/>
      <c r="EA854" s="8"/>
      <c r="EB854" s="8"/>
      <c r="EC854" s="8"/>
      <c r="ED854" s="8"/>
      <c r="EE854" s="8"/>
      <c r="EF854" s="8"/>
      <c r="EG854" s="8"/>
      <c r="EH854" s="8"/>
      <c r="EI854" s="8"/>
      <c r="EJ854" s="8"/>
      <c r="EK854" s="8"/>
      <c r="EL854" s="8"/>
      <c r="EM854" s="8"/>
      <c r="EN854" s="8"/>
      <c r="EO854" s="8"/>
      <c r="EP854" s="8"/>
      <c r="EQ854" s="8"/>
      <c r="ER854" s="8"/>
      <c r="ES854" s="8"/>
      <c r="ET854" s="8"/>
      <c r="EU854" s="8"/>
      <c r="EV854" s="8"/>
      <c r="EW854" s="8"/>
      <c r="EX854" s="8"/>
      <c r="EY854" s="8"/>
      <c r="EZ854" s="8"/>
      <c r="FA854" s="8"/>
      <c r="FB854" s="8"/>
      <c r="FC854" s="8"/>
      <c r="FD854" s="8"/>
      <c r="FE854" s="8"/>
      <c r="FF854" s="8"/>
      <c r="FG854" s="8"/>
      <c r="FH854" s="8"/>
      <c r="FI854" s="8"/>
      <c r="FJ854" s="8"/>
      <c r="FK854" s="8"/>
      <c r="FL854" s="8"/>
      <c r="FM854" s="8"/>
      <c r="FN854" s="8"/>
      <c r="FO854" s="8"/>
      <c r="FP854" s="8"/>
      <c r="FQ854" s="8"/>
      <c r="FR854" s="8"/>
      <c r="FS854" s="8"/>
    </row>
    <row r="855">
      <c r="A855" s="24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DD855" s="8"/>
      <c r="DE855" s="8"/>
      <c r="DF855" s="8"/>
      <c r="DG855" s="8"/>
      <c r="DH855" s="8"/>
      <c r="DI855" s="8"/>
      <c r="DJ855" s="8"/>
      <c r="DK855" s="8"/>
      <c r="DL855" s="8"/>
      <c r="DM855" s="8"/>
      <c r="DN855" s="8"/>
      <c r="DO855" s="8"/>
      <c r="DP855" s="8"/>
      <c r="DQ855" s="8"/>
      <c r="DR855" s="8"/>
      <c r="DS855" s="8"/>
      <c r="DT855" s="8"/>
      <c r="DU855" s="8"/>
      <c r="DV855" s="8"/>
      <c r="DW855" s="8"/>
      <c r="DX855" s="8"/>
      <c r="DY855" s="8"/>
      <c r="DZ855" s="8"/>
      <c r="EA855" s="8"/>
      <c r="EB855" s="8"/>
      <c r="EC855" s="8"/>
      <c r="ED855" s="8"/>
      <c r="EE855" s="8"/>
      <c r="EF855" s="8"/>
      <c r="EG855" s="8"/>
      <c r="EH855" s="8"/>
      <c r="EI855" s="8"/>
      <c r="EJ855" s="8"/>
      <c r="EK855" s="8"/>
      <c r="EL855" s="8"/>
      <c r="EM855" s="8"/>
      <c r="EN855" s="8"/>
      <c r="EO855" s="8"/>
      <c r="EP855" s="8"/>
      <c r="EQ855" s="8"/>
      <c r="ER855" s="8"/>
      <c r="ES855" s="8"/>
      <c r="ET855" s="8"/>
      <c r="EU855" s="8"/>
      <c r="EV855" s="8"/>
      <c r="EW855" s="8"/>
      <c r="EX855" s="8"/>
      <c r="EY855" s="8"/>
      <c r="EZ855" s="8"/>
      <c r="FA855" s="8"/>
      <c r="FB855" s="8"/>
      <c r="FC855" s="8"/>
      <c r="FD855" s="8"/>
      <c r="FE855" s="8"/>
      <c r="FF855" s="8"/>
      <c r="FG855" s="8"/>
      <c r="FH855" s="8"/>
      <c r="FI855" s="8"/>
      <c r="FJ855" s="8"/>
      <c r="FK855" s="8"/>
      <c r="FL855" s="8"/>
      <c r="FM855" s="8"/>
      <c r="FN855" s="8"/>
      <c r="FO855" s="8"/>
      <c r="FP855" s="8"/>
      <c r="FQ855" s="8"/>
      <c r="FR855" s="8"/>
      <c r="FS855" s="8"/>
    </row>
    <row r="856">
      <c r="A856" s="24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DD856" s="8"/>
      <c r="DE856" s="8"/>
      <c r="DF856" s="8"/>
      <c r="DG856" s="8"/>
      <c r="DH856" s="8"/>
      <c r="DI856" s="8"/>
      <c r="DJ856" s="8"/>
      <c r="DK856" s="8"/>
      <c r="DL856" s="8"/>
      <c r="DM856" s="8"/>
      <c r="DN856" s="8"/>
      <c r="DO856" s="8"/>
      <c r="DP856" s="8"/>
      <c r="DQ856" s="8"/>
      <c r="DR856" s="8"/>
      <c r="DS856" s="8"/>
      <c r="DT856" s="8"/>
      <c r="DU856" s="8"/>
      <c r="DV856" s="8"/>
      <c r="DW856" s="8"/>
      <c r="DX856" s="8"/>
      <c r="DY856" s="8"/>
      <c r="DZ856" s="8"/>
      <c r="EA856" s="8"/>
      <c r="EB856" s="8"/>
      <c r="EC856" s="8"/>
      <c r="ED856" s="8"/>
      <c r="EE856" s="8"/>
      <c r="EF856" s="8"/>
      <c r="EG856" s="8"/>
      <c r="EH856" s="8"/>
      <c r="EI856" s="8"/>
      <c r="EJ856" s="8"/>
      <c r="EK856" s="8"/>
      <c r="EL856" s="8"/>
      <c r="EM856" s="8"/>
      <c r="EN856" s="8"/>
      <c r="EO856" s="8"/>
      <c r="EP856" s="8"/>
      <c r="EQ856" s="8"/>
      <c r="ER856" s="8"/>
      <c r="ES856" s="8"/>
      <c r="ET856" s="8"/>
      <c r="EU856" s="8"/>
      <c r="EV856" s="8"/>
      <c r="EW856" s="8"/>
      <c r="EX856" s="8"/>
      <c r="EY856" s="8"/>
      <c r="EZ856" s="8"/>
      <c r="FA856" s="8"/>
      <c r="FB856" s="8"/>
      <c r="FC856" s="8"/>
      <c r="FD856" s="8"/>
      <c r="FE856" s="8"/>
      <c r="FF856" s="8"/>
      <c r="FG856" s="8"/>
      <c r="FH856" s="8"/>
      <c r="FI856" s="8"/>
      <c r="FJ856" s="8"/>
      <c r="FK856" s="8"/>
      <c r="FL856" s="8"/>
      <c r="FM856" s="8"/>
      <c r="FN856" s="8"/>
      <c r="FO856" s="8"/>
      <c r="FP856" s="8"/>
      <c r="FQ856" s="8"/>
      <c r="FR856" s="8"/>
      <c r="FS856" s="8"/>
    </row>
    <row r="857">
      <c r="A857" s="24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DD857" s="8"/>
      <c r="DE857" s="8"/>
      <c r="DF857" s="8"/>
      <c r="DG857" s="8"/>
      <c r="DH857" s="8"/>
      <c r="DI857" s="8"/>
      <c r="DJ857" s="8"/>
      <c r="DK857" s="8"/>
      <c r="DL857" s="8"/>
      <c r="DM857" s="8"/>
      <c r="DN857" s="8"/>
      <c r="DO857" s="8"/>
      <c r="DP857" s="8"/>
      <c r="DQ857" s="8"/>
      <c r="DR857" s="8"/>
      <c r="DS857" s="8"/>
      <c r="DT857" s="8"/>
      <c r="DU857" s="8"/>
      <c r="DV857" s="8"/>
      <c r="DW857" s="8"/>
      <c r="DX857" s="8"/>
      <c r="DY857" s="8"/>
      <c r="DZ857" s="8"/>
      <c r="EA857" s="8"/>
      <c r="EB857" s="8"/>
      <c r="EC857" s="8"/>
      <c r="ED857" s="8"/>
      <c r="EE857" s="8"/>
      <c r="EF857" s="8"/>
      <c r="EG857" s="8"/>
      <c r="EH857" s="8"/>
      <c r="EI857" s="8"/>
      <c r="EJ857" s="8"/>
      <c r="EK857" s="8"/>
      <c r="EL857" s="8"/>
      <c r="EM857" s="8"/>
      <c r="EN857" s="8"/>
      <c r="EO857" s="8"/>
      <c r="EP857" s="8"/>
      <c r="EQ857" s="8"/>
      <c r="ER857" s="8"/>
      <c r="ES857" s="8"/>
      <c r="ET857" s="8"/>
      <c r="EU857" s="8"/>
      <c r="EV857" s="8"/>
      <c r="EW857" s="8"/>
      <c r="EX857" s="8"/>
      <c r="EY857" s="8"/>
      <c r="EZ857" s="8"/>
      <c r="FA857" s="8"/>
      <c r="FB857" s="8"/>
      <c r="FC857" s="8"/>
      <c r="FD857" s="8"/>
      <c r="FE857" s="8"/>
      <c r="FF857" s="8"/>
      <c r="FG857" s="8"/>
      <c r="FH857" s="8"/>
      <c r="FI857" s="8"/>
      <c r="FJ857" s="8"/>
      <c r="FK857" s="8"/>
      <c r="FL857" s="8"/>
      <c r="FM857" s="8"/>
      <c r="FN857" s="8"/>
      <c r="FO857" s="8"/>
      <c r="FP857" s="8"/>
      <c r="FQ857" s="8"/>
      <c r="FR857" s="8"/>
      <c r="FS857" s="8"/>
    </row>
    <row r="858">
      <c r="A858" s="24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DD858" s="8"/>
      <c r="DE858" s="8"/>
      <c r="DF858" s="8"/>
      <c r="DG858" s="8"/>
      <c r="DH858" s="8"/>
      <c r="DI858" s="8"/>
      <c r="DJ858" s="8"/>
      <c r="DK858" s="8"/>
      <c r="DL858" s="8"/>
      <c r="DM858" s="8"/>
      <c r="DN858" s="8"/>
      <c r="DO858" s="8"/>
      <c r="DP858" s="8"/>
      <c r="DQ858" s="8"/>
      <c r="DR858" s="8"/>
      <c r="DS858" s="8"/>
      <c r="DT858" s="8"/>
      <c r="DU858" s="8"/>
      <c r="DV858" s="8"/>
      <c r="DW858" s="8"/>
      <c r="DX858" s="8"/>
      <c r="DY858" s="8"/>
      <c r="DZ858" s="8"/>
      <c r="EA858" s="8"/>
      <c r="EB858" s="8"/>
      <c r="EC858" s="8"/>
      <c r="ED858" s="8"/>
      <c r="EE858" s="8"/>
      <c r="EF858" s="8"/>
      <c r="EG858" s="8"/>
      <c r="EH858" s="8"/>
      <c r="EI858" s="8"/>
      <c r="EJ858" s="8"/>
      <c r="EK858" s="8"/>
      <c r="EL858" s="8"/>
      <c r="EM858" s="8"/>
      <c r="EN858" s="8"/>
      <c r="EO858" s="8"/>
      <c r="EP858" s="8"/>
      <c r="EQ858" s="8"/>
      <c r="ER858" s="8"/>
      <c r="ES858" s="8"/>
      <c r="ET858" s="8"/>
      <c r="EU858" s="8"/>
      <c r="EV858" s="8"/>
      <c r="EW858" s="8"/>
      <c r="EX858" s="8"/>
      <c r="EY858" s="8"/>
      <c r="EZ858" s="8"/>
      <c r="FA858" s="8"/>
      <c r="FB858" s="8"/>
      <c r="FC858" s="8"/>
      <c r="FD858" s="8"/>
      <c r="FE858" s="8"/>
      <c r="FF858" s="8"/>
      <c r="FG858" s="8"/>
      <c r="FH858" s="8"/>
      <c r="FI858" s="8"/>
      <c r="FJ858" s="8"/>
      <c r="FK858" s="8"/>
      <c r="FL858" s="8"/>
      <c r="FM858" s="8"/>
      <c r="FN858" s="8"/>
      <c r="FO858" s="8"/>
      <c r="FP858" s="8"/>
      <c r="FQ858" s="8"/>
      <c r="FR858" s="8"/>
      <c r="FS858" s="8"/>
    </row>
    <row r="859">
      <c r="A859" s="24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DD859" s="8"/>
      <c r="DE859" s="8"/>
      <c r="DF859" s="8"/>
      <c r="DG859" s="8"/>
      <c r="DH859" s="8"/>
      <c r="DI859" s="8"/>
      <c r="DJ859" s="8"/>
      <c r="DK859" s="8"/>
      <c r="DL859" s="8"/>
      <c r="DM859" s="8"/>
      <c r="DN859" s="8"/>
      <c r="DO859" s="8"/>
      <c r="DP859" s="8"/>
      <c r="DQ859" s="8"/>
      <c r="DR859" s="8"/>
      <c r="DS859" s="8"/>
      <c r="DT859" s="8"/>
      <c r="DU859" s="8"/>
      <c r="DV859" s="8"/>
      <c r="DW859" s="8"/>
      <c r="DX859" s="8"/>
      <c r="DY859" s="8"/>
      <c r="DZ859" s="8"/>
      <c r="EA859" s="8"/>
      <c r="EB859" s="8"/>
      <c r="EC859" s="8"/>
      <c r="ED859" s="8"/>
      <c r="EE859" s="8"/>
      <c r="EF859" s="8"/>
      <c r="EG859" s="8"/>
      <c r="EH859" s="8"/>
      <c r="EI859" s="8"/>
      <c r="EJ859" s="8"/>
      <c r="EK859" s="8"/>
      <c r="EL859" s="8"/>
      <c r="EM859" s="8"/>
      <c r="EN859" s="8"/>
      <c r="EO859" s="8"/>
      <c r="EP859" s="8"/>
      <c r="EQ859" s="8"/>
      <c r="ER859" s="8"/>
      <c r="ES859" s="8"/>
      <c r="ET859" s="8"/>
      <c r="EU859" s="8"/>
      <c r="EV859" s="8"/>
      <c r="EW859" s="8"/>
      <c r="EX859" s="8"/>
      <c r="EY859" s="8"/>
      <c r="EZ859" s="8"/>
      <c r="FA859" s="8"/>
      <c r="FB859" s="8"/>
      <c r="FC859" s="8"/>
      <c r="FD859" s="8"/>
      <c r="FE859" s="8"/>
      <c r="FF859" s="8"/>
      <c r="FG859" s="8"/>
      <c r="FH859" s="8"/>
      <c r="FI859" s="8"/>
      <c r="FJ859" s="8"/>
      <c r="FK859" s="8"/>
      <c r="FL859" s="8"/>
      <c r="FM859" s="8"/>
      <c r="FN859" s="8"/>
      <c r="FO859" s="8"/>
      <c r="FP859" s="8"/>
      <c r="FQ859" s="8"/>
      <c r="FR859" s="8"/>
      <c r="FS859" s="8"/>
    </row>
    <row r="860">
      <c r="A860" s="24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DD860" s="8"/>
      <c r="DE860" s="8"/>
      <c r="DF860" s="8"/>
      <c r="DG860" s="8"/>
      <c r="DH860" s="8"/>
      <c r="DI860" s="8"/>
      <c r="DJ860" s="8"/>
      <c r="DK860" s="8"/>
      <c r="DL860" s="8"/>
      <c r="DM860" s="8"/>
      <c r="DN860" s="8"/>
      <c r="DO860" s="8"/>
      <c r="DP860" s="8"/>
      <c r="DQ860" s="8"/>
      <c r="DR860" s="8"/>
      <c r="DS860" s="8"/>
      <c r="DT860" s="8"/>
      <c r="DU860" s="8"/>
      <c r="DV860" s="8"/>
      <c r="DW860" s="8"/>
      <c r="DX860" s="8"/>
      <c r="DY860" s="8"/>
      <c r="DZ860" s="8"/>
      <c r="EA860" s="8"/>
      <c r="EB860" s="8"/>
      <c r="EC860" s="8"/>
      <c r="ED860" s="8"/>
      <c r="EE860" s="8"/>
      <c r="EF860" s="8"/>
      <c r="EG860" s="8"/>
      <c r="EH860" s="8"/>
      <c r="EI860" s="8"/>
      <c r="EJ860" s="8"/>
      <c r="EK860" s="8"/>
      <c r="EL860" s="8"/>
      <c r="EM860" s="8"/>
      <c r="EN860" s="8"/>
      <c r="EO860" s="8"/>
      <c r="EP860" s="8"/>
      <c r="EQ860" s="8"/>
      <c r="ER860" s="8"/>
      <c r="ES860" s="8"/>
      <c r="ET860" s="8"/>
      <c r="EU860" s="8"/>
      <c r="EV860" s="8"/>
      <c r="EW860" s="8"/>
      <c r="EX860" s="8"/>
      <c r="EY860" s="8"/>
      <c r="EZ860" s="8"/>
      <c r="FA860" s="8"/>
      <c r="FB860" s="8"/>
      <c r="FC860" s="8"/>
      <c r="FD860" s="8"/>
      <c r="FE860" s="8"/>
      <c r="FF860" s="8"/>
      <c r="FG860" s="8"/>
      <c r="FH860" s="8"/>
      <c r="FI860" s="8"/>
      <c r="FJ860" s="8"/>
      <c r="FK860" s="8"/>
      <c r="FL860" s="8"/>
      <c r="FM860" s="8"/>
      <c r="FN860" s="8"/>
      <c r="FO860" s="8"/>
      <c r="FP860" s="8"/>
      <c r="FQ860" s="8"/>
      <c r="FR860" s="8"/>
      <c r="FS860" s="8"/>
    </row>
    <row r="861">
      <c r="A861" s="24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DD861" s="8"/>
      <c r="DE861" s="8"/>
      <c r="DF861" s="8"/>
      <c r="DG861" s="8"/>
      <c r="DH861" s="8"/>
      <c r="DI861" s="8"/>
      <c r="DJ861" s="8"/>
      <c r="DK861" s="8"/>
      <c r="DL861" s="8"/>
      <c r="DM861" s="8"/>
      <c r="DN861" s="8"/>
      <c r="DO861" s="8"/>
      <c r="DP861" s="8"/>
      <c r="DQ861" s="8"/>
      <c r="DR861" s="8"/>
      <c r="DS861" s="8"/>
      <c r="DT861" s="8"/>
      <c r="DU861" s="8"/>
      <c r="DV861" s="8"/>
      <c r="DW861" s="8"/>
      <c r="DX861" s="8"/>
      <c r="DY861" s="8"/>
      <c r="DZ861" s="8"/>
      <c r="EA861" s="8"/>
      <c r="EB861" s="8"/>
      <c r="EC861" s="8"/>
      <c r="ED861" s="8"/>
      <c r="EE861" s="8"/>
      <c r="EF861" s="8"/>
      <c r="EG861" s="8"/>
      <c r="EH861" s="8"/>
      <c r="EI861" s="8"/>
      <c r="EJ861" s="8"/>
      <c r="EK861" s="8"/>
      <c r="EL861" s="8"/>
      <c r="EM861" s="8"/>
      <c r="EN861" s="8"/>
      <c r="EO861" s="8"/>
      <c r="EP861" s="8"/>
      <c r="EQ861" s="8"/>
      <c r="ER861" s="8"/>
      <c r="ES861" s="8"/>
      <c r="ET861" s="8"/>
      <c r="EU861" s="8"/>
      <c r="EV861" s="8"/>
      <c r="EW861" s="8"/>
      <c r="EX861" s="8"/>
      <c r="EY861" s="8"/>
      <c r="EZ861" s="8"/>
      <c r="FA861" s="8"/>
      <c r="FB861" s="8"/>
      <c r="FC861" s="8"/>
      <c r="FD861" s="8"/>
      <c r="FE861" s="8"/>
      <c r="FF861" s="8"/>
      <c r="FG861" s="8"/>
      <c r="FH861" s="8"/>
      <c r="FI861" s="8"/>
      <c r="FJ861" s="8"/>
      <c r="FK861" s="8"/>
      <c r="FL861" s="8"/>
      <c r="FM861" s="8"/>
      <c r="FN861" s="8"/>
      <c r="FO861" s="8"/>
      <c r="FP861" s="8"/>
      <c r="FQ861" s="8"/>
      <c r="FR861" s="8"/>
      <c r="FS861" s="8"/>
    </row>
    <row r="862">
      <c r="A862" s="24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DD862" s="8"/>
      <c r="DE862" s="8"/>
      <c r="DF862" s="8"/>
      <c r="DG862" s="8"/>
      <c r="DH862" s="8"/>
      <c r="DI862" s="8"/>
      <c r="DJ862" s="8"/>
      <c r="DK862" s="8"/>
      <c r="DL862" s="8"/>
      <c r="DM862" s="8"/>
      <c r="DN862" s="8"/>
      <c r="DO862" s="8"/>
      <c r="DP862" s="8"/>
      <c r="DQ862" s="8"/>
      <c r="DR862" s="8"/>
      <c r="DS862" s="8"/>
      <c r="DT862" s="8"/>
      <c r="DU862" s="8"/>
      <c r="DV862" s="8"/>
      <c r="DW862" s="8"/>
      <c r="DX862" s="8"/>
      <c r="DY862" s="8"/>
      <c r="DZ862" s="8"/>
      <c r="EA862" s="8"/>
      <c r="EB862" s="8"/>
      <c r="EC862" s="8"/>
      <c r="ED862" s="8"/>
      <c r="EE862" s="8"/>
      <c r="EF862" s="8"/>
      <c r="EG862" s="8"/>
      <c r="EH862" s="8"/>
      <c r="EI862" s="8"/>
      <c r="EJ862" s="8"/>
      <c r="EK862" s="8"/>
      <c r="EL862" s="8"/>
      <c r="EM862" s="8"/>
      <c r="EN862" s="8"/>
      <c r="EO862" s="8"/>
      <c r="EP862" s="8"/>
      <c r="EQ862" s="8"/>
      <c r="ER862" s="8"/>
      <c r="ES862" s="8"/>
      <c r="ET862" s="8"/>
      <c r="EU862" s="8"/>
      <c r="EV862" s="8"/>
      <c r="EW862" s="8"/>
      <c r="EX862" s="8"/>
      <c r="EY862" s="8"/>
      <c r="EZ862" s="8"/>
      <c r="FA862" s="8"/>
      <c r="FB862" s="8"/>
      <c r="FC862" s="8"/>
      <c r="FD862" s="8"/>
      <c r="FE862" s="8"/>
      <c r="FF862" s="8"/>
      <c r="FG862" s="8"/>
      <c r="FH862" s="8"/>
      <c r="FI862" s="8"/>
      <c r="FJ862" s="8"/>
      <c r="FK862" s="8"/>
      <c r="FL862" s="8"/>
      <c r="FM862" s="8"/>
      <c r="FN862" s="8"/>
      <c r="FO862" s="8"/>
      <c r="FP862" s="8"/>
      <c r="FQ862" s="8"/>
      <c r="FR862" s="8"/>
      <c r="FS862" s="8"/>
    </row>
    <row r="863">
      <c r="A863" s="24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DD863" s="8"/>
      <c r="DE863" s="8"/>
      <c r="DF863" s="8"/>
      <c r="DG863" s="8"/>
      <c r="DH863" s="8"/>
      <c r="DI863" s="8"/>
      <c r="DJ863" s="8"/>
      <c r="DK863" s="8"/>
      <c r="DL863" s="8"/>
      <c r="DM863" s="8"/>
      <c r="DN863" s="8"/>
      <c r="DO863" s="8"/>
      <c r="DP863" s="8"/>
      <c r="DQ863" s="8"/>
      <c r="DR863" s="8"/>
      <c r="DS863" s="8"/>
      <c r="DT863" s="8"/>
      <c r="DU863" s="8"/>
      <c r="DV863" s="8"/>
      <c r="DW863" s="8"/>
      <c r="DX863" s="8"/>
      <c r="DY863" s="8"/>
      <c r="DZ863" s="8"/>
      <c r="EA863" s="8"/>
      <c r="EB863" s="8"/>
      <c r="EC863" s="8"/>
      <c r="ED863" s="8"/>
      <c r="EE863" s="8"/>
      <c r="EF863" s="8"/>
      <c r="EG863" s="8"/>
      <c r="EH863" s="8"/>
      <c r="EI863" s="8"/>
      <c r="EJ863" s="8"/>
      <c r="EK863" s="8"/>
      <c r="EL863" s="8"/>
      <c r="EM863" s="8"/>
      <c r="EN863" s="8"/>
      <c r="EO863" s="8"/>
      <c r="EP863" s="8"/>
      <c r="EQ863" s="8"/>
      <c r="ER863" s="8"/>
      <c r="ES863" s="8"/>
      <c r="ET863" s="8"/>
      <c r="EU863" s="8"/>
      <c r="EV863" s="8"/>
      <c r="EW863" s="8"/>
      <c r="EX863" s="8"/>
      <c r="EY863" s="8"/>
      <c r="EZ863" s="8"/>
      <c r="FA863" s="8"/>
      <c r="FB863" s="8"/>
      <c r="FC863" s="8"/>
      <c r="FD863" s="8"/>
      <c r="FE863" s="8"/>
      <c r="FF863" s="8"/>
      <c r="FG863" s="8"/>
      <c r="FH863" s="8"/>
      <c r="FI863" s="8"/>
      <c r="FJ863" s="8"/>
      <c r="FK863" s="8"/>
      <c r="FL863" s="8"/>
      <c r="FM863" s="8"/>
      <c r="FN863" s="8"/>
      <c r="FO863" s="8"/>
      <c r="FP863" s="8"/>
      <c r="FQ863" s="8"/>
      <c r="FR863" s="8"/>
      <c r="FS863" s="8"/>
    </row>
    <row r="864">
      <c r="A864" s="24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DD864" s="8"/>
      <c r="DE864" s="8"/>
      <c r="DF864" s="8"/>
      <c r="DG864" s="8"/>
      <c r="DH864" s="8"/>
      <c r="DI864" s="8"/>
      <c r="DJ864" s="8"/>
      <c r="DK864" s="8"/>
      <c r="DL864" s="8"/>
      <c r="DM864" s="8"/>
      <c r="DN864" s="8"/>
      <c r="DO864" s="8"/>
      <c r="DP864" s="8"/>
      <c r="DQ864" s="8"/>
      <c r="DR864" s="8"/>
      <c r="DS864" s="8"/>
      <c r="DT864" s="8"/>
      <c r="DU864" s="8"/>
      <c r="DV864" s="8"/>
      <c r="DW864" s="8"/>
      <c r="DX864" s="8"/>
      <c r="DY864" s="8"/>
      <c r="DZ864" s="8"/>
      <c r="EA864" s="8"/>
      <c r="EB864" s="8"/>
      <c r="EC864" s="8"/>
      <c r="ED864" s="8"/>
      <c r="EE864" s="8"/>
      <c r="EF864" s="8"/>
      <c r="EG864" s="8"/>
      <c r="EH864" s="8"/>
      <c r="EI864" s="8"/>
      <c r="EJ864" s="8"/>
      <c r="EK864" s="8"/>
      <c r="EL864" s="8"/>
      <c r="EM864" s="8"/>
      <c r="EN864" s="8"/>
      <c r="EO864" s="8"/>
      <c r="EP864" s="8"/>
      <c r="EQ864" s="8"/>
      <c r="ER864" s="8"/>
      <c r="ES864" s="8"/>
      <c r="ET864" s="8"/>
      <c r="EU864" s="8"/>
      <c r="EV864" s="8"/>
      <c r="EW864" s="8"/>
      <c r="EX864" s="8"/>
      <c r="EY864" s="8"/>
      <c r="EZ864" s="8"/>
      <c r="FA864" s="8"/>
      <c r="FB864" s="8"/>
      <c r="FC864" s="8"/>
      <c r="FD864" s="8"/>
      <c r="FE864" s="8"/>
      <c r="FF864" s="8"/>
      <c r="FG864" s="8"/>
      <c r="FH864" s="8"/>
      <c r="FI864" s="8"/>
      <c r="FJ864" s="8"/>
      <c r="FK864" s="8"/>
      <c r="FL864" s="8"/>
      <c r="FM864" s="8"/>
      <c r="FN864" s="8"/>
      <c r="FO864" s="8"/>
      <c r="FP864" s="8"/>
      <c r="FQ864" s="8"/>
      <c r="FR864" s="8"/>
      <c r="FS864" s="8"/>
    </row>
    <row r="865">
      <c r="A865" s="24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DD865" s="8"/>
      <c r="DE865" s="8"/>
      <c r="DF865" s="8"/>
      <c r="DG865" s="8"/>
      <c r="DH865" s="8"/>
      <c r="DI865" s="8"/>
      <c r="DJ865" s="8"/>
      <c r="DK865" s="8"/>
      <c r="DL865" s="8"/>
      <c r="DM865" s="8"/>
      <c r="DN865" s="8"/>
      <c r="DO865" s="8"/>
      <c r="DP865" s="8"/>
      <c r="DQ865" s="8"/>
      <c r="DR865" s="8"/>
      <c r="DS865" s="8"/>
      <c r="DT865" s="8"/>
      <c r="DU865" s="8"/>
      <c r="DV865" s="8"/>
      <c r="DW865" s="8"/>
      <c r="DX865" s="8"/>
      <c r="DY865" s="8"/>
      <c r="DZ865" s="8"/>
      <c r="EA865" s="8"/>
      <c r="EB865" s="8"/>
      <c r="EC865" s="8"/>
      <c r="ED865" s="8"/>
      <c r="EE865" s="8"/>
      <c r="EF865" s="8"/>
      <c r="EG865" s="8"/>
      <c r="EH865" s="8"/>
      <c r="EI865" s="8"/>
      <c r="EJ865" s="8"/>
      <c r="EK865" s="8"/>
      <c r="EL865" s="8"/>
      <c r="EM865" s="8"/>
      <c r="EN865" s="8"/>
      <c r="EO865" s="8"/>
      <c r="EP865" s="8"/>
      <c r="EQ865" s="8"/>
      <c r="ER865" s="8"/>
      <c r="ES865" s="8"/>
      <c r="ET865" s="8"/>
      <c r="EU865" s="8"/>
      <c r="EV865" s="8"/>
      <c r="EW865" s="8"/>
      <c r="EX865" s="8"/>
      <c r="EY865" s="8"/>
      <c r="EZ865" s="8"/>
      <c r="FA865" s="8"/>
      <c r="FB865" s="8"/>
      <c r="FC865" s="8"/>
      <c r="FD865" s="8"/>
      <c r="FE865" s="8"/>
      <c r="FF865" s="8"/>
      <c r="FG865" s="8"/>
      <c r="FH865" s="8"/>
      <c r="FI865" s="8"/>
      <c r="FJ865" s="8"/>
      <c r="FK865" s="8"/>
      <c r="FL865" s="8"/>
      <c r="FM865" s="8"/>
      <c r="FN865" s="8"/>
      <c r="FO865" s="8"/>
      <c r="FP865" s="8"/>
      <c r="FQ865" s="8"/>
      <c r="FR865" s="8"/>
      <c r="FS865" s="8"/>
    </row>
    <row r="866">
      <c r="A866" s="24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DD866" s="8"/>
      <c r="DE866" s="8"/>
      <c r="DF866" s="8"/>
      <c r="DG866" s="8"/>
      <c r="DH866" s="8"/>
      <c r="DI866" s="8"/>
      <c r="DJ866" s="8"/>
      <c r="DK866" s="8"/>
      <c r="DL866" s="8"/>
      <c r="DM866" s="8"/>
      <c r="DN866" s="8"/>
      <c r="DO866" s="8"/>
      <c r="DP866" s="8"/>
      <c r="DQ866" s="8"/>
      <c r="DR866" s="8"/>
      <c r="DS866" s="8"/>
      <c r="DT866" s="8"/>
      <c r="DU866" s="8"/>
      <c r="DV866" s="8"/>
      <c r="DW866" s="8"/>
      <c r="DX866" s="8"/>
      <c r="DY866" s="8"/>
      <c r="DZ866" s="8"/>
      <c r="EA866" s="8"/>
      <c r="EB866" s="8"/>
      <c r="EC866" s="8"/>
      <c r="ED866" s="8"/>
      <c r="EE866" s="8"/>
      <c r="EF866" s="8"/>
      <c r="EG866" s="8"/>
      <c r="EH866" s="8"/>
      <c r="EI866" s="8"/>
      <c r="EJ866" s="8"/>
      <c r="EK866" s="8"/>
      <c r="EL866" s="8"/>
      <c r="EM866" s="8"/>
      <c r="EN866" s="8"/>
      <c r="EO866" s="8"/>
      <c r="EP866" s="8"/>
      <c r="EQ866" s="8"/>
      <c r="ER866" s="8"/>
      <c r="ES866" s="8"/>
      <c r="ET866" s="8"/>
      <c r="EU866" s="8"/>
      <c r="EV866" s="8"/>
      <c r="EW866" s="8"/>
      <c r="EX866" s="8"/>
      <c r="EY866" s="8"/>
      <c r="EZ866" s="8"/>
      <c r="FA866" s="8"/>
      <c r="FB866" s="8"/>
      <c r="FC866" s="8"/>
      <c r="FD866" s="8"/>
      <c r="FE866" s="8"/>
      <c r="FF866" s="8"/>
      <c r="FG866" s="8"/>
      <c r="FH866" s="8"/>
      <c r="FI866" s="8"/>
      <c r="FJ866" s="8"/>
      <c r="FK866" s="8"/>
      <c r="FL866" s="8"/>
      <c r="FM866" s="8"/>
      <c r="FN866" s="8"/>
      <c r="FO866" s="8"/>
      <c r="FP866" s="8"/>
      <c r="FQ866" s="8"/>
      <c r="FR866" s="8"/>
      <c r="FS866" s="8"/>
    </row>
    <row r="867">
      <c r="A867" s="24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DD867" s="8"/>
      <c r="DE867" s="8"/>
      <c r="DF867" s="8"/>
      <c r="DG867" s="8"/>
      <c r="DH867" s="8"/>
      <c r="DI867" s="8"/>
      <c r="DJ867" s="8"/>
      <c r="DK867" s="8"/>
      <c r="DL867" s="8"/>
      <c r="DM867" s="8"/>
      <c r="DN867" s="8"/>
      <c r="DO867" s="8"/>
      <c r="DP867" s="8"/>
      <c r="DQ867" s="8"/>
      <c r="DR867" s="8"/>
      <c r="DS867" s="8"/>
      <c r="DT867" s="8"/>
      <c r="DU867" s="8"/>
      <c r="DV867" s="8"/>
      <c r="DW867" s="8"/>
      <c r="DX867" s="8"/>
      <c r="DY867" s="8"/>
      <c r="DZ867" s="8"/>
      <c r="EA867" s="8"/>
      <c r="EB867" s="8"/>
      <c r="EC867" s="8"/>
      <c r="ED867" s="8"/>
      <c r="EE867" s="8"/>
      <c r="EF867" s="8"/>
      <c r="EG867" s="8"/>
      <c r="EH867" s="8"/>
      <c r="EI867" s="8"/>
      <c r="EJ867" s="8"/>
      <c r="EK867" s="8"/>
      <c r="EL867" s="8"/>
      <c r="EM867" s="8"/>
      <c r="EN867" s="8"/>
      <c r="EO867" s="8"/>
      <c r="EP867" s="8"/>
      <c r="EQ867" s="8"/>
      <c r="ER867" s="8"/>
      <c r="ES867" s="8"/>
      <c r="ET867" s="8"/>
      <c r="EU867" s="8"/>
      <c r="EV867" s="8"/>
      <c r="EW867" s="8"/>
      <c r="EX867" s="8"/>
      <c r="EY867" s="8"/>
      <c r="EZ867" s="8"/>
      <c r="FA867" s="8"/>
      <c r="FB867" s="8"/>
      <c r="FC867" s="8"/>
      <c r="FD867" s="8"/>
      <c r="FE867" s="8"/>
      <c r="FF867" s="8"/>
      <c r="FG867" s="8"/>
      <c r="FH867" s="8"/>
      <c r="FI867" s="8"/>
      <c r="FJ867" s="8"/>
      <c r="FK867" s="8"/>
      <c r="FL867" s="8"/>
      <c r="FM867" s="8"/>
      <c r="FN867" s="8"/>
      <c r="FO867" s="8"/>
      <c r="FP867" s="8"/>
      <c r="FQ867" s="8"/>
      <c r="FR867" s="8"/>
      <c r="FS867" s="8"/>
    </row>
    <row r="868">
      <c r="A868" s="24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DD868" s="8"/>
      <c r="DE868" s="8"/>
      <c r="DF868" s="8"/>
      <c r="DG868" s="8"/>
      <c r="DH868" s="8"/>
      <c r="DI868" s="8"/>
      <c r="DJ868" s="8"/>
      <c r="DK868" s="8"/>
      <c r="DL868" s="8"/>
      <c r="DM868" s="8"/>
      <c r="DN868" s="8"/>
      <c r="DO868" s="8"/>
      <c r="DP868" s="8"/>
      <c r="DQ868" s="8"/>
      <c r="DR868" s="8"/>
      <c r="DS868" s="8"/>
      <c r="DT868" s="8"/>
      <c r="DU868" s="8"/>
      <c r="DV868" s="8"/>
      <c r="DW868" s="8"/>
      <c r="DX868" s="8"/>
      <c r="DY868" s="8"/>
      <c r="DZ868" s="8"/>
      <c r="EA868" s="8"/>
      <c r="EB868" s="8"/>
      <c r="EC868" s="8"/>
      <c r="ED868" s="8"/>
      <c r="EE868" s="8"/>
      <c r="EF868" s="8"/>
      <c r="EG868" s="8"/>
      <c r="EH868" s="8"/>
      <c r="EI868" s="8"/>
      <c r="EJ868" s="8"/>
      <c r="EK868" s="8"/>
      <c r="EL868" s="8"/>
      <c r="EM868" s="8"/>
      <c r="EN868" s="8"/>
      <c r="EO868" s="8"/>
      <c r="EP868" s="8"/>
      <c r="EQ868" s="8"/>
      <c r="ER868" s="8"/>
      <c r="ES868" s="8"/>
      <c r="ET868" s="8"/>
      <c r="EU868" s="8"/>
      <c r="EV868" s="8"/>
      <c r="EW868" s="8"/>
      <c r="EX868" s="8"/>
      <c r="EY868" s="8"/>
      <c r="EZ868" s="8"/>
      <c r="FA868" s="8"/>
      <c r="FB868" s="8"/>
      <c r="FC868" s="8"/>
      <c r="FD868" s="8"/>
      <c r="FE868" s="8"/>
      <c r="FF868" s="8"/>
      <c r="FG868" s="8"/>
      <c r="FH868" s="8"/>
      <c r="FI868" s="8"/>
      <c r="FJ868" s="8"/>
      <c r="FK868" s="8"/>
      <c r="FL868" s="8"/>
      <c r="FM868" s="8"/>
      <c r="FN868" s="8"/>
      <c r="FO868" s="8"/>
      <c r="FP868" s="8"/>
      <c r="FQ868" s="8"/>
      <c r="FR868" s="8"/>
      <c r="FS868" s="8"/>
    </row>
    <row r="869">
      <c r="A869" s="24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DD869" s="8"/>
      <c r="DE869" s="8"/>
      <c r="DF869" s="8"/>
      <c r="DG869" s="8"/>
      <c r="DH869" s="8"/>
      <c r="DI869" s="8"/>
      <c r="DJ869" s="8"/>
      <c r="DK869" s="8"/>
      <c r="DL869" s="8"/>
      <c r="DM869" s="8"/>
      <c r="DN869" s="8"/>
      <c r="DO869" s="8"/>
      <c r="DP869" s="8"/>
      <c r="DQ869" s="8"/>
      <c r="DR869" s="8"/>
      <c r="DS869" s="8"/>
      <c r="DT869" s="8"/>
      <c r="DU869" s="8"/>
      <c r="DV869" s="8"/>
      <c r="DW869" s="8"/>
      <c r="DX869" s="8"/>
      <c r="DY869" s="8"/>
      <c r="DZ869" s="8"/>
      <c r="EA869" s="8"/>
      <c r="EB869" s="8"/>
      <c r="EC869" s="8"/>
      <c r="ED869" s="8"/>
      <c r="EE869" s="8"/>
      <c r="EF869" s="8"/>
      <c r="EG869" s="8"/>
      <c r="EH869" s="8"/>
      <c r="EI869" s="8"/>
      <c r="EJ869" s="8"/>
      <c r="EK869" s="8"/>
      <c r="EL869" s="8"/>
      <c r="EM869" s="8"/>
      <c r="EN869" s="8"/>
      <c r="EO869" s="8"/>
      <c r="EP869" s="8"/>
      <c r="EQ869" s="8"/>
      <c r="ER869" s="8"/>
      <c r="ES869" s="8"/>
      <c r="ET869" s="8"/>
      <c r="EU869" s="8"/>
      <c r="EV869" s="8"/>
      <c r="EW869" s="8"/>
      <c r="EX869" s="8"/>
      <c r="EY869" s="8"/>
      <c r="EZ869" s="8"/>
      <c r="FA869" s="8"/>
      <c r="FB869" s="8"/>
      <c r="FC869" s="8"/>
      <c r="FD869" s="8"/>
      <c r="FE869" s="8"/>
      <c r="FF869" s="8"/>
      <c r="FG869" s="8"/>
      <c r="FH869" s="8"/>
      <c r="FI869" s="8"/>
      <c r="FJ869" s="8"/>
      <c r="FK869" s="8"/>
      <c r="FL869" s="8"/>
      <c r="FM869" s="8"/>
      <c r="FN869" s="8"/>
      <c r="FO869" s="8"/>
      <c r="FP869" s="8"/>
      <c r="FQ869" s="8"/>
      <c r="FR869" s="8"/>
      <c r="FS869" s="8"/>
    </row>
    <row r="870">
      <c r="A870" s="24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DD870" s="8"/>
      <c r="DE870" s="8"/>
      <c r="DF870" s="8"/>
      <c r="DG870" s="8"/>
      <c r="DH870" s="8"/>
      <c r="DI870" s="8"/>
      <c r="DJ870" s="8"/>
      <c r="DK870" s="8"/>
      <c r="DL870" s="8"/>
      <c r="DM870" s="8"/>
      <c r="DN870" s="8"/>
      <c r="DO870" s="8"/>
      <c r="DP870" s="8"/>
      <c r="DQ870" s="8"/>
      <c r="DR870" s="8"/>
      <c r="DS870" s="8"/>
      <c r="DT870" s="8"/>
      <c r="DU870" s="8"/>
      <c r="DV870" s="8"/>
      <c r="DW870" s="8"/>
      <c r="DX870" s="8"/>
      <c r="DY870" s="8"/>
      <c r="DZ870" s="8"/>
      <c r="EA870" s="8"/>
      <c r="EB870" s="8"/>
      <c r="EC870" s="8"/>
      <c r="ED870" s="8"/>
      <c r="EE870" s="8"/>
      <c r="EF870" s="8"/>
      <c r="EG870" s="8"/>
      <c r="EH870" s="8"/>
      <c r="EI870" s="8"/>
      <c r="EJ870" s="8"/>
      <c r="EK870" s="8"/>
      <c r="EL870" s="8"/>
      <c r="EM870" s="8"/>
      <c r="EN870" s="8"/>
      <c r="EO870" s="8"/>
      <c r="EP870" s="8"/>
      <c r="EQ870" s="8"/>
      <c r="ER870" s="8"/>
      <c r="ES870" s="8"/>
      <c r="ET870" s="8"/>
      <c r="EU870" s="8"/>
      <c r="EV870" s="8"/>
      <c r="EW870" s="8"/>
      <c r="EX870" s="8"/>
      <c r="EY870" s="8"/>
      <c r="EZ870" s="8"/>
      <c r="FA870" s="8"/>
      <c r="FB870" s="8"/>
      <c r="FC870" s="8"/>
      <c r="FD870" s="8"/>
      <c r="FE870" s="8"/>
      <c r="FF870" s="8"/>
      <c r="FG870" s="8"/>
      <c r="FH870" s="8"/>
      <c r="FI870" s="8"/>
      <c r="FJ870" s="8"/>
      <c r="FK870" s="8"/>
      <c r="FL870" s="8"/>
      <c r="FM870" s="8"/>
      <c r="FN870" s="8"/>
      <c r="FO870" s="8"/>
      <c r="FP870" s="8"/>
      <c r="FQ870" s="8"/>
      <c r="FR870" s="8"/>
      <c r="FS870" s="8"/>
    </row>
    <row r="871">
      <c r="A871" s="24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DD871" s="8"/>
      <c r="DE871" s="8"/>
      <c r="DF871" s="8"/>
      <c r="DG871" s="8"/>
      <c r="DH871" s="8"/>
      <c r="DI871" s="8"/>
      <c r="DJ871" s="8"/>
      <c r="DK871" s="8"/>
      <c r="DL871" s="8"/>
      <c r="DM871" s="8"/>
      <c r="DN871" s="8"/>
      <c r="DO871" s="8"/>
      <c r="DP871" s="8"/>
      <c r="DQ871" s="8"/>
      <c r="DR871" s="8"/>
      <c r="DS871" s="8"/>
      <c r="DT871" s="8"/>
      <c r="DU871" s="8"/>
      <c r="DV871" s="8"/>
      <c r="DW871" s="8"/>
      <c r="DX871" s="8"/>
      <c r="DY871" s="8"/>
      <c r="DZ871" s="8"/>
      <c r="EA871" s="8"/>
      <c r="EB871" s="8"/>
      <c r="EC871" s="8"/>
      <c r="ED871" s="8"/>
      <c r="EE871" s="8"/>
      <c r="EF871" s="8"/>
      <c r="EG871" s="8"/>
      <c r="EH871" s="8"/>
      <c r="EI871" s="8"/>
      <c r="EJ871" s="8"/>
      <c r="EK871" s="8"/>
      <c r="EL871" s="8"/>
      <c r="EM871" s="8"/>
      <c r="EN871" s="8"/>
      <c r="EO871" s="8"/>
      <c r="EP871" s="8"/>
      <c r="EQ871" s="8"/>
      <c r="ER871" s="8"/>
      <c r="ES871" s="8"/>
      <c r="ET871" s="8"/>
      <c r="EU871" s="8"/>
      <c r="EV871" s="8"/>
      <c r="EW871" s="8"/>
      <c r="EX871" s="8"/>
      <c r="EY871" s="8"/>
      <c r="EZ871" s="8"/>
      <c r="FA871" s="8"/>
      <c r="FB871" s="8"/>
      <c r="FC871" s="8"/>
      <c r="FD871" s="8"/>
      <c r="FE871" s="8"/>
      <c r="FF871" s="8"/>
      <c r="FG871" s="8"/>
      <c r="FH871" s="8"/>
      <c r="FI871" s="8"/>
      <c r="FJ871" s="8"/>
      <c r="FK871" s="8"/>
      <c r="FL871" s="8"/>
      <c r="FM871" s="8"/>
      <c r="FN871" s="8"/>
      <c r="FO871" s="8"/>
      <c r="FP871" s="8"/>
      <c r="FQ871" s="8"/>
      <c r="FR871" s="8"/>
      <c r="FS871" s="8"/>
    </row>
    <row r="872">
      <c r="A872" s="24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DD872" s="8"/>
      <c r="DE872" s="8"/>
      <c r="DF872" s="8"/>
      <c r="DG872" s="8"/>
      <c r="DH872" s="8"/>
      <c r="DI872" s="8"/>
      <c r="DJ872" s="8"/>
      <c r="DK872" s="8"/>
      <c r="DL872" s="8"/>
      <c r="DM872" s="8"/>
      <c r="DN872" s="8"/>
      <c r="DO872" s="8"/>
      <c r="DP872" s="8"/>
      <c r="DQ872" s="8"/>
      <c r="DR872" s="8"/>
      <c r="DS872" s="8"/>
      <c r="DT872" s="8"/>
      <c r="DU872" s="8"/>
      <c r="DV872" s="8"/>
      <c r="DW872" s="8"/>
      <c r="DX872" s="8"/>
      <c r="DY872" s="8"/>
      <c r="DZ872" s="8"/>
      <c r="EA872" s="8"/>
      <c r="EB872" s="8"/>
      <c r="EC872" s="8"/>
      <c r="ED872" s="8"/>
      <c r="EE872" s="8"/>
      <c r="EF872" s="8"/>
      <c r="EG872" s="8"/>
      <c r="EH872" s="8"/>
      <c r="EI872" s="8"/>
      <c r="EJ872" s="8"/>
      <c r="EK872" s="8"/>
      <c r="EL872" s="8"/>
      <c r="EM872" s="8"/>
      <c r="EN872" s="8"/>
      <c r="EO872" s="8"/>
      <c r="EP872" s="8"/>
      <c r="EQ872" s="8"/>
      <c r="ER872" s="8"/>
      <c r="ES872" s="8"/>
      <c r="ET872" s="8"/>
      <c r="EU872" s="8"/>
      <c r="EV872" s="8"/>
      <c r="EW872" s="8"/>
      <c r="EX872" s="8"/>
      <c r="EY872" s="8"/>
      <c r="EZ872" s="8"/>
      <c r="FA872" s="8"/>
      <c r="FB872" s="8"/>
      <c r="FC872" s="8"/>
      <c r="FD872" s="8"/>
      <c r="FE872" s="8"/>
      <c r="FF872" s="8"/>
      <c r="FG872" s="8"/>
      <c r="FH872" s="8"/>
      <c r="FI872" s="8"/>
      <c r="FJ872" s="8"/>
      <c r="FK872" s="8"/>
      <c r="FL872" s="8"/>
      <c r="FM872" s="8"/>
      <c r="FN872" s="8"/>
      <c r="FO872" s="8"/>
      <c r="FP872" s="8"/>
      <c r="FQ872" s="8"/>
      <c r="FR872" s="8"/>
      <c r="FS872" s="8"/>
    </row>
    <row r="873">
      <c r="A873" s="24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DD873" s="8"/>
      <c r="DE873" s="8"/>
      <c r="DF873" s="8"/>
      <c r="DG873" s="8"/>
      <c r="DH873" s="8"/>
      <c r="DI873" s="8"/>
      <c r="DJ873" s="8"/>
      <c r="DK873" s="8"/>
      <c r="DL873" s="8"/>
      <c r="DM873" s="8"/>
      <c r="DN873" s="8"/>
      <c r="DO873" s="8"/>
      <c r="DP873" s="8"/>
      <c r="DQ873" s="8"/>
      <c r="DR873" s="8"/>
      <c r="DS873" s="8"/>
      <c r="DT873" s="8"/>
      <c r="DU873" s="8"/>
      <c r="DV873" s="8"/>
      <c r="DW873" s="8"/>
      <c r="DX873" s="8"/>
      <c r="DY873" s="8"/>
      <c r="DZ873" s="8"/>
      <c r="EA873" s="8"/>
      <c r="EB873" s="8"/>
      <c r="EC873" s="8"/>
      <c r="ED873" s="8"/>
      <c r="EE873" s="8"/>
      <c r="EF873" s="8"/>
      <c r="EG873" s="8"/>
      <c r="EH873" s="8"/>
      <c r="EI873" s="8"/>
      <c r="EJ873" s="8"/>
      <c r="EK873" s="8"/>
      <c r="EL873" s="8"/>
      <c r="EM873" s="8"/>
      <c r="EN873" s="8"/>
      <c r="EO873" s="8"/>
      <c r="EP873" s="8"/>
      <c r="EQ873" s="8"/>
      <c r="ER873" s="8"/>
      <c r="ES873" s="8"/>
      <c r="ET873" s="8"/>
      <c r="EU873" s="8"/>
      <c r="EV873" s="8"/>
      <c r="EW873" s="8"/>
      <c r="EX873" s="8"/>
      <c r="EY873" s="8"/>
      <c r="EZ873" s="8"/>
      <c r="FA873" s="8"/>
      <c r="FB873" s="8"/>
      <c r="FC873" s="8"/>
      <c r="FD873" s="8"/>
      <c r="FE873" s="8"/>
      <c r="FF873" s="8"/>
      <c r="FG873" s="8"/>
      <c r="FH873" s="8"/>
      <c r="FI873" s="8"/>
      <c r="FJ873" s="8"/>
      <c r="FK873" s="8"/>
      <c r="FL873" s="8"/>
      <c r="FM873" s="8"/>
      <c r="FN873" s="8"/>
      <c r="FO873" s="8"/>
      <c r="FP873" s="8"/>
      <c r="FQ873" s="8"/>
      <c r="FR873" s="8"/>
      <c r="FS873" s="8"/>
    </row>
    <row r="874">
      <c r="A874" s="24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DD874" s="8"/>
      <c r="DE874" s="8"/>
      <c r="DF874" s="8"/>
      <c r="DG874" s="8"/>
      <c r="DH874" s="8"/>
      <c r="DI874" s="8"/>
      <c r="DJ874" s="8"/>
      <c r="DK874" s="8"/>
      <c r="DL874" s="8"/>
      <c r="DM874" s="8"/>
      <c r="DN874" s="8"/>
      <c r="DO874" s="8"/>
      <c r="DP874" s="8"/>
      <c r="DQ874" s="8"/>
      <c r="DR874" s="8"/>
      <c r="DS874" s="8"/>
      <c r="DT874" s="8"/>
      <c r="DU874" s="8"/>
      <c r="DV874" s="8"/>
      <c r="DW874" s="8"/>
      <c r="DX874" s="8"/>
      <c r="DY874" s="8"/>
      <c r="DZ874" s="8"/>
      <c r="EA874" s="8"/>
      <c r="EB874" s="8"/>
      <c r="EC874" s="8"/>
      <c r="ED874" s="8"/>
      <c r="EE874" s="8"/>
      <c r="EF874" s="8"/>
      <c r="EG874" s="8"/>
      <c r="EH874" s="8"/>
      <c r="EI874" s="8"/>
      <c r="EJ874" s="8"/>
      <c r="EK874" s="8"/>
      <c r="EL874" s="8"/>
      <c r="EM874" s="8"/>
      <c r="EN874" s="8"/>
      <c r="EO874" s="8"/>
      <c r="EP874" s="8"/>
      <c r="EQ874" s="8"/>
      <c r="ER874" s="8"/>
      <c r="ES874" s="8"/>
      <c r="ET874" s="8"/>
      <c r="EU874" s="8"/>
      <c r="EV874" s="8"/>
      <c r="EW874" s="8"/>
      <c r="EX874" s="8"/>
      <c r="EY874" s="8"/>
      <c r="EZ874" s="8"/>
      <c r="FA874" s="8"/>
      <c r="FB874" s="8"/>
      <c r="FC874" s="8"/>
      <c r="FD874" s="8"/>
      <c r="FE874" s="8"/>
      <c r="FF874" s="8"/>
      <c r="FG874" s="8"/>
      <c r="FH874" s="8"/>
      <c r="FI874" s="8"/>
      <c r="FJ874" s="8"/>
      <c r="FK874" s="8"/>
      <c r="FL874" s="8"/>
      <c r="FM874" s="8"/>
      <c r="FN874" s="8"/>
      <c r="FO874" s="8"/>
      <c r="FP874" s="8"/>
      <c r="FQ874" s="8"/>
      <c r="FR874" s="8"/>
      <c r="FS874" s="8"/>
    </row>
    <row r="875">
      <c r="A875" s="24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DD875" s="8"/>
      <c r="DE875" s="8"/>
      <c r="DF875" s="8"/>
      <c r="DG875" s="8"/>
      <c r="DH875" s="8"/>
      <c r="DI875" s="8"/>
      <c r="DJ875" s="8"/>
      <c r="DK875" s="8"/>
      <c r="DL875" s="8"/>
      <c r="DM875" s="8"/>
      <c r="DN875" s="8"/>
      <c r="DO875" s="8"/>
      <c r="DP875" s="8"/>
      <c r="DQ875" s="8"/>
      <c r="DR875" s="8"/>
      <c r="DS875" s="8"/>
      <c r="DT875" s="8"/>
      <c r="DU875" s="8"/>
      <c r="DV875" s="8"/>
      <c r="DW875" s="8"/>
      <c r="DX875" s="8"/>
      <c r="DY875" s="8"/>
      <c r="DZ875" s="8"/>
      <c r="EA875" s="8"/>
      <c r="EB875" s="8"/>
      <c r="EC875" s="8"/>
      <c r="ED875" s="8"/>
      <c r="EE875" s="8"/>
      <c r="EF875" s="8"/>
      <c r="EG875" s="8"/>
      <c r="EH875" s="8"/>
      <c r="EI875" s="8"/>
      <c r="EJ875" s="8"/>
      <c r="EK875" s="8"/>
      <c r="EL875" s="8"/>
      <c r="EM875" s="8"/>
      <c r="EN875" s="8"/>
      <c r="EO875" s="8"/>
      <c r="EP875" s="8"/>
      <c r="EQ875" s="8"/>
      <c r="ER875" s="8"/>
      <c r="ES875" s="8"/>
      <c r="ET875" s="8"/>
      <c r="EU875" s="8"/>
      <c r="EV875" s="8"/>
      <c r="EW875" s="8"/>
      <c r="EX875" s="8"/>
      <c r="EY875" s="8"/>
      <c r="EZ875" s="8"/>
      <c r="FA875" s="8"/>
      <c r="FB875" s="8"/>
      <c r="FC875" s="8"/>
      <c r="FD875" s="8"/>
      <c r="FE875" s="8"/>
      <c r="FF875" s="8"/>
      <c r="FG875" s="8"/>
      <c r="FH875" s="8"/>
      <c r="FI875" s="8"/>
      <c r="FJ875" s="8"/>
      <c r="FK875" s="8"/>
      <c r="FL875" s="8"/>
      <c r="FM875" s="8"/>
      <c r="FN875" s="8"/>
      <c r="FO875" s="8"/>
      <c r="FP875" s="8"/>
      <c r="FQ875" s="8"/>
      <c r="FR875" s="8"/>
      <c r="FS875" s="8"/>
    </row>
    <row r="876">
      <c r="A876" s="24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DD876" s="8"/>
      <c r="DE876" s="8"/>
      <c r="DF876" s="8"/>
      <c r="DG876" s="8"/>
      <c r="DH876" s="8"/>
      <c r="DI876" s="8"/>
      <c r="DJ876" s="8"/>
      <c r="DK876" s="8"/>
      <c r="DL876" s="8"/>
      <c r="DM876" s="8"/>
      <c r="DN876" s="8"/>
      <c r="DO876" s="8"/>
      <c r="DP876" s="8"/>
      <c r="DQ876" s="8"/>
      <c r="DR876" s="8"/>
      <c r="DS876" s="8"/>
      <c r="DT876" s="8"/>
      <c r="DU876" s="8"/>
      <c r="DV876" s="8"/>
      <c r="DW876" s="8"/>
      <c r="DX876" s="8"/>
      <c r="DY876" s="8"/>
      <c r="DZ876" s="8"/>
      <c r="EA876" s="8"/>
      <c r="EB876" s="8"/>
      <c r="EC876" s="8"/>
      <c r="ED876" s="8"/>
      <c r="EE876" s="8"/>
      <c r="EF876" s="8"/>
      <c r="EG876" s="8"/>
      <c r="EH876" s="8"/>
      <c r="EI876" s="8"/>
      <c r="EJ876" s="8"/>
      <c r="EK876" s="8"/>
      <c r="EL876" s="8"/>
      <c r="EM876" s="8"/>
      <c r="EN876" s="8"/>
      <c r="EO876" s="8"/>
      <c r="EP876" s="8"/>
      <c r="EQ876" s="8"/>
      <c r="ER876" s="8"/>
      <c r="ES876" s="8"/>
      <c r="ET876" s="8"/>
      <c r="EU876" s="8"/>
      <c r="EV876" s="8"/>
      <c r="EW876" s="8"/>
      <c r="EX876" s="8"/>
      <c r="EY876" s="8"/>
      <c r="EZ876" s="8"/>
      <c r="FA876" s="8"/>
      <c r="FB876" s="8"/>
      <c r="FC876" s="8"/>
      <c r="FD876" s="8"/>
      <c r="FE876" s="8"/>
      <c r="FF876" s="8"/>
      <c r="FG876" s="8"/>
      <c r="FH876" s="8"/>
      <c r="FI876" s="8"/>
      <c r="FJ876" s="8"/>
      <c r="FK876" s="8"/>
      <c r="FL876" s="8"/>
      <c r="FM876" s="8"/>
      <c r="FN876" s="8"/>
      <c r="FO876" s="8"/>
      <c r="FP876" s="8"/>
      <c r="FQ876" s="8"/>
      <c r="FR876" s="8"/>
      <c r="FS876" s="8"/>
    </row>
    <row r="877">
      <c r="A877" s="24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DD877" s="8"/>
      <c r="DE877" s="8"/>
      <c r="DF877" s="8"/>
      <c r="DG877" s="8"/>
      <c r="DH877" s="8"/>
      <c r="DI877" s="8"/>
      <c r="DJ877" s="8"/>
      <c r="DK877" s="8"/>
      <c r="DL877" s="8"/>
      <c r="DM877" s="8"/>
      <c r="DN877" s="8"/>
      <c r="DO877" s="8"/>
      <c r="DP877" s="8"/>
      <c r="DQ877" s="8"/>
      <c r="DR877" s="8"/>
      <c r="DS877" s="8"/>
      <c r="DT877" s="8"/>
      <c r="DU877" s="8"/>
      <c r="DV877" s="8"/>
      <c r="DW877" s="8"/>
      <c r="DX877" s="8"/>
      <c r="DY877" s="8"/>
      <c r="DZ877" s="8"/>
      <c r="EA877" s="8"/>
      <c r="EB877" s="8"/>
      <c r="EC877" s="8"/>
      <c r="ED877" s="8"/>
      <c r="EE877" s="8"/>
      <c r="EF877" s="8"/>
      <c r="EG877" s="8"/>
      <c r="EH877" s="8"/>
      <c r="EI877" s="8"/>
      <c r="EJ877" s="8"/>
      <c r="EK877" s="8"/>
      <c r="EL877" s="8"/>
      <c r="EM877" s="8"/>
      <c r="EN877" s="8"/>
      <c r="EO877" s="8"/>
      <c r="EP877" s="8"/>
      <c r="EQ877" s="8"/>
      <c r="ER877" s="8"/>
      <c r="ES877" s="8"/>
      <c r="ET877" s="8"/>
      <c r="EU877" s="8"/>
      <c r="EV877" s="8"/>
      <c r="EW877" s="8"/>
      <c r="EX877" s="8"/>
      <c r="EY877" s="8"/>
      <c r="EZ877" s="8"/>
      <c r="FA877" s="8"/>
      <c r="FB877" s="8"/>
      <c r="FC877" s="8"/>
      <c r="FD877" s="8"/>
      <c r="FE877" s="8"/>
      <c r="FF877" s="8"/>
      <c r="FG877" s="8"/>
      <c r="FH877" s="8"/>
      <c r="FI877" s="8"/>
      <c r="FJ877" s="8"/>
      <c r="FK877" s="8"/>
      <c r="FL877" s="8"/>
      <c r="FM877" s="8"/>
      <c r="FN877" s="8"/>
      <c r="FO877" s="8"/>
      <c r="FP877" s="8"/>
      <c r="FQ877" s="8"/>
      <c r="FR877" s="8"/>
      <c r="FS877" s="8"/>
    </row>
    <row r="878">
      <c r="A878" s="24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DD878" s="8"/>
      <c r="DE878" s="8"/>
      <c r="DF878" s="8"/>
      <c r="DG878" s="8"/>
      <c r="DH878" s="8"/>
      <c r="DI878" s="8"/>
      <c r="DJ878" s="8"/>
      <c r="DK878" s="8"/>
      <c r="DL878" s="8"/>
      <c r="DM878" s="8"/>
      <c r="DN878" s="8"/>
      <c r="DO878" s="8"/>
      <c r="DP878" s="8"/>
      <c r="DQ878" s="8"/>
      <c r="DR878" s="8"/>
      <c r="DS878" s="8"/>
      <c r="DT878" s="8"/>
      <c r="DU878" s="8"/>
      <c r="DV878" s="8"/>
      <c r="DW878" s="8"/>
      <c r="DX878" s="8"/>
      <c r="DY878" s="8"/>
      <c r="DZ878" s="8"/>
      <c r="EA878" s="8"/>
      <c r="EB878" s="8"/>
      <c r="EC878" s="8"/>
      <c r="ED878" s="8"/>
      <c r="EE878" s="8"/>
      <c r="EF878" s="8"/>
      <c r="EG878" s="8"/>
      <c r="EH878" s="8"/>
      <c r="EI878" s="8"/>
      <c r="EJ878" s="8"/>
      <c r="EK878" s="8"/>
      <c r="EL878" s="8"/>
      <c r="EM878" s="8"/>
      <c r="EN878" s="8"/>
      <c r="EO878" s="8"/>
      <c r="EP878" s="8"/>
      <c r="EQ878" s="8"/>
      <c r="ER878" s="8"/>
      <c r="ES878" s="8"/>
      <c r="ET878" s="8"/>
      <c r="EU878" s="8"/>
      <c r="EV878" s="8"/>
      <c r="EW878" s="8"/>
      <c r="EX878" s="8"/>
      <c r="EY878" s="8"/>
      <c r="EZ878" s="8"/>
      <c r="FA878" s="8"/>
      <c r="FB878" s="8"/>
      <c r="FC878" s="8"/>
      <c r="FD878" s="8"/>
      <c r="FE878" s="8"/>
      <c r="FF878" s="8"/>
      <c r="FG878" s="8"/>
      <c r="FH878" s="8"/>
      <c r="FI878" s="8"/>
      <c r="FJ878" s="8"/>
      <c r="FK878" s="8"/>
      <c r="FL878" s="8"/>
      <c r="FM878" s="8"/>
      <c r="FN878" s="8"/>
      <c r="FO878" s="8"/>
      <c r="FP878" s="8"/>
      <c r="FQ878" s="8"/>
      <c r="FR878" s="8"/>
      <c r="FS878" s="8"/>
    </row>
    <row r="879">
      <c r="A879" s="24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DD879" s="8"/>
      <c r="DE879" s="8"/>
      <c r="DF879" s="8"/>
      <c r="DG879" s="8"/>
      <c r="DH879" s="8"/>
      <c r="DI879" s="8"/>
      <c r="DJ879" s="8"/>
      <c r="DK879" s="8"/>
      <c r="DL879" s="8"/>
      <c r="DM879" s="8"/>
      <c r="DN879" s="8"/>
      <c r="DO879" s="8"/>
      <c r="DP879" s="8"/>
      <c r="DQ879" s="8"/>
      <c r="DR879" s="8"/>
      <c r="DS879" s="8"/>
      <c r="DT879" s="8"/>
      <c r="DU879" s="8"/>
      <c r="DV879" s="8"/>
      <c r="DW879" s="8"/>
      <c r="DX879" s="8"/>
      <c r="DY879" s="8"/>
      <c r="DZ879" s="8"/>
      <c r="EA879" s="8"/>
      <c r="EB879" s="8"/>
      <c r="EC879" s="8"/>
      <c r="ED879" s="8"/>
      <c r="EE879" s="8"/>
      <c r="EF879" s="8"/>
      <c r="EG879" s="8"/>
      <c r="EH879" s="8"/>
      <c r="EI879" s="8"/>
      <c r="EJ879" s="8"/>
      <c r="EK879" s="8"/>
      <c r="EL879" s="8"/>
      <c r="EM879" s="8"/>
      <c r="EN879" s="8"/>
      <c r="EO879" s="8"/>
      <c r="EP879" s="8"/>
      <c r="EQ879" s="8"/>
      <c r="ER879" s="8"/>
      <c r="ES879" s="8"/>
      <c r="ET879" s="8"/>
      <c r="EU879" s="8"/>
      <c r="EV879" s="8"/>
      <c r="EW879" s="8"/>
      <c r="EX879" s="8"/>
      <c r="EY879" s="8"/>
      <c r="EZ879" s="8"/>
      <c r="FA879" s="8"/>
      <c r="FB879" s="8"/>
      <c r="FC879" s="8"/>
      <c r="FD879" s="8"/>
      <c r="FE879" s="8"/>
      <c r="FF879" s="8"/>
      <c r="FG879" s="8"/>
      <c r="FH879" s="8"/>
      <c r="FI879" s="8"/>
      <c r="FJ879" s="8"/>
      <c r="FK879" s="8"/>
      <c r="FL879" s="8"/>
      <c r="FM879" s="8"/>
      <c r="FN879" s="8"/>
      <c r="FO879" s="8"/>
      <c r="FP879" s="8"/>
      <c r="FQ879" s="8"/>
      <c r="FR879" s="8"/>
      <c r="FS879" s="8"/>
    </row>
    <row r="880">
      <c r="A880" s="24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DD880" s="8"/>
      <c r="DE880" s="8"/>
      <c r="DF880" s="8"/>
      <c r="DG880" s="8"/>
      <c r="DH880" s="8"/>
      <c r="DI880" s="8"/>
      <c r="DJ880" s="8"/>
      <c r="DK880" s="8"/>
      <c r="DL880" s="8"/>
      <c r="DM880" s="8"/>
      <c r="DN880" s="8"/>
      <c r="DO880" s="8"/>
      <c r="DP880" s="8"/>
      <c r="DQ880" s="8"/>
      <c r="DR880" s="8"/>
      <c r="DS880" s="8"/>
      <c r="DT880" s="8"/>
      <c r="DU880" s="8"/>
      <c r="DV880" s="8"/>
      <c r="DW880" s="8"/>
      <c r="DX880" s="8"/>
      <c r="DY880" s="8"/>
      <c r="DZ880" s="8"/>
      <c r="EA880" s="8"/>
      <c r="EB880" s="8"/>
      <c r="EC880" s="8"/>
      <c r="ED880" s="8"/>
      <c r="EE880" s="8"/>
      <c r="EF880" s="8"/>
      <c r="EG880" s="8"/>
      <c r="EH880" s="8"/>
      <c r="EI880" s="8"/>
      <c r="EJ880" s="8"/>
      <c r="EK880" s="8"/>
      <c r="EL880" s="8"/>
      <c r="EM880" s="8"/>
      <c r="EN880" s="8"/>
      <c r="EO880" s="8"/>
      <c r="EP880" s="8"/>
      <c r="EQ880" s="8"/>
      <c r="ER880" s="8"/>
      <c r="ES880" s="8"/>
      <c r="ET880" s="8"/>
      <c r="EU880" s="8"/>
      <c r="EV880" s="8"/>
      <c r="EW880" s="8"/>
      <c r="EX880" s="8"/>
      <c r="EY880" s="8"/>
      <c r="EZ880" s="8"/>
      <c r="FA880" s="8"/>
      <c r="FB880" s="8"/>
      <c r="FC880" s="8"/>
      <c r="FD880" s="8"/>
      <c r="FE880" s="8"/>
      <c r="FF880" s="8"/>
      <c r="FG880" s="8"/>
      <c r="FH880" s="8"/>
      <c r="FI880" s="8"/>
      <c r="FJ880" s="8"/>
      <c r="FK880" s="8"/>
      <c r="FL880" s="8"/>
      <c r="FM880" s="8"/>
      <c r="FN880" s="8"/>
      <c r="FO880" s="8"/>
      <c r="FP880" s="8"/>
      <c r="FQ880" s="8"/>
      <c r="FR880" s="8"/>
      <c r="FS880" s="8"/>
    </row>
    <row r="881">
      <c r="A881" s="24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DD881" s="8"/>
      <c r="DE881" s="8"/>
      <c r="DF881" s="8"/>
      <c r="DG881" s="8"/>
      <c r="DH881" s="8"/>
      <c r="DI881" s="8"/>
      <c r="DJ881" s="8"/>
      <c r="DK881" s="8"/>
      <c r="DL881" s="8"/>
      <c r="DM881" s="8"/>
      <c r="DN881" s="8"/>
      <c r="DO881" s="8"/>
      <c r="DP881" s="8"/>
      <c r="DQ881" s="8"/>
      <c r="DR881" s="8"/>
      <c r="DS881" s="8"/>
      <c r="DT881" s="8"/>
      <c r="DU881" s="8"/>
      <c r="DV881" s="8"/>
      <c r="DW881" s="8"/>
      <c r="DX881" s="8"/>
      <c r="DY881" s="8"/>
      <c r="DZ881" s="8"/>
      <c r="EA881" s="8"/>
      <c r="EB881" s="8"/>
      <c r="EC881" s="8"/>
      <c r="ED881" s="8"/>
      <c r="EE881" s="8"/>
      <c r="EF881" s="8"/>
      <c r="EG881" s="8"/>
      <c r="EH881" s="8"/>
      <c r="EI881" s="8"/>
      <c r="EJ881" s="8"/>
      <c r="EK881" s="8"/>
      <c r="EL881" s="8"/>
      <c r="EM881" s="8"/>
      <c r="EN881" s="8"/>
      <c r="EO881" s="8"/>
      <c r="EP881" s="8"/>
      <c r="EQ881" s="8"/>
      <c r="ER881" s="8"/>
      <c r="ES881" s="8"/>
      <c r="ET881" s="8"/>
      <c r="EU881" s="8"/>
      <c r="EV881" s="8"/>
      <c r="EW881" s="8"/>
      <c r="EX881" s="8"/>
      <c r="EY881" s="8"/>
      <c r="EZ881" s="8"/>
      <c r="FA881" s="8"/>
      <c r="FB881" s="8"/>
      <c r="FC881" s="8"/>
      <c r="FD881" s="8"/>
      <c r="FE881" s="8"/>
      <c r="FF881" s="8"/>
      <c r="FG881" s="8"/>
      <c r="FH881" s="8"/>
      <c r="FI881" s="8"/>
      <c r="FJ881" s="8"/>
      <c r="FK881" s="8"/>
      <c r="FL881" s="8"/>
      <c r="FM881" s="8"/>
      <c r="FN881" s="8"/>
      <c r="FO881" s="8"/>
      <c r="FP881" s="8"/>
      <c r="FQ881" s="8"/>
      <c r="FR881" s="8"/>
      <c r="FS881" s="8"/>
    </row>
    <row r="882">
      <c r="A882" s="24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DD882" s="8"/>
      <c r="DE882" s="8"/>
      <c r="DF882" s="8"/>
      <c r="DG882" s="8"/>
      <c r="DH882" s="8"/>
      <c r="DI882" s="8"/>
      <c r="DJ882" s="8"/>
      <c r="DK882" s="8"/>
      <c r="DL882" s="8"/>
      <c r="DM882" s="8"/>
      <c r="DN882" s="8"/>
      <c r="DO882" s="8"/>
      <c r="DP882" s="8"/>
      <c r="DQ882" s="8"/>
      <c r="DR882" s="8"/>
      <c r="DS882" s="8"/>
      <c r="DT882" s="8"/>
      <c r="DU882" s="8"/>
      <c r="DV882" s="8"/>
      <c r="DW882" s="8"/>
      <c r="DX882" s="8"/>
      <c r="DY882" s="8"/>
      <c r="DZ882" s="8"/>
      <c r="EA882" s="8"/>
      <c r="EB882" s="8"/>
      <c r="EC882" s="8"/>
      <c r="ED882" s="8"/>
      <c r="EE882" s="8"/>
      <c r="EF882" s="8"/>
      <c r="EG882" s="8"/>
      <c r="EH882" s="8"/>
      <c r="EI882" s="8"/>
      <c r="EJ882" s="8"/>
      <c r="EK882" s="8"/>
      <c r="EL882" s="8"/>
      <c r="EM882" s="8"/>
      <c r="EN882" s="8"/>
      <c r="EO882" s="8"/>
      <c r="EP882" s="8"/>
      <c r="EQ882" s="8"/>
      <c r="ER882" s="8"/>
      <c r="ES882" s="8"/>
      <c r="ET882" s="8"/>
      <c r="EU882" s="8"/>
      <c r="EV882" s="8"/>
      <c r="EW882" s="8"/>
      <c r="EX882" s="8"/>
      <c r="EY882" s="8"/>
      <c r="EZ882" s="8"/>
      <c r="FA882" s="8"/>
      <c r="FB882" s="8"/>
      <c r="FC882" s="8"/>
      <c r="FD882" s="8"/>
      <c r="FE882" s="8"/>
      <c r="FF882" s="8"/>
      <c r="FG882" s="8"/>
      <c r="FH882" s="8"/>
      <c r="FI882" s="8"/>
      <c r="FJ882" s="8"/>
      <c r="FK882" s="8"/>
      <c r="FL882" s="8"/>
      <c r="FM882" s="8"/>
      <c r="FN882" s="8"/>
      <c r="FO882" s="8"/>
      <c r="FP882" s="8"/>
      <c r="FQ882" s="8"/>
      <c r="FR882" s="8"/>
      <c r="FS882" s="8"/>
    </row>
    <row r="883">
      <c r="A883" s="24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DD883" s="8"/>
      <c r="DE883" s="8"/>
      <c r="DF883" s="8"/>
      <c r="DG883" s="8"/>
      <c r="DH883" s="8"/>
      <c r="DI883" s="8"/>
      <c r="DJ883" s="8"/>
      <c r="DK883" s="8"/>
      <c r="DL883" s="8"/>
      <c r="DM883" s="8"/>
      <c r="DN883" s="8"/>
      <c r="DO883" s="8"/>
      <c r="DP883" s="8"/>
      <c r="DQ883" s="8"/>
      <c r="DR883" s="8"/>
      <c r="DS883" s="8"/>
      <c r="DT883" s="8"/>
      <c r="DU883" s="8"/>
      <c r="DV883" s="8"/>
      <c r="DW883" s="8"/>
      <c r="DX883" s="8"/>
      <c r="DY883" s="8"/>
      <c r="DZ883" s="8"/>
      <c r="EA883" s="8"/>
      <c r="EB883" s="8"/>
      <c r="EC883" s="8"/>
      <c r="ED883" s="8"/>
      <c r="EE883" s="8"/>
      <c r="EF883" s="8"/>
      <c r="EG883" s="8"/>
      <c r="EH883" s="8"/>
      <c r="EI883" s="8"/>
      <c r="EJ883" s="8"/>
      <c r="EK883" s="8"/>
      <c r="EL883" s="8"/>
      <c r="EM883" s="8"/>
      <c r="EN883" s="8"/>
      <c r="EO883" s="8"/>
      <c r="EP883" s="8"/>
      <c r="EQ883" s="8"/>
      <c r="ER883" s="8"/>
      <c r="ES883" s="8"/>
      <c r="ET883" s="8"/>
      <c r="EU883" s="8"/>
      <c r="EV883" s="8"/>
      <c r="EW883" s="8"/>
      <c r="EX883" s="8"/>
      <c r="EY883" s="8"/>
      <c r="EZ883" s="8"/>
      <c r="FA883" s="8"/>
      <c r="FB883" s="8"/>
      <c r="FC883" s="8"/>
      <c r="FD883" s="8"/>
      <c r="FE883" s="8"/>
      <c r="FF883" s="8"/>
      <c r="FG883" s="8"/>
      <c r="FH883" s="8"/>
      <c r="FI883" s="8"/>
      <c r="FJ883" s="8"/>
      <c r="FK883" s="8"/>
      <c r="FL883" s="8"/>
      <c r="FM883" s="8"/>
      <c r="FN883" s="8"/>
      <c r="FO883" s="8"/>
      <c r="FP883" s="8"/>
      <c r="FQ883" s="8"/>
      <c r="FR883" s="8"/>
      <c r="FS883" s="8"/>
    </row>
    <row r="884">
      <c r="A884" s="24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DD884" s="8"/>
      <c r="DE884" s="8"/>
      <c r="DF884" s="8"/>
      <c r="DG884" s="8"/>
      <c r="DH884" s="8"/>
      <c r="DI884" s="8"/>
      <c r="DJ884" s="8"/>
      <c r="DK884" s="8"/>
      <c r="DL884" s="8"/>
      <c r="DM884" s="8"/>
      <c r="DN884" s="8"/>
      <c r="DO884" s="8"/>
      <c r="DP884" s="8"/>
      <c r="DQ884" s="8"/>
      <c r="DR884" s="8"/>
      <c r="DS884" s="8"/>
      <c r="DT884" s="8"/>
      <c r="DU884" s="8"/>
      <c r="DV884" s="8"/>
      <c r="DW884" s="8"/>
      <c r="DX884" s="8"/>
      <c r="DY884" s="8"/>
      <c r="DZ884" s="8"/>
      <c r="EA884" s="8"/>
      <c r="EB884" s="8"/>
      <c r="EC884" s="8"/>
      <c r="ED884" s="8"/>
      <c r="EE884" s="8"/>
      <c r="EF884" s="8"/>
      <c r="EG884" s="8"/>
      <c r="EH884" s="8"/>
      <c r="EI884" s="8"/>
      <c r="EJ884" s="8"/>
      <c r="EK884" s="8"/>
      <c r="EL884" s="8"/>
      <c r="EM884" s="8"/>
      <c r="EN884" s="8"/>
      <c r="EO884" s="8"/>
      <c r="EP884" s="8"/>
      <c r="EQ884" s="8"/>
      <c r="ER884" s="8"/>
      <c r="ES884" s="8"/>
      <c r="ET884" s="8"/>
      <c r="EU884" s="8"/>
      <c r="EV884" s="8"/>
      <c r="EW884" s="8"/>
      <c r="EX884" s="8"/>
      <c r="EY884" s="8"/>
      <c r="EZ884" s="8"/>
      <c r="FA884" s="8"/>
      <c r="FB884" s="8"/>
      <c r="FC884" s="8"/>
      <c r="FD884" s="8"/>
      <c r="FE884" s="8"/>
      <c r="FF884" s="8"/>
      <c r="FG884" s="8"/>
      <c r="FH884" s="8"/>
      <c r="FI884" s="8"/>
      <c r="FJ884" s="8"/>
      <c r="FK884" s="8"/>
      <c r="FL884" s="8"/>
      <c r="FM884" s="8"/>
      <c r="FN884" s="8"/>
      <c r="FO884" s="8"/>
      <c r="FP884" s="8"/>
      <c r="FQ884" s="8"/>
      <c r="FR884" s="8"/>
      <c r="FS884" s="8"/>
    </row>
    <row r="885">
      <c r="A885" s="24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DD885" s="8"/>
      <c r="DE885" s="8"/>
      <c r="DF885" s="8"/>
      <c r="DG885" s="8"/>
      <c r="DH885" s="8"/>
      <c r="DI885" s="8"/>
      <c r="DJ885" s="8"/>
      <c r="DK885" s="8"/>
      <c r="DL885" s="8"/>
      <c r="DM885" s="8"/>
      <c r="DN885" s="8"/>
      <c r="DO885" s="8"/>
      <c r="DP885" s="8"/>
      <c r="DQ885" s="8"/>
      <c r="DR885" s="8"/>
      <c r="DS885" s="8"/>
      <c r="DT885" s="8"/>
      <c r="DU885" s="8"/>
      <c r="DV885" s="8"/>
      <c r="DW885" s="8"/>
      <c r="DX885" s="8"/>
      <c r="DY885" s="8"/>
      <c r="DZ885" s="8"/>
      <c r="EA885" s="8"/>
      <c r="EB885" s="8"/>
      <c r="EC885" s="8"/>
      <c r="ED885" s="8"/>
      <c r="EE885" s="8"/>
      <c r="EF885" s="8"/>
      <c r="EG885" s="8"/>
      <c r="EH885" s="8"/>
      <c r="EI885" s="8"/>
      <c r="EJ885" s="8"/>
      <c r="EK885" s="8"/>
      <c r="EL885" s="8"/>
      <c r="EM885" s="8"/>
      <c r="EN885" s="8"/>
      <c r="EO885" s="8"/>
      <c r="EP885" s="8"/>
      <c r="EQ885" s="8"/>
      <c r="ER885" s="8"/>
      <c r="ES885" s="8"/>
      <c r="ET885" s="8"/>
      <c r="EU885" s="8"/>
      <c r="EV885" s="8"/>
      <c r="EW885" s="8"/>
      <c r="EX885" s="8"/>
      <c r="EY885" s="8"/>
      <c r="EZ885" s="8"/>
      <c r="FA885" s="8"/>
      <c r="FB885" s="8"/>
      <c r="FC885" s="8"/>
      <c r="FD885" s="8"/>
      <c r="FE885" s="8"/>
      <c r="FF885" s="8"/>
      <c r="FG885" s="8"/>
      <c r="FH885" s="8"/>
      <c r="FI885" s="8"/>
      <c r="FJ885" s="8"/>
      <c r="FK885" s="8"/>
      <c r="FL885" s="8"/>
      <c r="FM885" s="8"/>
      <c r="FN885" s="8"/>
      <c r="FO885" s="8"/>
      <c r="FP885" s="8"/>
      <c r="FQ885" s="8"/>
      <c r="FR885" s="8"/>
      <c r="FS885" s="8"/>
    </row>
    <row r="886">
      <c r="A886" s="24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DD886" s="8"/>
      <c r="DE886" s="8"/>
      <c r="DF886" s="8"/>
      <c r="DG886" s="8"/>
      <c r="DH886" s="8"/>
      <c r="DI886" s="8"/>
      <c r="DJ886" s="8"/>
      <c r="DK886" s="8"/>
      <c r="DL886" s="8"/>
      <c r="DM886" s="8"/>
      <c r="DN886" s="8"/>
      <c r="DO886" s="8"/>
      <c r="DP886" s="8"/>
      <c r="DQ886" s="8"/>
      <c r="DR886" s="8"/>
      <c r="DS886" s="8"/>
      <c r="DT886" s="8"/>
      <c r="DU886" s="8"/>
      <c r="DV886" s="8"/>
      <c r="DW886" s="8"/>
      <c r="DX886" s="8"/>
      <c r="DY886" s="8"/>
      <c r="DZ886" s="8"/>
      <c r="EA886" s="8"/>
      <c r="EB886" s="8"/>
      <c r="EC886" s="8"/>
      <c r="ED886" s="8"/>
      <c r="EE886" s="8"/>
      <c r="EF886" s="8"/>
      <c r="EG886" s="8"/>
      <c r="EH886" s="8"/>
      <c r="EI886" s="8"/>
      <c r="EJ886" s="8"/>
      <c r="EK886" s="8"/>
      <c r="EL886" s="8"/>
      <c r="EM886" s="8"/>
      <c r="EN886" s="8"/>
      <c r="EO886" s="8"/>
      <c r="EP886" s="8"/>
      <c r="EQ886" s="8"/>
      <c r="ER886" s="8"/>
      <c r="ES886" s="8"/>
      <c r="ET886" s="8"/>
      <c r="EU886" s="8"/>
      <c r="EV886" s="8"/>
      <c r="EW886" s="8"/>
      <c r="EX886" s="8"/>
      <c r="EY886" s="8"/>
      <c r="EZ886" s="8"/>
      <c r="FA886" s="8"/>
      <c r="FB886" s="8"/>
      <c r="FC886" s="8"/>
      <c r="FD886" s="8"/>
      <c r="FE886" s="8"/>
      <c r="FF886" s="8"/>
      <c r="FG886" s="8"/>
      <c r="FH886" s="8"/>
      <c r="FI886" s="8"/>
      <c r="FJ886" s="8"/>
      <c r="FK886" s="8"/>
      <c r="FL886" s="8"/>
      <c r="FM886" s="8"/>
      <c r="FN886" s="8"/>
      <c r="FO886" s="8"/>
      <c r="FP886" s="8"/>
      <c r="FQ886" s="8"/>
      <c r="FR886" s="8"/>
      <c r="FS886" s="8"/>
    </row>
    <row r="887">
      <c r="A887" s="24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DD887" s="8"/>
      <c r="DE887" s="8"/>
      <c r="DF887" s="8"/>
      <c r="DG887" s="8"/>
      <c r="DH887" s="8"/>
      <c r="DI887" s="8"/>
      <c r="DJ887" s="8"/>
      <c r="DK887" s="8"/>
      <c r="DL887" s="8"/>
      <c r="DM887" s="8"/>
      <c r="DN887" s="8"/>
      <c r="DO887" s="8"/>
      <c r="DP887" s="8"/>
      <c r="DQ887" s="8"/>
      <c r="DR887" s="8"/>
      <c r="DS887" s="8"/>
      <c r="DT887" s="8"/>
      <c r="DU887" s="8"/>
      <c r="DV887" s="8"/>
      <c r="DW887" s="8"/>
      <c r="DX887" s="8"/>
      <c r="DY887" s="8"/>
      <c r="DZ887" s="8"/>
      <c r="EA887" s="8"/>
      <c r="EB887" s="8"/>
      <c r="EC887" s="8"/>
      <c r="ED887" s="8"/>
      <c r="EE887" s="8"/>
      <c r="EF887" s="8"/>
      <c r="EG887" s="8"/>
      <c r="EH887" s="8"/>
      <c r="EI887" s="8"/>
      <c r="EJ887" s="8"/>
      <c r="EK887" s="8"/>
      <c r="EL887" s="8"/>
      <c r="EM887" s="8"/>
      <c r="EN887" s="8"/>
      <c r="EO887" s="8"/>
      <c r="EP887" s="8"/>
      <c r="EQ887" s="8"/>
      <c r="ER887" s="8"/>
      <c r="ES887" s="8"/>
      <c r="ET887" s="8"/>
      <c r="EU887" s="8"/>
      <c r="EV887" s="8"/>
      <c r="EW887" s="8"/>
      <c r="EX887" s="8"/>
      <c r="EY887" s="8"/>
      <c r="EZ887" s="8"/>
      <c r="FA887" s="8"/>
      <c r="FB887" s="8"/>
      <c r="FC887" s="8"/>
      <c r="FD887" s="8"/>
      <c r="FE887" s="8"/>
      <c r="FF887" s="8"/>
      <c r="FG887" s="8"/>
      <c r="FH887" s="8"/>
      <c r="FI887" s="8"/>
      <c r="FJ887" s="8"/>
      <c r="FK887" s="8"/>
      <c r="FL887" s="8"/>
      <c r="FM887" s="8"/>
      <c r="FN887" s="8"/>
      <c r="FO887" s="8"/>
      <c r="FP887" s="8"/>
      <c r="FQ887" s="8"/>
      <c r="FR887" s="8"/>
      <c r="FS887" s="8"/>
    </row>
    <row r="888">
      <c r="A888" s="24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DD888" s="8"/>
      <c r="DE888" s="8"/>
      <c r="DF888" s="8"/>
      <c r="DG888" s="8"/>
      <c r="DH888" s="8"/>
      <c r="DI888" s="8"/>
      <c r="DJ888" s="8"/>
      <c r="DK888" s="8"/>
      <c r="DL888" s="8"/>
      <c r="DM888" s="8"/>
      <c r="DN888" s="8"/>
      <c r="DO888" s="8"/>
      <c r="DP888" s="8"/>
      <c r="DQ888" s="8"/>
      <c r="DR888" s="8"/>
      <c r="DS888" s="8"/>
      <c r="DT888" s="8"/>
      <c r="DU888" s="8"/>
      <c r="DV888" s="8"/>
      <c r="DW888" s="8"/>
      <c r="DX888" s="8"/>
      <c r="DY888" s="8"/>
      <c r="DZ888" s="8"/>
      <c r="EA888" s="8"/>
      <c r="EB888" s="8"/>
      <c r="EC888" s="8"/>
      <c r="ED888" s="8"/>
      <c r="EE888" s="8"/>
      <c r="EF888" s="8"/>
      <c r="EG888" s="8"/>
      <c r="EH888" s="8"/>
      <c r="EI888" s="8"/>
      <c r="EJ888" s="8"/>
      <c r="EK888" s="8"/>
      <c r="EL888" s="8"/>
      <c r="EM888" s="8"/>
      <c r="EN888" s="8"/>
      <c r="EO888" s="8"/>
      <c r="EP888" s="8"/>
      <c r="EQ888" s="8"/>
      <c r="ER888" s="8"/>
      <c r="ES888" s="8"/>
      <c r="ET888" s="8"/>
      <c r="EU888" s="8"/>
      <c r="EV888" s="8"/>
      <c r="EW888" s="8"/>
      <c r="EX888" s="8"/>
      <c r="EY888" s="8"/>
      <c r="EZ888" s="8"/>
      <c r="FA888" s="8"/>
      <c r="FB888" s="8"/>
      <c r="FC888" s="8"/>
      <c r="FD888" s="8"/>
      <c r="FE888" s="8"/>
      <c r="FF888" s="8"/>
      <c r="FG888" s="8"/>
      <c r="FH888" s="8"/>
      <c r="FI888" s="8"/>
      <c r="FJ888" s="8"/>
      <c r="FK888" s="8"/>
      <c r="FL888" s="8"/>
      <c r="FM888" s="8"/>
      <c r="FN888" s="8"/>
      <c r="FO888" s="8"/>
      <c r="FP888" s="8"/>
      <c r="FQ888" s="8"/>
      <c r="FR888" s="8"/>
      <c r="FS888" s="8"/>
    </row>
    <row r="889">
      <c r="A889" s="24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DD889" s="8"/>
      <c r="DE889" s="8"/>
      <c r="DF889" s="8"/>
      <c r="DG889" s="8"/>
      <c r="DH889" s="8"/>
      <c r="DI889" s="8"/>
      <c r="DJ889" s="8"/>
      <c r="DK889" s="8"/>
      <c r="DL889" s="8"/>
      <c r="DM889" s="8"/>
      <c r="DN889" s="8"/>
      <c r="DO889" s="8"/>
      <c r="DP889" s="8"/>
      <c r="DQ889" s="8"/>
      <c r="DR889" s="8"/>
      <c r="DS889" s="8"/>
      <c r="DT889" s="8"/>
      <c r="DU889" s="8"/>
      <c r="DV889" s="8"/>
      <c r="DW889" s="8"/>
      <c r="DX889" s="8"/>
      <c r="DY889" s="8"/>
      <c r="DZ889" s="8"/>
      <c r="EA889" s="8"/>
      <c r="EB889" s="8"/>
      <c r="EC889" s="8"/>
      <c r="ED889" s="8"/>
      <c r="EE889" s="8"/>
      <c r="EF889" s="8"/>
      <c r="EG889" s="8"/>
      <c r="EH889" s="8"/>
      <c r="EI889" s="8"/>
      <c r="EJ889" s="8"/>
      <c r="EK889" s="8"/>
      <c r="EL889" s="8"/>
      <c r="EM889" s="8"/>
      <c r="EN889" s="8"/>
      <c r="EO889" s="8"/>
      <c r="EP889" s="8"/>
      <c r="EQ889" s="8"/>
      <c r="ER889" s="8"/>
      <c r="ES889" s="8"/>
      <c r="ET889" s="8"/>
      <c r="EU889" s="8"/>
      <c r="EV889" s="8"/>
      <c r="EW889" s="8"/>
      <c r="EX889" s="8"/>
      <c r="EY889" s="8"/>
      <c r="EZ889" s="8"/>
      <c r="FA889" s="8"/>
      <c r="FB889" s="8"/>
      <c r="FC889" s="8"/>
      <c r="FD889" s="8"/>
      <c r="FE889" s="8"/>
      <c r="FF889" s="8"/>
      <c r="FG889" s="8"/>
      <c r="FH889" s="8"/>
      <c r="FI889" s="8"/>
      <c r="FJ889" s="8"/>
      <c r="FK889" s="8"/>
      <c r="FL889" s="8"/>
      <c r="FM889" s="8"/>
      <c r="FN889" s="8"/>
      <c r="FO889" s="8"/>
      <c r="FP889" s="8"/>
      <c r="FQ889" s="8"/>
      <c r="FR889" s="8"/>
      <c r="FS889" s="8"/>
    </row>
    <row r="890">
      <c r="A890" s="24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DD890" s="8"/>
      <c r="DE890" s="8"/>
      <c r="DF890" s="8"/>
      <c r="DG890" s="8"/>
      <c r="DH890" s="8"/>
      <c r="DI890" s="8"/>
      <c r="DJ890" s="8"/>
      <c r="DK890" s="8"/>
      <c r="DL890" s="8"/>
      <c r="DM890" s="8"/>
      <c r="DN890" s="8"/>
      <c r="DO890" s="8"/>
      <c r="DP890" s="8"/>
      <c r="DQ890" s="8"/>
      <c r="DR890" s="8"/>
      <c r="DS890" s="8"/>
      <c r="DT890" s="8"/>
      <c r="DU890" s="8"/>
      <c r="DV890" s="8"/>
      <c r="DW890" s="8"/>
      <c r="DX890" s="8"/>
      <c r="DY890" s="8"/>
      <c r="DZ890" s="8"/>
      <c r="EA890" s="8"/>
      <c r="EB890" s="8"/>
      <c r="EC890" s="8"/>
      <c r="ED890" s="8"/>
      <c r="EE890" s="8"/>
      <c r="EF890" s="8"/>
      <c r="EG890" s="8"/>
      <c r="EH890" s="8"/>
      <c r="EI890" s="8"/>
      <c r="EJ890" s="8"/>
      <c r="EK890" s="8"/>
      <c r="EL890" s="8"/>
      <c r="EM890" s="8"/>
      <c r="EN890" s="8"/>
      <c r="EO890" s="8"/>
      <c r="EP890" s="8"/>
      <c r="EQ890" s="8"/>
      <c r="ER890" s="8"/>
      <c r="ES890" s="8"/>
      <c r="ET890" s="8"/>
      <c r="EU890" s="8"/>
      <c r="EV890" s="8"/>
      <c r="EW890" s="8"/>
      <c r="EX890" s="8"/>
      <c r="EY890" s="8"/>
      <c r="EZ890" s="8"/>
      <c r="FA890" s="8"/>
      <c r="FB890" s="8"/>
      <c r="FC890" s="8"/>
      <c r="FD890" s="8"/>
      <c r="FE890" s="8"/>
      <c r="FF890" s="8"/>
      <c r="FG890" s="8"/>
      <c r="FH890" s="8"/>
      <c r="FI890" s="8"/>
      <c r="FJ890" s="8"/>
      <c r="FK890" s="8"/>
      <c r="FL890" s="8"/>
      <c r="FM890" s="8"/>
      <c r="FN890" s="8"/>
      <c r="FO890" s="8"/>
      <c r="FP890" s="8"/>
      <c r="FQ890" s="8"/>
      <c r="FR890" s="8"/>
      <c r="FS890" s="8"/>
    </row>
    <row r="891">
      <c r="A891" s="24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DD891" s="8"/>
      <c r="DE891" s="8"/>
      <c r="DF891" s="8"/>
      <c r="DG891" s="8"/>
      <c r="DH891" s="8"/>
      <c r="DI891" s="8"/>
      <c r="DJ891" s="8"/>
      <c r="DK891" s="8"/>
      <c r="DL891" s="8"/>
      <c r="DM891" s="8"/>
      <c r="DN891" s="8"/>
      <c r="DO891" s="8"/>
      <c r="DP891" s="8"/>
      <c r="DQ891" s="8"/>
      <c r="DR891" s="8"/>
      <c r="DS891" s="8"/>
      <c r="DT891" s="8"/>
      <c r="DU891" s="8"/>
      <c r="DV891" s="8"/>
      <c r="DW891" s="8"/>
      <c r="DX891" s="8"/>
      <c r="DY891" s="8"/>
      <c r="DZ891" s="8"/>
      <c r="EA891" s="8"/>
      <c r="EB891" s="8"/>
      <c r="EC891" s="8"/>
      <c r="ED891" s="8"/>
      <c r="EE891" s="8"/>
      <c r="EF891" s="8"/>
      <c r="EG891" s="8"/>
      <c r="EH891" s="8"/>
      <c r="EI891" s="8"/>
      <c r="EJ891" s="8"/>
      <c r="EK891" s="8"/>
      <c r="EL891" s="8"/>
      <c r="EM891" s="8"/>
      <c r="EN891" s="8"/>
      <c r="EO891" s="8"/>
      <c r="EP891" s="8"/>
      <c r="EQ891" s="8"/>
      <c r="ER891" s="8"/>
      <c r="ES891" s="8"/>
      <c r="ET891" s="8"/>
      <c r="EU891" s="8"/>
      <c r="EV891" s="8"/>
      <c r="EW891" s="8"/>
      <c r="EX891" s="8"/>
      <c r="EY891" s="8"/>
      <c r="EZ891" s="8"/>
      <c r="FA891" s="8"/>
      <c r="FB891" s="8"/>
      <c r="FC891" s="8"/>
      <c r="FD891" s="8"/>
      <c r="FE891" s="8"/>
      <c r="FF891" s="8"/>
      <c r="FG891" s="8"/>
      <c r="FH891" s="8"/>
      <c r="FI891" s="8"/>
      <c r="FJ891" s="8"/>
      <c r="FK891" s="8"/>
      <c r="FL891" s="8"/>
      <c r="FM891" s="8"/>
      <c r="FN891" s="8"/>
      <c r="FO891" s="8"/>
      <c r="FP891" s="8"/>
      <c r="FQ891" s="8"/>
      <c r="FR891" s="8"/>
      <c r="FS891" s="8"/>
    </row>
    <row r="892">
      <c r="A892" s="24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DD892" s="8"/>
      <c r="DE892" s="8"/>
      <c r="DF892" s="8"/>
      <c r="DG892" s="8"/>
      <c r="DH892" s="8"/>
      <c r="DI892" s="8"/>
      <c r="DJ892" s="8"/>
      <c r="DK892" s="8"/>
      <c r="DL892" s="8"/>
      <c r="DM892" s="8"/>
      <c r="DN892" s="8"/>
      <c r="DO892" s="8"/>
      <c r="DP892" s="8"/>
      <c r="DQ892" s="8"/>
      <c r="DR892" s="8"/>
      <c r="DS892" s="8"/>
      <c r="DT892" s="8"/>
      <c r="DU892" s="8"/>
      <c r="DV892" s="8"/>
      <c r="DW892" s="8"/>
      <c r="DX892" s="8"/>
      <c r="DY892" s="8"/>
      <c r="DZ892" s="8"/>
      <c r="EA892" s="8"/>
      <c r="EB892" s="8"/>
      <c r="EC892" s="8"/>
      <c r="ED892" s="8"/>
      <c r="EE892" s="8"/>
      <c r="EF892" s="8"/>
      <c r="EG892" s="8"/>
      <c r="EH892" s="8"/>
      <c r="EI892" s="8"/>
      <c r="EJ892" s="8"/>
      <c r="EK892" s="8"/>
      <c r="EL892" s="8"/>
      <c r="EM892" s="8"/>
      <c r="EN892" s="8"/>
      <c r="EO892" s="8"/>
      <c r="EP892" s="8"/>
      <c r="EQ892" s="8"/>
      <c r="ER892" s="8"/>
      <c r="ES892" s="8"/>
      <c r="ET892" s="8"/>
      <c r="EU892" s="8"/>
      <c r="EV892" s="8"/>
      <c r="EW892" s="8"/>
      <c r="EX892" s="8"/>
      <c r="EY892" s="8"/>
      <c r="EZ892" s="8"/>
      <c r="FA892" s="8"/>
      <c r="FB892" s="8"/>
      <c r="FC892" s="8"/>
      <c r="FD892" s="8"/>
      <c r="FE892" s="8"/>
      <c r="FF892" s="8"/>
      <c r="FG892" s="8"/>
      <c r="FH892" s="8"/>
      <c r="FI892" s="8"/>
      <c r="FJ892" s="8"/>
      <c r="FK892" s="8"/>
      <c r="FL892" s="8"/>
      <c r="FM892" s="8"/>
      <c r="FN892" s="8"/>
      <c r="FO892" s="8"/>
      <c r="FP892" s="8"/>
      <c r="FQ892" s="8"/>
      <c r="FR892" s="8"/>
      <c r="FS892" s="8"/>
    </row>
    <row r="893">
      <c r="A893" s="24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DD893" s="8"/>
      <c r="DE893" s="8"/>
      <c r="DF893" s="8"/>
      <c r="DG893" s="8"/>
      <c r="DH893" s="8"/>
      <c r="DI893" s="8"/>
      <c r="DJ893" s="8"/>
      <c r="DK893" s="8"/>
      <c r="DL893" s="8"/>
      <c r="DM893" s="8"/>
      <c r="DN893" s="8"/>
      <c r="DO893" s="8"/>
      <c r="DP893" s="8"/>
      <c r="DQ893" s="8"/>
      <c r="DR893" s="8"/>
      <c r="DS893" s="8"/>
      <c r="DT893" s="8"/>
      <c r="DU893" s="8"/>
      <c r="DV893" s="8"/>
      <c r="DW893" s="8"/>
      <c r="DX893" s="8"/>
      <c r="DY893" s="8"/>
      <c r="DZ893" s="8"/>
      <c r="EA893" s="8"/>
      <c r="EB893" s="8"/>
      <c r="EC893" s="8"/>
      <c r="ED893" s="8"/>
      <c r="EE893" s="8"/>
      <c r="EF893" s="8"/>
      <c r="EG893" s="8"/>
      <c r="EH893" s="8"/>
      <c r="EI893" s="8"/>
      <c r="EJ893" s="8"/>
      <c r="EK893" s="8"/>
      <c r="EL893" s="8"/>
      <c r="EM893" s="8"/>
      <c r="EN893" s="8"/>
      <c r="EO893" s="8"/>
      <c r="EP893" s="8"/>
      <c r="EQ893" s="8"/>
      <c r="ER893" s="8"/>
      <c r="ES893" s="8"/>
      <c r="ET893" s="8"/>
      <c r="EU893" s="8"/>
      <c r="EV893" s="8"/>
      <c r="EW893" s="8"/>
      <c r="EX893" s="8"/>
      <c r="EY893" s="8"/>
      <c r="EZ893" s="8"/>
      <c r="FA893" s="8"/>
      <c r="FB893" s="8"/>
      <c r="FC893" s="8"/>
      <c r="FD893" s="8"/>
      <c r="FE893" s="8"/>
      <c r="FF893" s="8"/>
      <c r="FG893" s="8"/>
      <c r="FH893" s="8"/>
      <c r="FI893" s="8"/>
      <c r="FJ893" s="8"/>
      <c r="FK893" s="8"/>
      <c r="FL893" s="8"/>
      <c r="FM893" s="8"/>
      <c r="FN893" s="8"/>
      <c r="FO893" s="8"/>
      <c r="FP893" s="8"/>
      <c r="FQ893" s="8"/>
      <c r="FR893" s="8"/>
      <c r="FS893" s="8"/>
    </row>
    <row r="894">
      <c r="A894" s="24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DD894" s="8"/>
      <c r="DE894" s="8"/>
      <c r="DF894" s="8"/>
      <c r="DG894" s="8"/>
      <c r="DH894" s="8"/>
      <c r="DI894" s="8"/>
      <c r="DJ894" s="8"/>
      <c r="DK894" s="8"/>
      <c r="DL894" s="8"/>
      <c r="DM894" s="8"/>
      <c r="DN894" s="8"/>
      <c r="DO894" s="8"/>
      <c r="DP894" s="8"/>
      <c r="DQ894" s="8"/>
      <c r="DR894" s="8"/>
      <c r="DS894" s="8"/>
      <c r="DT894" s="8"/>
      <c r="DU894" s="8"/>
      <c r="DV894" s="8"/>
      <c r="DW894" s="8"/>
      <c r="DX894" s="8"/>
      <c r="DY894" s="8"/>
      <c r="DZ894" s="8"/>
      <c r="EA894" s="8"/>
      <c r="EB894" s="8"/>
      <c r="EC894" s="8"/>
      <c r="ED894" s="8"/>
      <c r="EE894" s="8"/>
      <c r="EF894" s="8"/>
      <c r="EG894" s="8"/>
      <c r="EH894" s="8"/>
      <c r="EI894" s="8"/>
      <c r="EJ894" s="8"/>
      <c r="EK894" s="8"/>
      <c r="EL894" s="8"/>
      <c r="EM894" s="8"/>
      <c r="EN894" s="8"/>
      <c r="EO894" s="8"/>
      <c r="EP894" s="8"/>
      <c r="EQ894" s="8"/>
      <c r="ER894" s="8"/>
      <c r="ES894" s="8"/>
      <c r="ET894" s="8"/>
      <c r="EU894" s="8"/>
      <c r="EV894" s="8"/>
      <c r="EW894" s="8"/>
      <c r="EX894" s="8"/>
      <c r="EY894" s="8"/>
      <c r="EZ894" s="8"/>
      <c r="FA894" s="8"/>
      <c r="FB894" s="8"/>
      <c r="FC894" s="8"/>
      <c r="FD894" s="8"/>
      <c r="FE894" s="8"/>
      <c r="FF894" s="8"/>
      <c r="FG894" s="8"/>
      <c r="FH894" s="8"/>
      <c r="FI894" s="8"/>
      <c r="FJ894" s="8"/>
      <c r="FK894" s="8"/>
      <c r="FL894" s="8"/>
      <c r="FM894" s="8"/>
      <c r="FN894" s="8"/>
      <c r="FO894" s="8"/>
      <c r="FP894" s="8"/>
      <c r="FQ894" s="8"/>
      <c r="FR894" s="8"/>
      <c r="FS894" s="8"/>
    </row>
    <row r="895">
      <c r="A895" s="24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DD895" s="8"/>
      <c r="DE895" s="8"/>
      <c r="DF895" s="8"/>
      <c r="DG895" s="8"/>
      <c r="DH895" s="8"/>
      <c r="DI895" s="8"/>
      <c r="DJ895" s="8"/>
      <c r="DK895" s="8"/>
      <c r="DL895" s="8"/>
      <c r="DM895" s="8"/>
      <c r="DN895" s="8"/>
      <c r="DO895" s="8"/>
      <c r="DP895" s="8"/>
      <c r="DQ895" s="8"/>
      <c r="DR895" s="8"/>
      <c r="DS895" s="8"/>
      <c r="DT895" s="8"/>
      <c r="DU895" s="8"/>
      <c r="DV895" s="8"/>
      <c r="DW895" s="8"/>
      <c r="DX895" s="8"/>
      <c r="DY895" s="8"/>
      <c r="DZ895" s="8"/>
      <c r="EA895" s="8"/>
      <c r="EB895" s="8"/>
      <c r="EC895" s="8"/>
      <c r="ED895" s="8"/>
      <c r="EE895" s="8"/>
      <c r="EF895" s="8"/>
      <c r="EG895" s="8"/>
      <c r="EH895" s="8"/>
      <c r="EI895" s="8"/>
      <c r="EJ895" s="8"/>
      <c r="EK895" s="8"/>
      <c r="EL895" s="8"/>
      <c r="EM895" s="8"/>
      <c r="EN895" s="8"/>
      <c r="EO895" s="8"/>
      <c r="EP895" s="8"/>
      <c r="EQ895" s="8"/>
      <c r="ER895" s="8"/>
      <c r="ES895" s="8"/>
      <c r="ET895" s="8"/>
      <c r="EU895" s="8"/>
      <c r="EV895" s="8"/>
      <c r="EW895" s="8"/>
      <c r="EX895" s="8"/>
      <c r="EY895" s="8"/>
      <c r="EZ895" s="8"/>
      <c r="FA895" s="8"/>
      <c r="FB895" s="8"/>
      <c r="FC895" s="8"/>
      <c r="FD895" s="8"/>
      <c r="FE895" s="8"/>
      <c r="FF895" s="8"/>
      <c r="FG895" s="8"/>
      <c r="FH895" s="8"/>
      <c r="FI895" s="8"/>
      <c r="FJ895" s="8"/>
      <c r="FK895" s="8"/>
      <c r="FL895" s="8"/>
      <c r="FM895" s="8"/>
      <c r="FN895" s="8"/>
      <c r="FO895" s="8"/>
      <c r="FP895" s="8"/>
      <c r="FQ895" s="8"/>
      <c r="FR895" s="8"/>
      <c r="FS895" s="8"/>
    </row>
    <row r="896">
      <c r="A896" s="24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DD896" s="8"/>
      <c r="DE896" s="8"/>
      <c r="DF896" s="8"/>
      <c r="DG896" s="8"/>
      <c r="DH896" s="8"/>
      <c r="DI896" s="8"/>
      <c r="DJ896" s="8"/>
      <c r="DK896" s="8"/>
      <c r="DL896" s="8"/>
      <c r="DM896" s="8"/>
      <c r="DN896" s="8"/>
      <c r="DO896" s="8"/>
      <c r="DP896" s="8"/>
      <c r="DQ896" s="8"/>
      <c r="DR896" s="8"/>
      <c r="DS896" s="8"/>
      <c r="DT896" s="8"/>
      <c r="DU896" s="8"/>
      <c r="DV896" s="8"/>
      <c r="DW896" s="8"/>
      <c r="DX896" s="8"/>
      <c r="DY896" s="8"/>
      <c r="DZ896" s="8"/>
      <c r="EA896" s="8"/>
      <c r="EB896" s="8"/>
      <c r="EC896" s="8"/>
      <c r="ED896" s="8"/>
      <c r="EE896" s="8"/>
      <c r="EF896" s="8"/>
      <c r="EG896" s="8"/>
      <c r="EH896" s="8"/>
      <c r="EI896" s="8"/>
      <c r="EJ896" s="8"/>
      <c r="EK896" s="8"/>
      <c r="EL896" s="8"/>
      <c r="EM896" s="8"/>
      <c r="EN896" s="8"/>
      <c r="EO896" s="8"/>
      <c r="EP896" s="8"/>
      <c r="EQ896" s="8"/>
      <c r="ER896" s="8"/>
      <c r="ES896" s="8"/>
      <c r="ET896" s="8"/>
      <c r="EU896" s="8"/>
      <c r="EV896" s="8"/>
      <c r="EW896" s="8"/>
      <c r="EX896" s="8"/>
      <c r="EY896" s="8"/>
      <c r="EZ896" s="8"/>
      <c r="FA896" s="8"/>
      <c r="FB896" s="8"/>
      <c r="FC896" s="8"/>
      <c r="FD896" s="8"/>
      <c r="FE896" s="8"/>
      <c r="FF896" s="8"/>
      <c r="FG896" s="8"/>
      <c r="FH896" s="8"/>
      <c r="FI896" s="8"/>
      <c r="FJ896" s="8"/>
      <c r="FK896" s="8"/>
      <c r="FL896" s="8"/>
      <c r="FM896" s="8"/>
      <c r="FN896" s="8"/>
      <c r="FO896" s="8"/>
      <c r="FP896" s="8"/>
      <c r="FQ896" s="8"/>
      <c r="FR896" s="8"/>
      <c r="FS896" s="8"/>
    </row>
    <row r="897">
      <c r="A897" s="24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DD897" s="8"/>
      <c r="DE897" s="8"/>
      <c r="DF897" s="8"/>
      <c r="DG897" s="8"/>
      <c r="DH897" s="8"/>
      <c r="DI897" s="8"/>
      <c r="DJ897" s="8"/>
      <c r="DK897" s="8"/>
      <c r="DL897" s="8"/>
      <c r="DM897" s="8"/>
      <c r="DN897" s="8"/>
      <c r="DO897" s="8"/>
      <c r="DP897" s="8"/>
      <c r="DQ897" s="8"/>
      <c r="DR897" s="8"/>
      <c r="DS897" s="8"/>
      <c r="DT897" s="8"/>
      <c r="DU897" s="8"/>
      <c r="DV897" s="8"/>
      <c r="DW897" s="8"/>
      <c r="DX897" s="8"/>
      <c r="DY897" s="8"/>
      <c r="DZ897" s="8"/>
      <c r="EA897" s="8"/>
      <c r="EB897" s="8"/>
      <c r="EC897" s="8"/>
      <c r="ED897" s="8"/>
      <c r="EE897" s="8"/>
      <c r="EF897" s="8"/>
      <c r="EG897" s="8"/>
      <c r="EH897" s="8"/>
      <c r="EI897" s="8"/>
      <c r="EJ897" s="8"/>
      <c r="EK897" s="8"/>
      <c r="EL897" s="8"/>
      <c r="EM897" s="8"/>
      <c r="EN897" s="8"/>
      <c r="EO897" s="8"/>
      <c r="EP897" s="8"/>
      <c r="EQ897" s="8"/>
      <c r="ER897" s="8"/>
      <c r="ES897" s="8"/>
      <c r="ET897" s="8"/>
      <c r="EU897" s="8"/>
      <c r="EV897" s="8"/>
      <c r="EW897" s="8"/>
      <c r="EX897" s="8"/>
      <c r="EY897" s="8"/>
      <c r="EZ897" s="8"/>
      <c r="FA897" s="8"/>
      <c r="FB897" s="8"/>
      <c r="FC897" s="8"/>
      <c r="FD897" s="8"/>
      <c r="FE897" s="8"/>
      <c r="FF897" s="8"/>
      <c r="FG897" s="8"/>
      <c r="FH897" s="8"/>
      <c r="FI897" s="8"/>
      <c r="FJ897" s="8"/>
      <c r="FK897" s="8"/>
      <c r="FL897" s="8"/>
      <c r="FM897" s="8"/>
      <c r="FN897" s="8"/>
      <c r="FO897" s="8"/>
      <c r="FP897" s="8"/>
      <c r="FQ897" s="8"/>
      <c r="FR897" s="8"/>
      <c r="FS897" s="8"/>
    </row>
    <row r="898">
      <c r="A898" s="24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DD898" s="8"/>
      <c r="DE898" s="8"/>
      <c r="DF898" s="8"/>
      <c r="DG898" s="8"/>
      <c r="DH898" s="8"/>
      <c r="DI898" s="8"/>
      <c r="DJ898" s="8"/>
      <c r="DK898" s="8"/>
      <c r="DL898" s="8"/>
      <c r="DM898" s="8"/>
      <c r="DN898" s="8"/>
      <c r="DO898" s="8"/>
      <c r="DP898" s="8"/>
      <c r="DQ898" s="8"/>
      <c r="DR898" s="8"/>
      <c r="DS898" s="8"/>
      <c r="DT898" s="8"/>
      <c r="DU898" s="8"/>
      <c r="DV898" s="8"/>
      <c r="DW898" s="8"/>
      <c r="DX898" s="8"/>
      <c r="DY898" s="8"/>
      <c r="DZ898" s="8"/>
      <c r="EA898" s="8"/>
      <c r="EB898" s="8"/>
      <c r="EC898" s="8"/>
      <c r="ED898" s="8"/>
      <c r="EE898" s="8"/>
      <c r="EF898" s="8"/>
      <c r="EG898" s="8"/>
      <c r="EH898" s="8"/>
      <c r="EI898" s="8"/>
      <c r="EJ898" s="8"/>
      <c r="EK898" s="8"/>
      <c r="EL898" s="8"/>
      <c r="EM898" s="8"/>
      <c r="EN898" s="8"/>
      <c r="EO898" s="8"/>
      <c r="EP898" s="8"/>
      <c r="EQ898" s="8"/>
      <c r="ER898" s="8"/>
      <c r="ES898" s="8"/>
      <c r="ET898" s="8"/>
      <c r="EU898" s="8"/>
      <c r="EV898" s="8"/>
      <c r="EW898" s="8"/>
      <c r="EX898" s="8"/>
      <c r="EY898" s="8"/>
      <c r="EZ898" s="8"/>
      <c r="FA898" s="8"/>
      <c r="FB898" s="8"/>
      <c r="FC898" s="8"/>
      <c r="FD898" s="8"/>
      <c r="FE898" s="8"/>
      <c r="FF898" s="8"/>
      <c r="FG898" s="8"/>
      <c r="FH898" s="8"/>
      <c r="FI898" s="8"/>
      <c r="FJ898" s="8"/>
      <c r="FK898" s="8"/>
      <c r="FL898" s="8"/>
      <c r="FM898" s="8"/>
      <c r="FN898" s="8"/>
      <c r="FO898" s="8"/>
      <c r="FP898" s="8"/>
      <c r="FQ898" s="8"/>
      <c r="FR898" s="8"/>
      <c r="FS898" s="8"/>
    </row>
    <row r="899">
      <c r="A899" s="24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DD899" s="8"/>
      <c r="DE899" s="8"/>
      <c r="DF899" s="8"/>
      <c r="DG899" s="8"/>
      <c r="DH899" s="8"/>
      <c r="DI899" s="8"/>
      <c r="DJ899" s="8"/>
      <c r="DK899" s="8"/>
      <c r="DL899" s="8"/>
      <c r="DM899" s="8"/>
      <c r="DN899" s="8"/>
      <c r="DO899" s="8"/>
      <c r="DP899" s="8"/>
      <c r="DQ899" s="8"/>
      <c r="DR899" s="8"/>
      <c r="DS899" s="8"/>
      <c r="DT899" s="8"/>
      <c r="DU899" s="8"/>
      <c r="DV899" s="8"/>
      <c r="DW899" s="8"/>
      <c r="DX899" s="8"/>
      <c r="DY899" s="8"/>
      <c r="DZ899" s="8"/>
      <c r="EA899" s="8"/>
      <c r="EB899" s="8"/>
      <c r="EC899" s="8"/>
      <c r="ED899" s="8"/>
      <c r="EE899" s="8"/>
      <c r="EF899" s="8"/>
      <c r="EG899" s="8"/>
      <c r="EH899" s="8"/>
      <c r="EI899" s="8"/>
      <c r="EJ899" s="8"/>
      <c r="EK899" s="8"/>
      <c r="EL899" s="8"/>
      <c r="EM899" s="8"/>
      <c r="EN899" s="8"/>
      <c r="EO899" s="8"/>
      <c r="EP899" s="8"/>
      <c r="EQ899" s="8"/>
      <c r="ER899" s="8"/>
      <c r="ES899" s="8"/>
      <c r="ET899" s="8"/>
      <c r="EU899" s="8"/>
      <c r="EV899" s="8"/>
      <c r="EW899" s="8"/>
      <c r="EX899" s="8"/>
      <c r="EY899" s="8"/>
      <c r="EZ899" s="8"/>
      <c r="FA899" s="8"/>
      <c r="FB899" s="8"/>
      <c r="FC899" s="8"/>
      <c r="FD899" s="8"/>
      <c r="FE899" s="8"/>
      <c r="FF899" s="8"/>
      <c r="FG899" s="8"/>
      <c r="FH899" s="8"/>
      <c r="FI899" s="8"/>
      <c r="FJ899" s="8"/>
      <c r="FK899" s="8"/>
      <c r="FL899" s="8"/>
      <c r="FM899" s="8"/>
      <c r="FN899" s="8"/>
      <c r="FO899" s="8"/>
      <c r="FP899" s="8"/>
      <c r="FQ899" s="8"/>
      <c r="FR899" s="8"/>
      <c r="FS899" s="8"/>
    </row>
    <row r="900">
      <c r="A900" s="24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DD900" s="8"/>
      <c r="DE900" s="8"/>
      <c r="DF900" s="8"/>
      <c r="DG900" s="8"/>
      <c r="DH900" s="8"/>
      <c r="DI900" s="8"/>
      <c r="DJ900" s="8"/>
      <c r="DK900" s="8"/>
      <c r="DL900" s="8"/>
      <c r="DM900" s="8"/>
      <c r="DN900" s="8"/>
      <c r="DO900" s="8"/>
      <c r="DP900" s="8"/>
      <c r="DQ900" s="8"/>
      <c r="DR900" s="8"/>
      <c r="DS900" s="8"/>
      <c r="DT900" s="8"/>
      <c r="DU900" s="8"/>
      <c r="DV900" s="8"/>
      <c r="DW900" s="8"/>
      <c r="DX900" s="8"/>
      <c r="DY900" s="8"/>
      <c r="DZ900" s="8"/>
      <c r="EA900" s="8"/>
      <c r="EB900" s="8"/>
      <c r="EC900" s="8"/>
      <c r="ED900" s="8"/>
      <c r="EE900" s="8"/>
      <c r="EF900" s="8"/>
      <c r="EG900" s="8"/>
      <c r="EH900" s="8"/>
      <c r="EI900" s="8"/>
      <c r="EJ900" s="8"/>
      <c r="EK900" s="8"/>
      <c r="EL900" s="8"/>
      <c r="EM900" s="8"/>
      <c r="EN900" s="8"/>
      <c r="EO900" s="8"/>
      <c r="EP900" s="8"/>
      <c r="EQ900" s="8"/>
      <c r="ER900" s="8"/>
      <c r="ES900" s="8"/>
      <c r="ET900" s="8"/>
      <c r="EU900" s="8"/>
      <c r="EV900" s="8"/>
      <c r="EW900" s="8"/>
      <c r="EX900" s="8"/>
      <c r="EY900" s="8"/>
      <c r="EZ900" s="8"/>
      <c r="FA900" s="8"/>
      <c r="FB900" s="8"/>
      <c r="FC900" s="8"/>
      <c r="FD900" s="8"/>
      <c r="FE900" s="8"/>
      <c r="FF900" s="8"/>
      <c r="FG900" s="8"/>
      <c r="FH900" s="8"/>
      <c r="FI900" s="8"/>
      <c r="FJ900" s="8"/>
      <c r="FK900" s="8"/>
      <c r="FL900" s="8"/>
      <c r="FM900" s="8"/>
      <c r="FN900" s="8"/>
      <c r="FO900" s="8"/>
      <c r="FP900" s="8"/>
      <c r="FQ900" s="8"/>
      <c r="FR900" s="8"/>
      <c r="FS900" s="8"/>
    </row>
    <row r="901">
      <c r="A901" s="24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DD901" s="8"/>
      <c r="DE901" s="8"/>
      <c r="DF901" s="8"/>
      <c r="DG901" s="8"/>
      <c r="DH901" s="8"/>
      <c r="DI901" s="8"/>
      <c r="DJ901" s="8"/>
      <c r="DK901" s="8"/>
      <c r="DL901" s="8"/>
      <c r="DM901" s="8"/>
      <c r="DN901" s="8"/>
      <c r="DO901" s="8"/>
      <c r="DP901" s="8"/>
      <c r="DQ901" s="8"/>
      <c r="DR901" s="8"/>
      <c r="DS901" s="8"/>
      <c r="DT901" s="8"/>
      <c r="DU901" s="8"/>
      <c r="DV901" s="8"/>
      <c r="DW901" s="8"/>
      <c r="DX901" s="8"/>
      <c r="DY901" s="8"/>
      <c r="DZ901" s="8"/>
      <c r="EA901" s="8"/>
      <c r="EB901" s="8"/>
      <c r="EC901" s="8"/>
      <c r="ED901" s="8"/>
      <c r="EE901" s="8"/>
      <c r="EF901" s="8"/>
      <c r="EG901" s="8"/>
      <c r="EH901" s="8"/>
      <c r="EI901" s="8"/>
      <c r="EJ901" s="8"/>
      <c r="EK901" s="8"/>
      <c r="EL901" s="8"/>
      <c r="EM901" s="8"/>
      <c r="EN901" s="8"/>
      <c r="EO901" s="8"/>
      <c r="EP901" s="8"/>
      <c r="EQ901" s="8"/>
      <c r="ER901" s="8"/>
      <c r="ES901" s="8"/>
      <c r="ET901" s="8"/>
      <c r="EU901" s="8"/>
      <c r="EV901" s="8"/>
      <c r="EW901" s="8"/>
      <c r="EX901" s="8"/>
      <c r="EY901" s="8"/>
      <c r="EZ901" s="8"/>
      <c r="FA901" s="8"/>
      <c r="FB901" s="8"/>
      <c r="FC901" s="8"/>
      <c r="FD901" s="8"/>
      <c r="FE901" s="8"/>
      <c r="FF901" s="8"/>
      <c r="FG901" s="8"/>
      <c r="FH901" s="8"/>
      <c r="FI901" s="8"/>
      <c r="FJ901" s="8"/>
      <c r="FK901" s="8"/>
      <c r="FL901" s="8"/>
      <c r="FM901" s="8"/>
      <c r="FN901" s="8"/>
      <c r="FO901" s="8"/>
      <c r="FP901" s="8"/>
      <c r="FQ901" s="8"/>
      <c r="FR901" s="8"/>
      <c r="FS901" s="8"/>
    </row>
    <row r="902">
      <c r="A902" s="24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DD902" s="8"/>
      <c r="DE902" s="8"/>
      <c r="DF902" s="8"/>
      <c r="DG902" s="8"/>
      <c r="DH902" s="8"/>
      <c r="DI902" s="8"/>
      <c r="DJ902" s="8"/>
      <c r="DK902" s="8"/>
      <c r="DL902" s="8"/>
      <c r="DM902" s="8"/>
      <c r="DN902" s="8"/>
      <c r="DO902" s="8"/>
      <c r="DP902" s="8"/>
      <c r="DQ902" s="8"/>
      <c r="DR902" s="8"/>
      <c r="DS902" s="8"/>
      <c r="DT902" s="8"/>
      <c r="DU902" s="8"/>
      <c r="DV902" s="8"/>
      <c r="DW902" s="8"/>
      <c r="DX902" s="8"/>
      <c r="DY902" s="8"/>
      <c r="DZ902" s="8"/>
      <c r="EA902" s="8"/>
      <c r="EB902" s="8"/>
      <c r="EC902" s="8"/>
      <c r="ED902" s="8"/>
      <c r="EE902" s="8"/>
      <c r="EF902" s="8"/>
      <c r="EG902" s="8"/>
      <c r="EH902" s="8"/>
      <c r="EI902" s="8"/>
      <c r="EJ902" s="8"/>
      <c r="EK902" s="8"/>
      <c r="EL902" s="8"/>
      <c r="EM902" s="8"/>
      <c r="EN902" s="8"/>
      <c r="EO902" s="8"/>
      <c r="EP902" s="8"/>
      <c r="EQ902" s="8"/>
      <c r="ER902" s="8"/>
      <c r="ES902" s="8"/>
      <c r="ET902" s="8"/>
      <c r="EU902" s="8"/>
      <c r="EV902" s="8"/>
      <c r="EW902" s="8"/>
      <c r="EX902" s="8"/>
      <c r="EY902" s="8"/>
      <c r="EZ902" s="8"/>
      <c r="FA902" s="8"/>
      <c r="FB902" s="8"/>
      <c r="FC902" s="8"/>
      <c r="FD902" s="8"/>
      <c r="FE902" s="8"/>
      <c r="FF902" s="8"/>
      <c r="FG902" s="8"/>
      <c r="FH902" s="8"/>
      <c r="FI902" s="8"/>
      <c r="FJ902" s="8"/>
      <c r="FK902" s="8"/>
      <c r="FL902" s="8"/>
      <c r="FM902" s="8"/>
      <c r="FN902" s="8"/>
      <c r="FO902" s="8"/>
      <c r="FP902" s="8"/>
      <c r="FQ902" s="8"/>
      <c r="FR902" s="8"/>
      <c r="FS902" s="8"/>
    </row>
    <row r="903">
      <c r="A903" s="24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DD903" s="8"/>
      <c r="DE903" s="8"/>
      <c r="DF903" s="8"/>
      <c r="DG903" s="8"/>
      <c r="DH903" s="8"/>
      <c r="DI903" s="8"/>
      <c r="DJ903" s="8"/>
      <c r="DK903" s="8"/>
      <c r="DL903" s="8"/>
      <c r="DM903" s="8"/>
      <c r="DN903" s="8"/>
      <c r="DO903" s="8"/>
      <c r="DP903" s="8"/>
      <c r="DQ903" s="8"/>
      <c r="DR903" s="8"/>
      <c r="DS903" s="8"/>
      <c r="DT903" s="8"/>
      <c r="DU903" s="8"/>
      <c r="DV903" s="8"/>
      <c r="DW903" s="8"/>
      <c r="DX903" s="8"/>
      <c r="DY903" s="8"/>
      <c r="DZ903" s="8"/>
      <c r="EA903" s="8"/>
      <c r="EB903" s="8"/>
      <c r="EC903" s="8"/>
      <c r="ED903" s="8"/>
      <c r="EE903" s="8"/>
      <c r="EF903" s="8"/>
      <c r="EG903" s="8"/>
      <c r="EH903" s="8"/>
      <c r="EI903" s="8"/>
      <c r="EJ903" s="8"/>
      <c r="EK903" s="8"/>
      <c r="EL903" s="8"/>
      <c r="EM903" s="8"/>
      <c r="EN903" s="8"/>
      <c r="EO903" s="8"/>
      <c r="EP903" s="8"/>
      <c r="EQ903" s="8"/>
      <c r="ER903" s="8"/>
      <c r="ES903" s="8"/>
      <c r="ET903" s="8"/>
      <c r="EU903" s="8"/>
      <c r="EV903" s="8"/>
      <c r="EW903" s="8"/>
      <c r="EX903" s="8"/>
      <c r="EY903" s="8"/>
      <c r="EZ903" s="8"/>
      <c r="FA903" s="8"/>
      <c r="FB903" s="8"/>
      <c r="FC903" s="8"/>
      <c r="FD903" s="8"/>
      <c r="FE903" s="8"/>
      <c r="FF903" s="8"/>
      <c r="FG903" s="8"/>
      <c r="FH903" s="8"/>
      <c r="FI903" s="8"/>
      <c r="FJ903" s="8"/>
      <c r="FK903" s="8"/>
      <c r="FL903" s="8"/>
      <c r="FM903" s="8"/>
      <c r="FN903" s="8"/>
      <c r="FO903" s="8"/>
      <c r="FP903" s="8"/>
      <c r="FQ903" s="8"/>
      <c r="FR903" s="8"/>
      <c r="FS903" s="8"/>
    </row>
    <row r="904">
      <c r="A904" s="24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DD904" s="8"/>
      <c r="DE904" s="8"/>
      <c r="DF904" s="8"/>
      <c r="DG904" s="8"/>
      <c r="DH904" s="8"/>
      <c r="DI904" s="8"/>
      <c r="DJ904" s="8"/>
      <c r="DK904" s="8"/>
      <c r="DL904" s="8"/>
      <c r="DM904" s="8"/>
      <c r="DN904" s="8"/>
      <c r="DO904" s="8"/>
      <c r="DP904" s="8"/>
      <c r="DQ904" s="8"/>
      <c r="DR904" s="8"/>
      <c r="DS904" s="8"/>
      <c r="DT904" s="8"/>
      <c r="DU904" s="8"/>
      <c r="DV904" s="8"/>
      <c r="DW904" s="8"/>
      <c r="DX904" s="8"/>
      <c r="DY904" s="8"/>
      <c r="DZ904" s="8"/>
      <c r="EA904" s="8"/>
      <c r="EB904" s="8"/>
      <c r="EC904" s="8"/>
      <c r="ED904" s="8"/>
      <c r="EE904" s="8"/>
      <c r="EF904" s="8"/>
      <c r="EG904" s="8"/>
      <c r="EH904" s="8"/>
      <c r="EI904" s="8"/>
      <c r="EJ904" s="8"/>
      <c r="EK904" s="8"/>
      <c r="EL904" s="8"/>
      <c r="EM904" s="8"/>
      <c r="EN904" s="8"/>
      <c r="EO904" s="8"/>
      <c r="EP904" s="8"/>
      <c r="EQ904" s="8"/>
      <c r="ER904" s="8"/>
      <c r="ES904" s="8"/>
      <c r="ET904" s="8"/>
      <c r="EU904" s="8"/>
      <c r="EV904" s="8"/>
      <c r="EW904" s="8"/>
      <c r="EX904" s="8"/>
      <c r="EY904" s="8"/>
      <c r="EZ904" s="8"/>
      <c r="FA904" s="8"/>
      <c r="FB904" s="8"/>
      <c r="FC904" s="8"/>
      <c r="FD904" s="8"/>
      <c r="FE904" s="8"/>
      <c r="FF904" s="8"/>
      <c r="FG904" s="8"/>
      <c r="FH904" s="8"/>
      <c r="FI904" s="8"/>
      <c r="FJ904" s="8"/>
      <c r="FK904" s="8"/>
      <c r="FL904" s="8"/>
      <c r="FM904" s="8"/>
      <c r="FN904" s="8"/>
      <c r="FO904" s="8"/>
      <c r="FP904" s="8"/>
      <c r="FQ904" s="8"/>
      <c r="FR904" s="8"/>
      <c r="FS904" s="8"/>
    </row>
    <row r="905">
      <c r="A905" s="24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DD905" s="8"/>
      <c r="DE905" s="8"/>
      <c r="DF905" s="8"/>
      <c r="DG905" s="8"/>
      <c r="DH905" s="8"/>
      <c r="DI905" s="8"/>
      <c r="DJ905" s="8"/>
      <c r="DK905" s="8"/>
      <c r="DL905" s="8"/>
      <c r="DM905" s="8"/>
      <c r="DN905" s="8"/>
      <c r="DO905" s="8"/>
      <c r="DP905" s="8"/>
      <c r="DQ905" s="8"/>
      <c r="DR905" s="8"/>
      <c r="DS905" s="8"/>
      <c r="DT905" s="8"/>
      <c r="DU905" s="8"/>
      <c r="DV905" s="8"/>
      <c r="DW905" s="8"/>
      <c r="DX905" s="8"/>
      <c r="DY905" s="8"/>
      <c r="DZ905" s="8"/>
      <c r="EA905" s="8"/>
      <c r="EB905" s="8"/>
      <c r="EC905" s="8"/>
      <c r="ED905" s="8"/>
      <c r="EE905" s="8"/>
      <c r="EF905" s="8"/>
      <c r="EG905" s="8"/>
      <c r="EH905" s="8"/>
      <c r="EI905" s="8"/>
      <c r="EJ905" s="8"/>
      <c r="EK905" s="8"/>
      <c r="EL905" s="8"/>
      <c r="EM905" s="8"/>
      <c r="EN905" s="8"/>
      <c r="EO905" s="8"/>
      <c r="EP905" s="8"/>
      <c r="EQ905" s="8"/>
      <c r="ER905" s="8"/>
      <c r="ES905" s="8"/>
      <c r="ET905" s="8"/>
      <c r="EU905" s="8"/>
      <c r="EV905" s="8"/>
      <c r="EW905" s="8"/>
      <c r="EX905" s="8"/>
      <c r="EY905" s="8"/>
      <c r="EZ905" s="8"/>
      <c r="FA905" s="8"/>
      <c r="FB905" s="8"/>
      <c r="FC905" s="8"/>
      <c r="FD905" s="8"/>
      <c r="FE905" s="8"/>
      <c r="FF905" s="8"/>
      <c r="FG905" s="8"/>
      <c r="FH905" s="8"/>
      <c r="FI905" s="8"/>
      <c r="FJ905" s="8"/>
      <c r="FK905" s="8"/>
      <c r="FL905" s="8"/>
      <c r="FM905" s="8"/>
      <c r="FN905" s="8"/>
      <c r="FO905" s="8"/>
      <c r="FP905" s="8"/>
      <c r="FQ905" s="8"/>
      <c r="FR905" s="8"/>
      <c r="FS905" s="8"/>
    </row>
    <row r="906">
      <c r="A906" s="24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DD906" s="8"/>
      <c r="DE906" s="8"/>
      <c r="DF906" s="8"/>
      <c r="DG906" s="8"/>
      <c r="DH906" s="8"/>
      <c r="DI906" s="8"/>
      <c r="DJ906" s="8"/>
      <c r="DK906" s="8"/>
      <c r="DL906" s="8"/>
      <c r="DM906" s="8"/>
      <c r="DN906" s="8"/>
      <c r="DO906" s="8"/>
      <c r="DP906" s="8"/>
      <c r="DQ906" s="8"/>
      <c r="DR906" s="8"/>
      <c r="DS906" s="8"/>
      <c r="DT906" s="8"/>
      <c r="DU906" s="8"/>
      <c r="DV906" s="8"/>
      <c r="DW906" s="8"/>
      <c r="DX906" s="8"/>
      <c r="DY906" s="8"/>
      <c r="DZ906" s="8"/>
      <c r="EA906" s="8"/>
      <c r="EB906" s="8"/>
      <c r="EC906" s="8"/>
      <c r="ED906" s="8"/>
      <c r="EE906" s="8"/>
      <c r="EF906" s="8"/>
      <c r="EG906" s="8"/>
      <c r="EH906" s="8"/>
      <c r="EI906" s="8"/>
      <c r="EJ906" s="8"/>
      <c r="EK906" s="8"/>
      <c r="EL906" s="8"/>
      <c r="EM906" s="8"/>
      <c r="EN906" s="8"/>
      <c r="EO906" s="8"/>
      <c r="EP906" s="8"/>
      <c r="EQ906" s="8"/>
      <c r="ER906" s="8"/>
      <c r="ES906" s="8"/>
      <c r="ET906" s="8"/>
      <c r="EU906" s="8"/>
      <c r="EV906" s="8"/>
      <c r="EW906" s="8"/>
      <c r="EX906" s="8"/>
      <c r="EY906" s="8"/>
      <c r="EZ906" s="8"/>
      <c r="FA906" s="8"/>
      <c r="FB906" s="8"/>
      <c r="FC906" s="8"/>
      <c r="FD906" s="8"/>
      <c r="FE906" s="8"/>
      <c r="FF906" s="8"/>
      <c r="FG906" s="8"/>
      <c r="FH906" s="8"/>
      <c r="FI906" s="8"/>
      <c r="FJ906" s="8"/>
      <c r="FK906" s="8"/>
      <c r="FL906" s="8"/>
      <c r="FM906" s="8"/>
      <c r="FN906" s="8"/>
      <c r="FO906" s="8"/>
      <c r="FP906" s="8"/>
      <c r="FQ906" s="8"/>
      <c r="FR906" s="8"/>
      <c r="FS906" s="8"/>
    </row>
    <row r="907">
      <c r="A907" s="24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DD907" s="8"/>
      <c r="DE907" s="8"/>
      <c r="DF907" s="8"/>
      <c r="DG907" s="8"/>
      <c r="DH907" s="8"/>
      <c r="DI907" s="8"/>
      <c r="DJ907" s="8"/>
      <c r="DK907" s="8"/>
      <c r="DL907" s="8"/>
      <c r="DM907" s="8"/>
      <c r="DN907" s="8"/>
      <c r="DO907" s="8"/>
      <c r="DP907" s="8"/>
      <c r="DQ907" s="8"/>
      <c r="DR907" s="8"/>
      <c r="DS907" s="8"/>
      <c r="DT907" s="8"/>
      <c r="DU907" s="8"/>
      <c r="DV907" s="8"/>
      <c r="DW907" s="8"/>
      <c r="DX907" s="8"/>
      <c r="DY907" s="8"/>
      <c r="DZ907" s="8"/>
      <c r="EA907" s="8"/>
      <c r="EB907" s="8"/>
      <c r="EC907" s="8"/>
      <c r="ED907" s="8"/>
      <c r="EE907" s="8"/>
      <c r="EF907" s="8"/>
      <c r="EG907" s="8"/>
      <c r="EH907" s="8"/>
      <c r="EI907" s="8"/>
      <c r="EJ907" s="8"/>
      <c r="EK907" s="8"/>
      <c r="EL907" s="8"/>
      <c r="EM907" s="8"/>
      <c r="EN907" s="8"/>
      <c r="EO907" s="8"/>
      <c r="EP907" s="8"/>
      <c r="EQ907" s="8"/>
      <c r="ER907" s="8"/>
      <c r="ES907" s="8"/>
      <c r="ET907" s="8"/>
      <c r="EU907" s="8"/>
      <c r="EV907" s="8"/>
      <c r="EW907" s="8"/>
      <c r="EX907" s="8"/>
      <c r="EY907" s="8"/>
      <c r="EZ907" s="8"/>
      <c r="FA907" s="8"/>
      <c r="FB907" s="8"/>
      <c r="FC907" s="8"/>
      <c r="FD907" s="8"/>
      <c r="FE907" s="8"/>
      <c r="FF907" s="8"/>
      <c r="FG907" s="8"/>
      <c r="FH907" s="8"/>
      <c r="FI907" s="8"/>
      <c r="FJ907" s="8"/>
      <c r="FK907" s="8"/>
      <c r="FL907" s="8"/>
      <c r="FM907" s="8"/>
      <c r="FN907" s="8"/>
      <c r="FO907" s="8"/>
      <c r="FP907" s="8"/>
      <c r="FQ907" s="8"/>
      <c r="FR907" s="8"/>
      <c r="FS907" s="8"/>
    </row>
    <row r="908">
      <c r="A908" s="24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DD908" s="8"/>
      <c r="DE908" s="8"/>
      <c r="DF908" s="8"/>
      <c r="DG908" s="8"/>
      <c r="DH908" s="8"/>
      <c r="DI908" s="8"/>
      <c r="DJ908" s="8"/>
      <c r="DK908" s="8"/>
      <c r="DL908" s="8"/>
      <c r="DM908" s="8"/>
      <c r="DN908" s="8"/>
      <c r="DO908" s="8"/>
      <c r="DP908" s="8"/>
      <c r="DQ908" s="8"/>
      <c r="DR908" s="8"/>
      <c r="DS908" s="8"/>
      <c r="DT908" s="8"/>
      <c r="DU908" s="8"/>
      <c r="DV908" s="8"/>
      <c r="DW908" s="8"/>
      <c r="DX908" s="8"/>
      <c r="DY908" s="8"/>
      <c r="DZ908" s="8"/>
      <c r="EA908" s="8"/>
      <c r="EB908" s="8"/>
      <c r="EC908" s="8"/>
      <c r="ED908" s="8"/>
      <c r="EE908" s="8"/>
      <c r="EF908" s="8"/>
      <c r="EG908" s="8"/>
      <c r="EH908" s="8"/>
      <c r="EI908" s="8"/>
      <c r="EJ908" s="8"/>
      <c r="EK908" s="8"/>
      <c r="EL908" s="8"/>
      <c r="EM908" s="8"/>
      <c r="EN908" s="8"/>
      <c r="EO908" s="8"/>
      <c r="EP908" s="8"/>
      <c r="EQ908" s="8"/>
      <c r="ER908" s="8"/>
      <c r="ES908" s="8"/>
      <c r="ET908" s="8"/>
      <c r="EU908" s="8"/>
      <c r="EV908" s="8"/>
      <c r="EW908" s="8"/>
      <c r="EX908" s="8"/>
      <c r="EY908" s="8"/>
      <c r="EZ908" s="8"/>
      <c r="FA908" s="8"/>
      <c r="FB908" s="8"/>
      <c r="FC908" s="8"/>
      <c r="FD908" s="8"/>
      <c r="FE908" s="8"/>
      <c r="FF908" s="8"/>
      <c r="FG908" s="8"/>
      <c r="FH908" s="8"/>
      <c r="FI908" s="8"/>
      <c r="FJ908" s="8"/>
      <c r="FK908" s="8"/>
      <c r="FL908" s="8"/>
      <c r="FM908" s="8"/>
      <c r="FN908" s="8"/>
      <c r="FO908" s="8"/>
      <c r="FP908" s="8"/>
      <c r="FQ908" s="8"/>
      <c r="FR908" s="8"/>
      <c r="FS908" s="8"/>
    </row>
    <row r="909">
      <c r="A909" s="24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DD909" s="8"/>
      <c r="DE909" s="8"/>
      <c r="DF909" s="8"/>
      <c r="DG909" s="8"/>
      <c r="DH909" s="8"/>
      <c r="DI909" s="8"/>
      <c r="DJ909" s="8"/>
      <c r="DK909" s="8"/>
      <c r="DL909" s="8"/>
      <c r="DM909" s="8"/>
      <c r="DN909" s="8"/>
      <c r="DO909" s="8"/>
      <c r="DP909" s="8"/>
      <c r="DQ909" s="8"/>
      <c r="DR909" s="8"/>
      <c r="DS909" s="8"/>
      <c r="DT909" s="8"/>
      <c r="DU909" s="8"/>
      <c r="DV909" s="8"/>
      <c r="DW909" s="8"/>
      <c r="DX909" s="8"/>
      <c r="DY909" s="8"/>
      <c r="DZ909" s="8"/>
      <c r="EA909" s="8"/>
      <c r="EB909" s="8"/>
      <c r="EC909" s="8"/>
      <c r="ED909" s="8"/>
      <c r="EE909" s="8"/>
      <c r="EF909" s="8"/>
      <c r="EG909" s="8"/>
      <c r="EH909" s="8"/>
      <c r="EI909" s="8"/>
      <c r="EJ909" s="8"/>
      <c r="EK909" s="8"/>
      <c r="EL909" s="8"/>
      <c r="EM909" s="8"/>
      <c r="EN909" s="8"/>
      <c r="EO909" s="8"/>
      <c r="EP909" s="8"/>
      <c r="EQ909" s="8"/>
      <c r="ER909" s="8"/>
      <c r="ES909" s="8"/>
      <c r="ET909" s="8"/>
      <c r="EU909" s="8"/>
      <c r="EV909" s="8"/>
      <c r="EW909" s="8"/>
      <c r="EX909" s="8"/>
      <c r="EY909" s="8"/>
      <c r="EZ909" s="8"/>
      <c r="FA909" s="8"/>
      <c r="FB909" s="8"/>
      <c r="FC909" s="8"/>
      <c r="FD909" s="8"/>
      <c r="FE909" s="8"/>
      <c r="FF909" s="8"/>
      <c r="FG909" s="8"/>
      <c r="FH909" s="8"/>
      <c r="FI909" s="8"/>
      <c r="FJ909" s="8"/>
      <c r="FK909" s="8"/>
      <c r="FL909" s="8"/>
      <c r="FM909" s="8"/>
      <c r="FN909" s="8"/>
      <c r="FO909" s="8"/>
      <c r="FP909" s="8"/>
      <c r="FQ909" s="8"/>
      <c r="FR909" s="8"/>
      <c r="FS909" s="8"/>
    </row>
    <row r="910">
      <c r="A910" s="24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DD910" s="8"/>
      <c r="DE910" s="8"/>
      <c r="DF910" s="8"/>
      <c r="DG910" s="8"/>
      <c r="DH910" s="8"/>
      <c r="DI910" s="8"/>
      <c r="DJ910" s="8"/>
      <c r="DK910" s="8"/>
      <c r="DL910" s="8"/>
      <c r="DM910" s="8"/>
      <c r="DN910" s="8"/>
      <c r="DO910" s="8"/>
      <c r="DP910" s="8"/>
      <c r="DQ910" s="8"/>
      <c r="DR910" s="8"/>
      <c r="DS910" s="8"/>
      <c r="DT910" s="8"/>
      <c r="DU910" s="8"/>
      <c r="DV910" s="8"/>
      <c r="DW910" s="8"/>
      <c r="DX910" s="8"/>
      <c r="DY910" s="8"/>
      <c r="DZ910" s="8"/>
      <c r="EA910" s="8"/>
      <c r="EB910" s="8"/>
      <c r="EC910" s="8"/>
      <c r="ED910" s="8"/>
      <c r="EE910" s="8"/>
      <c r="EF910" s="8"/>
      <c r="EG910" s="8"/>
      <c r="EH910" s="8"/>
      <c r="EI910" s="8"/>
      <c r="EJ910" s="8"/>
      <c r="EK910" s="8"/>
      <c r="EL910" s="8"/>
      <c r="EM910" s="8"/>
      <c r="EN910" s="8"/>
      <c r="EO910" s="8"/>
      <c r="EP910" s="8"/>
      <c r="EQ910" s="8"/>
      <c r="ER910" s="8"/>
      <c r="ES910" s="8"/>
      <c r="ET910" s="8"/>
      <c r="EU910" s="8"/>
      <c r="EV910" s="8"/>
      <c r="EW910" s="8"/>
      <c r="EX910" s="8"/>
      <c r="EY910" s="8"/>
      <c r="EZ910" s="8"/>
      <c r="FA910" s="8"/>
      <c r="FB910" s="8"/>
      <c r="FC910" s="8"/>
      <c r="FD910" s="8"/>
      <c r="FE910" s="8"/>
      <c r="FF910" s="8"/>
      <c r="FG910" s="8"/>
      <c r="FH910" s="8"/>
      <c r="FI910" s="8"/>
      <c r="FJ910" s="8"/>
      <c r="FK910" s="8"/>
      <c r="FL910" s="8"/>
      <c r="FM910" s="8"/>
      <c r="FN910" s="8"/>
      <c r="FO910" s="8"/>
      <c r="FP910" s="8"/>
      <c r="FQ910" s="8"/>
      <c r="FR910" s="8"/>
      <c r="FS910" s="8"/>
    </row>
    <row r="911">
      <c r="A911" s="24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DD911" s="8"/>
      <c r="DE911" s="8"/>
      <c r="DF911" s="8"/>
      <c r="DG911" s="8"/>
      <c r="DH911" s="8"/>
      <c r="DI911" s="8"/>
      <c r="DJ911" s="8"/>
      <c r="DK911" s="8"/>
      <c r="DL911" s="8"/>
      <c r="DM911" s="8"/>
      <c r="DN911" s="8"/>
      <c r="DO911" s="8"/>
      <c r="DP911" s="8"/>
      <c r="DQ911" s="8"/>
      <c r="DR911" s="8"/>
      <c r="DS911" s="8"/>
      <c r="DT911" s="8"/>
      <c r="DU911" s="8"/>
      <c r="DV911" s="8"/>
      <c r="DW911" s="8"/>
      <c r="DX911" s="8"/>
      <c r="DY911" s="8"/>
      <c r="DZ911" s="8"/>
      <c r="EA911" s="8"/>
      <c r="EB911" s="8"/>
      <c r="EC911" s="8"/>
      <c r="ED911" s="8"/>
      <c r="EE911" s="8"/>
      <c r="EF911" s="8"/>
      <c r="EG911" s="8"/>
      <c r="EH911" s="8"/>
      <c r="EI911" s="8"/>
      <c r="EJ911" s="8"/>
      <c r="EK911" s="8"/>
      <c r="EL911" s="8"/>
      <c r="EM911" s="8"/>
      <c r="EN911" s="8"/>
      <c r="EO911" s="8"/>
      <c r="EP911" s="8"/>
      <c r="EQ911" s="8"/>
      <c r="ER911" s="8"/>
      <c r="ES911" s="8"/>
      <c r="ET911" s="8"/>
      <c r="EU911" s="8"/>
      <c r="EV911" s="8"/>
      <c r="EW911" s="8"/>
      <c r="EX911" s="8"/>
      <c r="EY911" s="8"/>
      <c r="EZ911" s="8"/>
      <c r="FA911" s="8"/>
      <c r="FB911" s="8"/>
      <c r="FC911" s="8"/>
      <c r="FD911" s="8"/>
      <c r="FE911" s="8"/>
      <c r="FF911" s="8"/>
      <c r="FG911" s="8"/>
      <c r="FH911" s="8"/>
      <c r="FI911" s="8"/>
      <c r="FJ911" s="8"/>
      <c r="FK911" s="8"/>
      <c r="FL911" s="8"/>
      <c r="FM911" s="8"/>
      <c r="FN911" s="8"/>
      <c r="FO911" s="8"/>
      <c r="FP911" s="8"/>
      <c r="FQ911" s="8"/>
      <c r="FR911" s="8"/>
      <c r="FS911" s="8"/>
    </row>
    <row r="912">
      <c r="A912" s="24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DD912" s="8"/>
      <c r="DE912" s="8"/>
      <c r="DF912" s="8"/>
      <c r="DG912" s="8"/>
      <c r="DH912" s="8"/>
      <c r="DI912" s="8"/>
      <c r="DJ912" s="8"/>
      <c r="DK912" s="8"/>
      <c r="DL912" s="8"/>
      <c r="DM912" s="8"/>
      <c r="DN912" s="8"/>
      <c r="DO912" s="8"/>
      <c r="DP912" s="8"/>
      <c r="DQ912" s="8"/>
      <c r="DR912" s="8"/>
      <c r="DS912" s="8"/>
      <c r="DT912" s="8"/>
      <c r="DU912" s="8"/>
      <c r="DV912" s="8"/>
      <c r="DW912" s="8"/>
      <c r="DX912" s="8"/>
      <c r="DY912" s="8"/>
      <c r="DZ912" s="8"/>
      <c r="EA912" s="8"/>
      <c r="EB912" s="8"/>
      <c r="EC912" s="8"/>
      <c r="ED912" s="8"/>
      <c r="EE912" s="8"/>
      <c r="EF912" s="8"/>
      <c r="EG912" s="8"/>
      <c r="EH912" s="8"/>
      <c r="EI912" s="8"/>
      <c r="EJ912" s="8"/>
      <c r="EK912" s="8"/>
      <c r="EL912" s="8"/>
      <c r="EM912" s="8"/>
      <c r="EN912" s="8"/>
      <c r="EO912" s="8"/>
      <c r="EP912" s="8"/>
      <c r="EQ912" s="8"/>
      <c r="ER912" s="8"/>
      <c r="ES912" s="8"/>
      <c r="ET912" s="8"/>
      <c r="EU912" s="8"/>
      <c r="EV912" s="8"/>
      <c r="EW912" s="8"/>
      <c r="EX912" s="8"/>
      <c r="EY912" s="8"/>
      <c r="EZ912" s="8"/>
      <c r="FA912" s="8"/>
      <c r="FB912" s="8"/>
      <c r="FC912" s="8"/>
      <c r="FD912" s="8"/>
      <c r="FE912" s="8"/>
      <c r="FF912" s="8"/>
      <c r="FG912" s="8"/>
      <c r="FH912" s="8"/>
      <c r="FI912" s="8"/>
      <c r="FJ912" s="8"/>
      <c r="FK912" s="8"/>
      <c r="FL912" s="8"/>
      <c r="FM912" s="8"/>
      <c r="FN912" s="8"/>
      <c r="FO912" s="8"/>
      <c r="FP912" s="8"/>
      <c r="FQ912" s="8"/>
      <c r="FR912" s="8"/>
      <c r="FS912" s="8"/>
    </row>
    <row r="913">
      <c r="A913" s="24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DD913" s="8"/>
      <c r="DE913" s="8"/>
      <c r="DF913" s="8"/>
      <c r="DG913" s="8"/>
      <c r="DH913" s="8"/>
      <c r="DI913" s="8"/>
      <c r="DJ913" s="8"/>
      <c r="DK913" s="8"/>
      <c r="DL913" s="8"/>
      <c r="DM913" s="8"/>
      <c r="DN913" s="8"/>
      <c r="DO913" s="8"/>
      <c r="DP913" s="8"/>
      <c r="DQ913" s="8"/>
      <c r="DR913" s="8"/>
      <c r="DS913" s="8"/>
      <c r="DT913" s="8"/>
      <c r="DU913" s="8"/>
      <c r="DV913" s="8"/>
      <c r="DW913" s="8"/>
      <c r="DX913" s="8"/>
      <c r="DY913" s="8"/>
      <c r="DZ913" s="8"/>
      <c r="EA913" s="8"/>
      <c r="EB913" s="8"/>
      <c r="EC913" s="8"/>
      <c r="ED913" s="8"/>
      <c r="EE913" s="8"/>
      <c r="EF913" s="8"/>
      <c r="EG913" s="8"/>
      <c r="EH913" s="8"/>
      <c r="EI913" s="8"/>
      <c r="EJ913" s="8"/>
      <c r="EK913" s="8"/>
      <c r="EL913" s="8"/>
      <c r="EM913" s="8"/>
      <c r="EN913" s="8"/>
      <c r="EO913" s="8"/>
      <c r="EP913" s="8"/>
      <c r="EQ913" s="8"/>
      <c r="ER913" s="8"/>
      <c r="ES913" s="8"/>
      <c r="ET913" s="8"/>
      <c r="EU913" s="8"/>
      <c r="EV913" s="8"/>
      <c r="EW913" s="8"/>
      <c r="EX913" s="8"/>
      <c r="EY913" s="8"/>
      <c r="EZ913" s="8"/>
      <c r="FA913" s="8"/>
      <c r="FB913" s="8"/>
      <c r="FC913" s="8"/>
      <c r="FD913" s="8"/>
      <c r="FE913" s="8"/>
      <c r="FF913" s="8"/>
      <c r="FG913" s="8"/>
      <c r="FH913" s="8"/>
      <c r="FI913" s="8"/>
      <c r="FJ913" s="8"/>
      <c r="FK913" s="8"/>
      <c r="FL913" s="8"/>
      <c r="FM913" s="8"/>
      <c r="FN913" s="8"/>
      <c r="FO913" s="8"/>
      <c r="FP913" s="8"/>
      <c r="FQ913" s="8"/>
      <c r="FR913" s="8"/>
      <c r="FS913" s="8"/>
    </row>
    <row r="914">
      <c r="A914" s="24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DD914" s="8"/>
      <c r="DE914" s="8"/>
      <c r="DF914" s="8"/>
      <c r="DG914" s="8"/>
      <c r="DH914" s="8"/>
      <c r="DI914" s="8"/>
      <c r="DJ914" s="8"/>
      <c r="DK914" s="8"/>
      <c r="DL914" s="8"/>
      <c r="DM914" s="8"/>
      <c r="DN914" s="8"/>
      <c r="DO914" s="8"/>
      <c r="DP914" s="8"/>
      <c r="DQ914" s="8"/>
      <c r="DR914" s="8"/>
      <c r="DS914" s="8"/>
      <c r="DT914" s="8"/>
      <c r="DU914" s="8"/>
      <c r="DV914" s="8"/>
      <c r="DW914" s="8"/>
      <c r="DX914" s="8"/>
      <c r="DY914" s="8"/>
      <c r="DZ914" s="8"/>
      <c r="EA914" s="8"/>
      <c r="EB914" s="8"/>
      <c r="EC914" s="8"/>
      <c r="ED914" s="8"/>
      <c r="EE914" s="8"/>
      <c r="EF914" s="8"/>
      <c r="EG914" s="8"/>
      <c r="EH914" s="8"/>
      <c r="EI914" s="8"/>
      <c r="EJ914" s="8"/>
      <c r="EK914" s="8"/>
      <c r="EL914" s="8"/>
      <c r="EM914" s="8"/>
      <c r="EN914" s="8"/>
      <c r="EO914" s="8"/>
      <c r="EP914" s="8"/>
      <c r="EQ914" s="8"/>
      <c r="ER914" s="8"/>
      <c r="ES914" s="8"/>
      <c r="ET914" s="8"/>
      <c r="EU914" s="8"/>
      <c r="EV914" s="8"/>
      <c r="EW914" s="8"/>
      <c r="EX914" s="8"/>
      <c r="EY914" s="8"/>
      <c r="EZ914" s="8"/>
      <c r="FA914" s="8"/>
      <c r="FB914" s="8"/>
      <c r="FC914" s="8"/>
      <c r="FD914" s="8"/>
      <c r="FE914" s="8"/>
      <c r="FF914" s="8"/>
      <c r="FG914" s="8"/>
      <c r="FH914" s="8"/>
      <c r="FI914" s="8"/>
      <c r="FJ914" s="8"/>
      <c r="FK914" s="8"/>
      <c r="FL914" s="8"/>
      <c r="FM914" s="8"/>
      <c r="FN914" s="8"/>
      <c r="FO914" s="8"/>
      <c r="FP914" s="8"/>
      <c r="FQ914" s="8"/>
      <c r="FR914" s="8"/>
      <c r="FS914" s="8"/>
    </row>
    <row r="915">
      <c r="A915" s="24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DD915" s="8"/>
      <c r="DE915" s="8"/>
      <c r="DF915" s="8"/>
      <c r="DG915" s="8"/>
      <c r="DH915" s="8"/>
      <c r="DI915" s="8"/>
      <c r="DJ915" s="8"/>
      <c r="DK915" s="8"/>
      <c r="DL915" s="8"/>
      <c r="DM915" s="8"/>
      <c r="DN915" s="8"/>
      <c r="DO915" s="8"/>
      <c r="DP915" s="8"/>
      <c r="DQ915" s="8"/>
      <c r="DR915" s="8"/>
      <c r="DS915" s="8"/>
      <c r="DT915" s="8"/>
      <c r="DU915" s="8"/>
      <c r="DV915" s="8"/>
      <c r="DW915" s="8"/>
      <c r="DX915" s="8"/>
      <c r="DY915" s="8"/>
      <c r="DZ915" s="8"/>
      <c r="EA915" s="8"/>
      <c r="EB915" s="8"/>
      <c r="EC915" s="8"/>
      <c r="ED915" s="8"/>
      <c r="EE915" s="8"/>
      <c r="EF915" s="8"/>
      <c r="EG915" s="8"/>
      <c r="EH915" s="8"/>
      <c r="EI915" s="8"/>
      <c r="EJ915" s="8"/>
      <c r="EK915" s="8"/>
      <c r="EL915" s="8"/>
      <c r="EM915" s="8"/>
      <c r="EN915" s="8"/>
      <c r="EO915" s="8"/>
      <c r="EP915" s="8"/>
      <c r="EQ915" s="8"/>
      <c r="ER915" s="8"/>
      <c r="ES915" s="8"/>
      <c r="ET915" s="8"/>
      <c r="EU915" s="8"/>
      <c r="EV915" s="8"/>
      <c r="EW915" s="8"/>
      <c r="EX915" s="8"/>
      <c r="EY915" s="8"/>
      <c r="EZ915" s="8"/>
      <c r="FA915" s="8"/>
      <c r="FB915" s="8"/>
      <c r="FC915" s="8"/>
      <c r="FD915" s="8"/>
      <c r="FE915" s="8"/>
      <c r="FF915" s="8"/>
      <c r="FG915" s="8"/>
      <c r="FH915" s="8"/>
      <c r="FI915" s="8"/>
      <c r="FJ915" s="8"/>
      <c r="FK915" s="8"/>
      <c r="FL915" s="8"/>
      <c r="FM915" s="8"/>
      <c r="FN915" s="8"/>
      <c r="FO915" s="8"/>
      <c r="FP915" s="8"/>
      <c r="FQ915" s="8"/>
      <c r="FR915" s="8"/>
      <c r="FS915" s="8"/>
    </row>
    <row r="916">
      <c r="A916" s="24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DD916" s="8"/>
      <c r="DE916" s="8"/>
      <c r="DF916" s="8"/>
      <c r="DG916" s="8"/>
      <c r="DH916" s="8"/>
      <c r="DI916" s="8"/>
      <c r="DJ916" s="8"/>
      <c r="DK916" s="8"/>
      <c r="DL916" s="8"/>
      <c r="DM916" s="8"/>
      <c r="DN916" s="8"/>
      <c r="DO916" s="8"/>
      <c r="DP916" s="8"/>
      <c r="DQ916" s="8"/>
      <c r="DR916" s="8"/>
      <c r="DS916" s="8"/>
      <c r="DT916" s="8"/>
      <c r="DU916" s="8"/>
      <c r="DV916" s="8"/>
      <c r="DW916" s="8"/>
      <c r="DX916" s="8"/>
      <c r="DY916" s="8"/>
      <c r="DZ916" s="8"/>
      <c r="EA916" s="8"/>
      <c r="EB916" s="8"/>
      <c r="EC916" s="8"/>
      <c r="ED916" s="8"/>
      <c r="EE916" s="8"/>
      <c r="EF916" s="8"/>
      <c r="EG916" s="8"/>
      <c r="EH916" s="8"/>
      <c r="EI916" s="8"/>
      <c r="EJ916" s="8"/>
      <c r="EK916" s="8"/>
      <c r="EL916" s="8"/>
      <c r="EM916" s="8"/>
      <c r="EN916" s="8"/>
      <c r="EO916" s="8"/>
      <c r="EP916" s="8"/>
      <c r="EQ916" s="8"/>
      <c r="ER916" s="8"/>
      <c r="ES916" s="8"/>
      <c r="ET916" s="8"/>
      <c r="EU916" s="8"/>
      <c r="EV916" s="8"/>
      <c r="EW916" s="8"/>
      <c r="EX916" s="8"/>
      <c r="EY916" s="8"/>
      <c r="EZ916" s="8"/>
      <c r="FA916" s="8"/>
      <c r="FB916" s="8"/>
      <c r="FC916" s="8"/>
      <c r="FD916" s="8"/>
      <c r="FE916" s="8"/>
      <c r="FF916" s="8"/>
      <c r="FG916" s="8"/>
      <c r="FH916" s="8"/>
      <c r="FI916" s="8"/>
      <c r="FJ916" s="8"/>
      <c r="FK916" s="8"/>
      <c r="FL916" s="8"/>
      <c r="FM916" s="8"/>
      <c r="FN916" s="8"/>
      <c r="FO916" s="8"/>
      <c r="FP916" s="8"/>
      <c r="FQ916" s="8"/>
      <c r="FR916" s="8"/>
      <c r="FS916" s="8"/>
    </row>
    <row r="917">
      <c r="A917" s="24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DD917" s="8"/>
      <c r="DE917" s="8"/>
      <c r="DF917" s="8"/>
      <c r="DG917" s="8"/>
      <c r="DH917" s="8"/>
      <c r="DI917" s="8"/>
      <c r="DJ917" s="8"/>
      <c r="DK917" s="8"/>
      <c r="DL917" s="8"/>
      <c r="DM917" s="8"/>
      <c r="DN917" s="8"/>
      <c r="DO917" s="8"/>
      <c r="DP917" s="8"/>
      <c r="DQ917" s="8"/>
      <c r="DR917" s="8"/>
      <c r="DS917" s="8"/>
      <c r="DT917" s="8"/>
      <c r="DU917" s="8"/>
      <c r="DV917" s="8"/>
      <c r="DW917" s="8"/>
      <c r="DX917" s="8"/>
      <c r="DY917" s="8"/>
      <c r="DZ917" s="8"/>
      <c r="EA917" s="8"/>
      <c r="EB917" s="8"/>
      <c r="EC917" s="8"/>
      <c r="ED917" s="8"/>
      <c r="EE917" s="8"/>
      <c r="EF917" s="8"/>
      <c r="EG917" s="8"/>
      <c r="EH917" s="8"/>
      <c r="EI917" s="8"/>
      <c r="EJ917" s="8"/>
      <c r="EK917" s="8"/>
      <c r="EL917" s="8"/>
      <c r="EM917" s="8"/>
      <c r="EN917" s="8"/>
      <c r="EO917" s="8"/>
      <c r="EP917" s="8"/>
      <c r="EQ917" s="8"/>
      <c r="ER917" s="8"/>
      <c r="ES917" s="8"/>
      <c r="ET917" s="8"/>
      <c r="EU917" s="8"/>
      <c r="EV917" s="8"/>
      <c r="EW917" s="8"/>
      <c r="EX917" s="8"/>
      <c r="EY917" s="8"/>
      <c r="EZ917" s="8"/>
      <c r="FA917" s="8"/>
      <c r="FB917" s="8"/>
      <c r="FC917" s="8"/>
      <c r="FD917" s="8"/>
      <c r="FE917" s="8"/>
      <c r="FF917" s="8"/>
      <c r="FG917" s="8"/>
      <c r="FH917" s="8"/>
      <c r="FI917" s="8"/>
      <c r="FJ917" s="8"/>
      <c r="FK917" s="8"/>
      <c r="FL917" s="8"/>
      <c r="FM917" s="8"/>
      <c r="FN917" s="8"/>
      <c r="FO917" s="8"/>
      <c r="FP917" s="8"/>
      <c r="FQ917" s="8"/>
      <c r="FR917" s="8"/>
      <c r="FS917" s="8"/>
    </row>
    <row r="918">
      <c r="A918" s="24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DD918" s="8"/>
      <c r="DE918" s="8"/>
      <c r="DF918" s="8"/>
      <c r="DG918" s="8"/>
      <c r="DH918" s="8"/>
      <c r="DI918" s="8"/>
      <c r="DJ918" s="8"/>
      <c r="DK918" s="8"/>
      <c r="DL918" s="8"/>
      <c r="DM918" s="8"/>
      <c r="DN918" s="8"/>
      <c r="DO918" s="8"/>
      <c r="DP918" s="8"/>
      <c r="DQ918" s="8"/>
      <c r="DR918" s="8"/>
      <c r="DS918" s="8"/>
      <c r="DT918" s="8"/>
      <c r="DU918" s="8"/>
      <c r="DV918" s="8"/>
      <c r="DW918" s="8"/>
      <c r="DX918" s="8"/>
      <c r="DY918" s="8"/>
      <c r="DZ918" s="8"/>
      <c r="EA918" s="8"/>
      <c r="EB918" s="8"/>
      <c r="EC918" s="8"/>
      <c r="ED918" s="8"/>
      <c r="EE918" s="8"/>
      <c r="EF918" s="8"/>
      <c r="EG918" s="8"/>
      <c r="EH918" s="8"/>
      <c r="EI918" s="8"/>
      <c r="EJ918" s="8"/>
      <c r="EK918" s="8"/>
      <c r="EL918" s="8"/>
      <c r="EM918" s="8"/>
      <c r="EN918" s="8"/>
      <c r="EO918" s="8"/>
      <c r="EP918" s="8"/>
      <c r="EQ918" s="8"/>
      <c r="ER918" s="8"/>
      <c r="ES918" s="8"/>
      <c r="ET918" s="8"/>
      <c r="EU918" s="8"/>
      <c r="EV918" s="8"/>
      <c r="EW918" s="8"/>
      <c r="EX918" s="8"/>
      <c r="EY918" s="8"/>
      <c r="EZ918" s="8"/>
      <c r="FA918" s="8"/>
      <c r="FB918" s="8"/>
      <c r="FC918" s="8"/>
      <c r="FD918" s="8"/>
      <c r="FE918" s="8"/>
      <c r="FF918" s="8"/>
      <c r="FG918" s="8"/>
      <c r="FH918" s="8"/>
      <c r="FI918" s="8"/>
      <c r="FJ918" s="8"/>
      <c r="FK918" s="8"/>
      <c r="FL918" s="8"/>
      <c r="FM918" s="8"/>
      <c r="FN918" s="8"/>
      <c r="FO918" s="8"/>
      <c r="FP918" s="8"/>
      <c r="FQ918" s="8"/>
      <c r="FR918" s="8"/>
      <c r="FS918" s="8"/>
    </row>
    <row r="919">
      <c r="A919" s="24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DD919" s="8"/>
      <c r="DE919" s="8"/>
      <c r="DF919" s="8"/>
      <c r="DG919" s="8"/>
      <c r="DH919" s="8"/>
      <c r="DI919" s="8"/>
      <c r="DJ919" s="8"/>
      <c r="DK919" s="8"/>
      <c r="DL919" s="8"/>
      <c r="DM919" s="8"/>
      <c r="DN919" s="8"/>
      <c r="DO919" s="8"/>
      <c r="DP919" s="8"/>
      <c r="DQ919" s="8"/>
      <c r="DR919" s="8"/>
      <c r="DS919" s="8"/>
      <c r="DT919" s="8"/>
      <c r="DU919" s="8"/>
      <c r="DV919" s="8"/>
      <c r="DW919" s="8"/>
      <c r="DX919" s="8"/>
      <c r="DY919" s="8"/>
      <c r="DZ919" s="8"/>
      <c r="EA919" s="8"/>
      <c r="EB919" s="8"/>
      <c r="EC919" s="8"/>
      <c r="ED919" s="8"/>
      <c r="EE919" s="8"/>
      <c r="EF919" s="8"/>
      <c r="EG919" s="8"/>
      <c r="EH919" s="8"/>
      <c r="EI919" s="8"/>
      <c r="EJ919" s="8"/>
      <c r="EK919" s="8"/>
      <c r="EL919" s="8"/>
      <c r="EM919" s="8"/>
      <c r="EN919" s="8"/>
      <c r="EO919" s="8"/>
      <c r="EP919" s="8"/>
      <c r="EQ919" s="8"/>
      <c r="ER919" s="8"/>
      <c r="ES919" s="8"/>
      <c r="ET919" s="8"/>
      <c r="EU919" s="8"/>
      <c r="EV919" s="8"/>
      <c r="EW919" s="8"/>
      <c r="EX919" s="8"/>
      <c r="EY919" s="8"/>
      <c r="EZ919" s="8"/>
      <c r="FA919" s="8"/>
      <c r="FB919" s="8"/>
      <c r="FC919" s="8"/>
      <c r="FD919" s="8"/>
      <c r="FE919" s="8"/>
      <c r="FF919" s="8"/>
      <c r="FG919" s="8"/>
      <c r="FH919" s="8"/>
      <c r="FI919" s="8"/>
      <c r="FJ919" s="8"/>
      <c r="FK919" s="8"/>
      <c r="FL919" s="8"/>
      <c r="FM919" s="8"/>
      <c r="FN919" s="8"/>
      <c r="FO919" s="8"/>
      <c r="FP919" s="8"/>
      <c r="FQ919" s="8"/>
      <c r="FR919" s="8"/>
      <c r="FS919" s="8"/>
    </row>
    <row r="920">
      <c r="A920" s="24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DD920" s="8"/>
      <c r="DE920" s="8"/>
      <c r="DF920" s="8"/>
      <c r="DG920" s="8"/>
      <c r="DH920" s="8"/>
      <c r="DI920" s="8"/>
      <c r="DJ920" s="8"/>
      <c r="DK920" s="8"/>
      <c r="DL920" s="8"/>
      <c r="DM920" s="8"/>
      <c r="DN920" s="8"/>
      <c r="DO920" s="8"/>
      <c r="DP920" s="8"/>
      <c r="DQ920" s="8"/>
      <c r="DR920" s="8"/>
      <c r="DS920" s="8"/>
      <c r="DT920" s="8"/>
      <c r="DU920" s="8"/>
      <c r="DV920" s="8"/>
      <c r="DW920" s="8"/>
      <c r="DX920" s="8"/>
      <c r="DY920" s="8"/>
      <c r="DZ920" s="8"/>
      <c r="EA920" s="8"/>
      <c r="EB920" s="8"/>
      <c r="EC920" s="8"/>
      <c r="ED920" s="8"/>
      <c r="EE920" s="8"/>
      <c r="EF920" s="8"/>
      <c r="EG920" s="8"/>
      <c r="EH920" s="8"/>
      <c r="EI920" s="8"/>
      <c r="EJ920" s="8"/>
      <c r="EK920" s="8"/>
      <c r="EL920" s="8"/>
      <c r="EM920" s="8"/>
      <c r="EN920" s="8"/>
      <c r="EO920" s="8"/>
      <c r="EP920" s="8"/>
      <c r="EQ920" s="8"/>
      <c r="ER920" s="8"/>
      <c r="ES920" s="8"/>
      <c r="ET920" s="8"/>
      <c r="EU920" s="8"/>
      <c r="EV920" s="8"/>
      <c r="EW920" s="8"/>
      <c r="EX920" s="8"/>
      <c r="EY920" s="8"/>
      <c r="EZ920" s="8"/>
      <c r="FA920" s="8"/>
      <c r="FB920" s="8"/>
      <c r="FC920" s="8"/>
      <c r="FD920" s="8"/>
      <c r="FE920" s="8"/>
      <c r="FF920" s="8"/>
      <c r="FG920" s="8"/>
      <c r="FH920" s="8"/>
      <c r="FI920" s="8"/>
      <c r="FJ920" s="8"/>
      <c r="FK920" s="8"/>
      <c r="FL920" s="8"/>
      <c r="FM920" s="8"/>
      <c r="FN920" s="8"/>
      <c r="FO920" s="8"/>
      <c r="FP920" s="8"/>
      <c r="FQ920" s="8"/>
      <c r="FR920" s="8"/>
      <c r="FS920" s="8"/>
    </row>
    <row r="921">
      <c r="A921" s="24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DD921" s="8"/>
      <c r="DE921" s="8"/>
      <c r="DF921" s="8"/>
      <c r="DG921" s="8"/>
      <c r="DH921" s="8"/>
      <c r="DI921" s="8"/>
      <c r="DJ921" s="8"/>
      <c r="DK921" s="8"/>
      <c r="DL921" s="8"/>
      <c r="DM921" s="8"/>
      <c r="DN921" s="8"/>
      <c r="DO921" s="8"/>
      <c r="DP921" s="8"/>
      <c r="DQ921" s="8"/>
      <c r="DR921" s="8"/>
      <c r="DS921" s="8"/>
      <c r="DT921" s="8"/>
      <c r="DU921" s="8"/>
      <c r="DV921" s="8"/>
      <c r="DW921" s="8"/>
      <c r="DX921" s="8"/>
      <c r="DY921" s="8"/>
      <c r="DZ921" s="8"/>
      <c r="EA921" s="8"/>
      <c r="EB921" s="8"/>
      <c r="EC921" s="8"/>
      <c r="ED921" s="8"/>
      <c r="EE921" s="8"/>
      <c r="EF921" s="8"/>
      <c r="EG921" s="8"/>
      <c r="EH921" s="8"/>
      <c r="EI921" s="8"/>
      <c r="EJ921" s="8"/>
      <c r="EK921" s="8"/>
      <c r="EL921" s="8"/>
      <c r="EM921" s="8"/>
      <c r="EN921" s="8"/>
      <c r="EO921" s="8"/>
      <c r="EP921" s="8"/>
      <c r="EQ921" s="8"/>
      <c r="ER921" s="8"/>
      <c r="ES921" s="8"/>
      <c r="ET921" s="8"/>
      <c r="EU921" s="8"/>
      <c r="EV921" s="8"/>
      <c r="EW921" s="8"/>
      <c r="EX921" s="8"/>
      <c r="EY921" s="8"/>
      <c r="EZ921" s="8"/>
      <c r="FA921" s="8"/>
      <c r="FB921" s="8"/>
      <c r="FC921" s="8"/>
      <c r="FD921" s="8"/>
      <c r="FE921" s="8"/>
      <c r="FF921" s="8"/>
      <c r="FG921" s="8"/>
      <c r="FH921" s="8"/>
      <c r="FI921" s="8"/>
      <c r="FJ921" s="8"/>
      <c r="FK921" s="8"/>
      <c r="FL921" s="8"/>
      <c r="FM921" s="8"/>
      <c r="FN921" s="8"/>
      <c r="FO921" s="8"/>
      <c r="FP921" s="8"/>
      <c r="FQ921" s="8"/>
      <c r="FR921" s="8"/>
      <c r="FS921" s="8"/>
    </row>
    <row r="922">
      <c r="A922" s="24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DD922" s="8"/>
      <c r="DE922" s="8"/>
      <c r="DF922" s="8"/>
      <c r="DG922" s="8"/>
      <c r="DH922" s="8"/>
      <c r="DI922" s="8"/>
      <c r="DJ922" s="8"/>
      <c r="DK922" s="8"/>
      <c r="DL922" s="8"/>
      <c r="DM922" s="8"/>
      <c r="DN922" s="8"/>
      <c r="DO922" s="8"/>
      <c r="DP922" s="8"/>
      <c r="DQ922" s="8"/>
      <c r="DR922" s="8"/>
      <c r="DS922" s="8"/>
      <c r="DT922" s="8"/>
      <c r="DU922" s="8"/>
      <c r="DV922" s="8"/>
      <c r="DW922" s="8"/>
      <c r="DX922" s="8"/>
      <c r="DY922" s="8"/>
      <c r="DZ922" s="8"/>
      <c r="EA922" s="8"/>
      <c r="EB922" s="8"/>
      <c r="EC922" s="8"/>
      <c r="ED922" s="8"/>
      <c r="EE922" s="8"/>
      <c r="EF922" s="8"/>
      <c r="EG922" s="8"/>
      <c r="EH922" s="8"/>
      <c r="EI922" s="8"/>
      <c r="EJ922" s="8"/>
      <c r="EK922" s="8"/>
      <c r="EL922" s="8"/>
      <c r="EM922" s="8"/>
      <c r="EN922" s="8"/>
      <c r="EO922" s="8"/>
      <c r="EP922" s="8"/>
      <c r="EQ922" s="8"/>
      <c r="ER922" s="8"/>
      <c r="ES922" s="8"/>
      <c r="ET922" s="8"/>
      <c r="EU922" s="8"/>
      <c r="EV922" s="8"/>
      <c r="EW922" s="8"/>
      <c r="EX922" s="8"/>
      <c r="EY922" s="8"/>
      <c r="EZ922" s="8"/>
      <c r="FA922" s="8"/>
      <c r="FB922" s="8"/>
      <c r="FC922" s="8"/>
      <c r="FD922" s="8"/>
      <c r="FE922" s="8"/>
      <c r="FF922" s="8"/>
      <c r="FG922" s="8"/>
      <c r="FH922" s="8"/>
      <c r="FI922" s="8"/>
      <c r="FJ922" s="8"/>
      <c r="FK922" s="8"/>
      <c r="FL922" s="8"/>
      <c r="FM922" s="8"/>
      <c r="FN922" s="8"/>
      <c r="FO922" s="8"/>
      <c r="FP922" s="8"/>
      <c r="FQ922" s="8"/>
      <c r="FR922" s="8"/>
      <c r="FS922" s="8"/>
    </row>
    <row r="923">
      <c r="A923" s="24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DD923" s="8"/>
      <c r="DE923" s="8"/>
      <c r="DF923" s="8"/>
      <c r="DG923" s="8"/>
      <c r="DH923" s="8"/>
      <c r="DI923" s="8"/>
      <c r="DJ923" s="8"/>
      <c r="DK923" s="8"/>
      <c r="DL923" s="8"/>
      <c r="DM923" s="8"/>
      <c r="DN923" s="8"/>
      <c r="DO923" s="8"/>
      <c r="DP923" s="8"/>
      <c r="DQ923" s="8"/>
      <c r="DR923" s="8"/>
      <c r="DS923" s="8"/>
      <c r="DT923" s="8"/>
      <c r="DU923" s="8"/>
      <c r="DV923" s="8"/>
      <c r="DW923" s="8"/>
      <c r="DX923" s="8"/>
      <c r="DY923" s="8"/>
      <c r="DZ923" s="8"/>
      <c r="EA923" s="8"/>
      <c r="EB923" s="8"/>
      <c r="EC923" s="8"/>
      <c r="ED923" s="8"/>
      <c r="EE923" s="8"/>
      <c r="EF923" s="8"/>
      <c r="EG923" s="8"/>
      <c r="EH923" s="8"/>
      <c r="EI923" s="8"/>
      <c r="EJ923" s="8"/>
      <c r="EK923" s="8"/>
      <c r="EL923" s="8"/>
      <c r="EM923" s="8"/>
      <c r="EN923" s="8"/>
      <c r="EO923" s="8"/>
      <c r="EP923" s="8"/>
      <c r="EQ923" s="8"/>
      <c r="ER923" s="8"/>
      <c r="ES923" s="8"/>
      <c r="ET923" s="8"/>
      <c r="EU923" s="8"/>
      <c r="EV923" s="8"/>
      <c r="EW923" s="8"/>
      <c r="EX923" s="8"/>
      <c r="EY923" s="8"/>
      <c r="EZ923" s="8"/>
      <c r="FA923" s="8"/>
      <c r="FB923" s="8"/>
      <c r="FC923" s="8"/>
      <c r="FD923" s="8"/>
      <c r="FE923" s="8"/>
      <c r="FF923" s="8"/>
      <c r="FG923" s="8"/>
      <c r="FH923" s="8"/>
      <c r="FI923" s="8"/>
      <c r="FJ923" s="8"/>
      <c r="FK923" s="8"/>
      <c r="FL923" s="8"/>
      <c r="FM923" s="8"/>
      <c r="FN923" s="8"/>
      <c r="FO923" s="8"/>
      <c r="FP923" s="8"/>
      <c r="FQ923" s="8"/>
      <c r="FR923" s="8"/>
      <c r="FS923" s="8"/>
    </row>
    <row r="924">
      <c r="A924" s="24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DD924" s="8"/>
      <c r="DE924" s="8"/>
      <c r="DF924" s="8"/>
      <c r="DG924" s="8"/>
      <c r="DH924" s="8"/>
      <c r="DI924" s="8"/>
      <c r="DJ924" s="8"/>
      <c r="DK924" s="8"/>
      <c r="DL924" s="8"/>
      <c r="DM924" s="8"/>
      <c r="DN924" s="8"/>
      <c r="DO924" s="8"/>
      <c r="DP924" s="8"/>
      <c r="DQ924" s="8"/>
      <c r="DR924" s="8"/>
      <c r="DS924" s="8"/>
      <c r="DT924" s="8"/>
      <c r="DU924" s="8"/>
      <c r="DV924" s="8"/>
      <c r="DW924" s="8"/>
      <c r="DX924" s="8"/>
      <c r="DY924" s="8"/>
      <c r="DZ924" s="8"/>
      <c r="EA924" s="8"/>
      <c r="EB924" s="8"/>
      <c r="EC924" s="8"/>
      <c r="ED924" s="8"/>
      <c r="EE924" s="8"/>
      <c r="EF924" s="8"/>
      <c r="EG924" s="8"/>
      <c r="EH924" s="8"/>
      <c r="EI924" s="8"/>
      <c r="EJ924" s="8"/>
      <c r="EK924" s="8"/>
      <c r="EL924" s="8"/>
      <c r="EM924" s="8"/>
      <c r="EN924" s="8"/>
      <c r="EO924" s="8"/>
      <c r="EP924" s="8"/>
      <c r="EQ924" s="8"/>
      <c r="ER924" s="8"/>
      <c r="ES924" s="8"/>
      <c r="ET924" s="8"/>
      <c r="EU924" s="8"/>
      <c r="EV924" s="8"/>
      <c r="EW924" s="8"/>
      <c r="EX924" s="8"/>
      <c r="EY924" s="8"/>
      <c r="EZ924" s="8"/>
      <c r="FA924" s="8"/>
      <c r="FB924" s="8"/>
      <c r="FC924" s="8"/>
      <c r="FD924" s="8"/>
      <c r="FE924" s="8"/>
      <c r="FF924" s="8"/>
      <c r="FG924" s="8"/>
      <c r="FH924" s="8"/>
      <c r="FI924" s="8"/>
      <c r="FJ924" s="8"/>
      <c r="FK924" s="8"/>
      <c r="FL924" s="8"/>
      <c r="FM924" s="8"/>
      <c r="FN924" s="8"/>
      <c r="FO924" s="8"/>
      <c r="FP924" s="8"/>
      <c r="FQ924" s="8"/>
      <c r="FR924" s="8"/>
      <c r="FS924" s="8"/>
    </row>
    <row r="925">
      <c r="A925" s="24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DD925" s="8"/>
      <c r="DE925" s="8"/>
      <c r="DF925" s="8"/>
      <c r="DG925" s="8"/>
      <c r="DH925" s="8"/>
      <c r="DI925" s="8"/>
      <c r="DJ925" s="8"/>
      <c r="DK925" s="8"/>
      <c r="DL925" s="8"/>
      <c r="DM925" s="8"/>
      <c r="DN925" s="8"/>
      <c r="DO925" s="8"/>
      <c r="DP925" s="8"/>
      <c r="DQ925" s="8"/>
      <c r="DR925" s="8"/>
      <c r="DS925" s="8"/>
      <c r="DT925" s="8"/>
      <c r="DU925" s="8"/>
      <c r="DV925" s="8"/>
      <c r="DW925" s="8"/>
      <c r="DX925" s="8"/>
      <c r="DY925" s="8"/>
      <c r="DZ925" s="8"/>
      <c r="EA925" s="8"/>
      <c r="EB925" s="8"/>
      <c r="EC925" s="8"/>
      <c r="ED925" s="8"/>
      <c r="EE925" s="8"/>
      <c r="EF925" s="8"/>
      <c r="EG925" s="8"/>
      <c r="EH925" s="8"/>
      <c r="EI925" s="8"/>
      <c r="EJ925" s="8"/>
      <c r="EK925" s="8"/>
      <c r="EL925" s="8"/>
      <c r="EM925" s="8"/>
      <c r="EN925" s="8"/>
      <c r="EO925" s="8"/>
      <c r="EP925" s="8"/>
      <c r="EQ925" s="8"/>
      <c r="ER925" s="8"/>
      <c r="ES925" s="8"/>
      <c r="ET925" s="8"/>
      <c r="EU925" s="8"/>
      <c r="EV925" s="8"/>
      <c r="EW925" s="8"/>
      <c r="EX925" s="8"/>
      <c r="EY925" s="8"/>
      <c r="EZ925" s="8"/>
      <c r="FA925" s="8"/>
      <c r="FB925" s="8"/>
      <c r="FC925" s="8"/>
      <c r="FD925" s="8"/>
      <c r="FE925" s="8"/>
      <c r="FF925" s="8"/>
      <c r="FG925" s="8"/>
      <c r="FH925" s="8"/>
      <c r="FI925" s="8"/>
      <c r="FJ925" s="8"/>
      <c r="FK925" s="8"/>
      <c r="FL925" s="8"/>
      <c r="FM925" s="8"/>
      <c r="FN925" s="8"/>
      <c r="FO925" s="8"/>
      <c r="FP925" s="8"/>
      <c r="FQ925" s="8"/>
      <c r="FR925" s="8"/>
      <c r="FS925" s="8"/>
    </row>
    <row r="926">
      <c r="A926" s="24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DD926" s="8"/>
      <c r="DE926" s="8"/>
      <c r="DF926" s="8"/>
      <c r="DG926" s="8"/>
      <c r="DH926" s="8"/>
      <c r="DI926" s="8"/>
      <c r="DJ926" s="8"/>
      <c r="DK926" s="8"/>
      <c r="DL926" s="8"/>
      <c r="DM926" s="8"/>
      <c r="DN926" s="8"/>
      <c r="DO926" s="8"/>
      <c r="DP926" s="8"/>
      <c r="DQ926" s="8"/>
      <c r="DR926" s="8"/>
      <c r="DS926" s="8"/>
      <c r="DT926" s="8"/>
      <c r="DU926" s="8"/>
      <c r="DV926" s="8"/>
      <c r="DW926" s="8"/>
      <c r="DX926" s="8"/>
      <c r="DY926" s="8"/>
      <c r="DZ926" s="8"/>
      <c r="EA926" s="8"/>
      <c r="EB926" s="8"/>
      <c r="EC926" s="8"/>
      <c r="ED926" s="8"/>
      <c r="EE926" s="8"/>
      <c r="EF926" s="8"/>
      <c r="EG926" s="8"/>
      <c r="EH926" s="8"/>
      <c r="EI926" s="8"/>
      <c r="EJ926" s="8"/>
      <c r="EK926" s="8"/>
      <c r="EL926" s="8"/>
      <c r="EM926" s="8"/>
      <c r="EN926" s="8"/>
      <c r="EO926" s="8"/>
      <c r="EP926" s="8"/>
      <c r="EQ926" s="8"/>
      <c r="ER926" s="8"/>
      <c r="ES926" s="8"/>
      <c r="ET926" s="8"/>
      <c r="EU926" s="8"/>
      <c r="EV926" s="8"/>
      <c r="EW926" s="8"/>
      <c r="EX926" s="8"/>
      <c r="EY926" s="8"/>
      <c r="EZ926" s="8"/>
      <c r="FA926" s="8"/>
      <c r="FB926" s="8"/>
      <c r="FC926" s="8"/>
      <c r="FD926" s="8"/>
      <c r="FE926" s="8"/>
      <c r="FF926" s="8"/>
      <c r="FG926" s="8"/>
      <c r="FH926" s="8"/>
      <c r="FI926" s="8"/>
      <c r="FJ926" s="8"/>
      <c r="FK926" s="8"/>
      <c r="FL926" s="8"/>
      <c r="FM926" s="8"/>
      <c r="FN926" s="8"/>
      <c r="FO926" s="8"/>
      <c r="FP926" s="8"/>
      <c r="FQ926" s="8"/>
      <c r="FR926" s="8"/>
      <c r="FS926" s="8"/>
    </row>
    <row r="927">
      <c r="A927" s="24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DD927" s="8"/>
      <c r="DE927" s="8"/>
      <c r="DF927" s="8"/>
      <c r="DG927" s="8"/>
      <c r="DH927" s="8"/>
      <c r="DI927" s="8"/>
      <c r="DJ927" s="8"/>
      <c r="DK927" s="8"/>
      <c r="DL927" s="8"/>
      <c r="DM927" s="8"/>
      <c r="DN927" s="8"/>
      <c r="DO927" s="8"/>
      <c r="DP927" s="8"/>
      <c r="DQ927" s="8"/>
      <c r="DR927" s="8"/>
      <c r="DS927" s="8"/>
      <c r="DT927" s="8"/>
      <c r="DU927" s="8"/>
      <c r="DV927" s="8"/>
      <c r="DW927" s="8"/>
      <c r="DX927" s="8"/>
      <c r="DY927" s="8"/>
      <c r="DZ927" s="8"/>
      <c r="EA927" s="8"/>
      <c r="EB927" s="8"/>
      <c r="EC927" s="8"/>
      <c r="ED927" s="8"/>
      <c r="EE927" s="8"/>
      <c r="EF927" s="8"/>
      <c r="EG927" s="8"/>
      <c r="EH927" s="8"/>
      <c r="EI927" s="8"/>
      <c r="EJ927" s="8"/>
      <c r="EK927" s="8"/>
      <c r="EL927" s="8"/>
      <c r="EM927" s="8"/>
      <c r="EN927" s="8"/>
      <c r="EO927" s="8"/>
      <c r="EP927" s="8"/>
      <c r="EQ927" s="8"/>
      <c r="ER927" s="8"/>
      <c r="ES927" s="8"/>
      <c r="ET927" s="8"/>
      <c r="EU927" s="8"/>
      <c r="EV927" s="8"/>
      <c r="EW927" s="8"/>
      <c r="EX927" s="8"/>
      <c r="EY927" s="8"/>
      <c r="EZ927" s="8"/>
      <c r="FA927" s="8"/>
      <c r="FB927" s="8"/>
      <c r="FC927" s="8"/>
      <c r="FD927" s="8"/>
      <c r="FE927" s="8"/>
      <c r="FF927" s="8"/>
      <c r="FG927" s="8"/>
      <c r="FH927" s="8"/>
      <c r="FI927" s="8"/>
      <c r="FJ927" s="8"/>
      <c r="FK927" s="8"/>
      <c r="FL927" s="8"/>
      <c r="FM927" s="8"/>
      <c r="FN927" s="8"/>
      <c r="FO927" s="8"/>
      <c r="FP927" s="8"/>
      <c r="FQ927" s="8"/>
      <c r="FR927" s="8"/>
      <c r="FS927" s="8"/>
    </row>
    <row r="928">
      <c r="A928" s="24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DD928" s="8"/>
      <c r="DE928" s="8"/>
      <c r="DF928" s="8"/>
      <c r="DG928" s="8"/>
      <c r="DH928" s="8"/>
      <c r="DI928" s="8"/>
      <c r="DJ928" s="8"/>
      <c r="DK928" s="8"/>
      <c r="DL928" s="8"/>
      <c r="DM928" s="8"/>
      <c r="DN928" s="8"/>
      <c r="DO928" s="8"/>
      <c r="DP928" s="8"/>
      <c r="DQ928" s="8"/>
      <c r="DR928" s="8"/>
      <c r="DS928" s="8"/>
      <c r="DT928" s="8"/>
      <c r="DU928" s="8"/>
      <c r="DV928" s="8"/>
      <c r="DW928" s="8"/>
      <c r="DX928" s="8"/>
      <c r="DY928" s="8"/>
      <c r="DZ928" s="8"/>
      <c r="EA928" s="8"/>
      <c r="EB928" s="8"/>
      <c r="EC928" s="8"/>
      <c r="ED928" s="8"/>
      <c r="EE928" s="8"/>
      <c r="EF928" s="8"/>
      <c r="EG928" s="8"/>
      <c r="EH928" s="8"/>
      <c r="EI928" s="8"/>
      <c r="EJ928" s="8"/>
      <c r="EK928" s="8"/>
      <c r="EL928" s="8"/>
      <c r="EM928" s="8"/>
      <c r="EN928" s="8"/>
      <c r="EO928" s="8"/>
      <c r="EP928" s="8"/>
      <c r="EQ928" s="8"/>
      <c r="ER928" s="8"/>
      <c r="ES928" s="8"/>
      <c r="ET928" s="8"/>
      <c r="EU928" s="8"/>
      <c r="EV928" s="8"/>
      <c r="EW928" s="8"/>
      <c r="EX928" s="8"/>
      <c r="EY928" s="8"/>
      <c r="EZ928" s="8"/>
      <c r="FA928" s="8"/>
      <c r="FB928" s="8"/>
      <c r="FC928" s="8"/>
      <c r="FD928" s="8"/>
      <c r="FE928" s="8"/>
      <c r="FF928" s="8"/>
      <c r="FG928" s="8"/>
      <c r="FH928" s="8"/>
      <c r="FI928" s="8"/>
      <c r="FJ928" s="8"/>
      <c r="FK928" s="8"/>
      <c r="FL928" s="8"/>
      <c r="FM928" s="8"/>
      <c r="FN928" s="8"/>
      <c r="FO928" s="8"/>
      <c r="FP928" s="8"/>
      <c r="FQ928" s="8"/>
      <c r="FR928" s="8"/>
      <c r="FS928" s="8"/>
    </row>
    <row r="929">
      <c r="A929" s="24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DD929" s="8"/>
      <c r="DE929" s="8"/>
      <c r="DF929" s="8"/>
      <c r="DG929" s="8"/>
      <c r="DH929" s="8"/>
      <c r="DI929" s="8"/>
      <c r="DJ929" s="8"/>
      <c r="DK929" s="8"/>
      <c r="DL929" s="8"/>
      <c r="DM929" s="8"/>
      <c r="DN929" s="8"/>
      <c r="DO929" s="8"/>
      <c r="DP929" s="8"/>
      <c r="DQ929" s="8"/>
      <c r="DR929" s="8"/>
      <c r="DS929" s="8"/>
      <c r="DT929" s="8"/>
      <c r="DU929" s="8"/>
      <c r="DV929" s="8"/>
      <c r="DW929" s="8"/>
      <c r="DX929" s="8"/>
      <c r="DY929" s="8"/>
      <c r="DZ929" s="8"/>
      <c r="EA929" s="8"/>
      <c r="EB929" s="8"/>
      <c r="EC929" s="8"/>
      <c r="ED929" s="8"/>
      <c r="EE929" s="8"/>
      <c r="EF929" s="8"/>
      <c r="EG929" s="8"/>
      <c r="EH929" s="8"/>
      <c r="EI929" s="8"/>
      <c r="EJ929" s="8"/>
      <c r="EK929" s="8"/>
      <c r="EL929" s="8"/>
      <c r="EM929" s="8"/>
      <c r="EN929" s="8"/>
      <c r="EO929" s="8"/>
      <c r="EP929" s="8"/>
      <c r="EQ929" s="8"/>
      <c r="ER929" s="8"/>
      <c r="ES929" s="8"/>
      <c r="ET929" s="8"/>
      <c r="EU929" s="8"/>
      <c r="EV929" s="8"/>
      <c r="EW929" s="8"/>
      <c r="EX929" s="8"/>
      <c r="EY929" s="8"/>
      <c r="EZ929" s="8"/>
      <c r="FA929" s="8"/>
      <c r="FB929" s="8"/>
      <c r="FC929" s="8"/>
      <c r="FD929" s="8"/>
      <c r="FE929" s="8"/>
      <c r="FF929" s="8"/>
      <c r="FG929" s="8"/>
      <c r="FH929" s="8"/>
      <c r="FI929" s="8"/>
      <c r="FJ929" s="8"/>
      <c r="FK929" s="8"/>
      <c r="FL929" s="8"/>
      <c r="FM929" s="8"/>
      <c r="FN929" s="8"/>
      <c r="FO929" s="8"/>
      <c r="FP929" s="8"/>
      <c r="FQ929" s="8"/>
      <c r="FR929" s="8"/>
      <c r="FS929" s="8"/>
    </row>
    <row r="930">
      <c r="A930" s="24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DD930" s="8"/>
      <c r="DE930" s="8"/>
      <c r="DF930" s="8"/>
      <c r="DG930" s="8"/>
      <c r="DH930" s="8"/>
      <c r="DI930" s="8"/>
      <c r="DJ930" s="8"/>
      <c r="DK930" s="8"/>
      <c r="DL930" s="8"/>
      <c r="DM930" s="8"/>
      <c r="DN930" s="8"/>
      <c r="DO930" s="8"/>
      <c r="DP930" s="8"/>
      <c r="DQ930" s="8"/>
      <c r="DR930" s="8"/>
      <c r="DS930" s="8"/>
      <c r="DT930" s="8"/>
      <c r="DU930" s="8"/>
      <c r="DV930" s="8"/>
      <c r="DW930" s="8"/>
      <c r="DX930" s="8"/>
      <c r="DY930" s="8"/>
      <c r="DZ930" s="8"/>
      <c r="EA930" s="8"/>
      <c r="EB930" s="8"/>
      <c r="EC930" s="8"/>
      <c r="ED930" s="8"/>
      <c r="EE930" s="8"/>
      <c r="EF930" s="8"/>
      <c r="EG930" s="8"/>
      <c r="EH930" s="8"/>
      <c r="EI930" s="8"/>
      <c r="EJ930" s="8"/>
      <c r="EK930" s="8"/>
      <c r="EL930" s="8"/>
      <c r="EM930" s="8"/>
      <c r="EN930" s="8"/>
      <c r="EO930" s="8"/>
      <c r="EP930" s="8"/>
      <c r="EQ930" s="8"/>
      <c r="ER930" s="8"/>
      <c r="ES930" s="8"/>
      <c r="ET930" s="8"/>
      <c r="EU930" s="8"/>
      <c r="EV930" s="8"/>
      <c r="EW930" s="8"/>
      <c r="EX930" s="8"/>
      <c r="EY930" s="8"/>
      <c r="EZ930" s="8"/>
      <c r="FA930" s="8"/>
      <c r="FB930" s="8"/>
      <c r="FC930" s="8"/>
      <c r="FD930" s="8"/>
      <c r="FE930" s="8"/>
      <c r="FF930" s="8"/>
      <c r="FG930" s="8"/>
      <c r="FH930" s="8"/>
      <c r="FI930" s="8"/>
      <c r="FJ930" s="8"/>
      <c r="FK930" s="8"/>
      <c r="FL930" s="8"/>
      <c r="FM930" s="8"/>
      <c r="FN930" s="8"/>
      <c r="FO930" s="8"/>
      <c r="FP930" s="8"/>
      <c r="FQ930" s="8"/>
      <c r="FR930" s="8"/>
      <c r="FS930" s="8"/>
    </row>
    <row r="931">
      <c r="A931" s="24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DD931" s="8"/>
      <c r="DE931" s="8"/>
      <c r="DF931" s="8"/>
      <c r="DG931" s="8"/>
      <c r="DH931" s="8"/>
      <c r="DI931" s="8"/>
      <c r="DJ931" s="8"/>
      <c r="DK931" s="8"/>
      <c r="DL931" s="8"/>
      <c r="DM931" s="8"/>
      <c r="DN931" s="8"/>
      <c r="DO931" s="8"/>
      <c r="DP931" s="8"/>
      <c r="DQ931" s="8"/>
      <c r="DR931" s="8"/>
      <c r="DS931" s="8"/>
      <c r="DT931" s="8"/>
      <c r="DU931" s="8"/>
      <c r="DV931" s="8"/>
      <c r="DW931" s="8"/>
      <c r="DX931" s="8"/>
      <c r="DY931" s="8"/>
      <c r="DZ931" s="8"/>
      <c r="EA931" s="8"/>
      <c r="EB931" s="8"/>
      <c r="EC931" s="8"/>
      <c r="ED931" s="8"/>
      <c r="EE931" s="8"/>
      <c r="EF931" s="8"/>
      <c r="EG931" s="8"/>
      <c r="EH931" s="8"/>
      <c r="EI931" s="8"/>
      <c r="EJ931" s="8"/>
      <c r="EK931" s="8"/>
      <c r="EL931" s="8"/>
      <c r="EM931" s="8"/>
      <c r="EN931" s="8"/>
      <c r="EO931" s="8"/>
      <c r="EP931" s="8"/>
      <c r="EQ931" s="8"/>
      <c r="ER931" s="8"/>
      <c r="ES931" s="8"/>
      <c r="ET931" s="8"/>
      <c r="EU931" s="8"/>
      <c r="EV931" s="8"/>
      <c r="EW931" s="8"/>
      <c r="EX931" s="8"/>
      <c r="EY931" s="8"/>
      <c r="EZ931" s="8"/>
      <c r="FA931" s="8"/>
      <c r="FB931" s="8"/>
      <c r="FC931" s="8"/>
      <c r="FD931" s="8"/>
      <c r="FE931" s="8"/>
      <c r="FF931" s="8"/>
      <c r="FG931" s="8"/>
      <c r="FH931" s="8"/>
      <c r="FI931" s="8"/>
      <c r="FJ931" s="8"/>
      <c r="FK931" s="8"/>
      <c r="FL931" s="8"/>
      <c r="FM931" s="8"/>
      <c r="FN931" s="8"/>
      <c r="FO931" s="8"/>
      <c r="FP931" s="8"/>
      <c r="FQ931" s="8"/>
      <c r="FR931" s="8"/>
      <c r="FS931" s="8"/>
    </row>
    <row r="932">
      <c r="A932" s="24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DD932" s="8"/>
      <c r="DE932" s="8"/>
      <c r="DF932" s="8"/>
      <c r="DG932" s="8"/>
      <c r="DH932" s="8"/>
      <c r="DI932" s="8"/>
      <c r="DJ932" s="8"/>
      <c r="DK932" s="8"/>
      <c r="DL932" s="8"/>
      <c r="DM932" s="8"/>
      <c r="DN932" s="8"/>
      <c r="DO932" s="8"/>
      <c r="DP932" s="8"/>
      <c r="DQ932" s="8"/>
      <c r="DR932" s="8"/>
      <c r="DS932" s="8"/>
      <c r="DT932" s="8"/>
      <c r="DU932" s="8"/>
      <c r="DV932" s="8"/>
      <c r="DW932" s="8"/>
      <c r="DX932" s="8"/>
      <c r="DY932" s="8"/>
      <c r="DZ932" s="8"/>
      <c r="EA932" s="8"/>
      <c r="EB932" s="8"/>
      <c r="EC932" s="8"/>
      <c r="ED932" s="8"/>
      <c r="EE932" s="8"/>
      <c r="EF932" s="8"/>
      <c r="EG932" s="8"/>
      <c r="EH932" s="8"/>
      <c r="EI932" s="8"/>
      <c r="EJ932" s="8"/>
      <c r="EK932" s="8"/>
      <c r="EL932" s="8"/>
      <c r="EM932" s="8"/>
      <c r="EN932" s="8"/>
      <c r="EO932" s="8"/>
      <c r="EP932" s="8"/>
      <c r="EQ932" s="8"/>
      <c r="ER932" s="8"/>
      <c r="ES932" s="8"/>
      <c r="ET932" s="8"/>
      <c r="EU932" s="8"/>
      <c r="EV932" s="8"/>
      <c r="EW932" s="8"/>
      <c r="EX932" s="8"/>
      <c r="EY932" s="8"/>
      <c r="EZ932" s="8"/>
      <c r="FA932" s="8"/>
      <c r="FB932" s="8"/>
      <c r="FC932" s="8"/>
      <c r="FD932" s="8"/>
      <c r="FE932" s="8"/>
      <c r="FF932" s="8"/>
      <c r="FG932" s="8"/>
      <c r="FH932" s="8"/>
      <c r="FI932" s="8"/>
      <c r="FJ932" s="8"/>
      <c r="FK932" s="8"/>
      <c r="FL932" s="8"/>
      <c r="FM932" s="8"/>
      <c r="FN932" s="8"/>
      <c r="FO932" s="8"/>
      <c r="FP932" s="8"/>
      <c r="FQ932" s="8"/>
      <c r="FR932" s="8"/>
      <c r="FS932" s="8"/>
    </row>
    <row r="933">
      <c r="A933" s="24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DD933" s="8"/>
      <c r="DE933" s="8"/>
      <c r="DF933" s="8"/>
      <c r="DG933" s="8"/>
      <c r="DH933" s="8"/>
      <c r="DI933" s="8"/>
      <c r="DJ933" s="8"/>
      <c r="DK933" s="8"/>
      <c r="DL933" s="8"/>
      <c r="DM933" s="8"/>
      <c r="DN933" s="8"/>
      <c r="DO933" s="8"/>
      <c r="DP933" s="8"/>
      <c r="DQ933" s="8"/>
      <c r="DR933" s="8"/>
      <c r="DS933" s="8"/>
      <c r="DT933" s="8"/>
      <c r="DU933" s="8"/>
      <c r="DV933" s="8"/>
      <c r="DW933" s="8"/>
      <c r="DX933" s="8"/>
      <c r="DY933" s="8"/>
      <c r="DZ933" s="8"/>
      <c r="EA933" s="8"/>
      <c r="EB933" s="8"/>
      <c r="EC933" s="8"/>
      <c r="ED933" s="8"/>
      <c r="EE933" s="8"/>
      <c r="EF933" s="8"/>
      <c r="EG933" s="8"/>
      <c r="EH933" s="8"/>
      <c r="EI933" s="8"/>
      <c r="EJ933" s="8"/>
      <c r="EK933" s="8"/>
      <c r="EL933" s="8"/>
      <c r="EM933" s="8"/>
      <c r="EN933" s="8"/>
      <c r="EO933" s="8"/>
      <c r="EP933" s="8"/>
      <c r="EQ933" s="8"/>
      <c r="ER933" s="8"/>
      <c r="ES933" s="8"/>
      <c r="ET933" s="8"/>
      <c r="EU933" s="8"/>
      <c r="EV933" s="8"/>
      <c r="EW933" s="8"/>
      <c r="EX933" s="8"/>
      <c r="EY933" s="8"/>
      <c r="EZ933" s="8"/>
      <c r="FA933" s="8"/>
      <c r="FB933" s="8"/>
      <c r="FC933" s="8"/>
      <c r="FD933" s="8"/>
      <c r="FE933" s="8"/>
      <c r="FF933" s="8"/>
      <c r="FG933" s="8"/>
      <c r="FH933" s="8"/>
      <c r="FI933" s="8"/>
      <c r="FJ933" s="8"/>
      <c r="FK933" s="8"/>
      <c r="FL933" s="8"/>
      <c r="FM933" s="8"/>
      <c r="FN933" s="8"/>
      <c r="FO933" s="8"/>
      <c r="FP933" s="8"/>
      <c r="FQ933" s="8"/>
      <c r="FR933" s="8"/>
      <c r="FS933" s="8"/>
    </row>
    <row r="934">
      <c r="A934" s="24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DD934" s="8"/>
      <c r="DE934" s="8"/>
      <c r="DF934" s="8"/>
      <c r="DG934" s="8"/>
      <c r="DH934" s="8"/>
      <c r="DI934" s="8"/>
      <c r="DJ934" s="8"/>
      <c r="DK934" s="8"/>
      <c r="DL934" s="8"/>
      <c r="DM934" s="8"/>
      <c r="DN934" s="8"/>
      <c r="DO934" s="8"/>
      <c r="DP934" s="8"/>
      <c r="DQ934" s="8"/>
      <c r="DR934" s="8"/>
      <c r="DS934" s="8"/>
      <c r="DT934" s="8"/>
      <c r="DU934" s="8"/>
      <c r="DV934" s="8"/>
      <c r="DW934" s="8"/>
      <c r="DX934" s="8"/>
      <c r="DY934" s="8"/>
      <c r="DZ934" s="8"/>
      <c r="EA934" s="8"/>
      <c r="EB934" s="8"/>
      <c r="EC934" s="8"/>
      <c r="ED934" s="8"/>
      <c r="EE934" s="8"/>
      <c r="EF934" s="8"/>
      <c r="EG934" s="8"/>
      <c r="EH934" s="8"/>
      <c r="EI934" s="8"/>
      <c r="EJ934" s="8"/>
      <c r="EK934" s="8"/>
      <c r="EL934" s="8"/>
      <c r="EM934" s="8"/>
      <c r="EN934" s="8"/>
      <c r="EO934" s="8"/>
      <c r="EP934" s="8"/>
      <c r="EQ934" s="8"/>
      <c r="ER934" s="8"/>
      <c r="ES934" s="8"/>
      <c r="ET934" s="8"/>
      <c r="EU934" s="8"/>
      <c r="EV934" s="8"/>
      <c r="EW934" s="8"/>
      <c r="EX934" s="8"/>
      <c r="EY934" s="8"/>
      <c r="EZ934" s="8"/>
      <c r="FA934" s="8"/>
      <c r="FB934" s="8"/>
      <c r="FC934" s="8"/>
      <c r="FD934" s="8"/>
      <c r="FE934" s="8"/>
      <c r="FF934" s="8"/>
      <c r="FG934" s="8"/>
      <c r="FH934" s="8"/>
      <c r="FI934" s="8"/>
      <c r="FJ934" s="8"/>
      <c r="FK934" s="8"/>
      <c r="FL934" s="8"/>
      <c r="FM934" s="8"/>
      <c r="FN934" s="8"/>
      <c r="FO934" s="8"/>
      <c r="FP934" s="8"/>
      <c r="FQ934" s="8"/>
      <c r="FR934" s="8"/>
      <c r="FS934" s="8"/>
    </row>
    <row r="935">
      <c r="A935" s="24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DD935" s="8"/>
      <c r="DE935" s="8"/>
      <c r="DF935" s="8"/>
      <c r="DG935" s="8"/>
      <c r="DH935" s="8"/>
      <c r="DI935" s="8"/>
      <c r="DJ935" s="8"/>
      <c r="DK935" s="8"/>
      <c r="DL935" s="8"/>
      <c r="DM935" s="8"/>
      <c r="DN935" s="8"/>
      <c r="DO935" s="8"/>
      <c r="DP935" s="8"/>
      <c r="DQ935" s="8"/>
      <c r="DR935" s="8"/>
      <c r="DS935" s="8"/>
      <c r="DT935" s="8"/>
      <c r="DU935" s="8"/>
      <c r="DV935" s="8"/>
      <c r="DW935" s="8"/>
      <c r="DX935" s="8"/>
      <c r="DY935" s="8"/>
      <c r="DZ935" s="8"/>
      <c r="EA935" s="8"/>
      <c r="EB935" s="8"/>
      <c r="EC935" s="8"/>
      <c r="ED935" s="8"/>
      <c r="EE935" s="8"/>
      <c r="EF935" s="8"/>
      <c r="EG935" s="8"/>
      <c r="EH935" s="8"/>
      <c r="EI935" s="8"/>
      <c r="EJ935" s="8"/>
      <c r="EK935" s="8"/>
      <c r="EL935" s="8"/>
      <c r="EM935" s="8"/>
      <c r="EN935" s="8"/>
      <c r="EO935" s="8"/>
      <c r="EP935" s="8"/>
      <c r="EQ935" s="8"/>
      <c r="ER935" s="8"/>
      <c r="ES935" s="8"/>
      <c r="ET935" s="8"/>
      <c r="EU935" s="8"/>
      <c r="EV935" s="8"/>
      <c r="EW935" s="8"/>
      <c r="EX935" s="8"/>
      <c r="EY935" s="8"/>
      <c r="EZ935" s="8"/>
      <c r="FA935" s="8"/>
      <c r="FB935" s="8"/>
      <c r="FC935" s="8"/>
      <c r="FD935" s="8"/>
      <c r="FE935" s="8"/>
      <c r="FF935" s="8"/>
      <c r="FG935" s="8"/>
      <c r="FH935" s="8"/>
      <c r="FI935" s="8"/>
      <c r="FJ935" s="8"/>
      <c r="FK935" s="8"/>
      <c r="FL935" s="8"/>
      <c r="FM935" s="8"/>
      <c r="FN935" s="8"/>
      <c r="FO935" s="8"/>
      <c r="FP935" s="8"/>
      <c r="FQ935" s="8"/>
      <c r="FR935" s="8"/>
      <c r="FS935" s="8"/>
    </row>
    <row r="936">
      <c r="A936" s="24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DD936" s="8"/>
      <c r="DE936" s="8"/>
      <c r="DF936" s="8"/>
      <c r="DG936" s="8"/>
      <c r="DH936" s="8"/>
      <c r="DI936" s="8"/>
      <c r="DJ936" s="8"/>
      <c r="DK936" s="8"/>
      <c r="DL936" s="8"/>
      <c r="DM936" s="8"/>
      <c r="DN936" s="8"/>
      <c r="DO936" s="8"/>
      <c r="DP936" s="8"/>
      <c r="DQ936" s="8"/>
      <c r="DR936" s="8"/>
      <c r="DS936" s="8"/>
      <c r="DT936" s="8"/>
      <c r="DU936" s="8"/>
      <c r="DV936" s="8"/>
      <c r="DW936" s="8"/>
      <c r="DX936" s="8"/>
      <c r="DY936" s="8"/>
      <c r="DZ936" s="8"/>
      <c r="EA936" s="8"/>
      <c r="EB936" s="8"/>
      <c r="EC936" s="8"/>
      <c r="ED936" s="8"/>
      <c r="EE936" s="8"/>
      <c r="EF936" s="8"/>
      <c r="EG936" s="8"/>
      <c r="EH936" s="8"/>
      <c r="EI936" s="8"/>
      <c r="EJ936" s="8"/>
      <c r="EK936" s="8"/>
      <c r="EL936" s="8"/>
      <c r="EM936" s="8"/>
      <c r="EN936" s="8"/>
      <c r="EO936" s="8"/>
      <c r="EP936" s="8"/>
      <c r="EQ936" s="8"/>
      <c r="ER936" s="8"/>
      <c r="ES936" s="8"/>
      <c r="ET936" s="8"/>
      <c r="EU936" s="8"/>
      <c r="EV936" s="8"/>
      <c r="EW936" s="8"/>
      <c r="EX936" s="8"/>
      <c r="EY936" s="8"/>
      <c r="EZ936" s="8"/>
      <c r="FA936" s="8"/>
      <c r="FB936" s="8"/>
      <c r="FC936" s="8"/>
      <c r="FD936" s="8"/>
      <c r="FE936" s="8"/>
      <c r="FF936" s="8"/>
      <c r="FG936" s="8"/>
      <c r="FH936" s="8"/>
      <c r="FI936" s="8"/>
      <c r="FJ936" s="8"/>
      <c r="FK936" s="8"/>
      <c r="FL936" s="8"/>
      <c r="FM936" s="8"/>
      <c r="FN936" s="8"/>
      <c r="FO936" s="8"/>
      <c r="FP936" s="8"/>
      <c r="FQ936" s="8"/>
      <c r="FR936" s="8"/>
      <c r="FS936" s="8"/>
    </row>
    <row r="937">
      <c r="A937" s="24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DD937" s="8"/>
      <c r="DE937" s="8"/>
      <c r="DF937" s="8"/>
      <c r="DG937" s="8"/>
      <c r="DH937" s="8"/>
      <c r="DI937" s="8"/>
      <c r="DJ937" s="8"/>
      <c r="DK937" s="8"/>
      <c r="DL937" s="8"/>
      <c r="DM937" s="8"/>
      <c r="DN937" s="8"/>
      <c r="DO937" s="8"/>
      <c r="DP937" s="8"/>
      <c r="DQ937" s="8"/>
      <c r="DR937" s="8"/>
      <c r="DS937" s="8"/>
      <c r="DT937" s="8"/>
      <c r="DU937" s="8"/>
      <c r="DV937" s="8"/>
      <c r="DW937" s="8"/>
      <c r="DX937" s="8"/>
      <c r="DY937" s="8"/>
      <c r="DZ937" s="8"/>
      <c r="EA937" s="8"/>
      <c r="EB937" s="8"/>
      <c r="EC937" s="8"/>
      <c r="ED937" s="8"/>
      <c r="EE937" s="8"/>
      <c r="EF937" s="8"/>
      <c r="EG937" s="8"/>
      <c r="EH937" s="8"/>
      <c r="EI937" s="8"/>
      <c r="EJ937" s="8"/>
      <c r="EK937" s="8"/>
      <c r="EL937" s="8"/>
      <c r="EM937" s="8"/>
      <c r="EN937" s="8"/>
      <c r="EO937" s="8"/>
      <c r="EP937" s="8"/>
      <c r="EQ937" s="8"/>
      <c r="ER937" s="8"/>
      <c r="ES937" s="8"/>
      <c r="ET937" s="8"/>
      <c r="EU937" s="8"/>
      <c r="EV937" s="8"/>
      <c r="EW937" s="8"/>
      <c r="EX937" s="8"/>
      <c r="EY937" s="8"/>
      <c r="EZ937" s="8"/>
      <c r="FA937" s="8"/>
      <c r="FB937" s="8"/>
      <c r="FC937" s="8"/>
      <c r="FD937" s="8"/>
      <c r="FE937" s="8"/>
      <c r="FF937" s="8"/>
      <c r="FG937" s="8"/>
      <c r="FH937" s="8"/>
      <c r="FI937" s="8"/>
      <c r="FJ937" s="8"/>
      <c r="FK937" s="8"/>
      <c r="FL937" s="8"/>
      <c r="FM937" s="8"/>
      <c r="FN937" s="8"/>
      <c r="FO937" s="8"/>
      <c r="FP937" s="8"/>
      <c r="FQ937" s="8"/>
      <c r="FR937" s="8"/>
      <c r="FS937" s="8"/>
    </row>
    <row r="938">
      <c r="A938" s="24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DD938" s="8"/>
      <c r="DE938" s="8"/>
      <c r="DF938" s="8"/>
      <c r="DG938" s="8"/>
      <c r="DH938" s="8"/>
      <c r="DI938" s="8"/>
      <c r="DJ938" s="8"/>
      <c r="DK938" s="8"/>
      <c r="DL938" s="8"/>
      <c r="DM938" s="8"/>
      <c r="DN938" s="8"/>
      <c r="DO938" s="8"/>
      <c r="DP938" s="8"/>
      <c r="DQ938" s="8"/>
      <c r="DR938" s="8"/>
      <c r="DS938" s="8"/>
      <c r="DT938" s="8"/>
      <c r="DU938" s="8"/>
      <c r="DV938" s="8"/>
      <c r="DW938" s="8"/>
      <c r="DX938" s="8"/>
      <c r="DY938" s="8"/>
      <c r="DZ938" s="8"/>
      <c r="EA938" s="8"/>
      <c r="EB938" s="8"/>
      <c r="EC938" s="8"/>
      <c r="ED938" s="8"/>
      <c r="EE938" s="8"/>
      <c r="EF938" s="8"/>
      <c r="EG938" s="8"/>
      <c r="EH938" s="8"/>
      <c r="EI938" s="8"/>
      <c r="EJ938" s="8"/>
      <c r="EK938" s="8"/>
      <c r="EL938" s="8"/>
      <c r="EM938" s="8"/>
      <c r="EN938" s="8"/>
      <c r="EO938" s="8"/>
      <c r="EP938" s="8"/>
      <c r="EQ938" s="8"/>
      <c r="ER938" s="8"/>
      <c r="ES938" s="8"/>
      <c r="ET938" s="8"/>
      <c r="EU938" s="8"/>
      <c r="EV938" s="8"/>
      <c r="EW938" s="8"/>
      <c r="EX938" s="8"/>
      <c r="EY938" s="8"/>
      <c r="EZ938" s="8"/>
      <c r="FA938" s="8"/>
      <c r="FB938" s="8"/>
      <c r="FC938" s="8"/>
      <c r="FD938" s="8"/>
      <c r="FE938" s="8"/>
      <c r="FF938" s="8"/>
      <c r="FG938" s="8"/>
      <c r="FH938" s="8"/>
      <c r="FI938" s="8"/>
      <c r="FJ938" s="8"/>
      <c r="FK938" s="8"/>
      <c r="FL938" s="8"/>
      <c r="FM938" s="8"/>
      <c r="FN938" s="8"/>
      <c r="FO938" s="8"/>
      <c r="FP938" s="8"/>
      <c r="FQ938" s="8"/>
      <c r="FR938" s="8"/>
      <c r="FS938" s="8"/>
    </row>
    <row r="939">
      <c r="A939" s="24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DD939" s="8"/>
      <c r="DE939" s="8"/>
      <c r="DF939" s="8"/>
      <c r="DG939" s="8"/>
      <c r="DH939" s="8"/>
      <c r="DI939" s="8"/>
      <c r="DJ939" s="8"/>
      <c r="DK939" s="8"/>
      <c r="DL939" s="8"/>
      <c r="DM939" s="8"/>
      <c r="DN939" s="8"/>
      <c r="DO939" s="8"/>
      <c r="DP939" s="8"/>
      <c r="DQ939" s="8"/>
      <c r="DR939" s="8"/>
      <c r="DS939" s="8"/>
      <c r="DT939" s="8"/>
      <c r="DU939" s="8"/>
      <c r="DV939" s="8"/>
      <c r="DW939" s="8"/>
      <c r="DX939" s="8"/>
      <c r="DY939" s="8"/>
      <c r="DZ939" s="8"/>
      <c r="EA939" s="8"/>
      <c r="EB939" s="8"/>
      <c r="EC939" s="8"/>
      <c r="ED939" s="8"/>
      <c r="EE939" s="8"/>
      <c r="EF939" s="8"/>
      <c r="EG939" s="8"/>
      <c r="EH939" s="8"/>
      <c r="EI939" s="8"/>
      <c r="EJ939" s="8"/>
      <c r="EK939" s="8"/>
      <c r="EL939" s="8"/>
      <c r="EM939" s="8"/>
      <c r="EN939" s="8"/>
      <c r="EO939" s="8"/>
      <c r="EP939" s="8"/>
      <c r="EQ939" s="8"/>
      <c r="ER939" s="8"/>
      <c r="ES939" s="8"/>
      <c r="ET939" s="8"/>
      <c r="EU939" s="8"/>
      <c r="EV939" s="8"/>
      <c r="EW939" s="8"/>
      <c r="EX939" s="8"/>
      <c r="EY939" s="8"/>
      <c r="EZ939" s="8"/>
      <c r="FA939" s="8"/>
      <c r="FB939" s="8"/>
      <c r="FC939" s="8"/>
      <c r="FD939" s="8"/>
      <c r="FE939" s="8"/>
      <c r="FF939" s="8"/>
      <c r="FG939" s="8"/>
      <c r="FH939" s="8"/>
      <c r="FI939" s="8"/>
      <c r="FJ939" s="8"/>
      <c r="FK939" s="8"/>
      <c r="FL939" s="8"/>
      <c r="FM939" s="8"/>
      <c r="FN939" s="8"/>
      <c r="FO939" s="8"/>
      <c r="FP939" s="8"/>
      <c r="FQ939" s="8"/>
      <c r="FR939" s="8"/>
      <c r="FS939" s="8"/>
    </row>
    <row r="940">
      <c r="A940" s="24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DD940" s="8"/>
      <c r="DE940" s="8"/>
      <c r="DF940" s="8"/>
      <c r="DG940" s="8"/>
      <c r="DH940" s="8"/>
      <c r="DI940" s="8"/>
      <c r="DJ940" s="8"/>
      <c r="DK940" s="8"/>
      <c r="DL940" s="8"/>
      <c r="DM940" s="8"/>
      <c r="DN940" s="8"/>
      <c r="DO940" s="8"/>
      <c r="DP940" s="8"/>
      <c r="DQ940" s="8"/>
      <c r="DR940" s="8"/>
      <c r="DS940" s="8"/>
      <c r="DT940" s="8"/>
      <c r="DU940" s="8"/>
      <c r="DV940" s="8"/>
      <c r="DW940" s="8"/>
      <c r="DX940" s="8"/>
      <c r="DY940" s="8"/>
      <c r="DZ940" s="8"/>
      <c r="EA940" s="8"/>
      <c r="EB940" s="8"/>
      <c r="EC940" s="8"/>
      <c r="ED940" s="8"/>
      <c r="EE940" s="8"/>
      <c r="EF940" s="8"/>
      <c r="EG940" s="8"/>
      <c r="EH940" s="8"/>
      <c r="EI940" s="8"/>
      <c r="EJ940" s="8"/>
      <c r="EK940" s="8"/>
      <c r="EL940" s="8"/>
      <c r="EM940" s="8"/>
      <c r="EN940" s="8"/>
      <c r="EO940" s="8"/>
      <c r="EP940" s="8"/>
      <c r="EQ940" s="8"/>
      <c r="ER940" s="8"/>
      <c r="ES940" s="8"/>
      <c r="ET940" s="8"/>
      <c r="EU940" s="8"/>
      <c r="EV940" s="8"/>
      <c r="EW940" s="8"/>
      <c r="EX940" s="8"/>
      <c r="EY940" s="8"/>
      <c r="EZ940" s="8"/>
      <c r="FA940" s="8"/>
      <c r="FB940" s="8"/>
      <c r="FC940" s="8"/>
      <c r="FD940" s="8"/>
      <c r="FE940" s="8"/>
      <c r="FF940" s="8"/>
      <c r="FG940" s="8"/>
      <c r="FH940" s="8"/>
      <c r="FI940" s="8"/>
      <c r="FJ940" s="8"/>
      <c r="FK940" s="8"/>
      <c r="FL940" s="8"/>
      <c r="FM940" s="8"/>
      <c r="FN940" s="8"/>
      <c r="FO940" s="8"/>
      <c r="FP940" s="8"/>
      <c r="FQ940" s="8"/>
      <c r="FR940" s="8"/>
      <c r="FS940" s="8"/>
    </row>
    <row r="941">
      <c r="A941" s="24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DD941" s="8"/>
      <c r="DE941" s="8"/>
      <c r="DF941" s="8"/>
      <c r="DG941" s="8"/>
      <c r="DH941" s="8"/>
      <c r="DI941" s="8"/>
      <c r="DJ941" s="8"/>
      <c r="DK941" s="8"/>
      <c r="DL941" s="8"/>
      <c r="DM941" s="8"/>
      <c r="DN941" s="8"/>
      <c r="DO941" s="8"/>
      <c r="DP941" s="8"/>
      <c r="DQ941" s="8"/>
      <c r="DR941" s="8"/>
      <c r="DS941" s="8"/>
      <c r="DT941" s="8"/>
      <c r="DU941" s="8"/>
      <c r="DV941" s="8"/>
      <c r="DW941" s="8"/>
      <c r="DX941" s="8"/>
      <c r="DY941" s="8"/>
      <c r="DZ941" s="8"/>
      <c r="EA941" s="8"/>
      <c r="EB941" s="8"/>
      <c r="EC941" s="8"/>
      <c r="ED941" s="8"/>
      <c r="EE941" s="8"/>
      <c r="EF941" s="8"/>
      <c r="EG941" s="8"/>
      <c r="EH941" s="8"/>
      <c r="EI941" s="8"/>
      <c r="EJ941" s="8"/>
      <c r="EK941" s="8"/>
      <c r="EL941" s="8"/>
      <c r="EM941" s="8"/>
      <c r="EN941" s="8"/>
      <c r="EO941" s="8"/>
      <c r="EP941" s="8"/>
      <c r="EQ941" s="8"/>
      <c r="ER941" s="8"/>
      <c r="ES941" s="8"/>
      <c r="ET941" s="8"/>
      <c r="EU941" s="8"/>
      <c r="EV941" s="8"/>
      <c r="EW941" s="8"/>
      <c r="EX941" s="8"/>
      <c r="EY941" s="8"/>
      <c r="EZ941" s="8"/>
      <c r="FA941" s="8"/>
      <c r="FB941" s="8"/>
      <c r="FC941" s="8"/>
      <c r="FD941" s="8"/>
      <c r="FE941" s="8"/>
      <c r="FF941" s="8"/>
      <c r="FG941" s="8"/>
      <c r="FH941" s="8"/>
      <c r="FI941" s="8"/>
      <c r="FJ941" s="8"/>
      <c r="FK941" s="8"/>
      <c r="FL941" s="8"/>
      <c r="FM941" s="8"/>
      <c r="FN941" s="8"/>
      <c r="FO941" s="8"/>
      <c r="FP941" s="8"/>
      <c r="FQ941" s="8"/>
      <c r="FR941" s="8"/>
      <c r="FS941" s="8"/>
    </row>
    <row r="942">
      <c r="A942" s="24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DD942" s="8"/>
      <c r="DE942" s="8"/>
      <c r="DF942" s="8"/>
      <c r="DG942" s="8"/>
      <c r="DH942" s="8"/>
      <c r="DI942" s="8"/>
      <c r="DJ942" s="8"/>
      <c r="DK942" s="8"/>
      <c r="DL942" s="8"/>
      <c r="DM942" s="8"/>
      <c r="DN942" s="8"/>
      <c r="DO942" s="8"/>
      <c r="DP942" s="8"/>
      <c r="DQ942" s="8"/>
      <c r="DR942" s="8"/>
      <c r="DS942" s="8"/>
      <c r="DT942" s="8"/>
      <c r="DU942" s="8"/>
      <c r="DV942" s="8"/>
      <c r="DW942" s="8"/>
      <c r="DX942" s="8"/>
      <c r="DY942" s="8"/>
      <c r="DZ942" s="8"/>
      <c r="EA942" s="8"/>
      <c r="EB942" s="8"/>
      <c r="EC942" s="8"/>
      <c r="ED942" s="8"/>
      <c r="EE942" s="8"/>
      <c r="EF942" s="8"/>
      <c r="EG942" s="8"/>
      <c r="EH942" s="8"/>
      <c r="EI942" s="8"/>
      <c r="EJ942" s="8"/>
      <c r="EK942" s="8"/>
      <c r="EL942" s="8"/>
      <c r="EM942" s="8"/>
      <c r="EN942" s="8"/>
      <c r="EO942" s="8"/>
      <c r="EP942" s="8"/>
      <c r="EQ942" s="8"/>
      <c r="ER942" s="8"/>
      <c r="ES942" s="8"/>
      <c r="ET942" s="8"/>
      <c r="EU942" s="8"/>
      <c r="EV942" s="8"/>
      <c r="EW942" s="8"/>
      <c r="EX942" s="8"/>
      <c r="EY942" s="8"/>
      <c r="EZ942" s="8"/>
      <c r="FA942" s="8"/>
      <c r="FB942" s="8"/>
      <c r="FC942" s="8"/>
      <c r="FD942" s="8"/>
      <c r="FE942" s="8"/>
      <c r="FF942" s="8"/>
      <c r="FG942" s="8"/>
      <c r="FH942" s="8"/>
      <c r="FI942" s="8"/>
      <c r="FJ942" s="8"/>
      <c r="FK942" s="8"/>
      <c r="FL942" s="8"/>
      <c r="FM942" s="8"/>
      <c r="FN942" s="8"/>
      <c r="FO942" s="8"/>
      <c r="FP942" s="8"/>
      <c r="FQ942" s="8"/>
      <c r="FR942" s="8"/>
      <c r="FS942" s="8"/>
    </row>
    <row r="943">
      <c r="A943" s="24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DD943" s="8"/>
      <c r="DE943" s="8"/>
      <c r="DF943" s="8"/>
      <c r="DG943" s="8"/>
      <c r="DH943" s="8"/>
      <c r="DI943" s="8"/>
      <c r="DJ943" s="8"/>
      <c r="DK943" s="8"/>
      <c r="DL943" s="8"/>
      <c r="DM943" s="8"/>
      <c r="DN943" s="8"/>
      <c r="DO943" s="8"/>
      <c r="DP943" s="8"/>
      <c r="DQ943" s="8"/>
      <c r="DR943" s="8"/>
      <c r="DS943" s="8"/>
      <c r="DT943" s="8"/>
      <c r="DU943" s="8"/>
      <c r="DV943" s="8"/>
      <c r="DW943" s="8"/>
      <c r="DX943" s="8"/>
      <c r="DY943" s="8"/>
      <c r="DZ943" s="8"/>
      <c r="EA943" s="8"/>
      <c r="EB943" s="8"/>
      <c r="EC943" s="8"/>
      <c r="ED943" s="8"/>
      <c r="EE943" s="8"/>
      <c r="EF943" s="8"/>
      <c r="EG943" s="8"/>
      <c r="EH943" s="8"/>
      <c r="EI943" s="8"/>
      <c r="EJ943" s="8"/>
      <c r="EK943" s="8"/>
      <c r="EL943" s="8"/>
      <c r="EM943" s="8"/>
      <c r="EN943" s="8"/>
      <c r="EO943" s="8"/>
      <c r="EP943" s="8"/>
      <c r="EQ943" s="8"/>
      <c r="ER943" s="8"/>
      <c r="ES943" s="8"/>
      <c r="ET943" s="8"/>
      <c r="EU943" s="8"/>
      <c r="EV943" s="8"/>
      <c r="EW943" s="8"/>
      <c r="EX943" s="8"/>
      <c r="EY943" s="8"/>
      <c r="EZ943" s="8"/>
      <c r="FA943" s="8"/>
      <c r="FB943" s="8"/>
      <c r="FC943" s="8"/>
      <c r="FD943" s="8"/>
      <c r="FE943" s="8"/>
      <c r="FF943" s="8"/>
      <c r="FG943" s="8"/>
      <c r="FH943" s="8"/>
      <c r="FI943" s="8"/>
      <c r="FJ943" s="8"/>
      <c r="FK943" s="8"/>
      <c r="FL943" s="8"/>
      <c r="FM943" s="8"/>
      <c r="FN943" s="8"/>
      <c r="FO943" s="8"/>
      <c r="FP943" s="8"/>
      <c r="FQ943" s="8"/>
      <c r="FR943" s="8"/>
      <c r="FS943" s="8"/>
    </row>
    <row r="944">
      <c r="A944" s="24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DD944" s="8"/>
      <c r="DE944" s="8"/>
      <c r="DF944" s="8"/>
      <c r="DG944" s="8"/>
      <c r="DH944" s="8"/>
      <c r="DI944" s="8"/>
      <c r="DJ944" s="8"/>
      <c r="DK944" s="8"/>
      <c r="DL944" s="8"/>
      <c r="DM944" s="8"/>
      <c r="DN944" s="8"/>
      <c r="DO944" s="8"/>
      <c r="DP944" s="8"/>
      <c r="DQ944" s="8"/>
      <c r="DR944" s="8"/>
      <c r="DS944" s="8"/>
      <c r="DT944" s="8"/>
      <c r="DU944" s="8"/>
      <c r="DV944" s="8"/>
      <c r="DW944" s="8"/>
      <c r="DX944" s="8"/>
      <c r="DY944" s="8"/>
      <c r="DZ944" s="8"/>
      <c r="EA944" s="8"/>
      <c r="EB944" s="8"/>
      <c r="EC944" s="8"/>
      <c r="ED944" s="8"/>
      <c r="EE944" s="8"/>
      <c r="EF944" s="8"/>
      <c r="EG944" s="8"/>
      <c r="EH944" s="8"/>
      <c r="EI944" s="8"/>
      <c r="EJ944" s="8"/>
      <c r="EK944" s="8"/>
      <c r="EL944" s="8"/>
      <c r="EM944" s="8"/>
      <c r="EN944" s="8"/>
      <c r="EO944" s="8"/>
      <c r="EP944" s="8"/>
      <c r="EQ944" s="8"/>
      <c r="ER944" s="8"/>
      <c r="ES944" s="8"/>
      <c r="ET944" s="8"/>
      <c r="EU944" s="8"/>
      <c r="EV944" s="8"/>
      <c r="EW944" s="8"/>
      <c r="EX944" s="8"/>
      <c r="EY944" s="8"/>
      <c r="EZ944" s="8"/>
      <c r="FA944" s="8"/>
      <c r="FB944" s="8"/>
      <c r="FC944" s="8"/>
      <c r="FD944" s="8"/>
      <c r="FE944" s="8"/>
      <c r="FF944" s="8"/>
      <c r="FG944" s="8"/>
      <c r="FH944" s="8"/>
      <c r="FI944" s="8"/>
      <c r="FJ944" s="8"/>
      <c r="FK944" s="8"/>
      <c r="FL944" s="8"/>
      <c r="FM944" s="8"/>
      <c r="FN944" s="8"/>
      <c r="FO944" s="8"/>
      <c r="FP944" s="8"/>
      <c r="FQ944" s="8"/>
      <c r="FR944" s="8"/>
      <c r="FS944" s="8"/>
    </row>
    <row r="945">
      <c r="A945" s="24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DD945" s="8"/>
      <c r="DE945" s="8"/>
      <c r="DF945" s="8"/>
      <c r="DG945" s="8"/>
      <c r="DH945" s="8"/>
      <c r="DI945" s="8"/>
      <c r="DJ945" s="8"/>
      <c r="DK945" s="8"/>
      <c r="DL945" s="8"/>
      <c r="DM945" s="8"/>
      <c r="DN945" s="8"/>
      <c r="DO945" s="8"/>
      <c r="DP945" s="8"/>
      <c r="DQ945" s="8"/>
      <c r="DR945" s="8"/>
      <c r="DS945" s="8"/>
      <c r="DT945" s="8"/>
      <c r="DU945" s="8"/>
      <c r="DV945" s="8"/>
      <c r="DW945" s="8"/>
      <c r="DX945" s="8"/>
      <c r="DY945" s="8"/>
      <c r="DZ945" s="8"/>
      <c r="EA945" s="8"/>
      <c r="EB945" s="8"/>
      <c r="EC945" s="8"/>
      <c r="ED945" s="8"/>
      <c r="EE945" s="8"/>
      <c r="EF945" s="8"/>
      <c r="EG945" s="8"/>
      <c r="EH945" s="8"/>
      <c r="EI945" s="8"/>
      <c r="EJ945" s="8"/>
      <c r="EK945" s="8"/>
      <c r="EL945" s="8"/>
      <c r="EM945" s="8"/>
      <c r="EN945" s="8"/>
      <c r="EO945" s="8"/>
      <c r="EP945" s="8"/>
      <c r="EQ945" s="8"/>
      <c r="ER945" s="8"/>
      <c r="ES945" s="8"/>
      <c r="ET945" s="8"/>
      <c r="EU945" s="8"/>
      <c r="EV945" s="8"/>
      <c r="EW945" s="8"/>
      <c r="EX945" s="8"/>
      <c r="EY945" s="8"/>
      <c r="EZ945" s="8"/>
      <c r="FA945" s="8"/>
      <c r="FB945" s="8"/>
      <c r="FC945" s="8"/>
      <c r="FD945" s="8"/>
      <c r="FE945" s="8"/>
      <c r="FF945" s="8"/>
      <c r="FG945" s="8"/>
      <c r="FH945" s="8"/>
      <c r="FI945" s="8"/>
      <c r="FJ945" s="8"/>
      <c r="FK945" s="8"/>
      <c r="FL945" s="8"/>
      <c r="FM945" s="8"/>
      <c r="FN945" s="8"/>
      <c r="FO945" s="8"/>
      <c r="FP945" s="8"/>
      <c r="FQ945" s="8"/>
      <c r="FR945" s="8"/>
      <c r="FS945" s="8"/>
    </row>
    <row r="946">
      <c r="A946" s="24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DD946" s="8"/>
      <c r="DE946" s="8"/>
      <c r="DF946" s="8"/>
      <c r="DG946" s="8"/>
      <c r="DH946" s="8"/>
      <c r="DI946" s="8"/>
      <c r="DJ946" s="8"/>
      <c r="DK946" s="8"/>
      <c r="DL946" s="8"/>
      <c r="DM946" s="8"/>
      <c r="DN946" s="8"/>
      <c r="DO946" s="8"/>
      <c r="DP946" s="8"/>
      <c r="DQ946" s="8"/>
      <c r="DR946" s="8"/>
      <c r="DS946" s="8"/>
      <c r="DT946" s="8"/>
      <c r="DU946" s="8"/>
      <c r="DV946" s="8"/>
      <c r="DW946" s="8"/>
      <c r="DX946" s="8"/>
      <c r="DY946" s="8"/>
      <c r="DZ946" s="8"/>
      <c r="EA946" s="8"/>
      <c r="EB946" s="8"/>
      <c r="EC946" s="8"/>
      <c r="ED946" s="8"/>
      <c r="EE946" s="8"/>
      <c r="EF946" s="8"/>
      <c r="EG946" s="8"/>
      <c r="EH946" s="8"/>
      <c r="EI946" s="8"/>
      <c r="EJ946" s="8"/>
      <c r="EK946" s="8"/>
      <c r="EL946" s="8"/>
      <c r="EM946" s="8"/>
      <c r="EN946" s="8"/>
      <c r="EO946" s="8"/>
      <c r="EP946" s="8"/>
      <c r="EQ946" s="8"/>
      <c r="ER946" s="8"/>
      <c r="ES946" s="8"/>
      <c r="ET946" s="8"/>
      <c r="EU946" s="8"/>
      <c r="EV946" s="8"/>
      <c r="EW946" s="8"/>
      <c r="EX946" s="8"/>
      <c r="EY946" s="8"/>
      <c r="EZ946" s="8"/>
      <c r="FA946" s="8"/>
      <c r="FB946" s="8"/>
      <c r="FC946" s="8"/>
      <c r="FD946" s="8"/>
      <c r="FE946" s="8"/>
      <c r="FF946" s="8"/>
      <c r="FG946" s="8"/>
      <c r="FH946" s="8"/>
      <c r="FI946" s="8"/>
      <c r="FJ946" s="8"/>
      <c r="FK946" s="8"/>
      <c r="FL946" s="8"/>
      <c r="FM946" s="8"/>
      <c r="FN946" s="8"/>
      <c r="FO946" s="8"/>
      <c r="FP946" s="8"/>
      <c r="FQ946" s="8"/>
      <c r="FR946" s="8"/>
      <c r="FS946" s="8"/>
    </row>
    <row r="947">
      <c r="A947" s="24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DD947" s="8"/>
      <c r="DE947" s="8"/>
      <c r="DF947" s="8"/>
      <c r="DG947" s="8"/>
      <c r="DH947" s="8"/>
      <c r="DI947" s="8"/>
      <c r="DJ947" s="8"/>
      <c r="DK947" s="8"/>
      <c r="DL947" s="8"/>
      <c r="DM947" s="8"/>
      <c r="DN947" s="8"/>
      <c r="DO947" s="8"/>
      <c r="DP947" s="8"/>
      <c r="DQ947" s="8"/>
      <c r="DR947" s="8"/>
      <c r="DS947" s="8"/>
      <c r="DT947" s="8"/>
      <c r="DU947" s="8"/>
      <c r="DV947" s="8"/>
      <c r="DW947" s="8"/>
      <c r="DX947" s="8"/>
      <c r="DY947" s="8"/>
      <c r="DZ947" s="8"/>
      <c r="EA947" s="8"/>
      <c r="EB947" s="8"/>
      <c r="EC947" s="8"/>
      <c r="ED947" s="8"/>
      <c r="EE947" s="8"/>
      <c r="EF947" s="8"/>
      <c r="EG947" s="8"/>
      <c r="EH947" s="8"/>
      <c r="EI947" s="8"/>
      <c r="EJ947" s="8"/>
      <c r="EK947" s="8"/>
      <c r="EL947" s="8"/>
      <c r="EM947" s="8"/>
      <c r="EN947" s="8"/>
      <c r="EO947" s="8"/>
      <c r="EP947" s="8"/>
      <c r="EQ947" s="8"/>
      <c r="ER947" s="8"/>
      <c r="ES947" s="8"/>
      <c r="ET947" s="8"/>
      <c r="EU947" s="8"/>
      <c r="EV947" s="8"/>
      <c r="EW947" s="8"/>
      <c r="EX947" s="8"/>
      <c r="EY947" s="8"/>
      <c r="EZ947" s="8"/>
      <c r="FA947" s="8"/>
      <c r="FB947" s="8"/>
      <c r="FC947" s="8"/>
      <c r="FD947" s="8"/>
      <c r="FE947" s="8"/>
      <c r="FF947" s="8"/>
      <c r="FG947" s="8"/>
      <c r="FH947" s="8"/>
      <c r="FI947" s="8"/>
      <c r="FJ947" s="8"/>
      <c r="FK947" s="8"/>
      <c r="FL947" s="8"/>
      <c r="FM947" s="8"/>
      <c r="FN947" s="8"/>
      <c r="FO947" s="8"/>
      <c r="FP947" s="8"/>
      <c r="FQ947" s="8"/>
      <c r="FR947" s="8"/>
      <c r="FS947" s="8"/>
    </row>
    <row r="948">
      <c r="A948" s="24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DD948" s="8"/>
      <c r="DE948" s="8"/>
      <c r="DF948" s="8"/>
      <c r="DG948" s="8"/>
      <c r="DH948" s="8"/>
      <c r="DI948" s="8"/>
      <c r="DJ948" s="8"/>
      <c r="DK948" s="8"/>
      <c r="DL948" s="8"/>
      <c r="DM948" s="8"/>
      <c r="DN948" s="8"/>
      <c r="DO948" s="8"/>
      <c r="DP948" s="8"/>
      <c r="DQ948" s="8"/>
      <c r="DR948" s="8"/>
      <c r="DS948" s="8"/>
      <c r="DT948" s="8"/>
      <c r="DU948" s="8"/>
      <c r="DV948" s="8"/>
      <c r="DW948" s="8"/>
      <c r="DX948" s="8"/>
      <c r="DY948" s="8"/>
      <c r="DZ948" s="8"/>
      <c r="EA948" s="8"/>
      <c r="EB948" s="8"/>
      <c r="EC948" s="8"/>
      <c r="ED948" s="8"/>
      <c r="EE948" s="8"/>
      <c r="EF948" s="8"/>
      <c r="EG948" s="8"/>
      <c r="EH948" s="8"/>
      <c r="EI948" s="8"/>
      <c r="EJ948" s="8"/>
      <c r="EK948" s="8"/>
      <c r="EL948" s="8"/>
      <c r="EM948" s="8"/>
      <c r="EN948" s="8"/>
      <c r="EO948" s="8"/>
      <c r="EP948" s="8"/>
      <c r="EQ948" s="8"/>
      <c r="ER948" s="8"/>
      <c r="ES948" s="8"/>
      <c r="ET948" s="8"/>
      <c r="EU948" s="8"/>
      <c r="EV948" s="8"/>
      <c r="EW948" s="8"/>
      <c r="EX948" s="8"/>
      <c r="EY948" s="8"/>
      <c r="EZ948" s="8"/>
      <c r="FA948" s="8"/>
      <c r="FB948" s="8"/>
      <c r="FC948" s="8"/>
      <c r="FD948" s="8"/>
      <c r="FE948" s="8"/>
      <c r="FF948" s="8"/>
      <c r="FG948" s="8"/>
      <c r="FH948" s="8"/>
      <c r="FI948" s="8"/>
      <c r="FJ948" s="8"/>
      <c r="FK948" s="8"/>
      <c r="FL948" s="8"/>
      <c r="FM948" s="8"/>
      <c r="FN948" s="8"/>
      <c r="FO948" s="8"/>
      <c r="FP948" s="8"/>
      <c r="FQ948" s="8"/>
      <c r="FR948" s="8"/>
      <c r="FS948" s="8"/>
    </row>
    <row r="949">
      <c r="A949" s="24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DD949" s="8"/>
      <c r="DE949" s="8"/>
      <c r="DF949" s="8"/>
      <c r="DG949" s="8"/>
      <c r="DH949" s="8"/>
      <c r="DI949" s="8"/>
      <c r="DJ949" s="8"/>
      <c r="DK949" s="8"/>
      <c r="DL949" s="8"/>
      <c r="DM949" s="8"/>
      <c r="DN949" s="8"/>
      <c r="DO949" s="8"/>
      <c r="DP949" s="8"/>
      <c r="DQ949" s="8"/>
      <c r="DR949" s="8"/>
      <c r="DS949" s="8"/>
      <c r="DT949" s="8"/>
      <c r="DU949" s="8"/>
      <c r="DV949" s="8"/>
      <c r="DW949" s="8"/>
      <c r="DX949" s="8"/>
      <c r="DY949" s="8"/>
      <c r="DZ949" s="8"/>
      <c r="EA949" s="8"/>
      <c r="EB949" s="8"/>
      <c r="EC949" s="8"/>
      <c r="ED949" s="8"/>
      <c r="EE949" s="8"/>
      <c r="EF949" s="8"/>
      <c r="EG949" s="8"/>
      <c r="EH949" s="8"/>
      <c r="EI949" s="8"/>
      <c r="EJ949" s="8"/>
      <c r="EK949" s="8"/>
      <c r="EL949" s="8"/>
      <c r="EM949" s="8"/>
      <c r="EN949" s="8"/>
      <c r="EO949" s="8"/>
      <c r="EP949" s="8"/>
      <c r="EQ949" s="8"/>
      <c r="ER949" s="8"/>
      <c r="ES949" s="8"/>
      <c r="ET949" s="8"/>
      <c r="EU949" s="8"/>
      <c r="EV949" s="8"/>
      <c r="EW949" s="8"/>
      <c r="EX949" s="8"/>
      <c r="EY949" s="8"/>
      <c r="EZ949" s="8"/>
      <c r="FA949" s="8"/>
      <c r="FB949" s="8"/>
      <c r="FC949" s="8"/>
      <c r="FD949" s="8"/>
      <c r="FE949" s="8"/>
      <c r="FF949" s="8"/>
      <c r="FG949" s="8"/>
      <c r="FH949" s="8"/>
      <c r="FI949" s="8"/>
      <c r="FJ949" s="8"/>
      <c r="FK949" s="8"/>
      <c r="FL949" s="8"/>
      <c r="FM949" s="8"/>
      <c r="FN949" s="8"/>
      <c r="FO949" s="8"/>
      <c r="FP949" s="8"/>
      <c r="FQ949" s="8"/>
      <c r="FR949" s="8"/>
      <c r="FS949" s="8"/>
    </row>
    <row r="950">
      <c r="A950" s="24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DD950" s="8"/>
      <c r="DE950" s="8"/>
      <c r="DF950" s="8"/>
      <c r="DG950" s="8"/>
      <c r="DH950" s="8"/>
      <c r="DI950" s="8"/>
      <c r="DJ950" s="8"/>
      <c r="DK950" s="8"/>
      <c r="DL950" s="8"/>
      <c r="DM950" s="8"/>
      <c r="DN950" s="8"/>
      <c r="DO950" s="8"/>
      <c r="DP950" s="8"/>
      <c r="DQ950" s="8"/>
      <c r="DR950" s="8"/>
      <c r="DS950" s="8"/>
      <c r="DT950" s="8"/>
      <c r="DU950" s="8"/>
      <c r="DV950" s="8"/>
      <c r="DW950" s="8"/>
      <c r="DX950" s="8"/>
      <c r="DY950" s="8"/>
      <c r="DZ950" s="8"/>
      <c r="EA950" s="8"/>
      <c r="EB950" s="8"/>
      <c r="EC950" s="8"/>
      <c r="ED950" s="8"/>
      <c r="EE950" s="8"/>
      <c r="EF950" s="8"/>
      <c r="EG950" s="8"/>
      <c r="EH950" s="8"/>
      <c r="EI950" s="8"/>
      <c r="EJ950" s="8"/>
      <c r="EK950" s="8"/>
      <c r="EL950" s="8"/>
      <c r="EM950" s="8"/>
      <c r="EN950" s="8"/>
      <c r="EO950" s="8"/>
      <c r="EP950" s="8"/>
      <c r="EQ950" s="8"/>
      <c r="ER950" s="8"/>
      <c r="ES950" s="8"/>
      <c r="ET950" s="8"/>
      <c r="EU950" s="8"/>
      <c r="EV950" s="8"/>
      <c r="EW950" s="8"/>
      <c r="EX950" s="8"/>
      <c r="EY950" s="8"/>
      <c r="EZ950" s="8"/>
      <c r="FA950" s="8"/>
      <c r="FB950" s="8"/>
      <c r="FC950" s="8"/>
      <c r="FD950" s="8"/>
      <c r="FE950" s="8"/>
      <c r="FF950" s="8"/>
      <c r="FG950" s="8"/>
      <c r="FH950" s="8"/>
      <c r="FI950" s="8"/>
      <c r="FJ950" s="8"/>
      <c r="FK950" s="8"/>
      <c r="FL950" s="8"/>
      <c r="FM950" s="8"/>
      <c r="FN950" s="8"/>
      <c r="FO950" s="8"/>
      <c r="FP950" s="8"/>
      <c r="FQ950" s="8"/>
      <c r="FR950" s="8"/>
      <c r="FS950" s="8"/>
    </row>
    <row r="951">
      <c r="A951" s="24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DD951" s="8"/>
      <c r="DE951" s="8"/>
      <c r="DF951" s="8"/>
      <c r="DG951" s="8"/>
      <c r="DH951" s="8"/>
      <c r="DI951" s="8"/>
      <c r="DJ951" s="8"/>
      <c r="DK951" s="8"/>
      <c r="DL951" s="8"/>
      <c r="DM951" s="8"/>
      <c r="DN951" s="8"/>
      <c r="DO951" s="8"/>
      <c r="DP951" s="8"/>
      <c r="DQ951" s="8"/>
      <c r="DR951" s="8"/>
      <c r="DS951" s="8"/>
      <c r="DT951" s="8"/>
      <c r="DU951" s="8"/>
      <c r="DV951" s="8"/>
      <c r="DW951" s="8"/>
      <c r="DX951" s="8"/>
      <c r="DY951" s="8"/>
      <c r="DZ951" s="8"/>
      <c r="EA951" s="8"/>
      <c r="EB951" s="8"/>
      <c r="EC951" s="8"/>
      <c r="ED951" s="8"/>
      <c r="EE951" s="8"/>
      <c r="EF951" s="8"/>
      <c r="EG951" s="8"/>
      <c r="EH951" s="8"/>
      <c r="EI951" s="8"/>
      <c r="EJ951" s="8"/>
      <c r="EK951" s="8"/>
      <c r="EL951" s="8"/>
      <c r="EM951" s="8"/>
      <c r="EN951" s="8"/>
      <c r="EO951" s="8"/>
      <c r="EP951" s="8"/>
      <c r="EQ951" s="8"/>
      <c r="ER951" s="8"/>
      <c r="ES951" s="8"/>
      <c r="ET951" s="8"/>
      <c r="EU951" s="8"/>
      <c r="EV951" s="8"/>
      <c r="EW951" s="8"/>
      <c r="EX951" s="8"/>
      <c r="EY951" s="8"/>
      <c r="EZ951" s="8"/>
      <c r="FA951" s="8"/>
      <c r="FB951" s="8"/>
      <c r="FC951" s="8"/>
      <c r="FD951" s="8"/>
      <c r="FE951" s="8"/>
      <c r="FF951" s="8"/>
      <c r="FG951" s="8"/>
      <c r="FH951" s="8"/>
      <c r="FI951" s="8"/>
      <c r="FJ951" s="8"/>
      <c r="FK951" s="8"/>
      <c r="FL951" s="8"/>
      <c r="FM951" s="8"/>
      <c r="FN951" s="8"/>
      <c r="FO951" s="8"/>
      <c r="FP951" s="8"/>
      <c r="FQ951" s="8"/>
      <c r="FR951" s="8"/>
      <c r="FS951" s="8"/>
    </row>
    <row r="952">
      <c r="A952" s="24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DD952" s="8"/>
      <c r="DE952" s="8"/>
      <c r="DF952" s="8"/>
      <c r="DG952" s="8"/>
      <c r="DH952" s="8"/>
      <c r="DI952" s="8"/>
      <c r="DJ952" s="8"/>
      <c r="DK952" s="8"/>
      <c r="DL952" s="8"/>
      <c r="DM952" s="8"/>
      <c r="DN952" s="8"/>
      <c r="DO952" s="8"/>
      <c r="DP952" s="8"/>
      <c r="DQ952" s="8"/>
      <c r="DR952" s="8"/>
      <c r="DS952" s="8"/>
      <c r="DT952" s="8"/>
      <c r="DU952" s="8"/>
      <c r="DV952" s="8"/>
      <c r="DW952" s="8"/>
      <c r="DX952" s="8"/>
      <c r="DY952" s="8"/>
      <c r="DZ952" s="8"/>
      <c r="EA952" s="8"/>
      <c r="EB952" s="8"/>
      <c r="EC952" s="8"/>
      <c r="ED952" s="8"/>
      <c r="EE952" s="8"/>
      <c r="EF952" s="8"/>
      <c r="EG952" s="8"/>
      <c r="EH952" s="8"/>
      <c r="EI952" s="8"/>
      <c r="EJ952" s="8"/>
      <c r="EK952" s="8"/>
      <c r="EL952" s="8"/>
      <c r="EM952" s="8"/>
      <c r="EN952" s="8"/>
      <c r="EO952" s="8"/>
      <c r="EP952" s="8"/>
      <c r="EQ952" s="8"/>
      <c r="ER952" s="8"/>
      <c r="ES952" s="8"/>
      <c r="ET952" s="8"/>
      <c r="EU952" s="8"/>
      <c r="EV952" s="8"/>
      <c r="EW952" s="8"/>
      <c r="EX952" s="8"/>
      <c r="EY952" s="8"/>
      <c r="EZ952" s="8"/>
      <c r="FA952" s="8"/>
      <c r="FB952" s="8"/>
      <c r="FC952" s="8"/>
      <c r="FD952" s="8"/>
      <c r="FE952" s="8"/>
      <c r="FF952" s="8"/>
      <c r="FG952" s="8"/>
      <c r="FH952" s="8"/>
      <c r="FI952" s="8"/>
      <c r="FJ952" s="8"/>
      <c r="FK952" s="8"/>
      <c r="FL952" s="8"/>
      <c r="FM952" s="8"/>
      <c r="FN952" s="8"/>
      <c r="FO952" s="8"/>
      <c r="FP952" s="8"/>
      <c r="FQ952" s="8"/>
      <c r="FR952" s="8"/>
      <c r="FS952" s="8"/>
    </row>
    <row r="953">
      <c r="A953" s="24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DD953" s="8"/>
      <c r="DE953" s="8"/>
      <c r="DF953" s="8"/>
      <c r="DG953" s="8"/>
      <c r="DH953" s="8"/>
      <c r="DI953" s="8"/>
      <c r="DJ953" s="8"/>
      <c r="DK953" s="8"/>
      <c r="DL953" s="8"/>
      <c r="DM953" s="8"/>
      <c r="DN953" s="8"/>
      <c r="DO953" s="8"/>
      <c r="DP953" s="8"/>
      <c r="DQ953" s="8"/>
      <c r="DR953" s="8"/>
      <c r="DS953" s="8"/>
      <c r="DT953" s="8"/>
      <c r="DU953" s="8"/>
      <c r="DV953" s="8"/>
      <c r="DW953" s="8"/>
      <c r="DX953" s="8"/>
      <c r="DY953" s="8"/>
      <c r="DZ953" s="8"/>
      <c r="EA953" s="8"/>
      <c r="EB953" s="8"/>
      <c r="EC953" s="8"/>
      <c r="ED953" s="8"/>
      <c r="EE953" s="8"/>
      <c r="EF953" s="8"/>
      <c r="EG953" s="8"/>
      <c r="EH953" s="8"/>
      <c r="EI953" s="8"/>
      <c r="EJ953" s="8"/>
      <c r="EK953" s="8"/>
      <c r="EL953" s="8"/>
      <c r="EM953" s="8"/>
      <c r="EN953" s="8"/>
      <c r="EO953" s="8"/>
      <c r="EP953" s="8"/>
      <c r="EQ953" s="8"/>
      <c r="ER953" s="8"/>
      <c r="ES953" s="8"/>
      <c r="ET953" s="8"/>
      <c r="EU953" s="8"/>
      <c r="EV953" s="8"/>
      <c r="EW953" s="8"/>
      <c r="EX953" s="8"/>
      <c r="EY953" s="8"/>
      <c r="EZ953" s="8"/>
      <c r="FA953" s="8"/>
      <c r="FB953" s="8"/>
      <c r="FC953" s="8"/>
      <c r="FD953" s="8"/>
      <c r="FE953" s="8"/>
      <c r="FF953" s="8"/>
      <c r="FG953" s="8"/>
      <c r="FH953" s="8"/>
      <c r="FI953" s="8"/>
      <c r="FJ953" s="8"/>
      <c r="FK953" s="8"/>
      <c r="FL953" s="8"/>
      <c r="FM953" s="8"/>
      <c r="FN953" s="8"/>
      <c r="FO953" s="8"/>
      <c r="FP953" s="8"/>
      <c r="FQ953" s="8"/>
      <c r="FR953" s="8"/>
      <c r="FS953" s="8"/>
    </row>
    <row r="954">
      <c r="A954" s="24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DD954" s="8"/>
      <c r="DE954" s="8"/>
      <c r="DF954" s="8"/>
      <c r="DG954" s="8"/>
      <c r="DH954" s="8"/>
      <c r="DI954" s="8"/>
      <c r="DJ954" s="8"/>
      <c r="DK954" s="8"/>
      <c r="DL954" s="8"/>
      <c r="DM954" s="8"/>
      <c r="DN954" s="8"/>
      <c r="DO954" s="8"/>
      <c r="DP954" s="8"/>
      <c r="DQ954" s="8"/>
      <c r="DR954" s="8"/>
      <c r="DS954" s="8"/>
      <c r="DT954" s="8"/>
      <c r="DU954" s="8"/>
      <c r="DV954" s="8"/>
      <c r="DW954" s="8"/>
      <c r="DX954" s="8"/>
      <c r="DY954" s="8"/>
      <c r="DZ954" s="8"/>
      <c r="EA954" s="8"/>
      <c r="EB954" s="8"/>
      <c r="EC954" s="8"/>
      <c r="ED954" s="8"/>
      <c r="EE954" s="8"/>
      <c r="EF954" s="8"/>
      <c r="EG954" s="8"/>
      <c r="EH954" s="8"/>
      <c r="EI954" s="8"/>
      <c r="EJ954" s="8"/>
      <c r="EK954" s="8"/>
      <c r="EL954" s="8"/>
      <c r="EM954" s="8"/>
      <c r="EN954" s="8"/>
      <c r="EO954" s="8"/>
      <c r="EP954" s="8"/>
      <c r="EQ954" s="8"/>
      <c r="ER954" s="8"/>
      <c r="ES954" s="8"/>
      <c r="ET954" s="8"/>
      <c r="EU954" s="8"/>
      <c r="EV954" s="8"/>
      <c r="EW954" s="8"/>
      <c r="EX954" s="8"/>
      <c r="EY954" s="8"/>
      <c r="EZ954" s="8"/>
      <c r="FA954" s="8"/>
      <c r="FB954" s="8"/>
      <c r="FC954" s="8"/>
      <c r="FD954" s="8"/>
      <c r="FE954" s="8"/>
      <c r="FF954" s="8"/>
      <c r="FG954" s="8"/>
      <c r="FH954" s="8"/>
      <c r="FI954" s="8"/>
      <c r="FJ954" s="8"/>
      <c r="FK954" s="8"/>
      <c r="FL954" s="8"/>
      <c r="FM954" s="8"/>
      <c r="FN954" s="8"/>
      <c r="FO954" s="8"/>
      <c r="FP954" s="8"/>
      <c r="FQ954" s="8"/>
      <c r="FR954" s="8"/>
      <c r="FS954" s="8"/>
    </row>
    <row r="955">
      <c r="A955" s="24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DD955" s="8"/>
      <c r="DE955" s="8"/>
      <c r="DF955" s="8"/>
      <c r="DG955" s="8"/>
      <c r="DH955" s="8"/>
      <c r="DI955" s="8"/>
      <c r="DJ955" s="8"/>
      <c r="DK955" s="8"/>
      <c r="DL955" s="8"/>
      <c r="DM955" s="8"/>
      <c r="DN955" s="8"/>
      <c r="DO955" s="8"/>
      <c r="DP955" s="8"/>
      <c r="DQ955" s="8"/>
      <c r="DR955" s="8"/>
      <c r="DS955" s="8"/>
      <c r="DT955" s="8"/>
      <c r="DU955" s="8"/>
      <c r="DV955" s="8"/>
      <c r="DW955" s="8"/>
      <c r="DX955" s="8"/>
      <c r="DY955" s="8"/>
      <c r="DZ955" s="8"/>
      <c r="EA955" s="8"/>
      <c r="EB955" s="8"/>
      <c r="EC955" s="8"/>
      <c r="ED955" s="8"/>
      <c r="EE955" s="8"/>
      <c r="EF955" s="8"/>
      <c r="EG955" s="8"/>
      <c r="EH955" s="8"/>
      <c r="EI955" s="8"/>
      <c r="EJ955" s="8"/>
      <c r="EK955" s="8"/>
      <c r="EL955" s="8"/>
      <c r="EM955" s="8"/>
      <c r="EN955" s="8"/>
      <c r="EO955" s="8"/>
      <c r="EP955" s="8"/>
      <c r="EQ955" s="8"/>
      <c r="ER955" s="8"/>
      <c r="ES955" s="8"/>
      <c r="ET955" s="8"/>
      <c r="EU955" s="8"/>
      <c r="EV955" s="8"/>
      <c r="EW955" s="8"/>
      <c r="EX955" s="8"/>
      <c r="EY955" s="8"/>
      <c r="EZ955" s="8"/>
      <c r="FA955" s="8"/>
      <c r="FB955" s="8"/>
      <c r="FC955" s="8"/>
      <c r="FD955" s="8"/>
      <c r="FE955" s="8"/>
      <c r="FF955" s="8"/>
      <c r="FG955" s="8"/>
      <c r="FH955" s="8"/>
      <c r="FI955" s="8"/>
      <c r="FJ955" s="8"/>
      <c r="FK955" s="8"/>
      <c r="FL955" s="8"/>
      <c r="FM955" s="8"/>
      <c r="FN955" s="8"/>
      <c r="FO955" s="8"/>
      <c r="FP955" s="8"/>
      <c r="FQ955" s="8"/>
      <c r="FR955" s="8"/>
      <c r="FS955" s="8"/>
    </row>
    <row r="956">
      <c r="A956" s="24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DD956" s="8"/>
      <c r="DE956" s="8"/>
      <c r="DF956" s="8"/>
      <c r="DG956" s="8"/>
      <c r="DH956" s="8"/>
      <c r="DI956" s="8"/>
      <c r="DJ956" s="8"/>
      <c r="DK956" s="8"/>
      <c r="DL956" s="8"/>
      <c r="DM956" s="8"/>
      <c r="DN956" s="8"/>
      <c r="DO956" s="8"/>
      <c r="DP956" s="8"/>
      <c r="DQ956" s="8"/>
      <c r="DR956" s="8"/>
      <c r="DS956" s="8"/>
      <c r="DT956" s="8"/>
      <c r="DU956" s="8"/>
      <c r="DV956" s="8"/>
      <c r="DW956" s="8"/>
      <c r="DX956" s="8"/>
      <c r="DY956" s="8"/>
      <c r="DZ956" s="8"/>
      <c r="EA956" s="8"/>
      <c r="EB956" s="8"/>
      <c r="EC956" s="8"/>
      <c r="ED956" s="8"/>
      <c r="EE956" s="8"/>
      <c r="EF956" s="8"/>
      <c r="EG956" s="8"/>
      <c r="EH956" s="8"/>
      <c r="EI956" s="8"/>
      <c r="EJ956" s="8"/>
      <c r="EK956" s="8"/>
      <c r="EL956" s="8"/>
      <c r="EM956" s="8"/>
      <c r="EN956" s="8"/>
      <c r="EO956" s="8"/>
      <c r="EP956" s="8"/>
      <c r="EQ956" s="8"/>
      <c r="ER956" s="8"/>
      <c r="ES956" s="8"/>
      <c r="ET956" s="8"/>
      <c r="EU956" s="8"/>
      <c r="EV956" s="8"/>
      <c r="EW956" s="8"/>
      <c r="EX956" s="8"/>
      <c r="EY956" s="8"/>
      <c r="EZ956" s="8"/>
      <c r="FA956" s="8"/>
      <c r="FB956" s="8"/>
      <c r="FC956" s="8"/>
      <c r="FD956" s="8"/>
      <c r="FE956" s="8"/>
      <c r="FF956" s="8"/>
      <c r="FG956" s="8"/>
      <c r="FH956" s="8"/>
      <c r="FI956" s="8"/>
      <c r="FJ956" s="8"/>
      <c r="FK956" s="8"/>
      <c r="FL956" s="8"/>
      <c r="FM956" s="8"/>
      <c r="FN956" s="8"/>
      <c r="FO956" s="8"/>
      <c r="FP956" s="8"/>
      <c r="FQ956" s="8"/>
      <c r="FR956" s="8"/>
      <c r="FS956" s="8"/>
    </row>
    <row r="957">
      <c r="A957" s="24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DD957" s="8"/>
      <c r="DE957" s="8"/>
      <c r="DF957" s="8"/>
      <c r="DG957" s="8"/>
      <c r="DH957" s="8"/>
      <c r="DI957" s="8"/>
      <c r="DJ957" s="8"/>
      <c r="DK957" s="8"/>
      <c r="DL957" s="8"/>
      <c r="DM957" s="8"/>
      <c r="DN957" s="8"/>
      <c r="DO957" s="8"/>
      <c r="DP957" s="8"/>
      <c r="DQ957" s="8"/>
      <c r="DR957" s="8"/>
      <c r="DS957" s="8"/>
      <c r="DT957" s="8"/>
      <c r="DU957" s="8"/>
      <c r="DV957" s="8"/>
      <c r="DW957" s="8"/>
      <c r="DX957" s="8"/>
      <c r="DY957" s="8"/>
      <c r="DZ957" s="8"/>
      <c r="EA957" s="8"/>
      <c r="EB957" s="8"/>
      <c r="EC957" s="8"/>
      <c r="ED957" s="8"/>
      <c r="EE957" s="8"/>
      <c r="EF957" s="8"/>
      <c r="EG957" s="8"/>
      <c r="EH957" s="8"/>
      <c r="EI957" s="8"/>
      <c r="EJ957" s="8"/>
      <c r="EK957" s="8"/>
      <c r="EL957" s="8"/>
      <c r="EM957" s="8"/>
      <c r="EN957" s="8"/>
      <c r="EO957" s="8"/>
      <c r="EP957" s="8"/>
      <c r="EQ957" s="8"/>
      <c r="ER957" s="8"/>
      <c r="ES957" s="8"/>
      <c r="ET957" s="8"/>
      <c r="EU957" s="8"/>
      <c r="EV957" s="8"/>
      <c r="EW957" s="8"/>
      <c r="EX957" s="8"/>
      <c r="EY957" s="8"/>
      <c r="EZ957" s="8"/>
      <c r="FA957" s="8"/>
      <c r="FB957" s="8"/>
      <c r="FC957" s="8"/>
      <c r="FD957" s="8"/>
      <c r="FE957" s="8"/>
      <c r="FF957" s="8"/>
      <c r="FG957" s="8"/>
      <c r="FH957" s="8"/>
      <c r="FI957" s="8"/>
      <c r="FJ957" s="8"/>
      <c r="FK957" s="8"/>
      <c r="FL957" s="8"/>
      <c r="FM957" s="8"/>
      <c r="FN957" s="8"/>
      <c r="FO957" s="8"/>
      <c r="FP957" s="8"/>
      <c r="FQ957" s="8"/>
      <c r="FR957" s="8"/>
      <c r="FS957" s="8"/>
    </row>
    <row r="958">
      <c r="A958" s="24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DD958" s="8"/>
      <c r="DE958" s="8"/>
      <c r="DF958" s="8"/>
      <c r="DG958" s="8"/>
      <c r="DH958" s="8"/>
      <c r="DI958" s="8"/>
      <c r="DJ958" s="8"/>
      <c r="DK958" s="8"/>
      <c r="DL958" s="8"/>
      <c r="DM958" s="8"/>
      <c r="DN958" s="8"/>
      <c r="DO958" s="8"/>
      <c r="DP958" s="8"/>
      <c r="DQ958" s="8"/>
      <c r="DR958" s="8"/>
      <c r="DS958" s="8"/>
      <c r="DT958" s="8"/>
      <c r="DU958" s="8"/>
      <c r="DV958" s="8"/>
      <c r="DW958" s="8"/>
      <c r="DX958" s="8"/>
      <c r="DY958" s="8"/>
      <c r="DZ958" s="8"/>
      <c r="EA958" s="8"/>
      <c r="EB958" s="8"/>
      <c r="EC958" s="8"/>
      <c r="ED958" s="8"/>
      <c r="EE958" s="8"/>
      <c r="EF958" s="8"/>
      <c r="EG958" s="8"/>
      <c r="EH958" s="8"/>
      <c r="EI958" s="8"/>
      <c r="EJ958" s="8"/>
      <c r="EK958" s="8"/>
      <c r="EL958" s="8"/>
      <c r="EM958" s="8"/>
      <c r="EN958" s="8"/>
      <c r="EO958" s="8"/>
      <c r="EP958" s="8"/>
      <c r="EQ958" s="8"/>
      <c r="ER958" s="8"/>
      <c r="ES958" s="8"/>
      <c r="ET958" s="8"/>
      <c r="EU958" s="8"/>
      <c r="EV958" s="8"/>
      <c r="EW958" s="8"/>
      <c r="EX958" s="8"/>
      <c r="EY958" s="8"/>
      <c r="EZ958" s="8"/>
      <c r="FA958" s="8"/>
      <c r="FB958" s="8"/>
      <c r="FC958" s="8"/>
      <c r="FD958" s="8"/>
      <c r="FE958" s="8"/>
      <c r="FF958" s="8"/>
      <c r="FG958" s="8"/>
      <c r="FH958" s="8"/>
      <c r="FI958" s="8"/>
      <c r="FJ958" s="8"/>
      <c r="FK958" s="8"/>
      <c r="FL958" s="8"/>
      <c r="FM958" s="8"/>
      <c r="FN958" s="8"/>
      <c r="FO958" s="8"/>
      <c r="FP958" s="8"/>
      <c r="FQ958" s="8"/>
      <c r="FR958" s="8"/>
      <c r="FS958" s="8"/>
    </row>
    <row r="959">
      <c r="A959" s="24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DD959" s="8"/>
      <c r="DE959" s="8"/>
      <c r="DF959" s="8"/>
      <c r="DG959" s="8"/>
      <c r="DH959" s="8"/>
      <c r="DI959" s="8"/>
      <c r="DJ959" s="8"/>
      <c r="DK959" s="8"/>
      <c r="DL959" s="8"/>
      <c r="DM959" s="8"/>
      <c r="DN959" s="8"/>
      <c r="DO959" s="8"/>
      <c r="DP959" s="8"/>
      <c r="DQ959" s="8"/>
      <c r="DR959" s="8"/>
      <c r="DS959" s="8"/>
      <c r="DT959" s="8"/>
      <c r="DU959" s="8"/>
      <c r="DV959" s="8"/>
      <c r="DW959" s="8"/>
      <c r="DX959" s="8"/>
      <c r="DY959" s="8"/>
      <c r="DZ959" s="8"/>
      <c r="EA959" s="8"/>
      <c r="EB959" s="8"/>
      <c r="EC959" s="8"/>
      <c r="ED959" s="8"/>
      <c r="EE959" s="8"/>
      <c r="EF959" s="8"/>
      <c r="EG959" s="8"/>
      <c r="EH959" s="8"/>
      <c r="EI959" s="8"/>
      <c r="EJ959" s="8"/>
      <c r="EK959" s="8"/>
      <c r="EL959" s="8"/>
      <c r="EM959" s="8"/>
      <c r="EN959" s="8"/>
      <c r="EO959" s="8"/>
      <c r="EP959" s="8"/>
      <c r="EQ959" s="8"/>
      <c r="ER959" s="8"/>
      <c r="ES959" s="8"/>
      <c r="ET959" s="8"/>
      <c r="EU959" s="8"/>
      <c r="EV959" s="8"/>
      <c r="EW959" s="8"/>
      <c r="EX959" s="8"/>
      <c r="EY959" s="8"/>
      <c r="EZ959" s="8"/>
      <c r="FA959" s="8"/>
      <c r="FB959" s="8"/>
      <c r="FC959" s="8"/>
      <c r="FD959" s="8"/>
      <c r="FE959" s="8"/>
      <c r="FF959" s="8"/>
      <c r="FG959" s="8"/>
      <c r="FH959" s="8"/>
      <c r="FI959" s="8"/>
      <c r="FJ959" s="8"/>
      <c r="FK959" s="8"/>
      <c r="FL959" s="8"/>
      <c r="FM959" s="8"/>
      <c r="FN959" s="8"/>
      <c r="FO959" s="8"/>
      <c r="FP959" s="8"/>
      <c r="FQ959" s="8"/>
      <c r="FR959" s="8"/>
      <c r="FS959" s="8"/>
    </row>
    <row r="960">
      <c r="A960" s="24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DD960" s="8"/>
      <c r="DE960" s="8"/>
      <c r="DF960" s="8"/>
      <c r="DG960" s="8"/>
      <c r="DH960" s="8"/>
      <c r="DI960" s="8"/>
      <c r="DJ960" s="8"/>
      <c r="DK960" s="8"/>
      <c r="DL960" s="8"/>
      <c r="DM960" s="8"/>
      <c r="DN960" s="8"/>
      <c r="DO960" s="8"/>
      <c r="DP960" s="8"/>
      <c r="DQ960" s="8"/>
      <c r="DR960" s="8"/>
      <c r="DS960" s="8"/>
      <c r="DT960" s="8"/>
      <c r="DU960" s="8"/>
      <c r="DV960" s="8"/>
      <c r="DW960" s="8"/>
      <c r="DX960" s="8"/>
      <c r="DY960" s="8"/>
      <c r="DZ960" s="8"/>
      <c r="EA960" s="8"/>
      <c r="EB960" s="8"/>
      <c r="EC960" s="8"/>
      <c r="ED960" s="8"/>
      <c r="EE960" s="8"/>
      <c r="EF960" s="8"/>
      <c r="EG960" s="8"/>
      <c r="EH960" s="8"/>
      <c r="EI960" s="8"/>
      <c r="EJ960" s="8"/>
      <c r="EK960" s="8"/>
      <c r="EL960" s="8"/>
      <c r="EM960" s="8"/>
      <c r="EN960" s="8"/>
      <c r="EO960" s="8"/>
      <c r="EP960" s="8"/>
      <c r="EQ960" s="8"/>
      <c r="ER960" s="8"/>
      <c r="ES960" s="8"/>
      <c r="ET960" s="8"/>
      <c r="EU960" s="8"/>
      <c r="EV960" s="8"/>
      <c r="EW960" s="8"/>
      <c r="EX960" s="8"/>
      <c r="EY960" s="8"/>
      <c r="EZ960" s="8"/>
      <c r="FA960" s="8"/>
      <c r="FB960" s="8"/>
      <c r="FC960" s="8"/>
      <c r="FD960" s="8"/>
      <c r="FE960" s="8"/>
      <c r="FF960" s="8"/>
      <c r="FG960" s="8"/>
      <c r="FH960" s="8"/>
      <c r="FI960" s="8"/>
      <c r="FJ960" s="8"/>
      <c r="FK960" s="8"/>
      <c r="FL960" s="8"/>
      <c r="FM960" s="8"/>
      <c r="FN960" s="8"/>
      <c r="FO960" s="8"/>
      <c r="FP960" s="8"/>
      <c r="FQ960" s="8"/>
      <c r="FR960" s="8"/>
      <c r="FS960" s="8"/>
    </row>
    <row r="961">
      <c r="A961" s="24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DD961" s="8"/>
      <c r="DE961" s="8"/>
      <c r="DF961" s="8"/>
      <c r="DG961" s="8"/>
      <c r="DH961" s="8"/>
      <c r="DI961" s="8"/>
      <c r="DJ961" s="8"/>
      <c r="DK961" s="8"/>
      <c r="DL961" s="8"/>
      <c r="DM961" s="8"/>
      <c r="DN961" s="8"/>
      <c r="DO961" s="8"/>
      <c r="DP961" s="8"/>
      <c r="DQ961" s="8"/>
      <c r="DR961" s="8"/>
      <c r="DS961" s="8"/>
      <c r="DT961" s="8"/>
      <c r="DU961" s="8"/>
      <c r="DV961" s="8"/>
      <c r="DW961" s="8"/>
      <c r="DX961" s="8"/>
      <c r="DY961" s="8"/>
      <c r="DZ961" s="8"/>
      <c r="EA961" s="8"/>
      <c r="EB961" s="8"/>
      <c r="EC961" s="8"/>
      <c r="ED961" s="8"/>
      <c r="EE961" s="8"/>
      <c r="EF961" s="8"/>
      <c r="EG961" s="8"/>
      <c r="EH961" s="8"/>
      <c r="EI961" s="8"/>
      <c r="EJ961" s="8"/>
      <c r="EK961" s="8"/>
      <c r="EL961" s="8"/>
      <c r="EM961" s="8"/>
      <c r="EN961" s="8"/>
      <c r="EO961" s="8"/>
      <c r="EP961" s="8"/>
      <c r="EQ961" s="8"/>
      <c r="ER961" s="8"/>
      <c r="ES961" s="8"/>
      <c r="ET961" s="8"/>
      <c r="EU961" s="8"/>
      <c r="EV961" s="8"/>
      <c r="EW961" s="8"/>
      <c r="EX961" s="8"/>
      <c r="EY961" s="8"/>
      <c r="EZ961" s="8"/>
      <c r="FA961" s="8"/>
      <c r="FB961" s="8"/>
      <c r="FC961" s="8"/>
      <c r="FD961" s="8"/>
      <c r="FE961" s="8"/>
      <c r="FF961" s="8"/>
      <c r="FG961" s="8"/>
      <c r="FH961" s="8"/>
      <c r="FI961" s="8"/>
      <c r="FJ961" s="8"/>
      <c r="FK961" s="8"/>
      <c r="FL961" s="8"/>
      <c r="FM961" s="8"/>
      <c r="FN961" s="8"/>
      <c r="FO961" s="8"/>
      <c r="FP961" s="8"/>
      <c r="FQ961" s="8"/>
      <c r="FR961" s="8"/>
      <c r="FS961" s="8"/>
    </row>
    <row r="962">
      <c r="A962" s="24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DD962" s="8"/>
      <c r="DE962" s="8"/>
      <c r="DF962" s="8"/>
      <c r="DG962" s="8"/>
      <c r="DH962" s="8"/>
      <c r="DI962" s="8"/>
      <c r="DJ962" s="8"/>
      <c r="DK962" s="8"/>
      <c r="DL962" s="8"/>
      <c r="DM962" s="8"/>
      <c r="DN962" s="8"/>
      <c r="DO962" s="8"/>
      <c r="DP962" s="8"/>
      <c r="DQ962" s="8"/>
      <c r="DR962" s="8"/>
      <c r="DS962" s="8"/>
      <c r="DT962" s="8"/>
      <c r="DU962" s="8"/>
      <c r="DV962" s="8"/>
      <c r="DW962" s="8"/>
      <c r="DX962" s="8"/>
      <c r="DY962" s="8"/>
      <c r="DZ962" s="8"/>
      <c r="EA962" s="8"/>
      <c r="EB962" s="8"/>
      <c r="EC962" s="8"/>
      <c r="ED962" s="8"/>
      <c r="EE962" s="8"/>
      <c r="EF962" s="8"/>
      <c r="EG962" s="8"/>
      <c r="EH962" s="8"/>
      <c r="EI962" s="8"/>
      <c r="EJ962" s="8"/>
      <c r="EK962" s="8"/>
      <c r="EL962" s="8"/>
      <c r="EM962" s="8"/>
      <c r="EN962" s="8"/>
      <c r="EO962" s="8"/>
      <c r="EP962" s="8"/>
      <c r="EQ962" s="8"/>
      <c r="ER962" s="8"/>
      <c r="ES962" s="8"/>
      <c r="ET962" s="8"/>
      <c r="EU962" s="8"/>
      <c r="EV962" s="8"/>
      <c r="EW962" s="8"/>
      <c r="EX962" s="8"/>
      <c r="EY962" s="8"/>
      <c r="EZ962" s="8"/>
      <c r="FA962" s="8"/>
      <c r="FB962" s="8"/>
      <c r="FC962" s="8"/>
      <c r="FD962" s="8"/>
      <c r="FE962" s="8"/>
      <c r="FF962" s="8"/>
      <c r="FG962" s="8"/>
      <c r="FH962" s="8"/>
      <c r="FI962" s="8"/>
      <c r="FJ962" s="8"/>
      <c r="FK962" s="8"/>
      <c r="FL962" s="8"/>
      <c r="FM962" s="8"/>
      <c r="FN962" s="8"/>
      <c r="FO962" s="8"/>
      <c r="FP962" s="8"/>
      <c r="FQ962" s="8"/>
      <c r="FR962" s="8"/>
      <c r="FS962" s="8"/>
    </row>
    <row r="963">
      <c r="A963" s="24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DD963" s="8"/>
      <c r="DE963" s="8"/>
      <c r="DF963" s="8"/>
      <c r="DG963" s="8"/>
      <c r="DH963" s="8"/>
      <c r="DI963" s="8"/>
      <c r="DJ963" s="8"/>
      <c r="DK963" s="8"/>
      <c r="DL963" s="8"/>
      <c r="DM963" s="8"/>
      <c r="DN963" s="8"/>
      <c r="DO963" s="8"/>
      <c r="DP963" s="8"/>
      <c r="DQ963" s="8"/>
      <c r="DR963" s="8"/>
      <c r="DS963" s="8"/>
      <c r="DT963" s="8"/>
      <c r="DU963" s="8"/>
      <c r="DV963" s="8"/>
      <c r="DW963" s="8"/>
      <c r="DX963" s="8"/>
      <c r="DY963" s="8"/>
      <c r="DZ963" s="8"/>
      <c r="EA963" s="8"/>
      <c r="EB963" s="8"/>
      <c r="EC963" s="8"/>
      <c r="ED963" s="8"/>
      <c r="EE963" s="8"/>
      <c r="EF963" s="8"/>
      <c r="EG963" s="8"/>
      <c r="EH963" s="8"/>
      <c r="EI963" s="8"/>
      <c r="EJ963" s="8"/>
      <c r="EK963" s="8"/>
      <c r="EL963" s="8"/>
      <c r="EM963" s="8"/>
      <c r="EN963" s="8"/>
      <c r="EO963" s="8"/>
      <c r="EP963" s="8"/>
      <c r="EQ963" s="8"/>
      <c r="ER963" s="8"/>
      <c r="ES963" s="8"/>
      <c r="ET963" s="8"/>
      <c r="EU963" s="8"/>
      <c r="EV963" s="8"/>
      <c r="EW963" s="8"/>
      <c r="EX963" s="8"/>
      <c r="EY963" s="8"/>
      <c r="EZ963" s="8"/>
      <c r="FA963" s="8"/>
      <c r="FB963" s="8"/>
      <c r="FC963" s="8"/>
      <c r="FD963" s="8"/>
      <c r="FE963" s="8"/>
      <c r="FF963" s="8"/>
      <c r="FG963" s="8"/>
      <c r="FH963" s="8"/>
      <c r="FI963" s="8"/>
      <c r="FJ963" s="8"/>
      <c r="FK963" s="8"/>
      <c r="FL963" s="8"/>
      <c r="FM963" s="8"/>
      <c r="FN963" s="8"/>
      <c r="FO963" s="8"/>
      <c r="FP963" s="8"/>
      <c r="FQ963" s="8"/>
      <c r="FR963" s="8"/>
      <c r="FS963" s="8"/>
    </row>
    <row r="964">
      <c r="A964" s="24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DD964" s="8"/>
      <c r="DE964" s="8"/>
      <c r="DF964" s="8"/>
      <c r="DG964" s="8"/>
      <c r="DH964" s="8"/>
      <c r="DI964" s="8"/>
      <c r="DJ964" s="8"/>
      <c r="DK964" s="8"/>
      <c r="DL964" s="8"/>
      <c r="DM964" s="8"/>
      <c r="DN964" s="8"/>
      <c r="DO964" s="8"/>
      <c r="DP964" s="8"/>
      <c r="DQ964" s="8"/>
      <c r="DR964" s="8"/>
      <c r="DS964" s="8"/>
      <c r="DT964" s="8"/>
      <c r="DU964" s="8"/>
      <c r="DV964" s="8"/>
      <c r="DW964" s="8"/>
      <c r="DX964" s="8"/>
      <c r="DY964" s="8"/>
      <c r="DZ964" s="8"/>
      <c r="EA964" s="8"/>
      <c r="EB964" s="8"/>
      <c r="EC964" s="8"/>
      <c r="ED964" s="8"/>
      <c r="EE964" s="8"/>
      <c r="EF964" s="8"/>
      <c r="EG964" s="8"/>
      <c r="EH964" s="8"/>
      <c r="EI964" s="8"/>
      <c r="EJ964" s="8"/>
      <c r="EK964" s="8"/>
      <c r="EL964" s="8"/>
      <c r="EM964" s="8"/>
      <c r="EN964" s="8"/>
      <c r="EO964" s="8"/>
      <c r="EP964" s="8"/>
      <c r="EQ964" s="8"/>
      <c r="ER964" s="8"/>
      <c r="ES964" s="8"/>
      <c r="ET964" s="8"/>
      <c r="EU964" s="8"/>
      <c r="EV964" s="8"/>
      <c r="EW964" s="8"/>
      <c r="EX964" s="8"/>
      <c r="EY964" s="8"/>
      <c r="EZ964" s="8"/>
      <c r="FA964" s="8"/>
      <c r="FB964" s="8"/>
      <c r="FC964" s="8"/>
      <c r="FD964" s="8"/>
      <c r="FE964" s="8"/>
      <c r="FF964" s="8"/>
      <c r="FG964" s="8"/>
      <c r="FH964" s="8"/>
      <c r="FI964" s="8"/>
      <c r="FJ964" s="8"/>
      <c r="FK964" s="8"/>
      <c r="FL964" s="8"/>
      <c r="FM964" s="8"/>
      <c r="FN964" s="8"/>
      <c r="FO964" s="8"/>
      <c r="FP964" s="8"/>
      <c r="FQ964" s="8"/>
      <c r="FR964" s="8"/>
      <c r="FS964" s="8"/>
    </row>
    <row r="965">
      <c r="A965" s="24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DD965" s="8"/>
      <c r="DE965" s="8"/>
      <c r="DF965" s="8"/>
      <c r="DG965" s="8"/>
      <c r="DH965" s="8"/>
      <c r="DI965" s="8"/>
      <c r="DJ965" s="8"/>
      <c r="DK965" s="8"/>
      <c r="DL965" s="8"/>
      <c r="DM965" s="8"/>
      <c r="DN965" s="8"/>
      <c r="DO965" s="8"/>
      <c r="DP965" s="8"/>
      <c r="DQ965" s="8"/>
      <c r="DR965" s="8"/>
      <c r="DS965" s="8"/>
      <c r="DT965" s="8"/>
      <c r="DU965" s="8"/>
      <c r="DV965" s="8"/>
      <c r="DW965" s="8"/>
      <c r="DX965" s="8"/>
      <c r="DY965" s="8"/>
      <c r="DZ965" s="8"/>
      <c r="EA965" s="8"/>
      <c r="EB965" s="8"/>
      <c r="EC965" s="8"/>
      <c r="ED965" s="8"/>
      <c r="EE965" s="8"/>
      <c r="EF965" s="8"/>
      <c r="EG965" s="8"/>
      <c r="EH965" s="8"/>
      <c r="EI965" s="8"/>
      <c r="EJ965" s="8"/>
      <c r="EK965" s="8"/>
      <c r="EL965" s="8"/>
      <c r="EM965" s="8"/>
      <c r="EN965" s="8"/>
      <c r="EO965" s="8"/>
      <c r="EP965" s="8"/>
      <c r="EQ965" s="8"/>
      <c r="ER965" s="8"/>
      <c r="ES965" s="8"/>
      <c r="ET965" s="8"/>
      <c r="EU965" s="8"/>
      <c r="EV965" s="8"/>
      <c r="EW965" s="8"/>
      <c r="EX965" s="8"/>
      <c r="EY965" s="8"/>
      <c r="EZ965" s="8"/>
      <c r="FA965" s="8"/>
      <c r="FB965" s="8"/>
      <c r="FC965" s="8"/>
      <c r="FD965" s="8"/>
      <c r="FE965" s="8"/>
      <c r="FF965" s="8"/>
      <c r="FG965" s="8"/>
      <c r="FH965" s="8"/>
      <c r="FI965" s="8"/>
      <c r="FJ965" s="8"/>
      <c r="FK965" s="8"/>
      <c r="FL965" s="8"/>
      <c r="FM965" s="8"/>
      <c r="FN965" s="8"/>
      <c r="FO965" s="8"/>
      <c r="FP965" s="8"/>
      <c r="FQ965" s="8"/>
      <c r="FR965" s="8"/>
      <c r="FS965" s="8"/>
    </row>
    <row r="966">
      <c r="A966" s="24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DD966" s="8"/>
      <c r="DE966" s="8"/>
      <c r="DF966" s="8"/>
      <c r="DG966" s="8"/>
      <c r="DH966" s="8"/>
      <c r="DI966" s="8"/>
      <c r="DJ966" s="8"/>
      <c r="DK966" s="8"/>
      <c r="DL966" s="8"/>
      <c r="DM966" s="8"/>
      <c r="DN966" s="8"/>
      <c r="DO966" s="8"/>
      <c r="DP966" s="8"/>
      <c r="DQ966" s="8"/>
      <c r="DR966" s="8"/>
      <c r="DS966" s="8"/>
      <c r="DT966" s="8"/>
      <c r="DU966" s="8"/>
      <c r="DV966" s="8"/>
      <c r="DW966" s="8"/>
      <c r="DX966" s="8"/>
      <c r="DY966" s="8"/>
      <c r="DZ966" s="8"/>
      <c r="EA966" s="8"/>
      <c r="EB966" s="8"/>
      <c r="EC966" s="8"/>
      <c r="ED966" s="8"/>
      <c r="EE966" s="8"/>
      <c r="EF966" s="8"/>
      <c r="EG966" s="8"/>
      <c r="EH966" s="8"/>
      <c r="EI966" s="8"/>
      <c r="EJ966" s="8"/>
      <c r="EK966" s="8"/>
      <c r="EL966" s="8"/>
      <c r="EM966" s="8"/>
      <c r="EN966" s="8"/>
      <c r="EO966" s="8"/>
      <c r="EP966" s="8"/>
      <c r="EQ966" s="8"/>
      <c r="ER966" s="8"/>
      <c r="ES966" s="8"/>
      <c r="ET966" s="8"/>
      <c r="EU966" s="8"/>
      <c r="EV966" s="8"/>
      <c r="EW966" s="8"/>
      <c r="EX966" s="8"/>
      <c r="EY966" s="8"/>
      <c r="EZ966" s="8"/>
      <c r="FA966" s="8"/>
      <c r="FB966" s="8"/>
      <c r="FC966" s="8"/>
      <c r="FD966" s="8"/>
      <c r="FE966" s="8"/>
      <c r="FF966" s="8"/>
      <c r="FG966" s="8"/>
      <c r="FH966" s="8"/>
      <c r="FI966" s="8"/>
      <c r="FJ966" s="8"/>
      <c r="FK966" s="8"/>
      <c r="FL966" s="8"/>
      <c r="FM966" s="8"/>
      <c r="FN966" s="8"/>
      <c r="FO966" s="8"/>
      <c r="FP966" s="8"/>
      <c r="FQ966" s="8"/>
      <c r="FR966" s="8"/>
      <c r="FS966" s="8"/>
    </row>
    <row r="967">
      <c r="A967" s="24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DD967" s="8"/>
      <c r="DE967" s="8"/>
      <c r="DF967" s="8"/>
      <c r="DG967" s="8"/>
      <c r="DH967" s="8"/>
      <c r="DI967" s="8"/>
      <c r="DJ967" s="8"/>
      <c r="DK967" s="8"/>
      <c r="DL967" s="8"/>
      <c r="DM967" s="8"/>
      <c r="DN967" s="8"/>
      <c r="DO967" s="8"/>
      <c r="DP967" s="8"/>
      <c r="DQ967" s="8"/>
      <c r="DR967" s="8"/>
      <c r="DS967" s="8"/>
      <c r="DT967" s="8"/>
      <c r="DU967" s="8"/>
      <c r="DV967" s="8"/>
      <c r="DW967" s="8"/>
      <c r="DX967" s="8"/>
      <c r="DY967" s="8"/>
      <c r="DZ967" s="8"/>
      <c r="EA967" s="8"/>
      <c r="EB967" s="8"/>
      <c r="EC967" s="8"/>
      <c r="ED967" s="8"/>
      <c r="EE967" s="8"/>
      <c r="EF967" s="8"/>
      <c r="EG967" s="8"/>
      <c r="EH967" s="8"/>
      <c r="EI967" s="8"/>
      <c r="EJ967" s="8"/>
      <c r="EK967" s="8"/>
      <c r="EL967" s="8"/>
      <c r="EM967" s="8"/>
      <c r="EN967" s="8"/>
      <c r="EO967" s="8"/>
      <c r="EP967" s="8"/>
      <c r="EQ967" s="8"/>
      <c r="ER967" s="8"/>
      <c r="ES967" s="8"/>
      <c r="ET967" s="8"/>
      <c r="EU967" s="8"/>
      <c r="EV967" s="8"/>
      <c r="EW967" s="8"/>
      <c r="EX967" s="8"/>
      <c r="EY967" s="8"/>
      <c r="EZ967" s="8"/>
      <c r="FA967" s="8"/>
      <c r="FB967" s="8"/>
      <c r="FC967" s="8"/>
      <c r="FD967" s="8"/>
      <c r="FE967" s="8"/>
      <c r="FF967" s="8"/>
      <c r="FG967" s="8"/>
      <c r="FH967" s="8"/>
      <c r="FI967" s="8"/>
      <c r="FJ967" s="8"/>
      <c r="FK967" s="8"/>
      <c r="FL967" s="8"/>
      <c r="FM967" s="8"/>
      <c r="FN967" s="8"/>
      <c r="FO967" s="8"/>
      <c r="FP967" s="8"/>
      <c r="FQ967" s="8"/>
      <c r="FR967" s="8"/>
      <c r="FS967" s="8"/>
    </row>
    <row r="968">
      <c r="A968" s="24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DD968" s="8"/>
      <c r="DE968" s="8"/>
      <c r="DF968" s="8"/>
      <c r="DG968" s="8"/>
      <c r="DH968" s="8"/>
      <c r="DI968" s="8"/>
      <c r="DJ968" s="8"/>
      <c r="DK968" s="8"/>
      <c r="DL968" s="8"/>
      <c r="DM968" s="8"/>
      <c r="DN968" s="8"/>
      <c r="DO968" s="8"/>
      <c r="DP968" s="8"/>
      <c r="DQ968" s="8"/>
      <c r="DR968" s="8"/>
      <c r="DS968" s="8"/>
      <c r="DT968" s="8"/>
      <c r="DU968" s="8"/>
      <c r="DV968" s="8"/>
      <c r="DW968" s="8"/>
      <c r="DX968" s="8"/>
      <c r="DY968" s="8"/>
      <c r="DZ968" s="8"/>
      <c r="EA968" s="8"/>
      <c r="EB968" s="8"/>
      <c r="EC968" s="8"/>
      <c r="ED968" s="8"/>
      <c r="EE968" s="8"/>
      <c r="EF968" s="8"/>
      <c r="EG968" s="8"/>
      <c r="EH968" s="8"/>
      <c r="EI968" s="8"/>
      <c r="EJ968" s="8"/>
      <c r="EK968" s="8"/>
      <c r="EL968" s="8"/>
      <c r="EM968" s="8"/>
      <c r="EN968" s="8"/>
      <c r="EO968" s="8"/>
      <c r="EP968" s="8"/>
      <c r="EQ968" s="8"/>
      <c r="ER968" s="8"/>
      <c r="ES968" s="8"/>
      <c r="ET968" s="8"/>
      <c r="EU968" s="8"/>
      <c r="EV968" s="8"/>
      <c r="EW968" s="8"/>
      <c r="EX968" s="8"/>
      <c r="EY968" s="8"/>
      <c r="EZ968" s="8"/>
      <c r="FA968" s="8"/>
      <c r="FB968" s="8"/>
      <c r="FC968" s="8"/>
      <c r="FD968" s="8"/>
      <c r="FE968" s="8"/>
      <c r="FF968" s="8"/>
      <c r="FG968" s="8"/>
      <c r="FH968" s="8"/>
      <c r="FI968" s="8"/>
      <c r="FJ968" s="8"/>
      <c r="FK968" s="8"/>
      <c r="FL968" s="8"/>
      <c r="FM968" s="8"/>
      <c r="FN968" s="8"/>
      <c r="FO968" s="8"/>
      <c r="FP968" s="8"/>
      <c r="FQ968" s="8"/>
      <c r="FR968" s="8"/>
      <c r="FS968" s="8"/>
    </row>
    <row r="969">
      <c r="A969" s="24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DD969" s="8"/>
      <c r="DE969" s="8"/>
      <c r="DF969" s="8"/>
      <c r="DG969" s="8"/>
      <c r="DH969" s="8"/>
      <c r="DI969" s="8"/>
      <c r="DJ969" s="8"/>
      <c r="DK969" s="8"/>
      <c r="DL969" s="8"/>
      <c r="DM969" s="8"/>
      <c r="DN969" s="8"/>
      <c r="DO969" s="8"/>
      <c r="DP969" s="8"/>
      <c r="DQ969" s="8"/>
      <c r="DR969" s="8"/>
      <c r="DS969" s="8"/>
      <c r="DT969" s="8"/>
      <c r="DU969" s="8"/>
      <c r="DV969" s="8"/>
      <c r="DW969" s="8"/>
      <c r="DX969" s="8"/>
      <c r="DY969" s="8"/>
      <c r="DZ969" s="8"/>
      <c r="EA969" s="8"/>
      <c r="EB969" s="8"/>
      <c r="EC969" s="8"/>
      <c r="ED969" s="8"/>
      <c r="EE969" s="8"/>
      <c r="EF969" s="8"/>
      <c r="EG969" s="8"/>
      <c r="EH969" s="8"/>
      <c r="EI969" s="8"/>
      <c r="EJ969" s="8"/>
      <c r="EK969" s="8"/>
      <c r="EL969" s="8"/>
      <c r="EM969" s="8"/>
      <c r="EN969" s="8"/>
      <c r="EO969" s="8"/>
      <c r="EP969" s="8"/>
      <c r="EQ969" s="8"/>
      <c r="ER969" s="8"/>
      <c r="ES969" s="8"/>
      <c r="ET969" s="8"/>
      <c r="EU969" s="8"/>
      <c r="EV969" s="8"/>
      <c r="EW969" s="8"/>
      <c r="EX969" s="8"/>
      <c r="EY969" s="8"/>
      <c r="EZ969" s="8"/>
      <c r="FA969" s="8"/>
      <c r="FB969" s="8"/>
      <c r="FC969" s="8"/>
      <c r="FD969" s="8"/>
      <c r="FE969" s="8"/>
      <c r="FF969" s="8"/>
      <c r="FG969" s="8"/>
      <c r="FH969" s="8"/>
      <c r="FI969" s="8"/>
      <c r="FJ969" s="8"/>
      <c r="FK969" s="8"/>
      <c r="FL969" s="8"/>
      <c r="FM969" s="8"/>
      <c r="FN969" s="8"/>
      <c r="FO969" s="8"/>
      <c r="FP969" s="8"/>
      <c r="FQ969" s="8"/>
      <c r="FR969" s="8"/>
      <c r="FS969" s="8"/>
    </row>
    <row r="970">
      <c r="A970" s="24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DD970" s="8"/>
      <c r="DE970" s="8"/>
      <c r="DF970" s="8"/>
      <c r="DG970" s="8"/>
      <c r="DH970" s="8"/>
      <c r="DI970" s="8"/>
      <c r="DJ970" s="8"/>
      <c r="DK970" s="8"/>
      <c r="DL970" s="8"/>
      <c r="DM970" s="8"/>
      <c r="DN970" s="8"/>
      <c r="DO970" s="8"/>
      <c r="DP970" s="8"/>
      <c r="DQ970" s="8"/>
      <c r="DR970" s="8"/>
      <c r="DS970" s="8"/>
      <c r="DT970" s="8"/>
      <c r="DU970" s="8"/>
      <c r="DV970" s="8"/>
      <c r="DW970" s="8"/>
      <c r="DX970" s="8"/>
      <c r="DY970" s="8"/>
      <c r="DZ970" s="8"/>
      <c r="EA970" s="8"/>
      <c r="EB970" s="8"/>
      <c r="EC970" s="8"/>
      <c r="ED970" s="8"/>
      <c r="EE970" s="8"/>
      <c r="EF970" s="8"/>
      <c r="EG970" s="8"/>
      <c r="EH970" s="8"/>
      <c r="EI970" s="8"/>
      <c r="EJ970" s="8"/>
      <c r="EK970" s="8"/>
      <c r="EL970" s="8"/>
      <c r="EM970" s="8"/>
      <c r="EN970" s="8"/>
      <c r="EO970" s="8"/>
      <c r="EP970" s="8"/>
      <c r="EQ970" s="8"/>
      <c r="ER970" s="8"/>
      <c r="ES970" s="8"/>
      <c r="ET970" s="8"/>
      <c r="EU970" s="8"/>
      <c r="EV970" s="8"/>
      <c r="EW970" s="8"/>
      <c r="EX970" s="8"/>
      <c r="EY970" s="8"/>
      <c r="EZ970" s="8"/>
      <c r="FA970" s="8"/>
      <c r="FB970" s="8"/>
      <c r="FC970" s="8"/>
      <c r="FD970" s="8"/>
      <c r="FE970" s="8"/>
      <c r="FF970" s="8"/>
      <c r="FG970" s="8"/>
      <c r="FH970" s="8"/>
      <c r="FI970" s="8"/>
      <c r="FJ970" s="8"/>
      <c r="FK970" s="8"/>
      <c r="FL970" s="8"/>
      <c r="FM970" s="8"/>
      <c r="FN970" s="8"/>
      <c r="FO970" s="8"/>
      <c r="FP970" s="8"/>
      <c r="FQ970" s="8"/>
      <c r="FR970" s="8"/>
      <c r="FS970" s="8"/>
    </row>
    <row r="971">
      <c r="A971" s="24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DD971" s="8"/>
      <c r="DE971" s="8"/>
      <c r="DF971" s="8"/>
      <c r="DG971" s="8"/>
      <c r="DH971" s="8"/>
      <c r="DI971" s="8"/>
      <c r="DJ971" s="8"/>
      <c r="DK971" s="8"/>
      <c r="DL971" s="8"/>
      <c r="DM971" s="8"/>
      <c r="DN971" s="8"/>
      <c r="DO971" s="8"/>
      <c r="DP971" s="8"/>
      <c r="DQ971" s="8"/>
      <c r="DR971" s="8"/>
      <c r="DS971" s="8"/>
      <c r="DT971" s="8"/>
      <c r="DU971" s="8"/>
      <c r="DV971" s="8"/>
      <c r="DW971" s="8"/>
      <c r="DX971" s="8"/>
      <c r="DY971" s="8"/>
      <c r="DZ971" s="8"/>
      <c r="EA971" s="8"/>
      <c r="EB971" s="8"/>
      <c r="EC971" s="8"/>
      <c r="ED971" s="8"/>
      <c r="EE971" s="8"/>
      <c r="EF971" s="8"/>
      <c r="EG971" s="8"/>
      <c r="EH971" s="8"/>
      <c r="EI971" s="8"/>
      <c r="EJ971" s="8"/>
      <c r="EK971" s="8"/>
      <c r="EL971" s="8"/>
      <c r="EM971" s="8"/>
      <c r="EN971" s="8"/>
      <c r="EO971" s="8"/>
      <c r="EP971" s="8"/>
      <c r="EQ971" s="8"/>
      <c r="ER971" s="8"/>
      <c r="ES971" s="8"/>
      <c r="ET971" s="8"/>
      <c r="EU971" s="8"/>
      <c r="EV971" s="8"/>
      <c r="EW971" s="8"/>
      <c r="EX971" s="8"/>
      <c r="EY971" s="8"/>
      <c r="EZ971" s="8"/>
      <c r="FA971" s="8"/>
      <c r="FB971" s="8"/>
      <c r="FC971" s="8"/>
      <c r="FD971" s="8"/>
      <c r="FE971" s="8"/>
      <c r="FF971" s="8"/>
      <c r="FG971" s="8"/>
      <c r="FH971" s="8"/>
      <c r="FI971" s="8"/>
      <c r="FJ971" s="8"/>
      <c r="FK971" s="8"/>
      <c r="FL971" s="8"/>
      <c r="FM971" s="8"/>
      <c r="FN971" s="8"/>
      <c r="FO971" s="8"/>
      <c r="FP971" s="8"/>
      <c r="FQ971" s="8"/>
      <c r="FR971" s="8"/>
      <c r="FS971" s="8"/>
    </row>
    <row r="972">
      <c r="A972" s="24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DD972" s="8"/>
      <c r="DE972" s="8"/>
      <c r="DF972" s="8"/>
      <c r="DG972" s="8"/>
      <c r="DH972" s="8"/>
      <c r="DI972" s="8"/>
      <c r="DJ972" s="8"/>
      <c r="DK972" s="8"/>
      <c r="DL972" s="8"/>
      <c r="DM972" s="8"/>
      <c r="DN972" s="8"/>
      <c r="DO972" s="8"/>
      <c r="DP972" s="8"/>
      <c r="DQ972" s="8"/>
      <c r="DR972" s="8"/>
      <c r="DS972" s="8"/>
      <c r="DT972" s="8"/>
      <c r="DU972" s="8"/>
      <c r="DV972" s="8"/>
      <c r="DW972" s="8"/>
      <c r="DX972" s="8"/>
      <c r="DY972" s="8"/>
      <c r="DZ972" s="8"/>
      <c r="EA972" s="8"/>
      <c r="EB972" s="8"/>
      <c r="EC972" s="8"/>
      <c r="ED972" s="8"/>
      <c r="EE972" s="8"/>
      <c r="EF972" s="8"/>
      <c r="EG972" s="8"/>
      <c r="EH972" s="8"/>
      <c r="EI972" s="8"/>
      <c r="EJ972" s="8"/>
      <c r="EK972" s="8"/>
      <c r="EL972" s="8"/>
      <c r="EM972" s="8"/>
      <c r="EN972" s="8"/>
      <c r="EO972" s="8"/>
      <c r="EP972" s="8"/>
      <c r="EQ972" s="8"/>
      <c r="ER972" s="8"/>
      <c r="ES972" s="8"/>
      <c r="ET972" s="8"/>
      <c r="EU972" s="8"/>
      <c r="EV972" s="8"/>
      <c r="EW972" s="8"/>
      <c r="EX972" s="8"/>
      <c r="EY972" s="8"/>
      <c r="EZ972" s="8"/>
      <c r="FA972" s="8"/>
      <c r="FB972" s="8"/>
      <c r="FC972" s="8"/>
      <c r="FD972" s="8"/>
      <c r="FE972" s="8"/>
      <c r="FF972" s="8"/>
      <c r="FG972" s="8"/>
      <c r="FH972" s="8"/>
      <c r="FI972" s="8"/>
      <c r="FJ972" s="8"/>
      <c r="FK972" s="8"/>
      <c r="FL972" s="8"/>
      <c r="FM972" s="8"/>
      <c r="FN972" s="8"/>
      <c r="FO972" s="8"/>
      <c r="FP972" s="8"/>
      <c r="FQ972" s="8"/>
      <c r="FR972" s="8"/>
      <c r="FS972" s="8"/>
    </row>
    <row r="973">
      <c r="A973" s="24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DD973" s="8"/>
      <c r="DE973" s="8"/>
      <c r="DF973" s="8"/>
      <c r="DG973" s="8"/>
      <c r="DH973" s="8"/>
      <c r="DI973" s="8"/>
      <c r="DJ973" s="8"/>
      <c r="DK973" s="8"/>
      <c r="DL973" s="8"/>
      <c r="DM973" s="8"/>
      <c r="DN973" s="8"/>
      <c r="DO973" s="8"/>
      <c r="DP973" s="8"/>
      <c r="DQ973" s="8"/>
      <c r="DR973" s="8"/>
      <c r="DS973" s="8"/>
      <c r="DT973" s="8"/>
      <c r="DU973" s="8"/>
      <c r="DV973" s="8"/>
      <c r="DW973" s="8"/>
      <c r="DX973" s="8"/>
      <c r="DY973" s="8"/>
      <c r="DZ973" s="8"/>
      <c r="EA973" s="8"/>
      <c r="EB973" s="8"/>
      <c r="EC973" s="8"/>
      <c r="ED973" s="8"/>
      <c r="EE973" s="8"/>
      <c r="EF973" s="8"/>
      <c r="EG973" s="8"/>
      <c r="EH973" s="8"/>
      <c r="EI973" s="8"/>
      <c r="EJ973" s="8"/>
      <c r="EK973" s="8"/>
      <c r="EL973" s="8"/>
      <c r="EM973" s="8"/>
      <c r="EN973" s="8"/>
      <c r="EO973" s="8"/>
      <c r="EP973" s="8"/>
      <c r="EQ973" s="8"/>
      <c r="ER973" s="8"/>
      <c r="ES973" s="8"/>
      <c r="ET973" s="8"/>
      <c r="EU973" s="8"/>
      <c r="EV973" s="8"/>
      <c r="EW973" s="8"/>
      <c r="EX973" s="8"/>
      <c r="EY973" s="8"/>
      <c r="EZ973" s="8"/>
      <c r="FA973" s="8"/>
      <c r="FB973" s="8"/>
      <c r="FC973" s="8"/>
      <c r="FD973" s="8"/>
      <c r="FE973" s="8"/>
      <c r="FF973" s="8"/>
      <c r="FG973" s="8"/>
      <c r="FH973" s="8"/>
      <c r="FI973" s="8"/>
      <c r="FJ973" s="8"/>
      <c r="FK973" s="8"/>
      <c r="FL973" s="8"/>
      <c r="FM973" s="8"/>
      <c r="FN973" s="8"/>
      <c r="FO973" s="8"/>
      <c r="FP973" s="8"/>
      <c r="FQ973" s="8"/>
      <c r="FR973" s="8"/>
      <c r="FS973" s="8"/>
    </row>
    <row r="974">
      <c r="A974" s="24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DD974" s="8"/>
      <c r="DE974" s="8"/>
      <c r="DF974" s="8"/>
      <c r="DG974" s="8"/>
      <c r="DH974" s="8"/>
      <c r="DI974" s="8"/>
      <c r="DJ974" s="8"/>
      <c r="DK974" s="8"/>
      <c r="DL974" s="8"/>
      <c r="DM974" s="8"/>
      <c r="DN974" s="8"/>
      <c r="DO974" s="8"/>
      <c r="DP974" s="8"/>
      <c r="DQ974" s="8"/>
      <c r="DR974" s="8"/>
      <c r="DS974" s="8"/>
      <c r="DT974" s="8"/>
      <c r="DU974" s="8"/>
      <c r="DV974" s="8"/>
      <c r="DW974" s="8"/>
      <c r="DX974" s="8"/>
      <c r="DY974" s="8"/>
      <c r="DZ974" s="8"/>
      <c r="EA974" s="8"/>
      <c r="EB974" s="8"/>
      <c r="EC974" s="8"/>
      <c r="ED974" s="8"/>
      <c r="EE974" s="8"/>
      <c r="EF974" s="8"/>
      <c r="EG974" s="8"/>
      <c r="EH974" s="8"/>
      <c r="EI974" s="8"/>
      <c r="EJ974" s="8"/>
      <c r="EK974" s="8"/>
      <c r="EL974" s="8"/>
      <c r="EM974" s="8"/>
      <c r="EN974" s="8"/>
      <c r="EO974" s="8"/>
      <c r="EP974" s="8"/>
      <c r="EQ974" s="8"/>
      <c r="ER974" s="8"/>
      <c r="ES974" s="8"/>
      <c r="ET974" s="8"/>
      <c r="EU974" s="8"/>
      <c r="EV974" s="8"/>
      <c r="EW974" s="8"/>
      <c r="EX974" s="8"/>
      <c r="EY974" s="8"/>
      <c r="EZ974" s="8"/>
      <c r="FA974" s="8"/>
      <c r="FB974" s="8"/>
      <c r="FC974" s="8"/>
      <c r="FD974" s="8"/>
      <c r="FE974" s="8"/>
      <c r="FF974" s="8"/>
      <c r="FG974" s="8"/>
      <c r="FH974" s="8"/>
      <c r="FI974" s="8"/>
      <c r="FJ974" s="8"/>
      <c r="FK974" s="8"/>
      <c r="FL974" s="8"/>
      <c r="FM974" s="8"/>
      <c r="FN974" s="8"/>
      <c r="FO974" s="8"/>
      <c r="FP974" s="8"/>
      <c r="FQ974" s="8"/>
      <c r="FR974" s="8"/>
      <c r="FS974" s="8"/>
    </row>
    <row r="975">
      <c r="A975" s="24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DD975" s="8"/>
      <c r="DE975" s="8"/>
      <c r="DF975" s="8"/>
      <c r="DG975" s="8"/>
      <c r="DH975" s="8"/>
      <c r="DI975" s="8"/>
      <c r="DJ975" s="8"/>
      <c r="DK975" s="8"/>
      <c r="DL975" s="8"/>
      <c r="DM975" s="8"/>
      <c r="DN975" s="8"/>
      <c r="DO975" s="8"/>
      <c r="DP975" s="8"/>
      <c r="DQ975" s="8"/>
      <c r="DR975" s="8"/>
      <c r="DS975" s="8"/>
      <c r="DT975" s="8"/>
      <c r="DU975" s="8"/>
      <c r="DV975" s="8"/>
      <c r="DW975" s="8"/>
      <c r="DX975" s="8"/>
      <c r="DY975" s="8"/>
      <c r="DZ975" s="8"/>
      <c r="EA975" s="8"/>
      <c r="EB975" s="8"/>
      <c r="EC975" s="8"/>
      <c r="ED975" s="8"/>
      <c r="EE975" s="8"/>
      <c r="EF975" s="8"/>
      <c r="EG975" s="8"/>
      <c r="EH975" s="8"/>
      <c r="EI975" s="8"/>
      <c r="EJ975" s="8"/>
      <c r="EK975" s="8"/>
      <c r="EL975" s="8"/>
      <c r="EM975" s="8"/>
      <c r="EN975" s="8"/>
      <c r="EO975" s="8"/>
      <c r="EP975" s="8"/>
      <c r="EQ975" s="8"/>
      <c r="ER975" s="8"/>
      <c r="ES975" s="8"/>
      <c r="ET975" s="8"/>
      <c r="EU975" s="8"/>
      <c r="EV975" s="8"/>
      <c r="EW975" s="8"/>
      <c r="EX975" s="8"/>
      <c r="EY975" s="8"/>
      <c r="EZ975" s="8"/>
      <c r="FA975" s="8"/>
      <c r="FB975" s="8"/>
      <c r="FC975" s="8"/>
      <c r="FD975" s="8"/>
      <c r="FE975" s="8"/>
      <c r="FF975" s="8"/>
      <c r="FG975" s="8"/>
      <c r="FH975" s="8"/>
      <c r="FI975" s="8"/>
      <c r="FJ975" s="8"/>
      <c r="FK975" s="8"/>
      <c r="FL975" s="8"/>
      <c r="FM975" s="8"/>
      <c r="FN975" s="8"/>
      <c r="FO975" s="8"/>
      <c r="FP975" s="8"/>
      <c r="FQ975" s="8"/>
      <c r="FR975" s="8"/>
      <c r="FS975" s="8"/>
    </row>
    <row r="976">
      <c r="A976" s="24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DD976" s="8"/>
      <c r="DE976" s="8"/>
      <c r="DF976" s="8"/>
      <c r="DG976" s="8"/>
      <c r="DH976" s="8"/>
      <c r="DI976" s="8"/>
      <c r="DJ976" s="8"/>
      <c r="DK976" s="8"/>
      <c r="DL976" s="8"/>
      <c r="DM976" s="8"/>
      <c r="DN976" s="8"/>
      <c r="DO976" s="8"/>
      <c r="DP976" s="8"/>
      <c r="DQ976" s="8"/>
      <c r="DR976" s="8"/>
      <c r="DS976" s="8"/>
      <c r="DT976" s="8"/>
      <c r="DU976" s="8"/>
      <c r="DV976" s="8"/>
      <c r="DW976" s="8"/>
      <c r="DX976" s="8"/>
      <c r="DY976" s="8"/>
      <c r="DZ976" s="8"/>
      <c r="EA976" s="8"/>
      <c r="EB976" s="8"/>
      <c r="EC976" s="8"/>
      <c r="ED976" s="8"/>
      <c r="EE976" s="8"/>
      <c r="EF976" s="8"/>
      <c r="EG976" s="8"/>
      <c r="EH976" s="8"/>
      <c r="EI976" s="8"/>
      <c r="EJ976" s="8"/>
      <c r="EK976" s="8"/>
      <c r="EL976" s="8"/>
      <c r="EM976" s="8"/>
      <c r="EN976" s="8"/>
      <c r="EO976" s="8"/>
      <c r="EP976" s="8"/>
      <c r="EQ976" s="8"/>
      <c r="ER976" s="8"/>
      <c r="ES976" s="8"/>
      <c r="ET976" s="8"/>
      <c r="EU976" s="8"/>
      <c r="EV976" s="8"/>
      <c r="EW976" s="8"/>
      <c r="EX976" s="8"/>
      <c r="EY976" s="8"/>
      <c r="EZ976" s="8"/>
      <c r="FA976" s="8"/>
      <c r="FB976" s="8"/>
      <c r="FC976" s="8"/>
      <c r="FD976" s="8"/>
      <c r="FE976" s="8"/>
      <c r="FF976" s="8"/>
      <c r="FG976" s="8"/>
      <c r="FH976" s="8"/>
      <c r="FI976" s="8"/>
      <c r="FJ976" s="8"/>
      <c r="FK976" s="8"/>
      <c r="FL976" s="8"/>
      <c r="FM976" s="8"/>
      <c r="FN976" s="8"/>
      <c r="FO976" s="8"/>
      <c r="FP976" s="8"/>
      <c r="FQ976" s="8"/>
      <c r="FR976" s="8"/>
      <c r="FS976" s="8"/>
    </row>
    <row r="977">
      <c r="A977" s="24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DD977" s="8"/>
      <c r="DE977" s="8"/>
      <c r="DF977" s="8"/>
      <c r="DG977" s="8"/>
      <c r="DH977" s="8"/>
      <c r="DI977" s="8"/>
      <c r="DJ977" s="8"/>
      <c r="DK977" s="8"/>
      <c r="DL977" s="8"/>
      <c r="DM977" s="8"/>
      <c r="DN977" s="8"/>
      <c r="DO977" s="8"/>
      <c r="DP977" s="8"/>
      <c r="DQ977" s="8"/>
      <c r="DR977" s="8"/>
      <c r="DS977" s="8"/>
      <c r="DT977" s="8"/>
      <c r="DU977" s="8"/>
      <c r="DV977" s="8"/>
      <c r="DW977" s="8"/>
      <c r="DX977" s="8"/>
      <c r="DY977" s="8"/>
      <c r="DZ977" s="8"/>
      <c r="EA977" s="8"/>
      <c r="EB977" s="8"/>
      <c r="EC977" s="8"/>
      <c r="ED977" s="8"/>
      <c r="EE977" s="8"/>
      <c r="EF977" s="8"/>
      <c r="EG977" s="8"/>
      <c r="EH977" s="8"/>
      <c r="EI977" s="8"/>
      <c r="EJ977" s="8"/>
      <c r="EK977" s="8"/>
      <c r="EL977" s="8"/>
      <c r="EM977" s="8"/>
      <c r="EN977" s="8"/>
      <c r="EO977" s="8"/>
      <c r="EP977" s="8"/>
      <c r="EQ977" s="8"/>
      <c r="ER977" s="8"/>
      <c r="ES977" s="8"/>
      <c r="ET977" s="8"/>
      <c r="EU977" s="8"/>
      <c r="EV977" s="8"/>
      <c r="EW977" s="8"/>
      <c r="EX977" s="8"/>
      <c r="EY977" s="8"/>
      <c r="EZ977" s="8"/>
      <c r="FA977" s="8"/>
      <c r="FB977" s="8"/>
      <c r="FC977" s="8"/>
      <c r="FD977" s="8"/>
      <c r="FE977" s="8"/>
      <c r="FF977" s="8"/>
      <c r="FG977" s="8"/>
      <c r="FH977" s="8"/>
      <c r="FI977" s="8"/>
      <c r="FJ977" s="8"/>
      <c r="FK977" s="8"/>
      <c r="FL977" s="8"/>
      <c r="FM977" s="8"/>
      <c r="FN977" s="8"/>
      <c r="FO977" s="8"/>
      <c r="FP977" s="8"/>
      <c r="FQ977" s="8"/>
      <c r="FR977" s="8"/>
      <c r="FS977" s="8"/>
    </row>
    <row r="978">
      <c r="A978" s="24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DD978" s="8"/>
      <c r="DE978" s="8"/>
      <c r="DF978" s="8"/>
      <c r="DG978" s="8"/>
      <c r="DH978" s="8"/>
      <c r="DI978" s="8"/>
      <c r="DJ978" s="8"/>
      <c r="DK978" s="8"/>
      <c r="DL978" s="8"/>
      <c r="DM978" s="8"/>
      <c r="DN978" s="8"/>
      <c r="DO978" s="8"/>
      <c r="DP978" s="8"/>
      <c r="DQ978" s="8"/>
      <c r="DR978" s="8"/>
      <c r="DS978" s="8"/>
      <c r="DT978" s="8"/>
      <c r="DU978" s="8"/>
      <c r="DV978" s="8"/>
      <c r="DW978" s="8"/>
      <c r="DX978" s="8"/>
      <c r="DY978" s="8"/>
      <c r="DZ978" s="8"/>
      <c r="EA978" s="8"/>
      <c r="EB978" s="8"/>
      <c r="EC978" s="8"/>
      <c r="ED978" s="8"/>
      <c r="EE978" s="8"/>
      <c r="EF978" s="8"/>
      <c r="EG978" s="8"/>
      <c r="EH978" s="8"/>
      <c r="EI978" s="8"/>
      <c r="EJ978" s="8"/>
      <c r="EK978" s="8"/>
      <c r="EL978" s="8"/>
      <c r="EM978" s="8"/>
      <c r="EN978" s="8"/>
      <c r="EO978" s="8"/>
      <c r="EP978" s="8"/>
      <c r="EQ978" s="8"/>
      <c r="ER978" s="8"/>
      <c r="ES978" s="8"/>
      <c r="ET978" s="8"/>
      <c r="EU978" s="8"/>
      <c r="EV978" s="8"/>
      <c r="EW978" s="8"/>
      <c r="EX978" s="8"/>
      <c r="EY978" s="8"/>
      <c r="EZ978" s="8"/>
      <c r="FA978" s="8"/>
      <c r="FB978" s="8"/>
      <c r="FC978" s="8"/>
      <c r="FD978" s="8"/>
      <c r="FE978" s="8"/>
      <c r="FF978" s="8"/>
      <c r="FG978" s="8"/>
      <c r="FH978" s="8"/>
      <c r="FI978" s="8"/>
      <c r="FJ978" s="8"/>
      <c r="FK978" s="8"/>
      <c r="FL978" s="8"/>
      <c r="FM978" s="8"/>
      <c r="FN978" s="8"/>
      <c r="FO978" s="8"/>
      <c r="FP978" s="8"/>
      <c r="FQ978" s="8"/>
      <c r="FR978" s="8"/>
      <c r="FS978" s="8"/>
    </row>
    <row r="979">
      <c r="A979" s="24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DD979" s="8"/>
      <c r="DE979" s="8"/>
      <c r="DF979" s="8"/>
      <c r="DG979" s="8"/>
      <c r="DH979" s="8"/>
      <c r="DI979" s="8"/>
      <c r="DJ979" s="8"/>
      <c r="DK979" s="8"/>
      <c r="DL979" s="8"/>
      <c r="DM979" s="8"/>
      <c r="DN979" s="8"/>
      <c r="DO979" s="8"/>
      <c r="DP979" s="8"/>
      <c r="DQ979" s="8"/>
      <c r="DR979" s="8"/>
      <c r="DS979" s="8"/>
      <c r="DT979" s="8"/>
      <c r="DU979" s="8"/>
      <c r="DV979" s="8"/>
      <c r="DW979" s="8"/>
      <c r="DX979" s="8"/>
      <c r="DY979" s="8"/>
      <c r="DZ979" s="8"/>
      <c r="EA979" s="8"/>
      <c r="EB979" s="8"/>
      <c r="EC979" s="8"/>
      <c r="ED979" s="8"/>
      <c r="EE979" s="8"/>
      <c r="EF979" s="8"/>
      <c r="EG979" s="8"/>
      <c r="EH979" s="8"/>
      <c r="EI979" s="8"/>
      <c r="EJ979" s="8"/>
      <c r="EK979" s="8"/>
      <c r="EL979" s="8"/>
      <c r="EM979" s="8"/>
      <c r="EN979" s="8"/>
      <c r="EO979" s="8"/>
      <c r="EP979" s="8"/>
      <c r="EQ979" s="8"/>
      <c r="ER979" s="8"/>
      <c r="ES979" s="8"/>
      <c r="ET979" s="8"/>
      <c r="EU979" s="8"/>
      <c r="EV979" s="8"/>
      <c r="EW979" s="8"/>
      <c r="EX979" s="8"/>
      <c r="EY979" s="8"/>
      <c r="EZ979" s="8"/>
      <c r="FA979" s="8"/>
      <c r="FB979" s="8"/>
      <c r="FC979" s="8"/>
      <c r="FD979" s="8"/>
      <c r="FE979" s="8"/>
      <c r="FF979" s="8"/>
      <c r="FG979" s="8"/>
      <c r="FH979" s="8"/>
      <c r="FI979" s="8"/>
      <c r="FJ979" s="8"/>
      <c r="FK979" s="8"/>
      <c r="FL979" s="8"/>
      <c r="FM979" s="8"/>
      <c r="FN979" s="8"/>
      <c r="FO979" s="8"/>
      <c r="FP979" s="8"/>
      <c r="FQ979" s="8"/>
      <c r="FR979" s="8"/>
      <c r="FS979" s="8"/>
    </row>
    <row r="980">
      <c r="A980" s="24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DD980" s="8"/>
      <c r="DE980" s="8"/>
      <c r="DF980" s="8"/>
      <c r="DG980" s="8"/>
      <c r="DH980" s="8"/>
      <c r="DI980" s="8"/>
      <c r="DJ980" s="8"/>
      <c r="DK980" s="8"/>
      <c r="DL980" s="8"/>
      <c r="DM980" s="8"/>
      <c r="DN980" s="8"/>
      <c r="DO980" s="8"/>
      <c r="DP980" s="8"/>
      <c r="DQ980" s="8"/>
      <c r="DR980" s="8"/>
      <c r="DS980" s="8"/>
      <c r="DT980" s="8"/>
      <c r="DU980" s="8"/>
      <c r="DV980" s="8"/>
      <c r="DW980" s="8"/>
      <c r="DX980" s="8"/>
      <c r="DY980" s="8"/>
      <c r="DZ980" s="8"/>
      <c r="EA980" s="8"/>
      <c r="EB980" s="8"/>
      <c r="EC980" s="8"/>
      <c r="ED980" s="8"/>
      <c r="EE980" s="8"/>
      <c r="EF980" s="8"/>
      <c r="EG980" s="8"/>
      <c r="EH980" s="8"/>
      <c r="EI980" s="8"/>
      <c r="EJ980" s="8"/>
      <c r="EK980" s="8"/>
      <c r="EL980" s="8"/>
      <c r="EM980" s="8"/>
      <c r="EN980" s="8"/>
      <c r="EO980" s="8"/>
      <c r="EP980" s="8"/>
      <c r="EQ980" s="8"/>
      <c r="ER980" s="8"/>
      <c r="ES980" s="8"/>
      <c r="ET980" s="8"/>
      <c r="EU980" s="8"/>
      <c r="EV980" s="8"/>
      <c r="EW980" s="8"/>
      <c r="EX980" s="8"/>
      <c r="EY980" s="8"/>
      <c r="EZ980" s="8"/>
      <c r="FA980" s="8"/>
      <c r="FB980" s="8"/>
      <c r="FC980" s="8"/>
      <c r="FD980" s="8"/>
      <c r="FE980" s="8"/>
      <c r="FF980" s="8"/>
      <c r="FG980" s="8"/>
      <c r="FH980" s="8"/>
      <c r="FI980" s="8"/>
      <c r="FJ980" s="8"/>
      <c r="FK980" s="8"/>
      <c r="FL980" s="8"/>
      <c r="FM980" s="8"/>
      <c r="FN980" s="8"/>
      <c r="FO980" s="8"/>
      <c r="FP980" s="8"/>
      <c r="FQ980" s="8"/>
      <c r="FR980" s="8"/>
      <c r="FS980" s="8"/>
    </row>
    <row r="981">
      <c r="A981" s="24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DD981" s="8"/>
      <c r="DE981" s="8"/>
      <c r="DF981" s="8"/>
      <c r="DG981" s="8"/>
      <c r="DH981" s="8"/>
      <c r="DI981" s="8"/>
      <c r="DJ981" s="8"/>
      <c r="DK981" s="8"/>
      <c r="DL981" s="8"/>
      <c r="DM981" s="8"/>
      <c r="DN981" s="8"/>
      <c r="DO981" s="8"/>
      <c r="DP981" s="8"/>
      <c r="DQ981" s="8"/>
      <c r="DR981" s="8"/>
      <c r="DS981" s="8"/>
      <c r="DT981" s="8"/>
      <c r="DU981" s="8"/>
      <c r="DV981" s="8"/>
      <c r="DW981" s="8"/>
      <c r="DX981" s="8"/>
      <c r="DY981" s="8"/>
      <c r="DZ981" s="8"/>
      <c r="EA981" s="8"/>
      <c r="EB981" s="8"/>
      <c r="EC981" s="8"/>
      <c r="ED981" s="8"/>
      <c r="EE981" s="8"/>
      <c r="EF981" s="8"/>
      <c r="EG981" s="8"/>
      <c r="EH981" s="8"/>
      <c r="EI981" s="8"/>
      <c r="EJ981" s="8"/>
      <c r="EK981" s="8"/>
      <c r="EL981" s="8"/>
      <c r="EM981" s="8"/>
      <c r="EN981" s="8"/>
      <c r="EO981" s="8"/>
      <c r="EP981" s="8"/>
      <c r="EQ981" s="8"/>
      <c r="ER981" s="8"/>
      <c r="ES981" s="8"/>
      <c r="ET981" s="8"/>
      <c r="EU981" s="8"/>
      <c r="EV981" s="8"/>
      <c r="EW981" s="8"/>
      <c r="EX981" s="8"/>
      <c r="EY981" s="8"/>
      <c r="EZ981" s="8"/>
      <c r="FA981" s="8"/>
      <c r="FB981" s="8"/>
      <c r="FC981" s="8"/>
      <c r="FD981" s="8"/>
      <c r="FE981" s="8"/>
      <c r="FF981" s="8"/>
      <c r="FG981" s="8"/>
      <c r="FH981" s="8"/>
      <c r="FI981" s="8"/>
      <c r="FJ981" s="8"/>
      <c r="FK981" s="8"/>
      <c r="FL981" s="8"/>
      <c r="FM981" s="8"/>
      <c r="FN981" s="8"/>
      <c r="FO981" s="8"/>
      <c r="FP981" s="8"/>
      <c r="FQ981" s="8"/>
      <c r="FR981" s="8"/>
      <c r="FS981" s="8"/>
    </row>
    <row r="982">
      <c r="A982" s="24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DD982" s="8"/>
      <c r="DE982" s="8"/>
      <c r="DF982" s="8"/>
      <c r="DG982" s="8"/>
      <c r="DH982" s="8"/>
      <c r="DI982" s="8"/>
      <c r="DJ982" s="8"/>
      <c r="DK982" s="8"/>
      <c r="DL982" s="8"/>
      <c r="DM982" s="8"/>
      <c r="DN982" s="8"/>
      <c r="DO982" s="8"/>
      <c r="DP982" s="8"/>
      <c r="DQ982" s="8"/>
      <c r="DR982" s="8"/>
      <c r="DS982" s="8"/>
      <c r="DT982" s="8"/>
      <c r="DU982" s="8"/>
      <c r="DV982" s="8"/>
      <c r="DW982" s="8"/>
      <c r="DX982" s="8"/>
      <c r="DY982" s="8"/>
      <c r="DZ982" s="8"/>
      <c r="EA982" s="8"/>
      <c r="EB982" s="8"/>
      <c r="EC982" s="8"/>
      <c r="ED982" s="8"/>
      <c r="EE982" s="8"/>
      <c r="EF982" s="8"/>
      <c r="EG982" s="8"/>
      <c r="EH982" s="8"/>
      <c r="EI982" s="8"/>
      <c r="EJ982" s="8"/>
      <c r="EK982" s="8"/>
      <c r="EL982" s="8"/>
      <c r="EM982" s="8"/>
      <c r="EN982" s="8"/>
      <c r="EO982" s="8"/>
      <c r="EP982" s="8"/>
      <c r="EQ982" s="8"/>
      <c r="ER982" s="8"/>
      <c r="ES982" s="8"/>
      <c r="ET982" s="8"/>
      <c r="EU982" s="8"/>
      <c r="EV982" s="8"/>
      <c r="EW982" s="8"/>
      <c r="EX982" s="8"/>
      <c r="EY982" s="8"/>
      <c r="EZ982" s="8"/>
      <c r="FA982" s="8"/>
      <c r="FB982" s="8"/>
      <c r="FC982" s="8"/>
      <c r="FD982" s="8"/>
      <c r="FE982" s="8"/>
      <c r="FF982" s="8"/>
      <c r="FG982" s="8"/>
      <c r="FH982" s="8"/>
      <c r="FI982" s="8"/>
      <c r="FJ982" s="8"/>
      <c r="FK982" s="8"/>
      <c r="FL982" s="8"/>
      <c r="FM982" s="8"/>
      <c r="FN982" s="8"/>
      <c r="FO982" s="8"/>
      <c r="FP982" s="8"/>
      <c r="FQ982" s="8"/>
      <c r="FR982" s="8"/>
      <c r="FS982" s="8"/>
    </row>
    <row r="983">
      <c r="A983" s="24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DD983" s="8"/>
      <c r="DE983" s="8"/>
      <c r="DF983" s="8"/>
      <c r="DG983" s="8"/>
      <c r="DH983" s="8"/>
      <c r="DI983" s="8"/>
      <c r="DJ983" s="8"/>
      <c r="DK983" s="8"/>
      <c r="DL983" s="8"/>
      <c r="DM983" s="8"/>
      <c r="DN983" s="8"/>
      <c r="DO983" s="8"/>
      <c r="DP983" s="8"/>
      <c r="DQ983" s="8"/>
      <c r="DR983" s="8"/>
      <c r="DS983" s="8"/>
      <c r="DT983" s="8"/>
      <c r="DU983" s="8"/>
      <c r="DV983" s="8"/>
      <c r="DW983" s="8"/>
      <c r="DX983" s="8"/>
      <c r="DY983" s="8"/>
      <c r="DZ983" s="8"/>
      <c r="EA983" s="8"/>
      <c r="EB983" s="8"/>
      <c r="EC983" s="8"/>
      <c r="ED983" s="8"/>
      <c r="EE983" s="8"/>
      <c r="EF983" s="8"/>
      <c r="EG983" s="8"/>
      <c r="EH983" s="8"/>
      <c r="EI983" s="8"/>
      <c r="EJ983" s="8"/>
      <c r="EK983" s="8"/>
      <c r="EL983" s="8"/>
      <c r="EM983" s="8"/>
      <c r="EN983" s="8"/>
      <c r="EO983" s="8"/>
      <c r="EP983" s="8"/>
      <c r="EQ983" s="8"/>
      <c r="ER983" s="8"/>
      <c r="ES983" s="8"/>
      <c r="ET983" s="8"/>
      <c r="EU983" s="8"/>
      <c r="EV983" s="8"/>
      <c r="EW983" s="8"/>
      <c r="EX983" s="8"/>
      <c r="EY983" s="8"/>
      <c r="EZ983" s="8"/>
      <c r="FA983" s="8"/>
      <c r="FB983" s="8"/>
      <c r="FC983" s="8"/>
      <c r="FD983" s="8"/>
      <c r="FE983" s="8"/>
      <c r="FF983" s="8"/>
      <c r="FG983" s="8"/>
      <c r="FH983" s="8"/>
      <c r="FI983" s="8"/>
      <c r="FJ983" s="8"/>
      <c r="FK983" s="8"/>
      <c r="FL983" s="8"/>
      <c r="FM983" s="8"/>
      <c r="FN983" s="8"/>
      <c r="FO983" s="8"/>
      <c r="FP983" s="8"/>
      <c r="FQ983" s="8"/>
      <c r="FR983" s="8"/>
      <c r="FS983" s="8"/>
    </row>
    <row r="984">
      <c r="A984" s="24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DD984" s="8"/>
      <c r="DE984" s="8"/>
      <c r="DF984" s="8"/>
      <c r="DG984" s="8"/>
      <c r="DH984" s="8"/>
      <c r="DI984" s="8"/>
      <c r="DJ984" s="8"/>
      <c r="DK984" s="8"/>
      <c r="DL984" s="8"/>
      <c r="DM984" s="8"/>
      <c r="DN984" s="8"/>
      <c r="DO984" s="8"/>
      <c r="DP984" s="8"/>
      <c r="DQ984" s="8"/>
      <c r="DR984" s="8"/>
      <c r="DS984" s="8"/>
      <c r="DT984" s="8"/>
      <c r="DU984" s="8"/>
      <c r="DV984" s="8"/>
      <c r="DW984" s="8"/>
      <c r="DX984" s="8"/>
      <c r="DY984" s="8"/>
      <c r="DZ984" s="8"/>
      <c r="EA984" s="8"/>
      <c r="EB984" s="8"/>
      <c r="EC984" s="8"/>
      <c r="ED984" s="8"/>
      <c r="EE984" s="8"/>
      <c r="EF984" s="8"/>
      <c r="EG984" s="8"/>
      <c r="EH984" s="8"/>
      <c r="EI984" s="8"/>
      <c r="EJ984" s="8"/>
      <c r="EK984" s="8"/>
      <c r="EL984" s="8"/>
      <c r="EM984" s="8"/>
      <c r="EN984" s="8"/>
      <c r="EO984" s="8"/>
      <c r="EP984" s="8"/>
      <c r="EQ984" s="8"/>
      <c r="ER984" s="8"/>
      <c r="ES984" s="8"/>
      <c r="ET984" s="8"/>
      <c r="EU984" s="8"/>
      <c r="EV984" s="8"/>
      <c r="EW984" s="8"/>
      <c r="EX984" s="8"/>
      <c r="EY984" s="8"/>
      <c r="EZ984" s="8"/>
      <c r="FA984" s="8"/>
      <c r="FB984" s="8"/>
      <c r="FC984" s="8"/>
      <c r="FD984" s="8"/>
      <c r="FE984" s="8"/>
      <c r="FF984" s="8"/>
      <c r="FG984" s="8"/>
      <c r="FH984" s="8"/>
      <c r="FI984" s="8"/>
      <c r="FJ984" s="8"/>
      <c r="FK984" s="8"/>
      <c r="FL984" s="8"/>
      <c r="FM984" s="8"/>
      <c r="FN984" s="8"/>
      <c r="FO984" s="8"/>
      <c r="FP984" s="8"/>
      <c r="FQ984" s="8"/>
      <c r="FR984" s="8"/>
      <c r="FS984" s="8"/>
    </row>
    <row r="985">
      <c r="A985" s="24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DD985" s="8"/>
      <c r="DE985" s="8"/>
      <c r="DF985" s="8"/>
      <c r="DG985" s="8"/>
      <c r="DH985" s="8"/>
      <c r="DI985" s="8"/>
      <c r="DJ985" s="8"/>
      <c r="DK985" s="8"/>
      <c r="DL985" s="8"/>
      <c r="DM985" s="8"/>
      <c r="DN985" s="8"/>
      <c r="DO985" s="8"/>
      <c r="DP985" s="8"/>
      <c r="DQ985" s="8"/>
      <c r="DR985" s="8"/>
      <c r="DS985" s="8"/>
      <c r="DT985" s="8"/>
      <c r="DU985" s="8"/>
      <c r="DV985" s="8"/>
      <c r="DW985" s="8"/>
      <c r="DX985" s="8"/>
      <c r="DY985" s="8"/>
      <c r="DZ985" s="8"/>
      <c r="EA985" s="8"/>
      <c r="EB985" s="8"/>
      <c r="EC985" s="8"/>
      <c r="ED985" s="8"/>
      <c r="EE985" s="8"/>
      <c r="EF985" s="8"/>
      <c r="EG985" s="8"/>
      <c r="EH985" s="8"/>
      <c r="EI985" s="8"/>
      <c r="EJ985" s="8"/>
      <c r="EK985" s="8"/>
      <c r="EL985" s="8"/>
      <c r="EM985" s="8"/>
      <c r="EN985" s="8"/>
      <c r="EO985" s="8"/>
      <c r="EP985" s="8"/>
      <c r="EQ985" s="8"/>
      <c r="ER985" s="8"/>
      <c r="ES985" s="8"/>
      <c r="ET985" s="8"/>
      <c r="EU985" s="8"/>
      <c r="EV985" s="8"/>
      <c r="EW985" s="8"/>
      <c r="EX985" s="8"/>
      <c r="EY985" s="8"/>
      <c r="EZ985" s="8"/>
      <c r="FA985" s="8"/>
      <c r="FB985" s="8"/>
      <c r="FC985" s="8"/>
      <c r="FD985" s="8"/>
      <c r="FE985" s="8"/>
      <c r="FF985" s="8"/>
      <c r="FG985" s="8"/>
      <c r="FH985" s="8"/>
      <c r="FI985" s="8"/>
      <c r="FJ985" s="8"/>
      <c r="FK985" s="8"/>
      <c r="FL985" s="8"/>
      <c r="FM985" s="8"/>
      <c r="FN985" s="8"/>
      <c r="FO985" s="8"/>
      <c r="FP985" s="8"/>
      <c r="FQ985" s="8"/>
      <c r="FR985" s="8"/>
      <c r="FS985" s="8"/>
    </row>
    <row r="986">
      <c r="A986" s="24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DD986" s="8"/>
      <c r="DE986" s="8"/>
      <c r="DF986" s="8"/>
      <c r="DG986" s="8"/>
      <c r="DH986" s="8"/>
      <c r="DI986" s="8"/>
      <c r="DJ986" s="8"/>
      <c r="DK986" s="8"/>
      <c r="DL986" s="8"/>
      <c r="DM986" s="8"/>
      <c r="DN986" s="8"/>
      <c r="DO986" s="8"/>
      <c r="DP986" s="8"/>
      <c r="DQ986" s="8"/>
      <c r="DR986" s="8"/>
      <c r="DS986" s="8"/>
      <c r="DT986" s="8"/>
      <c r="DU986" s="8"/>
      <c r="DV986" s="8"/>
      <c r="DW986" s="8"/>
      <c r="DX986" s="8"/>
      <c r="DY986" s="8"/>
      <c r="DZ986" s="8"/>
      <c r="EA986" s="8"/>
      <c r="EB986" s="8"/>
      <c r="EC986" s="8"/>
      <c r="ED986" s="8"/>
      <c r="EE986" s="8"/>
      <c r="EF986" s="8"/>
      <c r="EG986" s="8"/>
      <c r="EH986" s="8"/>
      <c r="EI986" s="8"/>
      <c r="EJ986" s="8"/>
      <c r="EK986" s="8"/>
      <c r="EL986" s="8"/>
      <c r="EM986" s="8"/>
      <c r="EN986" s="8"/>
      <c r="EO986" s="8"/>
      <c r="EP986" s="8"/>
      <c r="EQ986" s="8"/>
      <c r="ER986" s="8"/>
      <c r="ES986" s="8"/>
      <c r="ET986" s="8"/>
      <c r="EU986" s="8"/>
      <c r="EV986" s="8"/>
      <c r="EW986" s="8"/>
      <c r="EX986" s="8"/>
      <c r="EY986" s="8"/>
      <c r="EZ986" s="8"/>
      <c r="FA986" s="8"/>
      <c r="FB986" s="8"/>
      <c r="FC986" s="8"/>
      <c r="FD986" s="8"/>
      <c r="FE986" s="8"/>
      <c r="FF986" s="8"/>
      <c r="FG986" s="8"/>
      <c r="FH986" s="8"/>
      <c r="FI986" s="8"/>
      <c r="FJ986" s="8"/>
      <c r="FK986" s="8"/>
      <c r="FL986" s="8"/>
      <c r="FM986" s="8"/>
      <c r="FN986" s="8"/>
      <c r="FO986" s="8"/>
      <c r="FP986" s="8"/>
      <c r="FQ986" s="8"/>
      <c r="FR986" s="8"/>
      <c r="FS986" s="8"/>
    </row>
    <row r="987">
      <c r="A987" s="24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DD987" s="8"/>
      <c r="DE987" s="8"/>
      <c r="DF987" s="8"/>
      <c r="DG987" s="8"/>
      <c r="DH987" s="8"/>
      <c r="DI987" s="8"/>
      <c r="DJ987" s="8"/>
      <c r="DK987" s="8"/>
      <c r="DL987" s="8"/>
      <c r="DM987" s="8"/>
      <c r="DN987" s="8"/>
      <c r="DO987" s="8"/>
      <c r="DP987" s="8"/>
      <c r="DQ987" s="8"/>
      <c r="DR987" s="8"/>
      <c r="DS987" s="8"/>
      <c r="DT987" s="8"/>
      <c r="DU987" s="8"/>
      <c r="DV987" s="8"/>
      <c r="DW987" s="8"/>
      <c r="DX987" s="8"/>
      <c r="DY987" s="8"/>
      <c r="DZ987" s="8"/>
      <c r="EA987" s="8"/>
      <c r="EB987" s="8"/>
      <c r="EC987" s="8"/>
      <c r="ED987" s="8"/>
      <c r="EE987" s="8"/>
      <c r="EF987" s="8"/>
      <c r="EG987" s="8"/>
      <c r="EH987" s="8"/>
      <c r="EI987" s="8"/>
      <c r="EJ987" s="8"/>
      <c r="EK987" s="8"/>
      <c r="EL987" s="8"/>
      <c r="EM987" s="8"/>
      <c r="EN987" s="8"/>
      <c r="EO987" s="8"/>
      <c r="EP987" s="8"/>
      <c r="EQ987" s="8"/>
      <c r="ER987" s="8"/>
      <c r="ES987" s="8"/>
      <c r="ET987" s="8"/>
      <c r="EU987" s="8"/>
      <c r="EV987" s="8"/>
      <c r="EW987" s="8"/>
      <c r="EX987" s="8"/>
      <c r="EY987" s="8"/>
      <c r="EZ987" s="8"/>
      <c r="FA987" s="8"/>
      <c r="FB987" s="8"/>
      <c r="FC987" s="8"/>
      <c r="FD987" s="8"/>
      <c r="FE987" s="8"/>
      <c r="FF987" s="8"/>
      <c r="FG987" s="8"/>
      <c r="FH987" s="8"/>
      <c r="FI987" s="8"/>
      <c r="FJ987" s="8"/>
      <c r="FK987" s="8"/>
      <c r="FL987" s="8"/>
      <c r="FM987" s="8"/>
      <c r="FN987" s="8"/>
      <c r="FO987" s="8"/>
      <c r="FP987" s="8"/>
      <c r="FQ987" s="8"/>
      <c r="FR987" s="8"/>
      <c r="FS987" s="8"/>
    </row>
    <row r="988">
      <c r="A988" s="24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DD988" s="8"/>
      <c r="DE988" s="8"/>
      <c r="DF988" s="8"/>
      <c r="DG988" s="8"/>
      <c r="DH988" s="8"/>
      <c r="DI988" s="8"/>
      <c r="DJ988" s="8"/>
      <c r="DK988" s="8"/>
      <c r="DL988" s="8"/>
      <c r="DM988" s="8"/>
      <c r="DN988" s="8"/>
      <c r="DO988" s="8"/>
      <c r="DP988" s="8"/>
      <c r="DQ988" s="8"/>
      <c r="DR988" s="8"/>
      <c r="DS988" s="8"/>
      <c r="DT988" s="8"/>
      <c r="DU988" s="8"/>
      <c r="DV988" s="8"/>
      <c r="DW988" s="8"/>
      <c r="DX988" s="8"/>
      <c r="DY988" s="8"/>
      <c r="DZ988" s="8"/>
      <c r="EA988" s="8"/>
      <c r="EB988" s="8"/>
      <c r="EC988" s="8"/>
      <c r="ED988" s="8"/>
      <c r="EE988" s="8"/>
      <c r="EF988" s="8"/>
      <c r="EG988" s="8"/>
      <c r="EH988" s="8"/>
      <c r="EI988" s="8"/>
      <c r="EJ988" s="8"/>
      <c r="EK988" s="8"/>
      <c r="EL988" s="8"/>
      <c r="EM988" s="8"/>
      <c r="EN988" s="8"/>
      <c r="EO988" s="8"/>
      <c r="EP988" s="8"/>
      <c r="EQ988" s="8"/>
      <c r="ER988" s="8"/>
      <c r="ES988" s="8"/>
      <c r="ET988" s="8"/>
      <c r="EU988" s="8"/>
      <c r="EV988" s="8"/>
      <c r="EW988" s="8"/>
      <c r="EX988" s="8"/>
      <c r="EY988" s="8"/>
      <c r="EZ988" s="8"/>
      <c r="FA988" s="8"/>
      <c r="FB988" s="8"/>
      <c r="FC988" s="8"/>
      <c r="FD988" s="8"/>
      <c r="FE988" s="8"/>
      <c r="FF988" s="8"/>
      <c r="FG988" s="8"/>
      <c r="FH988" s="8"/>
      <c r="FI988" s="8"/>
      <c r="FJ988" s="8"/>
      <c r="FK988" s="8"/>
      <c r="FL988" s="8"/>
      <c r="FM988" s="8"/>
      <c r="FN988" s="8"/>
      <c r="FO988" s="8"/>
      <c r="FP988" s="8"/>
      <c r="FQ988" s="8"/>
      <c r="FR988" s="8"/>
      <c r="FS988" s="8"/>
    </row>
    <row r="989">
      <c r="A989" s="24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DD989" s="8"/>
      <c r="DE989" s="8"/>
      <c r="DF989" s="8"/>
      <c r="DG989" s="8"/>
      <c r="DH989" s="8"/>
      <c r="DI989" s="8"/>
      <c r="DJ989" s="8"/>
      <c r="DK989" s="8"/>
      <c r="DL989" s="8"/>
      <c r="DM989" s="8"/>
      <c r="DN989" s="8"/>
      <c r="DO989" s="8"/>
      <c r="DP989" s="8"/>
      <c r="DQ989" s="8"/>
      <c r="DR989" s="8"/>
      <c r="DS989" s="8"/>
      <c r="DT989" s="8"/>
      <c r="DU989" s="8"/>
      <c r="DV989" s="8"/>
      <c r="DW989" s="8"/>
      <c r="DX989" s="8"/>
      <c r="DY989" s="8"/>
      <c r="DZ989" s="8"/>
      <c r="EA989" s="8"/>
      <c r="EB989" s="8"/>
      <c r="EC989" s="8"/>
      <c r="ED989" s="8"/>
      <c r="EE989" s="8"/>
      <c r="EF989" s="8"/>
      <c r="EG989" s="8"/>
      <c r="EH989" s="8"/>
      <c r="EI989" s="8"/>
      <c r="EJ989" s="8"/>
      <c r="EK989" s="8"/>
      <c r="EL989" s="8"/>
      <c r="EM989" s="8"/>
      <c r="EN989" s="8"/>
      <c r="EO989" s="8"/>
      <c r="EP989" s="8"/>
      <c r="EQ989" s="8"/>
      <c r="ER989" s="8"/>
      <c r="ES989" s="8"/>
      <c r="ET989" s="8"/>
      <c r="EU989" s="8"/>
      <c r="EV989" s="8"/>
      <c r="EW989" s="8"/>
      <c r="EX989" s="8"/>
      <c r="EY989" s="8"/>
      <c r="EZ989" s="8"/>
      <c r="FA989" s="8"/>
      <c r="FB989" s="8"/>
      <c r="FC989" s="8"/>
      <c r="FD989" s="8"/>
      <c r="FE989" s="8"/>
      <c r="FF989" s="8"/>
      <c r="FG989" s="8"/>
      <c r="FH989" s="8"/>
      <c r="FI989" s="8"/>
      <c r="FJ989" s="8"/>
      <c r="FK989" s="8"/>
      <c r="FL989" s="8"/>
      <c r="FM989" s="8"/>
      <c r="FN989" s="8"/>
      <c r="FO989" s="8"/>
      <c r="FP989" s="8"/>
      <c r="FQ989" s="8"/>
      <c r="FR989" s="8"/>
      <c r="FS989" s="8"/>
    </row>
    <row r="990">
      <c r="A990" s="24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DD990" s="8"/>
      <c r="DE990" s="8"/>
      <c r="DF990" s="8"/>
      <c r="DG990" s="8"/>
      <c r="DH990" s="8"/>
      <c r="DI990" s="8"/>
      <c r="DJ990" s="8"/>
      <c r="DK990" s="8"/>
      <c r="DL990" s="8"/>
      <c r="DM990" s="8"/>
      <c r="DN990" s="8"/>
      <c r="DO990" s="8"/>
      <c r="DP990" s="8"/>
      <c r="DQ990" s="8"/>
      <c r="DR990" s="8"/>
      <c r="DS990" s="8"/>
      <c r="DT990" s="8"/>
      <c r="DU990" s="8"/>
      <c r="DV990" s="8"/>
      <c r="DW990" s="8"/>
      <c r="DX990" s="8"/>
      <c r="DY990" s="8"/>
      <c r="DZ990" s="8"/>
      <c r="EA990" s="8"/>
      <c r="EB990" s="8"/>
      <c r="EC990" s="8"/>
      <c r="ED990" s="8"/>
      <c r="EE990" s="8"/>
      <c r="EF990" s="8"/>
      <c r="EG990" s="8"/>
      <c r="EH990" s="8"/>
      <c r="EI990" s="8"/>
      <c r="EJ990" s="8"/>
      <c r="EK990" s="8"/>
      <c r="EL990" s="8"/>
      <c r="EM990" s="8"/>
      <c r="EN990" s="8"/>
      <c r="EO990" s="8"/>
      <c r="EP990" s="8"/>
      <c r="EQ990" s="8"/>
      <c r="ER990" s="8"/>
      <c r="ES990" s="8"/>
      <c r="ET990" s="8"/>
      <c r="EU990" s="8"/>
      <c r="EV990" s="8"/>
      <c r="EW990" s="8"/>
      <c r="EX990" s="8"/>
      <c r="EY990" s="8"/>
      <c r="EZ990" s="8"/>
      <c r="FA990" s="8"/>
      <c r="FB990" s="8"/>
      <c r="FC990" s="8"/>
      <c r="FD990" s="8"/>
      <c r="FE990" s="8"/>
      <c r="FF990" s="8"/>
      <c r="FG990" s="8"/>
      <c r="FH990" s="8"/>
      <c r="FI990" s="8"/>
      <c r="FJ990" s="8"/>
      <c r="FK990" s="8"/>
      <c r="FL990" s="8"/>
      <c r="FM990" s="8"/>
      <c r="FN990" s="8"/>
      <c r="FO990" s="8"/>
      <c r="FP990" s="8"/>
      <c r="FQ990" s="8"/>
      <c r="FR990" s="8"/>
      <c r="FS990" s="8"/>
    </row>
    <row r="991">
      <c r="A991" s="24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DD991" s="8"/>
      <c r="DE991" s="8"/>
      <c r="DF991" s="8"/>
      <c r="DG991" s="8"/>
      <c r="DH991" s="8"/>
      <c r="DI991" s="8"/>
      <c r="DJ991" s="8"/>
      <c r="DK991" s="8"/>
      <c r="DL991" s="8"/>
      <c r="DM991" s="8"/>
      <c r="DN991" s="8"/>
      <c r="DO991" s="8"/>
      <c r="DP991" s="8"/>
      <c r="DQ991" s="8"/>
      <c r="DR991" s="8"/>
      <c r="DS991" s="8"/>
      <c r="DT991" s="8"/>
      <c r="DU991" s="8"/>
      <c r="DV991" s="8"/>
      <c r="DW991" s="8"/>
      <c r="DX991" s="8"/>
      <c r="DY991" s="8"/>
      <c r="DZ991" s="8"/>
      <c r="EA991" s="8"/>
      <c r="EB991" s="8"/>
      <c r="EC991" s="8"/>
      <c r="ED991" s="8"/>
      <c r="EE991" s="8"/>
      <c r="EF991" s="8"/>
      <c r="EG991" s="8"/>
      <c r="EH991" s="8"/>
      <c r="EI991" s="8"/>
      <c r="EJ991" s="8"/>
      <c r="EK991" s="8"/>
      <c r="EL991" s="8"/>
      <c r="EM991" s="8"/>
      <c r="EN991" s="8"/>
      <c r="EO991" s="8"/>
      <c r="EP991" s="8"/>
      <c r="EQ991" s="8"/>
      <c r="ER991" s="8"/>
      <c r="ES991" s="8"/>
      <c r="ET991" s="8"/>
      <c r="EU991" s="8"/>
      <c r="EV991" s="8"/>
      <c r="EW991" s="8"/>
      <c r="EX991" s="8"/>
      <c r="EY991" s="8"/>
      <c r="EZ991" s="8"/>
      <c r="FA991" s="8"/>
      <c r="FB991" s="8"/>
      <c r="FC991" s="8"/>
      <c r="FD991" s="8"/>
      <c r="FE991" s="8"/>
      <c r="FF991" s="8"/>
      <c r="FG991" s="8"/>
      <c r="FH991" s="8"/>
      <c r="FI991" s="8"/>
      <c r="FJ991" s="8"/>
      <c r="FK991" s="8"/>
      <c r="FL991" s="8"/>
      <c r="FM991" s="8"/>
      <c r="FN991" s="8"/>
      <c r="FO991" s="8"/>
      <c r="FP991" s="8"/>
      <c r="FQ991" s="8"/>
      <c r="FR991" s="8"/>
      <c r="FS991" s="8"/>
    </row>
    <row r="992">
      <c r="A992" s="24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DD992" s="8"/>
      <c r="DE992" s="8"/>
      <c r="DF992" s="8"/>
      <c r="DG992" s="8"/>
      <c r="DH992" s="8"/>
      <c r="DI992" s="8"/>
      <c r="DJ992" s="8"/>
      <c r="DK992" s="8"/>
      <c r="DL992" s="8"/>
      <c r="DM992" s="8"/>
      <c r="DN992" s="8"/>
      <c r="DO992" s="8"/>
      <c r="DP992" s="8"/>
      <c r="DQ992" s="8"/>
      <c r="DR992" s="8"/>
      <c r="DS992" s="8"/>
      <c r="DT992" s="8"/>
      <c r="DU992" s="8"/>
      <c r="DV992" s="8"/>
      <c r="DW992" s="8"/>
      <c r="DX992" s="8"/>
      <c r="DY992" s="8"/>
      <c r="DZ992" s="8"/>
      <c r="EA992" s="8"/>
      <c r="EB992" s="8"/>
      <c r="EC992" s="8"/>
      <c r="ED992" s="8"/>
      <c r="EE992" s="8"/>
      <c r="EF992" s="8"/>
      <c r="EG992" s="8"/>
      <c r="EH992" s="8"/>
      <c r="EI992" s="8"/>
      <c r="EJ992" s="8"/>
      <c r="EK992" s="8"/>
      <c r="EL992" s="8"/>
      <c r="EM992" s="8"/>
      <c r="EN992" s="8"/>
      <c r="EO992" s="8"/>
      <c r="EP992" s="8"/>
      <c r="EQ992" s="8"/>
      <c r="ER992" s="8"/>
      <c r="ES992" s="8"/>
      <c r="ET992" s="8"/>
      <c r="EU992" s="8"/>
      <c r="EV992" s="8"/>
      <c r="EW992" s="8"/>
      <c r="EX992" s="8"/>
      <c r="EY992" s="8"/>
      <c r="EZ992" s="8"/>
      <c r="FA992" s="8"/>
      <c r="FB992" s="8"/>
      <c r="FC992" s="8"/>
      <c r="FD992" s="8"/>
      <c r="FE992" s="8"/>
      <c r="FF992" s="8"/>
      <c r="FG992" s="8"/>
      <c r="FH992" s="8"/>
      <c r="FI992" s="8"/>
      <c r="FJ992" s="8"/>
      <c r="FK992" s="8"/>
      <c r="FL992" s="8"/>
      <c r="FM992" s="8"/>
      <c r="FN992" s="8"/>
      <c r="FO992" s="8"/>
      <c r="FP992" s="8"/>
      <c r="FQ992" s="8"/>
      <c r="FR992" s="8"/>
      <c r="FS992" s="8"/>
    </row>
    <row r="993">
      <c r="A993" s="24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DD993" s="8"/>
      <c r="DE993" s="8"/>
      <c r="DF993" s="8"/>
      <c r="DG993" s="8"/>
      <c r="DH993" s="8"/>
      <c r="DI993" s="8"/>
      <c r="DJ993" s="8"/>
      <c r="DK993" s="8"/>
      <c r="DL993" s="8"/>
      <c r="DM993" s="8"/>
      <c r="DN993" s="8"/>
      <c r="DO993" s="8"/>
      <c r="DP993" s="8"/>
      <c r="DQ993" s="8"/>
      <c r="DR993" s="8"/>
      <c r="DS993" s="8"/>
      <c r="DT993" s="8"/>
      <c r="DU993" s="8"/>
      <c r="DV993" s="8"/>
      <c r="DW993" s="8"/>
      <c r="DX993" s="8"/>
      <c r="DY993" s="8"/>
      <c r="DZ993" s="8"/>
      <c r="EA993" s="8"/>
      <c r="EB993" s="8"/>
      <c r="EC993" s="8"/>
      <c r="ED993" s="8"/>
      <c r="EE993" s="8"/>
      <c r="EF993" s="8"/>
      <c r="EG993" s="8"/>
      <c r="EH993" s="8"/>
      <c r="EI993" s="8"/>
      <c r="EJ993" s="8"/>
      <c r="EK993" s="8"/>
      <c r="EL993" s="8"/>
      <c r="EM993" s="8"/>
      <c r="EN993" s="8"/>
      <c r="EO993" s="8"/>
      <c r="EP993" s="8"/>
      <c r="EQ993" s="8"/>
      <c r="ER993" s="8"/>
      <c r="ES993" s="8"/>
      <c r="ET993" s="8"/>
      <c r="EU993" s="8"/>
      <c r="EV993" s="8"/>
      <c r="EW993" s="8"/>
      <c r="EX993" s="8"/>
      <c r="EY993" s="8"/>
      <c r="EZ993" s="8"/>
      <c r="FA993" s="8"/>
      <c r="FB993" s="8"/>
      <c r="FC993" s="8"/>
      <c r="FD993" s="8"/>
      <c r="FE993" s="8"/>
      <c r="FF993" s="8"/>
      <c r="FG993" s="8"/>
      <c r="FH993" s="8"/>
      <c r="FI993" s="8"/>
      <c r="FJ993" s="8"/>
      <c r="FK993" s="8"/>
      <c r="FL993" s="8"/>
      <c r="FM993" s="8"/>
      <c r="FN993" s="8"/>
      <c r="FO993" s="8"/>
      <c r="FP993" s="8"/>
      <c r="FQ993" s="8"/>
      <c r="FR993" s="8"/>
      <c r="FS993" s="8"/>
    </row>
    <row r="994">
      <c r="A994" s="24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DD994" s="8"/>
      <c r="DE994" s="8"/>
      <c r="DF994" s="8"/>
      <c r="DG994" s="8"/>
      <c r="DH994" s="8"/>
      <c r="DI994" s="8"/>
      <c r="DJ994" s="8"/>
      <c r="DK994" s="8"/>
      <c r="DL994" s="8"/>
      <c r="DM994" s="8"/>
      <c r="DN994" s="8"/>
      <c r="DO994" s="8"/>
      <c r="DP994" s="8"/>
      <c r="DQ994" s="8"/>
      <c r="DR994" s="8"/>
      <c r="DS994" s="8"/>
      <c r="DT994" s="8"/>
      <c r="DU994" s="8"/>
      <c r="DV994" s="8"/>
      <c r="DW994" s="8"/>
      <c r="DX994" s="8"/>
      <c r="DY994" s="8"/>
      <c r="DZ994" s="8"/>
      <c r="EA994" s="8"/>
      <c r="EB994" s="8"/>
      <c r="EC994" s="8"/>
      <c r="ED994" s="8"/>
      <c r="EE994" s="8"/>
      <c r="EF994" s="8"/>
      <c r="EG994" s="8"/>
      <c r="EH994" s="8"/>
      <c r="EI994" s="8"/>
      <c r="EJ994" s="8"/>
      <c r="EK994" s="8"/>
      <c r="EL994" s="8"/>
      <c r="EM994" s="8"/>
      <c r="EN994" s="8"/>
      <c r="EO994" s="8"/>
      <c r="EP994" s="8"/>
      <c r="EQ994" s="8"/>
      <c r="ER994" s="8"/>
      <c r="ES994" s="8"/>
      <c r="ET994" s="8"/>
      <c r="EU994" s="8"/>
      <c r="EV994" s="8"/>
      <c r="EW994" s="8"/>
      <c r="EX994" s="8"/>
      <c r="EY994" s="8"/>
      <c r="EZ994" s="8"/>
      <c r="FA994" s="8"/>
      <c r="FB994" s="8"/>
      <c r="FC994" s="8"/>
      <c r="FD994" s="8"/>
      <c r="FE994" s="8"/>
      <c r="FF994" s="8"/>
      <c r="FG994" s="8"/>
      <c r="FH994" s="8"/>
      <c r="FI994" s="8"/>
      <c r="FJ994" s="8"/>
      <c r="FK994" s="8"/>
      <c r="FL994" s="8"/>
      <c r="FM994" s="8"/>
      <c r="FN994" s="8"/>
      <c r="FO994" s="8"/>
      <c r="FP994" s="8"/>
      <c r="FQ994" s="8"/>
      <c r="FR994" s="8"/>
      <c r="FS994" s="8"/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27.75"/>
    <col customWidth="1" min="2" max="175" width="26.63"/>
  </cols>
  <sheetData>
    <row r="1">
      <c r="A1" s="13" t="s">
        <v>4572</v>
      </c>
      <c r="B1" s="14" t="s">
        <v>2465</v>
      </c>
      <c r="C1" s="21" t="s">
        <v>2468</v>
      </c>
      <c r="D1" s="14"/>
      <c r="E1" s="14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DD1" s="8"/>
      <c r="DE1" s="8"/>
      <c r="DF1" s="8"/>
      <c r="DG1" s="8"/>
      <c r="DH1" s="8"/>
      <c r="DI1" s="8"/>
      <c r="DJ1" s="8"/>
      <c r="DK1" s="8"/>
      <c r="DL1" s="8"/>
      <c r="DM1" s="8"/>
      <c r="DN1" s="8"/>
      <c r="DO1" s="8"/>
      <c r="DP1" s="8"/>
      <c r="DQ1" s="8"/>
      <c r="DR1" s="8"/>
      <c r="DS1" s="8"/>
      <c r="DT1" s="8"/>
      <c r="DU1" s="8"/>
      <c r="DV1" s="8"/>
      <c r="DW1" s="8"/>
      <c r="DX1" s="8"/>
      <c r="DY1" s="8"/>
      <c r="DZ1" s="8"/>
      <c r="EA1" s="8"/>
      <c r="EB1" s="8"/>
      <c r="EC1" s="8"/>
      <c r="ED1" s="8"/>
      <c r="EE1" s="8"/>
      <c r="EF1" s="8"/>
      <c r="EG1" s="8"/>
      <c r="EH1" s="8"/>
      <c r="EI1" s="8"/>
      <c r="EJ1" s="8"/>
      <c r="EK1" s="8"/>
      <c r="EL1" s="8"/>
      <c r="EM1" s="8"/>
      <c r="EN1" s="8"/>
      <c r="EO1" s="8"/>
      <c r="EP1" s="8"/>
      <c r="EQ1" s="8"/>
      <c r="ER1" s="8"/>
      <c r="ES1" s="8"/>
      <c r="ET1" s="8"/>
      <c r="EU1" s="8"/>
      <c r="EV1" s="8"/>
      <c r="EW1" s="8"/>
      <c r="EX1" s="8"/>
      <c r="EY1" s="8"/>
      <c r="EZ1" s="8"/>
      <c r="FA1" s="8"/>
      <c r="FB1" s="8"/>
      <c r="FC1" s="8"/>
      <c r="FD1" s="8"/>
      <c r="FE1" s="8"/>
      <c r="FF1" s="8"/>
      <c r="FG1" s="8"/>
      <c r="FH1" s="8"/>
      <c r="FI1" s="8"/>
      <c r="FJ1" s="8"/>
      <c r="FK1" s="8"/>
      <c r="FL1" s="8"/>
      <c r="FM1" s="8"/>
      <c r="FN1" s="8"/>
      <c r="FO1" s="8"/>
      <c r="FP1" s="8"/>
      <c r="FQ1" s="8"/>
      <c r="FR1" s="8"/>
      <c r="FS1" s="8"/>
    </row>
    <row r="2">
      <c r="A2" s="15" t="s">
        <v>4575</v>
      </c>
      <c r="B2" s="14" t="s">
        <v>7938</v>
      </c>
      <c r="C2" s="14" t="s">
        <v>7938</v>
      </c>
      <c r="D2" s="14"/>
      <c r="E2" s="14"/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8"/>
      <c r="DU2" s="8"/>
      <c r="DV2" s="8"/>
      <c r="DW2" s="8"/>
      <c r="DX2" s="8"/>
      <c r="DY2" s="8"/>
      <c r="DZ2" s="8"/>
      <c r="EA2" s="8"/>
      <c r="EB2" s="8"/>
      <c r="EC2" s="8"/>
      <c r="ED2" s="8"/>
      <c r="EE2" s="8"/>
      <c r="EF2" s="8"/>
      <c r="EG2" s="8"/>
      <c r="EH2" s="8"/>
      <c r="EI2" s="8"/>
      <c r="EJ2" s="8"/>
      <c r="EK2" s="8"/>
      <c r="EL2" s="8"/>
      <c r="EM2" s="8"/>
      <c r="EN2" s="8"/>
      <c r="EO2" s="8"/>
      <c r="EP2" s="8"/>
      <c r="EQ2" s="8"/>
      <c r="ER2" s="8"/>
      <c r="ES2" s="8"/>
      <c r="ET2" s="8"/>
      <c r="EU2" s="8"/>
      <c r="EV2" s="8"/>
      <c r="EW2" s="8"/>
      <c r="EX2" s="8"/>
      <c r="EY2" s="8"/>
      <c r="EZ2" s="8"/>
      <c r="FA2" s="8"/>
      <c r="FB2" s="8"/>
      <c r="FC2" s="8"/>
      <c r="FD2" s="8"/>
      <c r="FE2" s="8"/>
      <c r="FF2" s="8"/>
      <c r="FG2" s="8"/>
      <c r="FH2" s="8"/>
      <c r="FI2" s="8"/>
      <c r="FJ2" s="8"/>
      <c r="FK2" s="8"/>
      <c r="FL2" s="8"/>
      <c r="FM2" s="8"/>
      <c r="FN2" s="8"/>
      <c r="FO2" s="8"/>
      <c r="FP2" s="8"/>
      <c r="FQ2" s="8"/>
      <c r="FR2" s="8"/>
      <c r="FS2" s="8"/>
    </row>
    <row r="3">
      <c r="A3" s="16" t="s">
        <v>4579</v>
      </c>
      <c r="B3" s="14" t="s">
        <v>5490</v>
      </c>
      <c r="C3" s="14" t="s">
        <v>5490</v>
      </c>
      <c r="D3" s="14"/>
      <c r="E3" s="14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  <c r="DP3" s="8"/>
      <c r="DQ3" s="8"/>
      <c r="DR3" s="8"/>
      <c r="DS3" s="8"/>
      <c r="DT3" s="8"/>
      <c r="DU3" s="8"/>
      <c r="DV3" s="8"/>
      <c r="DW3" s="8"/>
      <c r="DX3" s="8"/>
      <c r="DY3" s="8"/>
      <c r="DZ3" s="8"/>
      <c r="EA3" s="8"/>
      <c r="EB3" s="8"/>
      <c r="EC3" s="8"/>
      <c r="ED3" s="8"/>
      <c r="EE3" s="8"/>
      <c r="EF3" s="8"/>
      <c r="EG3" s="8"/>
      <c r="EH3" s="8"/>
      <c r="EI3" s="8"/>
      <c r="EJ3" s="8"/>
      <c r="EK3" s="8"/>
      <c r="EL3" s="8"/>
      <c r="EM3" s="8"/>
      <c r="EN3" s="8"/>
      <c r="EO3" s="8"/>
      <c r="EP3" s="8"/>
      <c r="EQ3" s="8"/>
      <c r="ER3" s="8"/>
      <c r="ES3" s="8"/>
      <c r="ET3" s="8"/>
      <c r="EU3" s="8"/>
      <c r="EV3" s="8"/>
      <c r="EW3" s="8"/>
      <c r="EX3" s="8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  <c r="FK3" s="8"/>
      <c r="FL3" s="8"/>
      <c r="FM3" s="8"/>
      <c r="FN3" s="8"/>
      <c r="FO3" s="8"/>
      <c r="FP3" s="8"/>
      <c r="FQ3" s="8"/>
      <c r="FR3" s="8"/>
      <c r="FS3" s="8"/>
    </row>
    <row r="4">
      <c r="A4" s="17" t="s">
        <v>4584</v>
      </c>
      <c r="B4" s="14" t="s">
        <v>7939</v>
      </c>
      <c r="C4" s="14" t="s">
        <v>6500</v>
      </c>
      <c r="D4" s="14"/>
      <c r="E4" s="14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DD4" s="8"/>
      <c r="DE4" s="8"/>
      <c r="DF4" s="8"/>
      <c r="DG4" s="8"/>
      <c r="DH4" s="8"/>
      <c r="DI4" s="8"/>
      <c r="DJ4" s="8"/>
      <c r="DK4" s="8"/>
      <c r="DL4" s="8"/>
      <c r="DM4" s="8"/>
      <c r="DN4" s="8"/>
      <c r="DO4" s="8"/>
      <c r="DP4" s="8"/>
      <c r="DQ4" s="8"/>
      <c r="DR4" s="8"/>
      <c r="DS4" s="8"/>
      <c r="DT4" s="8"/>
      <c r="DU4" s="8"/>
      <c r="DV4" s="8"/>
      <c r="DW4" s="8"/>
      <c r="DX4" s="8"/>
      <c r="DY4" s="8"/>
      <c r="DZ4" s="8"/>
      <c r="EA4" s="8"/>
      <c r="EB4" s="8"/>
      <c r="EC4" s="8"/>
      <c r="ED4" s="8"/>
      <c r="EE4" s="8"/>
      <c r="EF4" s="8"/>
      <c r="EG4" s="8"/>
      <c r="EH4" s="8"/>
      <c r="EI4" s="8"/>
      <c r="EJ4" s="8"/>
      <c r="EK4" s="8"/>
      <c r="EL4" s="8"/>
      <c r="EM4" s="8"/>
      <c r="EN4" s="8"/>
      <c r="EO4" s="8"/>
      <c r="EP4" s="8"/>
      <c r="EQ4" s="8"/>
      <c r="ER4" s="8"/>
      <c r="ES4" s="8"/>
      <c r="ET4" s="8"/>
      <c r="EU4" s="8"/>
      <c r="EV4" s="8"/>
      <c r="EW4" s="8"/>
      <c r="EX4" s="8"/>
      <c r="EY4" s="8"/>
      <c r="EZ4" s="8"/>
      <c r="FA4" s="8"/>
      <c r="FB4" s="8"/>
      <c r="FC4" s="8"/>
      <c r="FD4" s="8"/>
      <c r="FE4" s="8"/>
      <c r="FF4" s="8"/>
      <c r="FG4" s="8"/>
      <c r="FH4" s="8"/>
      <c r="FI4" s="8"/>
      <c r="FJ4" s="8"/>
      <c r="FK4" s="8"/>
      <c r="FL4" s="8"/>
      <c r="FM4" s="8"/>
      <c r="FN4" s="8"/>
      <c r="FO4" s="8"/>
      <c r="FP4" s="8"/>
      <c r="FQ4" s="8"/>
      <c r="FR4" s="8"/>
      <c r="FS4" s="8"/>
    </row>
    <row r="5">
      <c r="A5" s="17" t="s">
        <v>4593</v>
      </c>
      <c r="B5" s="14" t="s">
        <v>9</v>
      </c>
      <c r="C5" s="14" t="s">
        <v>9</v>
      </c>
      <c r="D5" s="14"/>
      <c r="E5" s="14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DD5" s="8"/>
      <c r="DE5" s="8"/>
      <c r="DF5" s="8"/>
      <c r="DG5" s="8"/>
      <c r="DH5" s="8"/>
      <c r="DI5" s="8"/>
      <c r="DJ5" s="8"/>
      <c r="DK5" s="8"/>
      <c r="DL5" s="8"/>
      <c r="DM5" s="8"/>
      <c r="DN5" s="8"/>
      <c r="DO5" s="8"/>
      <c r="DP5" s="8"/>
      <c r="DQ5" s="8"/>
      <c r="DR5" s="8"/>
      <c r="DS5" s="8"/>
      <c r="DT5" s="8"/>
      <c r="DU5" s="8"/>
      <c r="DV5" s="8"/>
      <c r="DW5" s="8"/>
      <c r="DX5" s="8"/>
      <c r="DY5" s="8"/>
      <c r="DZ5" s="8"/>
      <c r="EA5" s="8"/>
      <c r="EB5" s="8"/>
      <c r="EC5" s="8"/>
      <c r="ED5" s="8"/>
      <c r="EE5" s="8"/>
      <c r="EF5" s="8"/>
      <c r="EG5" s="8"/>
      <c r="EH5" s="8"/>
      <c r="EI5" s="8"/>
      <c r="EJ5" s="8"/>
      <c r="EK5" s="8"/>
      <c r="EL5" s="8"/>
      <c r="EM5" s="8"/>
      <c r="EN5" s="8"/>
      <c r="EO5" s="8"/>
      <c r="EP5" s="8"/>
      <c r="EQ5" s="8"/>
      <c r="ER5" s="8"/>
      <c r="ES5" s="8"/>
      <c r="ET5" s="8"/>
      <c r="EU5" s="8"/>
      <c r="EV5" s="8"/>
      <c r="EW5" s="8"/>
      <c r="EX5" s="8"/>
      <c r="EY5" s="8"/>
      <c r="EZ5" s="8"/>
      <c r="FA5" s="8"/>
      <c r="FB5" s="8"/>
      <c r="FC5" s="8"/>
      <c r="FD5" s="8"/>
      <c r="FE5" s="8"/>
      <c r="FF5" s="8"/>
      <c r="FG5" s="8"/>
      <c r="FH5" s="8"/>
      <c r="FI5" s="8"/>
      <c r="FJ5" s="8"/>
      <c r="FK5" s="8"/>
      <c r="FL5" s="8"/>
      <c r="FM5" s="8"/>
      <c r="FN5" s="8"/>
      <c r="FO5" s="8"/>
      <c r="FP5" s="8"/>
      <c r="FQ5" s="8"/>
      <c r="FR5" s="8"/>
      <c r="FS5" s="8"/>
    </row>
    <row r="6">
      <c r="A6" s="17" t="s">
        <v>4599</v>
      </c>
      <c r="B6" s="18" t="s">
        <v>4600</v>
      </c>
      <c r="C6" s="14" t="s">
        <v>4600</v>
      </c>
      <c r="D6" s="14"/>
      <c r="E6" s="14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DD6" s="8"/>
      <c r="DE6" s="8"/>
      <c r="DF6" s="8"/>
      <c r="DG6" s="8"/>
      <c r="DH6" s="8"/>
      <c r="DI6" s="8"/>
      <c r="DJ6" s="8"/>
      <c r="DK6" s="8"/>
      <c r="DL6" s="8"/>
      <c r="DM6" s="8"/>
      <c r="DN6" s="8"/>
      <c r="DO6" s="8"/>
      <c r="DP6" s="8"/>
      <c r="DQ6" s="8"/>
      <c r="DR6" s="8"/>
      <c r="DS6" s="8"/>
      <c r="DT6" s="8"/>
      <c r="DU6" s="8"/>
      <c r="DV6" s="8"/>
      <c r="DW6" s="8"/>
      <c r="DX6" s="8"/>
      <c r="DY6" s="8"/>
      <c r="DZ6" s="8"/>
      <c r="EA6" s="8"/>
      <c r="EB6" s="8"/>
      <c r="EC6" s="8"/>
      <c r="ED6" s="8"/>
      <c r="EE6" s="8"/>
      <c r="EF6" s="8"/>
      <c r="EG6" s="8"/>
      <c r="EH6" s="8"/>
      <c r="EI6" s="8"/>
      <c r="EJ6" s="8"/>
      <c r="EK6" s="8"/>
      <c r="EL6" s="8"/>
      <c r="EM6" s="8"/>
      <c r="EN6" s="8"/>
      <c r="EO6" s="8"/>
      <c r="EP6" s="8"/>
      <c r="EQ6" s="8"/>
      <c r="ER6" s="8"/>
      <c r="ES6" s="8"/>
      <c r="ET6" s="8"/>
      <c r="EU6" s="8"/>
      <c r="EV6" s="8"/>
      <c r="EW6" s="8"/>
      <c r="EX6" s="8"/>
      <c r="EY6" s="8"/>
      <c r="EZ6" s="8"/>
      <c r="FA6" s="8"/>
      <c r="FB6" s="8"/>
      <c r="FC6" s="8"/>
      <c r="FD6" s="8"/>
      <c r="FE6" s="8"/>
      <c r="FF6" s="8"/>
      <c r="FG6" s="8"/>
      <c r="FH6" s="8"/>
      <c r="FI6" s="8"/>
      <c r="FJ6" s="8"/>
      <c r="FK6" s="8"/>
      <c r="FL6" s="8"/>
      <c r="FM6" s="8"/>
      <c r="FN6" s="8"/>
      <c r="FO6" s="8"/>
      <c r="FP6" s="8"/>
      <c r="FQ6" s="8"/>
      <c r="FR6" s="8"/>
      <c r="FS6" s="8"/>
    </row>
    <row r="7">
      <c r="A7" s="19" t="s">
        <v>4601</v>
      </c>
      <c r="B7" s="14" t="s">
        <v>6070</v>
      </c>
      <c r="C7" s="14" t="s">
        <v>7642</v>
      </c>
      <c r="D7" s="14"/>
      <c r="E7" s="14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/>
      <c r="DX7" s="8"/>
      <c r="DY7" s="8"/>
      <c r="DZ7" s="8"/>
      <c r="EA7" s="8"/>
      <c r="EB7" s="8"/>
      <c r="EC7" s="8"/>
      <c r="ED7" s="8"/>
      <c r="EE7" s="8"/>
      <c r="EF7" s="8"/>
      <c r="EG7" s="8"/>
      <c r="EH7" s="8"/>
      <c r="EI7" s="8"/>
      <c r="EJ7" s="8"/>
      <c r="EK7" s="8"/>
      <c r="EL7" s="8"/>
      <c r="EM7" s="8"/>
      <c r="EN7" s="8"/>
      <c r="EO7" s="8"/>
      <c r="EP7" s="8"/>
      <c r="EQ7" s="8"/>
      <c r="ER7" s="8"/>
      <c r="ES7" s="8"/>
      <c r="ET7" s="8"/>
      <c r="EU7" s="8"/>
      <c r="EV7" s="8"/>
      <c r="EW7" s="8"/>
      <c r="EX7" s="8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M7" s="8"/>
      <c r="FN7" s="8"/>
      <c r="FO7" s="8"/>
      <c r="FP7" s="8"/>
      <c r="FQ7" s="8"/>
      <c r="FR7" s="8"/>
      <c r="FS7" s="8"/>
    </row>
    <row r="8">
      <c r="A8" s="17" t="s">
        <v>4602</v>
      </c>
      <c r="B8" s="20" t="s">
        <v>5638</v>
      </c>
      <c r="C8" s="21" t="s">
        <v>5177</v>
      </c>
      <c r="D8" s="14"/>
      <c r="E8" s="14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  <c r="DO8" s="8"/>
      <c r="DP8" s="8"/>
      <c r="DQ8" s="8"/>
      <c r="DR8" s="8"/>
      <c r="DS8" s="8"/>
      <c r="DT8" s="8"/>
      <c r="DU8" s="8"/>
      <c r="DV8" s="8"/>
      <c r="DW8" s="8"/>
      <c r="DX8" s="8"/>
      <c r="DY8" s="8"/>
      <c r="DZ8" s="8"/>
      <c r="EA8" s="8"/>
      <c r="EB8" s="8"/>
      <c r="EC8" s="8"/>
      <c r="ED8" s="8"/>
      <c r="EE8" s="8"/>
      <c r="EF8" s="8"/>
      <c r="EG8" s="8"/>
      <c r="EH8" s="8"/>
      <c r="EI8" s="8"/>
      <c r="EJ8" s="8"/>
      <c r="EK8" s="8"/>
      <c r="EL8" s="8"/>
      <c r="EM8" s="8"/>
      <c r="EN8" s="8"/>
      <c r="EO8" s="8"/>
      <c r="EP8" s="8"/>
      <c r="EQ8" s="8"/>
      <c r="ER8" s="8"/>
      <c r="ES8" s="8"/>
      <c r="ET8" s="8"/>
      <c r="EU8" s="8"/>
      <c r="EV8" s="8"/>
      <c r="EW8" s="8"/>
      <c r="EX8" s="8"/>
      <c r="EY8" s="8"/>
      <c r="EZ8" s="8"/>
      <c r="FA8" s="8"/>
      <c r="FB8" s="8"/>
      <c r="FC8" s="8"/>
      <c r="FD8" s="8"/>
      <c r="FE8" s="8"/>
      <c r="FF8" s="8"/>
      <c r="FG8" s="8"/>
      <c r="FH8" s="8"/>
      <c r="FI8" s="8"/>
      <c r="FJ8" s="8"/>
      <c r="FK8" s="8"/>
      <c r="FL8" s="8"/>
      <c r="FM8" s="8"/>
      <c r="FN8" s="8"/>
      <c r="FO8" s="8"/>
      <c r="FP8" s="8"/>
      <c r="FQ8" s="8"/>
      <c r="FR8" s="8"/>
      <c r="FS8" s="8"/>
    </row>
    <row r="9">
      <c r="A9" s="17" t="s">
        <v>4619</v>
      </c>
      <c r="B9" s="20" t="s">
        <v>6134</v>
      </c>
      <c r="C9" s="21" t="s">
        <v>5722</v>
      </c>
      <c r="D9" s="14"/>
      <c r="E9" s="14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  <c r="DO9" s="8"/>
      <c r="DP9" s="8"/>
      <c r="DQ9" s="8"/>
      <c r="DR9" s="8"/>
      <c r="DS9" s="8"/>
      <c r="DT9" s="8"/>
      <c r="DU9" s="8"/>
      <c r="DV9" s="8"/>
      <c r="DW9" s="8"/>
      <c r="DX9" s="8"/>
      <c r="DY9" s="8"/>
      <c r="DZ9" s="8"/>
      <c r="EA9" s="8"/>
      <c r="EB9" s="8"/>
      <c r="EC9" s="8"/>
      <c r="ED9" s="8"/>
      <c r="EE9" s="8"/>
      <c r="EF9" s="8"/>
      <c r="EG9" s="8"/>
      <c r="EH9" s="8"/>
      <c r="EI9" s="8"/>
      <c r="EJ9" s="8"/>
      <c r="EK9" s="8"/>
      <c r="EL9" s="8"/>
      <c r="EM9" s="8"/>
      <c r="EN9" s="8"/>
      <c r="EO9" s="8"/>
      <c r="EP9" s="8"/>
      <c r="EQ9" s="8"/>
      <c r="ER9" s="8"/>
      <c r="ES9" s="8"/>
      <c r="ET9" s="8"/>
      <c r="EU9" s="8"/>
      <c r="EV9" s="8"/>
      <c r="EW9" s="8"/>
      <c r="EX9" s="8"/>
      <c r="EY9" s="8"/>
      <c r="EZ9" s="8"/>
      <c r="FA9" s="8"/>
      <c r="FB9" s="8"/>
      <c r="FC9" s="8"/>
      <c r="FD9" s="8"/>
      <c r="FE9" s="8"/>
      <c r="FF9" s="8"/>
      <c r="FG9" s="8"/>
      <c r="FH9" s="8"/>
      <c r="FI9" s="8"/>
      <c r="FJ9" s="8"/>
      <c r="FK9" s="8"/>
      <c r="FL9" s="8"/>
      <c r="FM9" s="8"/>
      <c r="FN9" s="8"/>
      <c r="FO9" s="8"/>
      <c r="FP9" s="8"/>
      <c r="FQ9" s="8"/>
      <c r="FR9" s="8"/>
      <c r="FS9" s="8"/>
    </row>
    <row r="10">
      <c r="A10" s="19" t="s">
        <v>4635</v>
      </c>
      <c r="B10" s="20" t="s">
        <v>4636</v>
      </c>
      <c r="C10" s="21" t="s">
        <v>4636</v>
      </c>
      <c r="D10" s="14"/>
      <c r="E10" s="14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  <c r="DO10" s="8"/>
      <c r="DP10" s="8"/>
      <c r="DQ10" s="8"/>
      <c r="DR10" s="8"/>
      <c r="DS10" s="8"/>
      <c r="DT10" s="8"/>
      <c r="DU10" s="8"/>
      <c r="DV10" s="8"/>
      <c r="DW10" s="8"/>
      <c r="DX10" s="8"/>
      <c r="DY10" s="8"/>
      <c r="DZ10" s="8"/>
      <c r="EA10" s="8"/>
      <c r="EB10" s="8"/>
      <c r="EC10" s="8"/>
      <c r="ED10" s="8"/>
      <c r="EE10" s="8"/>
      <c r="EF10" s="8"/>
      <c r="EG10" s="8"/>
      <c r="EH10" s="8"/>
      <c r="EI10" s="8"/>
      <c r="EJ10" s="8"/>
      <c r="EK10" s="8"/>
      <c r="EL10" s="8"/>
      <c r="EM10" s="8"/>
      <c r="EN10" s="8"/>
      <c r="EO10" s="8"/>
      <c r="EP10" s="8"/>
      <c r="EQ10" s="8"/>
      <c r="ER10" s="8"/>
      <c r="ES10" s="8"/>
      <c r="ET10" s="8"/>
      <c r="EU10" s="8"/>
      <c r="EV10" s="8"/>
      <c r="EW10" s="8"/>
      <c r="EX10" s="8"/>
      <c r="EY10" s="8"/>
      <c r="EZ10" s="8"/>
      <c r="FA10" s="8"/>
      <c r="FB10" s="8"/>
      <c r="FC10" s="8"/>
      <c r="FD10" s="8"/>
      <c r="FE10" s="8"/>
      <c r="FF10" s="8"/>
      <c r="FG10" s="8"/>
      <c r="FH10" s="8"/>
      <c r="FI10" s="8"/>
      <c r="FJ10" s="8"/>
      <c r="FK10" s="8"/>
      <c r="FL10" s="8"/>
      <c r="FM10" s="8"/>
      <c r="FN10" s="8"/>
      <c r="FO10" s="8"/>
      <c r="FP10" s="8"/>
      <c r="FQ10" s="8"/>
      <c r="FR10" s="8"/>
      <c r="FS10" s="8"/>
    </row>
    <row r="11">
      <c r="A11" s="17"/>
      <c r="B11" s="14" t="s">
        <v>9</v>
      </c>
      <c r="C11" s="14" t="s">
        <v>9</v>
      </c>
      <c r="D11" s="14"/>
      <c r="E11" s="14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DD11" s="8"/>
      <c r="DE11" s="8"/>
      <c r="DF11" s="8"/>
      <c r="DG11" s="8"/>
      <c r="DH11" s="8"/>
      <c r="DI11" s="8"/>
      <c r="DJ11" s="8"/>
      <c r="DK11" s="8"/>
      <c r="DL11" s="8"/>
      <c r="DM11" s="8"/>
      <c r="DN11" s="8"/>
      <c r="DO11" s="8"/>
      <c r="DP11" s="8"/>
      <c r="DQ11" s="8"/>
      <c r="DR11" s="8"/>
      <c r="DS11" s="8"/>
      <c r="DT11" s="8"/>
      <c r="DU11" s="8"/>
      <c r="DV11" s="8"/>
      <c r="DW11" s="8"/>
      <c r="DX11" s="8"/>
      <c r="DY11" s="8"/>
      <c r="DZ11" s="8"/>
      <c r="EA11" s="8"/>
      <c r="EB11" s="8"/>
      <c r="EC11" s="8"/>
      <c r="ED11" s="8"/>
      <c r="EE11" s="8"/>
      <c r="EF11" s="8"/>
      <c r="EG11" s="8"/>
      <c r="EH11" s="8"/>
      <c r="EI11" s="8"/>
      <c r="EJ11" s="8"/>
      <c r="EK11" s="8"/>
      <c r="EL11" s="8"/>
      <c r="EM11" s="8"/>
      <c r="EN11" s="8"/>
      <c r="EO11" s="8"/>
      <c r="EP11" s="8"/>
      <c r="EQ11" s="8"/>
      <c r="ER11" s="8"/>
      <c r="ES11" s="8"/>
      <c r="ET11" s="8"/>
      <c r="EU11" s="8"/>
      <c r="EV11" s="8"/>
      <c r="EW11" s="8"/>
      <c r="EX11" s="8"/>
      <c r="EY11" s="8"/>
      <c r="EZ11" s="8"/>
      <c r="FA11" s="8"/>
      <c r="FB11" s="8"/>
      <c r="FC11" s="8"/>
      <c r="FD11" s="8"/>
      <c r="FE11" s="8"/>
      <c r="FF11" s="8"/>
      <c r="FG11" s="8"/>
      <c r="FH11" s="8"/>
      <c r="FI11" s="8"/>
      <c r="FJ11" s="8"/>
      <c r="FK11" s="8"/>
      <c r="FL11" s="8"/>
      <c r="FM11" s="8"/>
      <c r="FN11" s="8"/>
      <c r="FO11" s="8"/>
      <c r="FP11" s="8"/>
      <c r="FQ11" s="8"/>
      <c r="FR11" s="8"/>
      <c r="FS11" s="8"/>
    </row>
    <row r="12">
      <c r="A12" s="17"/>
      <c r="B12" s="14" t="s">
        <v>9</v>
      </c>
      <c r="C12" s="14" t="s">
        <v>9</v>
      </c>
      <c r="D12" s="14"/>
      <c r="E12" s="14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8"/>
      <c r="DO12" s="8"/>
      <c r="DP12" s="8"/>
      <c r="DQ12" s="8"/>
      <c r="DR12" s="8"/>
      <c r="DS12" s="8"/>
      <c r="DT12" s="8"/>
      <c r="DU12" s="8"/>
      <c r="DV12" s="8"/>
      <c r="DW12" s="8"/>
      <c r="DX12" s="8"/>
      <c r="DY12" s="8"/>
      <c r="DZ12" s="8"/>
      <c r="EA12" s="8"/>
      <c r="EB12" s="8"/>
      <c r="EC12" s="8"/>
      <c r="ED12" s="8"/>
      <c r="EE12" s="8"/>
      <c r="EF12" s="8"/>
      <c r="EG12" s="8"/>
      <c r="EH12" s="8"/>
      <c r="EI12" s="8"/>
      <c r="EJ12" s="8"/>
      <c r="EK12" s="8"/>
      <c r="EL12" s="8"/>
      <c r="EM12" s="8"/>
      <c r="EN12" s="8"/>
      <c r="EO12" s="8"/>
      <c r="EP12" s="8"/>
      <c r="EQ12" s="8"/>
      <c r="ER12" s="8"/>
      <c r="ES12" s="8"/>
      <c r="ET12" s="8"/>
      <c r="EU12" s="8"/>
      <c r="EV12" s="8"/>
      <c r="EW12" s="8"/>
      <c r="EX12" s="8"/>
      <c r="EY12" s="8"/>
      <c r="EZ12" s="8"/>
      <c r="FA12" s="8"/>
      <c r="FB12" s="8"/>
      <c r="FC12" s="8"/>
      <c r="FD12" s="8"/>
      <c r="FE12" s="8"/>
      <c r="FF12" s="8"/>
      <c r="FG12" s="8"/>
      <c r="FH12" s="8"/>
      <c r="FI12" s="8"/>
      <c r="FJ12" s="8"/>
      <c r="FK12" s="8"/>
      <c r="FL12" s="8"/>
      <c r="FM12" s="8"/>
      <c r="FN12" s="8"/>
      <c r="FO12" s="8"/>
      <c r="FP12" s="8"/>
      <c r="FQ12" s="8"/>
      <c r="FR12" s="8"/>
      <c r="FS12" s="8"/>
    </row>
    <row r="13">
      <c r="A13" s="13" t="s">
        <v>4642</v>
      </c>
      <c r="B13" s="14">
        <v>1.0</v>
      </c>
      <c r="C13" s="22">
        <v>7.0</v>
      </c>
      <c r="D13" s="22"/>
      <c r="E13" s="22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  <c r="DU13" s="8"/>
      <c r="DV13" s="8"/>
      <c r="DW13" s="8"/>
      <c r="DX13" s="8"/>
      <c r="DY13" s="8"/>
      <c r="DZ13" s="8"/>
      <c r="EA13" s="8"/>
      <c r="EB13" s="8"/>
      <c r="EC13" s="8"/>
      <c r="ED13" s="8"/>
      <c r="EE13" s="8"/>
      <c r="EF13" s="8"/>
      <c r="EG13" s="8"/>
      <c r="EH13" s="8"/>
      <c r="EI13" s="8"/>
      <c r="EJ13" s="8"/>
      <c r="EK13" s="8"/>
      <c r="EL13" s="8"/>
      <c r="EM13" s="8"/>
      <c r="EN13" s="8"/>
      <c r="EO13" s="8"/>
      <c r="EP13" s="8"/>
      <c r="EQ13" s="8"/>
      <c r="ER13" s="8"/>
      <c r="ES13" s="8"/>
      <c r="ET13" s="8"/>
      <c r="EU13" s="8"/>
      <c r="EV13" s="8"/>
      <c r="EW13" s="8"/>
      <c r="EX13" s="8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/>
      <c r="FK13" s="8"/>
      <c r="FL13" s="8"/>
      <c r="FM13" s="8"/>
      <c r="FN13" s="8"/>
      <c r="FO13" s="8"/>
      <c r="FP13" s="8"/>
      <c r="FQ13" s="8"/>
      <c r="FR13" s="8"/>
      <c r="FS13" s="8"/>
    </row>
    <row r="14">
      <c r="A14" s="19" t="s">
        <v>4643</v>
      </c>
      <c r="B14" s="14" t="s">
        <v>7940</v>
      </c>
      <c r="C14" s="14" t="s">
        <v>7941</v>
      </c>
      <c r="D14" s="14"/>
      <c r="E14" s="14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/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8"/>
      <c r="EL14" s="8"/>
      <c r="EM14" s="8"/>
      <c r="EN14" s="8"/>
      <c r="EO14" s="8"/>
      <c r="EP14" s="8"/>
      <c r="EQ14" s="8"/>
      <c r="ER14" s="8"/>
      <c r="ES14" s="8"/>
      <c r="ET14" s="8"/>
      <c r="EU14" s="8"/>
      <c r="EV14" s="8"/>
      <c r="EW14" s="8"/>
      <c r="EX14" s="8"/>
      <c r="EY14" s="8"/>
      <c r="EZ14" s="8"/>
      <c r="FA14" s="8"/>
      <c r="FB14" s="8"/>
      <c r="FC14" s="8"/>
      <c r="FD14" s="8"/>
      <c r="FE14" s="8"/>
      <c r="FF14" s="8"/>
      <c r="FG14" s="8"/>
      <c r="FH14" s="8"/>
      <c r="FI14" s="8"/>
      <c r="FJ14" s="8"/>
      <c r="FK14" s="8"/>
      <c r="FL14" s="8"/>
      <c r="FM14" s="8"/>
      <c r="FN14" s="8"/>
      <c r="FO14" s="8"/>
      <c r="FP14" s="8"/>
      <c r="FQ14" s="8"/>
      <c r="FR14" s="8"/>
      <c r="FS14" s="8"/>
    </row>
    <row r="15">
      <c r="A15" s="19" t="s">
        <v>4643</v>
      </c>
      <c r="B15" s="14"/>
      <c r="C15" s="14" t="s">
        <v>7942</v>
      </c>
      <c r="D15" s="14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DD15" s="8"/>
      <c r="DE15" s="8"/>
      <c r="DF15" s="8"/>
      <c r="DG15" s="8"/>
      <c r="DH15" s="8"/>
      <c r="DI15" s="8"/>
      <c r="DJ15" s="8"/>
      <c r="DK15" s="8"/>
      <c r="DL15" s="8"/>
      <c r="DM15" s="8"/>
      <c r="DN15" s="8"/>
      <c r="DO15" s="8"/>
      <c r="DP15" s="8"/>
      <c r="DQ15" s="8"/>
      <c r="DR15" s="8"/>
      <c r="DS15" s="8"/>
      <c r="DT15" s="8"/>
      <c r="DU15" s="8"/>
      <c r="DV15" s="8"/>
      <c r="DW15" s="8"/>
      <c r="DX15" s="8"/>
      <c r="DY15" s="8"/>
      <c r="DZ15" s="8"/>
      <c r="EA15" s="8"/>
      <c r="EB15" s="8"/>
      <c r="EC15" s="8"/>
      <c r="ED15" s="8"/>
      <c r="EE15" s="8"/>
      <c r="EF15" s="8"/>
      <c r="EG15" s="8"/>
      <c r="EH15" s="8"/>
      <c r="EI15" s="8"/>
      <c r="EJ15" s="8"/>
      <c r="EK15" s="8"/>
      <c r="EL15" s="8"/>
      <c r="EM15" s="8"/>
      <c r="EN15" s="8"/>
      <c r="EO15" s="8"/>
      <c r="EP15" s="8"/>
      <c r="EQ15" s="8"/>
      <c r="ER15" s="8"/>
      <c r="ES15" s="8"/>
      <c r="ET15" s="8"/>
      <c r="EU15" s="8"/>
      <c r="EV15" s="8"/>
      <c r="EW15" s="8"/>
      <c r="EX15" s="8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8"/>
      <c r="FJ15" s="8"/>
      <c r="FK15" s="8"/>
      <c r="FL15" s="8"/>
      <c r="FM15" s="8"/>
      <c r="FN15" s="8"/>
      <c r="FO15" s="8"/>
      <c r="FP15" s="8"/>
      <c r="FQ15" s="8"/>
      <c r="FR15" s="8"/>
      <c r="FS15" s="8"/>
    </row>
    <row r="16">
      <c r="A16" s="19" t="s">
        <v>4643</v>
      </c>
      <c r="B16" s="14"/>
      <c r="C16" s="14" t="s">
        <v>7943</v>
      </c>
      <c r="D16" s="14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DD16" s="8"/>
      <c r="DE16" s="8"/>
      <c r="DF16" s="8"/>
      <c r="DG16" s="8"/>
      <c r="DH16" s="8"/>
      <c r="DI16" s="8"/>
      <c r="DJ16" s="8"/>
      <c r="DK16" s="8"/>
      <c r="DL16" s="8"/>
      <c r="DM16" s="8"/>
      <c r="DN16" s="8"/>
      <c r="DO16" s="8"/>
      <c r="DP16" s="8"/>
      <c r="DQ16" s="8"/>
      <c r="DR16" s="8"/>
      <c r="DS16" s="8"/>
      <c r="DT16" s="8"/>
      <c r="DU16" s="8"/>
      <c r="DV16" s="8"/>
      <c r="DW16" s="8"/>
      <c r="DX16" s="8"/>
      <c r="DY16" s="8"/>
      <c r="DZ16" s="8"/>
      <c r="EA16" s="8"/>
      <c r="EB16" s="8"/>
      <c r="EC16" s="8"/>
      <c r="ED16" s="8"/>
      <c r="EE16" s="8"/>
      <c r="EF16" s="8"/>
      <c r="EG16" s="8"/>
      <c r="EH16" s="8"/>
      <c r="EI16" s="8"/>
      <c r="EJ16" s="8"/>
      <c r="EK16" s="8"/>
      <c r="EL16" s="8"/>
      <c r="EM16" s="8"/>
      <c r="EN16" s="8"/>
      <c r="EO16" s="8"/>
      <c r="EP16" s="8"/>
      <c r="EQ16" s="8"/>
      <c r="ER16" s="8"/>
      <c r="ES16" s="8"/>
      <c r="ET16" s="8"/>
      <c r="EU16" s="8"/>
      <c r="EV16" s="8"/>
      <c r="EW16" s="8"/>
      <c r="EX16" s="8"/>
      <c r="EY16" s="8"/>
      <c r="EZ16" s="8"/>
      <c r="FA16" s="8"/>
      <c r="FB16" s="8"/>
      <c r="FC16" s="8"/>
      <c r="FD16" s="8"/>
      <c r="FE16" s="8"/>
      <c r="FF16" s="8"/>
      <c r="FG16" s="8"/>
      <c r="FH16" s="8"/>
      <c r="FI16" s="8"/>
      <c r="FJ16" s="8"/>
      <c r="FK16" s="8"/>
      <c r="FL16" s="8"/>
      <c r="FM16" s="8"/>
      <c r="FN16" s="8"/>
      <c r="FO16" s="8"/>
      <c r="FP16" s="8"/>
      <c r="FQ16" s="8"/>
      <c r="FR16" s="8"/>
      <c r="FS16" s="8"/>
    </row>
    <row r="17">
      <c r="A17" s="19" t="s">
        <v>4643</v>
      </c>
      <c r="B17" s="14"/>
      <c r="C17" s="14" t="s">
        <v>7944</v>
      </c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8"/>
      <c r="EL17" s="8"/>
      <c r="EM17" s="8"/>
      <c r="EN17" s="8"/>
      <c r="EO17" s="8"/>
      <c r="EP17" s="8"/>
      <c r="EQ17" s="8"/>
      <c r="ER17" s="8"/>
      <c r="ES17" s="8"/>
      <c r="ET17" s="8"/>
      <c r="EU17" s="8"/>
      <c r="EV17" s="8"/>
      <c r="EW17" s="8"/>
      <c r="EX17" s="8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M17" s="8"/>
      <c r="FN17" s="8"/>
      <c r="FO17" s="8"/>
      <c r="FP17" s="8"/>
      <c r="FQ17" s="8"/>
      <c r="FR17" s="8"/>
      <c r="FS17" s="8"/>
    </row>
    <row r="18">
      <c r="A18" s="19" t="s">
        <v>4643</v>
      </c>
      <c r="B18" s="14"/>
      <c r="C18" s="14" t="s">
        <v>7945</v>
      </c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DD18" s="8"/>
      <c r="DE18" s="8"/>
      <c r="DF18" s="8"/>
      <c r="DG18" s="8"/>
      <c r="DH18" s="8"/>
      <c r="DI18" s="8"/>
      <c r="DJ18" s="8"/>
      <c r="DK18" s="8"/>
      <c r="DL18" s="8"/>
      <c r="DM18" s="8"/>
      <c r="DN18" s="8"/>
      <c r="DO18" s="8"/>
      <c r="DP18" s="8"/>
      <c r="DQ18" s="8"/>
      <c r="DR18" s="8"/>
      <c r="DS18" s="8"/>
      <c r="DT18" s="8"/>
      <c r="DU18" s="8"/>
      <c r="DV18" s="8"/>
      <c r="DW18" s="8"/>
      <c r="DX18" s="8"/>
      <c r="DY18" s="8"/>
      <c r="DZ18" s="8"/>
      <c r="EA18" s="8"/>
      <c r="EB18" s="8"/>
      <c r="EC18" s="8"/>
      <c r="ED18" s="8"/>
      <c r="EE18" s="8"/>
      <c r="EF18" s="8"/>
      <c r="EG18" s="8"/>
      <c r="EH18" s="8"/>
      <c r="EI18" s="8"/>
      <c r="EJ18" s="8"/>
      <c r="EK18" s="8"/>
      <c r="EL18" s="8"/>
      <c r="EM18" s="8"/>
      <c r="EN18" s="8"/>
      <c r="EO18" s="8"/>
      <c r="EP18" s="8"/>
      <c r="EQ18" s="8"/>
      <c r="ER18" s="8"/>
      <c r="ES18" s="8"/>
      <c r="ET18" s="8"/>
      <c r="EU18" s="8"/>
      <c r="EV18" s="8"/>
      <c r="EW18" s="8"/>
      <c r="EX18" s="8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/>
      <c r="FK18" s="8"/>
      <c r="FL18" s="8"/>
      <c r="FM18" s="8"/>
      <c r="FN18" s="8"/>
      <c r="FO18" s="8"/>
      <c r="FP18" s="8"/>
      <c r="FQ18" s="8"/>
      <c r="FR18" s="8"/>
      <c r="FS18" s="8"/>
    </row>
    <row r="19">
      <c r="A19" s="19" t="s">
        <v>4643</v>
      </c>
      <c r="B19" s="23"/>
      <c r="C19" s="14" t="s">
        <v>7946</v>
      </c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DD19" s="8"/>
      <c r="DE19" s="8"/>
      <c r="DF19" s="8"/>
      <c r="DG19" s="8"/>
      <c r="DH19" s="8"/>
      <c r="DI19" s="8"/>
      <c r="DJ19" s="8"/>
      <c r="DK19" s="8"/>
      <c r="DL19" s="8"/>
      <c r="DM19" s="8"/>
      <c r="DN19" s="8"/>
      <c r="DO19" s="8"/>
      <c r="DP19" s="8"/>
      <c r="DQ19" s="8"/>
      <c r="DR19" s="8"/>
      <c r="DS19" s="8"/>
      <c r="DT19" s="8"/>
      <c r="DU19" s="8"/>
      <c r="DV19" s="8"/>
      <c r="DW19" s="8"/>
      <c r="DX19" s="8"/>
      <c r="DY19" s="8"/>
      <c r="DZ19" s="8"/>
      <c r="EA19" s="8"/>
      <c r="EB19" s="8"/>
      <c r="EC19" s="8"/>
      <c r="ED19" s="8"/>
      <c r="EE19" s="8"/>
      <c r="EF19" s="8"/>
      <c r="EG19" s="8"/>
      <c r="EH19" s="8"/>
      <c r="EI19" s="8"/>
      <c r="EJ19" s="8"/>
      <c r="EK19" s="8"/>
      <c r="EL19" s="8"/>
      <c r="EM19" s="8"/>
      <c r="EN19" s="8"/>
      <c r="EO19" s="8"/>
      <c r="EP19" s="8"/>
      <c r="EQ19" s="8"/>
      <c r="ER19" s="8"/>
      <c r="ES19" s="8"/>
      <c r="ET19" s="8"/>
      <c r="EU19" s="8"/>
      <c r="EV19" s="8"/>
      <c r="EW19" s="8"/>
      <c r="EX19" s="8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8"/>
      <c r="FJ19" s="8"/>
      <c r="FK19" s="8"/>
      <c r="FL19" s="8"/>
      <c r="FM19" s="8"/>
      <c r="FN19" s="8"/>
      <c r="FO19" s="8"/>
      <c r="FP19" s="8"/>
      <c r="FQ19" s="8"/>
      <c r="FR19" s="8"/>
      <c r="FS19" s="8"/>
    </row>
    <row r="20">
      <c r="A20" s="19" t="s">
        <v>4643</v>
      </c>
      <c r="B20" s="23"/>
      <c r="C20" s="14" t="s">
        <v>7947</v>
      </c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/>
      <c r="EN20" s="8"/>
      <c r="EO20" s="8"/>
      <c r="EP20" s="8"/>
      <c r="EQ20" s="8"/>
      <c r="ER20" s="8"/>
      <c r="ES20" s="8"/>
      <c r="ET20" s="8"/>
      <c r="EU20" s="8"/>
      <c r="EV20" s="8"/>
      <c r="EW20" s="8"/>
      <c r="EX20" s="8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M20" s="8"/>
      <c r="FN20" s="8"/>
      <c r="FO20" s="8"/>
      <c r="FP20" s="8"/>
      <c r="FQ20" s="8"/>
      <c r="FR20" s="8"/>
      <c r="FS20" s="8"/>
    </row>
    <row r="21">
      <c r="A21" s="19" t="s">
        <v>4643</v>
      </c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/>
      <c r="ET21" s="8"/>
      <c r="EU21" s="8"/>
      <c r="EV21" s="8"/>
      <c r="EW21" s="8"/>
      <c r="EX21" s="8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M21" s="8"/>
      <c r="FN21" s="8"/>
      <c r="FO21" s="8"/>
      <c r="FP21" s="8"/>
      <c r="FQ21" s="8"/>
      <c r="FR21" s="8"/>
      <c r="FS21" s="8"/>
    </row>
    <row r="22">
      <c r="A22" s="19" t="s">
        <v>4643</v>
      </c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/>
      <c r="ET22" s="8"/>
      <c r="EU22" s="8"/>
      <c r="EV22" s="8"/>
      <c r="EW22" s="8"/>
      <c r="EX22" s="8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M22" s="8"/>
      <c r="FN22" s="8"/>
      <c r="FO22" s="8"/>
      <c r="FP22" s="8"/>
      <c r="FQ22" s="8"/>
      <c r="FR22" s="8"/>
      <c r="FS22" s="8"/>
    </row>
    <row r="23">
      <c r="A23" s="19" t="s">
        <v>4643</v>
      </c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DD23" s="8"/>
      <c r="DE23" s="8"/>
      <c r="DF23" s="8"/>
      <c r="DG23" s="8"/>
      <c r="DH23" s="8"/>
      <c r="DI23" s="8"/>
      <c r="DJ23" s="8"/>
      <c r="DK23" s="8"/>
      <c r="DL23" s="8"/>
      <c r="DM23" s="8"/>
      <c r="DN23" s="8"/>
      <c r="DO23" s="8"/>
      <c r="DP23" s="8"/>
      <c r="DQ23" s="8"/>
      <c r="DR23" s="8"/>
      <c r="DS23" s="8"/>
      <c r="DT23" s="8"/>
      <c r="DU23" s="8"/>
      <c r="DV23" s="8"/>
      <c r="DW23" s="8"/>
      <c r="DX23" s="8"/>
      <c r="DY23" s="8"/>
      <c r="DZ23" s="8"/>
      <c r="EA23" s="8"/>
      <c r="EB23" s="8"/>
      <c r="EC23" s="8"/>
      <c r="ED23" s="8"/>
      <c r="EE23" s="8"/>
      <c r="EF23" s="8"/>
      <c r="EG23" s="8"/>
      <c r="EH23" s="8"/>
      <c r="EI23" s="8"/>
      <c r="EJ23" s="8"/>
      <c r="EK23" s="8"/>
      <c r="EL23" s="8"/>
      <c r="EM23" s="8"/>
      <c r="EN23" s="8"/>
      <c r="EO23" s="8"/>
      <c r="EP23" s="8"/>
      <c r="EQ23" s="8"/>
      <c r="ER23" s="8"/>
      <c r="ES23" s="8"/>
      <c r="ET23" s="8"/>
      <c r="EU23" s="8"/>
      <c r="EV23" s="8"/>
      <c r="EW23" s="8"/>
      <c r="EX23" s="8"/>
      <c r="EY23" s="8"/>
      <c r="EZ23" s="8"/>
      <c r="FA23" s="8"/>
      <c r="FB23" s="8"/>
      <c r="FC23" s="8"/>
      <c r="FD23" s="8"/>
      <c r="FE23" s="8"/>
      <c r="FF23" s="8"/>
      <c r="FG23" s="8"/>
      <c r="FH23" s="8"/>
      <c r="FI23" s="8"/>
      <c r="FJ23" s="8"/>
      <c r="FK23" s="8"/>
      <c r="FL23" s="8"/>
      <c r="FM23" s="8"/>
      <c r="FN23" s="8"/>
      <c r="FO23" s="8"/>
      <c r="FP23" s="8"/>
      <c r="FQ23" s="8"/>
      <c r="FR23" s="8"/>
      <c r="FS23" s="8"/>
    </row>
    <row r="24">
      <c r="A24" s="19" t="s">
        <v>4643</v>
      </c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8"/>
      <c r="EL24" s="8"/>
      <c r="EM24" s="8"/>
      <c r="EN24" s="8"/>
      <c r="EO24" s="8"/>
      <c r="EP24" s="8"/>
      <c r="EQ24" s="8"/>
      <c r="ER24" s="8"/>
      <c r="ES24" s="8"/>
      <c r="ET24" s="8"/>
      <c r="EU24" s="8"/>
      <c r="EV24" s="8"/>
      <c r="EW24" s="8"/>
      <c r="EX24" s="8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M24" s="8"/>
      <c r="FN24" s="8"/>
      <c r="FO24" s="8"/>
      <c r="FP24" s="8"/>
      <c r="FQ24" s="8"/>
      <c r="FR24" s="8"/>
      <c r="FS24" s="8"/>
    </row>
    <row r="25">
      <c r="A25" s="19" t="s">
        <v>4643</v>
      </c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DD25" s="8"/>
      <c r="DE25" s="8"/>
      <c r="DF25" s="8"/>
      <c r="DG25" s="8"/>
      <c r="DH25" s="8"/>
      <c r="DI25" s="8"/>
      <c r="DJ25" s="8"/>
      <c r="DK25" s="8"/>
      <c r="DL25" s="8"/>
      <c r="DM25" s="8"/>
      <c r="DN25" s="8"/>
      <c r="DO25" s="8"/>
      <c r="DP25" s="8"/>
      <c r="DQ25" s="8"/>
      <c r="DR25" s="8"/>
      <c r="DS25" s="8"/>
      <c r="DT25" s="8"/>
      <c r="DU25" s="8"/>
      <c r="DV25" s="8"/>
      <c r="DW25" s="8"/>
      <c r="DX25" s="8"/>
      <c r="DY25" s="8"/>
      <c r="DZ25" s="8"/>
      <c r="EA25" s="8"/>
      <c r="EB25" s="8"/>
      <c r="EC25" s="8"/>
      <c r="ED25" s="8"/>
      <c r="EE25" s="8"/>
      <c r="EF25" s="8"/>
      <c r="EG25" s="8"/>
      <c r="EH25" s="8"/>
      <c r="EI25" s="8"/>
      <c r="EJ25" s="8"/>
      <c r="EK25" s="8"/>
      <c r="EL25" s="8"/>
      <c r="EM25" s="8"/>
      <c r="EN25" s="8"/>
      <c r="EO25" s="8"/>
      <c r="EP25" s="8"/>
      <c r="EQ25" s="8"/>
      <c r="ER25" s="8"/>
      <c r="ES25" s="8"/>
      <c r="ET25" s="8"/>
      <c r="EU25" s="8"/>
      <c r="EV25" s="8"/>
      <c r="EW25" s="8"/>
      <c r="EX25" s="8"/>
      <c r="EY25" s="8"/>
      <c r="EZ25" s="8"/>
      <c r="FA25" s="8"/>
      <c r="FB25" s="8"/>
      <c r="FC25" s="8"/>
      <c r="FD25" s="8"/>
      <c r="FE25" s="8"/>
      <c r="FF25" s="8"/>
      <c r="FG25" s="8"/>
      <c r="FH25" s="8"/>
      <c r="FI25" s="8"/>
      <c r="FJ25" s="8"/>
      <c r="FK25" s="8"/>
      <c r="FL25" s="8"/>
      <c r="FM25" s="8"/>
      <c r="FN25" s="8"/>
      <c r="FO25" s="8"/>
      <c r="FP25" s="8"/>
      <c r="FQ25" s="8"/>
      <c r="FR25" s="8"/>
      <c r="FS25" s="8"/>
    </row>
    <row r="26">
      <c r="A26" s="19" t="s">
        <v>4643</v>
      </c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/>
      <c r="DU26" s="8"/>
      <c r="DV26" s="8"/>
      <c r="DW26" s="8"/>
      <c r="DX26" s="8"/>
      <c r="DY26" s="8"/>
      <c r="DZ26" s="8"/>
      <c r="EA26" s="8"/>
      <c r="EB26" s="8"/>
      <c r="EC26" s="8"/>
      <c r="ED26" s="8"/>
      <c r="EE26" s="8"/>
      <c r="EF26" s="8"/>
      <c r="EG26" s="8"/>
      <c r="EH26" s="8"/>
      <c r="EI26" s="8"/>
      <c r="EJ26" s="8"/>
      <c r="EK26" s="8"/>
      <c r="EL26" s="8"/>
      <c r="EM26" s="8"/>
      <c r="EN26" s="8"/>
      <c r="EO26" s="8"/>
      <c r="EP26" s="8"/>
      <c r="EQ26" s="8"/>
      <c r="ER26" s="8"/>
      <c r="ES26" s="8"/>
      <c r="ET26" s="8"/>
      <c r="EU26" s="8"/>
      <c r="EV26" s="8"/>
      <c r="EW26" s="8"/>
      <c r="EX26" s="8"/>
      <c r="EY26" s="8"/>
      <c r="EZ26" s="8"/>
      <c r="FA26" s="8"/>
      <c r="FB26" s="8"/>
      <c r="FC26" s="8"/>
      <c r="FD26" s="8"/>
      <c r="FE26" s="8"/>
      <c r="FF26" s="8"/>
      <c r="FG26" s="8"/>
      <c r="FH26" s="8"/>
      <c r="FI26" s="8"/>
      <c r="FJ26" s="8"/>
      <c r="FK26" s="8"/>
      <c r="FL26" s="8"/>
      <c r="FM26" s="8"/>
      <c r="FN26" s="8"/>
      <c r="FO26" s="8"/>
      <c r="FP26" s="8"/>
      <c r="FQ26" s="8"/>
      <c r="FR26" s="8"/>
      <c r="FS26" s="8"/>
    </row>
    <row r="27">
      <c r="A27" s="19" t="s">
        <v>4643</v>
      </c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8"/>
      <c r="DW27" s="8"/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8"/>
      <c r="EL27" s="8"/>
      <c r="EM27" s="8"/>
      <c r="EN27" s="8"/>
      <c r="EO27" s="8"/>
      <c r="EP27" s="8"/>
      <c r="EQ27" s="8"/>
      <c r="ER27" s="8"/>
      <c r="ES27" s="8"/>
      <c r="ET27" s="8"/>
      <c r="EU27" s="8"/>
      <c r="EV27" s="8"/>
      <c r="EW27" s="8"/>
      <c r="EX27" s="8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M27" s="8"/>
      <c r="FN27" s="8"/>
      <c r="FO27" s="8"/>
      <c r="FP27" s="8"/>
      <c r="FQ27" s="8"/>
      <c r="FR27" s="8"/>
      <c r="FS27" s="8"/>
    </row>
    <row r="28">
      <c r="A28" s="19" t="s">
        <v>4643</v>
      </c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DD28" s="8"/>
      <c r="DE28" s="8"/>
      <c r="DF28" s="8"/>
      <c r="DG28" s="8"/>
      <c r="DH28" s="8"/>
      <c r="DI28" s="8"/>
      <c r="DJ28" s="8"/>
      <c r="DK28" s="8"/>
      <c r="DL28" s="8"/>
      <c r="DM28" s="8"/>
      <c r="DN28" s="8"/>
      <c r="DO28" s="8"/>
      <c r="DP28" s="8"/>
      <c r="DQ28" s="8"/>
      <c r="DR28" s="8"/>
      <c r="DS28" s="8"/>
      <c r="DT28" s="8"/>
      <c r="DU28" s="8"/>
      <c r="DV28" s="8"/>
      <c r="DW28" s="8"/>
      <c r="DX28" s="8"/>
      <c r="DY28" s="8"/>
      <c r="DZ28" s="8"/>
      <c r="EA28" s="8"/>
      <c r="EB28" s="8"/>
      <c r="EC28" s="8"/>
      <c r="ED28" s="8"/>
      <c r="EE28" s="8"/>
      <c r="EF28" s="8"/>
      <c r="EG28" s="8"/>
      <c r="EH28" s="8"/>
      <c r="EI28" s="8"/>
      <c r="EJ28" s="8"/>
      <c r="EK28" s="8"/>
      <c r="EL28" s="8"/>
      <c r="EM28" s="8"/>
      <c r="EN28" s="8"/>
      <c r="EO28" s="8"/>
      <c r="EP28" s="8"/>
      <c r="EQ28" s="8"/>
      <c r="ER28" s="8"/>
      <c r="ES28" s="8"/>
      <c r="ET28" s="8"/>
      <c r="EU28" s="8"/>
      <c r="EV28" s="8"/>
      <c r="EW28" s="8"/>
      <c r="EX28" s="8"/>
      <c r="EY28" s="8"/>
      <c r="EZ28" s="8"/>
      <c r="FA28" s="8"/>
      <c r="FB28" s="8"/>
      <c r="FC28" s="8"/>
      <c r="FD28" s="8"/>
      <c r="FE28" s="8"/>
      <c r="FF28" s="8"/>
      <c r="FG28" s="8"/>
      <c r="FH28" s="8"/>
      <c r="FI28" s="8"/>
      <c r="FJ28" s="8"/>
      <c r="FK28" s="8"/>
      <c r="FL28" s="8"/>
      <c r="FM28" s="8"/>
      <c r="FN28" s="8"/>
      <c r="FO28" s="8"/>
      <c r="FP28" s="8"/>
      <c r="FQ28" s="8"/>
      <c r="FR28" s="8"/>
      <c r="FS28" s="8"/>
    </row>
    <row r="29">
      <c r="A29" s="19" t="s">
        <v>4643</v>
      </c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/>
      <c r="ET29" s="8"/>
      <c r="EU29" s="8"/>
      <c r="EV29" s="8"/>
      <c r="EW29" s="8"/>
      <c r="EX29" s="8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M29" s="8"/>
      <c r="FN29" s="8"/>
      <c r="FO29" s="8"/>
      <c r="FP29" s="8"/>
      <c r="FQ29" s="8"/>
      <c r="FR29" s="8"/>
      <c r="FS29" s="8"/>
    </row>
    <row r="30">
      <c r="A30" s="19" t="s">
        <v>4643</v>
      </c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DD30" s="8"/>
      <c r="DE30" s="8"/>
      <c r="DF30" s="8"/>
      <c r="DG30" s="8"/>
      <c r="DH30" s="8"/>
      <c r="DI30" s="8"/>
      <c r="DJ30" s="8"/>
      <c r="DK30" s="8"/>
      <c r="DL30" s="8"/>
      <c r="DM30" s="8"/>
      <c r="DN30" s="8"/>
      <c r="DO30" s="8"/>
      <c r="DP30" s="8"/>
      <c r="DQ30" s="8"/>
      <c r="DR30" s="8"/>
      <c r="DS30" s="8"/>
      <c r="DT30" s="8"/>
      <c r="DU30" s="8"/>
      <c r="DV30" s="8"/>
      <c r="DW30" s="8"/>
      <c r="DX30" s="8"/>
      <c r="DY30" s="8"/>
      <c r="DZ30" s="8"/>
      <c r="EA30" s="8"/>
      <c r="EB30" s="8"/>
      <c r="EC30" s="8"/>
      <c r="ED30" s="8"/>
      <c r="EE30" s="8"/>
      <c r="EF30" s="8"/>
      <c r="EG30" s="8"/>
      <c r="EH30" s="8"/>
      <c r="EI30" s="8"/>
      <c r="EJ30" s="8"/>
      <c r="EK30" s="8"/>
      <c r="EL30" s="8"/>
      <c r="EM30" s="8"/>
      <c r="EN30" s="8"/>
      <c r="EO30" s="8"/>
      <c r="EP30" s="8"/>
      <c r="EQ30" s="8"/>
      <c r="ER30" s="8"/>
      <c r="ES30" s="8"/>
      <c r="ET30" s="8"/>
      <c r="EU30" s="8"/>
      <c r="EV30" s="8"/>
      <c r="EW30" s="8"/>
      <c r="EX30" s="8"/>
      <c r="EY30" s="8"/>
      <c r="EZ30" s="8"/>
      <c r="FA30" s="8"/>
      <c r="FB30" s="8"/>
      <c r="FC30" s="8"/>
      <c r="FD30" s="8"/>
      <c r="FE30" s="8"/>
      <c r="FF30" s="8"/>
      <c r="FG30" s="8"/>
      <c r="FH30" s="8"/>
      <c r="FI30" s="8"/>
      <c r="FJ30" s="8"/>
      <c r="FK30" s="8"/>
      <c r="FL30" s="8"/>
      <c r="FM30" s="8"/>
      <c r="FN30" s="8"/>
      <c r="FO30" s="8"/>
      <c r="FP30" s="8"/>
      <c r="FQ30" s="8"/>
      <c r="FR30" s="8"/>
      <c r="FS30" s="8"/>
    </row>
    <row r="31">
      <c r="A31" s="19" t="s">
        <v>4643</v>
      </c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8"/>
      <c r="DV31" s="8"/>
      <c r="DW31" s="8"/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  <c r="EK31" s="8"/>
      <c r="EL31" s="8"/>
      <c r="EM31" s="8"/>
      <c r="EN31" s="8"/>
      <c r="EO31" s="8"/>
      <c r="EP31" s="8"/>
      <c r="EQ31" s="8"/>
      <c r="ER31" s="8"/>
      <c r="ES31" s="8"/>
      <c r="ET31" s="8"/>
      <c r="EU31" s="8"/>
      <c r="EV31" s="8"/>
      <c r="EW31" s="8"/>
      <c r="EX31" s="8"/>
      <c r="EY31" s="8"/>
      <c r="EZ31" s="8"/>
      <c r="FA31" s="8"/>
      <c r="FB31" s="8"/>
      <c r="FC31" s="8"/>
      <c r="FD31" s="8"/>
      <c r="FE31" s="8"/>
      <c r="FF31" s="8"/>
      <c r="FG31" s="8"/>
      <c r="FH31" s="8"/>
      <c r="FI31" s="8"/>
      <c r="FJ31" s="8"/>
      <c r="FK31" s="8"/>
      <c r="FL31" s="8"/>
      <c r="FM31" s="8"/>
      <c r="FN31" s="8"/>
      <c r="FO31" s="8"/>
      <c r="FP31" s="8"/>
      <c r="FQ31" s="8"/>
      <c r="FR31" s="8"/>
      <c r="FS31" s="8"/>
    </row>
    <row r="32">
      <c r="A32" s="19" t="s">
        <v>4643</v>
      </c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/>
      <c r="ET32" s="8"/>
      <c r="EU32" s="8"/>
      <c r="EV32" s="8"/>
      <c r="EW32" s="8"/>
      <c r="EX32" s="8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M32" s="8"/>
      <c r="FN32" s="8"/>
      <c r="FO32" s="8"/>
      <c r="FP32" s="8"/>
      <c r="FQ32" s="8"/>
      <c r="FR32" s="8"/>
      <c r="FS32" s="8"/>
    </row>
    <row r="33">
      <c r="A33" s="19" t="s">
        <v>4643</v>
      </c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/>
      <c r="ET33" s="8"/>
      <c r="EU33" s="8"/>
      <c r="EV33" s="8"/>
      <c r="EW33" s="8"/>
      <c r="EX33" s="8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M33" s="8"/>
      <c r="FN33" s="8"/>
      <c r="FO33" s="8"/>
      <c r="FP33" s="8"/>
      <c r="FQ33" s="8"/>
      <c r="FR33" s="8"/>
      <c r="FS33" s="8"/>
    </row>
    <row r="34">
      <c r="A34" s="19" t="s">
        <v>4643</v>
      </c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8"/>
      <c r="EL34" s="8"/>
      <c r="EM34" s="8"/>
      <c r="EN34" s="8"/>
      <c r="EO34" s="8"/>
      <c r="EP34" s="8"/>
      <c r="EQ34" s="8"/>
      <c r="ER34" s="8"/>
      <c r="ES34" s="8"/>
      <c r="ET34" s="8"/>
      <c r="EU34" s="8"/>
      <c r="EV34" s="8"/>
      <c r="EW34" s="8"/>
      <c r="EX34" s="8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M34" s="8"/>
      <c r="FN34" s="8"/>
      <c r="FO34" s="8"/>
      <c r="FP34" s="8"/>
      <c r="FQ34" s="8"/>
      <c r="FR34" s="8"/>
      <c r="FS34" s="8"/>
    </row>
    <row r="35">
      <c r="A35" s="19" t="s">
        <v>4643</v>
      </c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8"/>
      <c r="EL35" s="8"/>
      <c r="EM35" s="8"/>
      <c r="EN35" s="8"/>
      <c r="EO35" s="8"/>
      <c r="EP35" s="8"/>
      <c r="EQ35" s="8"/>
      <c r="ER35" s="8"/>
      <c r="ES35" s="8"/>
      <c r="ET35" s="8"/>
      <c r="EU35" s="8"/>
      <c r="EV35" s="8"/>
      <c r="EW35" s="8"/>
      <c r="EX35" s="8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M35" s="8"/>
      <c r="FN35" s="8"/>
      <c r="FO35" s="8"/>
      <c r="FP35" s="8"/>
      <c r="FQ35" s="8"/>
      <c r="FR35" s="8"/>
      <c r="FS35" s="8"/>
    </row>
    <row r="36">
      <c r="A36" s="24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/>
      <c r="ER36" s="8"/>
      <c r="ES36" s="8"/>
      <c r="ET36" s="8"/>
      <c r="EU36" s="8"/>
      <c r="EV36" s="8"/>
      <c r="EW36" s="8"/>
      <c r="EX36" s="8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M36" s="8"/>
      <c r="FN36" s="8"/>
      <c r="FO36" s="8"/>
      <c r="FP36" s="8"/>
      <c r="FQ36" s="8"/>
      <c r="FR36" s="8"/>
      <c r="FS36" s="8"/>
    </row>
    <row r="37">
      <c r="A37" s="24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DD37" s="8"/>
      <c r="DE37" s="8"/>
      <c r="DF37" s="8"/>
      <c r="DG37" s="8"/>
      <c r="DH37" s="8"/>
      <c r="DI37" s="8"/>
      <c r="DJ37" s="8"/>
      <c r="DK37" s="8"/>
      <c r="DL37" s="8"/>
      <c r="DM37" s="8"/>
      <c r="DN37" s="8"/>
      <c r="DO37" s="8"/>
      <c r="DP37" s="8"/>
      <c r="DQ37" s="8"/>
      <c r="DR37" s="8"/>
      <c r="DS37" s="8"/>
      <c r="DT37" s="8"/>
      <c r="DU37" s="8"/>
      <c r="DV37" s="8"/>
      <c r="DW37" s="8"/>
      <c r="DX37" s="8"/>
      <c r="DY37" s="8"/>
      <c r="DZ37" s="8"/>
      <c r="EA37" s="8"/>
      <c r="EB37" s="8"/>
      <c r="EC37" s="8"/>
      <c r="ED37" s="8"/>
      <c r="EE37" s="8"/>
      <c r="EF37" s="8"/>
      <c r="EG37" s="8"/>
      <c r="EH37" s="8"/>
      <c r="EI37" s="8"/>
      <c r="EJ37" s="8"/>
      <c r="EK37" s="8"/>
      <c r="EL37" s="8"/>
      <c r="EM37" s="8"/>
      <c r="EN37" s="8"/>
      <c r="EO37" s="8"/>
      <c r="EP37" s="8"/>
      <c r="EQ37" s="8"/>
      <c r="ER37" s="8"/>
      <c r="ES37" s="8"/>
      <c r="ET37" s="8"/>
      <c r="EU37" s="8"/>
      <c r="EV37" s="8"/>
      <c r="EW37" s="8"/>
      <c r="EX37" s="8"/>
      <c r="EY37" s="8"/>
      <c r="EZ37" s="8"/>
      <c r="FA37" s="8"/>
      <c r="FB37" s="8"/>
      <c r="FC37" s="8"/>
      <c r="FD37" s="8"/>
      <c r="FE37" s="8"/>
      <c r="FF37" s="8"/>
      <c r="FG37" s="8"/>
      <c r="FH37" s="8"/>
      <c r="FI37" s="8"/>
      <c r="FJ37" s="8"/>
      <c r="FK37" s="8"/>
      <c r="FL37" s="8"/>
      <c r="FM37" s="8"/>
      <c r="FN37" s="8"/>
      <c r="FO37" s="8"/>
      <c r="FP37" s="8"/>
      <c r="FQ37" s="8"/>
      <c r="FR37" s="8"/>
      <c r="FS37" s="8"/>
    </row>
    <row r="38">
      <c r="A38" s="24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DD38" s="8"/>
      <c r="DE38" s="8"/>
      <c r="DF38" s="8"/>
      <c r="DG38" s="8"/>
      <c r="DH38" s="8"/>
      <c r="DI38" s="8"/>
      <c r="DJ38" s="8"/>
      <c r="DK38" s="8"/>
      <c r="DL38" s="8"/>
      <c r="DM38" s="8"/>
      <c r="DN38" s="8"/>
      <c r="DO38" s="8"/>
      <c r="DP38" s="8"/>
      <c r="DQ38" s="8"/>
      <c r="DR38" s="8"/>
      <c r="DS38" s="8"/>
      <c r="DT38" s="8"/>
      <c r="DU38" s="8"/>
      <c r="DV38" s="8"/>
      <c r="DW38" s="8"/>
      <c r="DX38" s="8"/>
      <c r="DY38" s="8"/>
      <c r="DZ38" s="8"/>
      <c r="EA38" s="8"/>
      <c r="EB38" s="8"/>
      <c r="EC38" s="8"/>
      <c r="ED38" s="8"/>
      <c r="EE38" s="8"/>
      <c r="EF38" s="8"/>
      <c r="EG38" s="8"/>
      <c r="EH38" s="8"/>
      <c r="EI38" s="8"/>
      <c r="EJ38" s="8"/>
      <c r="EK38" s="8"/>
      <c r="EL38" s="8"/>
      <c r="EM38" s="8"/>
      <c r="EN38" s="8"/>
      <c r="EO38" s="8"/>
      <c r="EP38" s="8"/>
      <c r="EQ38" s="8"/>
      <c r="ER38" s="8"/>
      <c r="ES38" s="8"/>
      <c r="ET38" s="8"/>
      <c r="EU38" s="8"/>
      <c r="EV38" s="8"/>
      <c r="EW38" s="8"/>
      <c r="EX38" s="8"/>
      <c r="EY38" s="8"/>
      <c r="EZ38" s="8"/>
      <c r="FA38" s="8"/>
      <c r="FB38" s="8"/>
      <c r="FC38" s="8"/>
      <c r="FD38" s="8"/>
      <c r="FE38" s="8"/>
      <c r="FF38" s="8"/>
      <c r="FG38" s="8"/>
      <c r="FH38" s="8"/>
      <c r="FI38" s="8"/>
      <c r="FJ38" s="8"/>
      <c r="FK38" s="8"/>
      <c r="FL38" s="8"/>
      <c r="FM38" s="8"/>
      <c r="FN38" s="8"/>
      <c r="FO38" s="8"/>
      <c r="FP38" s="8"/>
      <c r="FQ38" s="8"/>
      <c r="FR38" s="8"/>
      <c r="FS38" s="8"/>
    </row>
    <row r="39">
      <c r="A39" s="24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DD39" s="8"/>
      <c r="DE39" s="8"/>
      <c r="DF39" s="8"/>
      <c r="DG39" s="8"/>
      <c r="DH39" s="8"/>
      <c r="DI39" s="8"/>
      <c r="DJ39" s="8"/>
      <c r="DK39" s="8"/>
      <c r="DL39" s="8"/>
      <c r="DM39" s="8"/>
      <c r="DN39" s="8"/>
      <c r="DO39" s="8"/>
      <c r="DP39" s="8"/>
      <c r="DQ39" s="8"/>
      <c r="DR39" s="8"/>
      <c r="DS39" s="8"/>
      <c r="DT39" s="8"/>
      <c r="DU39" s="8"/>
      <c r="DV39" s="8"/>
      <c r="DW39" s="8"/>
      <c r="DX39" s="8"/>
      <c r="DY39" s="8"/>
      <c r="DZ39" s="8"/>
      <c r="EA39" s="8"/>
      <c r="EB39" s="8"/>
      <c r="EC39" s="8"/>
      <c r="ED39" s="8"/>
      <c r="EE39" s="8"/>
      <c r="EF39" s="8"/>
      <c r="EG39" s="8"/>
      <c r="EH39" s="8"/>
      <c r="EI39" s="8"/>
      <c r="EJ39" s="8"/>
      <c r="EK39" s="8"/>
      <c r="EL39" s="8"/>
      <c r="EM39" s="8"/>
      <c r="EN39" s="8"/>
      <c r="EO39" s="8"/>
      <c r="EP39" s="8"/>
      <c r="EQ39" s="8"/>
      <c r="ER39" s="8"/>
      <c r="ES39" s="8"/>
      <c r="ET39" s="8"/>
      <c r="EU39" s="8"/>
      <c r="EV39" s="8"/>
      <c r="EW39" s="8"/>
      <c r="EX39" s="8"/>
      <c r="EY39" s="8"/>
      <c r="EZ39" s="8"/>
      <c r="FA39" s="8"/>
      <c r="FB39" s="8"/>
      <c r="FC39" s="8"/>
      <c r="FD39" s="8"/>
      <c r="FE39" s="8"/>
      <c r="FF39" s="8"/>
      <c r="FG39" s="8"/>
      <c r="FH39" s="8"/>
      <c r="FI39" s="8"/>
      <c r="FJ39" s="8"/>
      <c r="FK39" s="8"/>
      <c r="FL39" s="8"/>
      <c r="FM39" s="8"/>
      <c r="FN39" s="8"/>
      <c r="FO39" s="8"/>
      <c r="FP39" s="8"/>
      <c r="FQ39" s="8"/>
      <c r="FR39" s="8"/>
      <c r="FS39" s="8"/>
    </row>
    <row r="40">
      <c r="A40" s="24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DD40" s="8"/>
      <c r="DE40" s="8"/>
      <c r="DF40" s="8"/>
      <c r="DG40" s="8"/>
      <c r="DH40" s="8"/>
      <c r="DI40" s="8"/>
      <c r="DJ40" s="8"/>
      <c r="DK40" s="8"/>
      <c r="DL40" s="8"/>
      <c r="DM40" s="8"/>
      <c r="DN40" s="8"/>
      <c r="DO40" s="8"/>
      <c r="DP40" s="8"/>
      <c r="DQ40" s="8"/>
      <c r="DR40" s="8"/>
      <c r="DS40" s="8"/>
      <c r="DT40" s="8"/>
      <c r="DU40" s="8"/>
      <c r="DV40" s="8"/>
      <c r="DW40" s="8"/>
      <c r="DX40" s="8"/>
      <c r="DY40" s="8"/>
      <c r="DZ40" s="8"/>
      <c r="EA40" s="8"/>
      <c r="EB40" s="8"/>
      <c r="EC40" s="8"/>
      <c r="ED40" s="8"/>
      <c r="EE40" s="8"/>
      <c r="EF40" s="8"/>
      <c r="EG40" s="8"/>
      <c r="EH40" s="8"/>
      <c r="EI40" s="8"/>
      <c r="EJ40" s="8"/>
      <c r="EK40" s="8"/>
      <c r="EL40" s="8"/>
      <c r="EM40" s="8"/>
      <c r="EN40" s="8"/>
      <c r="EO40" s="8"/>
      <c r="EP40" s="8"/>
      <c r="EQ40" s="8"/>
      <c r="ER40" s="8"/>
      <c r="ES40" s="8"/>
      <c r="ET40" s="8"/>
      <c r="EU40" s="8"/>
      <c r="EV40" s="8"/>
      <c r="EW40" s="8"/>
      <c r="EX40" s="8"/>
      <c r="EY40" s="8"/>
      <c r="EZ40" s="8"/>
      <c r="FA40" s="8"/>
      <c r="FB40" s="8"/>
      <c r="FC40" s="8"/>
      <c r="FD40" s="8"/>
      <c r="FE40" s="8"/>
      <c r="FF40" s="8"/>
      <c r="FG40" s="8"/>
      <c r="FH40" s="8"/>
      <c r="FI40" s="8"/>
      <c r="FJ40" s="8"/>
      <c r="FK40" s="8"/>
      <c r="FL40" s="8"/>
      <c r="FM40" s="8"/>
      <c r="FN40" s="8"/>
      <c r="FO40" s="8"/>
      <c r="FP40" s="8"/>
      <c r="FQ40" s="8"/>
      <c r="FR40" s="8"/>
      <c r="FS40" s="8"/>
    </row>
    <row r="41">
      <c r="A41" s="24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8"/>
      <c r="DW41" s="8"/>
      <c r="DX41" s="8"/>
      <c r="DY41" s="8"/>
      <c r="DZ41" s="8"/>
      <c r="EA41" s="8"/>
      <c r="EB41" s="8"/>
      <c r="EC41" s="8"/>
      <c r="ED41" s="8"/>
      <c r="EE41" s="8"/>
      <c r="EF41" s="8"/>
      <c r="EG41" s="8"/>
      <c r="EH41" s="8"/>
      <c r="EI41" s="8"/>
      <c r="EJ41" s="8"/>
      <c r="EK41" s="8"/>
      <c r="EL41" s="8"/>
      <c r="EM41" s="8"/>
      <c r="EN41" s="8"/>
      <c r="EO41" s="8"/>
      <c r="EP41" s="8"/>
      <c r="EQ41" s="8"/>
      <c r="ER41" s="8"/>
      <c r="ES41" s="8"/>
      <c r="ET41" s="8"/>
      <c r="EU41" s="8"/>
      <c r="EV41" s="8"/>
      <c r="EW41" s="8"/>
      <c r="EX41" s="8"/>
      <c r="EY41" s="8"/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8"/>
      <c r="FK41" s="8"/>
      <c r="FL41" s="8"/>
      <c r="FM41" s="8"/>
      <c r="FN41" s="8"/>
      <c r="FO41" s="8"/>
      <c r="FP41" s="8"/>
      <c r="FQ41" s="8"/>
      <c r="FR41" s="8"/>
      <c r="FS41" s="8"/>
    </row>
    <row r="42">
      <c r="A42" s="24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DD42" s="8"/>
      <c r="DE42" s="8"/>
      <c r="DF42" s="8"/>
      <c r="DG42" s="8"/>
      <c r="DH42" s="8"/>
      <c r="DI42" s="8"/>
      <c r="DJ42" s="8"/>
      <c r="DK42" s="8"/>
      <c r="DL42" s="8"/>
      <c r="DM42" s="8"/>
      <c r="DN42" s="8"/>
      <c r="DO42" s="8"/>
      <c r="DP42" s="8"/>
      <c r="DQ42" s="8"/>
      <c r="DR42" s="8"/>
      <c r="DS42" s="8"/>
      <c r="DT42" s="8"/>
      <c r="DU42" s="8"/>
      <c r="DV42" s="8"/>
      <c r="DW42" s="8"/>
      <c r="DX42" s="8"/>
      <c r="DY42" s="8"/>
      <c r="DZ42" s="8"/>
      <c r="EA42" s="8"/>
      <c r="EB42" s="8"/>
      <c r="EC42" s="8"/>
      <c r="ED42" s="8"/>
      <c r="EE42" s="8"/>
      <c r="EF42" s="8"/>
      <c r="EG42" s="8"/>
      <c r="EH42" s="8"/>
      <c r="EI42" s="8"/>
      <c r="EJ42" s="8"/>
      <c r="EK42" s="8"/>
      <c r="EL42" s="8"/>
      <c r="EM42" s="8"/>
      <c r="EN42" s="8"/>
      <c r="EO42" s="8"/>
      <c r="EP42" s="8"/>
      <c r="EQ42" s="8"/>
      <c r="ER42" s="8"/>
      <c r="ES42" s="8"/>
      <c r="ET42" s="8"/>
      <c r="EU42" s="8"/>
      <c r="EV42" s="8"/>
      <c r="EW42" s="8"/>
      <c r="EX42" s="8"/>
      <c r="EY42" s="8"/>
      <c r="EZ42" s="8"/>
      <c r="FA42" s="8"/>
      <c r="FB42" s="8"/>
      <c r="FC42" s="8"/>
      <c r="FD42" s="8"/>
      <c r="FE42" s="8"/>
      <c r="FF42" s="8"/>
      <c r="FG42" s="8"/>
      <c r="FH42" s="8"/>
      <c r="FI42" s="8"/>
      <c r="FJ42" s="8"/>
      <c r="FK42" s="8"/>
      <c r="FL42" s="8"/>
      <c r="FM42" s="8"/>
      <c r="FN42" s="8"/>
      <c r="FO42" s="8"/>
      <c r="FP42" s="8"/>
      <c r="FQ42" s="8"/>
      <c r="FR42" s="8"/>
      <c r="FS42" s="8"/>
    </row>
    <row r="43">
      <c r="A43" s="24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8"/>
      <c r="EL43" s="8"/>
      <c r="EM43" s="8"/>
      <c r="EN43" s="8"/>
      <c r="EO43" s="8"/>
      <c r="EP43" s="8"/>
      <c r="EQ43" s="8"/>
      <c r="ER43" s="8"/>
      <c r="ES43" s="8"/>
      <c r="ET43" s="8"/>
      <c r="EU43" s="8"/>
      <c r="EV43" s="8"/>
      <c r="EW43" s="8"/>
      <c r="EX43" s="8"/>
      <c r="EY43" s="8"/>
      <c r="EZ43" s="8"/>
      <c r="FA43" s="8"/>
      <c r="FB43" s="8"/>
      <c r="FC43" s="8"/>
      <c r="FD43" s="8"/>
      <c r="FE43" s="8"/>
      <c r="FF43" s="8"/>
      <c r="FG43" s="8"/>
      <c r="FH43" s="8"/>
      <c r="FI43" s="8"/>
      <c r="FJ43" s="8"/>
      <c r="FK43" s="8"/>
      <c r="FL43" s="8"/>
      <c r="FM43" s="8"/>
      <c r="FN43" s="8"/>
      <c r="FO43" s="8"/>
      <c r="FP43" s="8"/>
      <c r="FQ43" s="8"/>
      <c r="FR43" s="8"/>
      <c r="FS43" s="8"/>
    </row>
    <row r="44">
      <c r="A44" s="24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DD44" s="8"/>
      <c r="DE44" s="8"/>
      <c r="DF44" s="8"/>
      <c r="DG44" s="8"/>
      <c r="DH44" s="8"/>
      <c r="DI44" s="8"/>
      <c r="DJ44" s="8"/>
      <c r="DK44" s="8"/>
      <c r="DL44" s="8"/>
      <c r="DM44" s="8"/>
      <c r="DN44" s="8"/>
      <c r="DO44" s="8"/>
      <c r="DP44" s="8"/>
      <c r="DQ44" s="8"/>
      <c r="DR44" s="8"/>
      <c r="DS44" s="8"/>
      <c r="DT44" s="8"/>
      <c r="DU44" s="8"/>
      <c r="DV44" s="8"/>
      <c r="DW44" s="8"/>
      <c r="DX44" s="8"/>
      <c r="DY44" s="8"/>
      <c r="DZ44" s="8"/>
      <c r="EA44" s="8"/>
      <c r="EB44" s="8"/>
      <c r="EC44" s="8"/>
      <c r="ED44" s="8"/>
      <c r="EE44" s="8"/>
      <c r="EF44" s="8"/>
      <c r="EG44" s="8"/>
      <c r="EH44" s="8"/>
      <c r="EI44" s="8"/>
      <c r="EJ44" s="8"/>
      <c r="EK44" s="8"/>
      <c r="EL44" s="8"/>
      <c r="EM44" s="8"/>
      <c r="EN44" s="8"/>
      <c r="EO44" s="8"/>
      <c r="EP44" s="8"/>
      <c r="EQ44" s="8"/>
      <c r="ER44" s="8"/>
      <c r="ES44" s="8"/>
      <c r="ET44" s="8"/>
      <c r="EU44" s="8"/>
      <c r="EV44" s="8"/>
      <c r="EW44" s="8"/>
      <c r="EX44" s="8"/>
      <c r="EY44" s="8"/>
      <c r="EZ44" s="8"/>
      <c r="FA44" s="8"/>
      <c r="FB44" s="8"/>
      <c r="FC44" s="8"/>
      <c r="FD44" s="8"/>
      <c r="FE44" s="8"/>
      <c r="FF44" s="8"/>
      <c r="FG44" s="8"/>
      <c r="FH44" s="8"/>
      <c r="FI44" s="8"/>
      <c r="FJ44" s="8"/>
      <c r="FK44" s="8"/>
      <c r="FL44" s="8"/>
      <c r="FM44" s="8"/>
      <c r="FN44" s="8"/>
      <c r="FO44" s="8"/>
      <c r="FP44" s="8"/>
      <c r="FQ44" s="8"/>
      <c r="FR44" s="8"/>
      <c r="FS44" s="8"/>
    </row>
    <row r="45">
      <c r="A45" s="24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8"/>
      <c r="EL45" s="8"/>
      <c r="EM45" s="8"/>
      <c r="EN45" s="8"/>
      <c r="EO45" s="8"/>
      <c r="EP45" s="8"/>
      <c r="EQ45" s="8"/>
      <c r="ER45" s="8"/>
      <c r="ES45" s="8"/>
      <c r="ET45" s="8"/>
      <c r="EU45" s="8"/>
      <c r="EV45" s="8"/>
      <c r="EW45" s="8"/>
      <c r="EX45" s="8"/>
      <c r="EY45" s="8"/>
      <c r="EZ45" s="8"/>
      <c r="FA45" s="8"/>
      <c r="FB45" s="8"/>
      <c r="FC45" s="8"/>
      <c r="FD45" s="8"/>
      <c r="FE45" s="8"/>
      <c r="FF45" s="8"/>
      <c r="FG45" s="8"/>
      <c r="FH45" s="8"/>
      <c r="FI45" s="8"/>
      <c r="FJ45" s="8"/>
      <c r="FK45" s="8"/>
      <c r="FL45" s="8"/>
      <c r="FM45" s="8"/>
      <c r="FN45" s="8"/>
      <c r="FO45" s="8"/>
      <c r="FP45" s="8"/>
      <c r="FQ45" s="8"/>
      <c r="FR45" s="8"/>
      <c r="FS45" s="8"/>
    </row>
    <row r="46">
      <c r="A46" s="24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DD46" s="8"/>
      <c r="DE46" s="8"/>
      <c r="DF46" s="8"/>
      <c r="DG46" s="8"/>
      <c r="DH46" s="8"/>
      <c r="DI46" s="8"/>
      <c r="DJ46" s="8"/>
      <c r="DK46" s="8"/>
      <c r="DL46" s="8"/>
      <c r="DM46" s="8"/>
      <c r="DN46" s="8"/>
      <c r="DO46" s="8"/>
      <c r="DP46" s="8"/>
      <c r="DQ46" s="8"/>
      <c r="DR46" s="8"/>
      <c r="DS46" s="8"/>
      <c r="DT46" s="8"/>
      <c r="DU46" s="8"/>
      <c r="DV46" s="8"/>
      <c r="DW46" s="8"/>
      <c r="DX46" s="8"/>
      <c r="DY46" s="8"/>
      <c r="DZ46" s="8"/>
      <c r="EA46" s="8"/>
      <c r="EB46" s="8"/>
      <c r="EC46" s="8"/>
      <c r="ED46" s="8"/>
      <c r="EE46" s="8"/>
      <c r="EF46" s="8"/>
      <c r="EG46" s="8"/>
      <c r="EH46" s="8"/>
      <c r="EI46" s="8"/>
      <c r="EJ46" s="8"/>
      <c r="EK46" s="8"/>
      <c r="EL46" s="8"/>
      <c r="EM46" s="8"/>
      <c r="EN46" s="8"/>
      <c r="EO46" s="8"/>
      <c r="EP46" s="8"/>
      <c r="EQ46" s="8"/>
      <c r="ER46" s="8"/>
      <c r="ES46" s="8"/>
      <c r="ET46" s="8"/>
      <c r="EU46" s="8"/>
      <c r="EV46" s="8"/>
      <c r="EW46" s="8"/>
      <c r="EX46" s="8"/>
      <c r="EY46" s="8"/>
      <c r="EZ46" s="8"/>
      <c r="FA46" s="8"/>
      <c r="FB46" s="8"/>
      <c r="FC46" s="8"/>
      <c r="FD46" s="8"/>
      <c r="FE46" s="8"/>
      <c r="FF46" s="8"/>
      <c r="FG46" s="8"/>
      <c r="FH46" s="8"/>
      <c r="FI46" s="8"/>
      <c r="FJ46" s="8"/>
      <c r="FK46" s="8"/>
      <c r="FL46" s="8"/>
      <c r="FM46" s="8"/>
      <c r="FN46" s="8"/>
      <c r="FO46" s="8"/>
      <c r="FP46" s="8"/>
      <c r="FQ46" s="8"/>
      <c r="FR46" s="8"/>
      <c r="FS46" s="8"/>
    </row>
    <row r="47">
      <c r="A47" s="24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DD47" s="8"/>
      <c r="DE47" s="8"/>
      <c r="DF47" s="8"/>
      <c r="DG47" s="8"/>
      <c r="DH47" s="8"/>
      <c r="DI47" s="8"/>
      <c r="DJ47" s="8"/>
      <c r="DK47" s="8"/>
      <c r="DL47" s="8"/>
      <c r="DM47" s="8"/>
      <c r="DN47" s="8"/>
      <c r="DO47" s="8"/>
      <c r="DP47" s="8"/>
      <c r="DQ47" s="8"/>
      <c r="DR47" s="8"/>
      <c r="DS47" s="8"/>
      <c r="DT47" s="8"/>
      <c r="DU47" s="8"/>
      <c r="DV47" s="8"/>
      <c r="DW47" s="8"/>
      <c r="DX47" s="8"/>
      <c r="DY47" s="8"/>
      <c r="DZ47" s="8"/>
      <c r="EA47" s="8"/>
      <c r="EB47" s="8"/>
      <c r="EC47" s="8"/>
      <c r="ED47" s="8"/>
      <c r="EE47" s="8"/>
      <c r="EF47" s="8"/>
      <c r="EG47" s="8"/>
      <c r="EH47" s="8"/>
      <c r="EI47" s="8"/>
      <c r="EJ47" s="8"/>
      <c r="EK47" s="8"/>
      <c r="EL47" s="8"/>
      <c r="EM47" s="8"/>
      <c r="EN47" s="8"/>
      <c r="EO47" s="8"/>
      <c r="EP47" s="8"/>
      <c r="EQ47" s="8"/>
      <c r="ER47" s="8"/>
      <c r="ES47" s="8"/>
      <c r="ET47" s="8"/>
      <c r="EU47" s="8"/>
      <c r="EV47" s="8"/>
      <c r="EW47" s="8"/>
      <c r="EX47" s="8"/>
      <c r="EY47" s="8"/>
      <c r="EZ47" s="8"/>
      <c r="FA47" s="8"/>
      <c r="FB47" s="8"/>
      <c r="FC47" s="8"/>
      <c r="FD47" s="8"/>
      <c r="FE47" s="8"/>
      <c r="FF47" s="8"/>
      <c r="FG47" s="8"/>
      <c r="FH47" s="8"/>
      <c r="FI47" s="8"/>
      <c r="FJ47" s="8"/>
      <c r="FK47" s="8"/>
      <c r="FL47" s="8"/>
      <c r="FM47" s="8"/>
      <c r="FN47" s="8"/>
      <c r="FO47" s="8"/>
      <c r="FP47" s="8"/>
      <c r="FQ47" s="8"/>
      <c r="FR47" s="8"/>
      <c r="FS47" s="8"/>
    </row>
    <row r="48">
      <c r="A48" s="24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DD48" s="8"/>
      <c r="DE48" s="8"/>
      <c r="DF48" s="8"/>
      <c r="DG48" s="8"/>
      <c r="DH48" s="8"/>
      <c r="DI48" s="8"/>
      <c r="DJ48" s="8"/>
      <c r="DK48" s="8"/>
      <c r="DL48" s="8"/>
      <c r="DM48" s="8"/>
      <c r="DN48" s="8"/>
      <c r="DO48" s="8"/>
      <c r="DP48" s="8"/>
      <c r="DQ48" s="8"/>
      <c r="DR48" s="8"/>
      <c r="DS48" s="8"/>
      <c r="DT48" s="8"/>
      <c r="DU48" s="8"/>
      <c r="DV48" s="8"/>
      <c r="DW48" s="8"/>
      <c r="DX48" s="8"/>
      <c r="DY48" s="8"/>
      <c r="DZ48" s="8"/>
      <c r="EA48" s="8"/>
      <c r="EB48" s="8"/>
      <c r="EC48" s="8"/>
      <c r="ED48" s="8"/>
      <c r="EE48" s="8"/>
      <c r="EF48" s="8"/>
      <c r="EG48" s="8"/>
      <c r="EH48" s="8"/>
      <c r="EI48" s="8"/>
      <c r="EJ48" s="8"/>
      <c r="EK48" s="8"/>
      <c r="EL48" s="8"/>
      <c r="EM48" s="8"/>
      <c r="EN48" s="8"/>
      <c r="EO48" s="8"/>
      <c r="EP48" s="8"/>
      <c r="EQ48" s="8"/>
      <c r="ER48" s="8"/>
      <c r="ES48" s="8"/>
      <c r="ET48" s="8"/>
      <c r="EU48" s="8"/>
      <c r="EV48" s="8"/>
      <c r="EW48" s="8"/>
      <c r="EX48" s="8"/>
      <c r="EY48" s="8"/>
      <c r="EZ48" s="8"/>
      <c r="FA48" s="8"/>
      <c r="FB48" s="8"/>
      <c r="FC48" s="8"/>
      <c r="FD48" s="8"/>
      <c r="FE48" s="8"/>
      <c r="FF48" s="8"/>
      <c r="FG48" s="8"/>
      <c r="FH48" s="8"/>
      <c r="FI48" s="8"/>
      <c r="FJ48" s="8"/>
      <c r="FK48" s="8"/>
      <c r="FL48" s="8"/>
      <c r="FM48" s="8"/>
      <c r="FN48" s="8"/>
      <c r="FO48" s="8"/>
      <c r="FP48" s="8"/>
      <c r="FQ48" s="8"/>
      <c r="FR48" s="8"/>
      <c r="FS48" s="8"/>
    </row>
    <row r="49">
      <c r="A49" s="24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DD49" s="8"/>
      <c r="DE49" s="8"/>
      <c r="DF49" s="8"/>
      <c r="DG49" s="8"/>
      <c r="DH49" s="8"/>
      <c r="DI49" s="8"/>
      <c r="DJ49" s="8"/>
      <c r="DK49" s="8"/>
      <c r="DL49" s="8"/>
      <c r="DM49" s="8"/>
      <c r="DN49" s="8"/>
      <c r="DO49" s="8"/>
      <c r="DP49" s="8"/>
      <c r="DQ49" s="8"/>
      <c r="DR49" s="8"/>
      <c r="DS49" s="8"/>
      <c r="DT49" s="8"/>
      <c r="DU49" s="8"/>
      <c r="DV49" s="8"/>
      <c r="DW49" s="8"/>
      <c r="DX49" s="8"/>
      <c r="DY49" s="8"/>
      <c r="DZ49" s="8"/>
      <c r="EA49" s="8"/>
      <c r="EB49" s="8"/>
      <c r="EC49" s="8"/>
      <c r="ED49" s="8"/>
      <c r="EE49" s="8"/>
      <c r="EF49" s="8"/>
      <c r="EG49" s="8"/>
      <c r="EH49" s="8"/>
      <c r="EI49" s="8"/>
      <c r="EJ49" s="8"/>
      <c r="EK49" s="8"/>
      <c r="EL49" s="8"/>
      <c r="EM49" s="8"/>
      <c r="EN49" s="8"/>
      <c r="EO49" s="8"/>
      <c r="EP49" s="8"/>
      <c r="EQ49" s="8"/>
      <c r="ER49" s="8"/>
      <c r="ES49" s="8"/>
      <c r="ET49" s="8"/>
      <c r="EU49" s="8"/>
      <c r="EV49" s="8"/>
      <c r="EW49" s="8"/>
      <c r="EX49" s="8"/>
      <c r="EY49" s="8"/>
      <c r="EZ49" s="8"/>
      <c r="FA49" s="8"/>
      <c r="FB49" s="8"/>
      <c r="FC49" s="8"/>
      <c r="FD49" s="8"/>
      <c r="FE49" s="8"/>
      <c r="FF49" s="8"/>
      <c r="FG49" s="8"/>
      <c r="FH49" s="8"/>
      <c r="FI49" s="8"/>
      <c r="FJ49" s="8"/>
      <c r="FK49" s="8"/>
      <c r="FL49" s="8"/>
      <c r="FM49" s="8"/>
      <c r="FN49" s="8"/>
      <c r="FO49" s="8"/>
      <c r="FP49" s="8"/>
      <c r="FQ49" s="8"/>
      <c r="FR49" s="8"/>
      <c r="FS49" s="8"/>
    </row>
    <row r="50">
      <c r="A50" s="24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DD50" s="8"/>
      <c r="DE50" s="8"/>
      <c r="DF50" s="8"/>
      <c r="DG50" s="8"/>
      <c r="DH50" s="8"/>
      <c r="DI50" s="8"/>
      <c r="DJ50" s="8"/>
      <c r="DK50" s="8"/>
      <c r="DL50" s="8"/>
      <c r="DM50" s="8"/>
      <c r="DN50" s="8"/>
      <c r="DO50" s="8"/>
      <c r="DP50" s="8"/>
      <c r="DQ50" s="8"/>
      <c r="DR50" s="8"/>
      <c r="DS50" s="8"/>
      <c r="DT50" s="8"/>
      <c r="DU50" s="8"/>
      <c r="DV50" s="8"/>
      <c r="DW50" s="8"/>
      <c r="DX50" s="8"/>
      <c r="DY50" s="8"/>
      <c r="DZ50" s="8"/>
      <c r="EA50" s="8"/>
      <c r="EB50" s="8"/>
      <c r="EC50" s="8"/>
      <c r="ED50" s="8"/>
      <c r="EE50" s="8"/>
      <c r="EF50" s="8"/>
      <c r="EG50" s="8"/>
      <c r="EH50" s="8"/>
      <c r="EI50" s="8"/>
      <c r="EJ50" s="8"/>
      <c r="EK50" s="8"/>
      <c r="EL50" s="8"/>
      <c r="EM50" s="8"/>
      <c r="EN50" s="8"/>
      <c r="EO50" s="8"/>
      <c r="EP50" s="8"/>
      <c r="EQ50" s="8"/>
      <c r="ER50" s="8"/>
      <c r="ES50" s="8"/>
      <c r="ET50" s="8"/>
      <c r="EU50" s="8"/>
      <c r="EV50" s="8"/>
      <c r="EW50" s="8"/>
      <c r="EX50" s="8"/>
      <c r="EY50" s="8"/>
      <c r="EZ50" s="8"/>
      <c r="FA50" s="8"/>
      <c r="FB50" s="8"/>
      <c r="FC50" s="8"/>
      <c r="FD50" s="8"/>
      <c r="FE50" s="8"/>
      <c r="FF50" s="8"/>
      <c r="FG50" s="8"/>
      <c r="FH50" s="8"/>
      <c r="FI50" s="8"/>
      <c r="FJ50" s="8"/>
      <c r="FK50" s="8"/>
      <c r="FL50" s="8"/>
      <c r="FM50" s="8"/>
      <c r="FN50" s="8"/>
      <c r="FO50" s="8"/>
      <c r="FP50" s="8"/>
      <c r="FQ50" s="8"/>
      <c r="FR50" s="8"/>
      <c r="FS50" s="8"/>
    </row>
    <row r="51">
      <c r="A51" s="24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8"/>
      <c r="EL51" s="8"/>
      <c r="EM51" s="8"/>
      <c r="EN51" s="8"/>
      <c r="EO51" s="8"/>
      <c r="EP51" s="8"/>
      <c r="EQ51" s="8"/>
      <c r="ER51" s="8"/>
      <c r="ES51" s="8"/>
      <c r="ET51" s="8"/>
      <c r="EU51" s="8"/>
      <c r="EV51" s="8"/>
      <c r="EW51" s="8"/>
      <c r="EX51" s="8"/>
      <c r="EY51" s="8"/>
      <c r="EZ51" s="8"/>
      <c r="FA51" s="8"/>
      <c r="FB51" s="8"/>
      <c r="FC51" s="8"/>
      <c r="FD51" s="8"/>
      <c r="FE51" s="8"/>
      <c r="FF51" s="8"/>
      <c r="FG51" s="8"/>
      <c r="FH51" s="8"/>
      <c r="FI51" s="8"/>
      <c r="FJ51" s="8"/>
      <c r="FK51" s="8"/>
      <c r="FL51" s="8"/>
      <c r="FM51" s="8"/>
      <c r="FN51" s="8"/>
      <c r="FO51" s="8"/>
      <c r="FP51" s="8"/>
      <c r="FQ51" s="8"/>
      <c r="FR51" s="8"/>
      <c r="FS51" s="8"/>
    </row>
    <row r="52">
      <c r="A52" s="24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8"/>
      <c r="DY52" s="8"/>
      <c r="DZ52" s="8"/>
      <c r="EA52" s="8"/>
      <c r="EB52" s="8"/>
      <c r="EC52" s="8"/>
      <c r="ED52" s="8"/>
      <c r="EE52" s="8"/>
      <c r="EF52" s="8"/>
      <c r="EG52" s="8"/>
      <c r="EH52" s="8"/>
      <c r="EI52" s="8"/>
      <c r="EJ52" s="8"/>
      <c r="EK52" s="8"/>
      <c r="EL52" s="8"/>
      <c r="EM52" s="8"/>
      <c r="EN52" s="8"/>
      <c r="EO52" s="8"/>
      <c r="EP52" s="8"/>
      <c r="EQ52" s="8"/>
      <c r="ER52" s="8"/>
      <c r="ES52" s="8"/>
      <c r="ET52" s="8"/>
      <c r="EU52" s="8"/>
      <c r="EV52" s="8"/>
      <c r="EW52" s="8"/>
      <c r="EX52" s="8"/>
      <c r="EY52" s="8"/>
      <c r="EZ52" s="8"/>
      <c r="FA52" s="8"/>
      <c r="FB52" s="8"/>
      <c r="FC52" s="8"/>
      <c r="FD52" s="8"/>
      <c r="FE52" s="8"/>
      <c r="FF52" s="8"/>
      <c r="FG52" s="8"/>
      <c r="FH52" s="8"/>
      <c r="FI52" s="8"/>
      <c r="FJ52" s="8"/>
      <c r="FK52" s="8"/>
      <c r="FL52" s="8"/>
      <c r="FM52" s="8"/>
      <c r="FN52" s="8"/>
      <c r="FO52" s="8"/>
      <c r="FP52" s="8"/>
      <c r="FQ52" s="8"/>
      <c r="FR52" s="8"/>
      <c r="FS52" s="8"/>
    </row>
    <row r="53">
      <c r="A53" s="24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DD53" s="8"/>
      <c r="DE53" s="8"/>
      <c r="DF53" s="8"/>
      <c r="DG53" s="8"/>
      <c r="DH53" s="8"/>
      <c r="DI53" s="8"/>
      <c r="DJ53" s="8"/>
      <c r="DK53" s="8"/>
      <c r="DL53" s="8"/>
      <c r="DM53" s="8"/>
      <c r="DN53" s="8"/>
      <c r="DO53" s="8"/>
      <c r="DP53" s="8"/>
      <c r="DQ53" s="8"/>
      <c r="DR53" s="8"/>
      <c r="DS53" s="8"/>
      <c r="DT53" s="8"/>
      <c r="DU53" s="8"/>
      <c r="DV53" s="8"/>
      <c r="DW53" s="8"/>
      <c r="DX53" s="8"/>
      <c r="DY53" s="8"/>
      <c r="DZ53" s="8"/>
      <c r="EA53" s="8"/>
      <c r="EB53" s="8"/>
      <c r="EC53" s="8"/>
      <c r="ED53" s="8"/>
      <c r="EE53" s="8"/>
      <c r="EF53" s="8"/>
      <c r="EG53" s="8"/>
      <c r="EH53" s="8"/>
      <c r="EI53" s="8"/>
      <c r="EJ53" s="8"/>
      <c r="EK53" s="8"/>
      <c r="EL53" s="8"/>
      <c r="EM53" s="8"/>
      <c r="EN53" s="8"/>
      <c r="EO53" s="8"/>
      <c r="EP53" s="8"/>
      <c r="EQ53" s="8"/>
      <c r="ER53" s="8"/>
      <c r="ES53" s="8"/>
      <c r="ET53" s="8"/>
      <c r="EU53" s="8"/>
      <c r="EV53" s="8"/>
      <c r="EW53" s="8"/>
      <c r="EX53" s="8"/>
      <c r="EY53" s="8"/>
      <c r="EZ53" s="8"/>
      <c r="FA53" s="8"/>
      <c r="FB53" s="8"/>
      <c r="FC53" s="8"/>
      <c r="FD53" s="8"/>
      <c r="FE53" s="8"/>
      <c r="FF53" s="8"/>
      <c r="FG53" s="8"/>
      <c r="FH53" s="8"/>
      <c r="FI53" s="8"/>
      <c r="FJ53" s="8"/>
      <c r="FK53" s="8"/>
      <c r="FL53" s="8"/>
      <c r="FM53" s="8"/>
      <c r="FN53" s="8"/>
      <c r="FO53" s="8"/>
      <c r="FP53" s="8"/>
      <c r="FQ53" s="8"/>
      <c r="FR53" s="8"/>
      <c r="FS53" s="8"/>
    </row>
    <row r="54">
      <c r="A54" s="24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DD54" s="8"/>
      <c r="DE54" s="8"/>
      <c r="DF54" s="8"/>
      <c r="DG54" s="8"/>
      <c r="DH54" s="8"/>
      <c r="DI54" s="8"/>
      <c r="DJ54" s="8"/>
      <c r="DK54" s="8"/>
      <c r="DL54" s="8"/>
      <c r="DM54" s="8"/>
      <c r="DN54" s="8"/>
      <c r="DO54" s="8"/>
      <c r="DP54" s="8"/>
      <c r="DQ54" s="8"/>
      <c r="DR54" s="8"/>
      <c r="DS54" s="8"/>
      <c r="DT54" s="8"/>
      <c r="DU54" s="8"/>
      <c r="DV54" s="8"/>
      <c r="DW54" s="8"/>
      <c r="DX54" s="8"/>
      <c r="DY54" s="8"/>
      <c r="DZ54" s="8"/>
      <c r="EA54" s="8"/>
      <c r="EB54" s="8"/>
      <c r="EC54" s="8"/>
      <c r="ED54" s="8"/>
      <c r="EE54" s="8"/>
      <c r="EF54" s="8"/>
      <c r="EG54" s="8"/>
      <c r="EH54" s="8"/>
      <c r="EI54" s="8"/>
      <c r="EJ54" s="8"/>
      <c r="EK54" s="8"/>
      <c r="EL54" s="8"/>
      <c r="EM54" s="8"/>
      <c r="EN54" s="8"/>
      <c r="EO54" s="8"/>
      <c r="EP54" s="8"/>
      <c r="EQ54" s="8"/>
      <c r="ER54" s="8"/>
      <c r="ES54" s="8"/>
      <c r="ET54" s="8"/>
      <c r="EU54" s="8"/>
      <c r="EV54" s="8"/>
      <c r="EW54" s="8"/>
      <c r="EX54" s="8"/>
      <c r="EY54" s="8"/>
      <c r="EZ54" s="8"/>
      <c r="FA54" s="8"/>
      <c r="FB54" s="8"/>
      <c r="FC54" s="8"/>
      <c r="FD54" s="8"/>
      <c r="FE54" s="8"/>
      <c r="FF54" s="8"/>
      <c r="FG54" s="8"/>
      <c r="FH54" s="8"/>
      <c r="FI54" s="8"/>
      <c r="FJ54" s="8"/>
      <c r="FK54" s="8"/>
      <c r="FL54" s="8"/>
      <c r="FM54" s="8"/>
      <c r="FN54" s="8"/>
      <c r="FO54" s="8"/>
      <c r="FP54" s="8"/>
      <c r="FQ54" s="8"/>
      <c r="FR54" s="8"/>
      <c r="FS54" s="8"/>
    </row>
    <row r="55">
      <c r="A55" s="24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/>
      <c r="DU55" s="8"/>
      <c r="DV55" s="8"/>
      <c r="DW55" s="8"/>
      <c r="DX55" s="8"/>
      <c r="DY55" s="8"/>
      <c r="DZ55" s="8"/>
      <c r="EA55" s="8"/>
      <c r="EB55" s="8"/>
      <c r="EC55" s="8"/>
      <c r="ED55" s="8"/>
      <c r="EE55" s="8"/>
      <c r="EF55" s="8"/>
      <c r="EG55" s="8"/>
      <c r="EH55" s="8"/>
      <c r="EI55" s="8"/>
      <c r="EJ55" s="8"/>
      <c r="EK55" s="8"/>
      <c r="EL55" s="8"/>
      <c r="EM55" s="8"/>
      <c r="EN55" s="8"/>
      <c r="EO55" s="8"/>
      <c r="EP55" s="8"/>
      <c r="EQ55" s="8"/>
      <c r="ER55" s="8"/>
      <c r="ES55" s="8"/>
      <c r="ET55" s="8"/>
      <c r="EU55" s="8"/>
      <c r="EV55" s="8"/>
      <c r="EW55" s="8"/>
      <c r="EX55" s="8"/>
      <c r="EY55" s="8"/>
      <c r="EZ55" s="8"/>
      <c r="FA55" s="8"/>
      <c r="FB55" s="8"/>
      <c r="FC55" s="8"/>
      <c r="FD55" s="8"/>
      <c r="FE55" s="8"/>
      <c r="FF55" s="8"/>
      <c r="FG55" s="8"/>
      <c r="FH55" s="8"/>
      <c r="FI55" s="8"/>
      <c r="FJ55" s="8"/>
      <c r="FK55" s="8"/>
      <c r="FL55" s="8"/>
      <c r="FM55" s="8"/>
      <c r="FN55" s="8"/>
      <c r="FO55" s="8"/>
      <c r="FP55" s="8"/>
      <c r="FQ55" s="8"/>
      <c r="FR55" s="8"/>
      <c r="FS55" s="8"/>
    </row>
    <row r="56">
      <c r="A56" s="24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DD56" s="8"/>
      <c r="DE56" s="8"/>
      <c r="DF56" s="8"/>
      <c r="DG56" s="8"/>
      <c r="DH56" s="8"/>
      <c r="DI56" s="8"/>
      <c r="DJ56" s="8"/>
      <c r="DK56" s="8"/>
      <c r="DL56" s="8"/>
      <c r="DM56" s="8"/>
      <c r="DN56" s="8"/>
      <c r="DO56" s="8"/>
      <c r="DP56" s="8"/>
      <c r="DQ56" s="8"/>
      <c r="DR56" s="8"/>
      <c r="DS56" s="8"/>
      <c r="DT56" s="8"/>
      <c r="DU56" s="8"/>
      <c r="DV56" s="8"/>
      <c r="DW56" s="8"/>
      <c r="DX56" s="8"/>
      <c r="DY56" s="8"/>
      <c r="DZ56" s="8"/>
      <c r="EA56" s="8"/>
      <c r="EB56" s="8"/>
      <c r="EC56" s="8"/>
      <c r="ED56" s="8"/>
      <c r="EE56" s="8"/>
      <c r="EF56" s="8"/>
      <c r="EG56" s="8"/>
      <c r="EH56" s="8"/>
      <c r="EI56" s="8"/>
      <c r="EJ56" s="8"/>
      <c r="EK56" s="8"/>
      <c r="EL56" s="8"/>
      <c r="EM56" s="8"/>
      <c r="EN56" s="8"/>
      <c r="EO56" s="8"/>
      <c r="EP56" s="8"/>
      <c r="EQ56" s="8"/>
      <c r="ER56" s="8"/>
      <c r="ES56" s="8"/>
      <c r="ET56" s="8"/>
      <c r="EU56" s="8"/>
      <c r="EV56" s="8"/>
      <c r="EW56" s="8"/>
      <c r="EX56" s="8"/>
      <c r="EY56" s="8"/>
      <c r="EZ56" s="8"/>
      <c r="FA56" s="8"/>
      <c r="FB56" s="8"/>
      <c r="FC56" s="8"/>
      <c r="FD56" s="8"/>
      <c r="FE56" s="8"/>
      <c r="FF56" s="8"/>
      <c r="FG56" s="8"/>
      <c r="FH56" s="8"/>
      <c r="FI56" s="8"/>
      <c r="FJ56" s="8"/>
      <c r="FK56" s="8"/>
      <c r="FL56" s="8"/>
      <c r="FM56" s="8"/>
      <c r="FN56" s="8"/>
      <c r="FO56" s="8"/>
      <c r="FP56" s="8"/>
      <c r="FQ56" s="8"/>
      <c r="FR56" s="8"/>
      <c r="FS56" s="8"/>
    </row>
    <row r="57">
      <c r="A57" s="24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DD57" s="8"/>
      <c r="DE57" s="8"/>
      <c r="DF57" s="8"/>
      <c r="DG57" s="8"/>
      <c r="DH57" s="8"/>
      <c r="DI57" s="8"/>
      <c r="DJ57" s="8"/>
      <c r="DK57" s="8"/>
      <c r="DL57" s="8"/>
      <c r="DM57" s="8"/>
      <c r="DN57" s="8"/>
      <c r="DO57" s="8"/>
      <c r="DP57" s="8"/>
      <c r="DQ57" s="8"/>
      <c r="DR57" s="8"/>
      <c r="DS57" s="8"/>
      <c r="DT57" s="8"/>
      <c r="DU57" s="8"/>
      <c r="DV57" s="8"/>
      <c r="DW57" s="8"/>
      <c r="DX57" s="8"/>
      <c r="DY57" s="8"/>
      <c r="DZ57" s="8"/>
      <c r="EA57" s="8"/>
      <c r="EB57" s="8"/>
      <c r="EC57" s="8"/>
      <c r="ED57" s="8"/>
      <c r="EE57" s="8"/>
      <c r="EF57" s="8"/>
      <c r="EG57" s="8"/>
      <c r="EH57" s="8"/>
      <c r="EI57" s="8"/>
      <c r="EJ57" s="8"/>
      <c r="EK57" s="8"/>
      <c r="EL57" s="8"/>
      <c r="EM57" s="8"/>
      <c r="EN57" s="8"/>
      <c r="EO57" s="8"/>
      <c r="EP57" s="8"/>
      <c r="EQ57" s="8"/>
      <c r="ER57" s="8"/>
      <c r="ES57" s="8"/>
      <c r="ET57" s="8"/>
      <c r="EU57" s="8"/>
      <c r="EV57" s="8"/>
      <c r="EW57" s="8"/>
      <c r="EX57" s="8"/>
      <c r="EY57" s="8"/>
      <c r="EZ57" s="8"/>
      <c r="FA57" s="8"/>
      <c r="FB57" s="8"/>
      <c r="FC57" s="8"/>
      <c r="FD57" s="8"/>
      <c r="FE57" s="8"/>
      <c r="FF57" s="8"/>
      <c r="FG57" s="8"/>
      <c r="FH57" s="8"/>
      <c r="FI57" s="8"/>
      <c r="FJ57" s="8"/>
      <c r="FK57" s="8"/>
      <c r="FL57" s="8"/>
      <c r="FM57" s="8"/>
      <c r="FN57" s="8"/>
      <c r="FO57" s="8"/>
      <c r="FP57" s="8"/>
      <c r="FQ57" s="8"/>
      <c r="FR57" s="8"/>
      <c r="FS57" s="8"/>
    </row>
    <row r="58">
      <c r="A58" s="24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DD58" s="8"/>
      <c r="DE58" s="8"/>
      <c r="DF58" s="8"/>
      <c r="DG58" s="8"/>
      <c r="DH58" s="8"/>
      <c r="DI58" s="8"/>
      <c r="DJ58" s="8"/>
      <c r="DK58" s="8"/>
      <c r="DL58" s="8"/>
      <c r="DM58" s="8"/>
      <c r="DN58" s="8"/>
      <c r="DO58" s="8"/>
      <c r="DP58" s="8"/>
      <c r="DQ58" s="8"/>
      <c r="DR58" s="8"/>
      <c r="DS58" s="8"/>
      <c r="DT58" s="8"/>
      <c r="DU58" s="8"/>
      <c r="DV58" s="8"/>
      <c r="DW58" s="8"/>
      <c r="DX58" s="8"/>
      <c r="DY58" s="8"/>
      <c r="DZ58" s="8"/>
      <c r="EA58" s="8"/>
      <c r="EB58" s="8"/>
      <c r="EC58" s="8"/>
      <c r="ED58" s="8"/>
      <c r="EE58" s="8"/>
      <c r="EF58" s="8"/>
      <c r="EG58" s="8"/>
      <c r="EH58" s="8"/>
      <c r="EI58" s="8"/>
      <c r="EJ58" s="8"/>
      <c r="EK58" s="8"/>
      <c r="EL58" s="8"/>
      <c r="EM58" s="8"/>
      <c r="EN58" s="8"/>
      <c r="EO58" s="8"/>
      <c r="EP58" s="8"/>
      <c r="EQ58" s="8"/>
      <c r="ER58" s="8"/>
      <c r="ES58" s="8"/>
      <c r="ET58" s="8"/>
      <c r="EU58" s="8"/>
      <c r="EV58" s="8"/>
      <c r="EW58" s="8"/>
      <c r="EX58" s="8"/>
      <c r="EY58" s="8"/>
      <c r="EZ58" s="8"/>
      <c r="FA58" s="8"/>
      <c r="FB58" s="8"/>
      <c r="FC58" s="8"/>
      <c r="FD58" s="8"/>
      <c r="FE58" s="8"/>
      <c r="FF58" s="8"/>
      <c r="FG58" s="8"/>
      <c r="FH58" s="8"/>
      <c r="FI58" s="8"/>
      <c r="FJ58" s="8"/>
      <c r="FK58" s="8"/>
      <c r="FL58" s="8"/>
      <c r="FM58" s="8"/>
      <c r="FN58" s="8"/>
      <c r="FO58" s="8"/>
      <c r="FP58" s="8"/>
      <c r="FQ58" s="8"/>
      <c r="FR58" s="8"/>
      <c r="FS58" s="8"/>
    </row>
    <row r="59">
      <c r="A59" s="24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DD59" s="8"/>
      <c r="DE59" s="8"/>
      <c r="DF59" s="8"/>
      <c r="DG59" s="8"/>
      <c r="DH59" s="8"/>
      <c r="DI59" s="8"/>
      <c r="DJ59" s="8"/>
      <c r="DK59" s="8"/>
      <c r="DL59" s="8"/>
      <c r="DM59" s="8"/>
      <c r="DN59" s="8"/>
      <c r="DO59" s="8"/>
      <c r="DP59" s="8"/>
      <c r="DQ59" s="8"/>
      <c r="DR59" s="8"/>
      <c r="DS59" s="8"/>
      <c r="DT59" s="8"/>
      <c r="DU59" s="8"/>
      <c r="DV59" s="8"/>
      <c r="DW59" s="8"/>
      <c r="DX59" s="8"/>
      <c r="DY59" s="8"/>
      <c r="DZ59" s="8"/>
      <c r="EA59" s="8"/>
      <c r="EB59" s="8"/>
      <c r="EC59" s="8"/>
      <c r="ED59" s="8"/>
      <c r="EE59" s="8"/>
      <c r="EF59" s="8"/>
      <c r="EG59" s="8"/>
      <c r="EH59" s="8"/>
      <c r="EI59" s="8"/>
      <c r="EJ59" s="8"/>
      <c r="EK59" s="8"/>
      <c r="EL59" s="8"/>
      <c r="EM59" s="8"/>
      <c r="EN59" s="8"/>
      <c r="EO59" s="8"/>
      <c r="EP59" s="8"/>
      <c r="EQ59" s="8"/>
      <c r="ER59" s="8"/>
      <c r="ES59" s="8"/>
      <c r="ET59" s="8"/>
      <c r="EU59" s="8"/>
      <c r="EV59" s="8"/>
      <c r="EW59" s="8"/>
      <c r="EX59" s="8"/>
      <c r="EY59" s="8"/>
      <c r="EZ59" s="8"/>
      <c r="FA59" s="8"/>
      <c r="FB59" s="8"/>
      <c r="FC59" s="8"/>
      <c r="FD59" s="8"/>
      <c r="FE59" s="8"/>
      <c r="FF59" s="8"/>
      <c r="FG59" s="8"/>
      <c r="FH59" s="8"/>
      <c r="FI59" s="8"/>
      <c r="FJ59" s="8"/>
      <c r="FK59" s="8"/>
      <c r="FL59" s="8"/>
      <c r="FM59" s="8"/>
      <c r="FN59" s="8"/>
      <c r="FO59" s="8"/>
      <c r="FP59" s="8"/>
      <c r="FQ59" s="8"/>
      <c r="FR59" s="8"/>
      <c r="FS59" s="8"/>
    </row>
    <row r="60">
      <c r="A60" s="24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DD60" s="8"/>
      <c r="DE60" s="8"/>
      <c r="DF60" s="8"/>
      <c r="DG60" s="8"/>
      <c r="DH60" s="8"/>
      <c r="DI60" s="8"/>
      <c r="DJ60" s="8"/>
      <c r="DK60" s="8"/>
      <c r="DL60" s="8"/>
      <c r="DM60" s="8"/>
      <c r="DN60" s="8"/>
      <c r="DO60" s="8"/>
      <c r="DP60" s="8"/>
      <c r="DQ60" s="8"/>
      <c r="DR60" s="8"/>
      <c r="DS60" s="8"/>
      <c r="DT60" s="8"/>
      <c r="DU60" s="8"/>
      <c r="DV60" s="8"/>
      <c r="DW60" s="8"/>
      <c r="DX60" s="8"/>
      <c r="DY60" s="8"/>
      <c r="DZ60" s="8"/>
      <c r="EA60" s="8"/>
      <c r="EB60" s="8"/>
      <c r="EC60" s="8"/>
      <c r="ED60" s="8"/>
      <c r="EE60" s="8"/>
      <c r="EF60" s="8"/>
      <c r="EG60" s="8"/>
      <c r="EH60" s="8"/>
      <c r="EI60" s="8"/>
      <c r="EJ60" s="8"/>
      <c r="EK60" s="8"/>
      <c r="EL60" s="8"/>
      <c r="EM60" s="8"/>
      <c r="EN60" s="8"/>
      <c r="EO60" s="8"/>
      <c r="EP60" s="8"/>
      <c r="EQ60" s="8"/>
      <c r="ER60" s="8"/>
      <c r="ES60" s="8"/>
      <c r="ET60" s="8"/>
      <c r="EU60" s="8"/>
      <c r="EV60" s="8"/>
      <c r="EW60" s="8"/>
      <c r="EX60" s="8"/>
      <c r="EY60" s="8"/>
      <c r="EZ60" s="8"/>
      <c r="FA60" s="8"/>
      <c r="FB60" s="8"/>
      <c r="FC60" s="8"/>
      <c r="FD60" s="8"/>
      <c r="FE60" s="8"/>
      <c r="FF60" s="8"/>
      <c r="FG60" s="8"/>
      <c r="FH60" s="8"/>
      <c r="FI60" s="8"/>
      <c r="FJ60" s="8"/>
      <c r="FK60" s="8"/>
      <c r="FL60" s="8"/>
      <c r="FM60" s="8"/>
      <c r="FN60" s="8"/>
      <c r="FO60" s="8"/>
      <c r="FP60" s="8"/>
      <c r="FQ60" s="8"/>
      <c r="FR60" s="8"/>
      <c r="FS60" s="8"/>
    </row>
    <row r="61">
      <c r="A61" s="24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DD61" s="8"/>
      <c r="DE61" s="8"/>
      <c r="DF61" s="8"/>
      <c r="DG61" s="8"/>
      <c r="DH61" s="8"/>
      <c r="DI61" s="8"/>
      <c r="DJ61" s="8"/>
      <c r="DK61" s="8"/>
      <c r="DL61" s="8"/>
      <c r="DM61" s="8"/>
      <c r="DN61" s="8"/>
      <c r="DO61" s="8"/>
      <c r="DP61" s="8"/>
      <c r="DQ61" s="8"/>
      <c r="DR61" s="8"/>
      <c r="DS61" s="8"/>
      <c r="DT61" s="8"/>
      <c r="DU61" s="8"/>
      <c r="DV61" s="8"/>
      <c r="DW61" s="8"/>
      <c r="DX61" s="8"/>
      <c r="DY61" s="8"/>
      <c r="DZ61" s="8"/>
      <c r="EA61" s="8"/>
      <c r="EB61" s="8"/>
      <c r="EC61" s="8"/>
      <c r="ED61" s="8"/>
      <c r="EE61" s="8"/>
      <c r="EF61" s="8"/>
      <c r="EG61" s="8"/>
      <c r="EH61" s="8"/>
      <c r="EI61" s="8"/>
      <c r="EJ61" s="8"/>
      <c r="EK61" s="8"/>
      <c r="EL61" s="8"/>
      <c r="EM61" s="8"/>
      <c r="EN61" s="8"/>
      <c r="EO61" s="8"/>
      <c r="EP61" s="8"/>
      <c r="EQ61" s="8"/>
      <c r="ER61" s="8"/>
      <c r="ES61" s="8"/>
      <c r="ET61" s="8"/>
      <c r="EU61" s="8"/>
      <c r="EV61" s="8"/>
      <c r="EW61" s="8"/>
      <c r="EX61" s="8"/>
      <c r="EY61" s="8"/>
      <c r="EZ61" s="8"/>
      <c r="FA61" s="8"/>
      <c r="FB61" s="8"/>
      <c r="FC61" s="8"/>
      <c r="FD61" s="8"/>
      <c r="FE61" s="8"/>
      <c r="FF61" s="8"/>
      <c r="FG61" s="8"/>
      <c r="FH61" s="8"/>
      <c r="FI61" s="8"/>
      <c r="FJ61" s="8"/>
      <c r="FK61" s="8"/>
      <c r="FL61" s="8"/>
      <c r="FM61" s="8"/>
      <c r="FN61" s="8"/>
      <c r="FO61" s="8"/>
      <c r="FP61" s="8"/>
      <c r="FQ61" s="8"/>
      <c r="FR61" s="8"/>
      <c r="FS61" s="8"/>
    </row>
    <row r="62">
      <c r="A62" s="24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DD62" s="8"/>
      <c r="DE62" s="8"/>
      <c r="DF62" s="8"/>
      <c r="DG62" s="8"/>
      <c r="DH62" s="8"/>
      <c r="DI62" s="8"/>
      <c r="DJ62" s="8"/>
      <c r="DK62" s="8"/>
      <c r="DL62" s="8"/>
      <c r="DM62" s="8"/>
      <c r="DN62" s="8"/>
      <c r="DO62" s="8"/>
      <c r="DP62" s="8"/>
      <c r="DQ62" s="8"/>
      <c r="DR62" s="8"/>
      <c r="DS62" s="8"/>
      <c r="DT62" s="8"/>
      <c r="DU62" s="8"/>
      <c r="DV62" s="8"/>
      <c r="DW62" s="8"/>
      <c r="DX62" s="8"/>
      <c r="DY62" s="8"/>
      <c r="DZ62" s="8"/>
      <c r="EA62" s="8"/>
      <c r="EB62" s="8"/>
      <c r="EC62" s="8"/>
      <c r="ED62" s="8"/>
      <c r="EE62" s="8"/>
      <c r="EF62" s="8"/>
      <c r="EG62" s="8"/>
      <c r="EH62" s="8"/>
      <c r="EI62" s="8"/>
      <c r="EJ62" s="8"/>
      <c r="EK62" s="8"/>
      <c r="EL62" s="8"/>
      <c r="EM62" s="8"/>
      <c r="EN62" s="8"/>
      <c r="EO62" s="8"/>
      <c r="EP62" s="8"/>
      <c r="EQ62" s="8"/>
      <c r="ER62" s="8"/>
      <c r="ES62" s="8"/>
      <c r="ET62" s="8"/>
      <c r="EU62" s="8"/>
      <c r="EV62" s="8"/>
      <c r="EW62" s="8"/>
      <c r="EX62" s="8"/>
      <c r="EY62" s="8"/>
      <c r="EZ62" s="8"/>
      <c r="FA62" s="8"/>
      <c r="FB62" s="8"/>
      <c r="FC62" s="8"/>
      <c r="FD62" s="8"/>
      <c r="FE62" s="8"/>
      <c r="FF62" s="8"/>
      <c r="FG62" s="8"/>
      <c r="FH62" s="8"/>
      <c r="FI62" s="8"/>
      <c r="FJ62" s="8"/>
      <c r="FK62" s="8"/>
      <c r="FL62" s="8"/>
      <c r="FM62" s="8"/>
      <c r="FN62" s="8"/>
      <c r="FO62" s="8"/>
      <c r="FP62" s="8"/>
      <c r="FQ62" s="8"/>
      <c r="FR62" s="8"/>
      <c r="FS62" s="8"/>
    </row>
    <row r="63">
      <c r="A63" s="24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/>
      <c r="DU63" s="8"/>
      <c r="DV63" s="8"/>
      <c r="DW63" s="8"/>
      <c r="DX63" s="8"/>
      <c r="DY63" s="8"/>
      <c r="DZ63" s="8"/>
      <c r="EA63" s="8"/>
      <c r="EB63" s="8"/>
      <c r="EC63" s="8"/>
      <c r="ED63" s="8"/>
      <c r="EE63" s="8"/>
      <c r="EF63" s="8"/>
      <c r="EG63" s="8"/>
      <c r="EH63" s="8"/>
      <c r="EI63" s="8"/>
      <c r="EJ63" s="8"/>
      <c r="EK63" s="8"/>
      <c r="EL63" s="8"/>
      <c r="EM63" s="8"/>
      <c r="EN63" s="8"/>
      <c r="EO63" s="8"/>
      <c r="EP63" s="8"/>
      <c r="EQ63" s="8"/>
      <c r="ER63" s="8"/>
      <c r="ES63" s="8"/>
      <c r="ET63" s="8"/>
      <c r="EU63" s="8"/>
      <c r="EV63" s="8"/>
      <c r="EW63" s="8"/>
      <c r="EX63" s="8"/>
      <c r="EY63" s="8"/>
      <c r="EZ63" s="8"/>
      <c r="FA63" s="8"/>
      <c r="FB63" s="8"/>
      <c r="FC63" s="8"/>
      <c r="FD63" s="8"/>
      <c r="FE63" s="8"/>
      <c r="FF63" s="8"/>
      <c r="FG63" s="8"/>
      <c r="FH63" s="8"/>
      <c r="FI63" s="8"/>
      <c r="FJ63" s="8"/>
      <c r="FK63" s="8"/>
      <c r="FL63" s="8"/>
      <c r="FM63" s="8"/>
      <c r="FN63" s="8"/>
      <c r="FO63" s="8"/>
      <c r="FP63" s="8"/>
      <c r="FQ63" s="8"/>
      <c r="FR63" s="8"/>
      <c r="FS63" s="8"/>
    </row>
    <row r="64">
      <c r="A64" s="24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DD64" s="8"/>
      <c r="DE64" s="8"/>
      <c r="DF64" s="8"/>
      <c r="DG64" s="8"/>
      <c r="DH64" s="8"/>
      <c r="DI64" s="8"/>
      <c r="DJ64" s="8"/>
      <c r="DK64" s="8"/>
      <c r="DL64" s="8"/>
      <c r="DM64" s="8"/>
      <c r="DN64" s="8"/>
      <c r="DO64" s="8"/>
      <c r="DP64" s="8"/>
      <c r="DQ64" s="8"/>
      <c r="DR64" s="8"/>
      <c r="DS64" s="8"/>
      <c r="DT64" s="8"/>
      <c r="DU64" s="8"/>
      <c r="DV64" s="8"/>
      <c r="DW64" s="8"/>
      <c r="DX64" s="8"/>
      <c r="DY64" s="8"/>
      <c r="DZ64" s="8"/>
      <c r="EA64" s="8"/>
      <c r="EB64" s="8"/>
      <c r="EC64" s="8"/>
      <c r="ED64" s="8"/>
      <c r="EE64" s="8"/>
      <c r="EF64" s="8"/>
      <c r="EG64" s="8"/>
      <c r="EH64" s="8"/>
      <c r="EI64" s="8"/>
      <c r="EJ64" s="8"/>
      <c r="EK64" s="8"/>
      <c r="EL64" s="8"/>
      <c r="EM64" s="8"/>
      <c r="EN64" s="8"/>
      <c r="EO64" s="8"/>
      <c r="EP64" s="8"/>
      <c r="EQ64" s="8"/>
      <c r="ER64" s="8"/>
      <c r="ES64" s="8"/>
      <c r="ET64" s="8"/>
      <c r="EU64" s="8"/>
      <c r="EV64" s="8"/>
      <c r="EW64" s="8"/>
      <c r="EX64" s="8"/>
      <c r="EY64" s="8"/>
      <c r="EZ64" s="8"/>
      <c r="FA64" s="8"/>
      <c r="FB64" s="8"/>
      <c r="FC64" s="8"/>
      <c r="FD64" s="8"/>
      <c r="FE64" s="8"/>
      <c r="FF64" s="8"/>
      <c r="FG64" s="8"/>
      <c r="FH64" s="8"/>
      <c r="FI64" s="8"/>
      <c r="FJ64" s="8"/>
      <c r="FK64" s="8"/>
      <c r="FL64" s="8"/>
      <c r="FM64" s="8"/>
      <c r="FN64" s="8"/>
      <c r="FO64" s="8"/>
      <c r="FP64" s="8"/>
      <c r="FQ64" s="8"/>
      <c r="FR64" s="8"/>
      <c r="FS64" s="8"/>
    </row>
    <row r="65">
      <c r="A65" s="24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DD65" s="8"/>
      <c r="DE65" s="8"/>
      <c r="DF65" s="8"/>
      <c r="DG65" s="8"/>
      <c r="DH65" s="8"/>
      <c r="DI65" s="8"/>
      <c r="DJ65" s="8"/>
      <c r="DK65" s="8"/>
      <c r="DL65" s="8"/>
      <c r="DM65" s="8"/>
      <c r="DN65" s="8"/>
      <c r="DO65" s="8"/>
      <c r="DP65" s="8"/>
      <c r="DQ65" s="8"/>
      <c r="DR65" s="8"/>
      <c r="DS65" s="8"/>
      <c r="DT65" s="8"/>
      <c r="DU65" s="8"/>
      <c r="DV65" s="8"/>
      <c r="DW65" s="8"/>
      <c r="DX65" s="8"/>
      <c r="DY65" s="8"/>
      <c r="DZ65" s="8"/>
      <c r="EA65" s="8"/>
      <c r="EB65" s="8"/>
      <c r="EC65" s="8"/>
      <c r="ED65" s="8"/>
      <c r="EE65" s="8"/>
      <c r="EF65" s="8"/>
      <c r="EG65" s="8"/>
      <c r="EH65" s="8"/>
      <c r="EI65" s="8"/>
      <c r="EJ65" s="8"/>
      <c r="EK65" s="8"/>
      <c r="EL65" s="8"/>
      <c r="EM65" s="8"/>
      <c r="EN65" s="8"/>
      <c r="EO65" s="8"/>
      <c r="EP65" s="8"/>
      <c r="EQ65" s="8"/>
      <c r="ER65" s="8"/>
      <c r="ES65" s="8"/>
      <c r="ET65" s="8"/>
      <c r="EU65" s="8"/>
      <c r="EV65" s="8"/>
      <c r="EW65" s="8"/>
      <c r="EX65" s="8"/>
      <c r="EY65" s="8"/>
      <c r="EZ65" s="8"/>
      <c r="FA65" s="8"/>
      <c r="FB65" s="8"/>
      <c r="FC65" s="8"/>
      <c r="FD65" s="8"/>
      <c r="FE65" s="8"/>
      <c r="FF65" s="8"/>
      <c r="FG65" s="8"/>
      <c r="FH65" s="8"/>
      <c r="FI65" s="8"/>
      <c r="FJ65" s="8"/>
      <c r="FK65" s="8"/>
      <c r="FL65" s="8"/>
      <c r="FM65" s="8"/>
      <c r="FN65" s="8"/>
      <c r="FO65" s="8"/>
      <c r="FP65" s="8"/>
      <c r="FQ65" s="8"/>
      <c r="FR65" s="8"/>
      <c r="FS65" s="8"/>
    </row>
    <row r="66">
      <c r="A66" s="24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DD66" s="8"/>
      <c r="DE66" s="8"/>
      <c r="DF66" s="8"/>
      <c r="DG66" s="8"/>
      <c r="DH66" s="8"/>
      <c r="DI66" s="8"/>
      <c r="DJ66" s="8"/>
      <c r="DK66" s="8"/>
      <c r="DL66" s="8"/>
      <c r="DM66" s="8"/>
      <c r="DN66" s="8"/>
      <c r="DO66" s="8"/>
      <c r="DP66" s="8"/>
      <c r="DQ66" s="8"/>
      <c r="DR66" s="8"/>
      <c r="DS66" s="8"/>
      <c r="DT66" s="8"/>
      <c r="DU66" s="8"/>
      <c r="DV66" s="8"/>
      <c r="DW66" s="8"/>
      <c r="DX66" s="8"/>
      <c r="DY66" s="8"/>
      <c r="DZ66" s="8"/>
      <c r="EA66" s="8"/>
      <c r="EB66" s="8"/>
      <c r="EC66" s="8"/>
      <c r="ED66" s="8"/>
      <c r="EE66" s="8"/>
      <c r="EF66" s="8"/>
      <c r="EG66" s="8"/>
      <c r="EH66" s="8"/>
      <c r="EI66" s="8"/>
      <c r="EJ66" s="8"/>
      <c r="EK66" s="8"/>
      <c r="EL66" s="8"/>
      <c r="EM66" s="8"/>
      <c r="EN66" s="8"/>
      <c r="EO66" s="8"/>
      <c r="EP66" s="8"/>
      <c r="EQ66" s="8"/>
      <c r="ER66" s="8"/>
      <c r="ES66" s="8"/>
      <c r="ET66" s="8"/>
      <c r="EU66" s="8"/>
      <c r="EV66" s="8"/>
      <c r="EW66" s="8"/>
      <c r="EX66" s="8"/>
      <c r="EY66" s="8"/>
      <c r="EZ66" s="8"/>
      <c r="FA66" s="8"/>
      <c r="FB66" s="8"/>
      <c r="FC66" s="8"/>
      <c r="FD66" s="8"/>
      <c r="FE66" s="8"/>
      <c r="FF66" s="8"/>
      <c r="FG66" s="8"/>
      <c r="FH66" s="8"/>
      <c r="FI66" s="8"/>
      <c r="FJ66" s="8"/>
      <c r="FK66" s="8"/>
      <c r="FL66" s="8"/>
      <c r="FM66" s="8"/>
      <c r="FN66" s="8"/>
      <c r="FO66" s="8"/>
      <c r="FP66" s="8"/>
      <c r="FQ66" s="8"/>
      <c r="FR66" s="8"/>
      <c r="FS66" s="8"/>
    </row>
    <row r="67">
      <c r="A67" s="24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DD67" s="8"/>
      <c r="DE67" s="8"/>
      <c r="DF67" s="8"/>
      <c r="DG67" s="8"/>
      <c r="DH67" s="8"/>
      <c r="DI67" s="8"/>
      <c r="DJ67" s="8"/>
      <c r="DK67" s="8"/>
      <c r="DL67" s="8"/>
      <c r="DM67" s="8"/>
      <c r="DN67" s="8"/>
      <c r="DO67" s="8"/>
      <c r="DP67" s="8"/>
      <c r="DQ67" s="8"/>
      <c r="DR67" s="8"/>
      <c r="DS67" s="8"/>
      <c r="DT67" s="8"/>
      <c r="DU67" s="8"/>
      <c r="DV67" s="8"/>
      <c r="DW67" s="8"/>
      <c r="DX67" s="8"/>
      <c r="DY67" s="8"/>
      <c r="DZ67" s="8"/>
      <c r="EA67" s="8"/>
      <c r="EB67" s="8"/>
      <c r="EC67" s="8"/>
      <c r="ED67" s="8"/>
      <c r="EE67" s="8"/>
      <c r="EF67" s="8"/>
      <c r="EG67" s="8"/>
      <c r="EH67" s="8"/>
      <c r="EI67" s="8"/>
      <c r="EJ67" s="8"/>
      <c r="EK67" s="8"/>
      <c r="EL67" s="8"/>
      <c r="EM67" s="8"/>
      <c r="EN67" s="8"/>
      <c r="EO67" s="8"/>
      <c r="EP67" s="8"/>
      <c r="EQ67" s="8"/>
      <c r="ER67" s="8"/>
      <c r="ES67" s="8"/>
      <c r="ET67" s="8"/>
      <c r="EU67" s="8"/>
      <c r="EV67" s="8"/>
      <c r="EW67" s="8"/>
      <c r="EX67" s="8"/>
      <c r="EY67" s="8"/>
      <c r="EZ67" s="8"/>
      <c r="FA67" s="8"/>
      <c r="FB67" s="8"/>
      <c r="FC67" s="8"/>
      <c r="FD67" s="8"/>
      <c r="FE67" s="8"/>
      <c r="FF67" s="8"/>
      <c r="FG67" s="8"/>
      <c r="FH67" s="8"/>
      <c r="FI67" s="8"/>
      <c r="FJ67" s="8"/>
      <c r="FK67" s="8"/>
      <c r="FL67" s="8"/>
      <c r="FM67" s="8"/>
      <c r="FN67" s="8"/>
      <c r="FO67" s="8"/>
      <c r="FP67" s="8"/>
      <c r="FQ67" s="8"/>
      <c r="FR67" s="8"/>
      <c r="FS67" s="8"/>
    </row>
    <row r="68">
      <c r="A68" s="24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DD68" s="8"/>
      <c r="DE68" s="8"/>
      <c r="DF68" s="8"/>
      <c r="DG68" s="8"/>
      <c r="DH68" s="8"/>
      <c r="DI68" s="8"/>
      <c r="DJ68" s="8"/>
      <c r="DK68" s="8"/>
      <c r="DL68" s="8"/>
      <c r="DM68" s="8"/>
      <c r="DN68" s="8"/>
      <c r="DO68" s="8"/>
      <c r="DP68" s="8"/>
      <c r="DQ68" s="8"/>
      <c r="DR68" s="8"/>
      <c r="DS68" s="8"/>
      <c r="DT68" s="8"/>
      <c r="DU68" s="8"/>
      <c r="DV68" s="8"/>
      <c r="DW68" s="8"/>
      <c r="DX68" s="8"/>
      <c r="DY68" s="8"/>
      <c r="DZ68" s="8"/>
      <c r="EA68" s="8"/>
      <c r="EB68" s="8"/>
      <c r="EC68" s="8"/>
      <c r="ED68" s="8"/>
      <c r="EE68" s="8"/>
      <c r="EF68" s="8"/>
      <c r="EG68" s="8"/>
      <c r="EH68" s="8"/>
      <c r="EI68" s="8"/>
      <c r="EJ68" s="8"/>
      <c r="EK68" s="8"/>
      <c r="EL68" s="8"/>
      <c r="EM68" s="8"/>
      <c r="EN68" s="8"/>
      <c r="EO68" s="8"/>
      <c r="EP68" s="8"/>
      <c r="EQ68" s="8"/>
      <c r="ER68" s="8"/>
      <c r="ES68" s="8"/>
      <c r="ET68" s="8"/>
      <c r="EU68" s="8"/>
      <c r="EV68" s="8"/>
      <c r="EW68" s="8"/>
      <c r="EX68" s="8"/>
      <c r="EY68" s="8"/>
      <c r="EZ68" s="8"/>
      <c r="FA68" s="8"/>
      <c r="FB68" s="8"/>
      <c r="FC68" s="8"/>
      <c r="FD68" s="8"/>
      <c r="FE68" s="8"/>
      <c r="FF68" s="8"/>
      <c r="FG68" s="8"/>
      <c r="FH68" s="8"/>
      <c r="FI68" s="8"/>
      <c r="FJ68" s="8"/>
      <c r="FK68" s="8"/>
      <c r="FL68" s="8"/>
      <c r="FM68" s="8"/>
      <c r="FN68" s="8"/>
      <c r="FO68" s="8"/>
      <c r="FP68" s="8"/>
      <c r="FQ68" s="8"/>
      <c r="FR68" s="8"/>
      <c r="FS68" s="8"/>
    </row>
    <row r="69">
      <c r="A69" s="24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DD69" s="8"/>
      <c r="DE69" s="8"/>
      <c r="DF69" s="8"/>
      <c r="DG69" s="8"/>
      <c r="DH69" s="8"/>
      <c r="DI69" s="8"/>
      <c r="DJ69" s="8"/>
      <c r="DK69" s="8"/>
      <c r="DL69" s="8"/>
      <c r="DM69" s="8"/>
      <c r="DN69" s="8"/>
      <c r="DO69" s="8"/>
      <c r="DP69" s="8"/>
      <c r="DQ69" s="8"/>
      <c r="DR69" s="8"/>
      <c r="DS69" s="8"/>
      <c r="DT69" s="8"/>
      <c r="DU69" s="8"/>
      <c r="DV69" s="8"/>
      <c r="DW69" s="8"/>
      <c r="DX69" s="8"/>
      <c r="DY69" s="8"/>
      <c r="DZ69" s="8"/>
      <c r="EA69" s="8"/>
      <c r="EB69" s="8"/>
      <c r="EC69" s="8"/>
      <c r="ED69" s="8"/>
      <c r="EE69" s="8"/>
      <c r="EF69" s="8"/>
      <c r="EG69" s="8"/>
      <c r="EH69" s="8"/>
      <c r="EI69" s="8"/>
      <c r="EJ69" s="8"/>
      <c r="EK69" s="8"/>
      <c r="EL69" s="8"/>
      <c r="EM69" s="8"/>
      <c r="EN69" s="8"/>
      <c r="EO69" s="8"/>
      <c r="EP69" s="8"/>
      <c r="EQ69" s="8"/>
      <c r="ER69" s="8"/>
      <c r="ES69" s="8"/>
      <c r="ET69" s="8"/>
      <c r="EU69" s="8"/>
      <c r="EV69" s="8"/>
      <c r="EW69" s="8"/>
      <c r="EX69" s="8"/>
      <c r="EY69" s="8"/>
      <c r="EZ69" s="8"/>
      <c r="FA69" s="8"/>
      <c r="FB69" s="8"/>
      <c r="FC69" s="8"/>
      <c r="FD69" s="8"/>
      <c r="FE69" s="8"/>
      <c r="FF69" s="8"/>
      <c r="FG69" s="8"/>
      <c r="FH69" s="8"/>
      <c r="FI69" s="8"/>
      <c r="FJ69" s="8"/>
      <c r="FK69" s="8"/>
      <c r="FL69" s="8"/>
      <c r="FM69" s="8"/>
      <c r="FN69" s="8"/>
      <c r="FO69" s="8"/>
      <c r="FP69" s="8"/>
      <c r="FQ69" s="8"/>
      <c r="FR69" s="8"/>
      <c r="FS69" s="8"/>
    </row>
    <row r="70">
      <c r="A70" s="24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DD70" s="8"/>
      <c r="DE70" s="8"/>
      <c r="DF70" s="8"/>
      <c r="DG70" s="8"/>
      <c r="DH70" s="8"/>
      <c r="DI70" s="8"/>
      <c r="DJ70" s="8"/>
      <c r="DK70" s="8"/>
      <c r="DL70" s="8"/>
      <c r="DM70" s="8"/>
      <c r="DN70" s="8"/>
      <c r="DO70" s="8"/>
      <c r="DP70" s="8"/>
      <c r="DQ70" s="8"/>
      <c r="DR70" s="8"/>
      <c r="DS70" s="8"/>
      <c r="DT70" s="8"/>
      <c r="DU70" s="8"/>
      <c r="DV70" s="8"/>
      <c r="DW70" s="8"/>
      <c r="DX70" s="8"/>
      <c r="DY70" s="8"/>
      <c r="DZ70" s="8"/>
      <c r="EA70" s="8"/>
      <c r="EB70" s="8"/>
      <c r="EC70" s="8"/>
      <c r="ED70" s="8"/>
      <c r="EE70" s="8"/>
      <c r="EF70" s="8"/>
      <c r="EG70" s="8"/>
      <c r="EH70" s="8"/>
      <c r="EI70" s="8"/>
      <c r="EJ70" s="8"/>
      <c r="EK70" s="8"/>
      <c r="EL70" s="8"/>
      <c r="EM70" s="8"/>
      <c r="EN70" s="8"/>
      <c r="EO70" s="8"/>
      <c r="EP70" s="8"/>
      <c r="EQ70" s="8"/>
      <c r="ER70" s="8"/>
      <c r="ES70" s="8"/>
      <c r="ET70" s="8"/>
      <c r="EU70" s="8"/>
      <c r="EV70" s="8"/>
      <c r="EW70" s="8"/>
      <c r="EX70" s="8"/>
      <c r="EY70" s="8"/>
      <c r="EZ70" s="8"/>
      <c r="FA70" s="8"/>
      <c r="FB70" s="8"/>
      <c r="FC70" s="8"/>
      <c r="FD70" s="8"/>
      <c r="FE70" s="8"/>
      <c r="FF70" s="8"/>
      <c r="FG70" s="8"/>
      <c r="FH70" s="8"/>
      <c r="FI70" s="8"/>
      <c r="FJ70" s="8"/>
      <c r="FK70" s="8"/>
      <c r="FL70" s="8"/>
      <c r="FM70" s="8"/>
      <c r="FN70" s="8"/>
      <c r="FO70" s="8"/>
      <c r="FP70" s="8"/>
      <c r="FQ70" s="8"/>
      <c r="FR70" s="8"/>
      <c r="FS70" s="8"/>
    </row>
    <row r="71">
      <c r="A71" s="24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DD71" s="8"/>
      <c r="DE71" s="8"/>
      <c r="DF71" s="8"/>
      <c r="DG71" s="8"/>
      <c r="DH71" s="8"/>
      <c r="DI71" s="8"/>
      <c r="DJ71" s="8"/>
      <c r="DK71" s="8"/>
      <c r="DL71" s="8"/>
      <c r="DM71" s="8"/>
      <c r="DN71" s="8"/>
      <c r="DO71" s="8"/>
      <c r="DP71" s="8"/>
      <c r="DQ71" s="8"/>
      <c r="DR71" s="8"/>
      <c r="DS71" s="8"/>
      <c r="DT71" s="8"/>
      <c r="DU71" s="8"/>
      <c r="DV71" s="8"/>
      <c r="DW71" s="8"/>
      <c r="DX71" s="8"/>
      <c r="DY71" s="8"/>
      <c r="DZ71" s="8"/>
      <c r="EA71" s="8"/>
      <c r="EB71" s="8"/>
      <c r="EC71" s="8"/>
      <c r="ED71" s="8"/>
      <c r="EE71" s="8"/>
      <c r="EF71" s="8"/>
      <c r="EG71" s="8"/>
      <c r="EH71" s="8"/>
      <c r="EI71" s="8"/>
      <c r="EJ71" s="8"/>
      <c r="EK71" s="8"/>
      <c r="EL71" s="8"/>
      <c r="EM71" s="8"/>
      <c r="EN71" s="8"/>
      <c r="EO71" s="8"/>
      <c r="EP71" s="8"/>
      <c r="EQ71" s="8"/>
      <c r="ER71" s="8"/>
      <c r="ES71" s="8"/>
      <c r="ET71" s="8"/>
      <c r="EU71" s="8"/>
      <c r="EV71" s="8"/>
      <c r="EW71" s="8"/>
      <c r="EX71" s="8"/>
      <c r="EY71" s="8"/>
      <c r="EZ71" s="8"/>
      <c r="FA71" s="8"/>
      <c r="FB71" s="8"/>
      <c r="FC71" s="8"/>
      <c r="FD71" s="8"/>
      <c r="FE71" s="8"/>
      <c r="FF71" s="8"/>
      <c r="FG71" s="8"/>
      <c r="FH71" s="8"/>
      <c r="FI71" s="8"/>
      <c r="FJ71" s="8"/>
      <c r="FK71" s="8"/>
      <c r="FL71" s="8"/>
      <c r="FM71" s="8"/>
      <c r="FN71" s="8"/>
      <c r="FO71" s="8"/>
      <c r="FP71" s="8"/>
      <c r="FQ71" s="8"/>
      <c r="FR71" s="8"/>
      <c r="FS71" s="8"/>
    </row>
    <row r="72">
      <c r="A72" s="24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DD72" s="8"/>
      <c r="DE72" s="8"/>
      <c r="DF72" s="8"/>
      <c r="DG72" s="8"/>
      <c r="DH72" s="8"/>
      <c r="DI72" s="8"/>
      <c r="DJ72" s="8"/>
      <c r="DK72" s="8"/>
      <c r="DL72" s="8"/>
      <c r="DM72" s="8"/>
      <c r="DN72" s="8"/>
      <c r="DO72" s="8"/>
      <c r="DP72" s="8"/>
      <c r="DQ72" s="8"/>
      <c r="DR72" s="8"/>
      <c r="DS72" s="8"/>
      <c r="DT72" s="8"/>
      <c r="DU72" s="8"/>
      <c r="DV72" s="8"/>
      <c r="DW72" s="8"/>
      <c r="DX72" s="8"/>
      <c r="DY72" s="8"/>
      <c r="DZ72" s="8"/>
      <c r="EA72" s="8"/>
      <c r="EB72" s="8"/>
      <c r="EC72" s="8"/>
      <c r="ED72" s="8"/>
      <c r="EE72" s="8"/>
      <c r="EF72" s="8"/>
      <c r="EG72" s="8"/>
      <c r="EH72" s="8"/>
      <c r="EI72" s="8"/>
      <c r="EJ72" s="8"/>
      <c r="EK72" s="8"/>
      <c r="EL72" s="8"/>
      <c r="EM72" s="8"/>
      <c r="EN72" s="8"/>
      <c r="EO72" s="8"/>
      <c r="EP72" s="8"/>
      <c r="EQ72" s="8"/>
      <c r="ER72" s="8"/>
      <c r="ES72" s="8"/>
      <c r="ET72" s="8"/>
      <c r="EU72" s="8"/>
      <c r="EV72" s="8"/>
      <c r="EW72" s="8"/>
      <c r="EX72" s="8"/>
      <c r="EY72" s="8"/>
      <c r="EZ72" s="8"/>
      <c r="FA72" s="8"/>
      <c r="FB72" s="8"/>
      <c r="FC72" s="8"/>
      <c r="FD72" s="8"/>
      <c r="FE72" s="8"/>
      <c r="FF72" s="8"/>
      <c r="FG72" s="8"/>
      <c r="FH72" s="8"/>
      <c r="FI72" s="8"/>
      <c r="FJ72" s="8"/>
      <c r="FK72" s="8"/>
      <c r="FL72" s="8"/>
      <c r="FM72" s="8"/>
      <c r="FN72" s="8"/>
      <c r="FO72" s="8"/>
      <c r="FP72" s="8"/>
      <c r="FQ72" s="8"/>
      <c r="FR72" s="8"/>
      <c r="FS72" s="8"/>
    </row>
    <row r="73">
      <c r="A73" s="24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DD73" s="8"/>
      <c r="DE73" s="8"/>
      <c r="DF73" s="8"/>
      <c r="DG73" s="8"/>
      <c r="DH73" s="8"/>
      <c r="DI73" s="8"/>
      <c r="DJ73" s="8"/>
      <c r="DK73" s="8"/>
      <c r="DL73" s="8"/>
      <c r="DM73" s="8"/>
      <c r="DN73" s="8"/>
      <c r="DO73" s="8"/>
      <c r="DP73" s="8"/>
      <c r="DQ73" s="8"/>
      <c r="DR73" s="8"/>
      <c r="DS73" s="8"/>
      <c r="DT73" s="8"/>
      <c r="DU73" s="8"/>
      <c r="DV73" s="8"/>
      <c r="DW73" s="8"/>
      <c r="DX73" s="8"/>
      <c r="DY73" s="8"/>
      <c r="DZ73" s="8"/>
      <c r="EA73" s="8"/>
      <c r="EB73" s="8"/>
      <c r="EC73" s="8"/>
      <c r="ED73" s="8"/>
      <c r="EE73" s="8"/>
      <c r="EF73" s="8"/>
      <c r="EG73" s="8"/>
      <c r="EH73" s="8"/>
      <c r="EI73" s="8"/>
      <c r="EJ73" s="8"/>
      <c r="EK73" s="8"/>
      <c r="EL73" s="8"/>
      <c r="EM73" s="8"/>
      <c r="EN73" s="8"/>
      <c r="EO73" s="8"/>
      <c r="EP73" s="8"/>
      <c r="EQ73" s="8"/>
      <c r="ER73" s="8"/>
      <c r="ES73" s="8"/>
      <c r="ET73" s="8"/>
      <c r="EU73" s="8"/>
      <c r="EV73" s="8"/>
      <c r="EW73" s="8"/>
      <c r="EX73" s="8"/>
      <c r="EY73" s="8"/>
      <c r="EZ73" s="8"/>
      <c r="FA73" s="8"/>
      <c r="FB73" s="8"/>
      <c r="FC73" s="8"/>
      <c r="FD73" s="8"/>
      <c r="FE73" s="8"/>
      <c r="FF73" s="8"/>
      <c r="FG73" s="8"/>
      <c r="FH73" s="8"/>
      <c r="FI73" s="8"/>
      <c r="FJ73" s="8"/>
      <c r="FK73" s="8"/>
      <c r="FL73" s="8"/>
      <c r="FM73" s="8"/>
      <c r="FN73" s="8"/>
      <c r="FO73" s="8"/>
      <c r="FP73" s="8"/>
      <c r="FQ73" s="8"/>
      <c r="FR73" s="8"/>
      <c r="FS73" s="8"/>
    </row>
    <row r="74">
      <c r="A74" s="24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DD74" s="8"/>
      <c r="DE74" s="8"/>
      <c r="DF74" s="8"/>
      <c r="DG74" s="8"/>
      <c r="DH74" s="8"/>
      <c r="DI74" s="8"/>
      <c r="DJ74" s="8"/>
      <c r="DK74" s="8"/>
      <c r="DL74" s="8"/>
      <c r="DM74" s="8"/>
      <c r="DN74" s="8"/>
      <c r="DO74" s="8"/>
      <c r="DP74" s="8"/>
      <c r="DQ74" s="8"/>
      <c r="DR74" s="8"/>
      <c r="DS74" s="8"/>
      <c r="DT74" s="8"/>
      <c r="DU74" s="8"/>
      <c r="DV74" s="8"/>
      <c r="DW74" s="8"/>
      <c r="DX74" s="8"/>
      <c r="DY74" s="8"/>
      <c r="DZ74" s="8"/>
      <c r="EA74" s="8"/>
      <c r="EB74" s="8"/>
      <c r="EC74" s="8"/>
      <c r="ED74" s="8"/>
      <c r="EE74" s="8"/>
      <c r="EF74" s="8"/>
      <c r="EG74" s="8"/>
      <c r="EH74" s="8"/>
      <c r="EI74" s="8"/>
      <c r="EJ74" s="8"/>
      <c r="EK74" s="8"/>
      <c r="EL74" s="8"/>
      <c r="EM74" s="8"/>
      <c r="EN74" s="8"/>
      <c r="EO74" s="8"/>
      <c r="EP74" s="8"/>
      <c r="EQ74" s="8"/>
      <c r="ER74" s="8"/>
      <c r="ES74" s="8"/>
      <c r="ET74" s="8"/>
      <c r="EU74" s="8"/>
      <c r="EV74" s="8"/>
      <c r="EW74" s="8"/>
      <c r="EX74" s="8"/>
      <c r="EY74" s="8"/>
      <c r="EZ74" s="8"/>
      <c r="FA74" s="8"/>
      <c r="FB74" s="8"/>
      <c r="FC74" s="8"/>
      <c r="FD74" s="8"/>
      <c r="FE74" s="8"/>
      <c r="FF74" s="8"/>
      <c r="FG74" s="8"/>
      <c r="FH74" s="8"/>
      <c r="FI74" s="8"/>
      <c r="FJ74" s="8"/>
      <c r="FK74" s="8"/>
      <c r="FL74" s="8"/>
      <c r="FM74" s="8"/>
      <c r="FN74" s="8"/>
      <c r="FO74" s="8"/>
      <c r="FP74" s="8"/>
      <c r="FQ74" s="8"/>
      <c r="FR74" s="8"/>
      <c r="FS74" s="8"/>
    </row>
    <row r="75">
      <c r="A75" s="24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/>
      <c r="ES75" s="8"/>
      <c r="ET75" s="8"/>
      <c r="EU75" s="8"/>
      <c r="EV75" s="8"/>
      <c r="EW75" s="8"/>
      <c r="EX75" s="8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M75" s="8"/>
      <c r="FN75" s="8"/>
      <c r="FO75" s="8"/>
      <c r="FP75" s="8"/>
      <c r="FQ75" s="8"/>
      <c r="FR75" s="8"/>
      <c r="FS75" s="8"/>
    </row>
    <row r="76">
      <c r="A76" s="24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/>
      <c r="ET76" s="8"/>
      <c r="EU76" s="8"/>
      <c r="EV76" s="8"/>
      <c r="EW76" s="8"/>
      <c r="EX76" s="8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M76" s="8"/>
      <c r="FN76" s="8"/>
      <c r="FO76" s="8"/>
      <c r="FP76" s="8"/>
      <c r="FQ76" s="8"/>
      <c r="FR76" s="8"/>
      <c r="FS76" s="8"/>
    </row>
    <row r="77">
      <c r="A77" s="24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/>
      <c r="ET77" s="8"/>
      <c r="EU77" s="8"/>
      <c r="EV77" s="8"/>
      <c r="EW77" s="8"/>
      <c r="EX77" s="8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M77" s="8"/>
      <c r="FN77" s="8"/>
      <c r="FO77" s="8"/>
      <c r="FP77" s="8"/>
      <c r="FQ77" s="8"/>
      <c r="FR77" s="8"/>
      <c r="FS77" s="8"/>
    </row>
    <row r="78">
      <c r="A78" s="24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/>
      <c r="ET78" s="8"/>
      <c r="EU78" s="8"/>
      <c r="EV78" s="8"/>
      <c r="EW78" s="8"/>
      <c r="EX78" s="8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M78" s="8"/>
      <c r="FN78" s="8"/>
      <c r="FO78" s="8"/>
      <c r="FP78" s="8"/>
      <c r="FQ78" s="8"/>
      <c r="FR78" s="8"/>
      <c r="FS78" s="8"/>
    </row>
    <row r="79">
      <c r="A79" s="24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/>
      <c r="ET79" s="8"/>
      <c r="EU79" s="8"/>
      <c r="EV79" s="8"/>
      <c r="EW79" s="8"/>
      <c r="EX79" s="8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M79" s="8"/>
      <c r="FN79" s="8"/>
      <c r="FO79" s="8"/>
      <c r="FP79" s="8"/>
      <c r="FQ79" s="8"/>
      <c r="FR79" s="8"/>
      <c r="FS79" s="8"/>
    </row>
    <row r="80">
      <c r="A80" s="24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/>
      <c r="ET80" s="8"/>
      <c r="EU80" s="8"/>
      <c r="EV80" s="8"/>
      <c r="EW80" s="8"/>
      <c r="EX80" s="8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M80" s="8"/>
      <c r="FN80" s="8"/>
      <c r="FO80" s="8"/>
      <c r="FP80" s="8"/>
      <c r="FQ80" s="8"/>
      <c r="FR80" s="8"/>
      <c r="FS80" s="8"/>
    </row>
    <row r="81">
      <c r="A81" s="24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/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  <c r="EN81" s="8"/>
      <c r="EO81" s="8"/>
      <c r="EP81" s="8"/>
      <c r="EQ81" s="8"/>
      <c r="ER81" s="8"/>
      <c r="ES81" s="8"/>
      <c r="ET81" s="8"/>
      <c r="EU81" s="8"/>
      <c r="EV81" s="8"/>
      <c r="EW81" s="8"/>
      <c r="EX81" s="8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M81" s="8"/>
      <c r="FN81" s="8"/>
      <c r="FO81" s="8"/>
      <c r="FP81" s="8"/>
      <c r="FQ81" s="8"/>
      <c r="FR81" s="8"/>
      <c r="FS81" s="8"/>
    </row>
    <row r="82">
      <c r="A82" s="24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/>
      <c r="ES82" s="8"/>
      <c r="ET82" s="8"/>
      <c r="EU82" s="8"/>
      <c r="EV82" s="8"/>
      <c r="EW82" s="8"/>
      <c r="EX82" s="8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M82" s="8"/>
      <c r="FN82" s="8"/>
      <c r="FO82" s="8"/>
      <c r="FP82" s="8"/>
      <c r="FQ82" s="8"/>
      <c r="FR82" s="8"/>
      <c r="FS82" s="8"/>
    </row>
    <row r="83">
      <c r="A83" s="24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/>
      <c r="DZ83" s="8"/>
      <c r="EA83" s="8"/>
      <c r="EB83" s="8"/>
      <c r="EC83" s="8"/>
      <c r="ED83" s="8"/>
      <c r="EE83" s="8"/>
      <c r="EF83" s="8"/>
      <c r="EG83" s="8"/>
      <c r="EH83" s="8"/>
      <c r="EI83" s="8"/>
      <c r="EJ83" s="8"/>
      <c r="EK83" s="8"/>
      <c r="EL83" s="8"/>
      <c r="EM83" s="8"/>
      <c r="EN83" s="8"/>
      <c r="EO83" s="8"/>
      <c r="EP83" s="8"/>
      <c r="EQ83" s="8"/>
      <c r="ER83" s="8"/>
      <c r="ES83" s="8"/>
      <c r="ET83" s="8"/>
      <c r="EU83" s="8"/>
      <c r="EV83" s="8"/>
      <c r="EW83" s="8"/>
      <c r="EX83" s="8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M83" s="8"/>
      <c r="FN83" s="8"/>
      <c r="FO83" s="8"/>
      <c r="FP83" s="8"/>
      <c r="FQ83" s="8"/>
      <c r="FR83" s="8"/>
      <c r="FS83" s="8"/>
    </row>
    <row r="84">
      <c r="A84" s="24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8"/>
      <c r="EG84" s="8"/>
      <c r="EH84" s="8"/>
      <c r="EI84" s="8"/>
      <c r="EJ84" s="8"/>
      <c r="EK84" s="8"/>
      <c r="EL84" s="8"/>
      <c r="EM84" s="8"/>
      <c r="EN84" s="8"/>
      <c r="EO84" s="8"/>
      <c r="EP84" s="8"/>
      <c r="EQ84" s="8"/>
      <c r="ER84" s="8"/>
      <c r="ES84" s="8"/>
      <c r="ET84" s="8"/>
      <c r="EU84" s="8"/>
      <c r="EV84" s="8"/>
      <c r="EW84" s="8"/>
      <c r="EX84" s="8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M84" s="8"/>
      <c r="FN84" s="8"/>
      <c r="FO84" s="8"/>
      <c r="FP84" s="8"/>
      <c r="FQ84" s="8"/>
      <c r="FR84" s="8"/>
      <c r="FS84" s="8"/>
    </row>
    <row r="85">
      <c r="A85" s="24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/>
      <c r="DZ85" s="8"/>
      <c r="EA85" s="8"/>
      <c r="EB85" s="8"/>
      <c r="EC85" s="8"/>
      <c r="ED85" s="8"/>
      <c r="EE85" s="8"/>
      <c r="EF85" s="8"/>
      <c r="EG85" s="8"/>
      <c r="EH85" s="8"/>
      <c r="EI85" s="8"/>
      <c r="EJ85" s="8"/>
      <c r="EK85" s="8"/>
      <c r="EL85" s="8"/>
      <c r="EM85" s="8"/>
      <c r="EN85" s="8"/>
      <c r="EO85" s="8"/>
      <c r="EP85" s="8"/>
      <c r="EQ85" s="8"/>
      <c r="ER85" s="8"/>
      <c r="ES85" s="8"/>
      <c r="ET85" s="8"/>
      <c r="EU85" s="8"/>
      <c r="EV85" s="8"/>
      <c r="EW85" s="8"/>
      <c r="EX85" s="8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M85" s="8"/>
      <c r="FN85" s="8"/>
      <c r="FO85" s="8"/>
      <c r="FP85" s="8"/>
      <c r="FQ85" s="8"/>
      <c r="FR85" s="8"/>
      <c r="FS85" s="8"/>
    </row>
    <row r="86">
      <c r="A86" s="24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M86" s="8"/>
      <c r="FN86" s="8"/>
      <c r="FO86" s="8"/>
      <c r="FP86" s="8"/>
      <c r="FQ86" s="8"/>
      <c r="FR86" s="8"/>
      <c r="FS86" s="8"/>
    </row>
    <row r="87">
      <c r="A87" s="24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</row>
    <row r="88">
      <c r="A88" s="24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</row>
    <row r="89">
      <c r="A89" s="24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</row>
    <row r="90">
      <c r="A90" s="24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</row>
    <row r="91">
      <c r="A91" s="24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</row>
    <row r="92">
      <c r="A92" s="24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</row>
    <row r="93">
      <c r="A93" s="24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</row>
    <row r="94">
      <c r="A94" s="24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</row>
    <row r="95">
      <c r="A95" s="24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</row>
    <row r="96">
      <c r="A96" s="24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</row>
    <row r="97">
      <c r="A97" s="24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</row>
    <row r="98">
      <c r="A98" s="24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</row>
    <row r="99">
      <c r="A99" s="24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</row>
    <row r="100">
      <c r="A100" s="24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</row>
    <row r="101">
      <c r="A101" s="24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</row>
    <row r="102">
      <c r="A102" s="24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</row>
    <row r="103">
      <c r="A103" s="24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</row>
    <row r="104">
      <c r="A104" s="24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</row>
    <row r="105">
      <c r="A105" s="24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</row>
    <row r="106">
      <c r="A106" s="24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M106" s="8"/>
      <c r="FN106" s="8"/>
      <c r="FO106" s="8"/>
      <c r="FP106" s="8"/>
      <c r="FQ106" s="8"/>
      <c r="FR106" s="8"/>
      <c r="FS106" s="8"/>
    </row>
    <row r="107">
      <c r="A107" s="24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/>
      <c r="DZ107" s="8"/>
      <c r="EA107" s="8"/>
      <c r="EB107" s="8"/>
      <c r="EC107" s="8"/>
      <c r="ED107" s="8"/>
      <c r="EE107" s="8"/>
      <c r="EF107" s="8"/>
      <c r="EG107" s="8"/>
      <c r="EH107" s="8"/>
      <c r="EI107" s="8"/>
      <c r="EJ107" s="8"/>
      <c r="EK107" s="8"/>
      <c r="EL107" s="8"/>
      <c r="EM107" s="8"/>
      <c r="EN107" s="8"/>
      <c r="EO107" s="8"/>
      <c r="EP107" s="8"/>
      <c r="EQ107" s="8"/>
      <c r="ER107" s="8"/>
      <c r="ES107" s="8"/>
      <c r="ET107" s="8"/>
      <c r="EU107" s="8"/>
      <c r="EV107" s="8"/>
      <c r="EW107" s="8"/>
      <c r="EX107" s="8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M107" s="8"/>
      <c r="FN107" s="8"/>
      <c r="FO107" s="8"/>
      <c r="FP107" s="8"/>
      <c r="FQ107" s="8"/>
      <c r="FR107" s="8"/>
      <c r="FS107" s="8"/>
    </row>
    <row r="108">
      <c r="A108" s="24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8"/>
      <c r="DO108" s="8"/>
      <c r="DP108" s="8"/>
      <c r="DQ108" s="8"/>
      <c r="DR108" s="8"/>
      <c r="DS108" s="8"/>
      <c r="DT108" s="8"/>
      <c r="DU108" s="8"/>
      <c r="DV108" s="8"/>
      <c r="DW108" s="8"/>
      <c r="DX108" s="8"/>
      <c r="DY108" s="8"/>
      <c r="DZ108" s="8"/>
      <c r="EA108" s="8"/>
      <c r="EB108" s="8"/>
      <c r="EC108" s="8"/>
      <c r="ED108" s="8"/>
      <c r="EE108" s="8"/>
      <c r="EF108" s="8"/>
      <c r="EG108" s="8"/>
      <c r="EH108" s="8"/>
      <c r="EI108" s="8"/>
      <c r="EJ108" s="8"/>
      <c r="EK108" s="8"/>
      <c r="EL108" s="8"/>
      <c r="EM108" s="8"/>
      <c r="EN108" s="8"/>
      <c r="EO108" s="8"/>
      <c r="EP108" s="8"/>
      <c r="EQ108" s="8"/>
      <c r="ER108" s="8"/>
      <c r="ES108" s="8"/>
      <c r="ET108" s="8"/>
      <c r="EU108" s="8"/>
      <c r="EV108" s="8"/>
      <c r="EW108" s="8"/>
      <c r="EX108" s="8"/>
      <c r="EY108" s="8"/>
      <c r="EZ108" s="8"/>
      <c r="FA108" s="8"/>
      <c r="FB108" s="8"/>
      <c r="FC108" s="8"/>
      <c r="FD108" s="8"/>
      <c r="FE108" s="8"/>
      <c r="FF108" s="8"/>
      <c r="FG108" s="8"/>
      <c r="FH108" s="8"/>
      <c r="FI108" s="8"/>
      <c r="FJ108" s="8"/>
      <c r="FK108" s="8"/>
      <c r="FL108" s="8"/>
      <c r="FM108" s="8"/>
      <c r="FN108" s="8"/>
      <c r="FO108" s="8"/>
      <c r="FP108" s="8"/>
      <c r="FQ108" s="8"/>
      <c r="FR108" s="8"/>
      <c r="FS108" s="8"/>
    </row>
    <row r="109">
      <c r="A109" s="24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  <c r="DU109" s="8"/>
      <c r="DV109" s="8"/>
      <c r="DW109" s="8"/>
      <c r="DX109" s="8"/>
      <c r="DY109" s="8"/>
      <c r="DZ109" s="8"/>
      <c r="EA109" s="8"/>
      <c r="EB109" s="8"/>
      <c r="EC109" s="8"/>
      <c r="ED109" s="8"/>
      <c r="EE109" s="8"/>
      <c r="EF109" s="8"/>
      <c r="EG109" s="8"/>
      <c r="EH109" s="8"/>
      <c r="EI109" s="8"/>
      <c r="EJ109" s="8"/>
      <c r="EK109" s="8"/>
      <c r="EL109" s="8"/>
      <c r="EM109" s="8"/>
      <c r="EN109" s="8"/>
      <c r="EO109" s="8"/>
      <c r="EP109" s="8"/>
      <c r="EQ109" s="8"/>
      <c r="ER109" s="8"/>
      <c r="ES109" s="8"/>
      <c r="ET109" s="8"/>
      <c r="EU109" s="8"/>
      <c r="EV109" s="8"/>
      <c r="EW109" s="8"/>
      <c r="EX109" s="8"/>
      <c r="EY109" s="8"/>
      <c r="EZ109" s="8"/>
      <c r="FA109" s="8"/>
      <c r="FB109" s="8"/>
      <c r="FC109" s="8"/>
      <c r="FD109" s="8"/>
      <c r="FE109" s="8"/>
      <c r="FF109" s="8"/>
      <c r="FG109" s="8"/>
      <c r="FH109" s="8"/>
      <c r="FI109" s="8"/>
      <c r="FJ109" s="8"/>
      <c r="FK109" s="8"/>
      <c r="FL109" s="8"/>
      <c r="FM109" s="8"/>
      <c r="FN109" s="8"/>
      <c r="FO109" s="8"/>
      <c r="FP109" s="8"/>
      <c r="FQ109" s="8"/>
      <c r="FR109" s="8"/>
      <c r="FS109" s="8"/>
    </row>
    <row r="110">
      <c r="A110" s="24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DD110" s="8"/>
      <c r="DE110" s="8"/>
      <c r="DF110" s="8"/>
      <c r="DG110" s="8"/>
      <c r="DH110" s="8"/>
      <c r="DI110" s="8"/>
      <c r="DJ110" s="8"/>
      <c r="DK110" s="8"/>
      <c r="DL110" s="8"/>
      <c r="DM110" s="8"/>
      <c r="DN110" s="8"/>
      <c r="DO110" s="8"/>
      <c r="DP110" s="8"/>
      <c r="DQ110" s="8"/>
      <c r="DR110" s="8"/>
      <c r="DS110" s="8"/>
      <c r="DT110" s="8"/>
      <c r="DU110" s="8"/>
      <c r="DV110" s="8"/>
      <c r="DW110" s="8"/>
      <c r="DX110" s="8"/>
      <c r="DY110" s="8"/>
      <c r="DZ110" s="8"/>
      <c r="EA110" s="8"/>
      <c r="EB110" s="8"/>
      <c r="EC110" s="8"/>
      <c r="ED110" s="8"/>
      <c r="EE110" s="8"/>
      <c r="EF110" s="8"/>
      <c r="EG110" s="8"/>
      <c r="EH110" s="8"/>
      <c r="EI110" s="8"/>
      <c r="EJ110" s="8"/>
      <c r="EK110" s="8"/>
      <c r="EL110" s="8"/>
      <c r="EM110" s="8"/>
      <c r="EN110" s="8"/>
      <c r="EO110" s="8"/>
      <c r="EP110" s="8"/>
      <c r="EQ110" s="8"/>
      <c r="ER110" s="8"/>
      <c r="ES110" s="8"/>
      <c r="ET110" s="8"/>
      <c r="EU110" s="8"/>
      <c r="EV110" s="8"/>
      <c r="EW110" s="8"/>
      <c r="EX110" s="8"/>
      <c r="EY110" s="8"/>
      <c r="EZ110" s="8"/>
      <c r="FA110" s="8"/>
      <c r="FB110" s="8"/>
      <c r="FC110" s="8"/>
      <c r="FD110" s="8"/>
      <c r="FE110" s="8"/>
      <c r="FF110" s="8"/>
      <c r="FG110" s="8"/>
      <c r="FH110" s="8"/>
      <c r="FI110" s="8"/>
      <c r="FJ110" s="8"/>
      <c r="FK110" s="8"/>
      <c r="FL110" s="8"/>
      <c r="FM110" s="8"/>
      <c r="FN110" s="8"/>
      <c r="FO110" s="8"/>
      <c r="FP110" s="8"/>
      <c r="FQ110" s="8"/>
      <c r="FR110" s="8"/>
      <c r="FS110" s="8"/>
    </row>
    <row r="111">
      <c r="A111" s="24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DD111" s="8"/>
      <c r="DE111" s="8"/>
      <c r="DF111" s="8"/>
      <c r="DG111" s="8"/>
      <c r="DH111" s="8"/>
      <c r="DI111" s="8"/>
      <c r="DJ111" s="8"/>
      <c r="DK111" s="8"/>
      <c r="DL111" s="8"/>
      <c r="DM111" s="8"/>
      <c r="DN111" s="8"/>
      <c r="DO111" s="8"/>
      <c r="DP111" s="8"/>
      <c r="DQ111" s="8"/>
      <c r="DR111" s="8"/>
      <c r="DS111" s="8"/>
      <c r="DT111" s="8"/>
      <c r="DU111" s="8"/>
      <c r="DV111" s="8"/>
      <c r="DW111" s="8"/>
      <c r="DX111" s="8"/>
      <c r="DY111" s="8"/>
      <c r="DZ111" s="8"/>
      <c r="EA111" s="8"/>
      <c r="EB111" s="8"/>
      <c r="EC111" s="8"/>
      <c r="ED111" s="8"/>
      <c r="EE111" s="8"/>
      <c r="EF111" s="8"/>
      <c r="EG111" s="8"/>
      <c r="EH111" s="8"/>
      <c r="EI111" s="8"/>
      <c r="EJ111" s="8"/>
      <c r="EK111" s="8"/>
      <c r="EL111" s="8"/>
      <c r="EM111" s="8"/>
      <c r="EN111" s="8"/>
      <c r="EO111" s="8"/>
      <c r="EP111" s="8"/>
      <c r="EQ111" s="8"/>
      <c r="ER111" s="8"/>
      <c r="ES111" s="8"/>
      <c r="ET111" s="8"/>
      <c r="EU111" s="8"/>
      <c r="EV111" s="8"/>
      <c r="EW111" s="8"/>
      <c r="EX111" s="8"/>
      <c r="EY111" s="8"/>
      <c r="EZ111" s="8"/>
      <c r="FA111" s="8"/>
      <c r="FB111" s="8"/>
      <c r="FC111" s="8"/>
      <c r="FD111" s="8"/>
      <c r="FE111" s="8"/>
      <c r="FF111" s="8"/>
      <c r="FG111" s="8"/>
      <c r="FH111" s="8"/>
      <c r="FI111" s="8"/>
      <c r="FJ111" s="8"/>
      <c r="FK111" s="8"/>
      <c r="FL111" s="8"/>
      <c r="FM111" s="8"/>
      <c r="FN111" s="8"/>
      <c r="FO111" s="8"/>
      <c r="FP111" s="8"/>
      <c r="FQ111" s="8"/>
      <c r="FR111" s="8"/>
      <c r="FS111" s="8"/>
    </row>
    <row r="112">
      <c r="A112" s="24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DD112" s="8"/>
      <c r="DE112" s="8"/>
      <c r="DF112" s="8"/>
      <c r="DG112" s="8"/>
      <c r="DH112" s="8"/>
      <c r="DI112" s="8"/>
      <c r="DJ112" s="8"/>
      <c r="DK112" s="8"/>
      <c r="DL112" s="8"/>
      <c r="DM112" s="8"/>
      <c r="DN112" s="8"/>
      <c r="DO112" s="8"/>
      <c r="DP112" s="8"/>
      <c r="DQ112" s="8"/>
      <c r="DR112" s="8"/>
      <c r="DS112" s="8"/>
      <c r="DT112" s="8"/>
      <c r="DU112" s="8"/>
      <c r="DV112" s="8"/>
      <c r="DW112" s="8"/>
      <c r="DX112" s="8"/>
      <c r="DY112" s="8"/>
      <c r="DZ112" s="8"/>
      <c r="EA112" s="8"/>
      <c r="EB112" s="8"/>
      <c r="EC112" s="8"/>
      <c r="ED112" s="8"/>
      <c r="EE112" s="8"/>
      <c r="EF112" s="8"/>
      <c r="EG112" s="8"/>
      <c r="EH112" s="8"/>
      <c r="EI112" s="8"/>
      <c r="EJ112" s="8"/>
      <c r="EK112" s="8"/>
      <c r="EL112" s="8"/>
      <c r="EM112" s="8"/>
      <c r="EN112" s="8"/>
      <c r="EO112" s="8"/>
      <c r="EP112" s="8"/>
      <c r="EQ112" s="8"/>
      <c r="ER112" s="8"/>
      <c r="ES112" s="8"/>
      <c r="ET112" s="8"/>
      <c r="EU112" s="8"/>
      <c r="EV112" s="8"/>
      <c r="EW112" s="8"/>
      <c r="EX112" s="8"/>
      <c r="EY112" s="8"/>
      <c r="EZ112" s="8"/>
      <c r="FA112" s="8"/>
      <c r="FB112" s="8"/>
      <c r="FC112" s="8"/>
      <c r="FD112" s="8"/>
      <c r="FE112" s="8"/>
      <c r="FF112" s="8"/>
      <c r="FG112" s="8"/>
      <c r="FH112" s="8"/>
      <c r="FI112" s="8"/>
      <c r="FJ112" s="8"/>
      <c r="FK112" s="8"/>
      <c r="FL112" s="8"/>
      <c r="FM112" s="8"/>
      <c r="FN112" s="8"/>
      <c r="FO112" s="8"/>
      <c r="FP112" s="8"/>
      <c r="FQ112" s="8"/>
      <c r="FR112" s="8"/>
      <c r="FS112" s="8"/>
    </row>
    <row r="113">
      <c r="A113" s="24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DD113" s="8"/>
      <c r="DE113" s="8"/>
      <c r="DF113" s="8"/>
      <c r="DG113" s="8"/>
      <c r="DH113" s="8"/>
      <c r="DI113" s="8"/>
      <c r="DJ113" s="8"/>
      <c r="DK113" s="8"/>
      <c r="DL113" s="8"/>
      <c r="DM113" s="8"/>
      <c r="DN113" s="8"/>
      <c r="DO113" s="8"/>
      <c r="DP113" s="8"/>
      <c r="DQ113" s="8"/>
      <c r="DR113" s="8"/>
      <c r="DS113" s="8"/>
      <c r="DT113" s="8"/>
      <c r="DU113" s="8"/>
      <c r="DV113" s="8"/>
      <c r="DW113" s="8"/>
      <c r="DX113" s="8"/>
      <c r="DY113" s="8"/>
      <c r="DZ113" s="8"/>
      <c r="EA113" s="8"/>
      <c r="EB113" s="8"/>
      <c r="EC113" s="8"/>
      <c r="ED113" s="8"/>
      <c r="EE113" s="8"/>
      <c r="EF113" s="8"/>
      <c r="EG113" s="8"/>
      <c r="EH113" s="8"/>
      <c r="EI113" s="8"/>
      <c r="EJ113" s="8"/>
      <c r="EK113" s="8"/>
      <c r="EL113" s="8"/>
      <c r="EM113" s="8"/>
      <c r="EN113" s="8"/>
      <c r="EO113" s="8"/>
      <c r="EP113" s="8"/>
      <c r="EQ113" s="8"/>
      <c r="ER113" s="8"/>
      <c r="ES113" s="8"/>
      <c r="ET113" s="8"/>
      <c r="EU113" s="8"/>
      <c r="EV113" s="8"/>
      <c r="EW113" s="8"/>
      <c r="EX113" s="8"/>
      <c r="EY113" s="8"/>
      <c r="EZ113" s="8"/>
      <c r="FA113" s="8"/>
      <c r="FB113" s="8"/>
      <c r="FC113" s="8"/>
      <c r="FD113" s="8"/>
      <c r="FE113" s="8"/>
      <c r="FF113" s="8"/>
      <c r="FG113" s="8"/>
      <c r="FH113" s="8"/>
      <c r="FI113" s="8"/>
      <c r="FJ113" s="8"/>
      <c r="FK113" s="8"/>
      <c r="FL113" s="8"/>
      <c r="FM113" s="8"/>
      <c r="FN113" s="8"/>
      <c r="FO113" s="8"/>
      <c r="FP113" s="8"/>
      <c r="FQ113" s="8"/>
      <c r="FR113" s="8"/>
      <c r="FS113" s="8"/>
    </row>
    <row r="114">
      <c r="A114" s="24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DD114" s="8"/>
      <c r="DE114" s="8"/>
      <c r="DF114" s="8"/>
      <c r="DG114" s="8"/>
      <c r="DH114" s="8"/>
      <c r="DI114" s="8"/>
      <c r="DJ114" s="8"/>
      <c r="DK114" s="8"/>
      <c r="DL114" s="8"/>
      <c r="DM114" s="8"/>
      <c r="DN114" s="8"/>
      <c r="DO114" s="8"/>
      <c r="DP114" s="8"/>
      <c r="DQ114" s="8"/>
      <c r="DR114" s="8"/>
      <c r="DS114" s="8"/>
      <c r="DT114" s="8"/>
      <c r="DU114" s="8"/>
      <c r="DV114" s="8"/>
      <c r="DW114" s="8"/>
      <c r="DX114" s="8"/>
      <c r="DY114" s="8"/>
      <c r="DZ114" s="8"/>
      <c r="EA114" s="8"/>
      <c r="EB114" s="8"/>
      <c r="EC114" s="8"/>
      <c r="ED114" s="8"/>
      <c r="EE114" s="8"/>
      <c r="EF114" s="8"/>
      <c r="EG114" s="8"/>
      <c r="EH114" s="8"/>
      <c r="EI114" s="8"/>
      <c r="EJ114" s="8"/>
      <c r="EK114" s="8"/>
      <c r="EL114" s="8"/>
      <c r="EM114" s="8"/>
      <c r="EN114" s="8"/>
      <c r="EO114" s="8"/>
      <c r="EP114" s="8"/>
      <c r="EQ114" s="8"/>
      <c r="ER114" s="8"/>
      <c r="ES114" s="8"/>
      <c r="ET114" s="8"/>
      <c r="EU114" s="8"/>
      <c r="EV114" s="8"/>
      <c r="EW114" s="8"/>
      <c r="EX114" s="8"/>
      <c r="EY114" s="8"/>
      <c r="EZ114" s="8"/>
      <c r="FA114" s="8"/>
      <c r="FB114" s="8"/>
      <c r="FC114" s="8"/>
      <c r="FD114" s="8"/>
      <c r="FE114" s="8"/>
      <c r="FF114" s="8"/>
      <c r="FG114" s="8"/>
      <c r="FH114" s="8"/>
      <c r="FI114" s="8"/>
      <c r="FJ114" s="8"/>
      <c r="FK114" s="8"/>
      <c r="FL114" s="8"/>
      <c r="FM114" s="8"/>
      <c r="FN114" s="8"/>
      <c r="FO114" s="8"/>
      <c r="FP114" s="8"/>
      <c r="FQ114" s="8"/>
      <c r="FR114" s="8"/>
      <c r="FS114" s="8"/>
    </row>
    <row r="115">
      <c r="A115" s="24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DD115" s="8"/>
      <c r="DE115" s="8"/>
      <c r="DF115" s="8"/>
      <c r="DG115" s="8"/>
      <c r="DH115" s="8"/>
      <c r="DI115" s="8"/>
      <c r="DJ115" s="8"/>
      <c r="DK115" s="8"/>
      <c r="DL115" s="8"/>
      <c r="DM115" s="8"/>
      <c r="DN115" s="8"/>
      <c r="DO115" s="8"/>
      <c r="DP115" s="8"/>
      <c r="DQ115" s="8"/>
      <c r="DR115" s="8"/>
      <c r="DS115" s="8"/>
      <c r="DT115" s="8"/>
      <c r="DU115" s="8"/>
      <c r="DV115" s="8"/>
      <c r="DW115" s="8"/>
      <c r="DX115" s="8"/>
      <c r="DY115" s="8"/>
      <c r="DZ115" s="8"/>
      <c r="EA115" s="8"/>
      <c r="EB115" s="8"/>
      <c r="EC115" s="8"/>
      <c r="ED115" s="8"/>
      <c r="EE115" s="8"/>
      <c r="EF115" s="8"/>
      <c r="EG115" s="8"/>
      <c r="EH115" s="8"/>
      <c r="EI115" s="8"/>
      <c r="EJ115" s="8"/>
      <c r="EK115" s="8"/>
      <c r="EL115" s="8"/>
      <c r="EM115" s="8"/>
      <c r="EN115" s="8"/>
      <c r="EO115" s="8"/>
      <c r="EP115" s="8"/>
      <c r="EQ115" s="8"/>
      <c r="ER115" s="8"/>
      <c r="ES115" s="8"/>
      <c r="ET115" s="8"/>
      <c r="EU115" s="8"/>
      <c r="EV115" s="8"/>
      <c r="EW115" s="8"/>
      <c r="EX115" s="8"/>
      <c r="EY115" s="8"/>
      <c r="EZ115" s="8"/>
      <c r="FA115" s="8"/>
      <c r="FB115" s="8"/>
      <c r="FC115" s="8"/>
      <c r="FD115" s="8"/>
      <c r="FE115" s="8"/>
      <c r="FF115" s="8"/>
      <c r="FG115" s="8"/>
      <c r="FH115" s="8"/>
      <c r="FI115" s="8"/>
      <c r="FJ115" s="8"/>
      <c r="FK115" s="8"/>
      <c r="FL115" s="8"/>
      <c r="FM115" s="8"/>
      <c r="FN115" s="8"/>
      <c r="FO115" s="8"/>
      <c r="FP115" s="8"/>
      <c r="FQ115" s="8"/>
      <c r="FR115" s="8"/>
      <c r="FS115" s="8"/>
    </row>
    <row r="116">
      <c r="A116" s="24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DD116" s="8"/>
      <c r="DE116" s="8"/>
      <c r="DF116" s="8"/>
      <c r="DG116" s="8"/>
      <c r="DH116" s="8"/>
      <c r="DI116" s="8"/>
      <c r="DJ116" s="8"/>
      <c r="DK116" s="8"/>
      <c r="DL116" s="8"/>
      <c r="DM116" s="8"/>
      <c r="DN116" s="8"/>
      <c r="DO116" s="8"/>
      <c r="DP116" s="8"/>
      <c r="DQ116" s="8"/>
      <c r="DR116" s="8"/>
      <c r="DS116" s="8"/>
      <c r="DT116" s="8"/>
      <c r="DU116" s="8"/>
      <c r="DV116" s="8"/>
      <c r="DW116" s="8"/>
      <c r="DX116" s="8"/>
      <c r="DY116" s="8"/>
      <c r="DZ116" s="8"/>
      <c r="EA116" s="8"/>
      <c r="EB116" s="8"/>
      <c r="EC116" s="8"/>
      <c r="ED116" s="8"/>
      <c r="EE116" s="8"/>
      <c r="EF116" s="8"/>
      <c r="EG116" s="8"/>
      <c r="EH116" s="8"/>
      <c r="EI116" s="8"/>
      <c r="EJ116" s="8"/>
      <c r="EK116" s="8"/>
      <c r="EL116" s="8"/>
      <c r="EM116" s="8"/>
      <c r="EN116" s="8"/>
      <c r="EO116" s="8"/>
      <c r="EP116" s="8"/>
      <c r="EQ116" s="8"/>
      <c r="ER116" s="8"/>
      <c r="ES116" s="8"/>
      <c r="ET116" s="8"/>
      <c r="EU116" s="8"/>
      <c r="EV116" s="8"/>
      <c r="EW116" s="8"/>
      <c r="EX116" s="8"/>
      <c r="EY116" s="8"/>
      <c r="EZ116" s="8"/>
      <c r="FA116" s="8"/>
      <c r="FB116" s="8"/>
      <c r="FC116" s="8"/>
      <c r="FD116" s="8"/>
      <c r="FE116" s="8"/>
      <c r="FF116" s="8"/>
      <c r="FG116" s="8"/>
      <c r="FH116" s="8"/>
      <c r="FI116" s="8"/>
      <c r="FJ116" s="8"/>
      <c r="FK116" s="8"/>
      <c r="FL116" s="8"/>
      <c r="FM116" s="8"/>
      <c r="FN116" s="8"/>
      <c r="FO116" s="8"/>
      <c r="FP116" s="8"/>
      <c r="FQ116" s="8"/>
      <c r="FR116" s="8"/>
      <c r="FS116" s="8"/>
    </row>
    <row r="117">
      <c r="A117" s="24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DD117" s="8"/>
      <c r="DE117" s="8"/>
      <c r="DF117" s="8"/>
      <c r="DG117" s="8"/>
      <c r="DH117" s="8"/>
      <c r="DI117" s="8"/>
      <c r="DJ117" s="8"/>
      <c r="DK117" s="8"/>
      <c r="DL117" s="8"/>
      <c r="DM117" s="8"/>
      <c r="DN117" s="8"/>
      <c r="DO117" s="8"/>
      <c r="DP117" s="8"/>
      <c r="DQ117" s="8"/>
      <c r="DR117" s="8"/>
      <c r="DS117" s="8"/>
      <c r="DT117" s="8"/>
      <c r="DU117" s="8"/>
      <c r="DV117" s="8"/>
      <c r="DW117" s="8"/>
      <c r="DX117" s="8"/>
      <c r="DY117" s="8"/>
      <c r="DZ117" s="8"/>
      <c r="EA117" s="8"/>
      <c r="EB117" s="8"/>
      <c r="EC117" s="8"/>
      <c r="ED117" s="8"/>
      <c r="EE117" s="8"/>
      <c r="EF117" s="8"/>
      <c r="EG117" s="8"/>
      <c r="EH117" s="8"/>
      <c r="EI117" s="8"/>
      <c r="EJ117" s="8"/>
      <c r="EK117" s="8"/>
      <c r="EL117" s="8"/>
      <c r="EM117" s="8"/>
      <c r="EN117" s="8"/>
      <c r="EO117" s="8"/>
      <c r="EP117" s="8"/>
      <c r="EQ117" s="8"/>
      <c r="ER117" s="8"/>
      <c r="ES117" s="8"/>
      <c r="ET117" s="8"/>
      <c r="EU117" s="8"/>
      <c r="EV117" s="8"/>
      <c r="EW117" s="8"/>
      <c r="EX117" s="8"/>
      <c r="EY117" s="8"/>
      <c r="EZ117" s="8"/>
      <c r="FA117" s="8"/>
      <c r="FB117" s="8"/>
      <c r="FC117" s="8"/>
      <c r="FD117" s="8"/>
      <c r="FE117" s="8"/>
      <c r="FF117" s="8"/>
      <c r="FG117" s="8"/>
      <c r="FH117" s="8"/>
      <c r="FI117" s="8"/>
      <c r="FJ117" s="8"/>
      <c r="FK117" s="8"/>
      <c r="FL117" s="8"/>
      <c r="FM117" s="8"/>
      <c r="FN117" s="8"/>
      <c r="FO117" s="8"/>
      <c r="FP117" s="8"/>
      <c r="FQ117" s="8"/>
      <c r="FR117" s="8"/>
      <c r="FS117" s="8"/>
    </row>
    <row r="118">
      <c r="A118" s="24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DD118" s="8"/>
      <c r="DE118" s="8"/>
      <c r="DF118" s="8"/>
      <c r="DG118" s="8"/>
      <c r="DH118" s="8"/>
      <c r="DI118" s="8"/>
      <c r="DJ118" s="8"/>
      <c r="DK118" s="8"/>
      <c r="DL118" s="8"/>
      <c r="DM118" s="8"/>
      <c r="DN118" s="8"/>
      <c r="DO118" s="8"/>
      <c r="DP118" s="8"/>
      <c r="DQ118" s="8"/>
      <c r="DR118" s="8"/>
      <c r="DS118" s="8"/>
      <c r="DT118" s="8"/>
      <c r="DU118" s="8"/>
      <c r="DV118" s="8"/>
      <c r="DW118" s="8"/>
      <c r="DX118" s="8"/>
      <c r="DY118" s="8"/>
      <c r="DZ118" s="8"/>
      <c r="EA118" s="8"/>
      <c r="EB118" s="8"/>
      <c r="EC118" s="8"/>
      <c r="ED118" s="8"/>
      <c r="EE118" s="8"/>
      <c r="EF118" s="8"/>
      <c r="EG118" s="8"/>
      <c r="EH118" s="8"/>
      <c r="EI118" s="8"/>
      <c r="EJ118" s="8"/>
      <c r="EK118" s="8"/>
      <c r="EL118" s="8"/>
      <c r="EM118" s="8"/>
      <c r="EN118" s="8"/>
      <c r="EO118" s="8"/>
      <c r="EP118" s="8"/>
      <c r="EQ118" s="8"/>
      <c r="ER118" s="8"/>
      <c r="ES118" s="8"/>
      <c r="ET118" s="8"/>
      <c r="EU118" s="8"/>
      <c r="EV118" s="8"/>
      <c r="EW118" s="8"/>
      <c r="EX118" s="8"/>
      <c r="EY118" s="8"/>
      <c r="EZ118" s="8"/>
      <c r="FA118" s="8"/>
      <c r="FB118" s="8"/>
      <c r="FC118" s="8"/>
      <c r="FD118" s="8"/>
      <c r="FE118" s="8"/>
      <c r="FF118" s="8"/>
      <c r="FG118" s="8"/>
      <c r="FH118" s="8"/>
      <c r="FI118" s="8"/>
      <c r="FJ118" s="8"/>
      <c r="FK118" s="8"/>
      <c r="FL118" s="8"/>
      <c r="FM118" s="8"/>
      <c r="FN118" s="8"/>
      <c r="FO118" s="8"/>
      <c r="FP118" s="8"/>
      <c r="FQ118" s="8"/>
      <c r="FR118" s="8"/>
      <c r="FS118" s="8"/>
    </row>
    <row r="119">
      <c r="A119" s="24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DD119" s="8"/>
      <c r="DE119" s="8"/>
      <c r="DF119" s="8"/>
      <c r="DG119" s="8"/>
      <c r="DH119" s="8"/>
      <c r="DI119" s="8"/>
      <c r="DJ119" s="8"/>
      <c r="DK119" s="8"/>
      <c r="DL119" s="8"/>
      <c r="DM119" s="8"/>
      <c r="DN119" s="8"/>
      <c r="DO119" s="8"/>
      <c r="DP119" s="8"/>
      <c r="DQ119" s="8"/>
      <c r="DR119" s="8"/>
      <c r="DS119" s="8"/>
      <c r="DT119" s="8"/>
      <c r="DU119" s="8"/>
      <c r="DV119" s="8"/>
      <c r="DW119" s="8"/>
      <c r="DX119" s="8"/>
      <c r="DY119" s="8"/>
      <c r="DZ119" s="8"/>
      <c r="EA119" s="8"/>
      <c r="EB119" s="8"/>
      <c r="EC119" s="8"/>
      <c r="ED119" s="8"/>
      <c r="EE119" s="8"/>
      <c r="EF119" s="8"/>
      <c r="EG119" s="8"/>
      <c r="EH119" s="8"/>
      <c r="EI119" s="8"/>
      <c r="EJ119" s="8"/>
      <c r="EK119" s="8"/>
      <c r="EL119" s="8"/>
      <c r="EM119" s="8"/>
      <c r="EN119" s="8"/>
      <c r="EO119" s="8"/>
      <c r="EP119" s="8"/>
      <c r="EQ119" s="8"/>
      <c r="ER119" s="8"/>
      <c r="ES119" s="8"/>
      <c r="ET119" s="8"/>
      <c r="EU119" s="8"/>
      <c r="EV119" s="8"/>
      <c r="EW119" s="8"/>
      <c r="EX119" s="8"/>
      <c r="EY119" s="8"/>
      <c r="EZ119" s="8"/>
      <c r="FA119" s="8"/>
      <c r="FB119" s="8"/>
      <c r="FC119" s="8"/>
      <c r="FD119" s="8"/>
      <c r="FE119" s="8"/>
      <c r="FF119" s="8"/>
      <c r="FG119" s="8"/>
      <c r="FH119" s="8"/>
      <c r="FI119" s="8"/>
      <c r="FJ119" s="8"/>
      <c r="FK119" s="8"/>
      <c r="FL119" s="8"/>
      <c r="FM119" s="8"/>
      <c r="FN119" s="8"/>
      <c r="FO119" s="8"/>
      <c r="FP119" s="8"/>
      <c r="FQ119" s="8"/>
      <c r="FR119" s="8"/>
      <c r="FS119" s="8"/>
    </row>
    <row r="120">
      <c r="A120" s="24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DD120" s="8"/>
      <c r="DE120" s="8"/>
      <c r="DF120" s="8"/>
      <c r="DG120" s="8"/>
      <c r="DH120" s="8"/>
      <c r="DI120" s="8"/>
      <c r="DJ120" s="8"/>
      <c r="DK120" s="8"/>
      <c r="DL120" s="8"/>
      <c r="DM120" s="8"/>
      <c r="DN120" s="8"/>
      <c r="DO120" s="8"/>
      <c r="DP120" s="8"/>
      <c r="DQ120" s="8"/>
      <c r="DR120" s="8"/>
      <c r="DS120" s="8"/>
      <c r="DT120" s="8"/>
      <c r="DU120" s="8"/>
      <c r="DV120" s="8"/>
      <c r="DW120" s="8"/>
      <c r="DX120" s="8"/>
      <c r="DY120" s="8"/>
      <c r="DZ120" s="8"/>
      <c r="EA120" s="8"/>
      <c r="EB120" s="8"/>
      <c r="EC120" s="8"/>
      <c r="ED120" s="8"/>
      <c r="EE120" s="8"/>
      <c r="EF120" s="8"/>
      <c r="EG120" s="8"/>
      <c r="EH120" s="8"/>
      <c r="EI120" s="8"/>
      <c r="EJ120" s="8"/>
      <c r="EK120" s="8"/>
      <c r="EL120" s="8"/>
      <c r="EM120" s="8"/>
      <c r="EN120" s="8"/>
      <c r="EO120" s="8"/>
      <c r="EP120" s="8"/>
      <c r="EQ120" s="8"/>
      <c r="ER120" s="8"/>
      <c r="ES120" s="8"/>
      <c r="ET120" s="8"/>
      <c r="EU120" s="8"/>
      <c r="EV120" s="8"/>
      <c r="EW120" s="8"/>
      <c r="EX120" s="8"/>
      <c r="EY120" s="8"/>
      <c r="EZ120" s="8"/>
      <c r="FA120" s="8"/>
      <c r="FB120" s="8"/>
      <c r="FC120" s="8"/>
      <c r="FD120" s="8"/>
      <c r="FE120" s="8"/>
      <c r="FF120" s="8"/>
      <c r="FG120" s="8"/>
      <c r="FH120" s="8"/>
      <c r="FI120" s="8"/>
      <c r="FJ120" s="8"/>
      <c r="FK120" s="8"/>
      <c r="FL120" s="8"/>
      <c r="FM120" s="8"/>
      <c r="FN120" s="8"/>
      <c r="FO120" s="8"/>
      <c r="FP120" s="8"/>
      <c r="FQ120" s="8"/>
      <c r="FR120" s="8"/>
      <c r="FS120" s="8"/>
    </row>
    <row r="121">
      <c r="A121" s="24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DD121" s="8"/>
      <c r="DE121" s="8"/>
      <c r="DF121" s="8"/>
      <c r="DG121" s="8"/>
      <c r="DH121" s="8"/>
      <c r="DI121" s="8"/>
      <c r="DJ121" s="8"/>
      <c r="DK121" s="8"/>
      <c r="DL121" s="8"/>
      <c r="DM121" s="8"/>
      <c r="DN121" s="8"/>
      <c r="DO121" s="8"/>
      <c r="DP121" s="8"/>
      <c r="DQ121" s="8"/>
      <c r="DR121" s="8"/>
      <c r="DS121" s="8"/>
      <c r="DT121" s="8"/>
      <c r="DU121" s="8"/>
      <c r="DV121" s="8"/>
      <c r="DW121" s="8"/>
      <c r="DX121" s="8"/>
      <c r="DY121" s="8"/>
      <c r="DZ121" s="8"/>
      <c r="EA121" s="8"/>
      <c r="EB121" s="8"/>
      <c r="EC121" s="8"/>
      <c r="ED121" s="8"/>
      <c r="EE121" s="8"/>
      <c r="EF121" s="8"/>
      <c r="EG121" s="8"/>
      <c r="EH121" s="8"/>
      <c r="EI121" s="8"/>
      <c r="EJ121" s="8"/>
      <c r="EK121" s="8"/>
      <c r="EL121" s="8"/>
      <c r="EM121" s="8"/>
      <c r="EN121" s="8"/>
      <c r="EO121" s="8"/>
      <c r="EP121" s="8"/>
      <c r="EQ121" s="8"/>
      <c r="ER121" s="8"/>
      <c r="ES121" s="8"/>
      <c r="ET121" s="8"/>
      <c r="EU121" s="8"/>
      <c r="EV121" s="8"/>
      <c r="EW121" s="8"/>
      <c r="EX121" s="8"/>
      <c r="EY121" s="8"/>
      <c r="EZ121" s="8"/>
      <c r="FA121" s="8"/>
      <c r="FB121" s="8"/>
      <c r="FC121" s="8"/>
      <c r="FD121" s="8"/>
      <c r="FE121" s="8"/>
      <c r="FF121" s="8"/>
      <c r="FG121" s="8"/>
      <c r="FH121" s="8"/>
      <c r="FI121" s="8"/>
      <c r="FJ121" s="8"/>
      <c r="FK121" s="8"/>
      <c r="FL121" s="8"/>
      <c r="FM121" s="8"/>
      <c r="FN121" s="8"/>
      <c r="FO121" s="8"/>
      <c r="FP121" s="8"/>
      <c r="FQ121" s="8"/>
      <c r="FR121" s="8"/>
      <c r="FS121" s="8"/>
    </row>
    <row r="122">
      <c r="A122" s="24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DD122" s="8"/>
      <c r="DE122" s="8"/>
      <c r="DF122" s="8"/>
      <c r="DG122" s="8"/>
      <c r="DH122" s="8"/>
      <c r="DI122" s="8"/>
      <c r="DJ122" s="8"/>
      <c r="DK122" s="8"/>
      <c r="DL122" s="8"/>
      <c r="DM122" s="8"/>
      <c r="DN122" s="8"/>
      <c r="DO122" s="8"/>
      <c r="DP122" s="8"/>
      <c r="DQ122" s="8"/>
      <c r="DR122" s="8"/>
      <c r="DS122" s="8"/>
      <c r="DT122" s="8"/>
      <c r="DU122" s="8"/>
      <c r="DV122" s="8"/>
      <c r="DW122" s="8"/>
      <c r="DX122" s="8"/>
      <c r="DY122" s="8"/>
      <c r="DZ122" s="8"/>
      <c r="EA122" s="8"/>
      <c r="EB122" s="8"/>
      <c r="EC122" s="8"/>
      <c r="ED122" s="8"/>
      <c r="EE122" s="8"/>
      <c r="EF122" s="8"/>
      <c r="EG122" s="8"/>
      <c r="EH122" s="8"/>
      <c r="EI122" s="8"/>
      <c r="EJ122" s="8"/>
      <c r="EK122" s="8"/>
      <c r="EL122" s="8"/>
      <c r="EM122" s="8"/>
      <c r="EN122" s="8"/>
      <c r="EO122" s="8"/>
      <c r="EP122" s="8"/>
      <c r="EQ122" s="8"/>
      <c r="ER122" s="8"/>
      <c r="ES122" s="8"/>
      <c r="ET122" s="8"/>
      <c r="EU122" s="8"/>
      <c r="EV122" s="8"/>
      <c r="EW122" s="8"/>
      <c r="EX122" s="8"/>
      <c r="EY122" s="8"/>
      <c r="EZ122" s="8"/>
      <c r="FA122" s="8"/>
      <c r="FB122" s="8"/>
      <c r="FC122" s="8"/>
      <c r="FD122" s="8"/>
      <c r="FE122" s="8"/>
      <c r="FF122" s="8"/>
      <c r="FG122" s="8"/>
      <c r="FH122" s="8"/>
      <c r="FI122" s="8"/>
      <c r="FJ122" s="8"/>
      <c r="FK122" s="8"/>
      <c r="FL122" s="8"/>
      <c r="FM122" s="8"/>
      <c r="FN122" s="8"/>
      <c r="FO122" s="8"/>
      <c r="FP122" s="8"/>
      <c r="FQ122" s="8"/>
      <c r="FR122" s="8"/>
      <c r="FS122" s="8"/>
    </row>
    <row r="123">
      <c r="A123" s="24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DD123" s="8"/>
      <c r="DE123" s="8"/>
      <c r="DF123" s="8"/>
      <c r="DG123" s="8"/>
      <c r="DH123" s="8"/>
      <c r="DI123" s="8"/>
      <c r="DJ123" s="8"/>
      <c r="DK123" s="8"/>
      <c r="DL123" s="8"/>
      <c r="DM123" s="8"/>
      <c r="DN123" s="8"/>
      <c r="DO123" s="8"/>
      <c r="DP123" s="8"/>
      <c r="DQ123" s="8"/>
      <c r="DR123" s="8"/>
      <c r="DS123" s="8"/>
      <c r="DT123" s="8"/>
      <c r="DU123" s="8"/>
      <c r="DV123" s="8"/>
      <c r="DW123" s="8"/>
      <c r="DX123" s="8"/>
      <c r="DY123" s="8"/>
      <c r="DZ123" s="8"/>
      <c r="EA123" s="8"/>
      <c r="EB123" s="8"/>
      <c r="EC123" s="8"/>
      <c r="ED123" s="8"/>
      <c r="EE123" s="8"/>
      <c r="EF123" s="8"/>
      <c r="EG123" s="8"/>
      <c r="EH123" s="8"/>
      <c r="EI123" s="8"/>
      <c r="EJ123" s="8"/>
      <c r="EK123" s="8"/>
      <c r="EL123" s="8"/>
      <c r="EM123" s="8"/>
      <c r="EN123" s="8"/>
      <c r="EO123" s="8"/>
      <c r="EP123" s="8"/>
      <c r="EQ123" s="8"/>
      <c r="ER123" s="8"/>
      <c r="ES123" s="8"/>
      <c r="ET123" s="8"/>
      <c r="EU123" s="8"/>
      <c r="EV123" s="8"/>
      <c r="EW123" s="8"/>
      <c r="EX123" s="8"/>
      <c r="EY123" s="8"/>
      <c r="EZ123" s="8"/>
      <c r="FA123" s="8"/>
      <c r="FB123" s="8"/>
      <c r="FC123" s="8"/>
      <c r="FD123" s="8"/>
      <c r="FE123" s="8"/>
      <c r="FF123" s="8"/>
      <c r="FG123" s="8"/>
      <c r="FH123" s="8"/>
      <c r="FI123" s="8"/>
      <c r="FJ123" s="8"/>
      <c r="FK123" s="8"/>
      <c r="FL123" s="8"/>
      <c r="FM123" s="8"/>
      <c r="FN123" s="8"/>
      <c r="FO123" s="8"/>
      <c r="FP123" s="8"/>
      <c r="FQ123" s="8"/>
      <c r="FR123" s="8"/>
      <c r="FS123" s="8"/>
    </row>
    <row r="124">
      <c r="A124" s="24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DD124" s="8"/>
      <c r="DE124" s="8"/>
      <c r="DF124" s="8"/>
      <c r="DG124" s="8"/>
      <c r="DH124" s="8"/>
      <c r="DI124" s="8"/>
      <c r="DJ124" s="8"/>
      <c r="DK124" s="8"/>
      <c r="DL124" s="8"/>
      <c r="DM124" s="8"/>
      <c r="DN124" s="8"/>
      <c r="DO124" s="8"/>
      <c r="DP124" s="8"/>
      <c r="DQ124" s="8"/>
      <c r="DR124" s="8"/>
      <c r="DS124" s="8"/>
      <c r="DT124" s="8"/>
      <c r="DU124" s="8"/>
      <c r="DV124" s="8"/>
      <c r="DW124" s="8"/>
      <c r="DX124" s="8"/>
      <c r="DY124" s="8"/>
      <c r="DZ124" s="8"/>
      <c r="EA124" s="8"/>
      <c r="EB124" s="8"/>
      <c r="EC124" s="8"/>
      <c r="ED124" s="8"/>
      <c r="EE124" s="8"/>
      <c r="EF124" s="8"/>
      <c r="EG124" s="8"/>
      <c r="EH124" s="8"/>
      <c r="EI124" s="8"/>
      <c r="EJ124" s="8"/>
      <c r="EK124" s="8"/>
      <c r="EL124" s="8"/>
      <c r="EM124" s="8"/>
      <c r="EN124" s="8"/>
      <c r="EO124" s="8"/>
      <c r="EP124" s="8"/>
      <c r="EQ124" s="8"/>
      <c r="ER124" s="8"/>
      <c r="ES124" s="8"/>
      <c r="ET124" s="8"/>
      <c r="EU124" s="8"/>
      <c r="EV124" s="8"/>
      <c r="EW124" s="8"/>
      <c r="EX124" s="8"/>
      <c r="EY124" s="8"/>
      <c r="EZ124" s="8"/>
      <c r="FA124" s="8"/>
      <c r="FB124" s="8"/>
      <c r="FC124" s="8"/>
      <c r="FD124" s="8"/>
      <c r="FE124" s="8"/>
      <c r="FF124" s="8"/>
      <c r="FG124" s="8"/>
      <c r="FH124" s="8"/>
      <c r="FI124" s="8"/>
      <c r="FJ124" s="8"/>
      <c r="FK124" s="8"/>
      <c r="FL124" s="8"/>
      <c r="FM124" s="8"/>
      <c r="FN124" s="8"/>
      <c r="FO124" s="8"/>
      <c r="FP124" s="8"/>
      <c r="FQ124" s="8"/>
      <c r="FR124" s="8"/>
      <c r="FS124" s="8"/>
    </row>
    <row r="125">
      <c r="A125" s="24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DD125" s="8"/>
      <c r="DE125" s="8"/>
      <c r="DF125" s="8"/>
      <c r="DG125" s="8"/>
      <c r="DH125" s="8"/>
      <c r="DI125" s="8"/>
      <c r="DJ125" s="8"/>
      <c r="DK125" s="8"/>
      <c r="DL125" s="8"/>
      <c r="DM125" s="8"/>
      <c r="DN125" s="8"/>
      <c r="DO125" s="8"/>
      <c r="DP125" s="8"/>
      <c r="DQ125" s="8"/>
      <c r="DR125" s="8"/>
      <c r="DS125" s="8"/>
      <c r="DT125" s="8"/>
      <c r="DU125" s="8"/>
      <c r="DV125" s="8"/>
      <c r="DW125" s="8"/>
      <c r="DX125" s="8"/>
      <c r="DY125" s="8"/>
      <c r="DZ125" s="8"/>
      <c r="EA125" s="8"/>
      <c r="EB125" s="8"/>
      <c r="EC125" s="8"/>
      <c r="ED125" s="8"/>
      <c r="EE125" s="8"/>
      <c r="EF125" s="8"/>
      <c r="EG125" s="8"/>
      <c r="EH125" s="8"/>
      <c r="EI125" s="8"/>
      <c r="EJ125" s="8"/>
      <c r="EK125" s="8"/>
      <c r="EL125" s="8"/>
      <c r="EM125" s="8"/>
      <c r="EN125" s="8"/>
      <c r="EO125" s="8"/>
      <c r="EP125" s="8"/>
      <c r="EQ125" s="8"/>
      <c r="ER125" s="8"/>
      <c r="ES125" s="8"/>
      <c r="ET125" s="8"/>
      <c r="EU125" s="8"/>
      <c r="EV125" s="8"/>
      <c r="EW125" s="8"/>
      <c r="EX125" s="8"/>
      <c r="EY125" s="8"/>
      <c r="EZ125" s="8"/>
      <c r="FA125" s="8"/>
      <c r="FB125" s="8"/>
      <c r="FC125" s="8"/>
      <c r="FD125" s="8"/>
      <c r="FE125" s="8"/>
      <c r="FF125" s="8"/>
      <c r="FG125" s="8"/>
      <c r="FH125" s="8"/>
      <c r="FI125" s="8"/>
      <c r="FJ125" s="8"/>
      <c r="FK125" s="8"/>
      <c r="FL125" s="8"/>
      <c r="FM125" s="8"/>
      <c r="FN125" s="8"/>
      <c r="FO125" s="8"/>
      <c r="FP125" s="8"/>
      <c r="FQ125" s="8"/>
      <c r="FR125" s="8"/>
      <c r="FS125" s="8"/>
    </row>
    <row r="126">
      <c r="A126" s="24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DD126" s="8"/>
      <c r="DE126" s="8"/>
      <c r="DF126" s="8"/>
      <c r="DG126" s="8"/>
      <c r="DH126" s="8"/>
      <c r="DI126" s="8"/>
      <c r="DJ126" s="8"/>
      <c r="DK126" s="8"/>
      <c r="DL126" s="8"/>
      <c r="DM126" s="8"/>
      <c r="DN126" s="8"/>
      <c r="DO126" s="8"/>
      <c r="DP126" s="8"/>
      <c r="DQ126" s="8"/>
      <c r="DR126" s="8"/>
      <c r="DS126" s="8"/>
      <c r="DT126" s="8"/>
      <c r="DU126" s="8"/>
      <c r="DV126" s="8"/>
      <c r="DW126" s="8"/>
      <c r="DX126" s="8"/>
      <c r="DY126" s="8"/>
      <c r="DZ126" s="8"/>
      <c r="EA126" s="8"/>
      <c r="EB126" s="8"/>
      <c r="EC126" s="8"/>
      <c r="ED126" s="8"/>
      <c r="EE126" s="8"/>
      <c r="EF126" s="8"/>
      <c r="EG126" s="8"/>
      <c r="EH126" s="8"/>
      <c r="EI126" s="8"/>
      <c r="EJ126" s="8"/>
      <c r="EK126" s="8"/>
      <c r="EL126" s="8"/>
      <c r="EM126" s="8"/>
      <c r="EN126" s="8"/>
      <c r="EO126" s="8"/>
      <c r="EP126" s="8"/>
      <c r="EQ126" s="8"/>
      <c r="ER126" s="8"/>
      <c r="ES126" s="8"/>
      <c r="ET126" s="8"/>
      <c r="EU126" s="8"/>
      <c r="EV126" s="8"/>
      <c r="EW126" s="8"/>
      <c r="EX126" s="8"/>
      <c r="EY126" s="8"/>
      <c r="EZ126" s="8"/>
      <c r="FA126" s="8"/>
      <c r="FB126" s="8"/>
      <c r="FC126" s="8"/>
      <c r="FD126" s="8"/>
      <c r="FE126" s="8"/>
      <c r="FF126" s="8"/>
      <c r="FG126" s="8"/>
      <c r="FH126" s="8"/>
      <c r="FI126" s="8"/>
      <c r="FJ126" s="8"/>
      <c r="FK126" s="8"/>
      <c r="FL126" s="8"/>
      <c r="FM126" s="8"/>
      <c r="FN126" s="8"/>
      <c r="FO126" s="8"/>
      <c r="FP126" s="8"/>
      <c r="FQ126" s="8"/>
      <c r="FR126" s="8"/>
      <c r="FS126" s="8"/>
    </row>
    <row r="127">
      <c r="A127" s="24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DD127" s="8"/>
      <c r="DE127" s="8"/>
      <c r="DF127" s="8"/>
      <c r="DG127" s="8"/>
      <c r="DH127" s="8"/>
      <c r="DI127" s="8"/>
      <c r="DJ127" s="8"/>
      <c r="DK127" s="8"/>
      <c r="DL127" s="8"/>
      <c r="DM127" s="8"/>
      <c r="DN127" s="8"/>
      <c r="DO127" s="8"/>
      <c r="DP127" s="8"/>
      <c r="DQ127" s="8"/>
      <c r="DR127" s="8"/>
      <c r="DS127" s="8"/>
      <c r="DT127" s="8"/>
      <c r="DU127" s="8"/>
      <c r="DV127" s="8"/>
      <c r="DW127" s="8"/>
      <c r="DX127" s="8"/>
      <c r="DY127" s="8"/>
      <c r="DZ127" s="8"/>
      <c r="EA127" s="8"/>
      <c r="EB127" s="8"/>
      <c r="EC127" s="8"/>
      <c r="ED127" s="8"/>
      <c r="EE127" s="8"/>
      <c r="EF127" s="8"/>
      <c r="EG127" s="8"/>
      <c r="EH127" s="8"/>
      <c r="EI127" s="8"/>
      <c r="EJ127" s="8"/>
      <c r="EK127" s="8"/>
      <c r="EL127" s="8"/>
      <c r="EM127" s="8"/>
      <c r="EN127" s="8"/>
      <c r="EO127" s="8"/>
      <c r="EP127" s="8"/>
      <c r="EQ127" s="8"/>
      <c r="ER127" s="8"/>
      <c r="ES127" s="8"/>
      <c r="ET127" s="8"/>
      <c r="EU127" s="8"/>
      <c r="EV127" s="8"/>
      <c r="EW127" s="8"/>
      <c r="EX127" s="8"/>
      <c r="EY127" s="8"/>
      <c r="EZ127" s="8"/>
      <c r="FA127" s="8"/>
      <c r="FB127" s="8"/>
      <c r="FC127" s="8"/>
      <c r="FD127" s="8"/>
      <c r="FE127" s="8"/>
      <c r="FF127" s="8"/>
      <c r="FG127" s="8"/>
      <c r="FH127" s="8"/>
      <c r="FI127" s="8"/>
      <c r="FJ127" s="8"/>
      <c r="FK127" s="8"/>
      <c r="FL127" s="8"/>
      <c r="FM127" s="8"/>
      <c r="FN127" s="8"/>
      <c r="FO127" s="8"/>
      <c r="FP127" s="8"/>
      <c r="FQ127" s="8"/>
      <c r="FR127" s="8"/>
      <c r="FS127" s="8"/>
    </row>
    <row r="128">
      <c r="A128" s="24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DD128" s="8"/>
      <c r="DE128" s="8"/>
      <c r="DF128" s="8"/>
      <c r="DG128" s="8"/>
      <c r="DH128" s="8"/>
      <c r="DI128" s="8"/>
      <c r="DJ128" s="8"/>
      <c r="DK128" s="8"/>
      <c r="DL128" s="8"/>
      <c r="DM128" s="8"/>
      <c r="DN128" s="8"/>
      <c r="DO128" s="8"/>
      <c r="DP128" s="8"/>
      <c r="DQ128" s="8"/>
      <c r="DR128" s="8"/>
      <c r="DS128" s="8"/>
      <c r="DT128" s="8"/>
      <c r="DU128" s="8"/>
      <c r="DV128" s="8"/>
      <c r="DW128" s="8"/>
      <c r="DX128" s="8"/>
      <c r="DY128" s="8"/>
      <c r="DZ128" s="8"/>
      <c r="EA128" s="8"/>
      <c r="EB128" s="8"/>
      <c r="EC128" s="8"/>
      <c r="ED128" s="8"/>
      <c r="EE128" s="8"/>
      <c r="EF128" s="8"/>
      <c r="EG128" s="8"/>
      <c r="EH128" s="8"/>
      <c r="EI128" s="8"/>
      <c r="EJ128" s="8"/>
      <c r="EK128" s="8"/>
      <c r="EL128" s="8"/>
      <c r="EM128" s="8"/>
      <c r="EN128" s="8"/>
      <c r="EO128" s="8"/>
      <c r="EP128" s="8"/>
      <c r="EQ128" s="8"/>
      <c r="ER128" s="8"/>
      <c r="ES128" s="8"/>
      <c r="ET128" s="8"/>
      <c r="EU128" s="8"/>
      <c r="EV128" s="8"/>
      <c r="EW128" s="8"/>
      <c r="EX128" s="8"/>
      <c r="EY128" s="8"/>
      <c r="EZ128" s="8"/>
      <c r="FA128" s="8"/>
      <c r="FB128" s="8"/>
      <c r="FC128" s="8"/>
      <c r="FD128" s="8"/>
      <c r="FE128" s="8"/>
      <c r="FF128" s="8"/>
      <c r="FG128" s="8"/>
      <c r="FH128" s="8"/>
      <c r="FI128" s="8"/>
      <c r="FJ128" s="8"/>
      <c r="FK128" s="8"/>
      <c r="FL128" s="8"/>
      <c r="FM128" s="8"/>
      <c r="FN128" s="8"/>
      <c r="FO128" s="8"/>
      <c r="FP128" s="8"/>
      <c r="FQ128" s="8"/>
      <c r="FR128" s="8"/>
      <c r="FS128" s="8"/>
    </row>
    <row r="129">
      <c r="A129" s="24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DD129" s="8"/>
      <c r="DE129" s="8"/>
      <c r="DF129" s="8"/>
      <c r="DG129" s="8"/>
      <c r="DH129" s="8"/>
      <c r="DI129" s="8"/>
      <c r="DJ129" s="8"/>
      <c r="DK129" s="8"/>
      <c r="DL129" s="8"/>
      <c r="DM129" s="8"/>
      <c r="DN129" s="8"/>
      <c r="DO129" s="8"/>
      <c r="DP129" s="8"/>
      <c r="DQ129" s="8"/>
      <c r="DR129" s="8"/>
      <c r="DS129" s="8"/>
      <c r="DT129" s="8"/>
      <c r="DU129" s="8"/>
      <c r="DV129" s="8"/>
      <c r="DW129" s="8"/>
      <c r="DX129" s="8"/>
      <c r="DY129" s="8"/>
      <c r="DZ129" s="8"/>
      <c r="EA129" s="8"/>
      <c r="EB129" s="8"/>
      <c r="EC129" s="8"/>
      <c r="ED129" s="8"/>
      <c r="EE129" s="8"/>
      <c r="EF129" s="8"/>
      <c r="EG129" s="8"/>
      <c r="EH129" s="8"/>
      <c r="EI129" s="8"/>
      <c r="EJ129" s="8"/>
      <c r="EK129" s="8"/>
      <c r="EL129" s="8"/>
      <c r="EM129" s="8"/>
      <c r="EN129" s="8"/>
      <c r="EO129" s="8"/>
      <c r="EP129" s="8"/>
      <c r="EQ129" s="8"/>
      <c r="ER129" s="8"/>
      <c r="ES129" s="8"/>
      <c r="ET129" s="8"/>
      <c r="EU129" s="8"/>
      <c r="EV129" s="8"/>
      <c r="EW129" s="8"/>
      <c r="EX129" s="8"/>
      <c r="EY129" s="8"/>
      <c r="EZ129" s="8"/>
      <c r="FA129" s="8"/>
      <c r="FB129" s="8"/>
      <c r="FC129" s="8"/>
      <c r="FD129" s="8"/>
      <c r="FE129" s="8"/>
      <c r="FF129" s="8"/>
      <c r="FG129" s="8"/>
      <c r="FH129" s="8"/>
      <c r="FI129" s="8"/>
      <c r="FJ129" s="8"/>
      <c r="FK129" s="8"/>
      <c r="FL129" s="8"/>
      <c r="FM129" s="8"/>
      <c r="FN129" s="8"/>
      <c r="FO129" s="8"/>
      <c r="FP129" s="8"/>
      <c r="FQ129" s="8"/>
      <c r="FR129" s="8"/>
      <c r="FS129" s="8"/>
    </row>
    <row r="130">
      <c r="A130" s="24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DD130" s="8"/>
      <c r="DE130" s="8"/>
      <c r="DF130" s="8"/>
      <c r="DG130" s="8"/>
      <c r="DH130" s="8"/>
      <c r="DI130" s="8"/>
      <c r="DJ130" s="8"/>
      <c r="DK130" s="8"/>
      <c r="DL130" s="8"/>
      <c r="DM130" s="8"/>
      <c r="DN130" s="8"/>
      <c r="DO130" s="8"/>
      <c r="DP130" s="8"/>
      <c r="DQ130" s="8"/>
      <c r="DR130" s="8"/>
      <c r="DS130" s="8"/>
      <c r="DT130" s="8"/>
      <c r="DU130" s="8"/>
      <c r="DV130" s="8"/>
      <c r="DW130" s="8"/>
      <c r="DX130" s="8"/>
      <c r="DY130" s="8"/>
      <c r="DZ130" s="8"/>
      <c r="EA130" s="8"/>
      <c r="EB130" s="8"/>
      <c r="EC130" s="8"/>
      <c r="ED130" s="8"/>
      <c r="EE130" s="8"/>
      <c r="EF130" s="8"/>
      <c r="EG130" s="8"/>
      <c r="EH130" s="8"/>
      <c r="EI130" s="8"/>
      <c r="EJ130" s="8"/>
      <c r="EK130" s="8"/>
      <c r="EL130" s="8"/>
      <c r="EM130" s="8"/>
      <c r="EN130" s="8"/>
      <c r="EO130" s="8"/>
      <c r="EP130" s="8"/>
      <c r="EQ130" s="8"/>
      <c r="ER130" s="8"/>
      <c r="ES130" s="8"/>
      <c r="ET130" s="8"/>
      <c r="EU130" s="8"/>
      <c r="EV130" s="8"/>
      <c r="EW130" s="8"/>
      <c r="EX130" s="8"/>
      <c r="EY130" s="8"/>
      <c r="EZ130" s="8"/>
      <c r="FA130" s="8"/>
      <c r="FB130" s="8"/>
      <c r="FC130" s="8"/>
      <c r="FD130" s="8"/>
      <c r="FE130" s="8"/>
      <c r="FF130" s="8"/>
      <c r="FG130" s="8"/>
      <c r="FH130" s="8"/>
      <c r="FI130" s="8"/>
      <c r="FJ130" s="8"/>
      <c r="FK130" s="8"/>
      <c r="FL130" s="8"/>
      <c r="FM130" s="8"/>
      <c r="FN130" s="8"/>
      <c r="FO130" s="8"/>
      <c r="FP130" s="8"/>
      <c r="FQ130" s="8"/>
      <c r="FR130" s="8"/>
      <c r="FS130" s="8"/>
    </row>
    <row r="131">
      <c r="A131" s="24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DD131" s="8"/>
      <c r="DE131" s="8"/>
      <c r="DF131" s="8"/>
      <c r="DG131" s="8"/>
      <c r="DH131" s="8"/>
      <c r="DI131" s="8"/>
      <c r="DJ131" s="8"/>
      <c r="DK131" s="8"/>
      <c r="DL131" s="8"/>
      <c r="DM131" s="8"/>
      <c r="DN131" s="8"/>
      <c r="DO131" s="8"/>
      <c r="DP131" s="8"/>
      <c r="DQ131" s="8"/>
      <c r="DR131" s="8"/>
      <c r="DS131" s="8"/>
      <c r="DT131" s="8"/>
      <c r="DU131" s="8"/>
      <c r="DV131" s="8"/>
      <c r="DW131" s="8"/>
      <c r="DX131" s="8"/>
      <c r="DY131" s="8"/>
      <c r="DZ131" s="8"/>
      <c r="EA131" s="8"/>
      <c r="EB131" s="8"/>
      <c r="EC131" s="8"/>
      <c r="ED131" s="8"/>
      <c r="EE131" s="8"/>
      <c r="EF131" s="8"/>
      <c r="EG131" s="8"/>
      <c r="EH131" s="8"/>
      <c r="EI131" s="8"/>
      <c r="EJ131" s="8"/>
      <c r="EK131" s="8"/>
      <c r="EL131" s="8"/>
      <c r="EM131" s="8"/>
      <c r="EN131" s="8"/>
      <c r="EO131" s="8"/>
      <c r="EP131" s="8"/>
      <c r="EQ131" s="8"/>
      <c r="ER131" s="8"/>
      <c r="ES131" s="8"/>
      <c r="ET131" s="8"/>
      <c r="EU131" s="8"/>
      <c r="EV131" s="8"/>
      <c r="EW131" s="8"/>
      <c r="EX131" s="8"/>
      <c r="EY131" s="8"/>
      <c r="EZ131" s="8"/>
      <c r="FA131" s="8"/>
      <c r="FB131" s="8"/>
      <c r="FC131" s="8"/>
      <c r="FD131" s="8"/>
      <c r="FE131" s="8"/>
      <c r="FF131" s="8"/>
      <c r="FG131" s="8"/>
      <c r="FH131" s="8"/>
      <c r="FI131" s="8"/>
      <c r="FJ131" s="8"/>
      <c r="FK131" s="8"/>
      <c r="FL131" s="8"/>
      <c r="FM131" s="8"/>
      <c r="FN131" s="8"/>
      <c r="FO131" s="8"/>
      <c r="FP131" s="8"/>
      <c r="FQ131" s="8"/>
      <c r="FR131" s="8"/>
      <c r="FS131" s="8"/>
    </row>
    <row r="132">
      <c r="A132" s="24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DD132" s="8"/>
      <c r="DE132" s="8"/>
      <c r="DF132" s="8"/>
      <c r="DG132" s="8"/>
      <c r="DH132" s="8"/>
      <c r="DI132" s="8"/>
      <c r="DJ132" s="8"/>
      <c r="DK132" s="8"/>
      <c r="DL132" s="8"/>
      <c r="DM132" s="8"/>
      <c r="DN132" s="8"/>
      <c r="DO132" s="8"/>
      <c r="DP132" s="8"/>
      <c r="DQ132" s="8"/>
      <c r="DR132" s="8"/>
      <c r="DS132" s="8"/>
      <c r="DT132" s="8"/>
      <c r="DU132" s="8"/>
      <c r="DV132" s="8"/>
      <c r="DW132" s="8"/>
      <c r="DX132" s="8"/>
      <c r="DY132" s="8"/>
      <c r="DZ132" s="8"/>
      <c r="EA132" s="8"/>
      <c r="EB132" s="8"/>
      <c r="EC132" s="8"/>
      <c r="ED132" s="8"/>
      <c r="EE132" s="8"/>
      <c r="EF132" s="8"/>
      <c r="EG132" s="8"/>
      <c r="EH132" s="8"/>
      <c r="EI132" s="8"/>
      <c r="EJ132" s="8"/>
      <c r="EK132" s="8"/>
      <c r="EL132" s="8"/>
      <c r="EM132" s="8"/>
      <c r="EN132" s="8"/>
      <c r="EO132" s="8"/>
      <c r="EP132" s="8"/>
      <c r="EQ132" s="8"/>
      <c r="ER132" s="8"/>
      <c r="ES132" s="8"/>
      <c r="ET132" s="8"/>
      <c r="EU132" s="8"/>
      <c r="EV132" s="8"/>
      <c r="EW132" s="8"/>
      <c r="EX132" s="8"/>
      <c r="EY132" s="8"/>
      <c r="EZ132" s="8"/>
      <c r="FA132" s="8"/>
      <c r="FB132" s="8"/>
      <c r="FC132" s="8"/>
      <c r="FD132" s="8"/>
      <c r="FE132" s="8"/>
      <c r="FF132" s="8"/>
      <c r="FG132" s="8"/>
      <c r="FH132" s="8"/>
      <c r="FI132" s="8"/>
      <c r="FJ132" s="8"/>
      <c r="FK132" s="8"/>
      <c r="FL132" s="8"/>
      <c r="FM132" s="8"/>
      <c r="FN132" s="8"/>
      <c r="FO132" s="8"/>
      <c r="FP132" s="8"/>
      <c r="FQ132" s="8"/>
      <c r="FR132" s="8"/>
      <c r="FS132" s="8"/>
    </row>
    <row r="133">
      <c r="A133" s="24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DD133" s="8"/>
      <c r="DE133" s="8"/>
      <c r="DF133" s="8"/>
      <c r="DG133" s="8"/>
      <c r="DH133" s="8"/>
      <c r="DI133" s="8"/>
      <c r="DJ133" s="8"/>
      <c r="DK133" s="8"/>
      <c r="DL133" s="8"/>
      <c r="DM133" s="8"/>
      <c r="DN133" s="8"/>
      <c r="DO133" s="8"/>
      <c r="DP133" s="8"/>
      <c r="DQ133" s="8"/>
      <c r="DR133" s="8"/>
      <c r="DS133" s="8"/>
      <c r="DT133" s="8"/>
      <c r="DU133" s="8"/>
      <c r="DV133" s="8"/>
      <c r="DW133" s="8"/>
      <c r="DX133" s="8"/>
      <c r="DY133" s="8"/>
      <c r="DZ133" s="8"/>
      <c r="EA133" s="8"/>
      <c r="EB133" s="8"/>
      <c r="EC133" s="8"/>
      <c r="ED133" s="8"/>
      <c r="EE133" s="8"/>
      <c r="EF133" s="8"/>
      <c r="EG133" s="8"/>
      <c r="EH133" s="8"/>
      <c r="EI133" s="8"/>
      <c r="EJ133" s="8"/>
      <c r="EK133" s="8"/>
      <c r="EL133" s="8"/>
      <c r="EM133" s="8"/>
      <c r="EN133" s="8"/>
      <c r="EO133" s="8"/>
      <c r="EP133" s="8"/>
      <c r="EQ133" s="8"/>
      <c r="ER133" s="8"/>
      <c r="ES133" s="8"/>
      <c r="ET133" s="8"/>
      <c r="EU133" s="8"/>
      <c r="EV133" s="8"/>
      <c r="EW133" s="8"/>
      <c r="EX133" s="8"/>
      <c r="EY133" s="8"/>
      <c r="EZ133" s="8"/>
      <c r="FA133" s="8"/>
      <c r="FB133" s="8"/>
      <c r="FC133" s="8"/>
      <c r="FD133" s="8"/>
      <c r="FE133" s="8"/>
      <c r="FF133" s="8"/>
      <c r="FG133" s="8"/>
      <c r="FH133" s="8"/>
      <c r="FI133" s="8"/>
      <c r="FJ133" s="8"/>
      <c r="FK133" s="8"/>
      <c r="FL133" s="8"/>
      <c r="FM133" s="8"/>
      <c r="FN133" s="8"/>
      <c r="FO133" s="8"/>
      <c r="FP133" s="8"/>
      <c r="FQ133" s="8"/>
      <c r="FR133" s="8"/>
      <c r="FS133" s="8"/>
    </row>
    <row r="134">
      <c r="A134" s="24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DD134" s="8"/>
      <c r="DE134" s="8"/>
      <c r="DF134" s="8"/>
      <c r="DG134" s="8"/>
      <c r="DH134" s="8"/>
      <c r="DI134" s="8"/>
      <c r="DJ134" s="8"/>
      <c r="DK134" s="8"/>
      <c r="DL134" s="8"/>
      <c r="DM134" s="8"/>
      <c r="DN134" s="8"/>
      <c r="DO134" s="8"/>
      <c r="DP134" s="8"/>
      <c r="DQ134" s="8"/>
      <c r="DR134" s="8"/>
      <c r="DS134" s="8"/>
      <c r="DT134" s="8"/>
      <c r="DU134" s="8"/>
      <c r="DV134" s="8"/>
      <c r="DW134" s="8"/>
      <c r="DX134" s="8"/>
      <c r="DY134" s="8"/>
      <c r="DZ134" s="8"/>
      <c r="EA134" s="8"/>
      <c r="EB134" s="8"/>
      <c r="EC134" s="8"/>
      <c r="ED134" s="8"/>
      <c r="EE134" s="8"/>
      <c r="EF134" s="8"/>
      <c r="EG134" s="8"/>
      <c r="EH134" s="8"/>
      <c r="EI134" s="8"/>
      <c r="EJ134" s="8"/>
      <c r="EK134" s="8"/>
      <c r="EL134" s="8"/>
      <c r="EM134" s="8"/>
      <c r="EN134" s="8"/>
      <c r="EO134" s="8"/>
      <c r="EP134" s="8"/>
      <c r="EQ134" s="8"/>
      <c r="ER134" s="8"/>
      <c r="ES134" s="8"/>
      <c r="ET134" s="8"/>
      <c r="EU134" s="8"/>
      <c r="EV134" s="8"/>
      <c r="EW134" s="8"/>
      <c r="EX134" s="8"/>
      <c r="EY134" s="8"/>
      <c r="EZ134" s="8"/>
      <c r="FA134" s="8"/>
      <c r="FB134" s="8"/>
      <c r="FC134" s="8"/>
      <c r="FD134" s="8"/>
      <c r="FE134" s="8"/>
      <c r="FF134" s="8"/>
      <c r="FG134" s="8"/>
      <c r="FH134" s="8"/>
      <c r="FI134" s="8"/>
      <c r="FJ134" s="8"/>
      <c r="FK134" s="8"/>
      <c r="FL134" s="8"/>
      <c r="FM134" s="8"/>
      <c r="FN134" s="8"/>
      <c r="FO134" s="8"/>
      <c r="FP134" s="8"/>
      <c r="FQ134" s="8"/>
      <c r="FR134" s="8"/>
      <c r="FS134" s="8"/>
    </row>
    <row r="135">
      <c r="A135" s="24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DD135" s="8"/>
      <c r="DE135" s="8"/>
      <c r="DF135" s="8"/>
      <c r="DG135" s="8"/>
      <c r="DH135" s="8"/>
      <c r="DI135" s="8"/>
      <c r="DJ135" s="8"/>
      <c r="DK135" s="8"/>
      <c r="DL135" s="8"/>
      <c r="DM135" s="8"/>
      <c r="DN135" s="8"/>
      <c r="DO135" s="8"/>
      <c r="DP135" s="8"/>
      <c r="DQ135" s="8"/>
      <c r="DR135" s="8"/>
      <c r="DS135" s="8"/>
      <c r="DT135" s="8"/>
      <c r="DU135" s="8"/>
      <c r="DV135" s="8"/>
      <c r="DW135" s="8"/>
      <c r="DX135" s="8"/>
      <c r="DY135" s="8"/>
      <c r="DZ135" s="8"/>
      <c r="EA135" s="8"/>
      <c r="EB135" s="8"/>
      <c r="EC135" s="8"/>
      <c r="ED135" s="8"/>
      <c r="EE135" s="8"/>
      <c r="EF135" s="8"/>
      <c r="EG135" s="8"/>
      <c r="EH135" s="8"/>
      <c r="EI135" s="8"/>
      <c r="EJ135" s="8"/>
      <c r="EK135" s="8"/>
      <c r="EL135" s="8"/>
      <c r="EM135" s="8"/>
      <c r="EN135" s="8"/>
      <c r="EO135" s="8"/>
      <c r="EP135" s="8"/>
      <c r="EQ135" s="8"/>
      <c r="ER135" s="8"/>
      <c r="ES135" s="8"/>
      <c r="ET135" s="8"/>
      <c r="EU135" s="8"/>
      <c r="EV135" s="8"/>
      <c r="EW135" s="8"/>
      <c r="EX135" s="8"/>
      <c r="EY135" s="8"/>
      <c r="EZ135" s="8"/>
      <c r="FA135" s="8"/>
      <c r="FB135" s="8"/>
      <c r="FC135" s="8"/>
      <c r="FD135" s="8"/>
      <c r="FE135" s="8"/>
      <c r="FF135" s="8"/>
      <c r="FG135" s="8"/>
      <c r="FH135" s="8"/>
      <c r="FI135" s="8"/>
      <c r="FJ135" s="8"/>
      <c r="FK135" s="8"/>
      <c r="FL135" s="8"/>
      <c r="FM135" s="8"/>
      <c r="FN135" s="8"/>
      <c r="FO135" s="8"/>
      <c r="FP135" s="8"/>
      <c r="FQ135" s="8"/>
      <c r="FR135" s="8"/>
      <c r="FS135" s="8"/>
    </row>
    <row r="136">
      <c r="A136" s="24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DD136" s="8"/>
      <c r="DE136" s="8"/>
      <c r="DF136" s="8"/>
      <c r="DG136" s="8"/>
      <c r="DH136" s="8"/>
      <c r="DI136" s="8"/>
      <c r="DJ136" s="8"/>
      <c r="DK136" s="8"/>
      <c r="DL136" s="8"/>
      <c r="DM136" s="8"/>
      <c r="DN136" s="8"/>
      <c r="DO136" s="8"/>
      <c r="DP136" s="8"/>
      <c r="DQ136" s="8"/>
      <c r="DR136" s="8"/>
      <c r="DS136" s="8"/>
      <c r="DT136" s="8"/>
      <c r="DU136" s="8"/>
      <c r="DV136" s="8"/>
      <c r="DW136" s="8"/>
      <c r="DX136" s="8"/>
      <c r="DY136" s="8"/>
      <c r="DZ136" s="8"/>
      <c r="EA136" s="8"/>
      <c r="EB136" s="8"/>
      <c r="EC136" s="8"/>
      <c r="ED136" s="8"/>
      <c r="EE136" s="8"/>
      <c r="EF136" s="8"/>
      <c r="EG136" s="8"/>
      <c r="EH136" s="8"/>
      <c r="EI136" s="8"/>
      <c r="EJ136" s="8"/>
      <c r="EK136" s="8"/>
      <c r="EL136" s="8"/>
      <c r="EM136" s="8"/>
      <c r="EN136" s="8"/>
      <c r="EO136" s="8"/>
      <c r="EP136" s="8"/>
      <c r="EQ136" s="8"/>
      <c r="ER136" s="8"/>
      <c r="ES136" s="8"/>
      <c r="ET136" s="8"/>
      <c r="EU136" s="8"/>
      <c r="EV136" s="8"/>
      <c r="EW136" s="8"/>
      <c r="EX136" s="8"/>
      <c r="EY136" s="8"/>
      <c r="EZ136" s="8"/>
      <c r="FA136" s="8"/>
      <c r="FB136" s="8"/>
      <c r="FC136" s="8"/>
      <c r="FD136" s="8"/>
      <c r="FE136" s="8"/>
      <c r="FF136" s="8"/>
      <c r="FG136" s="8"/>
      <c r="FH136" s="8"/>
      <c r="FI136" s="8"/>
      <c r="FJ136" s="8"/>
      <c r="FK136" s="8"/>
      <c r="FL136" s="8"/>
      <c r="FM136" s="8"/>
      <c r="FN136" s="8"/>
      <c r="FO136" s="8"/>
      <c r="FP136" s="8"/>
      <c r="FQ136" s="8"/>
      <c r="FR136" s="8"/>
      <c r="FS136" s="8"/>
    </row>
    <row r="137">
      <c r="A137" s="24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DD137" s="8"/>
      <c r="DE137" s="8"/>
      <c r="DF137" s="8"/>
      <c r="DG137" s="8"/>
      <c r="DH137" s="8"/>
      <c r="DI137" s="8"/>
      <c r="DJ137" s="8"/>
      <c r="DK137" s="8"/>
      <c r="DL137" s="8"/>
      <c r="DM137" s="8"/>
      <c r="DN137" s="8"/>
      <c r="DO137" s="8"/>
      <c r="DP137" s="8"/>
      <c r="DQ137" s="8"/>
      <c r="DR137" s="8"/>
      <c r="DS137" s="8"/>
      <c r="DT137" s="8"/>
      <c r="DU137" s="8"/>
      <c r="DV137" s="8"/>
      <c r="DW137" s="8"/>
      <c r="DX137" s="8"/>
      <c r="DY137" s="8"/>
      <c r="DZ137" s="8"/>
      <c r="EA137" s="8"/>
      <c r="EB137" s="8"/>
      <c r="EC137" s="8"/>
      <c r="ED137" s="8"/>
      <c r="EE137" s="8"/>
      <c r="EF137" s="8"/>
      <c r="EG137" s="8"/>
      <c r="EH137" s="8"/>
      <c r="EI137" s="8"/>
      <c r="EJ137" s="8"/>
      <c r="EK137" s="8"/>
      <c r="EL137" s="8"/>
      <c r="EM137" s="8"/>
      <c r="EN137" s="8"/>
      <c r="EO137" s="8"/>
      <c r="EP137" s="8"/>
      <c r="EQ137" s="8"/>
      <c r="ER137" s="8"/>
      <c r="ES137" s="8"/>
      <c r="ET137" s="8"/>
      <c r="EU137" s="8"/>
      <c r="EV137" s="8"/>
      <c r="EW137" s="8"/>
      <c r="EX137" s="8"/>
      <c r="EY137" s="8"/>
      <c r="EZ137" s="8"/>
      <c r="FA137" s="8"/>
      <c r="FB137" s="8"/>
      <c r="FC137" s="8"/>
      <c r="FD137" s="8"/>
      <c r="FE137" s="8"/>
      <c r="FF137" s="8"/>
      <c r="FG137" s="8"/>
      <c r="FH137" s="8"/>
      <c r="FI137" s="8"/>
      <c r="FJ137" s="8"/>
      <c r="FK137" s="8"/>
      <c r="FL137" s="8"/>
      <c r="FM137" s="8"/>
      <c r="FN137" s="8"/>
      <c r="FO137" s="8"/>
      <c r="FP137" s="8"/>
      <c r="FQ137" s="8"/>
      <c r="FR137" s="8"/>
      <c r="FS137" s="8"/>
    </row>
    <row r="138">
      <c r="A138" s="24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DD138" s="8"/>
      <c r="DE138" s="8"/>
      <c r="DF138" s="8"/>
      <c r="DG138" s="8"/>
      <c r="DH138" s="8"/>
      <c r="DI138" s="8"/>
      <c r="DJ138" s="8"/>
      <c r="DK138" s="8"/>
      <c r="DL138" s="8"/>
      <c r="DM138" s="8"/>
      <c r="DN138" s="8"/>
      <c r="DO138" s="8"/>
      <c r="DP138" s="8"/>
      <c r="DQ138" s="8"/>
      <c r="DR138" s="8"/>
      <c r="DS138" s="8"/>
      <c r="DT138" s="8"/>
      <c r="DU138" s="8"/>
      <c r="DV138" s="8"/>
      <c r="DW138" s="8"/>
      <c r="DX138" s="8"/>
      <c r="DY138" s="8"/>
      <c r="DZ138" s="8"/>
      <c r="EA138" s="8"/>
      <c r="EB138" s="8"/>
      <c r="EC138" s="8"/>
      <c r="ED138" s="8"/>
      <c r="EE138" s="8"/>
      <c r="EF138" s="8"/>
      <c r="EG138" s="8"/>
      <c r="EH138" s="8"/>
      <c r="EI138" s="8"/>
      <c r="EJ138" s="8"/>
      <c r="EK138" s="8"/>
      <c r="EL138" s="8"/>
      <c r="EM138" s="8"/>
      <c r="EN138" s="8"/>
      <c r="EO138" s="8"/>
      <c r="EP138" s="8"/>
      <c r="EQ138" s="8"/>
      <c r="ER138" s="8"/>
      <c r="ES138" s="8"/>
      <c r="ET138" s="8"/>
      <c r="EU138" s="8"/>
      <c r="EV138" s="8"/>
      <c r="EW138" s="8"/>
      <c r="EX138" s="8"/>
      <c r="EY138" s="8"/>
      <c r="EZ138" s="8"/>
      <c r="FA138" s="8"/>
      <c r="FB138" s="8"/>
      <c r="FC138" s="8"/>
      <c r="FD138" s="8"/>
      <c r="FE138" s="8"/>
      <c r="FF138" s="8"/>
      <c r="FG138" s="8"/>
      <c r="FH138" s="8"/>
      <c r="FI138" s="8"/>
      <c r="FJ138" s="8"/>
      <c r="FK138" s="8"/>
      <c r="FL138" s="8"/>
      <c r="FM138" s="8"/>
      <c r="FN138" s="8"/>
      <c r="FO138" s="8"/>
      <c r="FP138" s="8"/>
      <c r="FQ138" s="8"/>
      <c r="FR138" s="8"/>
      <c r="FS138" s="8"/>
    </row>
    <row r="139">
      <c r="A139" s="24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DD139" s="8"/>
      <c r="DE139" s="8"/>
      <c r="DF139" s="8"/>
      <c r="DG139" s="8"/>
      <c r="DH139" s="8"/>
      <c r="DI139" s="8"/>
      <c r="DJ139" s="8"/>
      <c r="DK139" s="8"/>
      <c r="DL139" s="8"/>
      <c r="DM139" s="8"/>
      <c r="DN139" s="8"/>
      <c r="DO139" s="8"/>
      <c r="DP139" s="8"/>
      <c r="DQ139" s="8"/>
      <c r="DR139" s="8"/>
      <c r="DS139" s="8"/>
      <c r="DT139" s="8"/>
      <c r="DU139" s="8"/>
      <c r="DV139" s="8"/>
      <c r="DW139" s="8"/>
      <c r="DX139" s="8"/>
      <c r="DY139" s="8"/>
      <c r="DZ139" s="8"/>
      <c r="EA139" s="8"/>
      <c r="EB139" s="8"/>
      <c r="EC139" s="8"/>
      <c r="ED139" s="8"/>
      <c r="EE139" s="8"/>
      <c r="EF139" s="8"/>
      <c r="EG139" s="8"/>
      <c r="EH139" s="8"/>
      <c r="EI139" s="8"/>
      <c r="EJ139" s="8"/>
      <c r="EK139" s="8"/>
      <c r="EL139" s="8"/>
      <c r="EM139" s="8"/>
      <c r="EN139" s="8"/>
      <c r="EO139" s="8"/>
      <c r="EP139" s="8"/>
      <c r="EQ139" s="8"/>
      <c r="ER139" s="8"/>
      <c r="ES139" s="8"/>
      <c r="ET139" s="8"/>
      <c r="EU139" s="8"/>
      <c r="EV139" s="8"/>
      <c r="EW139" s="8"/>
      <c r="EX139" s="8"/>
      <c r="EY139" s="8"/>
      <c r="EZ139" s="8"/>
      <c r="FA139" s="8"/>
      <c r="FB139" s="8"/>
      <c r="FC139" s="8"/>
      <c r="FD139" s="8"/>
      <c r="FE139" s="8"/>
      <c r="FF139" s="8"/>
      <c r="FG139" s="8"/>
      <c r="FH139" s="8"/>
      <c r="FI139" s="8"/>
      <c r="FJ139" s="8"/>
      <c r="FK139" s="8"/>
      <c r="FL139" s="8"/>
      <c r="FM139" s="8"/>
      <c r="FN139" s="8"/>
      <c r="FO139" s="8"/>
      <c r="FP139" s="8"/>
      <c r="FQ139" s="8"/>
      <c r="FR139" s="8"/>
      <c r="FS139" s="8"/>
    </row>
    <row r="140">
      <c r="A140" s="24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DD140" s="8"/>
      <c r="DE140" s="8"/>
      <c r="DF140" s="8"/>
      <c r="DG140" s="8"/>
      <c r="DH140" s="8"/>
      <c r="DI140" s="8"/>
      <c r="DJ140" s="8"/>
      <c r="DK140" s="8"/>
      <c r="DL140" s="8"/>
      <c r="DM140" s="8"/>
      <c r="DN140" s="8"/>
      <c r="DO140" s="8"/>
      <c r="DP140" s="8"/>
      <c r="DQ140" s="8"/>
      <c r="DR140" s="8"/>
      <c r="DS140" s="8"/>
      <c r="DT140" s="8"/>
      <c r="DU140" s="8"/>
      <c r="DV140" s="8"/>
      <c r="DW140" s="8"/>
      <c r="DX140" s="8"/>
      <c r="DY140" s="8"/>
      <c r="DZ140" s="8"/>
      <c r="EA140" s="8"/>
      <c r="EB140" s="8"/>
      <c r="EC140" s="8"/>
      <c r="ED140" s="8"/>
      <c r="EE140" s="8"/>
      <c r="EF140" s="8"/>
      <c r="EG140" s="8"/>
      <c r="EH140" s="8"/>
      <c r="EI140" s="8"/>
      <c r="EJ140" s="8"/>
      <c r="EK140" s="8"/>
      <c r="EL140" s="8"/>
      <c r="EM140" s="8"/>
      <c r="EN140" s="8"/>
      <c r="EO140" s="8"/>
      <c r="EP140" s="8"/>
      <c r="EQ140" s="8"/>
      <c r="ER140" s="8"/>
      <c r="ES140" s="8"/>
      <c r="ET140" s="8"/>
      <c r="EU140" s="8"/>
      <c r="EV140" s="8"/>
      <c r="EW140" s="8"/>
      <c r="EX140" s="8"/>
      <c r="EY140" s="8"/>
      <c r="EZ140" s="8"/>
      <c r="FA140" s="8"/>
      <c r="FB140" s="8"/>
      <c r="FC140" s="8"/>
      <c r="FD140" s="8"/>
      <c r="FE140" s="8"/>
      <c r="FF140" s="8"/>
      <c r="FG140" s="8"/>
      <c r="FH140" s="8"/>
      <c r="FI140" s="8"/>
      <c r="FJ140" s="8"/>
      <c r="FK140" s="8"/>
      <c r="FL140" s="8"/>
      <c r="FM140" s="8"/>
      <c r="FN140" s="8"/>
      <c r="FO140" s="8"/>
      <c r="FP140" s="8"/>
      <c r="FQ140" s="8"/>
      <c r="FR140" s="8"/>
      <c r="FS140" s="8"/>
    </row>
    <row r="141">
      <c r="A141" s="24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DD141" s="8"/>
      <c r="DE141" s="8"/>
      <c r="DF141" s="8"/>
      <c r="DG141" s="8"/>
      <c r="DH141" s="8"/>
      <c r="DI141" s="8"/>
      <c r="DJ141" s="8"/>
      <c r="DK141" s="8"/>
      <c r="DL141" s="8"/>
      <c r="DM141" s="8"/>
      <c r="DN141" s="8"/>
      <c r="DO141" s="8"/>
      <c r="DP141" s="8"/>
      <c r="DQ141" s="8"/>
      <c r="DR141" s="8"/>
      <c r="DS141" s="8"/>
      <c r="DT141" s="8"/>
      <c r="DU141" s="8"/>
      <c r="DV141" s="8"/>
      <c r="DW141" s="8"/>
      <c r="DX141" s="8"/>
      <c r="DY141" s="8"/>
      <c r="DZ141" s="8"/>
      <c r="EA141" s="8"/>
      <c r="EB141" s="8"/>
      <c r="EC141" s="8"/>
      <c r="ED141" s="8"/>
      <c r="EE141" s="8"/>
      <c r="EF141" s="8"/>
      <c r="EG141" s="8"/>
      <c r="EH141" s="8"/>
      <c r="EI141" s="8"/>
      <c r="EJ141" s="8"/>
      <c r="EK141" s="8"/>
      <c r="EL141" s="8"/>
      <c r="EM141" s="8"/>
      <c r="EN141" s="8"/>
      <c r="EO141" s="8"/>
      <c r="EP141" s="8"/>
      <c r="EQ141" s="8"/>
      <c r="ER141" s="8"/>
      <c r="ES141" s="8"/>
      <c r="ET141" s="8"/>
      <c r="EU141" s="8"/>
      <c r="EV141" s="8"/>
      <c r="EW141" s="8"/>
      <c r="EX141" s="8"/>
      <c r="EY141" s="8"/>
      <c r="EZ141" s="8"/>
      <c r="FA141" s="8"/>
      <c r="FB141" s="8"/>
      <c r="FC141" s="8"/>
      <c r="FD141" s="8"/>
      <c r="FE141" s="8"/>
      <c r="FF141" s="8"/>
      <c r="FG141" s="8"/>
      <c r="FH141" s="8"/>
      <c r="FI141" s="8"/>
      <c r="FJ141" s="8"/>
      <c r="FK141" s="8"/>
      <c r="FL141" s="8"/>
      <c r="FM141" s="8"/>
      <c r="FN141" s="8"/>
      <c r="FO141" s="8"/>
      <c r="FP141" s="8"/>
      <c r="FQ141" s="8"/>
      <c r="FR141" s="8"/>
      <c r="FS141" s="8"/>
    </row>
    <row r="142">
      <c r="A142" s="24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DD142" s="8"/>
      <c r="DE142" s="8"/>
      <c r="DF142" s="8"/>
      <c r="DG142" s="8"/>
      <c r="DH142" s="8"/>
      <c r="DI142" s="8"/>
      <c r="DJ142" s="8"/>
      <c r="DK142" s="8"/>
      <c r="DL142" s="8"/>
      <c r="DM142" s="8"/>
      <c r="DN142" s="8"/>
      <c r="DO142" s="8"/>
      <c r="DP142" s="8"/>
      <c r="DQ142" s="8"/>
      <c r="DR142" s="8"/>
      <c r="DS142" s="8"/>
      <c r="DT142" s="8"/>
      <c r="DU142" s="8"/>
      <c r="DV142" s="8"/>
      <c r="DW142" s="8"/>
      <c r="DX142" s="8"/>
      <c r="DY142" s="8"/>
      <c r="DZ142" s="8"/>
      <c r="EA142" s="8"/>
      <c r="EB142" s="8"/>
      <c r="EC142" s="8"/>
      <c r="ED142" s="8"/>
      <c r="EE142" s="8"/>
      <c r="EF142" s="8"/>
      <c r="EG142" s="8"/>
      <c r="EH142" s="8"/>
      <c r="EI142" s="8"/>
      <c r="EJ142" s="8"/>
      <c r="EK142" s="8"/>
      <c r="EL142" s="8"/>
      <c r="EM142" s="8"/>
      <c r="EN142" s="8"/>
      <c r="EO142" s="8"/>
      <c r="EP142" s="8"/>
      <c r="EQ142" s="8"/>
      <c r="ER142" s="8"/>
      <c r="ES142" s="8"/>
      <c r="ET142" s="8"/>
      <c r="EU142" s="8"/>
      <c r="EV142" s="8"/>
      <c r="EW142" s="8"/>
      <c r="EX142" s="8"/>
      <c r="EY142" s="8"/>
      <c r="EZ142" s="8"/>
      <c r="FA142" s="8"/>
      <c r="FB142" s="8"/>
      <c r="FC142" s="8"/>
      <c r="FD142" s="8"/>
      <c r="FE142" s="8"/>
      <c r="FF142" s="8"/>
      <c r="FG142" s="8"/>
      <c r="FH142" s="8"/>
      <c r="FI142" s="8"/>
      <c r="FJ142" s="8"/>
      <c r="FK142" s="8"/>
      <c r="FL142" s="8"/>
      <c r="FM142" s="8"/>
      <c r="FN142" s="8"/>
      <c r="FO142" s="8"/>
      <c r="FP142" s="8"/>
      <c r="FQ142" s="8"/>
      <c r="FR142" s="8"/>
      <c r="FS142" s="8"/>
    </row>
    <row r="143">
      <c r="A143" s="24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DD143" s="8"/>
      <c r="DE143" s="8"/>
      <c r="DF143" s="8"/>
      <c r="DG143" s="8"/>
      <c r="DH143" s="8"/>
      <c r="DI143" s="8"/>
      <c r="DJ143" s="8"/>
      <c r="DK143" s="8"/>
      <c r="DL143" s="8"/>
      <c r="DM143" s="8"/>
      <c r="DN143" s="8"/>
      <c r="DO143" s="8"/>
      <c r="DP143" s="8"/>
      <c r="DQ143" s="8"/>
      <c r="DR143" s="8"/>
      <c r="DS143" s="8"/>
      <c r="DT143" s="8"/>
      <c r="DU143" s="8"/>
      <c r="DV143" s="8"/>
      <c r="DW143" s="8"/>
      <c r="DX143" s="8"/>
      <c r="DY143" s="8"/>
      <c r="DZ143" s="8"/>
      <c r="EA143" s="8"/>
      <c r="EB143" s="8"/>
      <c r="EC143" s="8"/>
      <c r="ED143" s="8"/>
      <c r="EE143" s="8"/>
      <c r="EF143" s="8"/>
      <c r="EG143" s="8"/>
      <c r="EH143" s="8"/>
      <c r="EI143" s="8"/>
      <c r="EJ143" s="8"/>
      <c r="EK143" s="8"/>
      <c r="EL143" s="8"/>
      <c r="EM143" s="8"/>
      <c r="EN143" s="8"/>
      <c r="EO143" s="8"/>
      <c r="EP143" s="8"/>
      <c r="EQ143" s="8"/>
      <c r="ER143" s="8"/>
      <c r="ES143" s="8"/>
      <c r="ET143" s="8"/>
      <c r="EU143" s="8"/>
      <c r="EV143" s="8"/>
      <c r="EW143" s="8"/>
      <c r="EX143" s="8"/>
      <c r="EY143" s="8"/>
      <c r="EZ143" s="8"/>
      <c r="FA143" s="8"/>
      <c r="FB143" s="8"/>
      <c r="FC143" s="8"/>
      <c r="FD143" s="8"/>
      <c r="FE143" s="8"/>
      <c r="FF143" s="8"/>
      <c r="FG143" s="8"/>
      <c r="FH143" s="8"/>
      <c r="FI143" s="8"/>
      <c r="FJ143" s="8"/>
      <c r="FK143" s="8"/>
      <c r="FL143" s="8"/>
      <c r="FM143" s="8"/>
      <c r="FN143" s="8"/>
      <c r="FO143" s="8"/>
      <c r="FP143" s="8"/>
      <c r="FQ143" s="8"/>
      <c r="FR143" s="8"/>
      <c r="FS143" s="8"/>
    </row>
    <row r="144">
      <c r="A144" s="24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DD144" s="8"/>
      <c r="DE144" s="8"/>
      <c r="DF144" s="8"/>
      <c r="DG144" s="8"/>
      <c r="DH144" s="8"/>
      <c r="DI144" s="8"/>
      <c r="DJ144" s="8"/>
      <c r="DK144" s="8"/>
      <c r="DL144" s="8"/>
      <c r="DM144" s="8"/>
      <c r="DN144" s="8"/>
      <c r="DO144" s="8"/>
      <c r="DP144" s="8"/>
      <c r="DQ144" s="8"/>
      <c r="DR144" s="8"/>
      <c r="DS144" s="8"/>
      <c r="DT144" s="8"/>
      <c r="DU144" s="8"/>
      <c r="DV144" s="8"/>
      <c r="DW144" s="8"/>
      <c r="DX144" s="8"/>
      <c r="DY144" s="8"/>
      <c r="DZ144" s="8"/>
      <c r="EA144" s="8"/>
      <c r="EB144" s="8"/>
      <c r="EC144" s="8"/>
      <c r="ED144" s="8"/>
      <c r="EE144" s="8"/>
      <c r="EF144" s="8"/>
      <c r="EG144" s="8"/>
      <c r="EH144" s="8"/>
      <c r="EI144" s="8"/>
      <c r="EJ144" s="8"/>
      <c r="EK144" s="8"/>
      <c r="EL144" s="8"/>
      <c r="EM144" s="8"/>
      <c r="EN144" s="8"/>
      <c r="EO144" s="8"/>
      <c r="EP144" s="8"/>
      <c r="EQ144" s="8"/>
      <c r="ER144" s="8"/>
      <c r="ES144" s="8"/>
      <c r="ET144" s="8"/>
      <c r="EU144" s="8"/>
      <c r="EV144" s="8"/>
      <c r="EW144" s="8"/>
      <c r="EX144" s="8"/>
      <c r="EY144" s="8"/>
      <c r="EZ144" s="8"/>
      <c r="FA144" s="8"/>
      <c r="FB144" s="8"/>
      <c r="FC144" s="8"/>
      <c r="FD144" s="8"/>
      <c r="FE144" s="8"/>
      <c r="FF144" s="8"/>
      <c r="FG144" s="8"/>
      <c r="FH144" s="8"/>
      <c r="FI144" s="8"/>
      <c r="FJ144" s="8"/>
      <c r="FK144" s="8"/>
      <c r="FL144" s="8"/>
      <c r="FM144" s="8"/>
      <c r="FN144" s="8"/>
      <c r="FO144" s="8"/>
      <c r="FP144" s="8"/>
      <c r="FQ144" s="8"/>
      <c r="FR144" s="8"/>
      <c r="FS144" s="8"/>
    </row>
    <row r="145">
      <c r="A145" s="24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DD145" s="8"/>
      <c r="DE145" s="8"/>
      <c r="DF145" s="8"/>
      <c r="DG145" s="8"/>
      <c r="DH145" s="8"/>
      <c r="DI145" s="8"/>
      <c r="DJ145" s="8"/>
      <c r="DK145" s="8"/>
      <c r="DL145" s="8"/>
      <c r="DM145" s="8"/>
      <c r="DN145" s="8"/>
      <c r="DO145" s="8"/>
      <c r="DP145" s="8"/>
      <c r="DQ145" s="8"/>
      <c r="DR145" s="8"/>
      <c r="DS145" s="8"/>
      <c r="DT145" s="8"/>
      <c r="DU145" s="8"/>
      <c r="DV145" s="8"/>
      <c r="DW145" s="8"/>
      <c r="DX145" s="8"/>
      <c r="DY145" s="8"/>
      <c r="DZ145" s="8"/>
      <c r="EA145" s="8"/>
      <c r="EB145" s="8"/>
      <c r="EC145" s="8"/>
      <c r="ED145" s="8"/>
      <c r="EE145" s="8"/>
      <c r="EF145" s="8"/>
      <c r="EG145" s="8"/>
      <c r="EH145" s="8"/>
      <c r="EI145" s="8"/>
      <c r="EJ145" s="8"/>
      <c r="EK145" s="8"/>
      <c r="EL145" s="8"/>
      <c r="EM145" s="8"/>
      <c r="EN145" s="8"/>
      <c r="EO145" s="8"/>
      <c r="EP145" s="8"/>
      <c r="EQ145" s="8"/>
      <c r="ER145" s="8"/>
      <c r="ES145" s="8"/>
      <c r="ET145" s="8"/>
      <c r="EU145" s="8"/>
      <c r="EV145" s="8"/>
      <c r="EW145" s="8"/>
      <c r="EX145" s="8"/>
      <c r="EY145" s="8"/>
      <c r="EZ145" s="8"/>
      <c r="FA145" s="8"/>
      <c r="FB145" s="8"/>
      <c r="FC145" s="8"/>
      <c r="FD145" s="8"/>
      <c r="FE145" s="8"/>
      <c r="FF145" s="8"/>
      <c r="FG145" s="8"/>
      <c r="FH145" s="8"/>
      <c r="FI145" s="8"/>
      <c r="FJ145" s="8"/>
      <c r="FK145" s="8"/>
      <c r="FL145" s="8"/>
      <c r="FM145" s="8"/>
      <c r="FN145" s="8"/>
      <c r="FO145" s="8"/>
      <c r="FP145" s="8"/>
      <c r="FQ145" s="8"/>
      <c r="FR145" s="8"/>
      <c r="FS145" s="8"/>
    </row>
    <row r="146">
      <c r="A146" s="24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DD146" s="8"/>
      <c r="DE146" s="8"/>
      <c r="DF146" s="8"/>
      <c r="DG146" s="8"/>
      <c r="DH146" s="8"/>
      <c r="DI146" s="8"/>
      <c r="DJ146" s="8"/>
      <c r="DK146" s="8"/>
      <c r="DL146" s="8"/>
      <c r="DM146" s="8"/>
      <c r="DN146" s="8"/>
      <c r="DO146" s="8"/>
      <c r="DP146" s="8"/>
      <c r="DQ146" s="8"/>
      <c r="DR146" s="8"/>
      <c r="DS146" s="8"/>
      <c r="DT146" s="8"/>
      <c r="DU146" s="8"/>
      <c r="DV146" s="8"/>
      <c r="DW146" s="8"/>
      <c r="DX146" s="8"/>
      <c r="DY146" s="8"/>
      <c r="DZ146" s="8"/>
      <c r="EA146" s="8"/>
      <c r="EB146" s="8"/>
      <c r="EC146" s="8"/>
      <c r="ED146" s="8"/>
      <c r="EE146" s="8"/>
      <c r="EF146" s="8"/>
      <c r="EG146" s="8"/>
      <c r="EH146" s="8"/>
      <c r="EI146" s="8"/>
      <c r="EJ146" s="8"/>
      <c r="EK146" s="8"/>
      <c r="EL146" s="8"/>
      <c r="EM146" s="8"/>
      <c r="EN146" s="8"/>
      <c r="EO146" s="8"/>
      <c r="EP146" s="8"/>
      <c r="EQ146" s="8"/>
      <c r="ER146" s="8"/>
      <c r="ES146" s="8"/>
      <c r="ET146" s="8"/>
      <c r="EU146" s="8"/>
      <c r="EV146" s="8"/>
      <c r="EW146" s="8"/>
      <c r="EX146" s="8"/>
      <c r="EY146" s="8"/>
      <c r="EZ146" s="8"/>
      <c r="FA146" s="8"/>
      <c r="FB146" s="8"/>
      <c r="FC146" s="8"/>
      <c r="FD146" s="8"/>
      <c r="FE146" s="8"/>
      <c r="FF146" s="8"/>
      <c r="FG146" s="8"/>
      <c r="FH146" s="8"/>
      <c r="FI146" s="8"/>
      <c r="FJ146" s="8"/>
      <c r="FK146" s="8"/>
      <c r="FL146" s="8"/>
      <c r="FM146" s="8"/>
      <c r="FN146" s="8"/>
      <c r="FO146" s="8"/>
      <c r="FP146" s="8"/>
      <c r="FQ146" s="8"/>
      <c r="FR146" s="8"/>
      <c r="FS146" s="8"/>
    </row>
    <row r="147">
      <c r="A147" s="24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DD147" s="8"/>
      <c r="DE147" s="8"/>
      <c r="DF147" s="8"/>
      <c r="DG147" s="8"/>
      <c r="DH147" s="8"/>
      <c r="DI147" s="8"/>
      <c r="DJ147" s="8"/>
      <c r="DK147" s="8"/>
      <c r="DL147" s="8"/>
      <c r="DM147" s="8"/>
      <c r="DN147" s="8"/>
      <c r="DO147" s="8"/>
      <c r="DP147" s="8"/>
      <c r="DQ147" s="8"/>
      <c r="DR147" s="8"/>
      <c r="DS147" s="8"/>
      <c r="DT147" s="8"/>
      <c r="DU147" s="8"/>
      <c r="DV147" s="8"/>
      <c r="DW147" s="8"/>
      <c r="DX147" s="8"/>
      <c r="DY147" s="8"/>
      <c r="DZ147" s="8"/>
      <c r="EA147" s="8"/>
      <c r="EB147" s="8"/>
      <c r="EC147" s="8"/>
      <c r="ED147" s="8"/>
      <c r="EE147" s="8"/>
      <c r="EF147" s="8"/>
      <c r="EG147" s="8"/>
      <c r="EH147" s="8"/>
      <c r="EI147" s="8"/>
      <c r="EJ147" s="8"/>
      <c r="EK147" s="8"/>
      <c r="EL147" s="8"/>
      <c r="EM147" s="8"/>
      <c r="EN147" s="8"/>
      <c r="EO147" s="8"/>
      <c r="EP147" s="8"/>
      <c r="EQ147" s="8"/>
      <c r="ER147" s="8"/>
      <c r="ES147" s="8"/>
      <c r="ET147" s="8"/>
      <c r="EU147" s="8"/>
      <c r="EV147" s="8"/>
      <c r="EW147" s="8"/>
      <c r="EX147" s="8"/>
      <c r="EY147" s="8"/>
      <c r="EZ147" s="8"/>
      <c r="FA147" s="8"/>
      <c r="FB147" s="8"/>
      <c r="FC147" s="8"/>
      <c r="FD147" s="8"/>
      <c r="FE147" s="8"/>
      <c r="FF147" s="8"/>
      <c r="FG147" s="8"/>
      <c r="FH147" s="8"/>
      <c r="FI147" s="8"/>
      <c r="FJ147" s="8"/>
      <c r="FK147" s="8"/>
      <c r="FL147" s="8"/>
      <c r="FM147" s="8"/>
      <c r="FN147" s="8"/>
      <c r="FO147" s="8"/>
      <c r="FP147" s="8"/>
      <c r="FQ147" s="8"/>
      <c r="FR147" s="8"/>
      <c r="FS147" s="8"/>
    </row>
    <row r="148">
      <c r="A148" s="24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DD148" s="8"/>
      <c r="DE148" s="8"/>
      <c r="DF148" s="8"/>
      <c r="DG148" s="8"/>
      <c r="DH148" s="8"/>
      <c r="DI148" s="8"/>
      <c r="DJ148" s="8"/>
      <c r="DK148" s="8"/>
      <c r="DL148" s="8"/>
      <c r="DM148" s="8"/>
      <c r="DN148" s="8"/>
      <c r="DO148" s="8"/>
      <c r="DP148" s="8"/>
      <c r="DQ148" s="8"/>
      <c r="DR148" s="8"/>
      <c r="DS148" s="8"/>
      <c r="DT148" s="8"/>
      <c r="DU148" s="8"/>
      <c r="DV148" s="8"/>
      <c r="DW148" s="8"/>
      <c r="DX148" s="8"/>
      <c r="DY148" s="8"/>
      <c r="DZ148" s="8"/>
      <c r="EA148" s="8"/>
      <c r="EB148" s="8"/>
      <c r="EC148" s="8"/>
      <c r="ED148" s="8"/>
      <c r="EE148" s="8"/>
      <c r="EF148" s="8"/>
      <c r="EG148" s="8"/>
      <c r="EH148" s="8"/>
      <c r="EI148" s="8"/>
      <c r="EJ148" s="8"/>
      <c r="EK148" s="8"/>
      <c r="EL148" s="8"/>
      <c r="EM148" s="8"/>
      <c r="EN148" s="8"/>
      <c r="EO148" s="8"/>
      <c r="EP148" s="8"/>
      <c r="EQ148" s="8"/>
      <c r="ER148" s="8"/>
      <c r="ES148" s="8"/>
      <c r="ET148" s="8"/>
      <c r="EU148" s="8"/>
      <c r="EV148" s="8"/>
      <c r="EW148" s="8"/>
      <c r="EX148" s="8"/>
      <c r="EY148" s="8"/>
      <c r="EZ148" s="8"/>
      <c r="FA148" s="8"/>
      <c r="FB148" s="8"/>
      <c r="FC148" s="8"/>
      <c r="FD148" s="8"/>
      <c r="FE148" s="8"/>
      <c r="FF148" s="8"/>
      <c r="FG148" s="8"/>
      <c r="FH148" s="8"/>
      <c r="FI148" s="8"/>
      <c r="FJ148" s="8"/>
      <c r="FK148" s="8"/>
      <c r="FL148" s="8"/>
      <c r="FM148" s="8"/>
      <c r="FN148" s="8"/>
      <c r="FO148" s="8"/>
      <c r="FP148" s="8"/>
      <c r="FQ148" s="8"/>
      <c r="FR148" s="8"/>
      <c r="FS148" s="8"/>
    </row>
    <row r="149">
      <c r="A149" s="24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DD149" s="8"/>
      <c r="DE149" s="8"/>
      <c r="DF149" s="8"/>
      <c r="DG149" s="8"/>
      <c r="DH149" s="8"/>
      <c r="DI149" s="8"/>
      <c r="DJ149" s="8"/>
      <c r="DK149" s="8"/>
      <c r="DL149" s="8"/>
      <c r="DM149" s="8"/>
      <c r="DN149" s="8"/>
      <c r="DO149" s="8"/>
      <c r="DP149" s="8"/>
      <c r="DQ149" s="8"/>
      <c r="DR149" s="8"/>
      <c r="DS149" s="8"/>
      <c r="DT149" s="8"/>
      <c r="DU149" s="8"/>
      <c r="DV149" s="8"/>
      <c r="DW149" s="8"/>
      <c r="DX149" s="8"/>
      <c r="DY149" s="8"/>
      <c r="DZ149" s="8"/>
      <c r="EA149" s="8"/>
      <c r="EB149" s="8"/>
      <c r="EC149" s="8"/>
      <c r="ED149" s="8"/>
      <c r="EE149" s="8"/>
      <c r="EF149" s="8"/>
      <c r="EG149" s="8"/>
      <c r="EH149" s="8"/>
      <c r="EI149" s="8"/>
      <c r="EJ149" s="8"/>
      <c r="EK149" s="8"/>
      <c r="EL149" s="8"/>
      <c r="EM149" s="8"/>
      <c r="EN149" s="8"/>
      <c r="EO149" s="8"/>
      <c r="EP149" s="8"/>
      <c r="EQ149" s="8"/>
      <c r="ER149" s="8"/>
      <c r="ES149" s="8"/>
      <c r="ET149" s="8"/>
      <c r="EU149" s="8"/>
      <c r="EV149" s="8"/>
      <c r="EW149" s="8"/>
      <c r="EX149" s="8"/>
      <c r="EY149" s="8"/>
      <c r="EZ149" s="8"/>
      <c r="FA149" s="8"/>
      <c r="FB149" s="8"/>
      <c r="FC149" s="8"/>
      <c r="FD149" s="8"/>
      <c r="FE149" s="8"/>
      <c r="FF149" s="8"/>
      <c r="FG149" s="8"/>
      <c r="FH149" s="8"/>
      <c r="FI149" s="8"/>
      <c r="FJ149" s="8"/>
      <c r="FK149" s="8"/>
      <c r="FL149" s="8"/>
      <c r="FM149" s="8"/>
      <c r="FN149" s="8"/>
      <c r="FO149" s="8"/>
      <c r="FP149" s="8"/>
      <c r="FQ149" s="8"/>
      <c r="FR149" s="8"/>
      <c r="FS149" s="8"/>
    </row>
    <row r="150">
      <c r="A150" s="24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DD150" s="8"/>
      <c r="DE150" s="8"/>
      <c r="DF150" s="8"/>
      <c r="DG150" s="8"/>
      <c r="DH150" s="8"/>
      <c r="DI150" s="8"/>
      <c r="DJ150" s="8"/>
      <c r="DK150" s="8"/>
      <c r="DL150" s="8"/>
      <c r="DM150" s="8"/>
      <c r="DN150" s="8"/>
      <c r="DO150" s="8"/>
      <c r="DP150" s="8"/>
      <c r="DQ150" s="8"/>
      <c r="DR150" s="8"/>
      <c r="DS150" s="8"/>
      <c r="DT150" s="8"/>
      <c r="DU150" s="8"/>
      <c r="DV150" s="8"/>
      <c r="DW150" s="8"/>
      <c r="DX150" s="8"/>
      <c r="DY150" s="8"/>
      <c r="DZ150" s="8"/>
      <c r="EA150" s="8"/>
      <c r="EB150" s="8"/>
      <c r="EC150" s="8"/>
      <c r="ED150" s="8"/>
      <c r="EE150" s="8"/>
      <c r="EF150" s="8"/>
      <c r="EG150" s="8"/>
      <c r="EH150" s="8"/>
      <c r="EI150" s="8"/>
      <c r="EJ150" s="8"/>
      <c r="EK150" s="8"/>
      <c r="EL150" s="8"/>
      <c r="EM150" s="8"/>
      <c r="EN150" s="8"/>
      <c r="EO150" s="8"/>
      <c r="EP150" s="8"/>
      <c r="EQ150" s="8"/>
      <c r="ER150" s="8"/>
      <c r="ES150" s="8"/>
      <c r="ET150" s="8"/>
      <c r="EU150" s="8"/>
      <c r="EV150" s="8"/>
      <c r="EW150" s="8"/>
      <c r="EX150" s="8"/>
      <c r="EY150" s="8"/>
      <c r="EZ150" s="8"/>
      <c r="FA150" s="8"/>
      <c r="FB150" s="8"/>
      <c r="FC150" s="8"/>
      <c r="FD150" s="8"/>
      <c r="FE150" s="8"/>
      <c r="FF150" s="8"/>
      <c r="FG150" s="8"/>
      <c r="FH150" s="8"/>
      <c r="FI150" s="8"/>
      <c r="FJ150" s="8"/>
      <c r="FK150" s="8"/>
      <c r="FL150" s="8"/>
      <c r="FM150" s="8"/>
      <c r="FN150" s="8"/>
      <c r="FO150" s="8"/>
      <c r="FP150" s="8"/>
      <c r="FQ150" s="8"/>
      <c r="FR150" s="8"/>
      <c r="FS150" s="8"/>
    </row>
    <row r="151">
      <c r="A151" s="24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DD151" s="8"/>
      <c r="DE151" s="8"/>
      <c r="DF151" s="8"/>
      <c r="DG151" s="8"/>
      <c r="DH151" s="8"/>
      <c r="DI151" s="8"/>
      <c r="DJ151" s="8"/>
      <c r="DK151" s="8"/>
      <c r="DL151" s="8"/>
      <c r="DM151" s="8"/>
      <c r="DN151" s="8"/>
      <c r="DO151" s="8"/>
      <c r="DP151" s="8"/>
      <c r="DQ151" s="8"/>
      <c r="DR151" s="8"/>
      <c r="DS151" s="8"/>
      <c r="DT151" s="8"/>
      <c r="DU151" s="8"/>
      <c r="DV151" s="8"/>
      <c r="DW151" s="8"/>
      <c r="DX151" s="8"/>
      <c r="DY151" s="8"/>
      <c r="DZ151" s="8"/>
      <c r="EA151" s="8"/>
      <c r="EB151" s="8"/>
      <c r="EC151" s="8"/>
      <c r="ED151" s="8"/>
      <c r="EE151" s="8"/>
      <c r="EF151" s="8"/>
      <c r="EG151" s="8"/>
      <c r="EH151" s="8"/>
      <c r="EI151" s="8"/>
      <c r="EJ151" s="8"/>
      <c r="EK151" s="8"/>
      <c r="EL151" s="8"/>
      <c r="EM151" s="8"/>
      <c r="EN151" s="8"/>
      <c r="EO151" s="8"/>
      <c r="EP151" s="8"/>
      <c r="EQ151" s="8"/>
      <c r="ER151" s="8"/>
      <c r="ES151" s="8"/>
      <c r="ET151" s="8"/>
      <c r="EU151" s="8"/>
      <c r="EV151" s="8"/>
      <c r="EW151" s="8"/>
      <c r="EX151" s="8"/>
      <c r="EY151" s="8"/>
      <c r="EZ151" s="8"/>
      <c r="FA151" s="8"/>
      <c r="FB151" s="8"/>
      <c r="FC151" s="8"/>
      <c r="FD151" s="8"/>
      <c r="FE151" s="8"/>
      <c r="FF151" s="8"/>
      <c r="FG151" s="8"/>
      <c r="FH151" s="8"/>
      <c r="FI151" s="8"/>
      <c r="FJ151" s="8"/>
      <c r="FK151" s="8"/>
      <c r="FL151" s="8"/>
      <c r="FM151" s="8"/>
      <c r="FN151" s="8"/>
      <c r="FO151" s="8"/>
      <c r="FP151" s="8"/>
      <c r="FQ151" s="8"/>
      <c r="FR151" s="8"/>
      <c r="FS151" s="8"/>
    </row>
    <row r="152">
      <c r="A152" s="24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DD152" s="8"/>
      <c r="DE152" s="8"/>
      <c r="DF152" s="8"/>
      <c r="DG152" s="8"/>
      <c r="DH152" s="8"/>
      <c r="DI152" s="8"/>
      <c r="DJ152" s="8"/>
      <c r="DK152" s="8"/>
      <c r="DL152" s="8"/>
      <c r="DM152" s="8"/>
      <c r="DN152" s="8"/>
      <c r="DO152" s="8"/>
      <c r="DP152" s="8"/>
      <c r="DQ152" s="8"/>
      <c r="DR152" s="8"/>
      <c r="DS152" s="8"/>
      <c r="DT152" s="8"/>
      <c r="DU152" s="8"/>
      <c r="DV152" s="8"/>
      <c r="DW152" s="8"/>
      <c r="DX152" s="8"/>
      <c r="DY152" s="8"/>
      <c r="DZ152" s="8"/>
      <c r="EA152" s="8"/>
      <c r="EB152" s="8"/>
      <c r="EC152" s="8"/>
      <c r="ED152" s="8"/>
      <c r="EE152" s="8"/>
      <c r="EF152" s="8"/>
      <c r="EG152" s="8"/>
      <c r="EH152" s="8"/>
      <c r="EI152" s="8"/>
      <c r="EJ152" s="8"/>
      <c r="EK152" s="8"/>
      <c r="EL152" s="8"/>
      <c r="EM152" s="8"/>
      <c r="EN152" s="8"/>
      <c r="EO152" s="8"/>
      <c r="EP152" s="8"/>
      <c r="EQ152" s="8"/>
      <c r="ER152" s="8"/>
      <c r="ES152" s="8"/>
      <c r="ET152" s="8"/>
      <c r="EU152" s="8"/>
      <c r="EV152" s="8"/>
      <c r="EW152" s="8"/>
      <c r="EX152" s="8"/>
      <c r="EY152" s="8"/>
      <c r="EZ152" s="8"/>
      <c r="FA152" s="8"/>
      <c r="FB152" s="8"/>
      <c r="FC152" s="8"/>
      <c r="FD152" s="8"/>
      <c r="FE152" s="8"/>
      <c r="FF152" s="8"/>
      <c r="FG152" s="8"/>
      <c r="FH152" s="8"/>
      <c r="FI152" s="8"/>
      <c r="FJ152" s="8"/>
      <c r="FK152" s="8"/>
      <c r="FL152" s="8"/>
      <c r="FM152" s="8"/>
      <c r="FN152" s="8"/>
      <c r="FO152" s="8"/>
      <c r="FP152" s="8"/>
      <c r="FQ152" s="8"/>
      <c r="FR152" s="8"/>
      <c r="FS152" s="8"/>
    </row>
    <row r="153">
      <c r="A153" s="24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DD153" s="8"/>
      <c r="DE153" s="8"/>
      <c r="DF153" s="8"/>
      <c r="DG153" s="8"/>
      <c r="DH153" s="8"/>
      <c r="DI153" s="8"/>
      <c r="DJ153" s="8"/>
      <c r="DK153" s="8"/>
      <c r="DL153" s="8"/>
      <c r="DM153" s="8"/>
      <c r="DN153" s="8"/>
      <c r="DO153" s="8"/>
      <c r="DP153" s="8"/>
      <c r="DQ153" s="8"/>
      <c r="DR153" s="8"/>
      <c r="DS153" s="8"/>
      <c r="DT153" s="8"/>
      <c r="DU153" s="8"/>
      <c r="DV153" s="8"/>
      <c r="DW153" s="8"/>
      <c r="DX153" s="8"/>
      <c r="DY153" s="8"/>
      <c r="DZ153" s="8"/>
      <c r="EA153" s="8"/>
      <c r="EB153" s="8"/>
      <c r="EC153" s="8"/>
      <c r="ED153" s="8"/>
      <c r="EE153" s="8"/>
      <c r="EF153" s="8"/>
      <c r="EG153" s="8"/>
      <c r="EH153" s="8"/>
      <c r="EI153" s="8"/>
      <c r="EJ153" s="8"/>
      <c r="EK153" s="8"/>
      <c r="EL153" s="8"/>
      <c r="EM153" s="8"/>
      <c r="EN153" s="8"/>
      <c r="EO153" s="8"/>
      <c r="EP153" s="8"/>
      <c r="EQ153" s="8"/>
      <c r="ER153" s="8"/>
      <c r="ES153" s="8"/>
      <c r="ET153" s="8"/>
      <c r="EU153" s="8"/>
      <c r="EV153" s="8"/>
      <c r="EW153" s="8"/>
      <c r="EX153" s="8"/>
      <c r="EY153" s="8"/>
      <c r="EZ153" s="8"/>
      <c r="FA153" s="8"/>
      <c r="FB153" s="8"/>
      <c r="FC153" s="8"/>
      <c r="FD153" s="8"/>
      <c r="FE153" s="8"/>
      <c r="FF153" s="8"/>
      <c r="FG153" s="8"/>
      <c r="FH153" s="8"/>
      <c r="FI153" s="8"/>
      <c r="FJ153" s="8"/>
      <c r="FK153" s="8"/>
      <c r="FL153" s="8"/>
      <c r="FM153" s="8"/>
      <c r="FN153" s="8"/>
      <c r="FO153" s="8"/>
      <c r="FP153" s="8"/>
      <c r="FQ153" s="8"/>
      <c r="FR153" s="8"/>
      <c r="FS153" s="8"/>
    </row>
    <row r="154">
      <c r="A154" s="24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DD154" s="8"/>
      <c r="DE154" s="8"/>
      <c r="DF154" s="8"/>
      <c r="DG154" s="8"/>
      <c r="DH154" s="8"/>
      <c r="DI154" s="8"/>
      <c r="DJ154" s="8"/>
      <c r="DK154" s="8"/>
      <c r="DL154" s="8"/>
      <c r="DM154" s="8"/>
      <c r="DN154" s="8"/>
      <c r="DO154" s="8"/>
      <c r="DP154" s="8"/>
      <c r="DQ154" s="8"/>
      <c r="DR154" s="8"/>
      <c r="DS154" s="8"/>
      <c r="DT154" s="8"/>
      <c r="DU154" s="8"/>
      <c r="DV154" s="8"/>
      <c r="DW154" s="8"/>
      <c r="DX154" s="8"/>
      <c r="DY154" s="8"/>
      <c r="DZ154" s="8"/>
      <c r="EA154" s="8"/>
      <c r="EB154" s="8"/>
      <c r="EC154" s="8"/>
      <c r="ED154" s="8"/>
      <c r="EE154" s="8"/>
      <c r="EF154" s="8"/>
      <c r="EG154" s="8"/>
      <c r="EH154" s="8"/>
      <c r="EI154" s="8"/>
      <c r="EJ154" s="8"/>
      <c r="EK154" s="8"/>
      <c r="EL154" s="8"/>
      <c r="EM154" s="8"/>
      <c r="EN154" s="8"/>
      <c r="EO154" s="8"/>
      <c r="EP154" s="8"/>
      <c r="EQ154" s="8"/>
      <c r="ER154" s="8"/>
      <c r="ES154" s="8"/>
      <c r="ET154" s="8"/>
      <c r="EU154" s="8"/>
      <c r="EV154" s="8"/>
      <c r="EW154" s="8"/>
      <c r="EX154" s="8"/>
      <c r="EY154" s="8"/>
      <c r="EZ154" s="8"/>
      <c r="FA154" s="8"/>
      <c r="FB154" s="8"/>
      <c r="FC154" s="8"/>
      <c r="FD154" s="8"/>
      <c r="FE154" s="8"/>
      <c r="FF154" s="8"/>
      <c r="FG154" s="8"/>
      <c r="FH154" s="8"/>
      <c r="FI154" s="8"/>
      <c r="FJ154" s="8"/>
      <c r="FK154" s="8"/>
      <c r="FL154" s="8"/>
      <c r="FM154" s="8"/>
      <c r="FN154" s="8"/>
      <c r="FO154" s="8"/>
      <c r="FP154" s="8"/>
      <c r="FQ154" s="8"/>
      <c r="FR154" s="8"/>
      <c r="FS154" s="8"/>
    </row>
    <row r="155">
      <c r="A155" s="24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DD155" s="8"/>
      <c r="DE155" s="8"/>
      <c r="DF155" s="8"/>
      <c r="DG155" s="8"/>
      <c r="DH155" s="8"/>
      <c r="DI155" s="8"/>
      <c r="DJ155" s="8"/>
      <c r="DK155" s="8"/>
      <c r="DL155" s="8"/>
      <c r="DM155" s="8"/>
      <c r="DN155" s="8"/>
      <c r="DO155" s="8"/>
      <c r="DP155" s="8"/>
      <c r="DQ155" s="8"/>
      <c r="DR155" s="8"/>
      <c r="DS155" s="8"/>
      <c r="DT155" s="8"/>
      <c r="DU155" s="8"/>
      <c r="DV155" s="8"/>
      <c r="DW155" s="8"/>
      <c r="DX155" s="8"/>
      <c r="DY155" s="8"/>
      <c r="DZ155" s="8"/>
      <c r="EA155" s="8"/>
      <c r="EB155" s="8"/>
      <c r="EC155" s="8"/>
      <c r="ED155" s="8"/>
      <c r="EE155" s="8"/>
      <c r="EF155" s="8"/>
      <c r="EG155" s="8"/>
      <c r="EH155" s="8"/>
      <c r="EI155" s="8"/>
      <c r="EJ155" s="8"/>
      <c r="EK155" s="8"/>
      <c r="EL155" s="8"/>
      <c r="EM155" s="8"/>
      <c r="EN155" s="8"/>
      <c r="EO155" s="8"/>
      <c r="EP155" s="8"/>
      <c r="EQ155" s="8"/>
      <c r="ER155" s="8"/>
      <c r="ES155" s="8"/>
      <c r="ET155" s="8"/>
      <c r="EU155" s="8"/>
      <c r="EV155" s="8"/>
      <c r="EW155" s="8"/>
      <c r="EX155" s="8"/>
      <c r="EY155" s="8"/>
      <c r="EZ155" s="8"/>
      <c r="FA155" s="8"/>
      <c r="FB155" s="8"/>
      <c r="FC155" s="8"/>
      <c r="FD155" s="8"/>
      <c r="FE155" s="8"/>
      <c r="FF155" s="8"/>
      <c r="FG155" s="8"/>
      <c r="FH155" s="8"/>
      <c r="FI155" s="8"/>
      <c r="FJ155" s="8"/>
      <c r="FK155" s="8"/>
      <c r="FL155" s="8"/>
      <c r="FM155" s="8"/>
      <c r="FN155" s="8"/>
      <c r="FO155" s="8"/>
      <c r="FP155" s="8"/>
      <c r="FQ155" s="8"/>
      <c r="FR155" s="8"/>
      <c r="FS155" s="8"/>
    </row>
    <row r="156">
      <c r="A156" s="24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DD156" s="8"/>
      <c r="DE156" s="8"/>
      <c r="DF156" s="8"/>
      <c r="DG156" s="8"/>
      <c r="DH156" s="8"/>
      <c r="DI156" s="8"/>
      <c r="DJ156" s="8"/>
      <c r="DK156" s="8"/>
      <c r="DL156" s="8"/>
      <c r="DM156" s="8"/>
      <c r="DN156" s="8"/>
      <c r="DO156" s="8"/>
      <c r="DP156" s="8"/>
      <c r="DQ156" s="8"/>
      <c r="DR156" s="8"/>
      <c r="DS156" s="8"/>
      <c r="DT156" s="8"/>
      <c r="DU156" s="8"/>
      <c r="DV156" s="8"/>
      <c r="DW156" s="8"/>
      <c r="DX156" s="8"/>
      <c r="DY156" s="8"/>
      <c r="DZ156" s="8"/>
      <c r="EA156" s="8"/>
      <c r="EB156" s="8"/>
      <c r="EC156" s="8"/>
      <c r="ED156" s="8"/>
      <c r="EE156" s="8"/>
      <c r="EF156" s="8"/>
      <c r="EG156" s="8"/>
      <c r="EH156" s="8"/>
      <c r="EI156" s="8"/>
      <c r="EJ156" s="8"/>
      <c r="EK156" s="8"/>
      <c r="EL156" s="8"/>
      <c r="EM156" s="8"/>
      <c r="EN156" s="8"/>
      <c r="EO156" s="8"/>
      <c r="EP156" s="8"/>
      <c r="EQ156" s="8"/>
      <c r="ER156" s="8"/>
      <c r="ES156" s="8"/>
      <c r="ET156" s="8"/>
      <c r="EU156" s="8"/>
      <c r="EV156" s="8"/>
      <c r="EW156" s="8"/>
      <c r="EX156" s="8"/>
      <c r="EY156" s="8"/>
      <c r="EZ156" s="8"/>
      <c r="FA156" s="8"/>
      <c r="FB156" s="8"/>
      <c r="FC156" s="8"/>
      <c r="FD156" s="8"/>
      <c r="FE156" s="8"/>
      <c r="FF156" s="8"/>
      <c r="FG156" s="8"/>
      <c r="FH156" s="8"/>
      <c r="FI156" s="8"/>
      <c r="FJ156" s="8"/>
      <c r="FK156" s="8"/>
      <c r="FL156" s="8"/>
      <c r="FM156" s="8"/>
      <c r="FN156" s="8"/>
      <c r="FO156" s="8"/>
      <c r="FP156" s="8"/>
      <c r="FQ156" s="8"/>
      <c r="FR156" s="8"/>
      <c r="FS156" s="8"/>
    </row>
    <row r="157">
      <c r="A157" s="24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DD157" s="8"/>
      <c r="DE157" s="8"/>
      <c r="DF157" s="8"/>
      <c r="DG157" s="8"/>
      <c r="DH157" s="8"/>
      <c r="DI157" s="8"/>
      <c r="DJ157" s="8"/>
      <c r="DK157" s="8"/>
      <c r="DL157" s="8"/>
      <c r="DM157" s="8"/>
      <c r="DN157" s="8"/>
      <c r="DO157" s="8"/>
      <c r="DP157" s="8"/>
      <c r="DQ157" s="8"/>
      <c r="DR157" s="8"/>
      <c r="DS157" s="8"/>
      <c r="DT157" s="8"/>
      <c r="DU157" s="8"/>
      <c r="DV157" s="8"/>
      <c r="DW157" s="8"/>
      <c r="DX157" s="8"/>
      <c r="DY157" s="8"/>
      <c r="DZ157" s="8"/>
      <c r="EA157" s="8"/>
      <c r="EB157" s="8"/>
      <c r="EC157" s="8"/>
      <c r="ED157" s="8"/>
      <c r="EE157" s="8"/>
      <c r="EF157" s="8"/>
      <c r="EG157" s="8"/>
      <c r="EH157" s="8"/>
      <c r="EI157" s="8"/>
      <c r="EJ157" s="8"/>
      <c r="EK157" s="8"/>
      <c r="EL157" s="8"/>
      <c r="EM157" s="8"/>
      <c r="EN157" s="8"/>
      <c r="EO157" s="8"/>
      <c r="EP157" s="8"/>
      <c r="EQ157" s="8"/>
      <c r="ER157" s="8"/>
      <c r="ES157" s="8"/>
      <c r="ET157" s="8"/>
      <c r="EU157" s="8"/>
      <c r="EV157" s="8"/>
      <c r="EW157" s="8"/>
      <c r="EX157" s="8"/>
      <c r="EY157" s="8"/>
      <c r="EZ157" s="8"/>
      <c r="FA157" s="8"/>
      <c r="FB157" s="8"/>
      <c r="FC157" s="8"/>
      <c r="FD157" s="8"/>
      <c r="FE157" s="8"/>
      <c r="FF157" s="8"/>
      <c r="FG157" s="8"/>
      <c r="FH157" s="8"/>
      <c r="FI157" s="8"/>
      <c r="FJ157" s="8"/>
      <c r="FK157" s="8"/>
      <c r="FL157" s="8"/>
      <c r="FM157" s="8"/>
      <c r="FN157" s="8"/>
      <c r="FO157" s="8"/>
      <c r="FP157" s="8"/>
      <c r="FQ157" s="8"/>
      <c r="FR157" s="8"/>
      <c r="FS157" s="8"/>
    </row>
    <row r="158">
      <c r="A158" s="24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DD158" s="8"/>
      <c r="DE158" s="8"/>
      <c r="DF158" s="8"/>
      <c r="DG158" s="8"/>
      <c r="DH158" s="8"/>
      <c r="DI158" s="8"/>
      <c r="DJ158" s="8"/>
      <c r="DK158" s="8"/>
      <c r="DL158" s="8"/>
      <c r="DM158" s="8"/>
      <c r="DN158" s="8"/>
      <c r="DO158" s="8"/>
      <c r="DP158" s="8"/>
      <c r="DQ158" s="8"/>
      <c r="DR158" s="8"/>
      <c r="DS158" s="8"/>
      <c r="DT158" s="8"/>
      <c r="DU158" s="8"/>
      <c r="DV158" s="8"/>
      <c r="DW158" s="8"/>
      <c r="DX158" s="8"/>
      <c r="DY158" s="8"/>
      <c r="DZ158" s="8"/>
      <c r="EA158" s="8"/>
      <c r="EB158" s="8"/>
      <c r="EC158" s="8"/>
      <c r="ED158" s="8"/>
      <c r="EE158" s="8"/>
      <c r="EF158" s="8"/>
      <c r="EG158" s="8"/>
      <c r="EH158" s="8"/>
      <c r="EI158" s="8"/>
      <c r="EJ158" s="8"/>
      <c r="EK158" s="8"/>
      <c r="EL158" s="8"/>
      <c r="EM158" s="8"/>
      <c r="EN158" s="8"/>
      <c r="EO158" s="8"/>
      <c r="EP158" s="8"/>
      <c r="EQ158" s="8"/>
      <c r="ER158" s="8"/>
      <c r="ES158" s="8"/>
      <c r="ET158" s="8"/>
      <c r="EU158" s="8"/>
      <c r="EV158" s="8"/>
      <c r="EW158" s="8"/>
      <c r="EX158" s="8"/>
      <c r="EY158" s="8"/>
      <c r="EZ158" s="8"/>
      <c r="FA158" s="8"/>
      <c r="FB158" s="8"/>
      <c r="FC158" s="8"/>
      <c r="FD158" s="8"/>
      <c r="FE158" s="8"/>
      <c r="FF158" s="8"/>
      <c r="FG158" s="8"/>
      <c r="FH158" s="8"/>
      <c r="FI158" s="8"/>
      <c r="FJ158" s="8"/>
      <c r="FK158" s="8"/>
      <c r="FL158" s="8"/>
      <c r="FM158" s="8"/>
      <c r="FN158" s="8"/>
      <c r="FO158" s="8"/>
      <c r="FP158" s="8"/>
      <c r="FQ158" s="8"/>
      <c r="FR158" s="8"/>
      <c r="FS158" s="8"/>
    </row>
    <row r="159">
      <c r="A159" s="24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DD159" s="8"/>
      <c r="DE159" s="8"/>
      <c r="DF159" s="8"/>
      <c r="DG159" s="8"/>
      <c r="DH159" s="8"/>
      <c r="DI159" s="8"/>
      <c r="DJ159" s="8"/>
      <c r="DK159" s="8"/>
      <c r="DL159" s="8"/>
      <c r="DM159" s="8"/>
      <c r="DN159" s="8"/>
      <c r="DO159" s="8"/>
      <c r="DP159" s="8"/>
      <c r="DQ159" s="8"/>
      <c r="DR159" s="8"/>
      <c r="DS159" s="8"/>
      <c r="DT159" s="8"/>
      <c r="DU159" s="8"/>
      <c r="DV159" s="8"/>
      <c r="DW159" s="8"/>
      <c r="DX159" s="8"/>
      <c r="DY159" s="8"/>
      <c r="DZ159" s="8"/>
      <c r="EA159" s="8"/>
      <c r="EB159" s="8"/>
      <c r="EC159" s="8"/>
      <c r="ED159" s="8"/>
      <c r="EE159" s="8"/>
      <c r="EF159" s="8"/>
      <c r="EG159" s="8"/>
      <c r="EH159" s="8"/>
      <c r="EI159" s="8"/>
      <c r="EJ159" s="8"/>
      <c r="EK159" s="8"/>
      <c r="EL159" s="8"/>
      <c r="EM159" s="8"/>
      <c r="EN159" s="8"/>
      <c r="EO159" s="8"/>
      <c r="EP159" s="8"/>
      <c r="EQ159" s="8"/>
      <c r="ER159" s="8"/>
      <c r="ES159" s="8"/>
      <c r="ET159" s="8"/>
      <c r="EU159" s="8"/>
      <c r="EV159" s="8"/>
      <c r="EW159" s="8"/>
      <c r="EX159" s="8"/>
      <c r="EY159" s="8"/>
      <c r="EZ159" s="8"/>
      <c r="FA159" s="8"/>
      <c r="FB159" s="8"/>
      <c r="FC159" s="8"/>
      <c r="FD159" s="8"/>
      <c r="FE159" s="8"/>
      <c r="FF159" s="8"/>
      <c r="FG159" s="8"/>
      <c r="FH159" s="8"/>
      <c r="FI159" s="8"/>
      <c r="FJ159" s="8"/>
      <c r="FK159" s="8"/>
      <c r="FL159" s="8"/>
      <c r="FM159" s="8"/>
      <c r="FN159" s="8"/>
      <c r="FO159" s="8"/>
      <c r="FP159" s="8"/>
      <c r="FQ159" s="8"/>
      <c r="FR159" s="8"/>
      <c r="FS159" s="8"/>
    </row>
    <row r="160">
      <c r="A160" s="24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DD160" s="8"/>
      <c r="DE160" s="8"/>
      <c r="DF160" s="8"/>
      <c r="DG160" s="8"/>
      <c r="DH160" s="8"/>
      <c r="DI160" s="8"/>
      <c r="DJ160" s="8"/>
      <c r="DK160" s="8"/>
      <c r="DL160" s="8"/>
      <c r="DM160" s="8"/>
      <c r="DN160" s="8"/>
      <c r="DO160" s="8"/>
      <c r="DP160" s="8"/>
      <c r="DQ160" s="8"/>
      <c r="DR160" s="8"/>
      <c r="DS160" s="8"/>
      <c r="DT160" s="8"/>
      <c r="DU160" s="8"/>
      <c r="DV160" s="8"/>
      <c r="DW160" s="8"/>
      <c r="DX160" s="8"/>
      <c r="DY160" s="8"/>
      <c r="DZ160" s="8"/>
      <c r="EA160" s="8"/>
      <c r="EB160" s="8"/>
      <c r="EC160" s="8"/>
      <c r="ED160" s="8"/>
      <c r="EE160" s="8"/>
      <c r="EF160" s="8"/>
      <c r="EG160" s="8"/>
      <c r="EH160" s="8"/>
      <c r="EI160" s="8"/>
      <c r="EJ160" s="8"/>
      <c r="EK160" s="8"/>
      <c r="EL160" s="8"/>
      <c r="EM160" s="8"/>
      <c r="EN160" s="8"/>
      <c r="EO160" s="8"/>
      <c r="EP160" s="8"/>
      <c r="EQ160" s="8"/>
      <c r="ER160" s="8"/>
      <c r="ES160" s="8"/>
      <c r="ET160" s="8"/>
      <c r="EU160" s="8"/>
      <c r="EV160" s="8"/>
      <c r="EW160" s="8"/>
      <c r="EX160" s="8"/>
      <c r="EY160" s="8"/>
      <c r="EZ160" s="8"/>
      <c r="FA160" s="8"/>
      <c r="FB160" s="8"/>
      <c r="FC160" s="8"/>
      <c r="FD160" s="8"/>
      <c r="FE160" s="8"/>
      <c r="FF160" s="8"/>
      <c r="FG160" s="8"/>
      <c r="FH160" s="8"/>
      <c r="FI160" s="8"/>
      <c r="FJ160" s="8"/>
      <c r="FK160" s="8"/>
      <c r="FL160" s="8"/>
      <c r="FM160" s="8"/>
      <c r="FN160" s="8"/>
      <c r="FO160" s="8"/>
      <c r="FP160" s="8"/>
      <c r="FQ160" s="8"/>
      <c r="FR160" s="8"/>
      <c r="FS160" s="8"/>
    </row>
    <row r="161">
      <c r="A161" s="24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DD161" s="8"/>
      <c r="DE161" s="8"/>
      <c r="DF161" s="8"/>
      <c r="DG161" s="8"/>
      <c r="DH161" s="8"/>
      <c r="DI161" s="8"/>
      <c r="DJ161" s="8"/>
      <c r="DK161" s="8"/>
      <c r="DL161" s="8"/>
      <c r="DM161" s="8"/>
      <c r="DN161" s="8"/>
      <c r="DO161" s="8"/>
      <c r="DP161" s="8"/>
      <c r="DQ161" s="8"/>
      <c r="DR161" s="8"/>
      <c r="DS161" s="8"/>
      <c r="DT161" s="8"/>
      <c r="DU161" s="8"/>
      <c r="DV161" s="8"/>
      <c r="DW161" s="8"/>
      <c r="DX161" s="8"/>
      <c r="DY161" s="8"/>
      <c r="DZ161" s="8"/>
      <c r="EA161" s="8"/>
      <c r="EB161" s="8"/>
      <c r="EC161" s="8"/>
      <c r="ED161" s="8"/>
      <c r="EE161" s="8"/>
      <c r="EF161" s="8"/>
      <c r="EG161" s="8"/>
      <c r="EH161" s="8"/>
      <c r="EI161" s="8"/>
      <c r="EJ161" s="8"/>
      <c r="EK161" s="8"/>
      <c r="EL161" s="8"/>
      <c r="EM161" s="8"/>
      <c r="EN161" s="8"/>
      <c r="EO161" s="8"/>
      <c r="EP161" s="8"/>
      <c r="EQ161" s="8"/>
      <c r="ER161" s="8"/>
      <c r="ES161" s="8"/>
      <c r="ET161" s="8"/>
      <c r="EU161" s="8"/>
      <c r="EV161" s="8"/>
      <c r="EW161" s="8"/>
      <c r="EX161" s="8"/>
      <c r="EY161" s="8"/>
      <c r="EZ161" s="8"/>
      <c r="FA161" s="8"/>
      <c r="FB161" s="8"/>
      <c r="FC161" s="8"/>
      <c r="FD161" s="8"/>
      <c r="FE161" s="8"/>
      <c r="FF161" s="8"/>
      <c r="FG161" s="8"/>
      <c r="FH161" s="8"/>
      <c r="FI161" s="8"/>
      <c r="FJ161" s="8"/>
      <c r="FK161" s="8"/>
      <c r="FL161" s="8"/>
      <c r="FM161" s="8"/>
      <c r="FN161" s="8"/>
      <c r="FO161" s="8"/>
      <c r="FP161" s="8"/>
      <c r="FQ161" s="8"/>
      <c r="FR161" s="8"/>
      <c r="FS161" s="8"/>
    </row>
    <row r="162">
      <c r="A162" s="24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DD162" s="8"/>
      <c r="DE162" s="8"/>
      <c r="DF162" s="8"/>
      <c r="DG162" s="8"/>
      <c r="DH162" s="8"/>
      <c r="DI162" s="8"/>
      <c r="DJ162" s="8"/>
      <c r="DK162" s="8"/>
      <c r="DL162" s="8"/>
      <c r="DM162" s="8"/>
      <c r="DN162" s="8"/>
      <c r="DO162" s="8"/>
      <c r="DP162" s="8"/>
      <c r="DQ162" s="8"/>
      <c r="DR162" s="8"/>
      <c r="DS162" s="8"/>
      <c r="DT162" s="8"/>
      <c r="DU162" s="8"/>
      <c r="DV162" s="8"/>
      <c r="DW162" s="8"/>
      <c r="DX162" s="8"/>
      <c r="DY162" s="8"/>
      <c r="DZ162" s="8"/>
      <c r="EA162" s="8"/>
      <c r="EB162" s="8"/>
      <c r="EC162" s="8"/>
      <c r="ED162" s="8"/>
      <c r="EE162" s="8"/>
      <c r="EF162" s="8"/>
      <c r="EG162" s="8"/>
      <c r="EH162" s="8"/>
      <c r="EI162" s="8"/>
      <c r="EJ162" s="8"/>
      <c r="EK162" s="8"/>
      <c r="EL162" s="8"/>
      <c r="EM162" s="8"/>
      <c r="EN162" s="8"/>
      <c r="EO162" s="8"/>
      <c r="EP162" s="8"/>
      <c r="EQ162" s="8"/>
      <c r="ER162" s="8"/>
      <c r="ES162" s="8"/>
      <c r="ET162" s="8"/>
      <c r="EU162" s="8"/>
      <c r="EV162" s="8"/>
      <c r="EW162" s="8"/>
      <c r="EX162" s="8"/>
      <c r="EY162" s="8"/>
      <c r="EZ162" s="8"/>
      <c r="FA162" s="8"/>
      <c r="FB162" s="8"/>
      <c r="FC162" s="8"/>
      <c r="FD162" s="8"/>
      <c r="FE162" s="8"/>
      <c r="FF162" s="8"/>
      <c r="FG162" s="8"/>
      <c r="FH162" s="8"/>
      <c r="FI162" s="8"/>
      <c r="FJ162" s="8"/>
      <c r="FK162" s="8"/>
      <c r="FL162" s="8"/>
      <c r="FM162" s="8"/>
      <c r="FN162" s="8"/>
      <c r="FO162" s="8"/>
      <c r="FP162" s="8"/>
      <c r="FQ162" s="8"/>
      <c r="FR162" s="8"/>
      <c r="FS162" s="8"/>
    </row>
    <row r="163">
      <c r="A163" s="24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DD163" s="8"/>
      <c r="DE163" s="8"/>
      <c r="DF163" s="8"/>
      <c r="DG163" s="8"/>
      <c r="DH163" s="8"/>
      <c r="DI163" s="8"/>
      <c r="DJ163" s="8"/>
      <c r="DK163" s="8"/>
      <c r="DL163" s="8"/>
      <c r="DM163" s="8"/>
      <c r="DN163" s="8"/>
      <c r="DO163" s="8"/>
      <c r="DP163" s="8"/>
      <c r="DQ163" s="8"/>
      <c r="DR163" s="8"/>
      <c r="DS163" s="8"/>
      <c r="DT163" s="8"/>
      <c r="DU163" s="8"/>
      <c r="DV163" s="8"/>
      <c r="DW163" s="8"/>
      <c r="DX163" s="8"/>
      <c r="DY163" s="8"/>
      <c r="DZ163" s="8"/>
      <c r="EA163" s="8"/>
      <c r="EB163" s="8"/>
      <c r="EC163" s="8"/>
      <c r="ED163" s="8"/>
      <c r="EE163" s="8"/>
      <c r="EF163" s="8"/>
      <c r="EG163" s="8"/>
      <c r="EH163" s="8"/>
      <c r="EI163" s="8"/>
      <c r="EJ163" s="8"/>
      <c r="EK163" s="8"/>
      <c r="EL163" s="8"/>
      <c r="EM163" s="8"/>
      <c r="EN163" s="8"/>
      <c r="EO163" s="8"/>
      <c r="EP163" s="8"/>
      <c r="EQ163" s="8"/>
      <c r="ER163" s="8"/>
      <c r="ES163" s="8"/>
      <c r="ET163" s="8"/>
      <c r="EU163" s="8"/>
      <c r="EV163" s="8"/>
      <c r="EW163" s="8"/>
      <c r="EX163" s="8"/>
      <c r="EY163" s="8"/>
      <c r="EZ163" s="8"/>
      <c r="FA163" s="8"/>
      <c r="FB163" s="8"/>
      <c r="FC163" s="8"/>
      <c r="FD163" s="8"/>
      <c r="FE163" s="8"/>
      <c r="FF163" s="8"/>
      <c r="FG163" s="8"/>
      <c r="FH163" s="8"/>
      <c r="FI163" s="8"/>
      <c r="FJ163" s="8"/>
      <c r="FK163" s="8"/>
      <c r="FL163" s="8"/>
      <c r="FM163" s="8"/>
      <c r="FN163" s="8"/>
      <c r="FO163" s="8"/>
      <c r="FP163" s="8"/>
      <c r="FQ163" s="8"/>
      <c r="FR163" s="8"/>
      <c r="FS163" s="8"/>
    </row>
    <row r="164">
      <c r="A164" s="24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DD164" s="8"/>
      <c r="DE164" s="8"/>
      <c r="DF164" s="8"/>
      <c r="DG164" s="8"/>
      <c r="DH164" s="8"/>
      <c r="DI164" s="8"/>
      <c r="DJ164" s="8"/>
      <c r="DK164" s="8"/>
      <c r="DL164" s="8"/>
      <c r="DM164" s="8"/>
      <c r="DN164" s="8"/>
      <c r="DO164" s="8"/>
      <c r="DP164" s="8"/>
      <c r="DQ164" s="8"/>
      <c r="DR164" s="8"/>
      <c r="DS164" s="8"/>
      <c r="DT164" s="8"/>
      <c r="DU164" s="8"/>
      <c r="DV164" s="8"/>
      <c r="DW164" s="8"/>
      <c r="DX164" s="8"/>
      <c r="DY164" s="8"/>
      <c r="DZ164" s="8"/>
      <c r="EA164" s="8"/>
      <c r="EB164" s="8"/>
      <c r="EC164" s="8"/>
      <c r="ED164" s="8"/>
      <c r="EE164" s="8"/>
      <c r="EF164" s="8"/>
      <c r="EG164" s="8"/>
      <c r="EH164" s="8"/>
      <c r="EI164" s="8"/>
      <c r="EJ164" s="8"/>
      <c r="EK164" s="8"/>
      <c r="EL164" s="8"/>
      <c r="EM164" s="8"/>
      <c r="EN164" s="8"/>
      <c r="EO164" s="8"/>
      <c r="EP164" s="8"/>
      <c r="EQ164" s="8"/>
      <c r="ER164" s="8"/>
      <c r="ES164" s="8"/>
      <c r="ET164" s="8"/>
      <c r="EU164" s="8"/>
      <c r="EV164" s="8"/>
      <c r="EW164" s="8"/>
      <c r="EX164" s="8"/>
      <c r="EY164" s="8"/>
      <c r="EZ164" s="8"/>
      <c r="FA164" s="8"/>
      <c r="FB164" s="8"/>
      <c r="FC164" s="8"/>
      <c r="FD164" s="8"/>
      <c r="FE164" s="8"/>
      <c r="FF164" s="8"/>
      <c r="FG164" s="8"/>
      <c r="FH164" s="8"/>
      <c r="FI164" s="8"/>
      <c r="FJ164" s="8"/>
      <c r="FK164" s="8"/>
      <c r="FL164" s="8"/>
      <c r="FM164" s="8"/>
      <c r="FN164" s="8"/>
      <c r="FO164" s="8"/>
      <c r="FP164" s="8"/>
      <c r="FQ164" s="8"/>
      <c r="FR164" s="8"/>
      <c r="FS164" s="8"/>
    </row>
    <row r="165">
      <c r="A165" s="24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DD165" s="8"/>
      <c r="DE165" s="8"/>
      <c r="DF165" s="8"/>
      <c r="DG165" s="8"/>
      <c r="DH165" s="8"/>
      <c r="DI165" s="8"/>
      <c r="DJ165" s="8"/>
      <c r="DK165" s="8"/>
      <c r="DL165" s="8"/>
      <c r="DM165" s="8"/>
      <c r="DN165" s="8"/>
      <c r="DO165" s="8"/>
      <c r="DP165" s="8"/>
      <c r="DQ165" s="8"/>
      <c r="DR165" s="8"/>
      <c r="DS165" s="8"/>
      <c r="DT165" s="8"/>
      <c r="DU165" s="8"/>
      <c r="DV165" s="8"/>
      <c r="DW165" s="8"/>
      <c r="DX165" s="8"/>
      <c r="DY165" s="8"/>
      <c r="DZ165" s="8"/>
      <c r="EA165" s="8"/>
      <c r="EB165" s="8"/>
      <c r="EC165" s="8"/>
      <c r="ED165" s="8"/>
      <c r="EE165" s="8"/>
      <c r="EF165" s="8"/>
      <c r="EG165" s="8"/>
      <c r="EH165" s="8"/>
      <c r="EI165" s="8"/>
      <c r="EJ165" s="8"/>
      <c r="EK165" s="8"/>
      <c r="EL165" s="8"/>
      <c r="EM165" s="8"/>
      <c r="EN165" s="8"/>
      <c r="EO165" s="8"/>
      <c r="EP165" s="8"/>
      <c r="EQ165" s="8"/>
      <c r="ER165" s="8"/>
      <c r="ES165" s="8"/>
      <c r="ET165" s="8"/>
      <c r="EU165" s="8"/>
      <c r="EV165" s="8"/>
      <c r="EW165" s="8"/>
      <c r="EX165" s="8"/>
      <c r="EY165" s="8"/>
      <c r="EZ165" s="8"/>
      <c r="FA165" s="8"/>
      <c r="FB165" s="8"/>
      <c r="FC165" s="8"/>
      <c r="FD165" s="8"/>
      <c r="FE165" s="8"/>
      <c r="FF165" s="8"/>
      <c r="FG165" s="8"/>
      <c r="FH165" s="8"/>
      <c r="FI165" s="8"/>
      <c r="FJ165" s="8"/>
      <c r="FK165" s="8"/>
      <c r="FL165" s="8"/>
      <c r="FM165" s="8"/>
      <c r="FN165" s="8"/>
      <c r="FO165" s="8"/>
      <c r="FP165" s="8"/>
      <c r="FQ165" s="8"/>
      <c r="FR165" s="8"/>
      <c r="FS165" s="8"/>
    </row>
    <row r="166">
      <c r="A166" s="24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DD166" s="8"/>
      <c r="DE166" s="8"/>
      <c r="DF166" s="8"/>
      <c r="DG166" s="8"/>
      <c r="DH166" s="8"/>
      <c r="DI166" s="8"/>
      <c r="DJ166" s="8"/>
      <c r="DK166" s="8"/>
      <c r="DL166" s="8"/>
      <c r="DM166" s="8"/>
      <c r="DN166" s="8"/>
      <c r="DO166" s="8"/>
      <c r="DP166" s="8"/>
      <c r="DQ166" s="8"/>
      <c r="DR166" s="8"/>
      <c r="DS166" s="8"/>
      <c r="DT166" s="8"/>
      <c r="DU166" s="8"/>
      <c r="DV166" s="8"/>
      <c r="DW166" s="8"/>
      <c r="DX166" s="8"/>
      <c r="DY166" s="8"/>
      <c r="DZ166" s="8"/>
      <c r="EA166" s="8"/>
      <c r="EB166" s="8"/>
      <c r="EC166" s="8"/>
      <c r="ED166" s="8"/>
      <c r="EE166" s="8"/>
      <c r="EF166" s="8"/>
      <c r="EG166" s="8"/>
      <c r="EH166" s="8"/>
      <c r="EI166" s="8"/>
      <c r="EJ166" s="8"/>
      <c r="EK166" s="8"/>
      <c r="EL166" s="8"/>
      <c r="EM166" s="8"/>
      <c r="EN166" s="8"/>
      <c r="EO166" s="8"/>
      <c r="EP166" s="8"/>
      <c r="EQ166" s="8"/>
      <c r="ER166" s="8"/>
      <c r="ES166" s="8"/>
      <c r="ET166" s="8"/>
      <c r="EU166" s="8"/>
      <c r="EV166" s="8"/>
      <c r="EW166" s="8"/>
      <c r="EX166" s="8"/>
      <c r="EY166" s="8"/>
      <c r="EZ166" s="8"/>
      <c r="FA166" s="8"/>
      <c r="FB166" s="8"/>
      <c r="FC166" s="8"/>
      <c r="FD166" s="8"/>
      <c r="FE166" s="8"/>
      <c r="FF166" s="8"/>
      <c r="FG166" s="8"/>
      <c r="FH166" s="8"/>
      <c r="FI166" s="8"/>
      <c r="FJ166" s="8"/>
      <c r="FK166" s="8"/>
      <c r="FL166" s="8"/>
      <c r="FM166" s="8"/>
      <c r="FN166" s="8"/>
      <c r="FO166" s="8"/>
      <c r="FP166" s="8"/>
      <c r="FQ166" s="8"/>
      <c r="FR166" s="8"/>
      <c r="FS166" s="8"/>
    </row>
    <row r="167">
      <c r="A167" s="24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DD167" s="8"/>
      <c r="DE167" s="8"/>
      <c r="DF167" s="8"/>
      <c r="DG167" s="8"/>
      <c r="DH167" s="8"/>
      <c r="DI167" s="8"/>
      <c r="DJ167" s="8"/>
      <c r="DK167" s="8"/>
      <c r="DL167" s="8"/>
      <c r="DM167" s="8"/>
      <c r="DN167" s="8"/>
      <c r="DO167" s="8"/>
      <c r="DP167" s="8"/>
      <c r="DQ167" s="8"/>
      <c r="DR167" s="8"/>
      <c r="DS167" s="8"/>
      <c r="DT167" s="8"/>
      <c r="DU167" s="8"/>
      <c r="DV167" s="8"/>
      <c r="DW167" s="8"/>
      <c r="DX167" s="8"/>
      <c r="DY167" s="8"/>
      <c r="DZ167" s="8"/>
      <c r="EA167" s="8"/>
      <c r="EB167" s="8"/>
      <c r="EC167" s="8"/>
      <c r="ED167" s="8"/>
      <c r="EE167" s="8"/>
      <c r="EF167" s="8"/>
      <c r="EG167" s="8"/>
      <c r="EH167" s="8"/>
      <c r="EI167" s="8"/>
      <c r="EJ167" s="8"/>
      <c r="EK167" s="8"/>
      <c r="EL167" s="8"/>
      <c r="EM167" s="8"/>
      <c r="EN167" s="8"/>
      <c r="EO167" s="8"/>
      <c r="EP167" s="8"/>
      <c r="EQ167" s="8"/>
      <c r="ER167" s="8"/>
      <c r="ES167" s="8"/>
      <c r="ET167" s="8"/>
      <c r="EU167" s="8"/>
      <c r="EV167" s="8"/>
      <c r="EW167" s="8"/>
      <c r="EX167" s="8"/>
      <c r="EY167" s="8"/>
      <c r="EZ167" s="8"/>
      <c r="FA167" s="8"/>
      <c r="FB167" s="8"/>
      <c r="FC167" s="8"/>
      <c r="FD167" s="8"/>
      <c r="FE167" s="8"/>
      <c r="FF167" s="8"/>
      <c r="FG167" s="8"/>
      <c r="FH167" s="8"/>
      <c r="FI167" s="8"/>
      <c r="FJ167" s="8"/>
      <c r="FK167" s="8"/>
      <c r="FL167" s="8"/>
      <c r="FM167" s="8"/>
      <c r="FN167" s="8"/>
      <c r="FO167" s="8"/>
      <c r="FP167" s="8"/>
      <c r="FQ167" s="8"/>
      <c r="FR167" s="8"/>
      <c r="FS167" s="8"/>
    </row>
    <row r="168">
      <c r="A168" s="24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DD168" s="8"/>
      <c r="DE168" s="8"/>
      <c r="DF168" s="8"/>
      <c r="DG168" s="8"/>
      <c r="DH168" s="8"/>
      <c r="DI168" s="8"/>
      <c r="DJ168" s="8"/>
      <c r="DK168" s="8"/>
      <c r="DL168" s="8"/>
      <c r="DM168" s="8"/>
      <c r="DN168" s="8"/>
      <c r="DO168" s="8"/>
      <c r="DP168" s="8"/>
      <c r="DQ168" s="8"/>
      <c r="DR168" s="8"/>
      <c r="DS168" s="8"/>
      <c r="DT168" s="8"/>
      <c r="DU168" s="8"/>
      <c r="DV168" s="8"/>
      <c r="DW168" s="8"/>
      <c r="DX168" s="8"/>
      <c r="DY168" s="8"/>
      <c r="DZ168" s="8"/>
      <c r="EA168" s="8"/>
      <c r="EB168" s="8"/>
      <c r="EC168" s="8"/>
      <c r="ED168" s="8"/>
      <c r="EE168" s="8"/>
      <c r="EF168" s="8"/>
      <c r="EG168" s="8"/>
      <c r="EH168" s="8"/>
      <c r="EI168" s="8"/>
      <c r="EJ168" s="8"/>
      <c r="EK168" s="8"/>
      <c r="EL168" s="8"/>
      <c r="EM168" s="8"/>
      <c r="EN168" s="8"/>
      <c r="EO168" s="8"/>
      <c r="EP168" s="8"/>
      <c r="EQ168" s="8"/>
      <c r="ER168" s="8"/>
      <c r="ES168" s="8"/>
      <c r="ET168" s="8"/>
      <c r="EU168" s="8"/>
      <c r="EV168" s="8"/>
      <c r="EW168" s="8"/>
      <c r="EX168" s="8"/>
      <c r="EY168" s="8"/>
      <c r="EZ168" s="8"/>
      <c r="FA168" s="8"/>
      <c r="FB168" s="8"/>
      <c r="FC168" s="8"/>
      <c r="FD168" s="8"/>
      <c r="FE168" s="8"/>
      <c r="FF168" s="8"/>
      <c r="FG168" s="8"/>
      <c r="FH168" s="8"/>
      <c r="FI168" s="8"/>
      <c r="FJ168" s="8"/>
      <c r="FK168" s="8"/>
      <c r="FL168" s="8"/>
      <c r="FM168" s="8"/>
      <c r="FN168" s="8"/>
      <c r="FO168" s="8"/>
      <c r="FP168" s="8"/>
      <c r="FQ168" s="8"/>
      <c r="FR168" s="8"/>
      <c r="FS168" s="8"/>
    </row>
    <row r="169">
      <c r="A169" s="24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DD169" s="8"/>
      <c r="DE169" s="8"/>
      <c r="DF169" s="8"/>
      <c r="DG169" s="8"/>
      <c r="DH169" s="8"/>
      <c r="DI169" s="8"/>
      <c r="DJ169" s="8"/>
      <c r="DK169" s="8"/>
      <c r="DL169" s="8"/>
      <c r="DM169" s="8"/>
      <c r="DN169" s="8"/>
      <c r="DO169" s="8"/>
      <c r="DP169" s="8"/>
      <c r="DQ169" s="8"/>
      <c r="DR169" s="8"/>
      <c r="DS169" s="8"/>
      <c r="DT169" s="8"/>
      <c r="DU169" s="8"/>
      <c r="DV169" s="8"/>
      <c r="DW169" s="8"/>
      <c r="DX169" s="8"/>
      <c r="DY169" s="8"/>
      <c r="DZ169" s="8"/>
      <c r="EA169" s="8"/>
      <c r="EB169" s="8"/>
      <c r="EC169" s="8"/>
      <c r="ED169" s="8"/>
      <c r="EE169" s="8"/>
      <c r="EF169" s="8"/>
      <c r="EG169" s="8"/>
      <c r="EH169" s="8"/>
      <c r="EI169" s="8"/>
      <c r="EJ169" s="8"/>
      <c r="EK169" s="8"/>
      <c r="EL169" s="8"/>
      <c r="EM169" s="8"/>
      <c r="EN169" s="8"/>
      <c r="EO169" s="8"/>
      <c r="EP169" s="8"/>
      <c r="EQ169" s="8"/>
      <c r="ER169" s="8"/>
      <c r="ES169" s="8"/>
      <c r="ET169" s="8"/>
      <c r="EU169" s="8"/>
      <c r="EV169" s="8"/>
      <c r="EW169" s="8"/>
      <c r="EX169" s="8"/>
      <c r="EY169" s="8"/>
      <c r="EZ169" s="8"/>
      <c r="FA169" s="8"/>
      <c r="FB169" s="8"/>
      <c r="FC169" s="8"/>
      <c r="FD169" s="8"/>
      <c r="FE169" s="8"/>
      <c r="FF169" s="8"/>
      <c r="FG169" s="8"/>
      <c r="FH169" s="8"/>
      <c r="FI169" s="8"/>
      <c r="FJ169" s="8"/>
      <c r="FK169" s="8"/>
      <c r="FL169" s="8"/>
      <c r="FM169" s="8"/>
      <c r="FN169" s="8"/>
      <c r="FO169" s="8"/>
      <c r="FP169" s="8"/>
      <c r="FQ169" s="8"/>
      <c r="FR169" s="8"/>
      <c r="FS169" s="8"/>
    </row>
    <row r="170">
      <c r="A170" s="24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DD170" s="8"/>
      <c r="DE170" s="8"/>
      <c r="DF170" s="8"/>
      <c r="DG170" s="8"/>
      <c r="DH170" s="8"/>
      <c r="DI170" s="8"/>
      <c r="DJ170" s="8"/>
      <c r="DK170" s="8"/>
      <c r="DL170" s="8"/>
      <c r="DM170" s="8"/>
      <c r="DN170" s="8"/>
      <c r="DO170" s="8"/>
      <c r="DP170" s="8"/>
      <c r="DQ170" s="8"/>
      <c r="DR170" s="8"/>
      <c r="DS170" s="8"/>
      <c r="DT170" s="8"/>
      <c r="DU170" s="8"/>
      <c r="DV170" s="8"/>
      <c r="DW170" s="8"/>
      <c r="DX170" s="8"/>
      <c r="DY170" s="8"/>
      <c r="DZ170" s="8"/>
      <c r="EA170" s="8"/>
      <c r="EB170" s="8"/>
      <c r="EC170" s="8"/>
      <c r="ED170" s="8"/>
      <c r="EE170" s="8"/>
      <c r="EF170" s="8"/>
      <c r="EG170" s="8"/>
      <c r="EH170" s="8"/>
      <c r="EI170" s="8"/>
      <c r="EJ170" s="8"/>
      <c r="EK170" s="8"/>
      <c r="EL170" s="8"/>
      <c r="EM170" s="8"/>
      <c r="EN170" s="8"/>
      <c r="EO170" s="8"/>
      <c r="EP170" s="8"/>
      <c r="EQ170" s="8"/>
      <c r="ER170" s="8"/>
      <c r="ES170" s="8"/>
      <c r="ET170" s="8"/>
      <c r="EU170" s="8"/>
      <c r="EV170" s="8"/>
      <c r="EW170" s="8"/>
      <c r="EX170" s="8"/>
      <c r="EY170" s="8"/>
      <c r="EZ170" s="8"/>
      <c r="FA170" s="8"/>
      <c r="FB170" s="8"/>
      <c r="FC170" s="8"/>
      <c r="FD170" s="8"/>
      <c r="FE170" s="8"/>
      <c r="FF170" s="8"/>
      <c r="FG170" s="8"/>
      <c r="FH170" s="8"/>
      <c r="FI170" s="8"/>
      <c r="FJ170" s="8"/>
      <c r="FK170" s="8"/>
      <c r="FL170" s="8"/>
      <c r="FM170" s="8"/>
      <c r="FN170" s="8"/>
      <c r="FO170" s="8"/>
      <c r="FP170" s="8"/>
      <c r="FQ170" s="8"/>
      <c r="FR170" s="8"/>
      <c r="FS170" s="8"/>
    </row>
    <row r="171">
      <c r="A171" s="24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DD171" s="8"/>
      <c r="DE171" s="8"/>
      <c r="DF171" s="8"/>
      <c r="DG171" s="8"/>
      <c r="DH171" s="8"/>
      <c r="DI171" s="8"/>
      <c r="DJ171" s="8"/>
      <c r="DK171" s="8"/>
      <c r="DL171" s="8"/>
      <c r="DM171" s="8"/>
      <c r="DN171" s="8"/>
      <c r="DO171" s="8"/>
      <c r="DP171" s="8"/>
      <c r="DQ171" s="8"/>
      <c r="DR171" s="8"/>
      <c r="DS171" s="8"/>
      <c r="DT171" s="8"/>
      <c r="DU171" s="8"/>
      <c r="DV171" s="8"/>
      <c r="DW171" s="8"/>
      <c r="DX171" s="8"/>
      <c r="DY171" s="8"/>
      <c r="DZ171" s="8"/>
      <c r="EA171" s="8"/>
      <c r="EB171" s="8"/>
      <c r="EC171" s="8"/>
      <c r="ED171" s="8"/>
      <c r="EE171" s="8"/>
      <c r="EF171" s="8"/>
      <c r="EG171" s="8"/>
      <c r="EH171" s="8"/>
      <c r="EI171" s="8"/>
      <c r="EJ171" s="8"/>
      <c r="EK171" s="8"/>
      <c r="EL171" s="8"/>
      <c r="EM171" s="8"/>
      <c r="EN171" s="8"/>
      <c r="EO171" s="8"/>
      <c r="EP171" s="8"/>
      <c r="EQ171" s="8"/>
      <c r="ER171" s="8"/>
      <c r="ES171" s="8"/>
      <c r="ET171" s="8"/>
      <c r="EU171" s="8"/>
      <c r="EV171" s="8"/>
      <c r="EW171" s="8"/>
      <c r="EX171" s="8"/>
      <c r="EY171" s="8"/>
      <c r="EZ171" s="8"/>
      <c r="FA171" s="8"/>
      <c r="FB171" s="8"/>
      <c r="FC171" s="8"/>
      <c r="FD171" s="8"/>
      <c r="FE171" s="8"/>
      <c r="FF171" s="8"/>
      <c r="FG171" s="8"/>
      <c r="FH171" s="8"/>
      <c r="FI171" s="8"/>
      <c r="FJ171" s="8"/>
      <c r="FK171" s="8"/>
      <c r="FL171" s="8"/>
      <c r="FM171" s="8"/>
      <c r="FN171" s="8"/>
      <c r="FO171" s="8"/>
      <c r="FP171" s="8"/>
      <c r="FQ171" s="8"/>
      <c r="FR171" s="8"/>
      <c r="FS171" s="8"/>
    </row>
    <row r="172">
      <c r="A172" s="24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DD172" s="8"/>
      <c r="DE172" s="8"/>
      <c r="DF172" s="8"/>
      <c r="DG172" s="8"/>
      <c r="DH172" s="8"/>
      <c r="DI172" s="8"/>
      <c r="DJ172" s="8"/>
      <c r="DK172" s="8"/>
      <c r="DL172" s="8"/>
      <c r="DM172" s="8"/>
      <c r="DN172" s="8"/>
      <c r="DO172" s="8"/>
      <c r="DP172" s="8"/>
      <c r="DQ172" s="8"/>
      <c r="DR172" s="8"/>
      <c r="DS172" s="8"/>
      <c r="DT172" s="8"/>
      <c r="DU172" s="8"/>
      <c r="DV172" s="8"/>
      <c r="DW172" s="8"/>
      <c r="DX172" s="8"/>
      <c r="DY172" s="8"/>
      <c r="DZ172" s="8"/>
      <c r="EA172" s="8"/>
      <c r="EB172" s="8"/>
      <c r="EC172" s="8"/>
      <c r="ED172" s="8"/>
      <c r="EE172" s="8"/>
      <c r="EF172" s="8"/>
      <c r="EG172" s="8"/>
      <c r="EH172" s="8"/>
      <c r="EI172" s="8"/>
      <c r="EJ172" s="8"/>
      <c r="EK172" s="8"/>
      <c r="EL172" s="8"/>
      <c r="EM172" s="8"/>
      <c r="EN172" s="8"/>
      <c r="EO172" s="8"/>
      <c r="EP172" s="8"/>
      <c r="EQ172" s="8"/>
      <c r="ER172" s="8"/>
      <c r="ES172" s="8"/>
      <c r="ET172" s="8"/>
      <c r="EU172" s="8"/>
      <c r="EV172" s="8"/>
      <c r="EW172" s="8"/>
      <c r="EX172" s="8"/>
      <c r="EY172" s="8"/>
      <c r="EZ172" s="8"/>
      <c r="FA172" s="8"/>
      <c r="FB172" s="8"/>
      <c r="FC172" s="8"/>
      <c r="FD172" s="8"/>
      <c r="FE172" s="8"/>
      <c r="FF172" s="8"/>
      <c r="FG172" s="8"/>
      <c r="FH172" s="8"/>
      <c r="FI172" s="8"/>
      <c r="FJ172" s="8"/>
      <c r="FK172" s="8"/>
      <c r="FL172" s="8"/>
      <c r="FM172" s="8"/>
      <c r="FN172" s="8"/>
      <c r="FO172" s="8"/>
      <c r="FP172" s="8"/>
      <c r="FQ172" s="8"/>
      <c r="FR172" s="8"/>
      <c r="FS172" s="8"/>
    </row>
    <row r="173">
      <c r="A173" s="24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DD173" s="8"/>
      <c r="DE173" s="8"/>
      <c r="DF173" s="8"/>
      <c r="DG173" s="8"/>
      <c r="DH173" s="8"/>
      <c r="DI173" s="8"/>
      <c r="DJ173" s="8"/>
      <c r="DK173" s="8"/>
      <c r="DL173" s="8"/>
      <c r="DM173" s="8"/>
      <c r="DN173" s="8"/>
      <c r="DO173" s="8"/>
      <c r="DP173" s="8"/>
      <c r="DQ173" s="8"/>
      <c r="DR173" s="8"/>
      <c r="DS173" s="8"/>
      <c r="DT173" s="8"/>
      <c r="DU173" s="8"/>
      <c r="DV173" s="8"/>
      <c r="DW173" s="8"/>
      <c r="DX173" s="8"/>
      <c r="DY173" s="8"/>
      <c r="DZ173" s="8"/>
      <c r="EA173" s="8"/>
      <c r="EB173" s="8"/>
      <c r="EC173" s="8"/>
      <c r="ED173" s="8"/>
      <c r="EE173" s="8"/>
      <c r="EF173" s="8"/>
      <c r="EG173" s="8"/>
      <c r="EH173" s="8"/>
      <c r="EI173" s="8"/>
      <c r="EJ173" s="8"/>
      <c r="EK173" s="8"/>
      <c r="EL173" s="8"/>
      <c r="EM173" s="8"/>
      <c r="EN173" s="8"/>
      <c r="EO173" s="8"/>
      <c r="EP173" s="8"/>
      <c r="EQ173" s="8"/>
      <c r="ER173" s="8"/>
      <c r="ES173" s="8"/>
      <c r="ET173" s="8"/>
      <c r="EU173" s="8"/>
      <c r="EV173" s="8"/>
      <c r="EW173" s="8"/>
      <c r="EX173" s="8"/>
      <c r="EY173" s="8"/>
      <c r="EZ173" s="8"/>
      <c r="FA173" s="8"/>
      <c r="FB173" s="8"/>
      <c r="FC173" s="8"/>
      <c r="FD173" s="8"/>
      <c r="FE173" s="8"/>
      <c r="FF173" s="8"/>
      <c r="FG173" s="8"/>
      <c r="FH173" s="8"/>
      <c r="FI173" s="8"/>
      <c r="FJ173" s="8"/>
      <c r="FK173" s="8"/>
      <c r="FL173" s="8"/>
      <c r="FM173" s="8"/>
      <c r="FN173" s="8"/>
      <c r="FO173" s="8"/>
      <c r="FP173" s="8"/>
      <c r="FQ173" s="8"/>
      <c r="FR173" s="8"/>
      <c r="FS173" s="8"/>
    </row>
    <row r="174">
      <c r="A174" s="24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DD174" s="8"/>
      <c r="DE174" s="8"/>
      <c r="DF174" s="8"/>
      <c r="DG174" s="8"/>
      <c r="DH174" s="8"/>
      <c r="DI174" s="8"/>
      <c r="DJ174" s="8"/>
      <c r="DK174" s="8"/>
      <c r="DL174" s="8"/>
      <c r="DM174" s="8"/>
      <c r="DN174" s="8"/>
      <c r="DO174" s="8"/>
      <c r="DP174" s="8"/>
      <c r="DQ174" s="8"/>
      <c r="DR174" s="8"/>
      <c r="DS174" s="8"/>
      <c r="DT174" s="8"/>
      <c r="DU174" s="8"/>
      <c r="DV174" s="8"/>
      <c r="DW174" s="8"/>
      <c r="DX174" s="8"/>
      <c r="DY174" s="8"/>
      <c r="DZ174" s="8"/>
      <c r="EA174" s="8"/>
      <c r="EB174" s="8"/>
      <c r="EC174" s="8"/>
      <c r="ED174" s="8"/>
      <c r="EE174" s="8"/>
      <c r="EF174" s="8"/>
      <c r="EG174" s="8"/>
      <c r="EH174" s="8"/>
      <c r="EI174" s="8"/>
      <c r="EJ174" s="8"/>
      <c r="EK174" s="8"/>
      <c r="EL174" s="8"/>
      <c r="EM174" s="8"/>
      <c r="EN174" s="8"/>
      <c r="EO174" s="8"/>
      <c r="EP174" s="8"/>
      <c r="EQ174" s="8"/>
      <c r="ER174" s="8"/>
      <c r="ES174" s="8"/>
      <c r="ET174" s="8"/>
      <c r="EU174" s="8"/>
      <c r="EV174" s="8"/>
      <c r="EW174" s="8"/>
      <c r="EX174" s="8"/>
      <c r="EY174" s="8"/>
      <c r="EZ174" s="8"/>
      <c r="FA174" s="8"/>
      <c r="FB174" s="8"/>
      <c r="FC174" s="8"/>
      <c r="FD174" s="8"/>
      <c r="FE174" s="8"/>
      <c r="FF174" s="8"/>
      <c r="FG174" s="8"/>
      <c r="FH174" s="8"/>
      <c r="FI174" s="8"/>
      <c r="FJ174" s="8"/>
      <c r="FK174" s="8"/>
      <c r="FL174" s="8"/>
      <c r="FM174" s="8"/>
      <c r="FN174" s="8"/>
      <c r="FO174" s="8"/>
      <c r="FP174" s="8"/>
      <c r="FQ174" s="8"/>
      <c r="FR174" s="8"/>
      <c r="FS174" s="8"/>
    </row>
    <row r="175">
      <c r="A175" s="24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DD175" s="8"/>
      <c r="DE175" s="8"/>
      <c r="DF175" s="8"/>
      <c r="DG175" s="8"/>
      <c r="DH175" s="8"/>
      <c r="DI175" s="8"/>
      <c r="DJ175" s="8"/>
      <c r="DK175" s="8"/>
      <c r="DL175" s="8"/>
      <c r="DM175" s="8"/>
      <c r="DN175" s="8"/>
      <c r="DO175" s="8"/>
      <c r="DP175" s="8"/>
      <c r="DQ175" s="8"/>
      <c r="DR175" s="8"/>
      <c r="DS175" s="8"/>
      <c r="DT175" s="8"/>
      <c r="DU175" s="8"/>
      <c r="DV175" s="8"/>
      <c r="DW175" s="8"/>
      <c r="DX175" s="8"/>
      <c r="DY175" s="8"/>
      <c r="DZ175" s="8"/>
      <c r="EA175" s="8"/>
      <c r="EB175" s="8"/>
      <c r="EC175" s="8"/>
      <c r="ED175" s="8"/>
      <c r="EE175" s="8"/>
      <c r="EF175" s="8"/>
      <c r="EG175" s="8"/>
      <c r="EH175" s="8"/>
      <c r="EI175" s="8"/>
      <c r="EJ175" s="8"/>
      <c r="EK175" s="8"/>
      <c r="EL175" s="8"/>
      <c r="EM175" s="8"/>
      <c r="EN175" s="8"/>
      <c r="EO175" s="8"/>
      <c r="EP175" s="8"/>
      <c r="EQ175" s="8"/>
      <c r="ER175" s="8"/>
      <c r="ES175" s="8"/>
      <c r="ET175" s="8"/>
      <c r="EU175" s="8"/>
      <c r="EV175" s="8"/>
      <c r="EW175" s="8"/>
      <c r="EX175" s="8"/>
      <c r="EY175" s="8"/>
      <c r="EZ175" s="8"/>
      <c r="FA175" s="8"/>
      <c r="FB175" s="8"/>
      <c r="FC175" s="8"/>
      <c r="FD175" s="8"/>
      <c r="FE175" s="8"/>
      <c r="FF175" s="8"/>
      <c r="FG175" s="8"/>
      <c r="FH175" s="8"/>
      <c r="FI175" s="8"/>
      <c r="FJ175" s="8"/>
      <c r="FK175" s="8"/>
      <c r="FL175" s="8"/>
      <c r="FM175" s="8"/>
      <c r="FN175" s="8"/>
      <c r="FO175" s="8"/>
      <c r="FP175" s="8"/>
      <c r="FQ175" s="8"/>
      <c r="FR175" s="8"/>
      <c r="FS175" s="8"/>
    </row>
    <row r="176">
      <c r="A176" s="24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DD176" s="8"/>
      <c r="DE176" s="8"/>
      <c r="DF176" s="8"/>
      <c r="DG176" s="8"/>
      <c r="DH176" s="8"/>
      <c r="DI176" s="8"/>
      <c r="DJ176" s="8"/>
      <c r="DK176" s="8"/>
      <c r="DL176" s="8"/>
      <c r="DM176" s="8"/>
      <c r="DN176" s="8"/>
      <c r="DO176" s="8"/>
      <c r="DP176" s="8"/>
      <c r="DQ176" s="8"/>
      <c r="DR176" s="8"/>
      <c r="DS176" s="8"/>
      <c r="DT176" s="8"/>
      <c r="DU176" s="8"/>
      <c r="DV176" s="8"/>
      <c r="DW176" s="8"/>
      <c r="DX176" s="8"/>
      <c r="DY176" s="8"/>
      <c r="DZ176" s="8"/>
      <c r="EA176" s="8"/>
      <c r="EB176" s="8"/>
      <c r="EC176" s="8"/>
      <c r="ED176" s="8"/>
      <c r="EE176" s="8"/>
      <c r="EF176" s="8"/>
      <c r="EG176" s="8"/>
      <c r="EH176" s="8"/>
      <c r="EI176" s="8"/>
      <c r="EJ176" s="8"/>
      <c r="EK176" s="8"/>
      <c r="EL176" s="8"/>
      <c r="EM176" s="8"/>
      <c r="EN176" s="8"/>
      <c r="EO176" s="8"/>
      <c r="EP176" s="8"/>
      <c r="EQ176" s="8"/>
      <c r="ER176" s="8"/>
      <c r="ES176" s="8"/>
      <c r="ET176" s="8"/>
      <c r="EU176" s="8"/>
      <c r="EV176" s="8"/>
      <c r="EW176" s="8"/>
      <c r="EX176" s="8"/>
      <c r="EY176" s="8"/>
      <c r="EZ176" s="8"/>
      <c r="FA176" s="8"/>
      <c r="FB176" s="8"/>
      <c r="FC176" s="8"/>
      <c r="FD176" s="8"/>
      <c r="FE176" s="8"/>
      <c r="FF176" s="8"/>
      <c r="FG176" s="8"/>
      <c r="FH176" s="8"/>
      <c r="FI176" s="8"/>
      <c r="FJ176" s="8"/>
      <c r="FK176" s="8"/>
      <c r="FL176" s="8"/>
      <c r="FM176" s="8"/>
      <c r="FN176" s="8"/>
      <c r="FO176" s="8"/>
      <c r="FP176" s="8"/>
      <c r="FQ176" s="8"/>
      <c r="FR176" s="8"/>
      <c r="FS176" s="8"/>
    </row>
    <row r="177">
      <c r="A177" s="24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DD177" s="8"/>
      <c r="DE177" s="8"/>
      <c r="DF177" s="8"/>
      <c r="DG177" s="8"/>
      <c r="DH177" s="8"/>
      <c r="DI177" s="8"/>
      <c r="DJ177" s="8"/>
      <c r="DK177" s="8"/>
      <c r="DL177" s="8"/>
      <c r="DM177" s="8"/>
      <c r="DN177" s="8"/>
      <c r="DO177" s="8"/>
      <c r="DP177" s="8"/>
      <c r="DQ177" s="8"/>
      <c r="DR177" s="8"/>
      <c r="DS177" s="8"/>
      <c r="DT177" s="8"/>
      <c r="DU177" s="8"/>
      <c r="DV177" s="8"/>
      <c r="DW177" s="8"/>
      <c r="DX177" s="8"/>
      <c r="DY177" s="8"/>
      <c r="DZ177" s="8"/>
      <c r="EA177" s="8"/>
      <c r="EB177" s="8"/>
      <c r="EC177" s="8"/>
      <c r="ED177" s="8"/>
      <c r="EE177" s="8"/>
      <c r="EF177" s="8"/>
      <c r="EG177" s="8"/>
      <c r="EH177" s="8"/>
      <c r="EI177" s="8"/>
      <c r="EJ177" s="8"/>
      <c r="EK177" s="8"/>
      <c r="EL177" s="8"/>
      <c r="EM177" s="8"/>
      <c r="EN177" s="8"/>
      <c r="EO177" s="8"/>
      <c r="EP177" s="8"/>
      <c r="EQ177" s="8"/>
      <c r="ER177" s="8"/>
      <c r="ES177" s="8"/>
      <c r="ET177" s="8"/>
      <c r="EU177" s="8"/>
      <c r="EV177" s="8"/>
      <c r="EW177" s="8"/>
      <c r="EX177" s="8"/>
      <c r="EY177" s="8"/>
      <c r="EZ177" s="8"/>
      <c r="FA177" s="8"/>
      <c r="FB177" s="8"/>
      <c r="FC177" s="8"/>
      <c r="FD177" s="8"/>
      <c r="FE177" s="8"/>
      <c r="FF177" s="8"/>
      <c r="FG177" s="8"/>
      <c r="FH177" s="8"/>
      <c r="FI177" s="8"/>
      <c r="FJ177" s="8"/>
      <c r="FK177" s="8"/>
      <c r="FL177" s="8"/>
      <c r="FM177" s="8"/>
      <c r="FN177" s="8"/>
      <c r="FO177" s="8"/>
      <c r="FP177" s="8"/>
      <c r="FQ177" s="8"/>
      <c r="FR177" s="8"/>
      <c r="FS177" s="8"/>
    </row>
    <row r="178">
      <c r="A178" s="24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DD178" s="8"/>
      <c r="DE178" s="8"/>
      <c r="DF178" s="8"/>
      <c r="DG178" s="8"/>
      <c r="DH178" s="8"/>
      <c r="DI178" s="8"/>
      <c r="DJ178" s="8"/>
      <c r="DK178" s="8"/>
      <c r="DL178" s="8"/>
      <c r="DM178" s="8"/>
      <c r="DN178" s="8"/>
      <c r="DO178" s="8"/>
      <c r="DP178" s="8"/>
      <c r="DQ178" s="8"/>
      <c r="DR178" s="8"/>
      <c r="DS178" s="8"/>
      <c r="DT178" s="8"/>
      <c r="DU178" s="8"/>
      <c r="DV178" s="8"/>
      <c r="DW178" s="8"/>
      <c r="DX178" s="8"/>
      <c r="DY178" s="8"/>
      <c r="DZ178" s="8"/>
      <c r="EA178" s="8"/>
      <c r="EB178" s="8"/>
      <c r="EC178" s="8"/>
      <c r="ED178" s="8"/>
      <c r="EE178" s="8"/>
      <c r="EF178" s="8"/>
      <c r="EG178" s="8"/>
      <c r="EH178" s="8"/>
      <c r="EI178" s="8"/>
      <c r="EJ178" s="8"/>
      <c r="EK178" s="8"/>
      <c r="EL178" s="8"/>
      <c r="EM178" s="8"/>
      <c r="EN178" s="8"/>
      <c r="EO178" s="8"/>
      <c r="EP178" s="8"/>
      <c r="EQ178" s="8"/>
      <c r="ER178" s="8"/>
      <c r="ES178" s="8"/>
      <c r="ET178" s="8"/>
      <c r="EU178" s="8"/>
      <c r="EV178" s="8"/>
      <c r="EW178" s="8"/>
      <c r="EX178" s="8"/>
      <c r="EY178" s="8"/>
      <c r="EZ178" s="8"/>
      <c r="FA178" s="8"/>
      <c r="FB178" s="8"/>
      <c r="FC178" s="8"/>
      <c r="FD178" s="8"/>
      <c r="FE178" s="8"/>
      <c r="FF178" s="8"/>
      <c r="FG178" s="8"/>
      <c r="FH178" s="8"/>
      <c r="FI178" s="8"/>
      <c r="FJ178" s="8"/>
      <c r="FK178" s="8"/>
      <c r="FL178" s="8"/>
      <c r="FM178" s="8"/>
      <c r="FN178" s="8"/>
      <c r="FO178" s="8"/>
      <c r="FP178" s="8"/>
      <c r="FQ178" s="8"/>
      <c r="FR178" s="8"/>
      <c r="FS178" s="8"/>
    </row>
    <row r="179">
      <c r="A179" s="24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DD179" s="8"/>
      <c r="DE179" s="8"/>
      <c r="DF179" s="8"/>
      <c r="DG179" s="8"/>
      <c r="DH179" s="8"/>
      <c r="DI179" s="8"/>
      <c r="DJ179" s="8"/>
      <c r="DK179" s="8"/>
      <c r="DL179" s="8"/>
      <c r="DM179" s="8"/>
      <c r="DN179" s="8"/>
      <c r="DO179" s="8"/>
      <c r="DP179" s="8"/>
      <c r="DQ179" s="8"/>
      <c r="DR179" s="8"/>
      <c r="DS179" s="8"/>
      <c r="DT179" s="8"/>
      <c r="DU179" s="8"/>
      <c r="DV179" s="8"/>
      <c r="DW179" s="8"/>
      <c r="DX179" s="8"/>
      <c r="DY179" s="8"/>
      <c r="DZ179" s="8"/>
      <c r="EA179" s="8"/>
      <c r="EB179" s="8"/>
      <c r="EC179" s="8"/>
      <c r="ED179" s="8"/>
      <c r="EE179" s="8"/>
      <c r="EF179" s="8"/>
      <c r="EG179" s="8"/>
      <c r="EH179" s="8"/>
      <c r="EI179" s="8"/>
      <c r="EJ179" s="8"/>
      <c r="EK179" s="8"/>
      <c r="EL179" s="8"/>
      <c r="EM179" s="8"/>
      <c r="EN179" s="8"/>
      <c r="EO179" s="8"/>
      <c r="EP179" s="8"/>
      <c r="EQ179" s="8"/>
      <c r="ER179" s="8"/>
      <c r="ES179" s="8"/>
      <c r="ET179" s="8"/>
      <c r="EU179" s="8"/>
      <c r="EV179" s="8"/>
      <c r="EW179" s="8"/>
      <c r="EX179" s="8"/>
      <c r="EY179" s="8"/>
      <c r="EZ179" s="8"/>
      <c r="FA179" s="8"/>
      <c r="FB179" s="8"/>
      <c r="FC179" s="8"/>
      <c r="FD179" s="8"/>
      <c r="FE179" s="8"/>
      <c r="FF179" s="8"/>
      <c r="FG179" s="8"/>
      <c r="FH179" s="8"/>
      <c r="FI179" s="8"/>
      <c r="FJ179" s="8"/>
      <c r="FK179" s="8"/>
      <c r="FL179" s="8"/>
      <c r="FM179" s="8"/>
      <c r="FN179" s="8"/>
      <c r="FO179" s="8"/>
      <c r="FP179" s="8"/>
      <c r="FQ179" s="8"/>
      <c r="FR179" s="8"/>
      <c r="FS179" s="8"/>
    </row>
    <row r="180">
      <c r="A180" s="24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DD180" s="8"/>
      <c r="DE180" s="8"/>
      <c r="DF180" s="8"/>
      <c r="DG180" s="8"/>
      <c r="DH180" s="8"/>
      <c r="DI180" s="8"/>
      <c r="DJ180" s="8"/>
      <c r="DK180" s="8"/>
      <c r="DL180" s="8"/>
      <c r="DM180" s="8"/>
      <c r="DN180" s="8"/>
      <c r="DO180" s="8"/>
      <c r="DP180" s="8"/>
      <c r="DQ180" s="8"/>
      <c r="DR180" s="8"/>
      <c r="DS180" s="8"/>
      <c r="DT180" s="8"/>
      <c r="DU180" s="8"/>
      <c r="DV180" s="8"/>
      <c r="DW180" s="8"/>
      <c r="DX180" s="8"/>
      <c r="DY180" s="8"/>
      <c r="DZ180" s="8"/>
      <c r="EA180" s="8"/>
      <c r="EB180" s="8"/>
      <c r="EC180" s="8"/>
      <c r="ED180" s="8"/>
      <c r="EE180" s="8"/>
      <c r="EF180" s="8"/>
      <c r="EG180" s="8"/>
      <c r="EH180" s="8"/>
      <c r="EI180" s="8"/>
      <c r="EJ180" s="8"/>
      <c r="EK180" s="8"/>
      <c r="EL180" s="8"/>
      <c r="EM180" s="8"/>
      <c r="EN180" s="8"/>
      <c r="EO180" s="8"/>
      <c r="EP180" s="8"/>
      <c r="EQ180" s="8"/>
      <c r="ER180" s="8"/>
      <c r="ES180" s="8"/>
      <c r="ET180" s="8"/>
      <c r="EU180" s="8"/>
      <c r="EV180" s="8"/>
      <c r="EW180" s="8"/>
      <c r="EX180" s="8"/>
      <c r="EY180" s="8"/>
      <c r="EZ180" s="8"/>
      <c r="FA180" s="8"/>
      <c r="FB180" s="8"/>
      <c r="FC180" s="8"/>
      <c r="FD180" s="8"/>
      <c r="FE180" s="8"/>
      <c r="FF180" s="8"/>
      <c r="FG180" s="8"/>
      <c r="FH180" s="8"/>
      <c r="FI180" s="8"/>
      <c r="FJ180" s="8"/>
      <c r="FK180" s="8"/>
      <c r="FL180" s="8"/>
      <c r="FM180" s="8"/>
      <c r="FN180" s="8"/>
      <c r="FO180" s="8"/>
      <c r="FP180" s="8"/>
      <c r="FQ180" s="8"/>
      <c r="FR180" s="8"/>
      <c r="FS180" s="8"/>
    </row>
    <row r="181">
      <c r="A181" s="24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DD181" s="8"/>
      <c r="DE181" s="8"/>
      <c r="DF181" s="8"/>
      <c r="DG181" s="8"/>
      <c r="DH181" s="8"/>
      <c r="DI181" s="8"/>
      <c r="DJ181" s="8"/>
      <c r="DK181" s="8"/>
      <c r="DL181" s="8"/>
      <c r="DM181" s="8"/>
      <c r="DN181" s="8"/>
      <c r="DO181" s="8"/>
      <c r="DP181" s="8"/>
      <c r="DQ181" s="8"/>
      <c r="DR181" s="8"/>
      <c r="DS181" s="8"/>
      <c r="DT181" s="8"/>
      <c r="DU181" s="8"/>
      <c r="DV181" s="8"/>
      <c r="DW181" s="8"/>
      <c r="DX181" s="8"/>
      <c r="DY181" s="8"/>
      <c r="DZ181" s="8"/>
      <c r="EA181" s="8"/>
      <c r="EB181" s="8"/>
      <c r="EC181" s="8"/>
      <c r="ED181" s="8"/>
      <c r="EE181" s="8"/>
      <c r="EF181" s="8"/>
      <c r="EG181" s="8"/>
      <c r="EH181" s="8"/>
      <c r="EI181" s="8"/>
      <c r="EJ181" s="8"/>
      <c r="EK181" s="8"/>
      <c r="EL181" s="8"/>
      <c r="EM181" s="8"/>
      <c r="EN181" s="8"/>
      <c r="EO181" s="8"/>
      <c r="EP181" s="8"/>
      <c r="EQ181" s="8"/>
      <c r="ER181" s="8"/>
      <c r="ES181" s="8"/>
      <c r="ET181" s="8"/>
      <c r="EU181" s="8"/>
      <c r="EV181" s="8"/>
      <c r="EW181" s="8"/>
      <c r="EX181" s="8"/>
      <c r="EY181" s="8"/>
      <c r="EZ181" s="8"/>
      <c r="FA181" s="8"/>
      <c r="FB181" s="8"/>
      <c r="FC181" s="8"/>
      <c r="FD181" s="8"/>
      <c r="FE181" s="8"/>
      <c r="FF181" s="8"/>
      <c r="FG181" s="8"/>
      <c r="FH181" s="8"/>
      <c r="FI181" s="8"/>
      <c r="FJ181" s="8"/>
      <c r="FK181" s="8"/>
      <c r="FL181" s="8"/>
      <c r="FM181" s="8"/>
      <c r="FN181" s="8"/>
      <c r="FO181" s="8"/>
      <c r="FP181" s="8"/>
      <c r="FQ181" s="8"/>
      <c r="FR181" s="8"/>
      <c r="FS181" s="8"/>
    </row>
    <row r="182">
      <c r="A182" s="24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DD182" s="8"/>
      <c r="DE182" s="8"/>
      <c r="DF182" s="8"/>
      <c r="DG182" s="8"/>
      <c r="DH182" s="8"/>
      <c r="DI182" s="8"/>
      <c r="DJ182" s="8"/>
      <c r="DK182" s="8"/>
      <c r="DL182" s="8"/>
      <c r="DM182" s="8"/>
      <c r="DN182" s="8"/>
      <c r="DO182" s="8"/>
      <c r="DP182" s="8"/>
      <c r="DQ182" s="8"/>
      <c r="DR182" s="8"/>
      <c r="DS182" s="8"/>
      <c r="DT182" s="8"/>
      <c r="DU182" s="8"/>
      <c r="DV182" s="8"/>
      <c r="DW182" s="8"/>
      <c r="DX182" s="8"/>
      <c r="DY182" s="8"/>
      <c r="DZ182" s="8"/>
      <c r="EA182" s="8"/>
      <c r="EB182" s="8"/>
      <c r="EC182" s="8"/>
      <c r="ED182" s="8"/>
      <c r="EE182" s="8"/>
      <c r="EF182" s="8"/>
      <c r="EG182" s="8"/>
      <c r="EH182" s="8"/>
      <c r="EI182" s="8"/>
      <c r="EJ182" s="8"/>
      <c r="EK182" s="8"/>
      <c r="EL182" s="8"/>
      <c r="EM182" s="8"/>
      <c r="EN182" s="8"/>
      <c r="EO182" s="8"/>
      <c r="EP182" s="8"/>
      <c r="EQ182" s="8"/>
      <c r="ER182" s="8"/>
      <c r="ES182" s="8"/>
      <c r="ET182" s="8"/>
      <c r="EU182" s="8"/>
      <c r="EV182" s="8"/>
      <c r="EW182" s="8"/>
      <c r="EX182" s="8"/>
      <c r="EY182" s="8"/>
      <c r="EZ182" s="8"/>
      <c r="FA182" s="8"/>
      <c r="FB182" s="8"/>
      <c r="FC182" s="8"/>
      <c r="FD182" s="8"/>
      <c r="FE182" s="8"/>
      <c r="FF182" s="8"/>
      <c r="FG182" s="8"/>
      <c r="FH182" s="8"/>
      <c r="FI182" s="8"/>
      <c r="FJ182" s="8"/>
      <c r="FK182" s="8"/>
      <c r="FL182" s="8"/>
      <c r="FM182" s="8"/>
      <c r="FN182" s="8"/>
      <c r="FO182" s="8"/>
      <c r="FP182" s="8"/>
      <c r="FQ182" s="8"/>
      <c r="FR182" s="8"/>
      <c r="FS182" s="8"/>
    </row>
    <row r="183">
      <c r="A183" s="24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DD183" s="8"/>
      <c r="DE183" s="8"/>
      <c r="DF183" s="8"/>
      <c r="DG183" s="8"/>
      <c r="DH183" s="8"/>
      <c r="DI183" s="8"/>
      <c r="DJ183" s="8"/>
      <c r="DK183" s="8"/>
      <c r="DL183" s="8"/>
      <c r="DM183" s="8"/>
      <c r="DN183" s="8"/>
      <c r="DO183" s="8"/>
      <c r="DP183" s="8"/>
      <c r="DQ183" s="8"/>
      <c r="DR183" s="8"/>
      <c r="DS183" s="8"/>
      <c r="DT183" s="8"/>
      <c r="DU183" s="8"/>
      <c r="DV183" s="8"/>
      <c r="DW183" s="8"/>
      <c r="DX183" s="8"/>
      <c r="DY183" s="8"/>
      <c r="DZ183" s="8"/>
      <c r="EA183" s="8"/>
      <c r="EB183" s="8"/>
      <c r="EC183" s="8"/>
      <c r="ED183" s="8"/>
      <c r="EE183" s="8"/>
      <c r="EF183" s="8"/>
      <c r="EG183" s="8"/>
      <c r="EH183" s="8"/>
      <c r="EI183" s="8"/>
      <c r="EJ183" s="8"/>
      <c r="EK183" s="8"/>
      <c r="EL183" s="8"/>
      <c r="EM183" s="8"/>
      <c r="EN183" s="8"/>
      <c r="EO183" s="8"/>
      <c r="EP183" s="8"/>
      <c r="EQ183" s="8"/>
      <c r="ER183" s="8"/>
      <c r="ES183" s="8"/>
      <c r="ET183" s="8"/>
      <c r="EU183" s="8"/>
      <c r="EV183" s="8"/>
      <c r="EW183" s="8"/>
      <c r="EX183" s="8"/>
      <c r="EY183" s="8"/>
      <c r="EZ183" s="8"/>
      <c r="FA183" s="8"/>
      <c r="FB183" s="8"/>
      <c r="FC183" s="8"/>
      <c r="FD183" s="8"/>
      <c r="FE183" s="8"/>
      <c r="FF183" s="8"/>
      <c r="FG183" s="8"/>
      <c r="FH183" s="8"/>
      <c r="FI183" s="8"/>
      <c r="FJ183" s="8"/>
      <c r="FK183" s="8"/>
      <c r="FL183" s="8"/>
      <c r="FM183" s="8"/>
      <c r="FN183" s="8"/>
      <c r="FO183" s="8"/>
      <c r="FP183" s="8"/>
      <c r="FQ183" s="8"/>
      <c r="FR183" s="8"/>
      <c r="FS183" s="8"/>
    </row>
    <row r="184">
      <c r="A184" s="24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DD184" s="8"/>
      <c r="DE184" s="8"/>
      <c r="DF184" s="8"/>
      <c r="DG184" s="8"/>
      <c r="DH184" s="8"/>
      <c r="DI184" s="8"/>
      <c r="DJ184" s="8"/>
      <c r="DK184" s="8"/>
      <c r="DL184" s="8"/>
      <c r="DM184" s="8"/>
      <c r="DN184" s="8"/>
      <c r="DO184" s="8"/>
      <c r="DP184" s="8"/>
      <c r="DQ184" s="8"/>
      <c r="DR184" s="8"/>
      <c r="DS184" s="8"/>
      <c r="DT184" s="8"/>
      <c r="DU184" s="8"/>
      <c r="DV184" s="8"/>
      <c r="DW184" s="8"/>
      <c r="DX184" s="8"/>
      <c r="DY184" s="8"/>
      <c r="DZ184" s="8"/>
      <c r="EA184" s="8"/>
      <c r="EB184" s="8"/>
      <c r="EC184" s="8"/>
      <c r="ED184" s="8"/>
      <c r="EE184" s="8"/>
      <c r="EF184" s="8"/>
      <c r="EG184" s="8"/>
      <c r="EH184" s="8"/>
      <c r="EI184" s="8"/>
      <c r="EJ184" s="8"/>
      <c r="EK184" s="8"/>
      <c r="EL184" s="8"/>
      <c r="EM184" s="8"/>
      <c r="EN184" s="8"/>
      <c r="EO184" s="8"/>
      <c r="EP184" s="8"/>
      <c r="EQ184" s="8"/>
      <c r="ER184" s="8"/>
      <c r="ES184" s="8"/>
      <c r="ET184" s="8"/>
      <c r="EU184" s="8"/>
      <c r="EV184" s="8"/>
      <c r="EW184" s="8"/>
      <c r="EX184" s="8"/>
      <c r="EY184" s="8"/>
      <c r="EZ184" s="8"/>
      <c r="FA184" s="8"/>
      <c r="FB184" s="8"/>
      <c r="FC184" s="8"/>
      <c r="FD184" s="8"/>
      <c r="FE184" s="8"/>
      <c r="FF184" s="8"/>
      <c r="FG184" s="8"/>
      <c r="FH184" s="8"/>
      <c r="FI184" s="8"/>
      <c r="FJ184" s="8"/>
      <c r="FK184" s="8"/>
      <c r="FL184" s="8"/>
      <c r="FM184" s="8"/>
      <c r="FN184" s="8"/>
      <c r="FO184" s="8"/>
      <c r="FP184" s="8"/>
      <c r="FQ184" s="8"/>
      <c r="FR184" s="8"/>
      <c r="FS184" s="8"/>
    </row>
    <row r="185">
      <c r="A185" s="24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DD185" s="8"/>
      <c r="DE185" s="8"/>
      <c r="DF185" s="8"/>
      <c r="DG185" s="8"/>
      <c r="DH185" s="8"/>
      <c r="DI185" s="8"/>
      <c r="DJ185" s="8"/>
      <c r="DK185" s="8"/>
      <c r="DL185" s="8"/>
      <c r="DM185" s="8"/>
      <c r="DN185" s="8"/>
      <c r="DO185" s="8"/>
      <c r="DP185" s="8"/>
      <c r="DQ185" s="8"/>
      <c r="DR185" s="8"/>
      <c r="DS185" s="8"/>
      <c r="DT185" s="8"/>
      <c r="DU185" s="8"/>
      <c r="DV185" s="8"/>
      <c r="DW185" s="8"/>
      <c r="DX185" s="8"/>
      <c r="DY185" s="8"/>
      <c r="DZ185" s="8"/>
      <c r="EA185" s="8"/>
      <c r="EB185" s="8"/>
      <c r="EC185" s="8"/>
      <c r="ED185" s="8"/>
      <c r="EE185" s="8"/>
      <c r="EF185" s="8"/>
      <c r="EG185" s="8"/>
      <c r="EH185" s="8"/>
      <c r="EI185" s="8"/>
      <c r="EJ185" s="8"/>
      <c r="EK185" s="8"/>
      <c r="EL185" s="8"/>
      <c r="EM185" s="8"/>
      <c r="EN185" s="8"/>
      <c r="EO185" s="8"/>
      <c r="EP185" s="8"/>
      <c r="EQ185" s="8"/>
      <c r="ER185" s="8"/>
      <c r="ES185" s="8"/>
      <c r="ET185" s="8"/>
      <c r="EU185" s="8"/>
      <c r="EV185" s="8"/>
      <c r="EW185" s="8"/>
      <c r="EX185" s="8"/>
      <c r="EY185" s="8"/>
      <c r="EZ185" s="8"/>
      <c r="FA185" s="8"/>
      <c r="FB185" s="8"/>
      <c r="FC185" s="8"/>
      <c r="FD185" s="8"/>
      <c r="FE185" s="8"/>
      <c r="FF185" s="8"/>
      <c r="FG185" s="8"/>
      <c r="FH185" s="8"/>
      <c r="FI185" s="8"/>
      <c r="FJ185" s="8"/>
      <c r="FK185" s="8"/>
      <c r="FL185" s="8"/>
      <c r="FM185" s="8"/>
      <c r="FN185" s="8"/>
      <c r="FO185" s="8"/>
      <c r="FP185" s="8"/>
      <c r="FQ185" s="8"/>
      <c r="FR185" s="8"/>
      <c r="FS185" s="8"/>
    </row>
    <row r="186">
      <c r="A186" s="24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DD186" s="8"/>
      <c r="DE186" s="8"/>
      <c r="DF186" s="8"/>
      <c r="DG186" s="8"/>
      <c r="DH186" s="8"/>
      <c r="DI186" s="8"/>
      <c r="DJ186" s="8"/>
      <c r="DK186" s="8"/>
      <c r="DL186" s="8"/>
      <c r="DM186" s="8"/>
      <c r="DN186" s="8"/>
      <c r="DO186" s="8"/>
      <c r="DP186" s="8"/>
      <c r="DQ186" s="8"/>
      <c r="DR186" s="8"/>
      <c r="DS186" s="8"/>
      <c r="DT186" s="8"/>
      <c r="DU186" s="8"/>
      <c r="DV186" s="8"/>
      <c r="DW186" s="8"/>
      <c r="DX186" s="8"/>
      <c r="DY186" s="8"/>
      <c r="DZ186" s="8"/>
      <c r="EA186" s="8"/>
      <c r="EB186" s="8"/>
      <c r="EC186" s="8"/>
      <c r="ED186" s="8"/>
      <c r="EE186" s="8"/>
      <c r="EF186" s="8"/>
      <c r="EG186" s="8"/>
      <c r="EH186" s="8"/>
      <c r="EI186" s="8"/>
      <c r="EJ186" s="8"/>
      <c r="EK186" s="8"/>
      <c r="EL186" s="8"/>
      <c r="EM186" s="8"/>
      <c r="EN186" s="8"/>
      <c r="EO186" s="8"/>
      <c r="EP186" s="8"/>
      <c r="EQ186" s="8"/>
      <c r="ER186" s="8"/>
      <c r="ES186" s="8"/>
      <c r="ET186" s="8"/>
      <c r="EU186" s="8"/>
      <c r="EV186" s="8"/>
      <c r="EW186" s="8"/>
      <c r="EX186" s="8"/>
      <c r="EY186" s="8"/>
      <c r="EZ186" s="8"/>
      <c r="FA186" s="8"/>
      <c r="FB186" s="8"/>
      <c r="FC186" s="8"/>
      <c r="FD186" s="8"/>
      <c r="FE186" s="8"/>
      <c r="FF186" s="8"/>
      <c r="FG186" s="8"/>
      <c r="FH186" s="8"/>
      <c r="FI186" s="8"/>
      <c r="FJ186" s="8"/>
      <c r="FK186" s="8"/>
      <c r="FL186" s="8"/>
      <c r="FM186" s="8"/>
      <c r="FN186" s="8"/>
      <c r="FO186" s="8"/>
      <c r="FP186" s="8"/>
      <c r="FQ186" s="8"/>
      <c r="FR186" s="8"/>
      <c r="FS186" s="8"/>
    </row>
    <row r="187">
      <c r="A187" s="24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DD187" s="8"/>
      <c r="DE187" s="8"/>
      <c r="DF187" s="8"/>
      <c r="DG187" s="8"/>
      <c r="DH187" s="8"/>
      <c r="DI187" s="8"/>
      <c r="DJ187" s="8"/>
      <c r="DK187" s="8"/>
      <c r="DL187" s="8"/>
      <c r="DM187" s="8"/>
      <c r="DN187" s="8"/>
      <c r="DO187" s="8"/>
      <c r="DP187" s="8"/>
      <c r="DQ187" s="8"/>
      <c r="DR187" s="8"/>
      <c r="DS187" s="8"/>
      <c r="DT187" s="8"/>
      <c r="DU187" s="8"/>
      <c r="DV187" s="8"/>
      <c r="DW187" s="8"/>
      <c r="DX187" s="8"/>
      <c r="DY187" s="8"/>
      <c r="DZ187" s="8"/>
      <c r="EA187" s="8"/>
      <c r="EB187" s="8"/>
      <c r="EC187" s="8"/>
      <c r="ED187" s="8"/>
      <c r="EE187" s="8"/>
      <c r="EF187" s="8"/>
      <c r="EG187" s="8"/>
      <c r="EH187" s="8"/>
      <c r="EI187" s="8"/>
      <c r="EJ187" s="8"/>
      <c r="EK187" s="8"/>
      <c r="EL187" s="8"/>
      <c r="EM187" s="8"/>
      <c r="EN187" s="8"/>
      <c r="EO187" s="8"/>
      <c r="EP187" s="8"/>
      <c r="EQ187" s="8"/>
      <c r="ER187" s="8"/>
      <c r="ES187" s="8"/>
      <c r="ET187" s="8"/>
      <c r="EU187" s="8"/>
      <c r="EV187" s="8"/>
      <c r="EW187" s="8"/>
      <c r="EX187" s="8"/>
      <c r="EY187" s="8"/>
      <c r="EZ187" s="8"/>
      <c r="FA187" s="8"/>
      <c r="FB187" s="8"/>
      <c r="FC187" s="8"/>
      <c r="FD187" s="8"/>
      <c r="FE187" s="8"/>
      <c r="FF187" s="8"/>
      <c r="FG187" s="8"/>
      <c r="FH187" s="8"/>
      <c r="FI187" s="8"/>
      <c r="FJ187" s="8"/>
      <c r="FK187" s="8"/>
      <c r="FL187" s="8"/>
      <c r="FM187" s="8"/>
      <c r="FN187" s="8"/>
      <c r="FO187" s="8"/>
      <c r="FP187" s="8"/>
      <c r="FQ187" s="8"/>
      <c r="FR187" s="8"/>
      <c r="FS187" s="8"/>
    </row>
    <row r="188">
      <c r="A188" s="24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DD188" s="8"/>
      <c r="DE188" s="8"/>
      <c r="DF188" s="8"/>
      <c r="DG188" s="8"/>
      <c r="DH188" s="8"/>
      <c r="DI188" s="8"/>
      <c r="DJ188" s="8"/>
      <c r="DK188" s="8"/>
      <c r="DL188" s="8"/>
      <c r="DM188" s="8"/>
      <c r="DN188" s="8"/>
      <c r="DO188" s="8"/>
      <c r="DP188" s="8"/>
      <c r="DQ188" s="8"/>
      <c r="DR188" s="8"/>
      <c r="DS188" s="8"/>
      <c r="DT188" s="8"/>
      <c r="DU188" s="8"/>
      <c r="DV188" s="8"/>
      <c r="DW188" s="8"/>
      <c r="DX188" s="8"/>
      <c r="DY188" s="8"/>
      <c r="DZ188" s="8"/>
      <c r="EA188" s="8"/>
      <c r="EB188" s="8"/>
      <c r="EC188" s="8"/>
      <c r="ED188" s="8"/>
      <c r="EE188" s="8"/>
      <c r="EF188" s="8"/>
      <c r="EG188" s="8"/>
      <c r="EH188" s="8"/>
      <c r="EI188" s="8"/>
      <c r="EJ188" s="8"/>
      <c r="EK188" s="8"/>
      <c r="EL188" s="8"/>
      <c r="EM188" s="8"/>
      <c r="EN188" s="8"/>
      <c r="EO188" s="8"/>
      <c r="EP188" s="8"/>
      <c r="EQ188" s="8"/>
      <c r="ER188" s="8"/>
      <c r="ES188" s="8"/>
      <c r="ET188" s="8"/>
      <c r="EU188" s="8"/>
      <c r="EV188" s="8"/>
      <c r="EW188" s="8"/>
      <c r="EX188" s="8"/>
      <c r="EY188" s="8"/>
      <c r="EZ188" s="8"/>
      <c r="FA188" s="8"/>
      <c r="FB188" s="8"/>
      <c r="FC188" s="8"/>
      <c r="FD188" s="8"/>
      <c r="FE188" s="8"/>
      <c r="FF188" s="8"/>
      <c r="FG188" s="8"/>
      <c r="FH188" s="8"/>
      <c r="FI188" s="8"/>
      <c r="FJ188" s="8"/>
      <c r="FK188" s="8"/>
      <c r="FL188" s="8"/>
      <c r="FM188" s="8"/>
      <c r="FN188" s="8"/>
      <c r="FO188" s="8"/>
      <c r="FP188" s="8"/>
      <c r="FQ188" s="8"/>
      <c r="FR188" s="8"/>
      <c r="FS188" s="8"/>
    </row>
    <row r="189">
      <c r="A189" s="24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DD189" s="8"/>
      <c r="DE189" s="8"/>
      <c r="DF189" s="8"/>
      <c r="DG189" s="8"/>
      <c r="DH189" s="8"/>
      <c r="DI189" s="8"/>
      <c r="DJ189" s="8"/>
      <c r="DK189" s="8"/>
      <c r="DL189" s="8"/>
      <c r="DM189" s="8"/>
      <c r="DN189" s="8"/>
      <c r="DO189" s="8"/>
      <c r="DP189" s="8"/>
      <c r="DQ189" s="8"/>
      <c r="DR189" s="8"/>
      <c r="DS189" s="8"/>
      <c r="DT189" s="8"/>
      <c r="DU189" s="8"/>
      <c r="DV189" s="8"/>
      <c r="DW189" s="8"/>
      <c r="DX189" s="8"/>
      <c r="DY189" s="8"/>
      <c r="DZ189" s="8"/>
      <c r="EA189" s="8"/>
      <c r="EB189" s="8"/>
      <c r="EC189" s="8"/>
      <c r="ED189" s="8"/>
      <c r="EE189" s="8"/>
      <c r="EF189" s="8"/>
      <c r="EG189" s="8"/>
      <c r="EH189" s="8"/>
      <c r="EI189" s="8"/>
      <c r="EJ189" s="8"/>
      <c r="EK189" s="8"/>
      <c r="EL189" s="8"/>
      <c r="EM189" s="8"/>
      <c r="EN189" s="8"/>
      <c r="EO189" s="8"/>
      <c r="EP189" s="8"/>
      <c r="EQ189" s="8"/>
      <c r="ER189" s="8"/>
      <c r="ES189" s="8"/>
      <c r="ET189" s="8"/>
      <c r="EU189" s="8"/>
      <c r="EV189" s="8"/>
      <c r="EW189" s="8"/>
      <c r="EX189" s="8"/>
      <c r="EY189" s="8"/>
      <c r="EZ189" s="8"/>
      <c r="FA189" s="8"/>
      <c r="FB189" s="8"/>
      <c r="FC189" s="8"/>
      <c r="FD189" s="8"/>
      <c r="FE189" s="8"/>
      <c r="FF189" s="8"/>
      <c r="FG189" s="8"/>
      <c r="FH189" s="8"/>
      <c r="FI189" s="8"/>
      <c r="FJ189" s="8"/>
      <c r="FK189" s="8"/>
      <c r="FL189" s="8"/>
      <c r="FM189" s="8"/>
      <c r="FN189" s="8"/>
      <c r="FO189" s="8"/>
      <c r="FP189" s="8"/>
      <c r="FQ189" s="8"/>
      <c r="FR189" s="8"/>
      <c r="FS189" s="8"/>
    </row>
    <row r="190">
      <c r="A190" s="24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DD190" s="8"/>
      <c r="DE190" s="8"/>
      <c r="DF190" s="8"/>
      <c r="DG190" s="8"/>
      <c r="DH190" s="8"/>
      <c r="DI190" s="8"/>
      <c r="DJ190" s="8"/>
      <c r="DK190" s="8"/>
      <c r="DL190" s="8"/>
      <c r="DM190" s="8"/>
      <c r="DN190" s="8"/>
      <c r="DO190" s="8"/>
      <c r="DP190" s="8"/>
      <c r="DQ190" s="8"/>
      <c r="DR190" s="8"/>
      <c r="DS190" s="8"/>
      <c r="DT190" s="8"/>
      <c r="DU190" s="8"/>
      <c r="DV190" s="8"/>
      <c r="DW190" s="8"/>
      <c r="DX190" s="8"/>
      <c r="DY190" s="8"/>
      <c r="DZ190" s="8"/>
      <c r="EA190" s="8"/>
      <c r="EB190" s="8"/>
      <c r="EC190" s="8"/>
      <c r="ED190" s="8"/>
      <c r="EE190" s="8"/>
      <c r="EF190" s="8"/>
      <c r="EG190" s="8"/>
      <c r="EH190" s="8"/>
      <c r="EI190" s="8"/>
      <c r="EJ190" s="8"/>
      <c r="EK190" s="8"/>
      <c r="EL190" s="8"/>
      <c r="EM190" s="8"/>
      <c r="EN190" s="8"/>
      <c r="EO190" s="8"/>
      <c r="EP190" s="8"/>
      <c r="EQ190" s="8"/>
      <c r="ER190" s="8"/>
      <c r="ES190" s="8"/>
      <c r="ET190" s="8"/>
      <c r="EU190" s="8"/>
      <c r="EV190" s="8"/>
      <c r="EW190" s="8"/>
      <c r="EX190" s="8"/>
      <c r="EY190" s="8"/>
      <c r="EZ190" s="8"/>
      <c r="FA190" s="8"/>
      <c r="FB190" s="8"/>
      <c r="FC190" s="8"/>
      <c r="FD190" s="8"/>
      <c r="FE190" s="8"/>
      <c r="FF190" s="8"/>
      <c r="FG190" s="8"/>
      <c r="FH190" s="8"/>
      <c r="FI190" s="8"/>
      <c r="FJ190" s="8"/>
      <c r="FK190" s="8"/>
      <c r="FL190" s="8"/>
      <c r="FM190" s="8"/>
      <c r="FN190" s="8"/>
      <c r="FO190" s="8"/>
      <c r="FP190" s="8"/>
      <c r="FQ190" s="8"/>
      <c r="FR190" s="8"/>
      <c r="FS190" s="8"/>
    </row>
    <row r="191">
      <c r="A191" s="24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DD191" s="8"/>
      <c r="DE191" s="8"/>
      <c r="DF191" s="8"/>
      <c r="DG191" s="8"/>
      <c r="DH191" s="8"/>
      <c r="DI191" s="8"/>
      <c r="DJ191" s="8"/>
      <c r="DK191" s="8"/>
      <c r="DL191" s="8"/>
      <c r="DM191" s="8"/>
      <c r="DN191" s="8"/>
      <c r="DO191" s="8"/>
      <c r="DP191" s="8"/>
      <c r="DQ191" s="8"/>
      <c r="DR191" s="8"/>
      <c r="DS191" s="8"/>
      <c r="DT191" s="8"/>
      <c r="DU191" s="8"/>
      <c r="DV191" s="8"/>
      <c r="DW191" s="8"/>
      <c r="DX191" s="8"/>
      <c r="DY191" s="8"/>
      <c r="DZ191" s="8"/>
      <c r="EA191" s="8"/>
      <c r="EB191" s="8"/>
      <c r="EC191" s="8"/>
      <c r="ED191" s="8"/>
      <c r="EE191" s="8"/>
      <c r="EF191" s="8"/>
      <c r="EG191" s="8"/>
      <c r="EH191" s="8"/>
      <c r="EI191" s="8"/>
      <c r="EJ191" s="8"/>
      <c r="EK191" s="8"/>
      <c r="EL191" s="8"/>
      <c r="EM191" s="8"/>
      <c r="EN191" s="8"/>
      <c r="EO191" s="8"/>
      <c r="EP191" s="8"/>
      <c r="EQ191" s="8"/>
      <c r="ER191" s="8"/>
      <c r="ES191" s="8"/>
      <c r="ET191" s="8"/>
      <c r="EU191" s="8"/>
      <c r="EV191" s="8"/>
      <c r="EW191" s="8"/>
      <c r="EX191" s="8"/>
      <c r="EY191" s="8"/>
      <c r="EZ191" s="8"/>
      <c r="FA191" s="8"/>
      <c r="FB191" s="8"/>
      <c r="FC191" s="8"/>
      <c r="FD191" s="8"/>
      <c r="FE191" s="8"/>
      <c r="FF191" s="8"/>
      <c r="FG191" s="8"/>
      <c r="FH191" s="8"/>
      <c r="FI191" s="8"/>
      <c r="FJ191" s="8"/>
      <c r="FK191" s="8"/>
      <c r="FL191" s="8"/>
      <c r="FM191" s="8"/>
      <c r="FN191" s="8"/>
      <c r="FO191" s="8"/>
      <c r="FP191" s="8"/>
      <c r="FQ191" s="8"/>
      <c r="FR191" s="8"/>
      <c r="FS191" s="8"/>
    </row>
    <row r="192">
      <c r="A192" s="24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DD192" s="8"/>
      <c r="DE192" s="8"/>
      <c r="DF192" s="8"/>
      <c r="DG192" s="8"/>
      <c r="DH192" s="8"/>
      <c r="DI192" s="8"/>
      <c r="DJ192" s="8"/>
      <c r="DK192" s="8"/>
      <c r="DL192" s="8"/>
      <c r="DM192" s="8"/>
      <c r="DN192" s="8"/>
      <c r="DO192" s="8"/>
      <c r="DP192" s="8"/>
      <c r="DQ192" s="8"/>
      <c r="DR192" s="8"/>
      <c r="DS192" s="8"/>
      <c r="DT192" s="8"/>
      <c r="DU192" s="8"/>
      <c r="DV192" s="8"/>
      <c r="DW192" s="8"/>
      <c r="DX192" s="8"/>
      <c r="DY192" s="8"/>
      <c r="DZ192" s="8"/>
      <c r="EA192" s="8"/>
      <c r="EB192" s="8"/>
      <c r="EC192" s="8"/>
      <c r="ED192" s="8"/>
      <c r="EE192" s="8"/>
      <c r="EF192" s="8"/>
      <c r="EG192" s="8"/>
      <c r="EH192" s="8"/>
      <c r="EI192" s="8"/>
      <c r="EJ192" s="8"/>
      <c r="EK192" s="8"/>
      <c r="EL192" s="8"/>
      <c r="EM192" s="8"/>
      <c r="EN192" s="8"/>
      <c r="EO192" s="8"/>
      <c r="EP192" s="8"/>
      <c r="EQ192" s="8"/>
      <c r="ER192" s="8"/>
      <c r="ES192" s="8"/>
      <c r="ET192" s="8"/>
      <c r="EU192" s="8"/>
      <c r="EV192" s="8"/>
      <c r="EW192" s="8"/>
      <c r="EX192" s="8"/>
      <c r="EY192" s="8"/>
      <c r="EZ192" s="8"/>
      <c r="FA192" s="8"/>
      <c r="FB192" s="8"/>
      <c r="FC192" s="8"/>
      <c r="FD192" s="8"/>
      <c r="FE192" s="8"/>
      <c r="FF192" s="8"/>
      <c r="FG192" s="8"/>
      <c r="FH192" s="8"/>
      <c r="FI192" s="8"/>
      <c r="FJ192" s="8"/>
      <c r="FK192" s="8"/>
      <c r="FL192" s="8"/>
      <c r="FM192" s="8"/>
      <c r="FN192" s="8"/>
      <c r="FO192" s="8"/>
      <c r="FP192" s="8"/>
      <c r="FQ192" s="8"/>
      <c r="FR192" s="8"/>
      <c r="FS192" s="8"/>
    </row>
    <row r="193">
      <c r="A193" s="24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DD193" s="8"/>
      <c r="DE193" s="8"/>
      <c r="DF193" s="8"/>
      <c r="DG193" s="8"/>
      <c r="DH193" s="8"/>
      <c r="DI193" s="8"/>
      <c r="DJ193" s="8"/>
      <c r="DK193" s="8"/>
      <c r="DL193" s="8"/>
      <c r="DM193" s="8"/>
      <c r="DN193" s="8"/>
      <c r="DO193" s="8"/>
      <c r="DP193" s="8"/>
      <c r="DQ193" s="8"/>
      <c r="DR193" s="8"/>
      <c r="DS193" s="8"/>
      <c r="DT193" s="8"/>
      <c r="DU193" s="8"/>
      <c r="DV193" s="8"/>
      <c r="DW193" s="8"/>
      <c r="DX193" s="8"/>
      <c r="DY193" s="8"/>
      <c r="DZ193" s="8"/>
      <c r="EA193" s="8"/>
      <c r="EB193" s="8"/>
      <c r="EC193" s="8"/>
      <c r="ED193" s="8"/>
      <c r="EE193" s="8"/>
      <c r="EF193" s="8"/>
      <c r="EG193" s="8"/>
      <c r="EH193" s="8"/>
      <c r="EI193" s="8"/>
      <c r="EJ193" s="8"/>
      <c r="EK193" s="8"/>
      <c r="EL193" s="8"/>
      <c r="EM193" s="8"/>
      <c r="EN193" s="8"/>
      <c r="EO193" s="8"/>
      <c r="EP193" s="8"/>
      <c r="EQ193" s="8"/>
      <c r="ER193" s="8"/>
      <c r="ES193" s="8"/>
      <c r="ET193" s="8"/>
      <c r="EU193" s="8"/>
      <c r="EV193" s="8"/>
      <c r="EW193" s="8"/>
      <c r="EX193" s="8"/>
      <c r="EY193" s="8"/>
      <c r="EZ193" s="8"/>
      <c r="FA193" s="8"/>
      <c r="FB193" s="8"/>
      <c r="FC193" s="8"/>
      <c r="FD193" s="8"/>
      <c r="FE193" s="8"/>
      <c r="FF193" s="8"/>
      <c r="FG193" s="8"/>
      <c r="FH193" s="8"/>
      <c r="FI193" s="8"/>
      <c r="FJ193" s="8"/>
      <c r="FK193" s="8"/>
      <c r="FL193" s="8"/>
      <c r="FM193" s="8"/>
      <c r="FN193" s="8"/>
      <c r="FO193" s="8"/>
      <c r="FP193" s="8"/>
      <c r="FQ193" s="8"/>
      <c r="FR193" s="8"/>
      <c r="FS193" s="8"/>
    </row>
    <row r="194">
      <c r="A194" s="24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DD194" s="8"/>
      <c r="DE194" s="8"/>
      <c r="DF194" s="8"/>
      <c r="DG194" s="8"/>
      <c r="DH194" s="8"/>
      <c r="DI194" s="8"/>
      <c r="DJ194" s="8"/>
      <c r="DK194" s="8"/>
      <c r="DL194" s="8"/>
      <c r="DM194" s="8"/>
      <c r="DN194" s="8"/>
      <c r="DO194" s="8"/>
      <c r="DP194" s="8"/>
      <c r="DQ194" s="8"/>
      <c r="DR194" s="8"/>
      <c r="DS194" s="8"/>
      <c r="DT194" s="8"/>
      <c r="DU194" s="8"/>
      <c r="DV194" s="8"/>
      <c r="DW194" s="8"/>
      <c r="DX194" s="8"/>
      <c r="DY194" s="8"/>
      <c r="DZ194" s="8"/>
      <c r="EA194" s="8"/>
      <c r="EB194" s="8"/>
      <c r="EC194" s="8"/>
      <c r="ED194" s="8"/>
      <c r="EE194" s="8"/>
      <c r="EF194" s="8"/>
      <c r="EG194" s="8"/>
      <c r="EH194" s="8"/>
      <c r="EI194" s="8"/>
      <c r="EJ194" s="8"/>
      <c r="EK194" s="8"/>
      <c r="EL194" s="8"/>
      <c r="EM194" s="8"/>
      <c r="EN194" s="8"/>
      <c r="EO194" s="8"/>
      <c r="EP194" s="8"/>
      <c r="EQ194" s="8"/>
      <c r="ER194" s="8"/>
      <c r="ES194" s="8"/>
      <c r="ET194" s="8"/>
      <c r="EU194" s="8"/>
      <c r="EV194" s="8"/>
      <c r="EW194" s="8"/>
      <c r="EX194" s="8"/>
      <c r="EY194" s="8"/>
      <c r="EZ194" s="8"/>
      <c r="FA194" s="8"/>
      <c r="FB194" s="8"/>
      <c r="FC194" s="8"/>
      <c r="FD194" s="8"/>
      <c r="FE194" s="8"/>
      <c r="FF194" s="8"/>
      <c r="FG194" s="8"/>
      <c r="FH194" s="8"/>
      <c r="FI194" s="8"/>
      <c r="FJ194" s="8"/>
      <c r="FK194" s="8"/>
      <c r="FL194" s="8"/>
      <c r="FM194" s="8"/>
      <c r="FN194" s="8"/>
      <c r="FO194" s="8"/>
      <c r="FP194" s="8"/>
      <c r="FQ194" s="8"/>
      <c r="FR194" s="8"/>
      <c r="FS194" s="8"/>
    </row>
    <row r="195">
      <c r="A195" s="24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DD195" s="8"/>
      <c r="DE195" s="8"/>
      <c r="DF195" s="8"/>
      <c r="DG195" s="8"/>
      <c r="DH195" s="8"/>
      <c r="DI195" s="8"/>
      <c r="DJ195" s="8"/>
      <c r="DK195" s="8"/>
      <c r="DL195" s="8"/>
      <c r="DM195" s="8"/>
      <c r="DN195" s="8"/>
      <c r="DO195" s="8"/>
      <c r="DP195" s="8"/>
      <c r="DQ195" s="8"/>
      <c r="DR195" s="8"/>
      <c r="DS195" s="8"/>
      <c r="DT195" s="8"/>
      <c r="DU195" s="8"/>
      <c r="DV195" s="8"/>
      <c r="DW195" s="8"/>
      <c r="DX195" s="8"/>
      <c r="DY195" s="8"/>
      <c r="DZ195" s="8"/>
      <c r="EA195" s="8"/>
      <c r="EB195" s="8"/>
      <c r="EC195" s="8"/>
      <c r="ED195" s="8"/>
      <c r="EE195" s="8"/>
      <c r="EF195" s="8"/>
      <c r="EG195" s="8"/>
      <c r="EH195" s="8"/>
      <c r="EI195" s="8"/>
      <c r="EJ195" s="8"/>
      <c r="EK195" s="8"/>
      <c r="EL195" s="8"/>
      <c r="EM195" s="8"/>
      <c r="EN195" s="8"/>
      <c r="EO195" s="8"/>
      <c r="EP195" s="8"/>
      <c r="EQ195" s="8"/>
      <c r="ER195" s="8"/>
      <c r="ES195" s="8"/>
      <c r="ET195" s="8"/>
      <c r="EU195" s="8"/>
      <c r="EV195" s="8"/>
      <c r="EW195" s="8"/>
      <c r="EX195" s="8"/>
      <c r="EY195" s="8"/>
      <c r="EZ195" s="8"/>
      <c r="FA195" s="8"/>
      <c r="FB195" s="8"/>
      <c r="FC195" s="8"/>
      <c r="FD195" s="8"/>
      <c r="FE195" s="8"/>
      <c r="FF195" s="8"/>
      <c r="FG195" s="8"/>
      <c r="FH195" s="8"/>
      <c r="FI195" s="8"/>
      <c r="FJ195" s="8"/>
      <c r="FK195" s="8"/>
      <c r="FL195" s="8"/>
      <c r="FM195" s="8"/>
      <c r="FN195" s="8"/>
      <c r="FO195" s="8"/>
      <c r="FP195" s="8"/>
      <c r="FQ195" s="8"/>
      <c r="FR195" s="8"/>
      <c r="FS195" s="8"/>
    </row>
    <row r="196">
      <c r="A196" s="24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DD196" s="8"/>
      <c r="DE196" s="8"/>
      <c r="DF196" s="8"/>
      <c r="DG196" s="8"/>
      <c r="DH196" s="8"/>
      <c r="DI196" s="8"/>
      <c r="DJ196" s="8"/>
      <c r="DK196" s="8"/>
      <c r="DL196" s="8"/>
      <c r="DM196" s="8"/>
      <c r="DN196" s="8"/>
      <c r="DO196" s="8"/>
      <c r="DP196" s="8"/>
      <c r="DQ196" s="8"/>
      <c r="DR196" s="8"/>
      <c r="DS196" s="8"/>
      <c r="DT196" s="8"/>
      <c r="DU196" s="8"/>
      <c r="DV196" s="8"/>
      <c r="DW196" s="8"/>
      <c r="DX196" s="8"/>
      <c r="DY196" s="8"/>
      <c r="DZ196" s="8"/>
      <c r="EA196" s="8"/>
      <c r="EB196" s="8"/>
      <c r="EC196" s="8"/>
      <c r="ED196" s="8"/>
      <c r="EE196" s="8"/>
      <c r="EF196" s="8"/>
      <c r="EG196" s="8"/>
      <c r="EH196" s="8"/>
      <c r="EI196" s="8"/>
      <c r="EJ196" s="8"/>
      <c r="EK196" s="8"/>
      <c r="EL196" s="8"/>
      <c r="EM196" s="8"/>
      <c r="EN196" s="8"/>
      <c r="EO196" s="8"/>
      <c r="EP196" s="8"/>
      <c r="EQ196" s="8"/>
      <c r="ER196" s="8"/>
      <c r="ES196" s="8"/>
      <c r="ET196" s="8"/>
      <c r="EU196" s="8"/>
      <c r="EV196" s="8"/>
      <c r="EW196" s="8"/>
      <c r="EX196" s="8"/>
      <c r="EY196" s="8"/>
      <c r="EZ196" s="8"/>
      <c r="FA196" s="8"/>
      <c r="FB196" s="8"/>
      <c r="FC196" s="8"/>
      <c r="FD196" s="8"/>
      <c r="FE196" s="8"/>
      <c r="FF196" s="8"/>
      <c r="FG196" s="8"/>
      <c r="FH196" s="8"/>
      <c r="FI196" s="8"/>
      <c r="FJ196" s="8"/>
      <c r="FK196" s="8"/>
      <c r="FL196" s="8"/>
      <c r="FM196" s="8"/>
      <c r="FN196" s="8"/>
      <c r="FO196" s="8"/>
      <c r="FP196" s="8"/>
      <c r="FQ196" s="8"/>
      <c r="FR196" s="8"/>
      <c r="FS196" s="8"/>
    </row>
    <row r="197">
      <c r="A197" s="24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DD197" s="8"/>
      <c r="DE197" s="8"/>
      <c r="DF197" s="8"/>
      <c r="DG197" s="8"/>
      <c r="DH197" s="8"/>
      <c r="DI197" s="8"/>
      <c r="DJ197" s="8"/>
      <c r="DK197" s="8"/>
      <c r="DL197" s="8"/>
      <c r="DM197" s="8"/>
      <c r="DN197" s="8"/>
      <c r="DO197" s="8"/>
      <c r="DP197" s="8"/>
      <c r="DQ197" s="8"/>
      <c r="DR197" s="8"/>
      <c r="DS197" s="8"/>
      <c r="DT197" s="8"/>
      <c r="DU197" s="8"/>
      <c r="DV197" s="8"/>
      <c r="DW197" s="8"/>
      <c r="DX197" s="8"/>
      <c r="DY197" s="8"/>
      <c r="DZ197" s="8"/>
      <c r="EA197" s="8"/>
      <c r="EB197" s="8"/>
      <c r="EC197" s="8"/>
      <c r="ED197" s="8"/>
      <c r="EE197" s="8"/>
      <c r="EF197" s="8"/>
      <c r="EG197" s="8"/>
      <c r="EH197" s="8"/>
      <c r="EI197" s="8"/>
      <c r="EJ197" s="8"/>
      <c r="EK197" s="8"/>
      <c r="EL197" s="8"/>
      <c r="EM197" s="8"/>
      <c r="EN197" s="8"/>
      <c r="EO197" s="8"/>
      <c r="EP197" s="8"/>
      <c r="EQ197" s="8"/>
      <c r="ER197" s="8"/>
      <c r="ES197" s="8"/>
      <c r="ET197" s="8"/>
      <c r="EU197" s="8"/>
      <c r="EV197" s="8"/>
      <c r="EW197" s="8"/>
      <c r="EX197" s="8"/>
      <c r="EY197" s="8"/>
      <c r="EZ197" s="8"/>
      <c r="FA197" s="8"/>
      <c r="FB197" s="8"/>
      <c r="FC197" s="8"/>
      <c r="FD197" s="8"/>
      <c r="FE197" s="8"/>
      <c r="FF197" s="8"/>
      <c r="FG197" s="8"/>
      <c r="FH197" s="8"/>
      <c r="FI197" s="8"/>
      <c r="FJ197" s="8"/>
      <c r="FK197" s="8"/>
      <c r="FL197" s="8"/>
      <c r="FM197" s="8"/>
      <c r="FN197" s="8"/>
      <c r="FO197" s="8"/>
      <c r="FP197" s="8"/>
      <c r="FQ197" s="8"/>
      <c r="FR197" s="8"/>
      <c r="FS197" s="8"/>
    </row>
    <row r="198">
      <c r="A198" s="24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DD198" s="8"/>
      <c r="DE198" s="8"/>
      <c r="DF198" s="8"/>
      <c r="DG198" s="8"/>
      <c r="DH198" s="8"/>
      <c r="DI198" s="8"/>
      <c r="DJ198" s="8"/>
      <c r="DK198" s="8"/>
      <c r="DL198" s="8"/>
      <c r="DM198" s="8"/>
      <c r="DN198" s="8"/>
      <c r="DO198" s="8"/>
      <c r="DP198" s="8"/>
      <c r="DQ198" s="8"/>
      <c r="DR198" s="8"/>
      <c r="DS198" s="8"/>
      <c r="DT198" s="8"/>
      <c r="DU198" s="8"/>
      <c r="DV198" s="8"/>
      <c r="DW198" s="8"/>
      <c r="DX198" s="8"/>
      <c r="DY198" s="8"/>
      <c r="DZ198" s="8"/>
      <c r="EA198" s="8"/>
      <c r="EB198" s="8"/>
      <c r="EC198" s="8"/>
      <c r="ED198" s="8"/>
      <c r="EE198" s="8"/>
      <c r="EF198" s="8"/>
      <c r="EG198" s="8"/>
      <c r="EH198" s="8"/>
      <c r="EI198" s="8"/>
      <c r="EJ198" s="8"/>
      <c r="EK198" s="8"/>
      <c r="EL198" s="8"/>
      <c r="EM198" s="8"/>
      <c r="EN198" s="8"/>
      <c r="EO198" s="8"/>
      <c r="EP198" s="8"/>
      <c r="EQ198" s="8"/>
      <c r="ER198" s="8"/>
      <c r="ES198" s="8"/>
      <c r="ET198" s="8"/>
      <c r="EU198" s="8"/>
      <c r="EV198" s="8"/>
      <c r="EW198" s="8"/>
      <c r="EX198" s="8"/>
      <c r="EY198" s="8"/>
      <c r="EZ198" s="8"/>
      <c r="FA198" s="8"/>
      <c r="FB198" s="8"/>
      <c r="FC198" s="8"/>
      <c r="FD198" s="8"/>
      <c r="FE198" s="8"/>
      <c r="FF198" s="8"/>
      <c r="FG198" s="8"/>
      <c r="FH198" s="8"/>
      <c r="FI198" s="8"/>
      <c r="FJ198" s="8"/>
      <c r="FK198" s="8"/>
      <c r="FL198" s="8"/>
      <c r="FM198" s="8"/>
      <c r="FN198" s="8"/>
      <c r="FO198" s="8"/>
      <c r="FP198" s="8"/>
      <c r="FQ198" s="8"/>
      <c r="FR198" s="8"/>
      <c r="FS198" s="8"/>
    </row>
    <row r="199">
      <c r="A199" s="24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DD199" s="8"/>
      <c r="DE199" s="8"/>
      <c r="DF199" s="8"/>
      <c r="DG199" s="8"/>
      <c r="DH199" s="8"/>
      <c r="DI199" s="8"/>
      <c r="DJ199" s="8"/>
      <c r="DK199" s="8"/>
      <c r="DL199" s="8"/>
      <c r="DM199" s="8"/>
      <c r="DN199" s="8"/>
      <c r="DO199" s="8"/>
      <c r="DP199" s="8"/>
      <c r="DQ199" s="8"/>
      <c r="DR199" s="8"/>
      <c r="DS199" s="8"/>
      <c r="DT199" s="8"/>
      <c r="DU199" s="8"/>
      <c r="DV199" s="8"/>
      <c r="DW199" s="8"/>
      <c r="DX199" s="8"/>
      <c r="DY199" s="8"/>
      <c r="DZ199" s="8"/>
      <c r="EA199" s="8"/>
      <c r="EB199" s="8"/>
      <c r="EC199" s="8"/>
      <c r="ED199" s="8"/>
      <c r="EE199" s="8"/>
      <c r="EF199" s="8"/>
      <c r="EG199" s="8"/>
      <c r="EH199" s="8"/>
      <c r="EI199" s="8"/>
      <c r="EJ199" s="8"/>
      <c r="EK199" s="8"/>
      <c r="EL199" s="8"/>
      <c r="EM199" s="8"/>
      <c r="EN199" s="8"/>
      <c r="EO199" s="8"/>
      <c r="EP199" s="8"/>
      <c r="EQ199" s="8"/>
      <c r="ER199" s="8"/>
      <c r="ES199" s="8"/>
      <c r="ET199" s="8"/>
      <c r="EU199" s="8"/>
      <c r="EV199" s="8"/>
      <c r="EW199" s="8"/>
      <c r="EX199" s="8"/>
      <c r="EY199" s="8"/>
      <c r="EZ199" s="8"/>
      <c r="FA199" s="8"/>
      <c r="FB199" s="8"/>
      <c r="FC199" s="8"/>
      <c r="FD199" s="8"/>
      <c r="FE199" s="8"/>
      <c r="FF199" s="8"/>
      <c r="FG199" s="8"/>
      <c r="FH199" s="8"/>
      <c r="FI199" s="8"/>
      <c r="FJ199" s="8"/>
      <c r="FK199" s="8"/>
      <c r="FL199" s="8"/>
      <c r="FM199" s="8"/>
      <c r="FN199" s="8"/>
      <c r="FO199" s="8"/>
      <c r="FP199" s="8"/>
      <c r="FQ199" s="8"/>
      <c r="FR199" s="8"/>
      <c r="FS199" s="8"/>
    </row>
    <row r="200">
      <c r="A200" s="24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DD200" s="8"/>
      <c r="DE200" s="8"/>
      <c r="DF200" s="8"/>
      <c r="DG200" s="8"/>
      <c r="DH200" s="8"/>
      <c r="DI200" s="8"/>
      <c r="DJ200" s="8"/>
      <c r="DK200" s="8"/>
      <c r="DL200" s="8"/>
      <c r="DM200" s="8"/>
      <c r="DN200" s="8"/>
      <c r="DO200" s="8"/>
      <c r="DP200" s="8"/>
      <c r="DQ200" s="8"/>
      <c r="DR200" s="8"/>
      <c r="DS200" s="8"/>
      <c r="DT200" s="8"/>
      <c r="DU200" s="8"/>
      <c r="DV200" s="8"/>
      <c r="DW200" s="8"/>
      <c r="DX200" s="8"/>
      <c r="DY200" s="8"/>
      <c r="DZ200" s="8"/>
      <c r="EA200" s="8"/>
      <c r="EB200" s="8"/>
      <c r="EC200" s="8"/>
      <c r="ED200" s="8"/>
      <c r="EE200" s="8"/>
      <c r="EF200" s="8"/>
      <c r="EG200" s="8"/>
      <c r="EH200" s="8"/>
      <c r="EI200" s="8"/>
      <c r="EJ200" s="8"/>
      <c r="EK200" s="8"/>
      <c r="EL200" s="8"/>
      <c r="EM200" s="8"/>
      <c r="EN200" s="8"/>
      <c r="EO200" s="8"/>
      <c r="EP200" s="8"/>
      <c r="EQ200" s="8"/>
      <c r="ER200" s="8"/>
      <c r="ES200" s="8"/>
      <c r="ET200" s="8"/>
      <c r="EU200" s="8"/>
      <c r="EV200" s="8"/>
      <c r="EW200" s="8"/>
      <c r="EX200" s="8"/>
      <c r="EY200" s="8"/>
      <c r="EZ200" s="8"/>
      <c r="FA200" s="8"/>
      <c r="FB200" s="8"/>
      <c r="FC200" s="8"/>
      <c r="FD200" s="8"/>
      <c r="FE200" s="8"/>
      <c r="FF200" s="8"/>
      <c r="FG200" s="8"/>
      <c r="FH200" s="8"/>
      <c r="FI200" s="8"/>
      <c r="FJ200" s="8"/>
      <c r="FK200" s="8"/>
      <c r="FL200" s="8"/>
      <c r="FM200" s="8"/>
      <c r="FN200" s="8"/>
      <c r="FO200" s="8"/>
      <c r="FP200" s="8"/>
      <c r="FQ200" s="8"/>
      <c r="FR200" s="8"/>
      <c r="FS200" s="8"/>
    </row>
    <row r="201">
      <c r="A201" s="24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DD201" s="8"/>
      <c r="DE201" s="8"/>
      <c r="DF201" s="8"/>
      <c r="DG201" s="8"/>
      <c r="DH201" s="8"/>
      <c r="DI201" s="8"/>
      <c r="DJ201" s="8"/>
      <c r="DK201" s="8"/>
      <c r="DL201" s="8"/>
      <c r="DM201" s="8"/>
      <c r="DN201" s="8"/>
      <c r="DO201" s="8"/>
      <c r="DP201" s="8"/>
      <c r="DQ201" s="8"/>
      <c r="DR201" s="8"/>
      <c r="DS201" s="8"/>
      <c r="DT201" s="8"/>
      <c r="DU201" s="8"/>
      <c r="DV201" s="8"/>
      <c r="DW201" s="8"/>
      <c r="DX201" s="8"/>
      <c r="DY201" s="8"/>
      <c r="DZ201" s="8"/>
      <c r="EA201" s="8"/>
      <c r="EB201" s="8"/>
      <c r="EC201" s="8"/>
      <c r="ED201" s="8"/>
      <c r="EE201" s="8"/>
      <c r="EF201" s="8"/>
      <c r="EG201" s="8"/>
      <c r="EH201" s="8"/>
      <c r="EI201" s="8"/>
      <c r="EJ201" s="8"/>
      <c r="EK201" s="8"/>
      <c r="EL201" s="8"/>
      <c r="EM201" s="8"/>
      <c r="EN201" s="8"/>
      <c r="EO201" s="8"/>
      <c r="EP201" s="8"/>
      <c r="EQ201" s="8"/>
      <c r="ER201" s="8"/>
      <c r="ES201" s="8"/>
      <c r="ET201" s="8"/>
      <c r="EU201" s="8"/>
      <c r="EV201" s="8"/>
      <c r="EW201" s="8"/>
      <c r="EX201" s="8"/>
      <c r="EY201" s="8"/>
      <c r="EZ201" s="8"/>
      <c r="FA201" s="8"/>
      <c r="FB201" s="8"/>
      <c r="FC201" s="8"/>
      <c r="FD201" s="8"/>
      <c r="FE201" s="8"/>
      <c r="FF201" s="8"/>
      <c r="FG201" s="8"/>
      <c r="FH201" s="8"/>
      <c r="FI201" s="8"/>
      <c r="FJ201" s="8"/>
      <c r="FK201" s="8"/>
      <c r="FL201" s="8"/>
      <c r="FM201" s="8"/>
      <c r="FN201" s="8"/>
      <c r="FO201" s="8"/>
      <c r="FP201" s="8"/>
      <c r="FQ201" s="8"/>
      <c r="FR201" s="8"/>
      <c r="FS201" s="8"/>
    </row>
    <row r="202">
      <c r="A202" s="24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DD202" s="8"/>
      <c r="DE202" s="8"/>
      <c r="DF202" s="8"/>
      <c r="DG202" s="8"/>
      <c r="DH202" s="8"/>
      <c r="DI202" s="8"/>
      <c r="DJ202" s="8"/>
      <c r="DK202" s="8"/>
      <c r="DL202" s="8"/>
      <c r="DM202" s="8"/>
      <c r="DN202" s="8"/>
      <c r="DO202" s="8"/>
      <c r="DP202" s="8"/>
      <c r="DQ202" s="8"/>
      <c r="DR202" s="8"/>
      <c r="DS202" s="8"/>
      <c r="DT202" s="8"/>
      <c r="DU202" s="8"/>
      <c r="DV202" s="8"/>
      <c r="DW202" s="8"/>
      <c r="DX202" s="8"/>
      <c r="DY202" s="8"/>
      <c r="DZ202" s="8"/>
      <c r="EA202" s="8"/>
      <c r="EB202" s="8"/>
      <c r="EC202" s="8"/>
      <c r="ED202" s="8"/>
      <c r="EE202" s="8"/>
      <c r="EF202" s="8"/>
      <c r="EG202" s="8"/>
      <c r="EH202" s="8"/>
      <c r="EI202" s="8"/>
      <c r="EJ202" s="8"/>
      <c r="EK202" s="8"/>
      <c r="EL202" s="8"/>
      <c r="EM202" s="8"/>
      <c r="EN202" s="8"/>
      <c r="EO202" s="8"/>
      <c r="EP202" s="8"/>
      <c r="EQ202" s="8"/>
      <c r="ER202" s="8"/>
      <c r="ES202" s="8"/>
      <c r="ET202" s="8"/>
      <c r="EU202" s="8"/>
      <c r="EV202" s="8"/>
      <c r="EW202" s="8"/>
      <c r="EX202" s="8"/>
      <c r="EY202" s="8"/>
      <c r="EZ202" s="8"/>
      <c r="FA202" s="8"/>
      <c r="FB202" s="8"/>
      <c r="FC202" s="8"/>
      <c r="FD202" s="8"/>
      <c r="FE202" s="8"/>
      <c r="FF202" s="8"/>
      <c r="FG202" s="8"/>
      <c r="FH202" s="8"/>
      <c r="FI202" s="8"/>
      <c r="FJ202" s="8"/>
      <c r="FK202" s="8"/>
      <c r="FL202" s="8"/>
      <c r="FM202" s="8"/>
      <c r="FN202" s="8"/>
      <c r="FO202" s="8"/>
      <c r="FP202" s="8"/>
      <c r="FQ202" s="8"/>
      <c r="FR202" s="8"/>
      <c r="FS202" s="8"/>
    </row>
    <row r="203">
      <c r="A203" s="24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DD203" s="8"/>
      <c r="DE203" s="8"/>
      <c r="DF203" s="8"/>
      <c r="DG203" s="8"/>
      <c r="DH203" s="8"/>
      <c r="DI203" s="8"/>
      <c r="DJ203" s="8"/>
      <c r="DK203" s="8"/>
      <c r="DL203" s="8"/>
      <c r="DM203" s="8"/>
      <c r="DN203" s="8"/>
      <c r="DO203" s="8"/>
      <c r="DP203" s="8"/>
      <c r="DQ203" s="8"/>
      <c r="DR203" s="8"/>
      <c r="DS203" s="8"/>
      <c r="DT203" s="8"/>
      <c r="DU203" s="8"/>
      <c r="DV203" s="8"/>
      <c r="DW203" s="8"/>
      <c r="DX203" s="8"/>
      <c r="DY203" s="8"/>
      <c r="DZ203" s="8"/>
      <c r="EA203" s="8"/>
      <c r="EB203" s="8"/>
      <c r="EC203" s="8"/>
      <c r="ED203" s="8"/>
      <c r="EE203" s="8"/>
      <c r="EF203" s="8"/>
      <c r="EG203" s="8"/>
      <c r="EH203" s="8"/>
      <c r="EI203" s="8"/>
      <c r="EJ203" s="8"/>
      <c r="EK203" s="8"/>
      <c r="EL203" s="8"/>
      <c r="EM203" s="8"/>
      <c r="EN203" s="8"/>
      <c r="EO203" s="8"/>
      <c r="EP203" s="8"/>
      <c r="EQ203" s="8"/>
      <c r="ER203" s="8"/>
      <c r="ES203" s="8"/>
      <c r="ET203" s="8"/>
      <c r="EU203" s="8"/>
      <c r="EV203" s="8"/>
      <c r="EW203" s="8"/>
      <c r="EX203" s="8"/>
      <c r="EY203" s="8"/>
      <c r="EZ203" s="8"/>
      <c r="FA203" s="8"/>
      <c r="FB203" s="8"/>
      <c r="FC203" s="8"/>
      <c r="FD203" s="8"/>
      <c r="FE203" s="8"/>
      <c r="FF203" s="8"/>
      <c r="FG203" s="8"/>
      <c r="FH203" s="8"/>
      <c r="FI203" s="8"/>
      <c r="FJ203" s="8"/>
      <c r="FK203" s="8"/>
      <c r="FL203" s="8"/>
      <c r="FM203" s="8"/>
      <c r="FN203" s="8"/>
      <c r="FO203" s="8"/>
      <c r="FP203" s="8"/>
      <c r="FQ203" s="8"/>
      <c r="FR203" s="8"/>
      <c r="FS203" s="8"/>
    </row>
    <row r="204">
      <c r="A204" s="24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DD204" s="8"/>
      <c r="DE204" s="8"/>
      <c r="DF204" s="8"/>
      <c r="DG204" s="8"/>
      <c r="DH204" s="8"/>
      <c r="DI204" s="8"/>
      <c r="DJ204" s="8"/>
      <c r="DK204" s="8"/>
      <c r="DL204" s="8"/>
      <c r="DM204" s="8"/>
      <c r="DN204" s="8"/>
      <c r="DO204" s="8"/>
      <c r="DP204" s="8"/>
      <c r="DQ204" s="8"/>
      <c r="DR204" s="8"/>
      <c r="DS204" s="8"/>
      <c r="DT204" s="8"/>
      <c r="DU204" s="8"/>
      <c r="DV204" s="8"/>
      <c r="DW204" s="8"/>
      <c r="DX204" s="8"/>
      <c r="DY204" s="8"/>
      <c r="DZ204" s="8"/>
      <c r="EA204" s="8"/>
      <c r="EB204" s="8"/>
      <c r="EC204" s="8"/>
      <c r="ED204" s="8"/>
      <c r="EE204" s="8"/>
      <c r="EF204" s="8"/>
      <c r="EG204" s="8"/>
      <c r="EH204" s="8"/>
      <c r="EI204" s="8"/>
      <c r="EJ204" s="8"/>
      <c r="EK204" s="8"/>
      <c r="EL204" s="8"/>
      <c r="EM204" s="8"/>
      <c r="EN204" s="8"/>
      <c r="EO204" s="8"/>
      <c r="EP204" s="8"/>
      <c r="EQ204" s="8"/>
      <c r="ER204" s="8"/>
      <c r="ES204" s="8"/>
      <c r="ET204" s="8"/>
      <c r="EU204" s="8"/>
      <c r="EV204" s="8"/>
      <c r="EW204" s="8"/>
      <c r="EX204" s="8"/>
      <c r="EY204" s="8"/>
      <c r="EZ204" s="8"/>
      <c r="FA204" s="8"/>
      <c r="FB204" s="8"/>
      <c r="FC204" s="8"/>
      <c r="FD204" s="8"/>
      <c r="FE204" s="8"/>
      <c r="FF204" s="8"/>
      <c r="FG204" s="8"/>
      <c r="FH204" s="8"/>
      <c r="FI204" s="8"/>
      <c r="FJ204" s="8"/>
      <c r="FK204" s="8"/>
      <c r="FL204" s="8"/>
      <c r="FM204" s="8"/>
      <c r="FN204" s="8"/>
      <c r="FO204" s="8"/>
      <c r="FP204" s="8"/>
      <c r="FQ204" s="8"/>
      <c r="FR204" s="8"/>
      <c r="FS204" s="8"/>
    </row>
    <row r="205">
      <c r="A205" s="24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DD205" s="8"/>
      <c r="DE205" s="8"/>
      <c r="DF205" s="8"/>
      <c r="DG205" s="8"/>
      <c r="DH205" s="8"/>
      <c r="DI205" s="8"/>
      <c r="DJ205" s="8"/>
      <c r="DK205" s="8"/>
      <c r="DL205" s="8"/>
      <c r="DM205" s="8"/>
      <c r="DN205" s="8"/>
      <c r="DO205" s="8"/>
      <c r="DP205" s="8"/>
      <c r="DQ205" s="8"/>
      <c r="DR205" s="8"/>
      <c r="DS205" s="8"/>
      <c r="DT205" s="8"/>
      <c r="DU205" s="8"/>
      <c r="DV205" s="8"/>
      <c r="DW205" s="8"/>
      <c r="DX205" s="8"/>
      <c r="DY205" s="8"/>
      <c r="DZ205" s="8"/>
      <c r="EA205" s="8"/>
      <c r="EB205" s="8"/>
      <c r="EC205" s="8"/>
      <c r="ED205" s="8"/>
      <c r="EE205" s="8"/>
      <c r="EF205" s="8"/>
      <c r="EG205" s="8"/>
      <c r="EH205" s="8"/>
      <c r="EI205" s="8"/>
      <c r="EJ205" s="8"/>
      <c r="EK205" s="8"/>
      <c r="EL205" s="8"/>
      <c r="EM205" s="8"/>
      <c r="EN205" s="8"/>
      <c r="EO205" s="8"/>
      <c r="EP205" s="8"/>
      <c r="EQ205" s="8"/>
      <c r="ER205" s="8"/>
      <c r="ES205" s="8"/>
      <c r="ET205" s="8"/>
      <c r="EU205" s="8"/>
      <c r="EV205" s="8"/>
      <c r="EW205" s="8"/>
      <c r="EX205" s="8"/>
      <c r="EY205" s="8"/>
      <c r="EZ205" s="8"/>
      <c r="FA205" s="8"/>
      <c r="FB205" s="8"/>
      <c r="FC205" s="8"/>
      <c r="FD205" s="8"/>
      <c r="FE205" s="8"/>
      <c r="FF205" s="8"/>
      <c r="FG205" s="8"/>
      <c r="FH205" s="8"/>
      <c r="FI205" s="8"/>
      <c r="FJ205" s="8"/>
      <c r="FK205" s="8"/>
      <c r="FL205" s="8"/>
      <c r="FM205" s="8"/>
      <c r="FN205" s="8"/>
      <c r="FO205" s="8"/>
      <c r="FP205" s="8"/>
      <c r="FQ205" s="8"/>
      <c r="FR205" s="8"/>
      <c r="FS205" s="8"/>
    </row>
    <row r="206">
      <c r="A206" s="24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DD206" s="8"/>
      <c r="DE206" s="8"/>
      <c r="DF206" s="8"/>
      <c r="DG206" s="8"/>
      <c r="DH206" s="8"/>
      <c r="DI206" s="8"/>
      <c r="DJ206" s="8"/>
      <c r="DK206" s="8"/>
      <c r="DL206" s="8"/>
      <c r="DM206" s="8"/>
      <c r="DN206" s="8"/>
      <c r="DO206" s="8"/>
      <c r="DP206" s="8"/>
      <c r="DQ206" s="8"/>
      <c r="DR206" s="8"/>
      <c r="DS206" s="8"/>
      <c r="DT206" s="8"/>
      <c r="DU206" s="8"/>
      <c r="DV206" s="8"/>
      <c r="DW206" s="8"/>
      <c r="DX206" s="8"/>
      <c r="DY206" s="8"/>
      <c r="DZ206" s="8"/>
      <c r="EA206" s="8"/>
      <c r="EB206" s="8"/>
      <c r="EC206" s="8"/>
      <c r="ED206" s="8"/>
      <c r="EE206" s="8"/>
      <c r="EF206" s="8"/>
      <c r="EG206" s="8"/>
      <c r="EH206" s="8"/>
      <c r="EI206" s="8"/>
      <c r="EJ206" s="8"/>
      <c r="EK206" s="8"/>
      <c r="EL206" s="8"/>
      <c r="EM206" s="8"/>
      <c r="EN206" s="8"/>
      <c r="EO206" s="8"/>
      <c r="EP206" s="8"/>
      <c r="EQ206" s="8"/>
      <c r="ER206" s="8"/>
      <c r="ES206" s="8"/>
      <c r="ET206" s="8"/>
      <c r="EU206" s="8"/>
      <c r="EV206" s="8"/>
      <c r="EW206" s="8"/>
      <c r="EX206" s="8"/>
      <c r="EY206" s="8"/>
      <c r="EZ206" s="8"/>
      <c r="FA206" s="8"/>
      <c r="FB206" s="8"/>
      <c r="FC206" s="8"/>
      <c r="FD206" s="8"/>
      <c r="FE206" s="8"/>
      <c r="FF206" s="8"/>
      <c r="FG206" s="8"/>
      <c r="FH206" s="8"/>
      <c r="FI206" s="8"/>
      <c r="FJ206" s="8"/>
      <c r="FK206" s="8"/>
      <c r="FL206" s="8"/>
      <c r="FM206" s="8"/>
      <c r="FN206" s="8"/>
      <c r="FO206" s="8"/>
      <c r="FP206" s="8"/>
      <c r="FQ206" s="8"/>
      <c r="FR206" s="8"/>
      <c r="FS206" s="8"/>
    </row>
    <row r="207">
      <c r="A207" s="24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DD207" s="8"/>
      <c r="DE207" s="8"/>
      <c r="DF207" s="8"/>
      <c r="DG207" s="8"/>
      <c r="DH207" s="8"/>
      <c r="DI207" s="8"/>
      <c r="DJ207" s="8"/>
      <c r="DK207" s="8"/>
      <c r="DL207" s="8"/>
      <c r="DM207" s="8"/>
      <c r="DN207" s="8"/>
      <c r="DO207" s="8"/>
      <c r="DP207" s="8"/>
      <c r="DQ207" s="8"/>
      <c r="DR207" s="8"/>
      <c r="DS207" s="8"/>
      <c r="DT207" s="8"/>
      <c r="DU207" s="8"/>
      <c r="DV207" s="8"/>
      <c r="DW207" s="8"/>
      <c r="DX207" s="8"/>
      <c r="DY207" s="8"/>
      <c r="DZ207" s="8"/>
      <c r="EA207" s="8"/>
      <c r="EB207" s="8"/>
      <c r="EC207" s="8"/>
      <c r="ED207" s="8"/>
      <c r="EE207" s="8"/>
      <c r="EF207" s="8"/>
      <c r="EG207" s="8"/>
      <c r="EH207" s="8"/>
      <c r="EI207" s="8"/>
      <c r="EJ207" s="8"/>
      <c r="EK207" s="8"/>
      <c r="EL207" s="8"/>
      <c r="EM207" s="8"/>
      <c r="EN207" s="8"/>
      <c r="EO207" s="8"/>
      <c r="EP207" s="8"/>
      <c r="EQ207" s="8"/>
      <c r="ER207" s="8"/>
      <c r="ES207" s="8"/>
      <c r="ET207" s="8"/>
      <c r="EU207" s="8"/>
      <c r="EV207" s="8"/>
      <c r="EW207" s="8"/>
      <c r="EX207" s="8"/>
      <c r="EY207" s="8"/>
      <c r="EZ207" s="8"/>
      <c r="FA207" s="8"/>
      <c r="FB207" s="8"/>
      <c r="FC207" s="8"/>
      <c r="FD207" s="8"/>
      <c r="FE207" s="8"/>
      <c r="FF207" s="8"/>
      <c r="FG207" s="8"/>
      <c r="FH207" s="8"/>
      <c r="FI207" s="8"/>
      <c r="FJ207" s="8"/>
      <c r="FK207" s="8"/>
      <c r="FL207" s="8"/>
      <c r="FM207" s="8"/>
      <c r="FN207" s="8"/>
      <c r="FO207" s="8"/>
      <c r="FP207" s="8"/>
      <c r="FQ207" s="8"/>
      <c r="FR207" s="8"/>
      <c r="FS207" s="8"/>
    </row>
    <row r="208">
      <c r="A208" s="24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DD208" s="8"/>
      <c r="DE208" s="8"/>
      <c r="DF208" s="8"/>
      <c r="DG208" s="8"/>
      <c r="DH208" s="8"/>
      <c r="DI208" s="8"/>
      <c r="DJ208" s="8"/>
      <c r="DK208" s="8"/>
      <c r="DL208" s="8"/>
      <c r="DM208" s="8"/>
      <c r="DN208" s="8"/>
      <c r="DO208" s="8"/>
      <c r="DP208" s="8"/>
      <c r="DQ208" s="8"/>
      <c r="DR208" s="8"/>
      <c r="DS208" s="8"/>
      <c r="DT208" s="8"/>
      <c r="DU208" s="8"/>
      <c r="DV208" s="8"/>
      <c r="DW208" s="8"/>
      <c r="DX208" s="8"/>
      <c r="DY208" s="8"/>
      <c r="DZ208" s="8"/>
      <c r="EA208" s="8"/>
      <c r="EB208" s="8"/>
      <c r="EC208" s="8"/>
      <c r="ED208" s="8"/>
      <c r="EE208" s="8"/>
      <c r="EF208" s="8"/>
      <c r="EG208" s="8"/>
      <c r="EH208" s="8"/>
      <c r="EI208" s="8"/>
      <c r="EJ208" s="8"/>
      <c r="EK208" s="8"/>
      <c r="EL208" s="8"/>
      <c r="EM208" s="8"/>
      <c r="EN208" s="8"/>
      <c r="EO208" s="8"/>
      <c r="EP208" s="8"/>
      <c r="EQ208" s="8"/>
      <c r="ER208" s="8"/>
      <c r="ES208" s="8"/>
      <c r="ET208" s="8"/>
      <c r="EU208" s="8"/>
      <c r="EV208" s="8"/>
      <c r="EW208" s="8"/>
      <c r="EX208" s="8"/>
      <c r="EY208" s="8"/>
      <c r="EZ208" s="8"/>
      <c r="FA208" s="8"/>
      <c r="FB208" s="8"/>
      <c r="FC208" s="8"/>
      <c r="FD208" s="8"/>
      <c r="FE208" s="8"/>
      <c r="FF208" s="8"/>
      <c r="FG208" s="8"/>
      <c r="FH208" s="8"/>
      <c r="FI208" s="8"/>
      <c r="FJ208" s="8"/>
      <c r="FK208" s="8"/>
      <c r="FL208" s="8"/>
      <c r="FM208" s="8"/>
      <c r="FN208" s="8"/>
      <c r="FO208" s="8"/>
      <c r="FP208" s="8"/>
      <c r="FQ208" s="8"/>
      <c r="FR208" s="8"/>
      <c r="FS208" s="8"/>
    </row>
    <row r="209">
      <c r="A209" s="24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DD209" s="8"/>
      <c r="DE209" s="8"/>
      <c r="DF209" s="8"/>
      <c r="DG209" s="8"/>
      <c r="DH209" s="8"/>
      <c r="DI209" s="8"/>
      <c r="DJ209" s="8"/>
      <c r="DK209" s="8"/>
      <c r="DL209" s="8"/>
      <c r="DM209" s="8"/>
      <c r="DN209" s="8"/>
      <c r="DO209" s="8"/>
      <c r="DP209" s="8"/>
      <c r="DQ209" s="8"/>
      <c r="DR209" s="8"/>
      <c r="DS209" s="8"/>
      <c r="DT209" s="8"/>
      <c r="DU209" s="8"/>
      <c r="DV209" s="8"/>
      <c r="DW209" s="8"/>
      <c r="DX209" s="8"/>
      <c r="DY209" s="8"/>
      <c r="DZ209" s="8"/>
      <c r="EA209" s="8"/>
      <c r="EB209" s="8"/>
      <c r="EC209" s="8"/>
      <c r="ED209" s="8"/>
      <c r="EE209" s="8"/>
      <c r="EF209" s="8"/>
      <c r="EG209" s="8"/>
      <c r="EH209" s="8"/>
      <c r="EI209" s="8"/>
      <c r="EJ209" s="8"/>
      <c r="EK209" s="8"/>
      <c r="EL209" s="8"/>
      <c r="EM209" s="8"/>
      <c r="EN209" s="8"/>
      <c r="EO209" s="8"/>
      <c r="EP209" s="8"/>
      <c r="EQ209" s="8"/>
      <c r="ER209" s="8"/>
      <c r="ES209" s="8"/>
      <c r="ET209" s="8"/>
      <c r="EU209" s="8"/>
      <c r="EV209" s="8"/>
      <c r="EW209" s="8"/>
      <c r="EX209" s="8"/>
      <c r="EY209" s="8"/>
      <c r="EZ209" s="8"/>
      <c r="FA209" s="8"/>
      <c r="FB209" s="8"/>
      <c r="FC209" s="8"/>
      <c r="FD209" s="8"/>
      <c r="FE209" s="8"/>
      <c r="FF209" s="8"/>
      <c r="FG209" s="8"/>
      <c r="FH209" s="8"/>
      <c r="FI209" s="8"/>
      <c r="FJ209" s="8"/>
      <c r="FK209" s="8"/>
      <c r="FL209" s="8"/>
      <c r="FM209" s="8"/>
      <c r="FN209" s="8"/>
      <c r="FO209" s="8"/>
      <c r="FP209" s="8"/>
      <c r="FQ209" s="8"/>
      <c r="FR209" s="8"/>
      <c r="FS209" s="8"/>
    </row>
    <row r="210">
      <c r="A210" s="24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DD210" s="8"/>
      <c r="DE210" s="8"/>
      <c r="DF210" s="8"/>
      <c r="DG210" s="8"/>
      <c r="DH210" s="8"/>
      <c r="DI210" s="8"/>
      <c r="DJ210" s="8"/>
      <c r="DK210" s="8"/>
      <c r="DL210" s="8"/>
      <c r="DM210" s="8"/>
      <c r="DN210" s="8"/>
      <c r="DO210" s="8"/>
      <c r="DP210" s="8"/>
      <c r="DQ210" s="8"/>
      <c r="DR210" s="8"/>
      <c r="DS210" s="8"/>
      <c r="DT210" s="8"/>
      <c r="DU210" s="8"/>
      <c r="DV210" s="8"/>
      <c r="DW210" s="8"/>
      <c r="DX210" s="8"/>
      <c r="DY210" s="8"/>
      <c r="DZ210" s="8"/>
      <c r="EA210" s="8"/>
      <c r="EB210" s="8"/>
      <c r="EC210" s="8"/>
      <c r="ED210" s="8"/>
      <c r="EE210" s="8"/>
      <c r="EF210" s="8"/>
      <c r="EG210" s="8"/>
      <c r="EH210" s="8"/>
      <c r="EI210" s="8"/>
      <c r="EJ210" s="8"/>
      <c r="EK210" s="8"/>
      <c r="EL210" s="8"/>
      <c r="EM210" s="8"/>
      <c r="EN210" s="8"/>
      <c r="EO210" s="8"/>
      <c r="EP210" s="8"/>
      <c r="EQ210" s="8"/>
      <c r="ER210" s="8"/>
      <c r="ES210" s="8"/>
      <c r="ET210" s="8"/>
      <c r="EU210" s="8"/>
      <c r="EV210" s="8"/>
      <c r="EW210" s="8"/>
      <c r="EX210" s="8"/>
      <c r="EY210" s="8"/>
      <c r="EZ210" s="8"/>
      <c r="FA210" s="8"/>
      <c r="FB210" s="8"/>
      <c r="FC210" s="8"/>
      <c r="FD210" s="8"/>
      <c r="FE210" s="8"/>
      <c r="FF210" s="8"/>
      <c r="FG210" s="8"/>
      <c r="FH210" s="8"/>
      <c r="FI210" s="8"/>
      <c r="FJ210" s="8"/>
      <c r="FK210" s="8"/>
      <c r="FL210" s="8"/>
      <c r="FM210" s="8"/>
      <c r="FN210" s="8"/>
      <c r="FO210" s="8"/>
      <c r="FP210" s="8"/>
      <c r="FQ210" s="8"/>
      <c r="FR210" s="8"/>
      <c r="FS210" s="8"/>
    </row>
    <row r="211">
      <c r="A211" s="24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DD211" s="8"/>
      <c r="DE211" s="8"/>
      <c r="DF211" s="8"/>
      <c r="DG211" s="8"/>
      <c r="DH211" s="8"/>
      <c r="DI211" s="8"/>
      <c r="DJ211" s="8"/>
      <c r="DK211" s="8"/>
      <c r="DL211" s="8"/>
      <c r="DM211" s="8"/>
      <c r="DN211" s="8"/>
      <c r="DO211" s="8"/>
      <c r="DP211" s="8"/>
      <c r="DQ211" s="8"/>
      <c r="DR211" s="8"/>
      <c r="DS211" s="8"/>
      <c r="DT211" s="8"/>
      <c r="DU211" s="8"/>
      <c r="DV211" s="8"/>
      <c r="DW211" s="8"/>
      <c r="DX211" s="8"/>
      <c r="DY211" s="8"/>
      <c r="DZ211" s="8"/>
      <c r="EA211" s="8"/>
      <c r="EB211" s="8"/>
      <c r="EC211" s="8"/>
      <c r="ED211" s="8"/>
      <c r="EE211" s="8"/>
      <c r="EF211" s="8"/>
      <c r="EG211" s="8"/>
      <c r="EH211" s="8"/>
      <c r="EI211" s="8"/>
      <c r="EJ211" s="8"/>
      <c r="EK211" s="8"/>
      <c r="EL211" s="8"/>
      <c r="EM211" s="8"/>
      <c r="EN211" s="8"/>
      <c r="EO211" s="8"/>
      <c r="EP211" s="8"/>
      <c r="EQ211" s="8"/>
      <c r="ER211" s="8"/>
      <c r="ES211" s="8"/>
      <c r="ET211" s="8"/>
      <c r="EU211" s="8"/>
      <c r="EV211" s="8"/>
      <c r="EW211" s="8"/>
      <c r="EX211" s="8"/>
      <c r="EY211" s="8"/>
      <c r="EZ211" s="8"/>
      <c r="FA211" s="8"/>
      <c r="FB211" s="8"/>
      <c r="FC211" s="8"/>
      <c r="FD211" s="8"/>
      <c r="FE211" s="8"/>
      <c r="FF211" s="8"/>
      <c r="FG211" s="8"/>
      <c r="FH211" s="8"/>
      <c r="FI211" s="8"/>
      <c r="FJ211" s="8"/>
      <c r="FK211" s="8"/>
      <c r="FL211" s="8"/>
      <c r="FM211" s="8"/>
      <c r="FN211" s="8"/>
      <c r="FO211" s="8"/>
      <c r="FP211" s="8"/>
      <c r="FQ211" s="8"/>
      <c r="FR211" s="8"/>
      <c r="FS211" s="8"/>
    </row>
    <row r="212">
      <c r="A212" s="24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DD212" s="8"/>
      <c r="DE212" s="8"/>
      <c r="DF212" s="8"/>
      <c r="DG212" s="8"/>
      <c r="DH212" s="8"/>
      <c r="DI212" s="8"/>
      <c r="DJ212" s="8"/>
      <c r="DK212" s="8"/>
      <c r="DL212" s="8"/>
      <c r="DM212" s="8"/>
      <c r="DN212" s="8"/>
      <c r="DO212" s="8"/>
      <c r="DP212" s="8"/>
      <c r="DQ212" s="8"/>
      <c r="DR212" s="8"/>
      <c r="DS212" s="8"/>
      <c r="DT212" s="8"/>
      <c r="DU212" s="8"/>
      <c r="DV212" s="8"/>
      <c r="DW212" s="8"/>
      <c r="DX212" s="8"/>
      <c r="DY212" s="8"/>
      <c r="DZ212" s="8"/>
      <c r="EA212" s="8"/>
      <c r="EB212" s="8"/>
      <c r="EC212" s="8"/>
      <c r="ED212" s="8"/>
      <c r="EE212" s="8"/>
      <c r="EF212" s="8"/>
      <c r="EG212" s="8"/>
      <c r="EH212" s="8"/>
      <c r="EI212" s="8"/>
      <c r="EJ212" s="8"/>
      <c r="EK212" s="8"/>
      <c r="EL212" s="8"/>
      <c r="EM212" s="8"/>
      <c r="EN212" s="8"/>
      <c r="EO212" s="8"/>
      <c r="EP212" s="8"/>
      <c r="EQ212" s="8"/>
      <c r="ER212" s="8"/>
      <c r="ES212" s="8"/>
      <c r="ET212" s="8"/>
      <c r="EU212" s="8"/>
      <c r="EV212" s="8"/>
      <c r="EW212" s="8"/>
      <c r="EX212" s="8"/>
      <c r="EY212" s="8"/>
      <c r="EZ212" s="8"/>
      <c r="FA212" s="8"/>
      <c r="FB212" s="8"/>
      <c r="FC212" s="8"/>
      <c r="FD212" s="8"/>
      <c r="FE212" s="8"/>
      <c r="FF212" s="8"/>
      <c r="FG212" s="8"/>
      <c r="FH212" s="8"/>
      <c r="FI212" s="8"/>
      <c r="FJ212" s="8"/>
      <c r="FK212" s="8"/>
      <c r="FL212" s="8"/>
      <c r="FM212" s="8"/>
      <c r="FN212" s="8"/>
      <c r="FO212" s="8"/>
      <c r="FP212" s="8"/>
      <c r="FQ212" s="8"/>
      <c r="FR212" s="8"/>
      <c r="FS212" s="8"/>
    </row>
    <row r="213">
      <c r="A213" s="24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DD213" s="8"/>
      <c r="DE213" s="8"/>
      <c r="DF213" s="8"/>
      <c r="DG213" s="8"/>
      <c r="DH213" s="8"/>
      <c r="DI213" s="8"/>
      <c r="DJ213" s="8"/>
      <c r="DK213" s="8"/>
      <c r="DL213" s="8"/>
      <c r="DM213" s="8"/>
      <c r="DN213" s="8"/>
      <c r="DO213" s="8"/>
      <c r="DP213" s="8"/>
      <c r="DQ213" s="8"/>
      <c r="DR213" s="8"/>
      <c r="DS213" s="8"/>
      <c r="DT213" s="8"/>
      <c r="DU213" s="8"/>
      <c r="DV213" s="8"/>
      <c r="DW213" s="8"/>
      <c r="DX213" s="8"/>
      <c r="DY213" s="8"/>
      <c r="DZ213" s="8"/>
      <c r="EA213" s="8"/>
      <c r="EB213" s="8"/>
      <c r="EC213" s="8"/>
      <c r="ED213" s="8"/>
      <c r="EE213" s="8"/>
      <c r="EF213" s="8"/>
      <c r="EG213" s="8"/>
      <c r="EH213" s="8"/>
      <c r="EI213" s="8"/>
      <c r="EJ213" s="8"/>
      <c r="EK213" s="8"/>
      <c r="EL213" s="8"/>
      <c r="EM213" s="8"/>
      <c r="EN213" s="8"/>
      <c r="EO213" s="8"/>
      <c r="EP213" s="8"/>
      <c r="EQ213" s="8"/>
      <c r="ER213" s="8"/>
      <c r="ES213" s="8"/>
      <c r="ET213" s="8"/>
      <c r="EU213" s="8"/>
      <c r="EV213" s="8"/>
      <c r="EW213" s="8"/>
      <c r="EX213" s="8"/>
      <c r="EY213" s="8"/>
      <c r="EZ213" s="8"/>
      <c r="FA213" s="8"/>
      <c r="FB213" s="8"/>
      <c r="FC213" s="8"/>
      <c r="FD213" s="8"/>
      <c r="FE213" s="8"/>
      <c r="FF213" s="8"/>
      <c r="FG213" s="8"/>
      <c r="FH213" s="8"/>
      <c r="FI213" s="8"/>
      <c r="FJ213" s="8"/>
      <c r="FK213" s="8"/>
      <c r="FL213" s="8"/>
      <c r="FM213" s="8"/>
      <c r="FN213" s="8"/>
      <c r="FO213" s="8"/>
      <c r="FP213" s="8"/>
      <c r="FQ213" s="8"/>
      <c r="FR213" s="8"/>
      <c r="FS213" s="8"/>
    </row>
    <row r="214">
      <c r="A214" s="24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DD214" s="8"/>
      <c r="DE214" s="8"/>
      <c r="DF214" s="8"/>
      <c r="DG214" s="8"/>
      <c r="DH214" s="8"/>
      <c r="DI214" s="8"/>
      <c r="DJ214" s="8"/>
      <c r="DK214" s="8"/>
      <c r="DL214" s="8"/>
      <c r="DM214" s="8"/>
      <c r="DN214" s="8"/>
      <c r="DO214" s="8"/>
      <c r="DP214" s="8"/>
      <c r="DQ214" s="8"/>
      <c r="DR214" s="8"/>
      <c r="DS214" s="8"/>
      <c r="DT214" s="8"/>
      <c r="DU214" s="8"/>
      <c r="DV214" s="8"/>
      <c r="DW214" s="8"/>
      <c r="DX214" s="8"/>
      <c r="DY214" s="8"/>
      <c r="DZ214" s="8"/>
      <c r="EA214" s="8"/>
      <c r="EB214" s="8"/>
      <c r="EC214" s="8"/>
      <c r="ED214" s="8"/>
      <c r="EE214" s="8"/>
      <c r="EF214" s="8"/>
      <c r="EG214" s="8"/>
      <c r="EH214" s="8"/>
      <c r="EI214" s="8"/>
      <c r="EJ214" s="8"/>
      <c r="EK214" s="8"/>
      <c r="EL214" s="8"/>
      <c r="EM214" s="8"/>
      <c r="EN214" s="8"/>
      <c r="EO214" s="8"/>
      <c r="EP214" s="8"/>
      <c r="EQ214" s="8"/>
      <c r="ER214" s="8"/>
      <c r="ES214" s="8"/>
      <c r="ET214" s="8"/>
      <c r="EU214" s="8"/>
      <c r="EV214" s="8"/>
      <c r="EW214" s="8"/>
      <c r="EX214" s="8"/>
      <c r="EY214" s="8"/>
      <c r="EZ214" s="8"/>
      <c r="FA214" s="8"/>
      <c r="FB214" s="8"/>
      <c r="FC214" s="8"/>
      <c r="FD214" s="8"/>
      <c r="FE214" s="8"/>
      <c r="FF214" s="8"/>
      <c r="FG214" s="8"/>
      <c r="FH214" s="8"/>
      <c r="FI214" s="8"/>
      <c r="FJ214" s="8"/>
      <c r="FK214" s="8"/>
      <c r="FL214" s="8"/>
      <c r="FM214" s="8"/>
      <c r="FN214" s="8"/>
      <c r="FO214" s="8"/>
      <c r="FP214" s="8"/>
      <c r="FQ214" s="8"/>
      <c r="FR214" s="8"/>
      <c r="FS214" s="8"/>
    </row>
    <row r="215">
      <c r="A215" s="24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DD215" s="8"/>
      <c r="DE215" s="8"/>
      <c r="DF215" s="8"/>
      <c r="DG215" s="8"/>
      <c r="DH215" s="8"/>
      <c r="DI215" s="8"/>
      <c r="DJ215" s="8"/>
      <c r="DK215" s="8"/>
      <c r="DL215" s="8"/>
      <c r="DM215" s="8"/>
      <c r="DN215" s="8"/>
      <c r="DO215" s="8"/>
      <c r="DP215" s="8"/>
      <c r="DQ215" s="8"/>
      <c r="DR215" s="8"/>
      <c r="DS215" s="8"/>
      <c r="DT215" s="8"/>
      <c r="DU215" s="8"/>
      <c r="DV215" s="8"/>
      <c r="DW215" s="8"/>
      <c r="DX215" s="8"/>
      <c r="DY215" s="8"/>
      <c r="DZ215" s="8"/>
      <c r="EA215" s="8"/>
      <c r="EB215" s="8"/>
      <c r="EC215" s="8"/>
      <c r="ED215" s="8"/>
      <c r="EE215" s="8"/>
      <c r="EF215" s="8"/>
      <c r="EG215" s="8"/>
      <c r="EH215" s="8"/>
      <c r="EI215" s="8"/>
      <c r="EJ215" s="8"/>
      <c r="EK215" s="8"/>
      <c r="EL215" s="8"/>
      <c r="EM215" s="8"/>
      <c r="EN215" s="8"/>
      <c r="EO215" s="8"/>
      <c r="EP215" s="8"/>
      <c r="EQ215" s="8"/>
      <c r="ER215" s="8"/>
      <c r="ES215" s="8"/>
      <c r="ET215" s="8"/>
      <c r="EU215" s="8"/>
      <c r="EV215" s="8"/>
      <c r="EW215" s="8"/>
      <c r="EX215" s="8"/>
      <c r="EY215" s="8"/>
      <c r="EZ215" s="8"/>
      <c r="FA215" s="8"/>
      <c r="FB215" s="8"/>
      <c r="FC215" s="8"/>
      <c r="FD215" s="8"/>
      <c r="FE215" s="8"/>
      <c r="FF215" s="8"/>
      <c r="FG215" s="8"/>
      <c r="FH215" s="8"/>
      <c r="FI215" s="8"/>
      <c r="FJ215" s="8"/>
      <c r="FK215" s="8"/>
      <c r="FL215" s="8"/>
      <c r="FM215" s="8"/>
      <c r="FN215" s="8"/>
      <c r="FO215" s="8"/>
      <c r="FP215" s="8"/>
      <c r="FQ215" s="8"/>
      <c r="FR215" s="8"/>
      <c r="FS215" s="8"/>
    </row>
    <row r="216">
      <c r="A216" s="24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DD216" s="8"/>
      <c r="DE216" s="8"/>
      <c r="DF216" s="8"/>
      <c r="DG216" s="8"/>
      <c r="DH216" s="8"/>
      <c r="DI216" s="8"/>
      <c r="DJ216" s="8"/>
      <c r="DK216" s="8"/>
      <c r="DL216" s="8"/>
      <c r="DM216" s="8"/>
      <c r="DN216" s="8"/>
      <c r="DO216" s="8"/>
      <c r="DP216" s="8"/>
      <c r="DQ216" s="8"/>
      <c r="DR216" s="8"/>
      <c r="DS216" s="8"/>
      <c r="DT216" s="8"/>
      <c r="DU216" s="8"/>
      <c r="DV216" s="8"/>
      <c r="DW216" s="8"/>
      <c r="DX216" s="8"/>
      <c r="DY216" s="8"/>
      <c r="DZ216" s="8"/>
      <c r="EA216" s="8"/>
      <c r="EB216" s="8"/>
      <c r="EC216" s="8"/>
      <c r="ED216" s="8"/>
      <c r="EE216" s="8"/>
      <c r="EF216" s="8"/>
      <c r="EG216" s="8"/>
      <c r="EH216" s="8"/>
      <c r="EI216" s="8"/>
      <c r="EJ216" s="8"/>
      <c r="EK216" s="8"/>
      <c r="EL216" s="8"/>
      <c r="EM216" s="8"/>
      <c r="EN216" s="8"/>
      <c r="EO216" s="8"/>
      <c r="EP216" s="8"/>
      <c r="EQ216" s="8"/>
      <c r="ER216" s="8"/>
      <c r="ES216" s="8"/>
      <c r="ET216" s="8"/>
      <c r="EU216" s="8"/>
      <c r="EV216" s="8"/>
      <c r="EW216" s="8"/>
      <c r="EX216" s="8"/>
      <c r="EY216" s="8"/>
      <c r="EZ216" s="8"/>
      <c r="FA216" s="8"/>
      <c r="FB216" s="8"/>
      <c r="FC216" s="8"/>
      <c r="FD216" s="8"/>
      <c r="FE216" s="8"/>
      <c r="FF216" s="8"/>
      <c r="FG216" s="8"/>
      <c r="FH216" s="8"/>
      <c r="FI216" s="8"/>
      <c r="FJ216" s="8"/>
      <c r="FK216" s="8"/>
      <c r="FL216" s="8"/>
      <c r="FM216" s="8"/>
      <c r="FN216" s="8"/>
      <c r="FO216" s="8"/>
      <c r="FP216" s="8"/>
      <c r="FQ216" s="8"/>
      <c r="FR216" s="8"/>
      <c r="FS216" s="8"/>
    </row>
    <row r="217">
      <c r="A217" s="24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DD217" s="8"/>
      <c r="DE217" s="8"/>
      <c r="DF217" s="8"/>
      <c r="DG217" s="8"/>
      <c r="DH217" s="8"/>
      <c r="DI217" s="8"/>
      <c r="DJ217" s="8"/>
      <c r="DK217" s="8"/>
      <c r="DL217" s="8"/>
      <c r="DM217" s="8"/>
      <c r="DN217" s="8"/>
      <c r="DO217" s="8"/>
      <c r="DP217" s="8"/>
      <c r="DQ217" s="8"/>
      <c r="DR217" s="8"/>
      <c r="DS217" s="8"/>
      <c r="DT217" s="8"/>
      <c r="DU217" s="8"/>
      <c r="DV217" s="8"/>
      <c r="DW217" s="8"/>
      <c r="DX217" s="8"/>
      <c r="DY217" s="8"/>
      <c r="DZ217" s="8"/>
      <c r="EA217" s="8"/>
      <c r="EB217" s="8"/>
      <c r="EC217" s="8"/>
      <c r="ED217" s="8"/>
      <c r="EE217" s="8"/>
      <c r="EF217" s="8"/>
      <c r="EG217" s="8"/>
      <c r="EH217" s="8"/>
      <c r="EI217" s="8"/>
      <c r="EJ217" s="8"/>
      <c r="EK217" s="8"/>
      <c r="EL217" s="8"/>
      <c r="EM217" s="8"/>
      <c r="EN217" s="8"/>
      <c r="EO217" s="8"/>
      <c r="EP217" s="8"/>
      <c r="EQ217" s="8"/>
      <c r="ER217" s="8"/>
      <c r="ES217" s="8"/>
      <c r="ET217" s="8"/>
      <c r="EU217" s="8"/>
      <c r="EV217" s="8"/>
      <c r="EW217" s="8"/>
      <c r="EX217" s="8"/>
      <c r="EY217" s="8"/>
      <c r="EZ217" s="8"/>
      <c r="FA217" s="8"/>
      <c r="FB217" s="8"/>
      <c r="FC217" s="8"/>
      <c r="FD217" s="8"/>
      <c r="FE217" s="8"/>
      <c r="FF217" s="8"/>
      <c r="FG217" s="8"/>
      <c r="FH217" s="8"/>
      <c r="FI217" s="8"/>
      <c r="FJ217" s="8"/>
      <c r="FK217" s="8"/>
      <c r="FL217" s="8"/>
      <c r="FM217" s="8"/>
      <c r="FN217" s="8"/>
      <c r="FO217" s="8"/>
      <c r="FP217" s="8"/>
      <c r="FQ217" s="8"/>
      <c r="FR217" s="8"/>
      <c r="FS217" s="8"/>
    </row>
    <row r="218">
      <c r="A218" s="24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DD218" s="8"/>
      <c r="DE218" s="8"/>
      <c r="DF218" s="8"/>
      <c r="DG218" s="8"/>
      <c r="DH218" s="8"/>
      <c r="DI218" s="8"/>
      <c r="DJ218" s="8"/>
      <c r="DK218" s="8"/>
      <c r="DL218" s="8"/>
      <c r="DM218" s="8"/>
      <c r="DN218" s="8"/>
      <c r="DO218" s="8"/>
      <c r="DP218" s="8"/>
      <c r="DQ218" s="8"/>
      <c r="DR218" s="8"/>
      <c r="DS218" s="8"/>
      <c r="DT218" s="8"/>
      <c r="DU218" s="8"/>
      <c r="DV218" s="8"/>
      <c r="DW218" s="8"/>
      <c r="DX218" s="8"/>
      <c r="DY218" s="8"/>
      <c r="DZ218" s="8"/>
      <c r="EA218" s="8"/>
      <c r="EB218" s="8"/>
      <c r="EC218" s="8"/>
      <c r="ED218" s="8"/>
      <c r="EE218" s="8"/>
      <c r="EF218" s="8"/>
      <c r="EG218" s="8"/>
      <c r="EH218" s="8"/>
      <c r="EI218" s="8"/>
      <c r="EJ218" s="8"/>
      <c r="EK218" s="8"/>
      <c r="EL218" s="8"/>
      <c r="EM218" s="8"/>
      <c r="EN218" s="8"/>
      <c r="EO218" s="8"/>
      <c r="EP218" s="8"/>
      <c r="EQ218" s="8"/>
      <c r="ER218" s="8"/>
      <c r="ES218" s="8"/>
      <c r="ET218" s="8"/>
      <c r="EU218" s="8"/>
      <c r="EV218" s="8"/>
      <c r="EW218" s="8"/>
      <c r="EX218" s="8"/>
      <c r="EY218" s="8"/>
      <c r="EZ218" s="8"/>
      <c r="FA218" s="8"/>
      <c r="FB218" s="8"/>
      <c r="FC218" s="8"/>
      <c r="FD218" s="8"/>
      <c r="FE218" s="8"/>
      <c r="FF218" s="8"/>
      <c r="FG218" s="8"/>
      <c r="FH218" s="8"/>
      <c r="FI218" s="8"/>
      <c r="FJ218" s="8"/>
      <c r="FK218" s="8"/>
      <c r="FL218" s="8"/>
      <c r="FM218" s="8"/>
      <c r="FN218" s="8"/>
      <c r="FO218" s="8"/>
      <c r="FP218" s="8"/>
      <c r="FQ218" s="8"/>
      <c r="FR218" s="8"/>
      <c r="FS218" s="8"/>
    </row>
    <row r="219">
      <c r="A219" s="24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DD219" s="8"/>
      <c r="DE219" s="8"/>
      <c r="DF219" s="8"/>
      <c r="DG219" s="8"/>
      <c r="DH219" s="8"/>
      <c r="DI219" s="8"/>
      <c r="DJ219" s="8"/>
      <c r="DK219" s="8"/>
      <c r="DL219" s="8"/>
      <c r="DM219" s="8"/>
      <c r="DN219" s="8"/>
      <c r="DO219" s="8"/>
      <c r="DP219" s="8"/>
      <c r="DQ219" s="8"/>
      <c r="DR219" s="8"/>
      <c r="DS219" s="8"/>
      <c r="DT219" s="8"/>
      <c r="DU219" s="8"/>
      <c r="DV219" s="8"/>
      <c r="DW219" s="8"/>
      <c r="DX219" s="8"/>
      <c r="DY219" s="8"/>
      <c r="DZ219" s="8"/>
      <c r="EA219" s="8"/>
      <c r="EB219" s="8"/>
      <c r="EC219" s="8"/>
      <c r="ED219" s="8"/>
      <c r="EE219" s="8"/>
      <c r="EF219" s="8"/>
      <c r="EG219" s="8"/>
      <c r="EH219" s="8"/>
      <c r="EI219" s="8"/>
      <c r="EJ219" s="8"/>
      <c r="EK219" s="8"/>
      <c r="EL219" s="8"/>
      <c r="EM219" s="8"/>
      <c r="EN219" s="8"/>
      <c r="EO219" s="8"/>
      <c r="EP219" s="8"/>
      <c r="EQ219" s="8"/>
      <c r="ER219" s="8"/>
      <c r="ES219" s="8"/>
      <c r="ET219" s="8"/>
      <c r="EU219" s="8"/>
      <c r="EV219" s="8"/>
      <c r="EW219" s="8"/>
      <c r="EX219" s="8"/>
      <c r="EY219" s="8"/>
      <c r="EZ219" s="8"/>
      <c r="FA219" s="8"/>
      <c r="FB219" s="8"/>
      <c r="FC219" s="8"/>
      <c r="FD219" s="8"/>
      <c r="FE219" s="8"/>
      <c r="FF219" s="8"/>
      <c r="FG219" s="8"/>
      <c r="FH219" s="8"/>
      <c r="FI219" s="8"/>
      <c r="FJ219" s="8"/>
      <c r="FK219" s="8"/>
      <c r="FL219" s="8"/>
      <c r="FM219" s="8"/>
      <c r="FN219" s="8"/>
      <c r="FO219" s="8"/>
      <c r="FP219" s="8"/>
      <c r="FQ219" s="8"/>
      <c r="FR219" s="8"/>
      <c r="FS219" s="8"/>
    </row>
    <row r="220">
      <c r="A220" s="24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DD220" s="8"/>
      <c r="DE220" s="8"/>
      <c r="DF220" s="8"/>
      <c r="DG220" s="8"/>
      <c r="DH220" s="8"/>
      <c r="DI220" s="8"/>
      <c r="DJ220" s="8"/>
      <c r="DK220" s="8"/>
      <c r="DL220" s="8"/>
      <c r="DM220" s="8"/>
      <c r="DN220" s="8"/>
      <c r="DO220" s="8"/>
      <c r="DP220" s="8"/>
      <c r="DQ220" s="8"/>
      <c r="DR220" s="8"/>
      <c r="DS220" s="8"/>
      <c r="DT220" s="8"/>
      <c r="DU220" s="8"/>
      <c r="DV220" s="8"/>
      <c r="DW220" s="8"/>
      <c r="DX220" s="8"/>
      <c r="DY220" s="8"/>
      <c r="DZ220" s="8"/>
      <c r="EA220" s="8"/>
      <c r="EB220" s="8"/>
      <c r="EC220" s="8"/>
      <c r="ED220" s="8"/>
      <c r="EE220" s="8"/>
      <c r="EF220" s="8"/>
      <c r="EG220" s="8"/>
      <c r="EH220" s="8"/>
      <c r="EI220" s="8"/>
      <c r="EJ220" s="8"/>
      <c r="EK220" s="8"/>
      <c r="EL220" s="8"/>
      <c r="EM220" s="8"/>
      <c r="EN220" s="8"/>
      <c r="EO220" s="8"/>
      <c r="EP220" s="8"/>
      <c r="EQ220" s="8"/>
      <c r="ER220" s="8"/>
      <c r="ES220" s="8"/>
      <c r="ET220" s="8"/>
      <c r="EU220" s="8"/>
      <c r="EV220" s="8"/>
      <c r="EW220" s="8"/>
      <c r="EX220" s="8"/>
      <c r="EY220" s="8"/>
      <c r="EZ220" s="8"/>
      <c r="FA220" s="8"/>
      <c r="FB220" s="8"/>
      <c r="FC220" s="8"/>
      <c r="FD220" s="8"/>
      <c r="FE220" s="8"/>
      <c r="FF220" s="8"/>
      <c r="FG220" s="8"/>
      <c r="FH220" s="8"/>
      <c r="FI220" s="8"/>
      <c r="FJ220" s="8"/>
      <c r="FK220" s="8"/>
      <c r="FL220" s="8"/>
      <c r="FM220" s="8"/>
      <c r="FN220" s="8"/>
      <c r="FO220" s="8"/>
      <c r="FP220" s="8"/>
      <c r="FQ220" s="8"/>
      <c r="FR220" s="8"/>
      <c r="FS220" s="8"/>
    </row>
    <row r="221">
      <c r="A221" s="24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DD221" s="8"/>
      <c r="DE221" s="8"/>
      <c r="DF221" s="8"/>
      <c r="DG221" s="8"/>
      <c r="DH221" s="8"/>
      <c r="DI221" s="8"/>
      <c r="DJ221" s="8"/>
      <c r="DK221" s="8"/>
      <c r="DL221" s="8"/>
      <c r="DM221" s="8"/>
      <c r="DN221" s="8"/>
      <c r="DO221" s="8"/>
      <c r="DP221" s="8"/>
      <c r="DQ221" s="8"/>
      <c r="DR221" s="8"/>
      <c r="DS221" s="8"/>
      <c r="DT221" s="8"/>
      <c r="DU221" s="8"/>
      <c r="DV221" s="8"/>
      <c r="DW221" s="8"/>
      <c r="DX221" s="8"/>
      <c r="DY221" s="8"/>
      <c r="DZ221" s="8"/>
      <c r="EA221" s="8"/>
      <c r="EB221" s="8"/>
      <c r="EC221" s="8"/>
      <c r="ED221" s="8"/>
      <c r="EE221" s="8"/>
      <c r="EF221" s="8"/>
      <c r="EG221" s="8"/>
      <c r="EH221" s="8"/>
      <c r="EI221" s="8"/>
      <c r="EJ221" s="8"/>
      <c r="EK221" s="8"/>
      <c r="EL221" s="8"/>
      <c r="EM221" s="8"/>
      <c r="EN221" s="8"/>
      <c r="EO221" s="8"/>
      <c r="EP221" s="8"/>
      <c r="EQ221" s="8"/>
      <c r="ER221" s="8"/>
      <c r="ES221" s="8"/>
      <c r="ET221" s="8"/>
      <c r="EU221" s="8"/>
      <c r="EV221" s="8"/>
      <c r="EW221" s="8"/>
      <c r="EX221" s="8"/>
      <c r="EY221" s="8"/>
      <c r="EZ221" s="8"/>
      <c r="FA221" s="8"/>
      <c r="FB221" s="8"/>
      <c r="FC221" s="8"/>
      <c r="FD221" s="8"/>
      <c r="FE221" s="8"/>
      <c r="FF221" s="8"/>
      <c r="FG221" s="8"/>
      <c r="FH221" s="8"/>
      <c r="FI221" s="8"/>
      <c r="FJ221" s="8"/>
      <c r="FK221" s="8"/>
      <c r="FL221" s="8"/>
      <c r="FM221" s="8"/>
      <c r="FN221" s="8"/>
      <c r="FO221" s="8"/>
      <c r="FP221" s="8"/>
      <c r="FQ221" s="8"/>
      <c r="FR221" s="8"/>
      <c r="FS221" s="8"/>
    </row>
    <row r="222">
      <c r="A222" s="24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DD222" s="8"/>
      <c r="DE222" s="8"/>
      <c r="DF222" s="8"/>
      <c r="DG222" s="8"/>
      <c r="DH222" s="8"/>
      <c r="DI222" s="8"/>
      <c r="DJ222" s="8"/>
      <c r="DK222" s="8"/>
      <c r="DL222" s="8"/>
      <c r="DM222" s="8"/>
      <c r="DN222" s="8"/>
      <c r="DO222" s="8"/>
      <c r="DP222" s="8"/>
      <c r="DQ222" s="8"/>
      <c r="DR222" s="8"/>
      <c r="DS222" s="8"/>
      <c r="DT222" s="8"/>
      <c r="DU222" s="8"/>
      <c r="DV222" s="8"/>
      <c r="DW222" s="8"/>
      <c r="DX222" s="8"/>
      <c r="DY222" s="8"/>
      <c r="DZ222" s="8"/>
      <c r="EA222" s="8"/>
      <c r="EB222" s="8"/>
      <c r="EC222" s="8"/>
      <c r="ED222" s="8"/>
      <c r="EE222" s="8"/>
      <c r="EF222" s="8"/>
      <c r="EG222" s="8"/>
      <c r="EH222" s="8"/>
      <c r="EI222" s="8"/>
      <c r="EJ222" s="8"/>
      <c r="EK222" s="8"/>
      <c r="EL222" s="8"/>
      <c r="EM222" s="8"/>
      <c r="EN222" s="8"/>
      <c r="EO222" s="8"/>
      <c r="EP222" s="8"/>
      <c r="EQ222" s="8"/>
      <c r="ER222" s="8"/>
      <c r="ES222" s="8"/>
      <c r="ET222" s="8"/>
      <c r="EU222" s="8"/>
      <c r="EV222" s="8"/>
      <c r="EW222" s="8"/>
      <c r="EX222" s="8"/>
      <c r="EY222" s="8"/>
      <c r="EZ222" s="8"/>
      <c r="FA222" s="8"/>
      <c r="FB222" s="8"/>
      <c r="FC222" s="8"/>
      <c r="FD222" s="8"/>
      <c r="FE222" s="8"/>
      <c r="FF222" s="8"/>
      <c r="FG222" s="8"/>
      <c r="FH222" s="8"/>
      <c r="FI222" s="8"/>
      <c r="FJ222" s="8"/>
      <c r="FK222" s="8"/>
      <c r="FL222" s="8"/>
      <c r="FM222" s="8"/>
      <c r="FN222" s="8"/>
      <c r="FO222" s="8"/>
      <c r="FP222" s="8"/>
      <c r="FQ222" s="8"/>
      <c r="FR222" s="8"/>
      <c r="FS222" s="8"/>
    </row>
    <row r="223">
      <c r="A223" s="24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DD223" s="8"/>
      <c r="DE223" s="8"/>
      <c r="DF223" s="8"/>
      <c r="DG223" s="8"/>
      <c r="DH223" s="8"/>
      <c r="DI223" s="8"/>
      <c r="DJ223" s="8"/>
      <c r="DK223" s="8"/>
      <c r="DL223" s="8"/>
      <c r="DM223" s="8"/>
      <c r="DN223" s="8"/>
      <c r="DO223" s="8"/>
      <c r="DP223" s="8"/>
      <c r="DQ223" s="8"/>
      <c r="DR223" s="8"/>
      <c r="DS223" s="8"/>
      <c r="DT223" s="8"/>
      <c r="DU223" s="8"/>
      <c r="DV223" s="8"/>
      <c r="DW223" s="8"/>
      <c r="DX223" s="8"/>
      <c r="DY223" s="8"/>
      <c r="DZ223" s="8"/>
      <c r="EA223" s="8"/>
      <c r="EB223" s="8"/>
      <c r="EC223" s="8"/>
      <c r="ED223" s="8"/>
      <c r="EE223" s="8"/>
      <c r="EF223" s="8"/>
      <c r="EG223" s="8"/>
      <c r="EH223" s="8"/>
      <c r="EI223" s="8"/>
      <c r="EJ223" s="8"/>
      <c r="EK223" s="8"/>
      <c r="EL223" s="8"/>
      <c r="EM223" s="8"/>
      <c r="EN223" s="8"/>
      <c r="EO223" s="8"/>
      <c r="EP223" s="8"/>
      <c r="EQ223" s="8"/>
      <c r="ER223" s="8"/>
      <c r="ES223" s="8"/>
      <c r="ET223" s="8"/>
      <c r="EU223" s="8"/>
      <c r="EV223" s="8"/>
      <c r="EW223" s="8"/>
      <c r="EX223" s="8"/>
      <c r="EY223" s="8"/>
      <c r="EZ223" s="8"/>
      <c r="FA223" s="8"/>
      <c r="FB223" s="8"/>
      <c r="FC223" s="8"/>
      <c r="FD223" s="8"/>
      <c r="FE223" s="8"/>
      <c r="FF223" s="8"/>
      <c r="FG223" s="8"/>
      <c r="FH223" s="8"/>
      <c r="FI223" s="8"/>
      <c r="FJ223" s="8"/>
      <c r="FK223" s="8"/>
      <c r="FL223" s="8"/>
      <c r="FM223" s="8"/>
      <c r="FN223" s="8"/>
      <c r="FO223" s="8"/>
      <c r="FP223" s="8"/>
      <c r="FQ223" s="8"/>
      <c r="FR223" s="8"/>
      <c r="FS223" s="8"/>
    </row>
    <row r="224">
      <c r="A224" s="24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DD224" s="8"/>
      <c r="DE224" s="8"/>
      <c r="DF224" s="8"/>
      <c r="DG224" s="8"/>
      <c r="DH224" s="8"/>
      <c r="DI224" s="8"/>
      <c r="DJ224" s="8"/>
      <c r="DK224" s="8"/>
      <c r="DL224" s="8"/>
      <c r="DM224" s="8"/>
      <c r="DN224" s="8"/>
      <c r="DO224" s="8"/>
      <c r="DP224" s="8"/>
      <c r="DQ224" s="8"/>
      <c r="DR224" s="8"/>
      <c r="DS224" s="8"/>
      <c r="DT224" s="8"/>
      <c r="DU224" s="8"/>
      <c r="DV224" s="8"/>
      <c r="DW224" s="8"/>
      <c r="DX224" s="8"/>
      <c r="DY224" s="8"/>
      <c r="DZ224" s="8"/>
      <c r="EA224" s="8"/>
      <c r="EB224" s="8"/>
      <c r="EC224" s="8"/>
      <c r="ED224" s="8"/>
      <c r="EE224" s="8"/>
      <c r="EF224" s="8"/>
      <c r="EG224" s="8"/>
      <c r="EH224" s="8"/>
      <c r="EI224" s="8"/>
      <c r="EJ224" s="8"/>
      <c r="EK224" s="8"/>
      <c r="EL224" s="8"/>
      <c r="EM224" s="8"/>
      <c r="EN224" s="8"/>
      <c r="EO224" s="8"/>
      <c r="EP224" s="8"/>
      <c r="EQ224" s="8"/>
      <c r="ER224" s="8"/>
      <c r="ES224" s="8"/>
      <c r="ET224" s="8"/>
      <c r="EU224" s="8"/>
      <c r="EV224" s="8"/>
      <c r="EW224" s="8"/>
      <c r="EX224" s="8"/>
      <c r="EY224" s="8"/>
      <c r="EZ224" s="8"/>
      <c r="FA224" s="8"/>
      <c r="FB224" s="8"/>
      <c r="FC224" s="8"/>
      <c r="FD224" s="8"/>
      <c r="FE224" s="8"/>
      <c r="FF224" s="8"/>
      <c r="FG224" s="8"/>
      <c r="FH224" s="8"/>
      <c r="FI224" s="8"/>
      <c r="FJ224" s="8"/>
      <c r="FK224" s="8"/>
      <c r="FL224" s="8"/>
      <c r="FM224" s="8"/>
      <c r="FN224" s="8"/>
      <c r="FO224" s="8"/>
      <c r="FP224" s="8"/>
      <c r="FQ224" s="8"/>
      <c r="FR224" s="8"/>
      <c r="FS224" s="8"/>
    </row>
    <row r="225">
      <c r="A225" s="24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DD225" s="8"/>
      <c r="DE225" s="8"/>
      <c r="DF225" s="8"/>
      <c r="DG225" s="8"/>
      <c r="DH225" s="8"/>
      <c r="DI225" s="8"/>
      <c r="DJ225" s="8"/>
      <c r="DK225" s="8"/>
      <c r="DL225" s="8"/>
      <c r="DM225" s="8"/>
      <c r="DN225" s="8"/>
      <c r="DO225" s="8"/>
      <c r="DP225" s="8"/>
      <c r="DQ225" s="8"/>
      <c r="DR225" s="8"/>
      <c r="DS225" s="8"/>
      <c r="DT225" s="8"/>
      <c r="DU225" s="8"/>
      <c r="DV225" s="8"/>
      <c r="DW225" s="8"/>
      <c r="DX225" s="8"/>
      <c r="DY225" s="8"/>
      <c r="DZ225" s="8"/>
      <c r="EA225" s="8"/>
      <c r="EB225" s="8"/>
      <c r="EC225" s="8"/>
      <c r="ED225" s="8"/>
      <c r="EE225" s="8"/>
      <c r="EF225" s="8"/>
      <c r="EG225" s="8"/>
      <c r="EH225" s="8"/>
      <c r="EI225" s="8"/>
      <c r="EJ225" s="8"/>
      <c r="EK225" s="8"/>
      <c r="EL225" s="8"/>
      <c r="EM225" s="8"/>
      <c r="EN225" s="8"/>
      <c r="EO225" s="8"/>
      <c r="EP225" s="8"/>
      <c r="EQ225" s="8"/>
      <c r="ER225" s="8"/>
      <c r="ES225" s="8"/>
      <c r="ET225" s="8"/>
      <c r="EU225" s="8"/>
      <c r="EV225" s="8"/>
      <c r="EW225" s="8"/>
      <c r="EX225" s="8"/>
      <c r="EY225" s="8"/>
      <c r="EZ225" s="8"/>
      <c r="FA225" s="8"/>
      <c r="FB225" s="8"/>
      <c r="FC225" s="8"/>
      <c r="FD225" s="8"/>
      <c r="FE225" s="8"/>
      <c r="FF225" s="8"/>
      <c r="FG225" s="8"/>
      <c r="FH225" s="8"/>
      <c r="FI225" s="8"/>
      <c r="FJ225" s="8"/>
      <c r="FK225" s="8"/>
      <c r="FL225" s="8"/>
      <c r="FM225" s="8"/>
      <c r="FN225" s="8"/>
      <c r="FO225" s="8"/>
      <c r="FP225" s="8"/>
      <c r="FQ225" s="8"/>
      <c r="FR225" s="8"/>
      <c r="FS225" s="8"/>
    </row>
    <row r="226">
      <c r="A226" s="24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DD226" s="8"/>
      <c r="DE226" s="8"/>
      <c r="DF226" s="8"/>
      <c r="DG226" s="8"/>
      <c r="DH226" s="8"/>
      <c r="DI226" s="8"/>
      <c r="DJ226" s="8"/>
      <c r="DK226" s="8"/>
      <c r="DL226" s="8"/>
      <c r="DM226" s="8"/>
      <c r="DN226" s="8"/>
      <c r="DO226" s="8"/>
      <c r="DP226" s="8"/>
      <c r="DQ226" s="8"/>
      <c r="DR226" s="8"/>
      <c r="DS226" s="8"/>
      <c r="DT226" s="8"/>
      <c r="DU226" s="8"/>
      <c r="DV226" s="8"/>
      <c r="DW226" s="8"/>
      <c r="DX226" s="8"/>
      <c r="DY226" s="8"/>
      <c r="DZ226" s="8"/>
      <c r="EA226" s="8"/>
      <c r="EB226" s="8"/>
      <c r="EC226" s="8"/>
      <c r="ED226" s="8"/>
      <c r="EE226" s="8"/>
      <c r="EF226" s="8"/>
      <c r="EG226" s="8"/>
      <c r="EH226" s="8"/>
      <c r="EI226" s="8"/>
      <c r="EJ226" s="8"/>
      <c r="EK226" s="8"/>
      <c r="EL226" s="8"/>
      <c r="EM226" s="8"/>
      <c r="EN226" s="8"/>
      <c r="EO226" s="8"/>
      <c r="EP226" s="8"/>
      <c r="EQ226" s="8"/>
      <c r="ER226" s="8"/>
      <c r="ES226" s="8"/>
      <c r="ET226" s="8"/>
      <c r="EU226" s="8"/>
      <c r="EV226" s="8"/>
      <c r="EW226" s="8"/>
      <c r="EX226" s="8"/>
      <c r="EY226" s="8"/>
      <c r="EZ226" s="8"/>
      <c r="FA226" s="8"/>
      <c r="FB226" s="8"/>
      <c r="FC226" s="8"/>
      <c r="FD226" s="8"/>
      <c r="FE226" s="8"/>
      <c r="FF226" s="8"/>
      <c r="FG226" s="8"/>
      <c r="FH226" s="8"/>
      <c r="FI226" s="8"/>
      <c r="FJ226" s="8"/>
      <c r="FK226" s="8"/>
      <c r="FL226" s="8"/>
      <c r="FM226" s="8"/>
      <c r="FN226" s="8"/>
      <c r="FO226" s="8"/>
      <c r="FP226" s="8"/>
      <c r="FQ226" s="8"/>
      <c r="FR226" s="8"/>
      <c r="FS226" s="8"/>
    </row>
    <row r="227">
      <c r="A227" s="24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DD227" s="8"/>
      <c r="DE227" s="8"/>
      <c r="DF227" s="8"/>
      <c r="DG227" s="8"/>
      <c r="DH227" s="8"/>
      <c r="DI227" s="8"/>
      <c r="DJ227" s="8"/>
      <c r="DK227" s="8"/>
      <c r="DL227" s="8"/>
      <c r="DM227" s="8"/>
      <c r="DN227" s="8"/>
      <c r="DO227" s="8"/>
      <c r="DP227" s="8"/>
      <c r="DQ227" s="8"/>
      <c r="DR227" s="8"/>
      <c r="DS227" s="8"/>
      <c r="DT227" s="8"/>
      <c r="DU227" s="8"/>
      <c r="DV227" s="8"/>
      <c r="DW227" s="8"/>
      <c r="DX227" s="8"/>
      <c r="DY227" s="8"/>
      <c r="DZ227" s="8"/>
      <c r="EA227" s="8"/>
      <c r="EB227" s="8"/>
      <c r="EC227" s="8"/>
      <c r="ED227" s="8"/>
      <c r="EE227" s="8"/>
      <c r="EF227" s="8"/>
      <c r="EG227" s="8"/>
      <c r="EH227" s="8"/>
      <c r="EI227" s="8"/>
      <c r="EJ227" s="8"/>
      <c r="EK227" s="8"/>
      <c r="EL227" s="8"/>
      <c r="EM227" s="8"/>
      <c r="EN227" s="8"/>
      <c r="EO227" s="8"/>
      <c r="EP227" s="8"/>
      <c r="EQ227" s="8"/>
      <c r="ER227" s="8"/>
      <c r="ES227" s="8"/>
      <c r="ET227" s="8"/>
      <c r="EU227" s="8"/>
      <c r="EV227" s="8"/>
      <c r="EW227" s="8"/>
      <c r="EX227" s="8"/>
      <c r="EY227" s="8"/>
      <c r="EZ227" s="8"/>
      <c r="FA227" s="8"/>
      <c r="FB227" s="8"/>
      <c r="FC227" s="8"/>
      <c r="FD227" s="8"/>
      <c r="FE227" s="8"/>
      <c r="FF227" s="8"/>
      <c r="FG227" s="8"/>
      <c r="FH227" s="8"/>
      <c r="FI227" s="8"/>
      <c r="FJ227" s="8"/>
      <c r="FK227" s="8"/>
      <c r="FL227" s="8"/>
      <c r="FM227" s="8"/>
      <c r="FN227" s="8"/>
      <c r="FO227" s="8"/>
      <c r="FP227" s="8"/>
      <c r="FQ227" s="8"/>
      <c r="FR227" s="8"/>
      <c r="FS227" s="8"/>
    </row>
    <row r="228">
      <c r="A228" s="24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DD228" s="8"/>
      <c r="DE228" s="8"/>
      <c r="DF228" s="8"/>
      <c r="DG228" s="8"/>
      <c r="DH228" s="8"/>
      <c r="DI228" s="8"/>
      <c r="DJ228" s="8"/>
      <c r="DK228" s="8"/>
      <c r="DL228" s="8"/>
      <c r="DM228" s="8"/>
      <c r="DN228" s="8"/>
      <c r="DO228" s="8"/>
      <c r="DP228" s="8"/>
      <c r="DQ228" s="8"/>
      <c r="DR228" s="8"/>
      <c r="DS228" s="8"/>
      <c r="DT228" s="8"/>
      <c r="DU228" s="8"/>
      <c r="DV228" s="8"/>
      <c r="DW228" s="8"/>
      <c r="DX228" s="8"/>
      <c r="DY228" s="8"/>
      <c r="DZ228" s="8"/>
      <c r="EA228" s="8"/>
      <c r="EB228" s="8"/>
      <c r="EC228" s="8"/>
      <c r="ED228" s="8"/>
      <c r="EE228" s="8"/>
      <c r="EF228" s="8"/>
      <c r="EG228" s="8"/>
      <c r="EH228" s="8"/>
      <c r="EI228" s="8"/>
      <c r="EJ228" s="8"/>
      <c r="EK228" s="8"/>
      <c r="EL228" s="8"/>
      <c r="EM228" s="8"/>
      <c r="EN228" s="8"/>
      <c r="EO228" s="8"/>
      <c r="EP228" s="8"/>
      <c r="EQ228" s="8"/>
      <c r="ER228" s="8"/>
      <c r="ES228" s="8"/>
      <c r="ET228" s="8"/>
      <c r="EU228" s="8"/>
      <c r="EV228" s="8"/>
      <c r="EW228" s="8"/>
      <c r="EX228" s="8"/>
      <c r="EY228" s="8"/>
      <c r="EZ228" s="8"/>
      <c r="FA228" s="8"/>
      <c r="FB228" s="8"/>
      <c r="FC228" s="8"/>
      <c r="FD228" s="8"/>
      <c r="FE228" s="8"/>
      <c r="FF228" s="8"/>
      <c r="FG228" s="8"/>
      <c r="FH228" s="8"/>
      <c r="FI228" s="8"/>
      <c r="FJ228" s="8"/>
      <c r="FK228" s="8"/>
      <c r="FL228" s="8"/>
      <c r="FM228" s="8"/>
      <c r="FN228" s="8"/>
      <c r="FO228" s="8"/>
      <c r="FP228" s="8"/>
      <c r="FQ228" s="8"/>
      <c r="FR228" s="8"/>
      <c r="FS228" s="8"/>
    </row>
    <row r="229">
      <c r="A229" s="24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DD229" s="8"/>
      <c r="DE229" s="8"/>
      <c r="DF229" s="8"/>
      <c r="DG229" s="8"/>
      <c r="DH229" s="8"/>
      <c r="DI229" s="8"/>
      <c r="DJ229" s="8"/>
      <c r="DK229" s="8"/>
      <c r="DL229" s="8"/>
      <c r="DM229" s="8"/>
      <c r="DN229" s="8"/>
      <c r="DO229" s="8"/>
      <c r="DP229" s="8"/>
      <c r="DQ229" s="8"/>
      <c r="DR229" s="8"/>
      <c r="DS229" s="8"/>
      <c r="DT229" s="8"/>
      <c r="DU229" s="8"/>
      <c r="DV229" s="8"/>
      <c r="DW229" s="8"/>
      <c r="DX229" s="8"/>
      <c r="DY229" s="8"/>
      <c r="DZ229" s="8"/>
      <c r="EA229" s="8"/>
      <c r="EB229" s="8"/>
      <c r="EC229" s="8"/>
      <c r="ED229" s="8"/>
      <c r="EE229" s="8"/>
      <c r="EF229" s="8"/>
      <c r="EG229" s="8"/>
      <c r="EH229" s="8"/>
      <c r="EI229" s="8"/>
      <c r="EJ229" s="8"/>
      <c r="EK229" s="8"/>
      <c r="EL229" s="8"/>
      <c r="EM229" s="8"/>
      <c r="EN229" s="8"/>
      <c r="EO229" s="8"/>
      <c r="EP229" s="8"/>
      <c r="EQ229" s="8"/>
      <c r="ER229" s="8"/>
      <c r="ES229" s="8"/>
      <c r="ET229" s="8"/>
      <c r="EU229" s="8"/>
      <c r="EV229" s="8"/>
      <c r="EW229" s="8"/>
      <c r="EX229" s="8"/>
      <c r="EY229" s="8"/>
      <c r="EZ229" s="8"/>
      <c r="FA229" s="8"/>
      <c r="FB229" s="8"/>
      <c r="FC229" s="8"/>
      <c r="FD229" s="8"/>
      <c r="FE229" s="8"/>
      <c r="FF229" s="8"/>
      <c r="FG229" s="8"/>
      <c r="FH229" s="8"/>
      <c r="FI229" s="8"/>
      <c r="FJ229" s="8"/>
      <c r="FK229" s="8"/>
      <c r="FL229" s="8"/>
      <c r="FM229" s="8"/>
      <c r="FN229" s="8"/>
      <c r="FO229" s="8"/>
      <c r="FP229" s="8"/>
      <c r="FQ229" s="8"/>
      <c r="FR229" s="8"/>
      <c r="FS229" s="8"/>
    </row>
    <row r="230">
      <c r="A230" s="24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DD230" s="8"/>
      <c r="DE230" s="8"/>
      <c r="DF230" s="8"/>
      <c r="DG230" s="8"/>
      <c r="DH230" s="8"/>
      <c r="DI230" s="8"/>
      <c r="DJ230" s="8"/>
      <c r="DK230" s="8"/>
      <c r="DL230" s="8"/>
      <c r="DM230" s="8"/>
      <c r="DN230" s="8"/>
      <c r="DO230" s="8"/>
      <c r="DP230" s="8"/>
      <c r="DQ230" s="8"/>
      <c r="DR230" s="8"/>
      <c r="DS230" s="8"/>
      <c r="DT230" s="8"/>
      <c r="DU230" s="8"/>
      <c r="DV230" s="8"/>
      <c r="DW230" s="8"/>
      <c r="DX230" s="8"/>
      <c r="DY230" s="8"/>
      <c r="DZ230" s="8"/>
      <c r="EA230" s="8"/>
      <c r="EB230" s="8"/>
      <c r="EC230" s="8"/>
      <c r="ED230" s="8"/>
      <c r="EE230" s="8"/>
      <c r="EF230" s="8"/>
      <c r="EG230" s="8"/>
      <c r="EH230" s="8"/>
      <c r="EI230" s="8"/>
      <c r="EJ230" s="8"/>
      <c r="EK230" s="8"/>
      <c r="EL230" s="8"/>
      <c r="EM230" s="8"/>
      <c r="EN230" s="8"/>
      <c r="EO230" s="8"/>
      <c r="EP230" s="8"/>
      <c r="EQ230" s="8"/>
      <c r="ER230" s="8"/>
      <c r="ES230" s="8"/>
      <c r="ET230" s="8"/>
      <c r="EU230" s="8"/>
      <c r="EV230" s="8"/>
      <c r="EW230" s="8"/>
      <c r="EX230" s="8"/>
      <c r="EY230" s="8"/>
      <c r="EZ230" s="8"/>
      <c r="FA230" s="8"/>
      <c r="FB230" s="8"/>
      <c r="FC230" s="8"/>
      <c r="FD230" s="8"/>
      <c r="FE230" s="8"/>
      <c r="FF230" s="8"/>
      <c r="FG230" s="8"/>
      <c r="FH230" s="8"/>
      <c r="FI230" s="8"/>
      <c r="FJ230" s="8"/>
      <c r="FK230" s="8"/>
      <c r="FL230" s="8"/>
      <c r="FM230" s="8"/>
      <c r="FN230" s="8"/>
      <c r="FO230" s="8"/>
      <c r="FP230" s="8"/>
      <c r="FQ230" s="8"/>
      <c r="FR230" s="8"/>
      <c r="FS230" s="8"/>
    </row>
    <row r="231">
      <c r="A231" s="24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DD231" s="8"/>
      <c r="DE231" s="8"/>
      <c r="DF231" s="8"/>
      <c r="DG231" s="8"/>
      <c r="DH231" s="8"/>
      <c r="DI231" s="8"/>
      <c r="DJ231" s="8"/>
      <c r="DK231" s="8"/>
      <c r="DL231" s="8"/>
      <c r="DM231" s="8"/>
      <c r="DN231" s="8"/>
      <c r="DO231" s="8"/>
      <c r="DP231" s="8"/>
      <c r="DQ231" s="8"/>
      <c r="DR231" s="8"/>
      <c r="DS231" s="8"/>
      <c r="DT231" s="8"/>
      <c r="DU231" s="8"/>
      <c r="DV231" s="8"/>
      <c r="DW231" s="8"/>
      <c r="DX231" s="8"/>
      <c r="DY231" s="8"/>
      <c r="DZ231" s="8"/>
      <c r="EA231" s="8"/>
      <c r="EB231" s="8"/>
      <c r="EC231" s="8"/>
      <c r="ED231" s="8"/>
      <c r="EE231" s="8"/>
      <c r="EF231" s="8"/>
      <c r="EG231" s="8"/>
      <c r="EH231" s="8"/>
      <c r="EI231" s="8"/>
      <c r="EJ231" s="8"/>
      <c r="EK231" s="8"/>
      <c r="EL231" s="8"/>
      <c r="EM231" s="8"/>
      <c r="EN231" s="8"/>
      <c r="EO231" s="8"/>
      <c r="EP231" s="8"/>
      <c r="EQ231" s="8"/>
      <c r="ER231" s="8"/>
      <c r="ES231" s="8"/>
      <c r="ET231" s="8"/>
      <c r="EU231" s="8"/>
      <c r="EV231" s="8"/>
      <c r="EW231" s="8"/>
      <c r="EX231" s="8"/>
      <c r="EY231" s="8"/>
      <c r="EZ231" s="8"/>
      <c r="FA231" s="8"/>
      <c r="FB231" s="8"/>
      <c r="FC231" s="8"/>
      <c r="FD231" s="8"/>
      <c r="FE231" s="8"/>
      <c r="FF231" s="8"/>
      <c r="FG231" s="8"/>
      <c r="FH231" s="8"/>
      <c r="FI231" s="8"/>
      <c r="FJ231" s="8"/>
      <c r="FK231" s="8"/>
      <c r="FL231" s="8"/>
      <c r="FM231" s="8"/>
      <c r="FN231" s="8"/>
      <c r="FO231" s="8"/>
      <c r="FP231" s="8"/>
      <c r="FQ231" s="8"/>
      <c r="FR231" s="8"/>
      <c r="FS231" s="8"/>
    </row>
    <row r="232">
      <c r="A232" s="24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DD232" s="8"/>
      <c r="DE232" s="8"/>
      <c r="DF232" s="8"/>
      <c r="DG232" s="8"/>
      <c r="DH232" s="8"/>
      <c r="DI232" s="8"/>
      <c r="DJ232" s="8"/>
      <c r="DK232" s="8"/>
      <c r="DL232" s="8"/>
      <c r="DM232" s="8"/>
      <c r="DN232" s="8"/>
      <c r="DO232" s="8"/>
      <c r="DP232" s="8"/>
      <c r="DQ232" s="8"/>
      <c r="DR232" s="8"/>
      <c r="DS232" s="8"/>
      <c r="DT232" s="8"/>
      <c r="DU232" s="8"/>
      <c r="DV232" s="8"/>
      <c r="DW232" s="8"/>
      <c r="DX232" s="8"/>
      <c r="DY232" s="8"/>
      <c r="DZ232" s="8"/>
      <c r="EA232" s="8"/>
      <c r="EB232" s="8"/>
      <c r="EC232" s="8"/>
      <c r="ED232" s="8"/>
      <c r="EE232" s="8"/>
      <c r="EF232" s="8"/>
      <c r="EG232" s="8"/>
      <c r="EH232" s="8"/>
      <c r="EI232" s="8"/>
      <c r="EJ232" s="8"/>
      <c r="EK232" s="8"/>
      <c r="EL232" s="8"/>
      <c r="EM232" s="8"/>
      <c r="EN232" s="8"/>
      <c r="EO232" s="8"/>
      <c r="EP232" s="8"/>
      <c r="EQ232" s="8"/>
      <c r="ER232" s="8"/>
      <c r="ES232" s="8"/>
      <c r="ET232" s="8"/>
      <c r="EU232" s="8"/>
      <c r="EV232" s="8"/>
      <c r="EW232" s="8"/>
      <c r="EX232" s="8"/>
      <c r="EY232" s="8"/>
      <c r="EZ232" s="8"/>
      <c r="FA232" s="8"/>
      <c r="FB232" s="8"/>
      <c r="FC232" s="8"/>
      <c r="FD232" s="8"/>
      <c r="FE232" s="8"/>
      <c r="FF232" s="8"/>
      <c r="FG232" s="8"/>
      <c r="FH232" s="8"/>
      <c r="FI232" s="8"/>
      <c r="FJ232" s="8"/>
      <c r="FK232" s="8"/>
      <c r="FL232" s="8"/>
      <c r="FM232" s="8"/>
      <c r="FN232" s="8"/>
      <c r="FO232" s="8"/>
      <c r="FP232" s="8"/>
      <c r="FQ232" s="8"/>
      <c r="FR232" s="8"/>
      <c r="FS232" s="8"/>
    </row>
    <row r="233">
      <c r="A233" s="24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DD233" s="8"/>
      <c r="DE233" s="8"/>
      <c r="DF233" s="8"/>
      <c r="DG233" s="8"/>
      <c r="DH233" s="8"/>
      <c r="DI233" s="8"/>
      <c r="DJ233" s="8"/>
      <c r="DK233" s="8"/>
      <c r="DL233" s="8"/>
      <c r="DM233" s="8"/>
      <c r="DN233" s="8"/>
      <c r="DO233" s="8"/>
      <c r="DP233" s="8"/>
      <c r="DQ233" s="8"/>
      <c r="DR233" s="8"/>
      <c r="DS233" s="8"/>
      <c r="DT233" s="8"/>
      <c r="DU233" s="8"/>
      <c r="DV233" s="8"/>
      <c r="DW233" s="8"/>
      <c r="DX233" s="8"/>
      <c r="DY233" s="8"/>
      <c r="DZ233" s="8"/>
      <c r="EA233" s="8"/>
      <c r="EB233" s="8"/>
      <c r="EC233" s="8"/>
      <c r="ED233" s="8"/>
      <c r="EE233" s="8"/>
      <c r="EF233" s="8"/>
      <c r="EG233" s="8"/>
      <c r="EH233" s="8"/>
      <c r="EI233" s="8"/>
      <c r="EJ233" s="8"/>
      <c r="EK233" s="8"/>
      <c r="EL233" s="8"/>
      <c r="EM233" s="8"/>
      <c r="EN233" s="8"/>
      <c r="EO233" s="8"/>
      <c r="EP233" s="8"/>
      <c r="EQ233" s="8"/>
      <c r="ER233" s="8"/>
      <c r="ES233" s="8"/>
      <c r="ET233" s="8"/>
      <c r="EU233" s="8"/>
      <c r="EV233" s="8"/>
      <c r="EW233" s="8"/>
      <c r="EX233" s="8"/>
      <c r="EY233" s="8"/>
      <c r="EZ233" s="8"/>
      <c r="FA233" s="8"/>
      <c r="FB233" s="8"/>
      <c r="FC233" s="8"/>
      <c r="FD233" s="8"/>
      <c r="FE233" s="8"/>
      <c r="FF233" s="8"/>
      <c r="FG233" s="8"/>
      <c r="FH233" s="8"/>
      <c r="FI233" s="8"/>
      <c r="FJ233" s="8"/>
      <c r="FK233" s="8"/>
      <c r="FL233" s="8"/>
      <c r="FM233" s="8"/>
      <c r="FN233" s="8"/>
      <c r="FO233" s="8"/>
      <c r="FP233" s="8"/>
      <c r="FQ233" s="8"/>
      <c r="FR233" s="8"/>
      <c r="FS233" s="8"/>
    </row>
    <row r="234">
      <c r="A234" s="24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DD234" s="8"/>
      <c r="DE234" s="8"/>
      <c r="DF234" s="8"/>
      <c r="DG234" s="8"/>
      <c r="DH234" s="8"/>
      <c r="DI234" s="8"/>
      <c r="DJ234" s="8"/>
      <c r="DK234" s="8"/>
      <c r="DL234" s="8"/>
      <c r="DM234" s="8"/>
      <c r="DN234" s="8"/>
      <c r="DO234" s="8"/>
      <c r="DP234" s="8"/>
      <c r="DQ234" s="8"/>
      <c r="DR234" s="8"/>
      <c r="DS234" s="8"/>
      <c r="DT234" s="8"/>
      <c r="DU234" s="8"/>
      <c r="DV234" s="8"/>
      <c r="DW234" s="8"/>
      <c r="DX234" s="8"/>
      <c r="DY234" s="8"/>
      <c r="DZ234" s="8"/>
      <c r="EA234" s="8"/>
      <c r="EB234" s="8"/>
      <c r="EC234" s="8"/>
      <c r="ED234" s="8"/>
      <c r="EE234" s="8"/>
      <c r="EF234" s="8"/>
      <c r="EG234" s="8"/>
      <c r="EH234" s="8"/>
      <c r="EI234" s="8"/>
      <c r="EJ234" s="8"/>
      <c r="EK234" s="8"/>
      <c r="EL234" s="8"/>
      <c r="EM234" s="8"/>
      <c r="EN234" s="8"/>
      <c r="EO234" s="8"/>
      <c r="EP234" s="8"/>
      <c r="EQ234" s="8"/>
      <c r="ER234" s="8"/>
      <c r="ES234" s="8"/>
      <c r="ET234" s="8"/>
      <c r="EU234" s="8"/>
      <c r="EV234" s="8"/>
      <c r="EW234" s="8"/>
      <c r="EX234" s="8"/>
      <c r="EY234" s="8"/>
      <c r="EZ234" s="8"/>
      <c r="FA234" s="8"/>
      <c r="FB234" s="8"/>
      <c r="FC234" s="8"/>
      <c r="FD234" s="8"/>
      <c r="FE234" s="8"/>
      <c r="FF234" s="8"/>
      <c r="FG234" s="8"/>
      <c r="FH234" s="8"/>
      <c r="FI234" s="8"/>
      <c r="FJ234" s="8"/>
      <c r="FK234" s="8"/>
      <c r="FL234" s="8"/>
      <c r="FM234" s="8"/>
      <c r="FN234" s="8"/>
      <c r="FO234" s="8"/>
      <c r="FP234" s="8"/>
      <c r="FQ234" s="8"/>
      <c r="FR234" s="8"/>
      <c r="FS234" s="8"/>
    </row>
    <row r="235">
      <c r="A235" s="24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DD235" s="8"/>
      <c r="DE235" s="8"/>
      <c r="DF235" s="8"/>
      <c r="DG235" s="8"/>
      <c r="DH235" s="8"/>
      <c r="DI235" s="8"/>
      <c r="DJ235" s="8"/>
      <c r="DK235" s="8"/>
      <c r="DL235" s="8"/>
      <c r="DM235" s="8"/>
      <c r="DN235" s="8"/>
      <c r="DO235" s="8"/>
      <c r="DP235" s="8"/>
      <c r="DQ235" s="8"/>
      <c r="DR235" s="8"/>
      <c r="DS235" s="8"/>
      <c r="DT235" s="8"/>
      <c r="DU235" s="8"/>
      <c r="DV235" s="8"/>
      <c r="DW235" s="8"/>
      <c r="DX235" s="8"/>
      <c r="DY235" s="8"/>
      <c r="DZ235" s="8"/>
      <c r="EA235" s="8"/>
      <c r="EB235" s="8"/>
      <c r="EC235" s="8"/>
      <c r="ED235" s="8"/>
      <c r="EE235" s="8"/>
      <c r="EF235" s="8"/>
      <c r="EG235" s="8"/>
      <c r="EH235" s="8"/>
      <c r="EI235" s="8"/>
      <c r="EJ235" s="8"/>
      <c r="EK235" s="8"/>
      <c r="EL235" s="8"/>
      <c r="EM235" s="8"/>
      <c r="EN235" s="8"/>
      <c r="EO235" s="8"/>
      <c r="EP235" s="8"/>
      <c r="EQ235" s="8"/>
      <c r="ER235" s="8"/>
      <c r="ES235" s="8"/>
      <c r="ET235" s="8"/>
      <c r="EU235" s="8"/>
      <c r="EV235" s="8"/>
      <c r="EW235" s="8"/>
      <c r="EX235" s="8"/>
      <c r="EY235" s="8"/>
      <c r="EZ235" s="8"/>
      <c r="FA235" s="8"/>
      <c r="FB235" s="8"/>
      <c r="FC235" s="8"/>
      <c r="FD235" s="8"/>
      <c r="FE235" s="8"/>
      <c r="FF235" s="8"/>
      <c r="FG235" s="8"/>
      <c r="FH235" s="8"/>
      <c r="FI235" s="8"/>
      <c r="FJ235" s="8"/>
      <c r="FK235" s="8"/>
      <c r="FL235" s="8"/>
      <c r="FM235" s="8"/>
      <c r="FN235" s="8"/>
      <c r="FO235" s="8"/>
      <c r="FP235" s="8"/>
      <c r="FQ235" s="8"/>
      <c r="FR235" s="8"/>
      <c r="FS235" s="8"/>
    </row>
    <row r="236">
      <c r="A236" s="24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DD236" s="8"/>
      <c r="DE236" s="8"/>
      <c r="DF236" s="8"/>
      <c r="DG236" s="8"/>
      <c r="DH236" s="8"/>
      <c r="DI236" s="8"/>
      <c r="DJ236" s="8"/>
      <c r="DK236" s="8"/>
      <c r="DL236" s="8"/>
      <c r="DM236" s="8"/>
      <c r="DN236" s="8"/>
      <c r="DO236" s="8"/>
      <c r="DP236" s="8"/>
      <c r="DQ236" s="8"/>
      <c r="DR236" s="8"/>
      <c r="DS236" s="8"/>
      <c r="DT236" s="8"/>
      <c r="DU236" s="8"/>
      <c r="DV236" s="8"/>
      <c r="DW236" s="8"/>
      <c r="DX236" s="8"/>
      <c r="DY236" s="8"/>
      <c r="DZ236" s="8"/>
      <c r="EA236" s="8"/>
      <c r="EB236" s="8"/>
      <c r="EC236" s="8"/>
      <c r="ED236" s="8"/>
      <c r="EE236" s="8"/>
      <c r="EF236" s="8"/>
      <c r="EG236" s="8"/>
      <c r="EH236" s="8"/>
      <c r="EI236" s="8"/>
      <c r="EJ236" s="8"/>
      <c r="EK236" s="8"/>
      <c r="EL236" s="8"/>
      <c r="EM236" s="8"/>
      <c r="EN236" s="8"/>
      <c r="EO236" s="8"/>
      <c r="EP236" s="8"/>
      <c r="EQ236" s="8"/>
      <c r="ER236" s="8"/>
      <c r="ES236" s="8"/>
      <c r="ET236" s="8"/>
      <c r="EU236" s="8"/>
      <c r="EV236" s="8"/>
      <c r="EW236" s="8"/>
      <c r="EX236" s="8"/>
      <c r="EY236" s="8"/>
      <c r="EZ236" s="8"/>
      <c r="FA236" s="8"/>
      <c r="FB236" s="8"/>
      <c r="FC236" s="8"/>
      <c r="FD236" s="8"/>
      <c r="FE236" s="8"/>
      <c r="FF236" s="8"/>
      <c r="FG236" s="8"/>
      <c r="FH236" s="8"/>
      <c r="FI236" s="8"/>
      <c r="FJ236" s="8"/>
      <c r="FK236" s="8"/>
      <c r="FL236" s="8"/>
      <c r="FM236" s="8"/>
      <c r="FN236" s="8"/>
      <c r="FO236" s="8"/>
      <c r="FP236" s="8"/>
      <c r="FQ236" s="8"/>
      <c r="FR236" s="8"/>
      <c r="FS236" s="8"/>
    </row>
    <row r="237">
      <c r="A237" s="24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DD237" s="8"/>
      <c r="DE237" s="8"/>
      <c r="DF237" s="8"/>
      <c r="DG237" s="8"/>
      <c r="DH237" s="8"/>
      <c r="DI237" s="8"/>
      <c r="DJ237" s="8"/>
      <c r="DK237" s="8"/>
      <c r="DL237" s="8"/>
      <c r="DM237" s="8"/>
      <c r="DN237" s="8"/>
      <c r="DO237" s="8"/>
      <c r="DP237" s="8"/>
      <c r="DQ237" s="8"/>
      <c r="DR237" s="8"/>
      <c r="DS237" s="8"/>
      <c r="DT237" s="8"/>
      <c r="DU237" s="8"/>
      <c r="DV237" s="8"/>
      <c r="DW237" s="8"/>
      <c r="DX237" s="8"/>
      <c r="DY237" s="8"/>
      <c r="DZ237" s="8"/>
      <c r="EA237" s="8"/>
      <c r="EB237" s="8"/>
      <c r="EC237" s="8"/>
      <c r="ED237" s="8"/>
      <c r="EE237" s="8"/>
      <c r="EF237" s="8"/>
      <c r="EG237" s="8"/>
      <c r="EH237" s="8"/>
      <c r="EI237" s="8"/>
      <c r="EJ237" s="8"/>
      <c r="EK237" s="8"/>
      <c r="EL237" s="8"/>
      <c r="EM237" s="8"/>
      <c r="EN237" s="8"/>
      <c r="EO237" s="8"/>
      <c r="EP237" s="8"/>
      <c r="EQ237" s="8"/>
      <c r="ER237" s="8"/>
      <c r="ES237" s="8"/>
      <c r="ET237" s="8"/>
      <c r="EU237" s="8"/>
      <c r="EV237" s="8"/>
      <c r="EW237" s="8"/>
      <c r="EX237" s="8"/>
      <c r="EY237" s="8"/>
      <c r="EZ237" s="8"/>
      <c r="FA237" s="8"/>
      <c r="FB237" s="8"/>
      <c r="FC237" s="8"/>
      <c r="FD237" s="8"/>
      <c r="FE237" s="8"/>
      <c r="FF237" s="8"/>
      <c r="FG237" s="8"/>
      <c r="FH237" s="8"/>
      <c r="FI237" s="8"/>
      <c r="FJ237" s="8"/>
      <c r="FK237" s="8"/>
      <c r="FL237" s="8"/>
      <c r="FM237" s="8"/>
      <c r="FN237" s="8"/>
      <c r="FO237" s="8"/>
      <c r="FP237" s="8"/>
      <c r="FQ237" s="8"/>
      <c r="FR237" s="8"/>
      <c r="FS237" s="8"/>
    </row>
    <row r="238">
      <c r="A238" s="24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DD238" s="8"/>
      <c r="DE238" s="8"/>
      <c r="DF238" s="8"/>
      <c r="DG238" s="8"/>
      <c r="DH238" s="8"/>
      <c r="DI238" s="8"/>
      <c r="DJ238" s="8"/>
      <c r="DK238" s="8"/>
      <c r="DL238" s="8"/>
      <c r="DM238" s="8"/>
      <c r="DN238" s="8"/>
      <c r="DO238" s="8"/>
      <c r="DP238" s="8"/>
      <c r="DQ238" s="8"/>
      <c r="DR238" s="8"/>
      <c r="DS238" s="8"/>
      <c r="DT238" s="8"/>
      <c r="DU238" s="8"/>
      <c r="DV238" s="8"/>
      <c r="DW238" s="8"/>
      <c r="DX238" s="8"/>
      <c r="DY238" s="8"/>
      <c r="DZ238" s="8"/>
      <c r="EA238" s="8"/>
      <c r="EB238" s="8"/>
      <c r="EC238" s="8"/>
      <c r="ED238" s="8"/>
      <c r="EE238" s="8"/>
      <c r="EF238" s="8"/>
      <c r="EG238" s="8"/>
      <c r="EH238" s="8"/>
      <c r="EI238" s="8"/>
      <c r="EJ238" s="8"/>
      <c r="EK238" s="8"/>
      <c r="EL238" s="8"/>
      <c r="EM238" s="8"/>
      <c r="EN238" s="8"/>
      <c r="EO238" s="8"/>
      <c r="EP238" s="8"/>
      <c r="EQ238" s="8"/>
      <c r="ER238" s="8"/>
      <c r="ES238" s="8"/>
      <c r="ET238" s="8"/>
      <c r="EU238" s="8"/>
      <c r="EV238" s="8"/>
      <c r="EW238" s="8"/>
      <c r="EX238" s="8"/>
      <c r="EY238" s="8"/>
      <c r="EZ238" s="8"/>
      <c r="FA238" s="8"/>
      <c r="FB238" s="8"/>
      <c r="FC238" s="8"/>
      <c r="FD238" s="8"/>
      <c r="FE238" s="8"/>
      <c r="FF238" s="8"/>
      <c r="FG238" s="8"/>
      <c r="FH238" s="8"/>
      <c r="FI238" s="8"/>
      <c r="FJ238" s="8"/>
      <c r="FK238" s="8"/>
      <c r="FL238" s="8"/>
      <c r="FM238" s="8"/>
      <c r="FN238" s="8"/>
      <c r="FO238" s="8"/>
      <c r="FP238" s="8"/>
      <c r="FQ238" s="8"/>
      <c r="FR238" s="8"/>
      <c r="FS238" s="8"/>
    </row>
    <row r="239">
      <c r="A239" s="24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DD239" s="8"/>
      <c r="DE239" s="8"/>
      <c r="DF239" s="8"/>
      <c r="DG239" s="8"/>
      <c r="DH239" s="8"/>
      <c r="DI239" s="8"/>
      <c r="DJ239" s="8"/>
      <c r="DK239" s="8"/>
      <c r="DL239" s="8"/>
      <c r="DM239" s="8"/>
      <c r="DN239" s="8"/>
      <c r="DO239" s="8"/>
      <c r="DP239" s="8"/>
      <c r="DQ239" s="8"/>
      <c r="DR239" s="8"/>
      <c r="DS239" s="8"/>
      <c r="DT239" s="8"/>
      <c r="DU239" s="8"/>
      <c r="DV239" s="8"/>
      <c r="DW239" s="8"/>
      <c r="DX239" s="8"/>
      <c r="DY239" s="8"/>
      <c r="DZ239" s="8"/>
      <c r="EA239" s="8"/>
      <c r="EB239" s="8"/>
      <c r="EC239" s="8"/>
      <c r="ED239" s="8"/>
      <c r="EE239" s="8"/>
      <c r="EF239" s="8"/>
      <c r="EG239" s="8"/>
      <c r="EH239" s="8"/>
      <c r="EI239" s="8"/>
      <c r="EJ239" s="8"/>
      <c r="EK239" s="8"/>
      <c r="EL239" s="8"/>
      <c r="EM239" s="8"/>
      <c r="EN239" s="8"/>
      <c r="EO239" s="8"/>
      <c r="EP239" s="8"/>
      <c r="EQ239" s="8"/>
      <c r="ER239" s="8"/>
      <c r="ES239" s="8"/>
      <c r="ET239" s="8"/>
      <c r="EU239" s="8"/>
      <c r="EV239" s="8"/>
      <c r="EW239" s="8"/>
      <c r="EX239" s="8"/>
      <c r="EY239" s="8"/>
      <c r="EZ239" s="8"/>
      <c r="FA239" s="8"/>
      <c r="FB239" s="8"/>
      <c r="FC239" s="8"/>
      <c r="FD239" s="8"/>
      <c r="FE239" s="8"/>
      <c r="FF239" s="8"/>
      <c r="FG239" s="8"/>
      <c r="FH239" s="8"/>
      <c r="FI239" s="8"/>
      <c r="FJ239" s="8"/>
      <c r="FK239" s="8"/>
      <c r="FL239" s="8"/>
      <c r="FM239" s="8"/>
      <c r="FN239" s="8"/>
      <c r="FO239" s="8"/>
      <c r="FP239" s="8"/>
      <c r="FQ239" s="8"/>
      <c r="FR239" s="8"/>
      <c r="FS239" s="8"/>
    </row>
    <row r="240">
      <c r="A240" s="24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DD240" s="8"/>
      <c r="DE240" s="8"/>
      <c r="DF240" s="8"/>
      <c r="DG240" s="8"/>
      <c r="DH240" s="8"/>
      <c r="DI240" s="8"/>
      <c r="DJ240" s="8"/>
      <c r="DK240" s="8"/>
      <c r="DL240" s="8"/>
      <c r="DM240" s="8"/>
      <c r="DN240" s="8"/>
      <c r="DO240" s="8"/>
      <c r="DP240" s="8"/>
      <c r="DQ240" s="8"/>
      <c r="DR240" s="8"/>
      <c r="DS240" s="8"/>
      <c r="DT240" s="8"/>
      <c r="DU240" s="8"/>
      <c r="DV240" s="8"/>
      <c r="DW240" s="8"/>
      <c r="DX240" s="8"/>
      <c r="DY240" s="8"/>
      <c r="DZ240" s="8"/>
      <c r="EA240" s="8"/>
      <c r="EB240" s="8"/>
      <c r="EC240" s="8"/>
      <c r="ED240" s="8"/>
      <c r="EE240" s="8"/>
      <c r="EF240" s="8"/>
      <c r="EG240" s="8"/>
      <c r="EH240" s="8"/>
      <c r="EI240" s="8"/>
      <c r="EJ240" s="8"/>
      <c r="EK240" s="8"/>
      <c r="EL240" s="8"/>
      <c r="EM240" s="8"/>
      <c r="EN240" s="8"/>
      <c r="EO240" s="8"/>
      <c r="EP240" s="8"/>
      <c r="EQ240" s="8"/>
      <c r="ER240" s="8"/>
      <c r="ES240" s="8"/>
      <c r="ET240" s="8"/>
      <c r="EU240" s="8"/>
      <c r="EV240" s="8"/>
      <c r="EW240" s="8"/>
      <c r="EX240" s="8"/>
      <c r="EY240" s="8"/>
      <c r="EZ240" s="8"/>
      <c r="FA240" s="8"/>
      <c r="FB240" s="8"/>
      <c r="FC240" s="8"/>
      <c r="FD240" s="8"/>
      <c r="FE240" s="8"/>
      <c r="FF240" s="8"/>
      <c r="FG240" s="8"/>
      <c r="FH240" s="8"/>
      <c r="FI240" s="8"/>
      <c r="FJ240" s="8"/>
      <c r="FK240" s="8"/>
      <c r="FL240" s="8"/>
      <c r="FM240" s="8"/>
      <c r="FN240" s="8"/>
      <c r="FO240" s="8"/>
      <c r="FP240" s="8"/>
      <c r="FQ240" s="8"/>
      <c r="FR240" s="8"/>
      <c r="FS240" s="8"/>
    </row>
    <row r="241">
      <c r="A241" s="24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DD241" s="8"/>
      <c r="DE241" s="8"/>
      <c r="DF241" s="8"/>
      <c r="DG241" s="8"/>
      <c r="DH241" s="8"/>
      <c r="DI241" s="8"/>
      <c r="DJ241" s="8"/>
      <c r="DK241" s="8"/>
      <c r="DL241" s="8"/>
      <c r="DM241" s="8"/>
      <c r="DN241" s="8"/>
      <c r="DO241" s="8"/>
      <c r="DP241" s="8"/>
      <c r="DQ241" s="8"/>
      <c r="DR241" s="8"/>
      <c r="DS241" s="8"/>
      <c r="DT241" s="8"/>
      <c r="DU241" s="8"/>
      <c r="DV241" s="8"/>
      <c r="DW241" s="8"/>
      <c r="DX241" s="8"/>
      <c r="DY241" s="8"/>
      <c r="DZ241" s="8"/>
      <c r="EA241" s="8"/>
      <c r="EB241" s="8"/>
      <c r="EC241" s="8"/>
      <c r="ED241" s="8"/>
      <c r="EE241" s="8"/>
      <c r="EF241" s="8"/>
      <c r="EG241" s="8"/>
      <c r="EH241" s="8"/>
      <c r="EI241" s="8"/>
      <c r="EJ241" s="8"/>
      <c r="EK241" s="8"/>
      <c r="EL241" s="8"/>
      <c r="EM241" s="8"/>
      <c r="EN241" s="8"/>
      <c r="EO241" s="8"/>
      <c r="EP241" s="8"/>
      <c r="EQ241" s="8"/>
      <c r="ER241" s="8"/>
      <c r="ES241" s="8"/>
      <c r="ET241" s="8"/>
      <c r="EU241" s="8"/>
      <c r="EV241" s="8"/>
      <c r="EW241" s="8"/>
      <c r="EX241" s="8"/>
      <c r="EY241" s="8"/>
      <c r="EZ241" s="8"/>
      <c r="FA241" s="8"/>
      <c r="FB241" s="8"/>
      <c r="FC241" s="8"/>
      <c r="FD241" s="8"/>
      <c r="FE241" s="8"/>
      <c r="FF241" s="8"/>
      <c r="FG241" s="8"/>
      <c r="FH241" s="8"/>
      <c r="FI241" s="8"/>
      <c r="FJ241" s="8"/>
      <c r="FK241" s="8"/>
      <c r="FL241" s="8"/>
      <c r="FM241" s="8"/>
      <c r="FN241" s="8"/>
      <c r="FO241" s="8"/>
      <c r="FP241" s="8"/>
      <c r="FQ241" s="8"/>
      <c r="FR241" s="8"/>
      <c r="FS241" s="8"/>
    </row>
    <row r="242">
      <c r="A242" s="24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DD242" s="8"/>
      <c r="DE242" s="8"/>
      <c r="DF242" s="8"/>
      <c r="DG242" s="8"/>
      <c r="DH242" s="8"/>
      <c r="DI242" s="8"/>
      <c r="DJ242" s="8"/>
      <c r="DK242" s="8"/>
      <c r="DL242" s="8"/>
      <c r="DM242" s="8"/>
      <c r="DN242" s="8"/>
      <c r="DO242" s="8"/>
      <c r="DP242" s="8"/>
      <c r="DQ242" s="8"/>
      <c r="DR242" s="8"/>
      <c r="DS242" s="8"/>
      <c r="DT242" s="8"/>
      <c r="DU242" s="8"/>
      <c r="DV242" s="8"/>
      <c r="DW242" s="8"/>
      <c r="DX242" s="8"/>
      <c r="DY242" s="8"/>
      <c r="DZ242" s="8"/>
      <c r="EA242" s="8"/>
      <c r="EB242" s="8"/>
      <c r="EC242" s="8"/>
      <c r="ED242" s="8"/>
      <c r="EE242" s="8"/>
      <c r="EF242" s="8"/>
      <c r="EG242" s="8"/>
      <c r="EH242" s="8"/>
      <c r="EI242" s="8"/>
      <c r="EJ242" s="8"/>
      <c r="EK242" s="8"/>
      <c r="EL242" s="8"/>
      <c r="EM242" s="8"/>
      <c r="EN242" s="8"/>
      <c r="EO242" s="8"/>
      <c r="EP242" s="8"/>
      <c r="EQ242" s="8"/>
      <c r="ER242" s="8"/>
      <c r="ES242" s="8"/>
      <c r="ET242" s="8"/>
      <c r="EU242" s="8"/>
      <c r="EV242" s="8"/>
      <c r="EW242" s="8"/>
      <c r="EX242" s="8"/>
      <c r="EY242" s="8"/>
      <c r="EZ242" s="8"/>
      <c r="FA242" s="8"/>
      <c r="FB242" s="8"/>
      <c r="FC242" s="8"/>
      <c r="FD242" s="8"/>
      <c r="FE242" s="8"/>
      <c r="FF242" s="8"/>
      <c r="FG242" s="8"/>
      <c r="FH242" s="8"/>
      <c r="FI242" s="8"/>
      <c r="FJ242" s="8"/>
      <c r="FK242" s="8"/>
      <c r="FL242" s="8"/>
      <c r="FM242" s="8"/>
      <c r="FN242" s="8"/>
      <c r="FO242" s="8"/>
      <c r="FP242" s="8"/>
      <c r="FQ242" s="8"/>
      <c r="FR242" s="8"/>
      <c r="FS242" s="8"/>
    </row>
    <row r="243">
      <c r="A243" s="24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DD243" s="8"/>
      <c r="DE243" s="8"/>
      <c r="DF243" s="8"/>
      <c r="DG243" s="8"/>
      <c r="DH243" s="8"/>
      <c r="DI243" s="8"/>
      <c r="DJ243" s="8"/>
      <c r="DK243" s="8"/>
      <c r="DL243" s="8"/>
      <c r="DM243" s="8"/>
      <c r="DN243" s="8"/>
      <c r="DO243" s="8"/>
      <c r="DP243" s="8"/>
      <c r="DQ243" s="8"/>
      <c r="DR243" s="8"/>
      <c r="DS243" s="8"/>
      <c r="DT243" s="8"/>
      <c r="DU243" s="8"/>
      <c r="DV243" s="8"/>
      <c r="DW243" s="8"/>
      <c r="DX243" s="8"/>
      <c r="DY243" s="8"/>
      <c r="DZ243" s="8"/>
      <c r="EA243" s="8"/>
      <c r="EB243" s="8"/>
      <c r="EC243" s="8"/>
      <c r="ED243" s="8"/>
      <c r="EE243" s="8"/>
      <c r="EF243" s="8"/>
      <c r="EG243" s="8"/>
      <c r="EH243" s="8"/>
      <c r="EI243" s="8"/>
      <c r="EJ243" s="8"/>
      <c r="EK243" s="8"/>
      <c r="EL243" s="8"/>
      <c r="EM243" s="8"/>
      <c r="EN243" s="8"/>
      <c r="EO243" s="8"/>
      <c r="EP243" s="8"/>
      <c r="EQ243" s="8"/>
      <c r="ER243" s="8"/>
      <c r="ES243" s="8"/>
      <c r="ET243" s="8"/>
      <c r="EU243" s="8"/>
      <c r="EV243" s="8"/>
      <c r="EW243" s="8"/>
      <c r="EX243" s="8"/>
      <c r="EY243" s="8"/>
      <c r="EZ243" s="8"/>
      <c r="FA243" s="8"/>
      <c r="FB243" s="8"/>
      <c r="FC243" s="8"/>
      <c r="FD243" s="8"/>
      <c r="FE243" s="8"/>
      <c r="FF243" s="8"/>
      <c r="FG243" s="8"/>
      <c r="FH243" s="8"/>
      <c r="FI243" s="8"/>
      <c r="FJ243" s="8"/>
      <c r="FK243" s="8"/>
      <c r="FL243" s="8"/>
      <c r="FM243" s="8"/>
      <c r="FN243" s="8"/>
      <c r="FO243" s="8"/>
      <c r="FP243" s="8"/>
      <c r="FQ243" s="8"/>
      <c r="FR243" s="8"/>
      <c r="FS243" s="8"/>
    </row>
    <row r="244">
      <c r="A244" s="24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DD244" s="8"/>
      <c r="DE244" s="8"/>
      <c r="DF244" s="8"/>
      <c r="DG244" s="8"/>
      <c r="DH244" s="8"/>
      <c r="DI244" s="8"/>
      <c r="DJ244" s="8"/>
      <c r="DK244" s="8"/>
      <c r="DL244" s="8"/>
      <c r="DM244" s="8"/>
      <c r="DN244" s="8"/>
      <c r="DO244" s="8"/>
      <c r="DP244" s="8"/>
      <c r="DQ244" s="8"/>
      <c r="DR244" s="8"/>
      <c r="DS244" s="8"/>
      <c r="DT244" s="8"/>
      <c r="DU244" s="8"/>
      <c r="DV244" s="8"/>
      <c r="DW244" s="8"/>
      <c r="DX244" s="8"/>
      <c r="DY244" s="8"/>
      <c r="DZ244" s="8"/>
      <c r="EA244" s="8"/>
      <c r="EB244" s="8"/>
      <c r="EC244" s="8"/>
      <c r="ED244" s="8"/>
      <c r="EE244" s="8"/>
      <c r="EF244" s="8"/>
      <c r="EG244" s="8"/>
      <c r="EH244" s="8"/>
      <c r="EI244" s="8"/>
      <c r="EJ244" s="8"/>
      <c r="EK244" s="8"/>
      <c r="EL244" s="8"/>
      <c r="EM244" s="8"/>
      <c r="EN244" s="8"/>
      <c r="EO244" s="8"/>
      <c r="EP244" s="8"/>
      <c r="EQ244" s="8"/>
      <c r="ER244" s="8"/>
      <c r="ES244" s="8"/>
      <c r="ET244" s="8"/>
      <c r="EU244" s="8"/>
      <c r="EV244" s="8"/>
      <c r="EW244" s="8"/>
      <c r="EX244" s="8"/>
      <c r="EY244" s="8"/>
      <c r="EZ244" s="8"/>
      <c r="FA244" s="8"/>
      <c r="FB244" s="8"/>
      <c r="FC244" s="8"/>
      <c r="FD244" s="8"/>
      <c r="FE244" s="8"/>
      <c r="FF244" s="8"/>
      <c r="FG244" s="8"/>
      <c r="FH244" s="8"/>
      <c r="FI244" s="8"/>
      <c r="FJ244" s="8"/>
      <c r="FK244" s="8"/>
      <c r="FL244" s="8"/>
      <c r="FM244" s="8"/>
      <c r="FN244" s="8"/>
      <c r="FO244" s="8"/>
      <c r="FP244" s="8"/>
      <c r="FQ244" s="8"/>
      <c r="FR244" s="8"/>
      <c r="FS244" s="8"/>
    </row>
    <row r="245">
      <c r="A245" s="24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DD245" s="8"/>
      <c r="DE245" s="8"/>
      <c r="DF245" s="8"/>
      <c r="DG245" s="8"/>
      <c r="DH245" s="8"/>
      <c r="DI245" s="8"/>
      <c r="DJ245" s="8"/>
      <c r="DK245" s="8"/>
      <c r="DL245" s="8"/>
      <c r="DM245" s="8"/>
      <c r="DN245" s="8"/>
      <c r="DO245" s="8"/>
      <c r="DP245" s="8"/>
      <c r="DQ245" s="8"/>
      <c r="DR245" s="8"/>
      <c r="DS245" s="8"/>
      <c r="DT245" s="8"/>
      <c r="DU245" s="8"/>
      <c r="DV245" s="8"/>
      <c r="DW245" s="8"/>
      <c r="DX245" s="8"/>
      <c r="DY245" s="8"/>
      <c r="DZ245" s="8"/>
      <c r="EA245" s="8"/>
      <c r="EB245" s="8"/>
      <c r="EC245" s="8"/>
      <c r="ED245" s="8"/>
      <c r="EE245" s="8"/>
      <c r="EF245" s="8"/>
      <c r="EG245" s="8"/>
      <c r="EH245" s="8"/>
      <c r="EI245" s="8"/>
      <c r="EJ245" s="8"/>
      <c r="EK245" s="8"/>
      <c r="EL245" s="8"/>
      <c r="EM245" s="8"/>
      <c r="EN245" s="8"/>
      <c r="EO245" s="8"/>
      <c r="EP245" s="8"/>
      <c r="EQ245" s="8"/>
      <c r="ER245" s="8"/>
      <c r="ES245" s="8"/>
      <c r="ET245" s="8"/>
      <c r="EU245" s="8"/>
      <c r="EV245" s="8"/>
      <c r="EW245" s="8"/>
      <c r="EX245" s="8"/>
      <c r="EY245" s="8"/>
      <c r="EZ245" s="8"/>
      <c r="FA245" s="8"/>
      <c r="FB245" s="8"/>
      <c r="FC245" s="8"/>
      <c r="FD245" s="8"/>
      <c r="FE245" s="8"/>
      <c r="FF245" s="8"/>
      <c r="FG245" s="8"/>
      <c r="FH245" s="8"/>
      <c r="FI245" s="8"/>
      <c r="FJ245" s="8"/>
      <c r="FK245" s="8"/>
      <c r="FL245" s="8"/>
      <c r="FM245" s="8"/>
      <c r="FN245" s="8"/>
      <c r="FO245" s="8"/>
      <c r="FP245" s="8"/>
      <c r="FQ245" s="8"/>
      <c r="FR245" s="8"/>
      <c r="FS245" s="8"/>
    </row>
    <row r="246">
      <c r="A246" s="24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DD246" s="8"/>
      <c r="DE246" s="8"/>
      <c r="DF246" s="8"/>
      <c r="DG246" s="8"/>
      <c r="DH246" s="8"/>
      <c r="DI246" s="8"/>
      <c r="DJ246" s="8"/>
      <c r="DK246" s="8"/>
      <c r="DL246" s="8"/>
      <c r="DM246" s="8"/>
      <c r="DN246" s="8"/>
      <c r="DO246" s="8"/>
      <c r="DP246" s="8"/>
      <c r="DQ246" s="8"/>
      <c r="DR246" s="8"/>
      <c r="DS246" s="8"/>
      <c r="DT246" s="8"/>
      <c r="DU246" s="8"/>
      <c r="DV246" s="8"/>
      <c r="DW246" s="8"/>
      <c r="DX246" s="8"/>
      <c r="DY246" s="8"/>
      <c r="DZ246" s="8"/>
      <c r="EA246" s="8"/>
      <c r="EB246" s="8"/>
      <c r="EC246" s="8"/>
      <c r="ED246" s="8"/>
      <c r="EE246" s="8"/>
      <c r="EF246" s="8"/>
      <c r="EG246" s="8"/>
      <c r="EH246" s="8"/>
      <c r="EI246" s="8"/>
      <c r="EJ246" s="8"/>
      <c r="EK246" s="8"/>
      <c r="EL246" s="8"/>
      <c r="EM246" s="8"/>
      <c r="EN246" s="8"/>
      <c r="EO246" s="8"/>
      <c r="EP246" s="8"/>
      <c r="EQ246" s="8"/>
      <c r="ER246" s="8"/>
      <c r="ES246" s="8"/>
      <c r="ET246" s="8"/>
      <c r="EU246" s="8"/>
      <c r="EV246" s="8"/>
      <c r="EW246" s="8"/>
      <c r="EX246" s="8"/>
      <c r="EY246" s="8"/>
      <c r="EZ246" s="8"/>
      <c r="FA246" s="8"/>
      <c r="FB246" s="8"/>
      <c r="FC246" s="8"/>
      <c r="FD246" s="8"/>
      <c r="FE246" s="8"/>
      <c r="FF246" s="8"/>
      <c r="FG246" s="8"/>
      <c r="FH246" s="8"/>
      <c r="FI246" s="8"/>
      <c r="FJ246" s="8"/>
      <c r="FK246" s="8"/>
      <c r="FL246" s="8"/>
      <c r="FM246" s="8"/>
      <c r="FN246" s="8"/>
      <c r="FO246" s="8"/>
      <c r="FP246" s="8"/>
      <c r="FQ246" s="8"/>
      <c r="FR246" s="8"/>
      <c r="FS246" s="8"/>
    </row>
    <row r="247">
      <c r="A247" s="24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DD247" s="8"/>
      <c r="DE247" s="8"/>
      <c r="DF247" s="8"/>
      <c r="DG247" s="8"/>
      <c r="DH247" s="8"/>
      <c r="DI247" s="8"/>
      <c r="DJ247" s="8"/>
      <c r="DK247" s="8"/>
      <c r="DL247" s="8"/>
      <c r="DM247" s="8"/>
      <c r="DN247" s="8"/>
      <c r="DO247" s="8"/>
      <c r="DP247" s="8"/>
      <c r="DQ247" s="8"/>
      <c r="DR247" s="8"/>
      <c r="DS247" s="8"/>
      <c r="DT247" s="8"/>
      <c r="DU247" s="8"/>
      <c r="DV247" s="8"/>
      <c r="DW247" s="8"/>
      <c r="DX247" s="8"/>
      <c r="DY247" s="8"/>
      <c r="DZ247" s="8"/>
      <c r="EA247" s="8"/>
      <c r="EB247" s="8"/>
      <c r="EC247" s="8"/>
      <c r="ED247" s="8"/>
      <c r="EE247" s="8"/>
      <c r="EF247" s="8"/>
      <c r="EG247" s="8"/>
      <c r="EH247" s="8"/>
      <c r="EI247" s="8"/>
      <c r="EJ247" s="8"/>
      <c r="EK247" s="8"/>
      <c r="EL247" s="8"/>
      <c r="EM247" s="8"/>
      <c r="EN247" s="8"/>
      <c r="EO247" s="8"/>
      <c r="EP247" s="8"/>
      <c r="EQ247" s="8"/>
      <c r="ER247" s="8"/>
      <c r="ES247" s="8"/>
      <c r="ET247" s="8"/>
      <c r="EU247" s="8"/>
      <c r="EV247" s="8"/>
      <c r="EW247" s="8"/>
      <c r="EX247" s="8"/>
      <c r="EY247" s="8"/>
      <c r="EZ247" s="8"/>
      <c r="FA247" s="8"/>
      <c r="FB247" s="8"/>
      <c r="FC247" s="8"/>
      <c r="FD247" s="8"/>
      <c r="FE247" s="8"/>
      <c r="FF247" s="8"/>
      <c r="FG247" s="8"/>
      <c r="FH247" s="8"/>
      <c r="FI247" s="8"/>
      <c r="FJ247" s="8"/>
      <c r="FK247" s="8"/>
      <c r="FL247" s="8"/>
      <c r="FM247" s="8"/>
      <c r="FN247" s="8"/>
      <c r="FO247" s="8"/>
      <c r="FP247" s="8"/>
      <c r="FQ247" s="8"/>
      <c r="FR247" s="8"/>
      <c r="FS247" s="8"/>
    </row>
    <row r="248">
      <c r="A248" s="24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DD248" s="8"/>
      <c r="DE248" s="8"/>
      <c r="DF248" s="8"/>
      <c r="DG248" s="8"/>
      <c r="DH248" s="8"/>
      <c r="DI248" s="8"/>
      <c r="DJ248" s="8"/>
      <c r="DK248" s="8"/>
      <c r="DL248" s="8"/>
      <c r="DM248" s="8"/>
      <c r="DN248" s="8"/>
      <c r="DO248" s="8"/>
      <c r="DP248" s="8"/>
      <c r="DQ248" s="8"/>
      <c r="DR248" s="8"/>
      <c r="DS248" s="8"/>
      <c r="DT248" s="8"/>
      <c r="DU248" s="8"/>
      <c r="DV248" s="8"/>
      <c r="DW248" s="8"/>
      <c r="DX248" s="8"/>
      <c r="DY248" s="8"/>
      <c r="DZ248" s="8"/>
      <c r="EA248" s="8"/>
      <c r="EB248" s="8"/>
      <c r="EC248" s="8"/>
      <c r="ED248" s="8"/>
      <c r="EE248" s="8"/>
      <c r="EF248" s="8"/>
      <c r="EG248" s="8"/>
      <c r="EH248" s="8"/>
      <c r="EI248" s="8"/>
      <c r="EJ248" s="8"/>
      <c r="EK248" s="8"/>
      <c r="EL248" s="8"/>
      <c r="EM248" s="8"/>
      <c r="EN248" s="8"/>
      <c r="EO248" s="8"/>
      <c r="EP248" s="8"/>
      <c r="EQ248" s="8"/>
      <c r="ER248" s="8"/>
      <c r="ES248" s="8"/>
      <c r="ET248" s="8"/>
      <c r="EU248" s="8"/>
      <c r="EV248" s="8"/>
      <c r="EW248" s="8"/>
      <c r="EX248" s="8"/>
      <c r="EY248" s="8"/>
      <c r="EZ248" s="8"/>
      <c r="FA248" s="8"/>
      <c r="FB248" s="8"/>
      <c r="FC248" s="8"/>
      <c r="FD248" s="8"/>
      <c r="FE248" s="8"/>
      <c r="FF248" s="8"/>
      <c r="FG248" s="8"/>
      <c r="FH248" s="8"/>
      <c r="FI248" s="8"/>
      <c r="FJ248" s="8"/>
      <c r="FK248" s="8"/>
      <c r="FL248" s="8"/>
      <c r="FM248" s="8"/>
      <c r="FN248" s="8"/>
      <c r="FO248" s="8"/>
      <c r="FP248" s="8"/>
      <c r="FQ248" s="8"/>
      <c r="FR248" s="8"/>
      <c r="FS248" s="8"/>
    </row>
    <row r="249">
      <c r="A249" s="24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DD249" s="8"/>
      <c r="DE249" s="8"/>
      <c r="DF249" s="8"/>
      <c r="DG249" s="8"/>
      <c r="DH249" s="8"/>
      <c r="DI249" s="8"/>
      <c r="DJ249" s="8"/>
      <c r="DK249" s="8"/>
      <c r="DL249" s="8"/>
      <c r="DM249" s="8"/>
      <c r="DN249" s="8"/>
      <c r="DO249" s="8"/>
      <c r="DP249" s="8"/>
      <c r="DQ249" s="8"/>
      <c r="DR249" s="8"/>
      <c r="DS249" s="8"/>
      <c r="DT249" s="8"/>
      <c r="DU249" s="8"/>
      <c r="DV249" s="8"/>
      <c r="DW249" s="8"/>
      <c r="DX249" s="8"/>
      <c r="DY249" s="8"/>
      <c r="DZ249" s="8"/>
      <c r="EA249" s="8"/>
      <c r="EB249" s="8"/>
      <c r="EC249" s="8"/>
      <c r="ED249" s="8"/>
      <c r="EE249" s="8"/>
      <c r="EF249" s="8"/>
      <c r="EG249" s="8"/>
      <c r="EH249" s="8"/>
      <c r="EI249" s="8"/>
      <c r="EJ249" s="8"/>
      <c r="EK249" s="8"/>
      <c r="EL249" s="8"/>
      <c r="EM249" s="8"/>
      <c r="EN249" s="8"/>
      <c r="EO249" s="8"/>
      <c r="EP249" s="8"/>
      <c r="EQ249" s="8"/>
      <c r="ER249" s="8"/>
      <c r="ES249" s="8"/>
      <c r="ET249" s="8"/>
      <c r="EU249" s="8"/>
      <c r="EV249" s="8"/>
      <c r="EW249" s="8"/>
      <c r="EX249" s="8"/>
      <c r="EY249" s="8"/>
      <c r="EZ249" s="8"/>
      <c r="FA249" s="8"/>
      <c r="FB249" s="8"/>
      <c r="FC249" s="8"/>
      <c r="FD249" s="8"/>
      <c r="FE249" s="8"/>
      <c r="FF249" s="8"/>
      <c r="FG249" s="8"/>
      <c r="FH249" s="8"/>
      <c r="FI249" s="8"/>
      <c r="FJ249" s="8"/>
      <c r="FK249" s="8"/>
      <c r="FL249" s="8"/>
      <c r="FM249" s="8"/>
      <c r="FN249" s="8"/>
      <c r="FO249" s="8"/>
      <c r="FP249" s="8"/>
      <c r="FQ249" s="8"/>
      <c r="FR249" s="8"/>
      <c r="FS249" s="8"/>
    </row>
    <row r="250">
      <c r="A250" s="24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DD250" s="8"/>
      <c r="DE250" s="8"/>
      <c r="DF250" s="8"/>
      <c r="DG250" s="8"/>
      <c r="DH250" s="8"/>
      <c r="DI250" s="8"/>
      <c r="DJ250" s="8"/>
      <c r="DK250" s="8"/>
      <c r="DL250" s="8"/>
      <c r="DM250" s="8"/>
      <c r="DN250" s="8"/>
      <c r="DO250" s="8"/>
      <c r="DP250" s="8"/>
      <c r="DQ250" s="8"/>
      <c r="DR250" s="8"/>
      <c r="DS250" s="8"/>
      <c r="DT250" s="8"/>
      <c r="DU250" s="8"/>
      <c r="DV250" s="8"/>
      <c r="DW250" s="8"/>
      <c r="DX250" s="8"/>
      <c r="DY250" s="8"/>
      <c r="DZ250" s="8"/>
      <c r="EA250" s="8"/>
      <c r="EB250" s="8"/>
      <c r="EC250" s="8"/>
      <c r="ED250" s="8"/>
      <c r="EE250" s="8"/>
      <c r="EF250" s="8"/>
      <c r="EG250" s="8"/>
      <c r="EH250" s="8"/>
      <c r="EI250" s="8"/>
      <c r="EJ250" s="8"/>
      <c r="EK250" s="8"/>
      <c r="EL250" s="8"/>
      <c r="EM250" s="8"/>
      <c r="EN250" s="8"/>
      <c r="EO250" s="8"/>
      <c r="EP250" s="8"/>
      <c r="EQ250" s="8"/>
      <c r="ER250" s="8"/>
      <c r="ES250" s="8"/>
      <c r="ET250" s="8"/>
      <c r="EU250" s="8"/>
      <c r="EV250" s="8"/>
      <c r="EW250" s="8"/>
      <c r="EX250" s="8"/>
      <c r="EY250" s="8"/>
      <c r="EZ250" s="8"/>
      <c r="FA250" s="8"/>
      <c r="FB250" s="8"/>
      <c r="FC250" s="8"/>
      <c r="FD250" s="8"/>
      <c r="FE250" s="8"/>
      <c r="FF250" s="8"/>
      <c r="FG250" s="8"/>
      <c r="FH250" s="8"/>
      <c r="FI250" s="8"/>
      <c r="FJ250" s="8"/>
      <c r="FK250" s="8"/>
      <c r="FL250" s="8"/>
      <c r="FM250" s="8"/>
      <c r="FN250" s="8"/>
      <c r="FO250" s="8"/>
      <c r="FP250" s="8"/>
      <c r="FQ250" s="8"/>
      <c r="FR250" s="8"/>
      <c r="FS250" s="8"/>
    </row>
    <row r="251">
      <c r="A251" s="24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DD251" s="8"/>
      <c r="DE251" s="8"/>
      <c r="DF251" s="8"/>
      <c r="DG251" s="8"/>
      <c r="DH251" s="8"/>
      <c r="DI251" s="8"/>
      <c r="DJ251" s="8"/>
      <c r="DK251" s="8"/>
      <c r="DL251" s="8"/>
      <c r="DM251" s="8"/>
      <c r="DN251" s="8"/>
      <c r="DO251" s="8"/>
      <c r="DP251" s="8"/>
      <c r="DQ251" s="8"/>
      <c r="DR251" s="8"/>
      <c r="DS251" s="8"/>
      <c r="DT251" s="8"/>
      <c r="DU251" s="8"/>
      <c r="DV251" s="8"/>
      <c r="DW251" s="8"/>
      <c r="DX251" s="8"/>
      <c r="DY251" s="8"/>
      <c r="DZ251" s="8"/>
      <c r="EA251" s="8"/>
      <c r="EB251" s="8"/>
      <c r="EC251" s="8"/>
      <c r="ED251" s="8"/>
      <c r="EE251" s="8"/>
      <c r="EF251" s="8"/>
      <c r="EG251" s="8"/>
      <c r="EH251" s="8"/>
      <c r="EI251" s="8"/>
      <c r="EJ251" s="8"/>
      <c r="EK251" s="8"/>
      <c r="EL251" s="8"/>
      <c r="EM251" s="8"/>
      <c r="EN251" s="8"/>
      <c r="EO251" s="8"/>
      <c r="EP251" s="8"/>
      <c r="EQ251" s="8"/>
      <c r="ER251" s="8"/>
      <c r="ES251" s="8"/>
      <c r="ET251" s="8"/>
      <c r="EU251" s="8"/>
      <c r="EV251" s="8"/>
      <c r="EW251" s="8"/>
      <c r="EX251" s="8"/>
      <c r="EY251" s="8"/>
      <c r="EZ251" s="8"/>
      <c r="FA251" s="8"/>
      <c r="FB251" s="8"/>
      <c r="FC251" s="8"/>
      <c r="FD251" s="8"/>
      <c r="FE251" s="8"/>
      <c r="FF251" s="8"/>
      <c r="FG251" s="8"/>
      <c r="FH251" s="8"/>
      <c r="FI251" s="8"/>
      <c r="FJ251" s="8"/>
      <c r="FK251" s="8"/>
      <c r="FL251" s="8"/>
      <c r="FM251" s="8"/>
      <c r="FN251" s="8"/>
      <c r="FO251" s="8"/>
      <c r="FP251" s="8"/>
      <c r="FQ251" s="8"/>
      <c r="FR251" s="8"/>
      <c r="FS251" s="8"/>
    </row>
    <row r="252">
      <c r="A252" s="24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DD252" s="8"/>
      <c r="DE252" s="8"/>
      <c r="DF252" s="8"/>
      <c r="DG252" s="8"/>
      <c r="DH252" s="8"/>
      <c r="DI252" s="8"/>
      <c r="DJ252" s="8"/>
      <c r="DK252" s="8"/>
      <c r="DL252" s="8"/>
      <c r="DM252" s="8"/>
      <c r="DN252" s="8"/>
      <c r="DO252" s="8"/>
      <c r="DP252" s="8"/>
      <c r="DQ252" s="8"/>
      <c r="DR252" s="8"/>
      <c r="DS252" s="8"/>
      <c r="DT252" s="8"/>
      <c r="DU252" s="8"/>
      <c r="DV252" s="8"/>
      <c r="DW252" s="8"/>
      <c r="DX252" s="8"/>
      <c r="DY252" s="8"/>
      <c r="DZ252" s="8"/>
      <c r="EA252" s="8"/>
      <c r="EB252" s="8"/>
      <c r="EC252" s="8"/>
      <c r="ED252" s="8"/>
      <c r="EE252" s="8"/>
      <c r="EF252" s="8"/>
      <c r="EG252" s="8"/>
      <c r="EH252" s="8"/>
      <c r="EI252" s="8"/>
      <c r="EJ252" s="8"/>
      <c r="EK252" s="8"/>
      <c r="EL252" s="8"/>
      <c r="EM252" s="8"/>
      <c r="EN252" s="8"/>
      <c r="EO252" s="8"/>
      <c r="EP252" s="8"/>
      <c r="EQ252" s="8"/>
      <c r="ER252" s="8"/>
      <c r="ES252" s="8"/>
      <c r="ET252" s="8"/>
      <c r="EU252" s="8"/>
      <c r="EV252" s="8"/>
      <c r="EW252" s="8"/>
      <c r="EX252" s="8"/>
      <c r="EY252" s="8"/>
      <c r="EZ252" s="8"/>
      <c r="FA252" s="8"/>
      <c r="FB252" s="8"/>
      <c r="FC252" s="8"/>
      <c r="FD252" s="8"/>
      <c r="FE252" s="8"/>
      <c r="FF252" s="8"/>
      <c r="FG252" s="8"/>
      <c r="FH252" s="8"/>
      <c r="FI252" s="8"/>
      <c r="FJ252" s="8"/>
      <c r="FK252" s="8"/>
      <c r="FL252" s="8"/>
      <c r="FM252" s="8"/>
      <c r="FN252" s="8"/>
      <c r="FO252" s="8"/>
      <c r="FP252" s="8"/>
      <c r="FQ252" s="8"/>
      <c r="FR252" s="8"/>
      <c r="FS252" s="8"/>
    </row>
    <row r="253">
      <c r="A253" s="24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DD253" s="8"/>
      <c r="DE253" s="8"/>
      <c r="DF253" s="8"/>
      <c r="DG253" s="8"/>
      <c r="DH253" s="8"/>
      <c r="DI253" s="8"/>
      <c r="DJ253" s="8"/>
      <c r="DK253" s="8"/>
      <c r="DL253" s="8"/>
      <c r="DM253" s="8"/>
      <c r="DN253" s="8"/>
      <c r="DO253" s="8"/>
      <c r="DP253" s="8"/>
      <c r="DQ253" s="8"/>
      <c r="DR253" s="8"/>
      <c r="DS253" s="8"/>
      <c r="DT253" s="8"/>
      <c r="DU253" s="8"/>
      <c r="DV253" s="8"/>
      <c r="DW253" s="8"/>
      <c r="DX253" s="8"/>
      <c r="DY253" s="8"/>
      <c r="DZ253" s="8"/>
      <c r="EA253" s="8"/>
      <c r="EB253" s="8"/>
      <c r="EC253" s="8"/>
      <c r="ED253" s="8"/>
      <c r="EE253" s="8"/>
      <c r="EF253" s="8"/>
      <c r="EG253" s="8"/>
      <c r="EH253" s="8"/>
      <c r="EI253" s="8"/>
      <c r="EJ253" s="8"/>
      <c r="EK253" s="8"/>
      <c r="EL253" s="8"/>
      <c r="EM253" s="8"/>
      <c r="EN253" s="8"/>
      <c r="EO253" s="8"/>
      <c r="EP253" s="8"/>
      <c r="EQ253" s="8"/>
      <c r="ER253" s="8"/>
      <c r="ES253" s="8"/>
      <c r="ET253" s="8"/>
      <c r="EU253" s="8"/>
      <c r="EV253" s="8"/>
      <c r="EW253" s="8"/>
      <c r="EX253" s="8"/>
      <c r="EY253" s="8"/>
      <c r="EZ253" s="8"/>
      <c r="FA253" s="8"/>
      <c r="FB253" s="8"/>
      <c r="FC253" s="8"/>
      <c r="FD253" s="8"/>
      <c r="FE253" s="8"/>
      <c r="FF253" s="8"/>
      <c r="FG253" s="8"/>
      <c r="FH253" s="8"/>
      <c r="FI253" s="8"/>
      <c r="FJ253" s="8"/>
      <c r="FK253" s="8"/>
      <c r="FL253" s="8"/>
      <c r="FM253" s="8"/>
      <c r="FN253" s="8"/>
      <c r="FO253" s="8"/>
      <c r="FP253" s="8"/>
      <c r="FQ253" s="8"/>
      <c r="FR253" s="8"/>
      <c r="FS253" s="8"/>
    </row>
    <row r="254">
      <c r="A254" s="24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DD254" s="8"/>
      <c r="DE254" s="8"/>
      <c r="DF254" s="8"/>
      <c r="DG254" s="8"/>
      <c r="DH254" s="8"/>
      <c r="DI254" s="8"/>
      <c r="DJ254" s="8"/>
      <c r="DK254" s="8"/>
      <c r="DL254" s="8"/>
      <c r="DM254" s="8"/>
      <c r="DN254" s="8"/>
      <c r="DO254" s="8"/>
      <c r="DP254" s="8"/>
      <c r="DQ254" s="8"/>
      <c r="DR254" s="8"/>
      <c r="DS254" s="8"/>
      <c r="DT254" s="8"/>
      <c r="DU254" s="8"/>
      <c r="DV254" s="8"/>
      <c r="DW254" s="8"/>
      <c r="DX254" s="8"/>
      <c r="DY254" s="8"/>
      <c r="DZ254" s="8"/>
      <c r="EA254" s="8"/>
      <c r="EB254" s="8"/>
      <c r="EC254" s="8"/>
      <c r="ED254" s="8"/>
      <c r="EE254" s="8"/>
      <c r="EF254" s="8"/>
      <c r="EG254" s="8"/>
      <c r="EH254" s="8"/>
      <c r="EI254" s="8"/>
      <c r="EJ254" s="8"/>
      <c r="EK254" s="8"/>
      <c r="EL254" s="8"/>
      <c r="EM254" s="8"/>
      <c r="EN254" s="8"/>
      <c r="EO254" s="8"/>
      <c r="EP254" s="8"/>
      <c r="EQ254" s="8"/>
      <c r="ER254" s="8"/>
      <c r="ES254" s="8"/>
      <c r="ET254" s="8"/>
      <c r="EU254" s="8"/>
      <c r="EV254" s="8"/>
      <c r="EW254" s="8"/>
      <c r="EX254" s="8"/>
      <c r="EY254" s="8"/>
      <c r="EZ254" s="8"/>
      <c r="FA254" s="8"/>
      <c r="FB254" s="8"/>
      <c r="FC254" s="8"/>
      <c r="FD254" s="8"/>
      <c r="FE254" s="8"/>
      <c r="FF254" s="8"/>
      <c r="FG254" s="8"/>
      <c r="FH254" s="8"/>
      <c r="FI254" s="8"/>
      <c r="FJ254" s="8"/>
      <c r="FK254" s="8"/>
      <c r="FL254" s="8"/>
      <c r="FM254" s="8"/>
      <c r="FN254" s="8"/>
      <c r="FO254" s="8"/>
      <c r="FP254" s="8"/>
      <c r="FQ254" s="8"/>
      <c r="FR254" s="8"/>
      <c r="FS254" s="8"/>
    </row>
    <row r="255">
      <c r="A255" s="24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DD255" s="8"/>
      <c r="DE255" s="8"/>
      <c r="DF255" s="8"/>
      <c r="DG255" s="8"/>
      <c r="DH255" s="8"/>
      <c r="DI255" s="8"/>
      <c r="DJ255" s="8"/>
      <c r="DK255" s="8"/>
      <c r="DL255" s="8"/>
      <c r="DM255" s="8"/>
      <c r="DN255" s="8"/>
      <c r="DO255" s="8"/>
      <c r="DP255" s="8"/>
      <c r="DQ255" s="8"/>
      <c r="DR255" s="8"/>
      <c r="DS255" s="8"/>
      <c r="DT255" s="8"/>
      <c r="DU255" s="8"/>
      <c r="DV255" s="8"/>
      <c r="DW255" s="8"/>
      <c r="DX255" s="8"/>
      <c r="DY255" s="8"/>
      <c r="DZ255" s="8"/>
      <c r="EA255" s="8"/>
      <c r="EB255" s="8"/>
      <c r="EC255" s="8"/>
      <c r="ED255" s="8"/>
      <c r="EE255" s="8"/>
      <c r="EF255" s="8"/>
      <c r="EG255" s="8"/>
      <c r="EH255" s="8"/>
      <c r="EI255" s="8"/>
      <c r="EJ255" s="8"/>
      <c r="EK255" s="8"/>
      <c r="EL255" s="8"/>
      <c r="EM255" s="8"/>
      <c r="EN255" s="8"/>
      <c r="EO255" s="8"/>
      <c r="EP255" s="8"/>
      <c r="EQ255" s="8"/>
      <c r="ER255" s="8"/>
      <c r="ES255" s="8"/>
      <c r="ET255" s="8"/>
      <c r="EU255" s="8"/>
      <c r="EV255" s="8"/>
      <c r="EW255" s="8"/>
      <c r="EX255" s="8"/>
      <c r="EY255" s="8"/>
      <c r="EZ255" s="8"/>
      <c r="FA255" s="8"/>
      <c r="FB255" s="8"/>
      <c r="FC255" s="8"/>
      <c r="FD255" s="8"/>
      <c r="FE255" s="8"/>
      <c r="FF255" s="8"/>
      <c r="FG255" s="8"/>
      <c r="FH255" s="8"/>
      <c r="FI255" s="8"/>
      <c r="FJ255" s="8"/>
      <c r="FK255" s="8"/>
      <c r="FL255" s="8"/>
      <c r="FM255" s="8"/>
      <c r="FN255" s="8"/>
      <c r="FO255" s="8"/>
      <c r="FP255" s="8"/>
      <c r="FQ255" s="8"/>
      <c r="FR255" s="8"/>
      <c r="FS255" s="8"/>
    </row>
    <row r="256">
      <c r="A256" s="24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DD256" s="8"/>
      <c r="DE256" s="8"/>
      <c r="DF256" s="8"/>
      <c r="DG256" s="8"/>
      <c r="DH256" s="8"/>
      <c r="DI256" s="8"/>
      <c r="DJ256" s="8"/>
      <c r="DK256" s="8"/>
      <c r="DL256" s="8"/>
      <c r="DM256" s="8"/>
      <c r="DN256" s="8"/>
      <c r="DO256" s="8"/>
      <c r="DP256" s="8"/>
      <c r="DQ256" s="8"/>
      <c r="DR256" s="8"/>
      <c r="DS256" s="8"/>
      <c r="DT256" s="8"/>
      <c r="DU256" s="8"/>
      <c r="DV256" s="8"/>
      <c r="DW256" s="8"/>
      <c r="DX256" s="8"/>
      <c r="DY256" s="8"/>
      <c r="DZ256" s="8"/>
      <c r="EA256" s="8"/>
      <c r="EB256" s="8"/>
      <c r="EC256" s="8"/>
      <c r="ED256" s="8"/>
      <c r="EE256" s="8"/>
      <c r="EF256" s="8"/>
      <c r="EG256" s="8"/>
      <c r="EH256" s="8"/>
      <c r="EI256" s="8"/>
      <c r="EJ256" s="8"/>
      <c r="EK256" s="8"/>
      <c r="EL256" s="8"/>
      <c r="EM256" s="8"/>
      <c r="EN256" s="8"/>
      <c r="EO256" s="8"/>
      <c r="EP256" s="8"/>
      <c r="EQ256" s="8"/>
      <c r="ER256" s="8"/>
      <c r="ES256" s="8"/>
      <c r="ET256" s="8"/>
      <c r="EU256" s="8"/>
      <c r="EV256" s="8"/>
      <c r="EW256" s="8"/>
      <c r="EX256" s="8"/>
      <c r="EY256" s="8"/>
      <c r="EZ256" s="8"/>
      <c r="FA256" s="8"/>
      <c r="FB256" s="8"/>
      <c r="FC256" s="8"/>
      <c r="FD256" s="8"/>
      <c r="FE256" s="8"/>
      <c r="FF256" s="8"/>
      <c r="FG256" s="8"/>
      <c r="FH256" s="8"/>
      <c r="FI256" s="8"/>
      <c r="FJ256" s="8"/>
      <c r="FK256" s="8"/>
      <c r="FL256" s="8"/>
      <c r="FM256" s="8"/>
      <c r="FN256" s="8"/>
      <c r="FO256" s="8"/>
      <c r="FP256" s="8"/>
      <c r="FQ256" s="8"/>
      <c r="FR256" s="8"/>
      <c r="FS256" s="8"/>
    </row>
    <row r="257">
      <c r="A257" s="24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DD257" s="8"/>
      <c r="DE257" s="8"/>
      <c r="DF257" s="8"/>
      <c r="DG257" s="8"/>
      <c r="DH257" s="8"/>
      <c r="DI257" s="8"/>
      <c r="DJ257" s="8"/>
      <c r="DK257" s="8"/>
      <c r="DL257" s="8"/>
      <c r="DM257" s="8"/>
      <c r="DN257" s="8"/>
      <c r="DO257" s="8"/>
      <c r="DP257" s="8"/>
      <c r="DQ257" s="8"/>
      <c r="DR257" s="8"/>
      <c r="DS257" s="8"/>
      <c r="DT257" s="8"/>
      <c r="DU257" s="8"/>
      <c r="DV257" s="8"/>
      <c r="DW257" s="8"/>
      <c r="DX257" s="8"/>
      <c r="DY257" s="8"/>
      <c r="DZ257" s="8"/>
      <c r="EA257" s="8"/>
      <c r="EB257" s="8"/>
      <c r="EC257" s="8"/>
      <c r="ED257" s="8"/>
      <c r="EE257" s="8"/>
      <c r="EF257" s="8"/>
      <c r="EG257" s="8"/>
      <c r="EH257" s="8"/>
      <c r="EI257" s="8"/>
      <c r="EJ257" s="8"/>
      <c r="EK257" s="8"/>
      <c r="EL257" s="8"/>
      <c r="EM257" s="8"/>
      <c r="EN257" s="8"/>
      <c r="EO257" s="8"/>
      <c r="EP257" s="8"/>
      <c r="EQ257" s="8"/>
      <c r="ER257" s="8"/>
      <c r="ES257" s="8"/>
      <c r="ET257" s="8"/>
      <c r="EU257" s="8"/>
      <c r="EV257" s="8"/>
      <c r="EW257" s="8"/>
      <c r="EX257" s="8"/>
      <c r="EY257" s="8"/>
      <c r="EZ257" s="8"/>
      <c r="FA257" s="8"/>
      <c r="FB257" s="8"/>
      <c r="FC257" s="8"/>
      <c r="FD257" s="8"/>
      <c r="FE257" s="8"/>
      <c r="FF257" s="8"/>
      <c r="FG257" s="8"/>
      <c r="FH257" s="8"/>
      <c r="FI257" s="8"/>
      <c r="FJ257" s="8"/>
      <c r="FK257" s="8"/>
      <c r="FL257" s="8"/>
      <c r="FM257" s="8"/>
      <c r="FN257" s="8"/>
      <c r="FO257" s="8"/>
      <c r="FP257" s="8"/>
      <c r="FQ257" s="8"/>
      <c r="FR257" s="8"/>
      <c r="FS257" s="8"/>
    </row>
    <row r="258">
      <c r="A258" s="24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DD258" s="8"/>
      <c r="DE258" s="8"/>
      <c r="DF258" s="8"/>
      <c r="DG258" s="8"/>
      <c r="DH258" s="8"/>
      <c r="DI258" s="8"/>
      <c r="DJ258" s="8"/>
      <c r="DK258" s="8"/>
      <c r="DL258" s="8"/>
      <c r="DM258" s="8"/>
      <c r="DN258" s="8"/>
      <c r="DO258" s="8"/>
      <c r="DP258" s="8"/>
      <c r="DQ258" s="8"/>
      <c r="DR258" s="8"/>
      <c r="DS258" s="8"/>
      <c r="DT258" s="8"/>
      <c r="DU258" s="8"/>
      <c r="DV258" s="8"/>
      <c r="DW258" s="8"/>
      <c r="DX258" s="8"/>
      <c r="DY258" s="8"/>
      <c r="DZ258" s="8"/>
      <c r="EA258" s="8"/>
      <c r="EB258" s="8"/>
      <c r="EC258" s="8"/>
      <c r="ED258" s="8"/>
      <c r="EE258" s="8"/>
      <c r="EF258" s="8"/>
      <c r="EG258" s="8"/>
      <c r="EH258" s="8"/>
      <c r="EI258" s="8"/>
      <c r="EJ258" s="8"/>
      <c r="EK258" s="8"/>
      <c r="EL258" s="8"/>
      <c r="EM258" s="8"/>
      <c r="EN258" s="8"/>
      <c r="EO258" s="8"/>
      <c r="EP258" s="8"/>
      <c r="EQ258" s="8"/>
      <c r="ER258" s="8"/>
      <c r="ES258" s="8"/>
      <c r="ET258" s="8"/>
      <c r="EU258" s="8"/>
      <c r="EV258" s="8"/>
      <c r="EW258" s="8"/>
      <c r="EX258" s="8"/>
      <c r="EY258" s="8"/>
      <c r="EZ258" s="8"/>
      <c r="FA258" s="8"/>
      <c r="FB258" s="8"/>
      <c r="FC258" s="8"/>
      <c r="FD258" s="8"/>
      <c r="FE258" s="8"/>
      <c r="FF258" s="8"/>
      <c r="FG258" s="8"/>
      <c r="FH258" s="8"/>
      <c r="FI258" s="8"/>
      <c r="FJ258" s="8"/>
      <c r="FK258" s="8"/>
      <c r="FL258" s="8"/>
      <c r="FM258" s="8"/>
      <c r="FN258" s="8"/>
      <c r="FO258" s="8"/>
      <c r="FP258" s="8"/>
      <c r="FQ258" s="8"/>
      <c r="FR258" s="8"/>
      <c r="FS258" s="8"/>
    </row>
    <row r="259">
      <c r="A259" s="24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DD259" s="8"/>
      <c r="DE259" s="8"/>
      <c r="DF259" s="8"/>
      <c r="DG259" s="8"/>
      <c r="DH259" s="8"/>
      <c r="DI259" s="8"/>
      <c r="DJ259" s="8"/>
      <c r="DK259" s="8"/>
      <c r="DL259" s="8"/>
      <c r="DM259" s="8"/>
      <c r="DN259" s="8"/>
      <c r="DO259" s="8"/>
      <c r="DP259" s="8"/>
      <c r="DQ259" s="8"/>
      <c r="DR259" s="8"/>
      <c r="DS259" s="8"/>
      <c r="DT259" s="8"/>
      <c r="DU259" s="8"/>
      <c r="DV259" s="8"/>
      <c r="DW259" s="8"/>
      <c r="DX259" s="8"/>
      <c r="DY259" s="8"/>
      <c r="DZ259" s="8"/>
      <c r="EA259" s="8"/>
      <c r="EB259" s="8"/>
      <c r="EC259" s="8"/>
      <c r="ED259" s="8"/>
      <c r="EE259" s="8"/>
      <c r="EF259" s="8"/>
      <c r="EG259" s="8"/>
      <c r="EH259" s="8"/>
      <c r="EI259" s="8"/>
      <c r="EJ259" s="8"/>
      <c r="EK259" s="8"/>
      <c r="EL259" s="8"/>
      <c r="EM259" s="8"/>
      <c r="EN259" s="8"/>
      <c r="EO259" s="8"/>
      <c r="EP259" s="8"/>
      <c r="EQ259" s="8"/>
      <c r="ER259" s="8"/>
      <c r="ES259" s="8"/>
      <c r="ET259" s="8"/>
      <c r="EU259" s="8"/>
      <c r="EV259" s="8"/>
      <c r="EW259" s="8"/>
      <c r="EX259" s="8"/>
      <c r="EY259" s="8"/>
      <c r="EZ259" s="8"/>
      <c r="FA259" s="8"/>
      <c r="FB259" s="8"/>
      <c r="FC259" s="8"/>
      <c r="FD259" s="8"/>
      <c r="FE259" s="8"/>
      <c r="FF259" s="8"/>
      <c r="FG259" s="8"/>
      <c r="FH259" s="8"/>
      <c r="FI259" s="8"/>
      <c r="FJ259" s="8"/>
      <c r="FK259" s="8"/>
      <c r="FL259" s="8"/>
      <c r="FM259" s="8"/>
      <c r="FN259" s="8"/>
      <c r="FO259" s="8"/>
      <c r="FP259" s="8"/>
      <c r="FQ259" s="8"/>
      <c r="FR259" s="8"/>
      <c r="FS259" s="8"/>
    </row>
    <row r="260">
      <c r="A260" s="24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DD260" s="8"/>
      <c r="DE260" s="8"/>
      <c r="DF260" s="8"/>
      <c r="DG260" s="8"/>
      <c r="DH260" s="8"/>
      <c r="DI260" s="8"/>
      <c r="DJ260" s="8"/>
      <c r="DK260" s="8"/>
      <c r="DL260" s="8"/>
      <c r="DM260" s="8"/>
      <c r="DN260" s="8"/>
      <c r="DO260" s="8"/>
      <c r="DP260" s="8"/>
      <c r="DQ260" s="8"/>
      <c r="DR260" s="8"/>
      <c r="DS260" s="8"/>
      <c r="DT260" s="8"/>
      <c r="DU260" s="8"/>
      <c r="DV260" s="8"/>
      <c r="DW260" s="8"/>
      <c r="DX260" s="8"/>
      <c r="DY260" s="8"/>
      <c r="DZ260" s="8"/>
      <c r="EA260" s="8"/>
      <c r="EB260" s="8"/>
      <c r="EC260" s="8"/>
      <c r="ED260" s="8"/>
      <c r="EE260" s="8"/>
      <c r="EF260" s="8"/>
      <c r="EG260" s="8"/>
      <c r="EH260" s="8"/>
      <c r="EI260" s="8"/>
      <c r="EJ260" s="8"/>
      <c r="EK260" s="8"/>
      <c r="EL260" s="8"/>
      <c r="EM260" s="8"/>
      <c r="EN260" s="8"/>
      <c r="EO260" s="8"/>
      <c r="EP260" s="8"/>
      <c r="EQ260" s="8"/>
      <c r="ER260" s="8"/>
      <c r="ES260" s="8"/>
      <c r="ET260" s="8"/>
      <c r="EU260" s="8"/>
      <c r="EV260" s="8"/>
      <c r="EW260" s="8"/>
      <c r="EX260" s="8"/>
      <c r="EY260" s="8"/>
      <c r="EZ260" s="8"/>
      <c r="FA260" s="8"/>
      <c r="FB260" s="8"/>
      <c r="FC260" s="8"/>
      <c r="FD260" s="8"/>
      <c r="FE260" s="8"/>
      <c r="FF260" s="8"/>
      <c r="FG260" s="8"/>
      <c r="FH260" s="8"/>
      <c r="FI260" s="8"/>
      <c r="FJ260" s="8"/>
      <c r="FK260" s="8"/>
      <c r="FL260" s="8"/>
      <c r="FM260" s="8"/>
      <c r="FN260" s="8"/>
      <c r="FO260" s="8"/>
      <c r="FP260" s="8"/>
      <c r="FQ260" s="8"/>
      <c r="FR260" s="8"/>
      <c r="FS260" s="8"/>
    </row>
    <row r="261">
      <c r="A261" s="24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DD261" s="8"/>
      <c r="DE261" s="8"/>
      <c r="DF261" s="8"/>
      <c r="DG261" s="8"/>
      <c r="DH261" s="8"/>
      <c r="DI261" s="8"/>
      <c r="DJ261" s="8"/>
      <c r="DK261" s="8"/>
      <c r="DL261" s="8"/>
      <c r="DM261" s="8"/>
      <c r="DN261" s="8"/>
      <c r="DO261" s="8"/>
      <c r="DP261" s="8"/>
      <c r="DQ261" s="8"/>
      <c r="DR261" s="8"/>
      <c r="DS261" s="8"/>
      <c r="DT261" s="8"/>
      <c r="DU261" s="8"/>
      <c r="DV261" s="8"/>
      <c r="DW261" s="8"/>
      <c r="DX261" s="8"/>
      <c r="DY261" s="8"/>
      <c r="DZ261" s="8"/>
      <c r="EA261" s="8"/>
      <c r="EB261" s="8"/>
      <c r="EC261" s="8"/>
      <c r="ED261" s="8"/>
      <c r="EE261" s="8"/>
      <c r="EF261" s="8"/>
      <c r="EG261" s="8"/>
      <c r="EH261" s="8"/>
      <c r="EI261" s="8"/>
      <c r="EJ261" s="8"/>
      <c r="EK261" s="8"/>
      <c r="EL261" s="8"/>
      <c r="EM261" s="8"/>
      <c r="EN261" s="8"/>
      <c r="EO261" s="8"/>
      <c r="EP261" s="8"/>
      <c r="EQ261" s="8"/>
      <c r="ER261" s="8"/>
      <c r="ES261" s="8"/>
      <c r="ET261" s="8"/>
      <c r="EU261" s="8"/>
      <c r="EV261" s="8"/>
      <c r="EW261" s="8"/>
      <c r="EX261" s="8"/>
      <c r="EY261" s="8"/>
      <c r="EZ261" s="8"/>
      <c r="FA261" s="8"/>
      <c r="FB261" s="8"/>
      <c r="FC261" s="8"/>
      <c r="FD261" s="8"/>
      <c r="FE261" s="8"/>
      <c r="FF261" s="8"/>
      <c r="FG261" s="8"/>
      <c r="FH261" s="8"/>
      <c r="FI261" s="8"/>
      <c r="FJ261" s="8"/>
      <c r="FK261" s="8"/>
      <c r="FL261" s="8"/>
      <c r="FM261" s="8"/>
      <c r="FN261" s="8"/>
      <c r="FO261" s="8"/>
      <c r="FP261" s="8"/>
      <c r="FQ261" s="8"/>
      <c r="FR261" s="8"/>
      <c r="FS261" s="8"/>
    </row>
    <row r="262">
      <c r="A262" s="24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DD262" s="8"/>
      <c r="DE262" s="8"/>
      <c r="DF262" s="8"/>
      <c r="DG262" s="8"/>
      <c r="DH262" s="8"/>
      <c r="DI262" s="8"/>
      <c r="DJ262" s="8"/>
      <c r="DK262" s="8"/>
      <c r="DL262" s="8"/>
      <c r="DM262" s="8"/>
      <c r="DN262" s="8"/>
      <c r="DO262" s="8"/>
      <c r="DP262" s="8"/>
      <c r="DQ262" s="8"/>
      <c r="DR262" s="8"/>
      <c r="DS262" s="8"/>
      <c r="DT262" s="8"/>
      <c r="DU262" s="8"/>
      <c r="DV262" s="8"/>
      <c r="DW262" s="8"/>
      <c r="DX262" s="8"/>
      <c r="DY262" s="8"/>
      <c r="DZ262" s="8"/>
      <c r="EA262" s="8"/>
      <c r="EB262" s="8"/>
      <c r="EC262" s="8"/>
      <c r="ED262" s="8"/>
      <c r="EE262" s="8"/>
      <c r="EF262" s="8"/>
      <c r="EG262" s="8"/>
      <c r="EH262" s="8"/>
      <c r="EI262" s="8"/>
      <c r="EJ262" s="8"/>
      <c r="EK262" s="8"/>
      <c r="EL262" s="8"/>
      <c r="EM262" s="8"/>
      <c r="EN262" s="8"/>
      <c r="EO262" s="8"/>
      <c r="EP262" s="8"/>
      <c r="EQ262" s="8"/>
      <c r="ER262" s="8"/>
      <c r="ES262" s="8"/>
      <c r="ET262" s="8"/>
      <c r="EU262" s="8"/>
      <c r="EV262" s="8"/>
      <c r="EW262" s="8"/>
      <c r="EX262" s="8"/>
      <c r="EY262" s="8"/>
      <c r="EZ262" s="8"/>
      <c r="FA262" s="8"/>
      <c r="FB262" s="8"/>
      <c r="FC262" s="8"/>
      <c r="FD262" s="8"/>
      <c r="FE262" s="8"/>
      <c r="FF262" s="8"/>
      <c r="FG262" s="8"/>
      <c r="FH262" s="8"/>
      <c r="FI262" s="8"/>
      <c r="FJ262" s="8"/>
      <c r="FK262" s="8"/>
      <c r="FL262" s="8"/>
      <c r="FM262" s="8"/>
      <c r="FN262" s="8"/>
      <c r="FO262" s="8"/>
      <c r="FP262" s="8"/>
      <c r="FQ262" s="8"/>
      <c r="FR262" s="8"/>
      <c r="FS262" s="8"/>
    </row>
    <row r="263">
      <c r="A263" s="24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DD263" s="8"/>
      <c r="DE263" s="8"/>
      <c r="DF263" s="8"/>
      <c r="DG263" s="8"/>
      <c r="DH263" s="8"/>
      <c r="DI263" s="8"/>
      <c r="DJ263" s="8"/>
      <c r="DK263" s="8"/>
      <c r="DL263" s="8"/>
      <c r="DM263" s="8"/>
      <c r="DN263" s="8"/>
      <c r="DO263" s="8"/>
      <c r="DP263" s="8"/>
      <c r="DQ263" s="8"/>
      <c r="DR263" s="8"/>
      <c r="DS263" s="8"/>
      <c r="DT263" s="8"/>
      <c r="DU263" s="8"/>
      <c r="DV263" s="8"/>
      <c r="DW263" s="8"/>
      <c r="DX263" s="8"/>
      <c r="DY263" s="8"/>
      <c r="DZ263" s="8"/>
      <c r="EA263" s="8"/>
      <c r="EB263" s="8"/>
      <c r="EC263" s="8"/>
      <c r="ED263" s="8"/>
      <c r="EE263" s="8"/>
      <c r="EF263" s="8"/>
      <c r="EG263" s="8"/>
      <c r="EH263" s="8"/>
      <c r="EI263" s="8"/>
      <c r="EJ263" s="8"/>
      <c r="EK263" s="8"/>
      <c r="EL263" s="8"/>
      <c r="EM263" s="8"/>
      <c r="EN263" s="8"/>
      <c r="EO263" s="8"/>
      <c r="EP263" s="8"/>
      <c r="EQ263" s="8"/>
      <c r="ER263" s="8"/>
      <c r="ES263" s="8"/>
      <c r="ET263" s="8"/>
      <c r="EU263" s="8"/>
      <c r="EV263" s="8"/>
      <c r="EW263" s="8"/>
      <c r="EX263" s="8"/>
      <c r="EY263" s="8"/>
      <c r="EZ263" s="8"/>
      <c r="FA263" s="8"/>
      <c r="FB263" s="8"/>
      <c r="FC263" s="8"/>
      <c r="FD263" s="8"/>
      <c r="FE263" s="8"/>
      <c r="FF263" s="8"/>
      <c r="FG263" s="8"/>
      <c r="FH263" s="8"/>
      <c r="FI263" s="8"/>
      <c r="FJ263" s="8"/>
      <c r="FK263" s="8"/>
      <c r="FL263" s="8"/>
      <c r="FM263" s="8"/>
      <c r="FN263" s="8"/>
      <c r="FO263" s="8"/>
      <c r="FP263" s="8"/>
      <c r="FQ263" s="8"/>
      <c r="FR263" s="8"/>
      <c r="FS263" s="8"/>
    </row>
    <row r="264">
      <c r="A264" s="24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DD264" s="8"/>
      <c r="DE264" s="8"/>
      <c r="DF264" s="8"/>
      <c r="DG264" s="8"/>
      <c r="DH264" s="8"/>
      <c r="DI264" s="8"/>
      <c r="DJ264" s="8"/>
      <c r="DK264" s="8"/>
      <c r="DL264" s="8"/>
      <c r="DM264" s="8"/>
      <c r="DN264" s="8"/>
      <c r="DO264" s="8"/>
      <c r="DP264" s="8"/>
      <c r="DQ264" s="8"/>
      <c r="DR264" s="8"/>
      <c r="DS264" s="8"/>
      <c r="DT264" s="8"/>
      <c r="DU264" s="8"/>
      <c r="DV264" s="8"/>
      <c r="DW264" s="8"/>
      <c r="DX264" s="8"/>
      <c r="DY264" s="8"/>
      <c r="DZ264" s="8"/>
      <c r="EA264" s="8"/>
      <c r="EB264" s="8"/>
      <c r="EC264" s="8"/>
      <c r="ED264" s="8"/>
      <c r="EE264" s="8"/>
      <c r="EF264" s="8"/>
      <c r="EG264" s="8"/>
      <c r="EH264" s="8"/>
      <c r="EI264" s="8"/>
      <c r="EJ264" s="8"/>
      <c r="EK264" s="8"/>
      <c r="EL264" s="8"/>
      <c r="EM264" s="8"/>
      <c r="EN264" s="8"/>
      <c r="EO264" s="8"/>
      <c r="EP264" s="8"/>
      <c r="EQ264" s="8"/>
      <c r="ER264" s="8"/>
      <c r="ES264" s="8"/>
      <c r="ET264" s="8"/>
      <c r="EU264" s="8"/>
      <c r="EV264" s="8"/>
      <c r="EW264" s="8"/>
      <c r="EX264" s="8"/>
      <c r="EY264" s="8"/>
      <c r="EZ264" s="8"/>
      <c r="FA264" s="8"/>
      <c r="FB264" s="8"/>
      <c r="FC264" s="8"/>
      <c r="FD264" s="8"/>
      <c r="FE264" s="8"/>
      <c r="FF264" s="8"/>
      <c r="FG264" s="8"/>
      <c r="FH264" s="8"/>
      <c r="FI264" s="8"/>
      <c r="FJ264" s="8"/>
      <c r="FK264" s="8"/>
      <c r="FL264" s="8"/>
      <c r="FM264" s="8"/>
      <c r="FN264" s="8"/>
      <c r="FO264" s="8"/>
      <c r="FP264" s="8"/>
      <c r="FQ264" s="8"/>
      <c r="FR264" s="8"/>
      <c r="FS264" s="8"/>
    </row>
    <row r="265">
      <c r="A265" s="24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DD265" s="8"/>
      <c r="DE265" s="8"/>
      <c r="DF265" s="8"/>
      <c r="DG265" s="8"/>
      <c r="DH265" s="8"/>
      <c r="DI265" s="8"/>
      <c r="DJ265" s="8"/>
      <c r="DK265" s="8"/>
      <c r="DL265" s="8"/>
      <c r="DM265" s="8"/>
      <c r="DN265" s="8"/>
      <c r="DO265" s="8"/>
      <c r="DP265" s="8"/>
      <c r="DQ265" s="8"/>
      <c r="DR265" s="8"/>
      <c r="DS265" s="8"/>
      <c r="DT265" s="8"/>
      <c r="DU265" s="8"/>
      <c r="DV265" s="8"/>
      <c r="DW265" s="8"/>
      <c r="DX265" s="8"/>
      <c r="DY265" s="8"/>
      <c r="DZ265" s="8"/>
      <c r="EA265" s="8"/>
      <c r="EB265" s="8"/>
      <c r="EC265" s="8"/>
      <c r="ED265" s="8"/>
      <c r="EE265" s="8"/>
      <c r="EF265" s="8"/>
      <c r="EG265" s="8"/>
      <c r="EH265" s="8"/>
      <c r="EI265" s="8"/>
      <c r="EJ265" s="8"/>
      <c r="EK265" s="8"/>
      <c r="EL265" s="8"/>
      <c r="EM265" s="8"/>
      <c r="EN265" s="8"/>
      <c r="EO265" s="8"/>
      <c r="EP265" s="8"/>
      <c r="EQ265" s="8"/>
      <c r="ER265" s="8"/>
      <c r="ES265" s="8"/>
      <c r="ET265" s="8"/>
      <c r="EU265" s="8"/>
      <c r="EV265" s="8"/>
      <c r="EW265" s="8"/>
      <c r="EX265" s="8"/>
      <c r="EY265" s="8"/>
      <c r="EZ265" s="8"/>
      <c r="FA265" s="8"/>
      <c r="FB265" s="8"/>
      <c r="FC265" s="8"/>
      <c r="FD265" s="8"/>
      <c r="FE265" s="8"/>
      <c r="FF265" s="8"/>
      <c r="FG265" s="8"/>
      <c r="FH265" s="8"/>
      <c r="FI265" s="8"/>
      <c r="FJ265" s="8"/>
      <c r="FK265" s="8"/>
      <c r="FL265" s="8"/>
      <c r="FM265" s="8"/>
      <c r="FN265" s="8"/>
      <c r="FO265" s="8"/>
      <c r="FP265" s="8"/>
      <c r="FQ265" s="8"/>
      <c r="FR265" s="8"/>
      <c r="FS265" s="8"/>
    </row>
    <row r="266">
      <c r="A266" s="24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DD266" s="8"/>
      <c r="DE266" s="8"/>
      <c r="DF266" s="8"/>
      <c r="DG266" s="8"/>
      <c r="DH266" s="8"/>
      <c r="DI266" s="8"/>
      <c r="DJ266" s="8"/>
      <c r="DK266" s="8"/>
      <c r="DL266" s="8"/>
      <c r="DM266" s="8"/>
      <c r="DN266" s="8"/>
      <c r="DO266" s="8"/>
      <c r="DP266" s="8"/>
      <c r="DQ266" s="8"/>
      <c r="DR266" s="8"/>
      <c r="DS266" s="8"/>
      <c r="DT266" s="8"/>
      <c r="DU266" s="8"/>
      <c r="DV266" s="8"/>
      <c r="DW266" s="8"/>
      <c r="DX266" s="8"/>
      <c r="DY266" s="8"/>
      <c r="DZ266" s="8"/>
      <c r="EA266" s="8"/>
      <c r="EB266" s="8"/>
      <c r="EC266" s="8"/>
      <c r="ED266" s="8"/>
      <c r="EE266" s="8"/>
      <c r="EF266" s="8"/>
      <c r="EG266" s="8"/>
      <c r="EH266" s="8"/>
      <c r="EI266" s="8"/>
      <c r="EJ266" s="8"/>
      <c r="EK266" s="8"/>
      <c r="EL266" s="8"/>
      <c r="EM266" s="8"/>
      <c r="EN266" s="8"/>
      <c r="EO266" s="8"/>
      <c r="EP266" s="8"/>
      <c r="EQ266" s="8"/>
      <c r="ER266" s="8"/>
      <c r="ES266" s="8"/>
      <c r="ET266" s="8"/>
      <c r="EU266" s="8"/>
      <c r="EV266" s="8"/>
      <c r="EW266" s="8"/>
      <c r="EX266" s="8"/>
      <c r="EY266" s="8"/>
      <c r="EZ266" s="8"/>
      <c r="FA266" s="8"/>
      <c r="FB266" s="8"/>
      <c r="FC266" s="8"/>
      <c r="FD266" s="8"/>
      <c r="FE266" s="8"/>
      <c r="FF266" s="8"/>
      <c r="FG266" s="8"/>
      <c r="FH266" s="8"/>
      <c r="FI266" s="8"/>
      <c r="FJ266" s="8"/>
      <c r="FK266" s="8"/>
      <c r="FL266" s="8"/>
      <c r="FM266" s="8"/>
      <c r="FN266" s="8"/>
      <c r="FO266" s="8"/>
      <c r="FP266" s="8"/>
      <c r="FQ266" s="8"/>
      <c r="FR266" s="8"/>
      <c r="FS266" s="8"/>
    </row>
    <row r="267">
      <c r="A267" s="24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DD267" s="8"/>
      <c r="DE267" s="8"/>
      <c r="DF267" s="8"/>
      <c r="DG267" s="8"/>
      <c r="DH267" s="8"/>
      <c r="DI267" s="8"/>
      <c r="DJ267" s="8"/>
      <c r="DK267" s="8"/>
      <c r="DL267" s="8"/>
      <c r="DM267" s="8"/>
      <c r="DN267" s="8"/>
      <c r="DO267" s="8"/>
      <c r="DP267" s="8"/>
      <c r="DQ267" s="8"/>
      <c r="DR267" s="8"/>
      <c r="DS267" s="8"/>
      <c r="DT267" s="8"/>
      <c r="DU267" s="8"/>
      <c r="DV267" s="8"/>
      <c r="DW267" s="8"/>
      <c r="DX267" s="8"/>
      <c r="DY267" s="8"/>
      <c r="DZ267" s="8"/>
      <c r="EA267" s="8"/>
      <c r="EB267" s="8"/>
      <c r="EC267" s="8"/>
      <c r="ED267" s="8"/>
      <c r="EE267" s="8"/>
      <c r="EF267" s="8"/>
      <c r="EG267" s="8"/>
      <c r="EH267" s="8"/>
      <c r="EI267" s="8"/>
      <c r="EJ267" s="8"/>
      <c r="EK267" s="8"/>
      <c r="EL267" s="8"/>
      <c r="EM267" s="8"/>
      <c r="EN267" s="8"/>
      <c r="EO267" s="8"/>
      <c r="EP267" s="8"/>
      <c r="EQ267" s="8"/>
      <c r="ER267" s="8"/>
      <c r="ES267" s="8"/>
      <c r="ET267" s="8"/>
      <c r="EU267" s="8"/>
      <c r="EV267" s="8"/>
      <c r="EW267" s="8"/>
      <c r="EX267" s="8"/>
      <c r="EY267" s="8"/>
      <c r="EZ267" s="8"/>
      <c r="FA267" s="8"/>
      <c r="FB267" s="8"/>
      <c r="FC267" s="8"/>
      <c r="FD267" s="8"/>
      <c r="FE267" s="8"/>
      <c r="FF267" s="8"/>
      <c r="FG267" s="8"/>
      <c r="FH267" s="8"/>
      <c r="FI267" s="8"/>
      <c r="FJ267" s="8"/>
      <c r="FK267" s="8"/>
      <c r="FL267" s="8"/>
      <c r="FM267" s="8"/>
      <c r="FN267" s="8"/>
      <c r="FO267" s="8"/>
      <c r="FP267" s="8"/>
      <c r="FQ267" s="8"/>
      <c r="FR267" s="8"/>
      <c r="FS267" s="8"/>
    </row>
    <row r="268">
      <c r="A268" s="24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DD268" s="8"/>
      <c r="DE268" s="8"/>
      <c r="DF268" s="8"/>
      <c r="DG268" s="8"/>
      <c r="DH268" s="8"/>
      <c r="DI268" s="8"/>
      <c r="DJ268" s="8"/>
      <c r="DK268" s="8"/>
      <c r="DL268" s="8"/>
      <c r="DM268" s="8"/>
      <c r="DN268" s="8"/>
      <c r="DO268" s="8"/>
      <c r="DP268" s="8"/>
      <c r="DQ268" s="8"/>
      <c r="DR268" s="8"/>
      <c r="DS268" s="8"/>
      <c r="DT268" s="8"/>
      <c r="DU268" s="8"/>
      <c r="DV268" s="8"/>
      <c r="DW268" s="8"/>
      <c r="DX268" s="8"/>
      <c r="DY268" s="8"/>
      <c r="DZ268" s="8"/>
      <c r="EA268" s="8"/>
      <c r="EB268" s="8"/>
      <c r="EC268" s="8"/>
      <c r="ED268" s="8"/>
      <c r="EE268" s="8"/>
      <c r="EF268" s="8"/>
      <c r="EG268" s="8"/>
      <c r="EH268" s="8"/>
      <c r="EI268" s="8"/>
      <c r="EJ268" s="8"/>
      <c r="EK268" s="8"/>
      <c r="EL268" s="8"/>
      <c r="EM268" s="8"/>
      <c r="EN268" s="8"/>
      <c r="EO268" s="8"/>
      <c r="EP268" s="8"/>
      <c r="EQ268" s="8"/>
      <c r="ER268" s="8"/>
      <c r="ES268" s="8"/>
      <c r="ET268" s="8"/>
      <c r="EU268" s="8"/>
      <c r="EV268" s="8"/>
      <c r="EW268" s="8"/>
      <c r="EX268" s="8"/>
      <c r="EY268" s="8"/>
      <c r="EZ268" s="8"/>
      <c r="FA268" s="8"/>
      <c r="FB268" s="8"/>
      <c r="FC268" s="8"/>
      <c r="FD268" s="8"/>
      <c r="FE268" s="8"/>
      <c r="FF268" s="8"/>
      <c r="FG268" s="8"/>
      <c r="FH268" s="8"/>
      <c r="FI268" s="8"/>
      <c r="FJ268" s="8"/>
      <c r="FK268" s="8"/>
      <c r="FL268" s="8"/>
      <c r="FM268" s="8"/>
      <c r="FN268" s="8"/>
      <c r="FO268" s="8"/>
      <c r="FP268" s="8"/>
      <c r="FQ268" s="8"/>
      <c r="FR268" s="8"/>
      <c r="FS268" s="8"/>
    </row>
    <row r="269">
      <c r="A269" s="24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DD269" s="8"/>
      <c r="DE269" s="8"/>
      <c r="DF269" s="8"/>
      <c r="DG269" s="8"/>
      <c r="DH269" s="8"/>
      <c r="DI269" s="8"/>
      <c r="DJ269" s="8"/>
      <c r="DK269" s="8"/>
      <c r="DL269" s="8"/>
      <c r="DM269" s="8"/>
      <c r="DN269" s="8"/>
      <c r="DO269" s="8"/>
      <c r="DP269" s="8"/>
      <c r="DQ269" s="8"/>
      <c r="DR269" s="8"/>
      <c r="DS269" s="8"/>
      <c r="DT269" s="8"/>
      <c r="DU269" s="8"/>
      <c r="DV269" s="8"/>
      <c r="DW269" s="8"/>
      <c r="DX269" s="8"/>
      <c r="DY269" s="8"/>
      <c r="DZ269" s="8"/>
      <c r="EA269" s="8"/>
      <c r="EB269" s="8"/>
      <c r="EC269" s="8"/>
      <c r="ED269" s="8"/>
      <c r="EE269" s="8"/>
      <c r="EF269" s="8"/>
      <c r="EG269" s="8"/>
      <c r="EH269" s="8"/>
      <c r="EI269" s="8"/>
      <c r="EJ269" s="8"/>
      <c r="EK269" s="8"/>
      <c r="EL269" s="8"/>
      <c r="EM269" s="8"/>
      <c r="EN269" s="8"/>
      <c r="EO269" s="8"/>
      <c r="EP269" s="8"/>
      <c r="EQ269" s="8"/>
      <c r="ER269" s="8"/>
      <c r="ES269" s="8"/>
      <c r="ET269" s="8"/>
      <c r="EU269" s="8"/>
      <c r="EV269" s="8"/>
      <c r="EW269" s="8"/>
      <c r="EX269" s="8"/>
      <c r="EY269" s="8"/>
      <c r="EZ269" s="8"/>
      <c r="FA269" s="8"/>
      <c r="FB269" s="8"/>
      <c r="FC269" s="8"/>
      <c r="FD269" s="8"/>
      <c r="FE269" s="8"/>
      <c r="FF269" s="8"/>
      <c r="FG269" s="8"/>
      <c r="FH269" s="8"/>
      <c r="FI269" s="8"/>
      <c r="FJ269" s="8"/>
      <c r="FK269" s="8"/>
      <c r="FL269" s="8"/>
      <c r="FM269" s="8"/>
      <c r="FN269" s="8"/>
      <c r="FO269" s="8"/>
      <c r="FP269" s="8"/>
      <c r="FQ269" s="8"/>
      <c r="FR269" s="8"/>
      <c r="FS269" s="8"/>
    </row>
    <row r="270">
      <c r="A270" s="24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DD270" s="8"/>
      <c r="DE270" s="8"/>
      <c r="DF270" s="8"/>
      <c r="DG270" s="8"/>
      <c r="DH270" s="8"/>
      <c r="DI270" s="8"/>
      <c r="DJ270" s="8"/>
      <c r="DK270" s="8"/>
      <c r="DL270" s="8"/>
      <c r="DM270" s="8"/>
      <c r="DN270" s="8"/>
      <c r="DO270" s="8"/>
      <c r="DP270" s="8"/>
      <c r="DQ270" s="8"/>
      <c r="DR270" s="8"/>
      <c r="DS270" s="8"/>
      <c r="DT270" s="8"/>
      <c r="DU270" s="8"/>
      <c r="DV270" s="8"/>
      <c r="DW270" s="8"/>
      <c r="DX270" s="8"/>
      <c r="DY270" s="8"/>
      <c r="DZ270" s="8"/>
      <c r="EA270" s="8"/>
      <c r="EB270" s="8"/>
      <c r="EC270" s="8"/>
      <c r="ED270" s="8"/>
      <c r="EE270" s="8"/>
      <c r="EF270" s="8"/>
      <c r="EG270" s="8"/>
      <c r="EH270" s="8"/>
      <c r="EI270" s="8"/>
      <c r="EJ270" s="8"/>
      <c r="EK270" s="8"/>
      <c r="EL270" s="8"/>
      <c r="EM270" s="8"/>
      <c r="EN270" s="8"/>
      <c r="EO270" s="8"/>
      <c r="EP270" s="8"/>
      <c r="EQ270" s="8"/>
      <c r="ER270" s="8"/>
      <c r="ES270" s="8"/>
      <c r="ET270" s="8"/>
      <c r="EU270" s="8"/>
      <c r="EV270" s="8"/>
      <c r="EW270" s="8"/>
      <c r="EX270" s="8"/>
      <c r="EY270" s="8"/>
      <c r="EZ270" s="8"/>
      <c r="FA270" s="8"/>
      <c r="FB270" s="8"/>
      <c r="FC270" s="8"/>
      <c r="FD270" s="8"/>
      <c r="FE270" s="8"/>
      <c r="FF270" s="8"/>
      <c r="FG270" s="8"/>
      <c r="FH270" s="8"/>
      <c r="FI270" s="8"/>
      <c r="FJ270" s="8"/>
      <c r="FK270" s="8"/>
      <c r="FL270" s="8"/>
      <c r="FM270" s="8"/>
      <c r="FN270" s="8"/>
      <c r="FO270" s="8"/>
      <c r="FP270" s="8"/>
      <c r="FQ270" s="8"/>
      <c r="FR270" s="8"/>
      <c r="FS270" s="8"/>
    </row>
    <row r="271">
      <c r="A271" s="24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DD271" s="8"/>
      <c r="DE271" s="8"/>
      <c r="DF271" s="8"/>
      <c r="DG271" s="8"/>
      <c r="DH271" s="8"/>
      <c r="DI271" s="8"/>
      <c r="DJ271" s="8"/>
      <c r="DK271" s="8"/>
      <c r="DL271" s="8"/>
      <c r="DM271" s="8"/>
      <c r="DN271" s="8"/>
      <c r="DO271" s="8"/>
      <c r="DP271" s="8"/>
      <c r="DQ271" s="8"/>
      <c r="DR271" s="8"/>
      <c r="DS271" s="8"/>
      <c r="DT271" s="8"/>
      <c r="DU271" s="8"/>
      <c r="DV271" s="8"/>
      <c r="DW271" s="8"/>
      <c r="DX271" s="8"/>
      <c r="DY271" s="8"/>
      <c r="DZ271" s="8"/>
      <c r="EA271" s="8"/>
      <c r="EB271" s="8"/>
      <c r="EC271" s="8"/>
      <c r="ED271" s="8"/>
      <c r="EE271" s="8"/>
      <c r="EF271" s="8"/>
      <c r="EG271" s="8"/>
      <c r="EH271" s="8"/>
      <c r="EI271" s="8"/>
      <c r="EJ271" s="8"/>
      <c r="EK271" s="8"/>
      <c r="EL271" s="8"/>
      <c r="EM271" s="8"/>
      <c r="EN271" s="8"/>
      <c r="EO271" s="8"/>
      <c r="EP271" s="8"/>
      <c r="EQ271" s="8"/>
      <c r="ER271" s="8"/>
      <c r="ES271" s="8"/>
      <c r="ET271" s="8"/>
      <c r="EU271" s="8"/>
      <c r="EV271" s="8"/>
      <c r="EW271" s="8"/>
      <c r="EX271" s="8"/>
      <c r="EY271" s="8"/>
      <c r="EZ271" s="8"/>
      <c r="FA271" s="8"/>
      <c r="FB271" s="8"/>
      <c r="FC271" s="8"/>
      <c r="FD271" s="8"/>
      <c r="FE271" s="8"/>
      <c r="FF271" s="8"/>
      <c r="FG271" s="8"/>
      <c r="FH271" s="8"/>
      <c r="FI271" s="8"/>
      <c r="FJ271" s="8"/>
      <c r="FK271" s="8"/>
      <c r="FL271" s="8"/>
      <c r="FM271" s="8"/>
      <c r="FN271" s="8"/>
      <c r="FO271" s="8"/>
      <c r="FP271" s="8"/>
      <c r="FQ271" s="8"/>
      <c r="FR271" s="8"/>
      <c r="FS271" s="8"/>
    </row>
    <row r="272">
      <c r="A272" s="24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DD272" s="8"/>
      <c r="DE272" s="8"/>
      <c r="DF272" s="8"/>
      <c r="DG272" s="8"/>
      <c r="DH272" s="8"/>
      <c r="DI272" s="8"/>
      <c r="DJ272" s="8"/>
      <c r="DK272" s="8"/>
      <c r="DL272" s="8"/>
      <c r="DM272" s="8"/>
      <c r="DN272" s="8"/>
      <c r="DO272" s="8"/>
      <c r="DP272" s="8"/>
      <c r="DQ272" s="8"/>
      <c r="DR272" s="8"/>
      <c r="DS272" s="8"/>
      <c r="DT272" s="8"/>
      <c r="DU272" s="8"/>
      <c r="DV272" s="8"/>
      <c r="DW272" s="8"/>
      <c r="DX272" s="8"/>
      <c r="DY272" s="8"/>
      <c r="DZ272" s="8"/>
      <c r="EA272" s="8"/>
      <c r="EB272" s="8"/>
      <c r="EC272" s="8"/>
      <c r="ED272" s="8"/>
      <c r="EE272" s="8"/>
      <c r="EF272" s="8"/>
      <c r="EG272" s="8"/>
      <c r="EH272" s="8"/>
      <c r="EI272" s="8"/>
      <c r="EJ272" s="8"/>
      <c r="EK272" s="8"/>
      <c r="EL272" s="8"/>
      <c r="EM272" s="8"/>
      <c r="EN272" s="8"/>
      <c r="EO272" s="8"/>
      <c r="EP272" s="8"/>
      <c r="EQ272" s="8"/>
      <c r="ER272" s="8"/>
      <c r="ES272" s="8"/>
      <c r="ET272" s="8"/>
      <c r="EU272" s="8"/>
      <c r="EV272" s="8"/>
      <c r="EW272" s="8"/>
      <c r="EX272" s="8"/>
      <c r="EY272" s="8"/>
      <c r="EZ272" s="8"/>
      <c r="FA272" s="8"/>
      <c r="FB272" s="8"/>
      <c r="FC272" s="8"/>
      <c r="FD272" s="8"/>
      <c r="FE272" s="8"/>
      <c r="FF272" s="8"/>
      <c r="FG272" s="8"/>
      <c r="FH272" s="8"/>
      <c r="FI272" s="8"/>
      <c r="FJ272" s="8"/>
      <c r="FK272" s="8"/>
      <c r="FL272" s="8"/>
      <c r="FM272" s="8"/>
      <c r="FN272" s="8"/>
      <c r="FO272" s="8"/>
      <c r="FP272" s="8"/>
      <c r="FQ272" s="8"/>
      <c r="FR272" s="8"/>
      <c r="FS272" s="8"/>
    </row>
    <row r="273">
      <c r="A273" s="24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DD273" s="8"/>
      <c r="DE273" s="8"/>
      <c r="DF273" s="8"/>
      <c r="DG273" s="8"/>
      <c r="DH273" s="8"/>
      <c r="DI273" s="8"/>
      <c r="DJ273" s="8"/>
      <c r="DK273" s="8"/>
      <c r="DL273" s="8"/>
      <c r="DM273" s="8"/>
      <c r="DN273" s="8"/>
      <c r="DO273" s="8"/>
      <c r="DP273" s="8"/>
      <c r="DQ273" s="8"/>
      <c r="DR273" s="8"/>
      <c r="DS273" s="8"/>
      <c r="DT273" s="8"/>
      <c r="DU273" s="8"/>
      <c r="DV273" s="8"/>
      <c r="DW273" s="8"/>
      <c r="DX273" s="8"/>
      <c r="DY273" s="8"/>
      <c r="DZ273" s="8"/>
      <c r="EA273" s="8"/>
      <c r="EB273" s="8"/>
      <c r="EC273" s="8"/>
      <c r="ED273" s="8"/>
      <c r="EE273" s="8"/>
      <c r="EF273" s="8"/>
      <c r="EG273" s="8"/>
      <c r="EH273" s="8"/>
      <c r="EI273" s="8"/>
      <c r="EJ273" s="8"/>
      <c r="EK273" s="8"/>
      <c r="EL273" s="8"/>
      <c r="EM273" s="8"/>
      <c r="EN273" s="8"/>
      <c r="EO273" s="8"/>
      <c r="EP273" s="8"/>
      <c r="EQ273" s="8"/>
      <c r="ER273" s="8"/>
      <c r="ES273" s="8"/>
      <c r="ET273" s="8"/>
      <c r="EU273" s="8"/>
      <c r="EV273" s="8"/>
      <c r="EW273" s="8"/>
      <c r="EX273" s="8"/>
      <c r="EY273" s="8"/>
      <c r="EZ273" s="8"/>
      <c r="FA273" s="8"/>
      <c r="FB273" s="8"/>
      <c r="FC273" s="8"/>
      <c r="FD273" s="8"/>
      <c r="FE273" s="8"/>
      <c r="FF273" s="8"/>
      <c r="FG273" s="8"/>
      <c r="FH273" s="8"/>
      <c r="FI273" s="8"/>
      <c r="FJ273" s="8"/>
      <c r="FK273" s="8"/>
      <c r="FL273" s="8"/>
      <c r="FM273" s="8"/>
      <c r="FN273" s="8"/>
      <c r="FO273" s="8"/>
      <c r="FP273" s="8"/>
      <c r="FQ273" s="8"/>
      <c r="FR273" s="8"/>
      <c r="FS273" s="8"/>
    </row>
    <row r="274">
      <c r="A274" s="24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DD274" s="8"/>
      <c r="DE274" s="8"/>
      <c r="DF274" s="8"/>
      <c r="DG274" s="8"/>
      <c r="DH274" s="8"/>
      <c r="DI274" s="8"/>
      <c r="DJ274" s="8"/>
      <c r="DK274" s="8"/>
      <c r="DL274" s="8"/>
      <c r="DM274" s="8"/>
      <c r="DN274" s="8"/>
      <c r="DO274" s="8"/>
      <c r="DP274" s="8"/>
      <c r="DQ274" s="8"/>
      <c r="DR274" s="8"/>
      <c r="DS274" s="8"/>
      <c r="DT274" s="8"/>
      <c r="DU274" s="8"/>
      <c r="DV274" s="8"/>
      <c r="DW274" s="8"/>
      <c r="DX274" s="8"/>
      <c r="DY274" s="8"/>
      <c r="DZ274" s="8"/>
      <c r="EA274" s="8"/>
      <c r="EB274" s="8"/>
      <c r="EC274" s="8"/>
      <c r="ED274" s="8"/>
      <c r="EE274" s="8"/>
      <c r="EF274" s="8"/>
      <c r="EG274" s="8"/>
      <c r="EH274" s="8"/>
      <c r="EI274" s="8"/>
      <c r="EJ274" s="8"/>
      <c r="EK274" s="8"/>
      <c r="EL274" s="8"/>
      <c r="EM274" s="8"/>
      <c r="EN274" s="8"/>
      <c r="EO274" s="8"/>
      <c r="EP274" s="8"/>
      <c r="EQ274" s="8"/>
      <c r="ER274" s="8"/>
      <c r="ES274" s="8"/>
      <c r="ET274" s="8"/>
      <c r="EU274" s="8"/>
      <c r="EV274" s="8"/>
      <c r="EW274" s="8"/>
      <c r="EX274" s="8"/>
      <c r="EY274" s="8"/>
      <c r="EZ274" s="8"/>
      <c r="FA274" s="8"/>
      <c r="FB274" s="8"/>
      <c r="FC274" s="8"/>
      <c r="FD274" s="8"/>
      <c r="FE274" s="8"/>
      <c r="FF274" s="8"/>
      <c r="FG274" s="8"/>
      <c r="FH274" s="8"/>
      <c r="FI274" s="8"/>
      <c r="FJ274" s="8"/>
      <c r="FK274" s="8"/>
      <c r="FL274" s="8"/>
      <c r="FM274" s="8"/>
      <c r="FN274" s="8"/>
      <c r="FO274" s="8"/>
      <c r="FP274" s="8"/>
      <c r="FQ274" s="8"/>
      <c r="FR274" s="8"/>
      <c r="FS274" s="8"/>
    </row>
    <row r="275">
      <c r="A275" s="24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DD275" s="8"/>
      <c r="DE275" s="8"/>
      <c r="DF275" s="8"/>
      <c r="DG275" s="8"/>
      <c r="DH275" s="8"/>
      <c r="DI275" s="8"/>
      <c r="DJ275" s="8"/>
      <c r="DK275" s="8"/>
      <c r="DL275" s="8"/>
      <c r="DM275" s="8"/>
      <c r="DN275" s="8"/>
      <c r="DO275" s="8"/>
      <c r="DP275" s="8"/>
      <c r="DQ275" s="8"/>
      <c r="DR275" s="8"/>
      <c r="DS275" s="8"/>
      <c r="DT275" s="8"/>
      <c r="DU275" s="8"/>
      <c r="DV275" s="8"/>
      <c r="DW275" s="8"/>
      <c r="DX275" s="8"/>
      <c r="DY275" s="8"/>
      <c r="DZ275" s="8"/>
      <c r="EA275" s="8"/>
      <c r="EB275" s="8"/>
      <c r="EC275" s="8"/>
      <c r="ED275" s="8"/>
      <c r="EE275" s="8"/>
      <c r="EF275" s="8"/>
      <c r="EG275" s="8"/>
      <c r="EH275" s="8"/>
      <c r="EI275" s="8"/>
      <c r="EJ275" s="8"/>
      <c r="EK275" s="8"/>
      <c r="EL275" s="8"/>
      <c r="EM275" s="8"/>
      <c r="EN275" s="8"/>
      <c r="EO275" s="8"/>
      <c r="EP275" s="8"/>
      <c r="EQ275" s="8"/>
      <c r="ER275" s="8"/>
      <c r="ES275" s="8"/>
      <c r="ET275" s="8"/>
      <c r="EU275" s="8"/>
      <c r="EV275" s="8"/>
      <c r="EW275" s="8"/>
      <c r="EX275" s="8"/>
      <c r="EY275" s="8"/>
      <c r="EZ275" s="8"/>
      <c r="FA275" s="8"/>
      <c r="FB275" s="8"/>
      <c r="FC275" s="8"/>
      <c r="FD275" s="8"/>
      <c r="FE275" s="8"/>
      <c r="FF275" s="8"/>
      <c r="FG275" s="8"/>
      <c r="FH275" s="8"/>
      <c r="FI275" s="8"/>
      <c r="FJ275" s="8"/>
      <c r="FK275" s="8"/>
      <c r="FL275" s="8"/>
      <c r="FM275" s="8"/>
      <c r="FN275" s="8"/>
      <c r="FO275" s="8"/>
      <c r="FP275" s="8"/>
      <c r="FQ275" s="8"/>
      <c r="FR275" s="8"/>
      <c r="FS275" s="8"/>
    </row>
    <row r="276">
      <c r="A276" s="24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DD276" s="8"/>
      <c r="DE276" s="8"/>
      <c r="DF276" s="8"/>
      <c r="DG276" s="8"/>
      <c r="DH276" s="8"/>
      <c r="DI276" s="8"/>
      <c r="DJ276" s="8"/>
      <c r="DK276" s="8"/>
      <c r="DL276" s="8"/>
      <c r="DM276" s="8"/>
      <c r="DN276" s="8"/>
      <c r="DO276" s="8"/>
      <c r="DP276" s="8"/>
      <c r="DQ276" s="8"/>
      <c r="DR276" s="8"/>
      <c r="DS276" s="8"/>
      <c r="DT276" s="8"/>
      <c r="DU276" s="8"/>
      <c r="DV276" s="8"/>
      <c r="DW276" s="8"/>
      <c r="DX276" s="8"/>
      <c r="DY276" s="8"/>
      <c r="DZ276" s="8"/>
      <c r="EA276" s="8"/>
      <c r="EB276" s="8"/>
      <c r="EC276" s="8"/>
      <c r="ED276" s="8"/>
      <c r="EE276" s="8"/>
      <c r="EF276" s="8"/>
      <c r="EG276" s="8"/>
      <c r="EH276" s="8"/>
      <c r="EI276" s="8"/>
      <c r="EJ276" s="8"/>
      <c r="EK276" s="8"/>
      <c r="EL276" s="8"/>
      <c r="EM276" s="8"/>
      <c r="EN276" s="8"/>
      <c r="EO276" s="8"/>
      <c r="EP276" s="8"/>
      <c r="EQ276" s="8"/>
      <c r="ER276" s="8"/>
      <c r="ES276" s="8"/>
      <c r="ET276" s="8"/>
      <c r="EU276" s="8"/>
      <c r="EV276" s="8"/>
      <c r="EW276" s="8"/>
      <c r="EX276" s="8"/>
      <c r="EY276" s="8"/>
      <c r="EZ276" s="8"/>
      <c r="FA276" s="8"/>
      <c r="FB276" s="8"/>
      <c r="FC276" s="8"/>
      <c r="FD276" s="8"/>
      <c r="FE276" s="8"/>
      <c r="FF276" s="8"/>
      <c r="FG276" s="8"/>
      <c r="FH276" s="8"/>
      <c r="FI276" s="8"/>
      <c r="FJ276" s="8"/>
      <c r="FK276" s="8"/>
      <c r="FL276" s="8"/>
      <c r="FM276" s="8"/>
      <c r="FN276" s="8"/>
      <c r="FO276" s="8"/>
      <c r="FP276" s="8"/>
      <c r="FQ276" s="8"/>
      <c r="FR276" s="8"/>
      <c r="FS276" s="8"/>
    </row>
    <row r="277">
      <c r="A277" s="24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DD277" s="8"/>
      <c r="DE277" s="8"/>
      <c r="DF277" s="8"/>
      <c r="DG277" s="8"/>
      <c r="DH277" s="8"/>
      <c r="DI277" s="8"/>
      <c r="DJ277" s="8"/>
      <c r="DK277" s="8"/>
      <c r="DL277" s="8"/>
      <c r="DM277" s="8"/>
      <c r="DN277" s="8"/>
      <c r="DO277" s="8"/>
      <c r="DP277" s="8"/>
      <c r="DQ277" s="8"/>
      <c r="DR277" s="8"/>
      <c r="DS277" s="8"/>
      <c r="DT277" s="8"/>
      <c r="DU277" s="8"/>
      <c r="DV277" s="8"/>
      <c r="DW277" s="8"/>
      <c r="DX277" s="8"/>
      <c r="DY277" s="8"/>
      <c r="DZ277" s="8"/>
      <c r="EA277" s="8"/>
      <c r="EB277" s="8"/>
      <c r="EC277" s="8"/>
      <c r="ED277" s="8"/>
      <c r="EE277" s="8"/>
      <c r="EF277" s="8"/>
      <c r="EG277" s="8"/>
      <c r="EH277" s="8"/>
      <c r="EI277" s="8"/>
      <c r="EJ277" s="8"/>
      <c r="EK277" s="8"/>
      <c r="EL277" s="8"/>
      <c r="EM277" s="8"/>
      <c r="EN277" s="8"/>
      <c r="EO277" s="8"/>
      <c r="EP277" s="8"/>
      <c r="EQ277" s="8"/>
      <c r="ER277" s="8"/>
      <c r="ES277" s="8"/>
      <c r="ET277" s="8"/>
      <c r="EU277" s="8"/>
      <c r="EV277" s="8"/>
      <c r="EW277" s="8"/>
      <c r="EX277" s="8"/>
      <c r="EY277" s="8"/>
      <c r="EZ277" s="8"/>
      <c r="FA277" s="8"/>
      <c r="FB277" s="8"/>
      <c r="FC277" s="8"/>
      <c r="FD277" s="8"/>
      <c r="FE277" s="8"/>
      <c r="FF277" s="8"/>
      <c r="FG277" s="8"/>
      <c r="FH277" s="8"/>
      <c r="FI277" s="8"/>
      <c r="FJ277" s="8"/>
      <c r="FK277" s="8"/>
      <c r="FL277" s="8"/>
      <c r="FM277" s="8"/>
      <c r="FN277" s="8"/>
      <c r="FO277" s="8"/>
      <c r="FP277" s="8"/>
      <c r="FQ277" s="8"/>
      <c r="FR277" s="8"/>
      <c r="FS277" s="8"/>
    </row>
    <row r="278">
      <c r="A278" s="24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DD278" s="8"/>
      <c r="DE278" s="8"/>
      <c r="DF278" s="8"/>
      <c r="DG278" s="8"/>
      <c r="DH278" s="8"/>
      <c r="DI278" s="8"/>
      <c r="DJ278" s="8"/>
      <c r="DK278" s="8"/>
      <c r="DL278" s="8"/>
      <c r="DM278" s="8"/>
      <c r="DN278" s="8"/>
      <c r="DO278" s="8"/>
      <c r="DP278" s="8"/>
      <c r="DQ278" s="8"/>
      <c r="DR278" s="8"/>
      <c r="DS278" s="8"/>
      <c r="DT278" s="8"/>
      <c r="DU278" s="8"/>
      <c r="DV278" s="8"/>
      <c r="DW278" s="8"/>
      <c r="DX278" s="8"/>
      <c r="DY278" s="8"/>
      <c r="DZ278" s="8"/>
      <c r="EA278" s="8"/>
      <c r="EB278" s="8"/>
      <c r="EC278" s="8"/>
      <c r="ED278" s="8"/>
      <c r="EE278" s="8"/>
      <c r="EF278" s="8"/>
      <c r="EG278" s="8"/>
      <c r="EH278" s="8"/>
      <c r="EI278" s="8"/>
      <c r="EJ278" s="8"/>
      <c r="EK278" s="8"/>
      <c r="EL278" s="8"/>
      <c r="EM278" s="8"/>
      <c r="EN278" s="8"/>
      <c r="EO278" s="8"/>
      <c r="EP278" s="8"/>
      <c r="EQ278" s="8"/>
      <c r="ER278" s="8"/>
      <c r="ES278" s="8"/>
      <c r="ET278" s="8"/>
      <c r="EU278" s="8"/>
      <c r="EV278" s="8"/>
      <c r="EW278" s="8"/>
      <c r="EX278" s="8"/>
      <c r="EY278" s="8"/>
      <c r="EZ278" s="8"/>
      <c r="FA278" s="8"/>
      <c r="FB278" s="8"/>
      <c r="FC278" s="8"/>
      <c r="FD278" s="8"/>
      <c r="FE278" s="8"/>
      <c r="FF278" s="8"/>
      <c r="FG278" s="8"/>
      <c r="FH278" s="8"/>
      <c r="FI278" s="8"/>
      <c r="FJ278" s="8"/>
      <c r="FK278" s="8"/>
      <c r="FL278" s="8"/>
      <c r="FM278" s="8"/>
      <c r="FN278" s="8"/>
      <c r="FO278" s="8"/>
      <c r="FP278" s="8"/>
      <c r="FQ278" s="8"/>
      <c r="FR278" s="8"/>
      <c r="FS278" s="8"/>
    </row>
    <row r="279">
      <c r="A279" s="24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DD279" s="8"/>
      <c r="DE279" s="8"/>
      <c r="DF279" s="8"/>
      <c r="DG279" s="8"/>
      <c r="DH279" s="8"/>
      <c r="DI279" s="8"/>
      <c r="DJ279" s="8"/>
      <c r="DK279" s="8"/>
      <c r="DL279" s="8"/>
      <c r="DM279" s="8"/>
      <c r="DN279" s="8"/>
      <c r="DO279" s="8"/>
      <c r="DP279" s="8"/>
      <c r="DQ279" s="8"/>
      <c r="DR279" s="8"/>
      <c r="DS279" s="8"/>
      <c r="DT279" s="8"/>
      <c r="DU279" s="8"/>
      <c r="DV279" s="8"/>
      <c r="DW279" s="8"/>
      <c r="DX279" s="8"/>
      <c r="DY279" s="8"/>
      <c r="DZ279" s="8"/>
      <c r="EA279" s="8"/>
      <c r="EB279" s="8"/>
      <c r="EC279" s="8"/>
      <c r="ED279" s="8"/>
      <c r="EE279" s="8"/>
      <c r="EF279" s="8"/>
      <c r="EG279" s="8"/>
      <c r="EH279" s="8"/>
      <c r="EI279" s="8"/>
      <c r="EJ279" s="8"/>
      <c r="EK279" s="8"/>
      <c r="EL279" s="8"/>
      <c r="EM279" s="8"/>
      <c r="EN279" s="8"/>
      <c r="EO279" s="8"/>
      <c r="EP279" s="8"/>
      <c r="EQ279" s="8"/>
      <c r="ER279" s="8"/>
      <c r="ES279" s="8"/>
      <c r="ET279" s="8"/>
      <c r="EU279" s="8"/>
      <c r="EV279" s="8"/>
      <c r="EW279" s="8"/>
      <c r="EX279" s="8"/>
      <c r="EY279" s="8"/>
      <c r="EZ279" s="8"/>
      <c r="FA279" s="8"/>
      <c r="FB279" s="8"/>
      <c r="FC279" s="8"/>
      <c r="FD279" s="8"/>
      <c r="FE279" s="8"/>
      <c r="FF279" s="8"/>
      <c r="FG279" s="8"/>
      <c r="FH279" s="8"/>
      <c r="FI279" s="8"/>
      <c r="FJ279" s="8"/>
      <c r="FK279" s="8"/>
      <c r="FL279" s="8"/>
      <c r="FM279" s="8"/>
      <c r="FN279" s="8"/>
      <c r="FO279" s="8"/>
      <c r="FP279" s="8"/>
      <c r="FQ279" s="8"/>
      <c r="FR279" s="8"/>
      <c r="FS279" s="8"/>
    </row>
    <row r="280">
      <c r="A280" s="24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DD280" s="8"/>
      <c r="DE280" s="8"/>
      <c r="DF280" s="8"/>
      <c r="DG280" s="8"/>
      <c r="DH280" s="8"/>
      <c r="DI280" s="8"/>
      <c r="DJ280" s="8"/>
      <c r="DK280" s="8"/>
      <c r="DL280" s="8"/>
      <c r="DM280" s="8"/>
      <c r="DN280" s="8"/>
      <c r="DO280" s="8"/>
      <c r="DP280" s="8"/>
      <c r="DQ280" s="8"/>
      <c r="DR280" s="8"/>
      <c r="DS280" s="8"/>
      <c r="DT280" s="8"/>
      <c r="DU280" s="8"/>
      <c r="DV280" s="8"/>
      <c r="DW280" s="8"/>
      <c r="DX280" s="8"/>
      <c r="DY280" s="8"/>
      <c r="DZ280" s="8"/>
      <c r="EA280" s="8"/>
      <c r="EB280" s="8"/>
      <c r="EC280" s="8"/>
      <c r="ED280" s="8"/>
      <c r="EE280" s="8"/>
      <c r="EF280" s="8"/>
      <c r="EG280" s="8"/>
      <c r="EH280" s="8"/>
      <c r="EI280" s="8"/>
      <c r="EJ280" s="8"/>
      <c r="EK280" s="8"/>
      <c r="EL280" s="8"/>
      <c r="EM280" s="8"/>
      <c r="EN280" s="8"/>
      <c r="EO280" s="8"/>
      <c r="EP280" s="8"/>
      <c r="EQ280" s="8"/>
      <c r="ER280" s="8"/>
      <c r="ES280" s="8"/>
      <c r="ET280" s="8"/>
      <c r="EU280" s="8"/>
      <c r="EV280" s="8"/>
      <c r="EW280" s="8"/>
      <c r="EX280" s="8"/>
      <c r="EY280" s="8"/>
      <c r="EZ280" s="8"/>
      <c r="FA280" s="8"/>
      <c r="FB280" s="8"/>
      <c r="FC280" s="8"/>
      <c r="FD280" s="8"/>
      <c r="FE280" s="8"/>
      <c r="FF280" s="8"/>
      <c r="FG280" s="8"/>
      <c r="FH280" s="8"/>
      <c r="FI280" s="8"/>
      <c r="FJ280" s="8"/>
      <c r="FK280" s="8"/>
      <c r="FL280" s="8"/>
      <c r="FM280" s="8"/>
      <c r="FN280" s="8"/>
      <c r="FO280" s="8"/>
      <c r="FP280" s="8"/>
      <c r="FQ280" s="8"/>
      <c r="FR280" s="8"/>
      <c r="FS280" s="8"/>
    </row>
    <row r="281">
      <c r="A281" s="24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DD281" s="8"/>
      <c r="DE281" s="8"/>
      <c r="DF281" s="8"/>
      <c r="DG281" s="8"/>
      <c r="DH281" s="8"/>
      <c r="DI281" s="8"/>
      <c r="DJ281" s="8"/>
      <c r="DK281" s="8"/>
      <c r="DL281" s="8"/>
      <c r="DM281" s="8"/>
      <c r="DN281" s="8"/>
      <c r="DO281" s="8"/>
      <c r="DP281" s="8"/>
      <c r="DQ281" s="8"/>
      <c r="DR281" s="8"/>
      <c r="DS281" s="8"/>
      <c r="DT281" s="8"/>
      <c r="DU281" s="8"/>
      <c r="DV281" s="8"/>
      <c r="DW281" s="8"/>
      <c r="DX281" s="8"/>
      <c r="DY281" s="8"/>
      <c r="DZ281" s="8"/>
      <c r="EA281" s="8"/>
      <c r="EB281" s="8"/>
      <c r="EC281" s="8"/>
      <c r="ED281" s="8"/>
      <c r="EE281" s="8"/>
      <c r="EF281" s="8"/>
      <c r="EG281" s="8"/>
      <c r="EH281" s="8"/>
      <c r="EI281" s="8"/>
      <c r="EJ281" s="8"/>
      <c r="EK281" s="8"/>
      <c r="EL281" s="8"/>
      <c r="EM281" s="8"/>
      <c r="EN281" s="8"/>
      <c r="EO281" s="8"/>
      <c r="EP281" s="8"/>
      <c r="EQ281" s="8"/>
      <c r="ER281" s="8"/>
      <c r="ES281" s="8"/>
      <c r="ET281" s="8"/>
      <c r="EU281" s="8"/>
      <c r="EV281" s="8"/>
      <c r="EW281" s="8"/>
      <c r="EX281" s="8"/>
      <c r="EY281" s="8"/>
      <c r="EZ281" s="8"/>
      <c r="FA281" s="8"/>
      <c r="FB281" s="8"/>
      <c r="FC281" s="8"/>
      <c r="FD281" s="8"/>
      <c r="FE281" s="8"/>
      <c r="FF281" s="8"/>
      <c r="FG281" s="8"/>
      <c r="FH281" s="8"/>
      <c r="FI281" s="8"/>
      <c r="FJ281" s="8"/>
      <c r="FK281" s="8"/>
      <c r="FL281" s="8"/>
      <c r="FM281" s="8"/>
      <c r="FN281" s="8"/>
      <c r="FO281" s="8"/>
      <c r="FP281" s="8"/>
      <c r="FQ281" s="8"/>
      <c r="FR281" s="8"/>
      <c r="FS281" s="8"/>
    </row>
    <row r="282">
      <c r="A282" s="24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DD282" s="8"/>
      <c r="DE282" s="8"/>
      <c r="DF282" s="8"/>
      <c r="DG282" s="8"/>
      <c r="DH282" s="8"/>
      <c r="DI282" s="8"/>
      <c r="DJ282" s="8"/>
      <c r="DK282" s="8"/>
      <c r="DL282" s="8"/>
      <c r="DM282" s="8"/>
      <c r="DN282" s="8"/>
      <c r="DO282" s="8"/>
      <c r="DP282" s="8"/>
      <c r="DQ282" s="8"/>
      <c r="DR282" s="8"/>
      <c r="DS282" s="8"/>
      <c r="DT282" s="8"/>
      <c r="DU282" s="8"/>
      <c r="DV282" s="8"/>
      <c r="DW282" s="8"/>
      <c r="DX282" s="8"/>
      <c r="DY282" s="8"/>
      <c r="DZ282" s="8"/>
      <c r="EA282" s="8"/>
      <c r="EB282" s="8"/>
      <c r="EC282" s="8"/>
      <c r="ED282" s="8"/>
      <c r="EE282" s="8"/>
      <c r="EF282" s="8"/>
      <c r="EG282" s="8"/>
      <c r="EH282" s="8"/>
      <c r="EI282" s="8"/>
      <c r="EJ282" s="8"/>
      <c r="EK282" s="8"/>
      <c r="EL282" s="8"/>
      <c r="EM282" s="8"/>
      <c r="EN282" s="8"/>
      <c r="EO282" s="8"/>
      <c r="EP282" s="8"/>
      <c r="EQ282" s="8"/>
      <c r="ER282" s="8"/>
      <c r="ES282" s="8"/>
      <c r="ET282" s="8"/>
      <c r="EU282" s="8"/>
      <c r="EV282" s="8"/>
      <c r="EW282" s="8"/>
      <c r="EX282" s="8"/>
      <c r="EY282" s="8"/>
      <c r="EZ282" s="8"/>
      <c r="FA282" s="8"/>
      <c r="FB282" s="8"/>
      <c r="FC282" s="8"/>
      <c r="FD282" s="8"/>
      <c r="FE282" s="8"/>
      <c r="FF282" s="8"/>
      <c r="FG282" s="8"/>
      <c r="FH282" s="8"/>
      <c r="FI282" s="8"/>
      <c r="FJ282" s="8"/>
      <c r="FK282" s="8"/>
      <c r="FL282" s="8"/>
      <c r="FM282" s="8"/>
      <c r="FN282" s="8"/>
      <c r="FO282" s="8"/>
      <c r="FP282" s="8"/>
      <c r="FQ282" s="8"/>
      <c r="FR282" s="8"/>
      <c r="FS282" s="8"/>
    </row>
    <row r="283">
      <c r="A283" s="24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DD283" s="8"/>
      <c r="DE283" s="8"/>
      <c r="DF283" s="8"/>
      <c r="DG283" s="8"/>
      <c r="DH283" s="8"/>
      <c r="DI283" s="8"/>
      <c r="DJ283" s="8"/>
      <c r="DK283" s="8"/>
      <c r="DL283" s="8"/>
      <c r="DM283" s="8"/>
      <c r="DN283" s="8"/>
      <c r="DO283" s="8"/>
      <c r="DP283" s="8"/>
      <c r="DQ283" s="8"/>
      <c r="DR283" s="8"/>
      <c r="DS283" s="8"/>
      <c r="DT283" s="8"/>
      <c r="DU283" s="8"/>
      <c r="DV283" s="8"/>
      <c r="DW283" s="8"/>
      <c r="DX283" s="8"/>
      <c r="DY283" s="8"/>
      <c r="DZ283" s="8"/>
      <c r="EA283" s="8"/>
      <c r="EB283" s="8"/>
      <c r="EC283" s="8"/>
      <c r="ED283" s="8"/>
      <c r="EE283" s="8"/>
      <c r="EF283" s="8"/>
      <c r="EG283" s="8"/>
      <c r="EH283" s="8"/>
      <c r="EI283" s="8"/>
      <c r="EJ283" s="8"/>
      <c r="EK283" s="8"/>
      <c r="EL283" s="8"/>
      <c r="EM283" s="8"/>
      <c r="EN283" s="8"/>
      <c r="EO283" s="8"/>
      <c r="EP283" s="8"/>
      <c r="EQ283" s="8"/>
      <c r="ER283" s="8"/>
      <c r="ES283" s="8"/>
      <c r="ET283" s="8"/>
      <c r="EU283" s="8"/>
      <c r="EV283" s="8"/>
      <c r="EW283" s="8"/>
      <c r="EX283" s="8"/>
      <c r="EY283" s="8"/>
      <c r="EZ283" s="8"/>
      <c r="FA283" s="8"/>
      <c r="FB283" s="8"/>
      <c r="FC283" s="8"/>
      <c r="FD283" s="8"/>
      <c r="FE283" s="8"/>
      <c r="FF283" s="8"/>
      <c r="FG283" s="8"/>
      <c r="FH283" s="8"/>
      <c r="FI283" s="8"/>
      <c r="FJ283" s="8"/>
      <c r="FK283" s="8"/>
      <c r="FL283" s="8"/>
      <c r="FM283" s="8"/>
      <c r="FN283" s="8"/>
      <c r="FO283" s="8"/>
      <c r="FP283" s="8"/>
      <c r="FQ283" s="8"/>
      <c r="FR283" s="8"/>
      <c r="FS283" s="8"/>
    </row>
    <row r="284">
      <c r="A284" s="24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DD284" s="8"/>
      <c r="DE284" s="8"/>
      <c r="DF284" s="8"/>
      <c r="DG284" s="8"/>
      <c r="DH284" s="8"/>
      <c r="DI284" s="8"/>
      <c r="DJ284" s="8"/>
      <c r="DK284" s="8"/>
      <c r="DL284" s="8"/>
      <c r="DM284" s="8"/>
      <c r="DN284" s="8"/>
      <c r="DO284" s="8"/>
      <c r="DP284" s="8"/>
      <c r="DQ284" s="8"/>
      <c r="DR284" s="8"/>
      <c r="DS284" s="8"/>
      <c r="DT284" s="8"/>
      <c r="DU284" s="8"/>
      <c r="DV284" s="8"/>
      <c r="DW284" s="8"/>
      <c r="DX284" s="8"/>
      <c r="DY284" s="8"/>
      <c r="DZ284" s="8"/>
      <c r="EA284" s="8"/>
      <c r="EB284" s="8"/>
      <c r="EC284" s="8"/>
      <c r="ED284" s="8"/>
      <c r="EE284" s="8"/>
      <c r="EF284" s="8"/>
      <c r="EG284" s="8"/>
      <c r="EH284" s="8"/>
      <c r="EI284" s="8"/>
      <c r="EJ284" s="8"/>
      <c r="EK284" s="8"/>
      <c r="EL284" s="8"/>
      <c r="EM284" s="8"/>
      <c r="EN284" s="8"/>
      <c r="EO284" s="8"/>
      <c r="EP284" s="8"/>
      <c r="EQ284" s="8"/>
      <c r="ER284" s="8"/>
      <c r="ES284" s="8"/>
      <c r="ET284" s="8"/>
      <c r="EU284" s="8"/>
      <c r="EV284" s="8"/>
      <c r="EW284" s="8"/>
      <c r="EX284" s="8"/>
      <c r="EY284" s="8"/>
      <c r="EZ284" s="8"/>
      <c r="FA284" s="8"/>
      <c r="FB284" s="8"/>
      <c r="FC284" s="8"/>
      <c r="FD284" s="8"/>
      <c r="FE284" s="8"/>
      <c r="FF284" s="8"/>
      <c r="FG284" s="8"/>
      <c r="FH284" s="8"/>
      <c r="FI284" s="8"/>
      <c r="FJ284" s="8"/>
      <c r="FK284" s="8"/>
      <c r="FL284" s="8"/>
      <c r="FM284" s="8"/>
      <c r="FN284" s="8"/>
      <c r="FO284" s="8"/>
      <c r="FP284" s="8"/>
      <c r="FQ284" s="8"/>
      <c r="FR284" s="8"/>
      <c r="FS284" s="8"/>
    </row>
    <row r="285">
      <c r="A285" s="24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DD285" s="8"/>
      <c r="DE285" s="8"/>
      <c r="DF285" s="8"/>
      <c r="DG285" s="8"/>
      <c r="DH285" s="8"/>
      <c r="DI285" s="8"/>
      <c r="DJ285" s="8"/>
      <c r="DK285" s="8"/>
      <c r="DL285" s="8"/>
      <c r="DM285" s="8"/>
      <c r="DN285" s="8"/>
      <c r="DO285" s="8"/>
      <c r="DP285" s="8"/>
      <c r="DQ285" s="8"/>
      <c r="DR285" s="8"/>
      <c r="DS285" s="8"/>
      <c r="DT285" s="8"/>
      <c r="DU285" s="8"/>
      <c r="DV285" s="8"/>
      <c r="DW285" s="8"/>
      <c r="DX285" s="8"/>
      <c r="DY285" s="8"/>
      <c r="DZ285" s="8"/>
      <c r="EA285" s="8"/>
      <c r="EB285" s="8"/>
      <c r="EC285" s="8"/>
      <c r="ED285" s="8"/>
      <c r="EE285" s="8"/>
      <c r="EF285" s="8"/>
      <c r="EG285" s="8"/>
      <c r="EH285" s="8"/>
      <c r="EI285" s="8"/>
      <c r="EJ285" s="8"/>
      <c r="EK285" s="8"/>
      <c r="EL285" s="8"/>
      <c r="EM285" s="8"/>
      <c r="EN285" s="8"/>
      <c r="EO285" s="8"/>
      <c r="EP285" s="8"/>
      <c r="EQ285" s="8"/>
      <c r="ER285" s="8"/>
      <c r="ES285" s="8"/>
      <c r="ET285" s="8"/>
      <c r="EU285" s="8"/>
      <c r="EV285" s="8"/>
      <c r="EW285" s="8"/>
      <c r="EX285" s="8"/>
      <c r="EY285" s="8"/>
      <c r="EZ285" s="8"/>
      <c r="FA285" s="8"/>
      <c r="FB285" s="8"/>
      <c r="FC285" s="8"/>
      <c r="FD285" s="8"/>
      <c r="FE285" s="8"/>
      <c r="FF285" s="8"/>
      <c r="FG285" s="8"/>
      <c r="FH285" s="8"/>
      <c r="FI285" s="8"/>
      <c r="FJ285" s="8"/>
      <c r="FK285" s="8"/>
      <c r="FL285" s="8"/>
      <c r="FM285" s="8"/>
      <c r="FN285" s="8"/>
      <c r="FO285" s="8"/>
      <c r="FP285" s="8"/>
      <c r="FQ285" s="8"/>
      <c r="FR285" s="8"/>
      <c r="FS285" s="8"/>
    </row>
    <row r="286">
      <c r="A286" s="24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DD286" s="8"/>
      <c r="DE286" s="8"/>
      <c r="DF286" s="8"/>
      <c r="DG286" s="8"/>
      <c r="DH286" s="8"/>
      <c r="DI286" s="8"/>
      <c r="DJ286" s="8"/>
      <c r="DK286" s="8"/>
      <c r="DL286" s="8"/>
      <c r="DM286" s="8"/>
      <c r="DN286" s="8"/>
      <c r="DO286" s="8"/>
      <c r="DP286" s="8"/>
      <c r="DQ286" s="8"/>
      <c r="DR286" s="8"/>
      <c r="DS286" s="8"/>
      <c r="DT286" s="8"/>
      <c r="DU286" s="8"/>
      <c r="DV286" s="8"/>
      <c r="DW286" s="8"/>
      <c r="DX286" s="8"/>
      <c r="DY286" s="8"/>
      <c r="DZ286" s="8"/>
      <c r="EA286" s="8"/>
      <c r="EB286" s="8"/>
      <c r="EC286" s="8"/>
      <c r="ED286" s="8"/>
      <c r="EE286" s="8"/>
      <c r="EF286" s="8"/>
      <c r="EG286" s="8"/>
      <c r="EH286" s="8"/>
      <c r="EI286" s="8"/>
      <c r="EJ286" s="8"/>
      <c r="EK286" s="8"/>
      <c r="EL286" s="8"/>
      <c r="EM286" s="8"/>
      <c r="EN286" s="8"/>
      <c r="EO286" s="8"/>
      <c r="EP286" s="8"/>
      <c r="EQ286" s="8"/>
      <c r="ER286" s="8"/>
      <c r="ES286" s="8"/>
      <c r="ET286" s="8"/>
      <c r="EU286" s="8"/>
      <c r="EV286" s="8"/>
      <c r="EW286" s="8"/>
      <c r="EX286" s="8"/>
      <c r="EY286" s="8"/>
      <c r="EZ286" s="8"/>
      <c r="FA286" s="8"/>
      <c r="FB286" s="8"/>
      <c r="FC286" s="8"/>
      <c r="FD286" s="8"/>
      <c r="FE286" s="8"/>
      <c r="FF286" s="8"/>
      <c r="FG286" s="8"/>
      <c r="FH286" s="8"/>
      <c r="FI286" s="8"/>
      <c r="FJ286" s="8"/>
      <c r="FK286" s="8"/>
      <c r="FL286" s="8"/>
      <c r="FM286" s="8"/>
      <c r="FN286" s="8"/>
      <c r="FO286" s="8"/>
      <c r="FP286" s="8"/>
      <c r="FQ286" s="8"/>
      <c r="FR286" s="8"/>
      <c r="FS286" s="8"/>
    </row>
    <row r="287">
      <c r="A287" s="24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DD287" s="8"/>
      <c r="DE287" s="8"/>
      <c r="DF287" s="8"/>
      <c r="DG287" s="8"/>
      <c r="DH287" s="8"/>
      <c r="DI287" s="8"/>
      <c r="DJ287" s="8"/>
      <c r="DK287" s="8"/>
      <c r="DL287" s="8"/>
      <c r="DM287" s="8"/>
      <c r="DN287" s="8"/>
      <c r="DO287" s="8"/>
      <c r="DP287" s="8"/>
      <c r="DQ287" s="8"/>
      <c r="DR287" s="8"/>
      <c r="DS287" s="8"/>
      <c r="DT287" s="8"/>
      <c r="DU287" s="8"/>
      <c r="DV287" s="8"/>
      <c r="DW287" s="8"/>
      <c r="DX287" s="8"/>
      <c r="DY287" s="8"/>
      <c r="DZ287" s="8"/>
      <c r="EA287" s="8"/>
      <c r="EB287" s="8"/>
      <c r="EC287" s="8"/>
      <c r="ED287" s="8"/>
      <c r="EE287" s="8"/>
      <c r="EF287" s="8"/>
      <c r="EG287" s="8"/>
      <c r="EH287" s="8"/>
      <c r="EI287" s="8"/>
      <c r="EJ287" s="8"/>
      <c r="EK287" s="8"/>
      <c r="EL287" s="8"/>
      <c r="EM287" s="8"/>
      <c r="EN287" s="8"/>
      <c r="EO287" s="8"/>
      <c r="EP287" s="8"/>
      <c r="EQ287" s="8"/>
      <c r="ER287" s="8"/>
      <c r="ES287" s="8"/>
      <c r="ET287" s="8"/>
      <c r="EU287" s="8"/>
      <c r="EV287" s="8"/>
      <c r="EW287" s="8"/>
      <c r="EX287" s="8"/>
      <c r="EY287" s="8"/>
      <c r="EZ287" s="8"/>
      <c r="FA287" s="8"/>
      <c r="FB287" s="8"/>
      <c r="FC287" s="8"/>
      <c r="FD287" s="8"/>
      <c r="FE287" s="8"/>
      <c r="FF287" s="8"/>
      <c r="FG287" s="8"/>
      <c r="FH287" s="8"/>
      <c r="FI287" s="8"/>
      <c r="FJ287" s="8"/>
      <c r="FK287" s="8"/>
      <c r="FL287" s="8"/>
      <c r="FM287" s="8"/>
      <c r="FN287" s="8"/>
      <c r="FO287" s="8"/>
      <c r="FP287" s="8"/>
      <c r="FQ287" s="8"/>
      <c r="FR287" s="8"/>
      <c r="FS287" s="8"/>
    </row>
    <row r="288">
      <c r="A288" s="24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DD288" s="8"/>
      <c r="DE288" s="8"/>
      <c r="DF288" s="8"/>
      <c r="DG288" s="8"/>
      <c r="DH288" s="8"/>
      <c r="DI288" s="8"/>
      <c r="DJ288" s="8"/>
      <c r="DK288" s="8"/>
      <c r="DL288" s="8"/>
      <c r="DM288" s="8"/>
      <c r="DN288" s="8"/>
      <c r="DO288" s="8"/>
      <c r="DP288" s="8"/>
      <c r="DQ288" s="8"/>
      <c r="DR288" s="8"/>
      <c r="DS288" s="8"/>
      <c r="DT288" s="8"/>
      <c r="DU288" s="8"/>
      <c r="DV288" s="8"/>
      <c r="DW288" s="8"/>
      <c r="DX288" s="8"/>
      <c r="DY288" s="8"/>
      <c r="DZ288" s="8"/>
      <c r="EA288" s="8"/>
      <c r="EB288" s="8"/>
      <c r="EC288" s="8"/>
      <c r="ED288" s="8"/>
      <c r="EE288" s="8"/>
      <c r="EF288" s="8"/>
      <c r="EG288" s="8"/>
      <c r="EH288" s="8"/>
      <c r="EI288" s="8"/>
      <c r="EJ288" s="8"/>
      <c r="EK288" s="8"/>
      <c r="EL288" s="8"/>
      <c r="EM288" s="8"/>
      <c r="EN288" s="8"/>
      <c r="EO288" s="8"/>
      <c r="EP288" s="8"/>
      <c r="EQ288" s="8"/>
      <c r="ER288" s="8"/>
      <c r="ES288" s="8"/>
      <c r="ET288" s="8"/>
      <c r="EU288" s="8"/>
      <c r="EV288" s="8"/>
      <c r="EW288" s="8"/>
      <c r="EX288" s="8"/>
      <c r="EY288" s="8"/>
      <c r="EZ288" s="8"/>
      <c r="FA288" s="8"/>
      <c r="FB288" s="8"/>
      <c r="FC288" s="8"/>
      <c r="FD288" s="8"/>
      <c r="FE288" s="8"/>
      <c r="FF288" s="8"/>
      <c r="FG288" s="8"/>
      <c r="FH288" s="8"/>
      <c r="FI288" s="8"/>
      <c r="FJ288" s="8"/>
      <c r="FK288" s="8"/>
      <c r="FL288" s="8"/>
      <c r="FM288" s="8"/>
      <c r="FN288" s="8"/>
      <c r="FO288" s="8"/>
      <c r="FP288" s="8"/>
      <c r="FQ288" s="8"/>
      <c r="FR288" s="8"/>
      <c r="FS288" s="8"/>
    </row>
    <row r="289">
      <c r="A289" s="24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DD289" s="8"/>
      <c r="DE289" s="8"/>
      <c r="DF289" s="8"/>
      <c r="DG289" s="8"/>
      <c r="DH289" s="8"/>
      <c r="DI289" s="8"/>
      <c r="DJ289" s="8"/>
      <c r="DK289" s="8"/>
      <c r="DL289" s="8"/>
      <c r="DM289" s="8"/>
      <c r="DN289" s="8"/>
      <c r="DO289" s="8"/>
      <c r="DP289" s="8"/>
      <c r="DQ289" s="8"/>
      <c r="DR289" s="8"/>
      <c r="DS289" s="8"/>
      <c r="DT289" s="8"/>
      <c r="DU289" s="8"/>
      <c r="DV289" s="8"/>
      <c r="DW289" s="8"/>
      <c r="DX289" s="8"/>
      <c r="DY289" s="8"/>
      <c r="DZ289" s="8"/>
      <c r="EA289" s="8"/>
      <c r="EB289" s="8"/>
      <c r="EC289" s="8"/>
      <c r="ED289" s="8"/>
      <c r="EE289" s="8"/>
      <c r="EF289" s="8"/>
      <c r="EG289" s="8"/>
      <c r="EH289" s="8"/>
      <c r="EI289" s="8"/>
      <c r="EJ289" s="8"/>
      <c r="EK289" s="8"/>
      <c r="EL289" s="8"/>
      <c r="EM289" s="8"/>
      <c r="EN289" s="8"/>
      <c r="EO289" s="8"/>
      <c r="EP289" s="8"/>
      <c r="EQ289" s="8"/>
      <c r="ER289" s="8"/>
      <c r="ES289" s="8"/>
      <c r="ET289" s="8"/>
      <c r="EU289" s="8"/>
      <c r="EV289" s="8"/>
      <c r="EW289" s="8"/>
      <c r="EX289" s="8"/>
      <c r="EY289" s="8"/>
      <c r="EZ289" s="8"/>
      <c r="FA289" s="8"/>
      <c r="FB289" s="8"/>
      <c r="FC289" s="8"/>
      <c r="FD289" s="8"/>
      <c r="FE289" s="8"/>
      <c r="FF289" s="8"/>
      <c r="FG289" s="8"/>
      <c r="FH289" s="8"/>
      <c r="FI289" s="8"/>
      <c r="FJ289" s="8"/>
      <c r="FK289" s="8"/>
      <c r="FL289" s="8"/>
      <c r="FM289" s="8"/>
      <c r="FN289" s="8"/>
      <c r="FO289" s="8"/>
      <c r="FP289" s="8"/>
      <c r="FQ289" s="8"/>
      <c r="FR289" s="8"/>
      <c r="FS289" s="8"/>
    </row>
    <row r="290">
      <c r="A290" s="24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DD290" s="8"/>
      <c r="DE290" s="8"/>
      <c r="DF290" s="8"/>
      <c r="DG290" s="8"/>
      <c r="DH290" s="8"/>
      <c r="DI290" s="8"/>
      <c r="DJ290" s="8"/>
      <c r="DK290" s="8"/>
      <c r="DL290" s="8"/>
      <c r="DM290" s="8"/>
      <c r="DN290" s="8"/>
      <c r="DO290" s="8"/>
      <c r="DP290" s="8"/>
      <c r="DQ290" s="8"/>
      <c r="DR290" s="8"/>
      <c r="DS290" s="8"/>
      <c r="DT290" s="8"/>
      <c r="DU290" s="8"/>
      <c r="DV290" s="8"/>
      <c r="DW290" s="8"/>
      <c r="DX290" s="8"/>
      <c r="DY290" s="8"/>
      <c r="DZ290" s="8"/>
      <c r="EA290" s="8"/>
      <c r="EB290" s="8"/>
      <c r="EC290" s="8"/>
      <c r="ED290" s="8"/>
      <c r="EE290" s="8"/>
      <c r="EF290" s="8"/>
      <c r="EG290" s="8"/>
      <c r="EH290" s="8"/>
      <c r="EI290" s="8"/>
      <c r="EJ290" s="8"/>
      <c r="EK290" s="8"/>
      <c r="EL290" s="8"/>
      <c r="EM290" s="8"/>
      <c r="EN290" s="8"/>
      <c r="EO290" s="8"/>
      <c r="EP290" s="8"/>
      <c r="EQ290" s="8"/>
      <c r="ER290" s="8"/>
      <c r="ES290" s="8"/>
      <c r="ET290" s="8"/>
      <c r="EU290" s="8"/>
      <c r="EV290" s="8"/>
      <c r="EW290" s="8"/>
      <c r="EX290" s="8"/>
      <c r="EY290" s="8"/>
      <c r="EZ290" s="8"/>
      <c r="FA290" s="8"/>
      <c r="FB290" s="8"/>
      <c r="FC290" s="8"/>
      <c r="FD290" s="8"/>
      <c r="FE290" s="8"/>
      <c r="FF290" s="8"/>
      <c r="FG290" s="8"/>
      <c r="FH290" s="8"/>
      <c r="FI290" s="8"/>
      <c r="FJ290" s="8"/>
      <c r="FK290" s="8"/>
      <c r="FL290" s="8"/>
      <c r="FM290" s="8"/>
      <c r="FN290" s="8"/>
      <c r="FO290" s="8"/>
      <c r="FP290" s="8"/>
      <c r="FQ290" s="8"/>
      <c r="FR290" s="8"/>
      <c r="FS290" s="8"/>
    </row>
    <row r="291">
      <c r="A291" s="24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DD291" s="8"/>
      <c r="DE291" s="8"/>
      <c r="DF291" s="8"/>
      <c r="DG291" s="8"/>
      <c r="DH291" s="8"/>
      <c r="DI291" s="8"/>
      <c r="DJ291" s="8"/>
      <c r="DK291" s="8"/>
      <c r="DL291" s="8"/>
      <c r="DM291" s="8"/>
      <c r="DN291" s="8"/>
      <c r="DO291" s="8"/>
      <c r="DP291" s="8"/>
      <c r="DQ291" s="8"/>
      <c r="DR291" s="8"/>
      <c r="DS291" s="8"/>
      <c r="DT291" s="8"/>
      <c r="DU291" s="8"/>
      <c r="DV291" s="8"/>
      <c r="DW291" s="8"/>
      <c r="DX291" s="8"/>
      <c r="DY291" s="8"/>
      <c r="DZ291" s="8"/>
      <c r="EA291" s="8"/>
      <c r="EB291" s="8"/>
      <c r="EC291" s="8"/>
      <c r="ED291" s="8"/>
      <c r="EE291" s="8"/>
      <c r="EF291" s="8"/>
      <c r="EG291" s="8"/>
      <c r="EH291" s="8"/>
      <c r="EI291" s="8"/>
      <c r="EJ291" s="8"/>
      <c r="EK291" s="8"/>
      <c r="EL291" s="8"/>
      <c r="EM291" s="8"/>
      <c r="EN291" s="8"/>
      <c r="EO291" s="8"/>
      <c r="EP291" s="8"/>
      <c r="EQ291" s="8"/>
      <c r="ER291" s="8"/>
      <c r="ES291" s="8"/>
      <c r="ET291" s="8"/>
      <c r="EU291" s="8"/>
      <c r="EV291" s="8"/>
      <c r="EW291" s="8"/>
      <c r="EX291" s="8"/>
      <c r="EY291" s="8"/>
      <c r="EZ291" s="8"/>
      <c r="FA291" s="8"/>
      <c r="FB291" s="8"/>
      <c r="FC291" s="8"/>
      <c r="FD291" s="8"/>
      <c r="FE291" s="8"/>
      <c r="FF291" s="8"/>
      <c r="FG291" s="8"/>
      <c r="FH291" s="8"/>
      <c r="FI291" s="8"/>
      <c r="FJ291" s="8"/>
      <c r="FK291" s="8"/>
      <c r="FL291" s="8"/>
      <c r="FM291" s="8"/>
      <c r="FN291" s="8"/>
      <c r="FO291" s="8"/>
      <c r="FP291" s="8"/>
      <c r="FQ291" s="8"/>
      <c r="FR291" s="8"/>
      <c r="FS291" s="8"/>
    </row>
    <row r="292">
      <c r="A292" s="24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DD292" s="8"/>
      <c r="DE292" s="8"/>
      <c r="DF292" s="8"/>
      <c r="DG292" s="8"/>
      <c r="DH292" s="8"/>
      <c r="DI292" s="8"/>
      <c r="DJ292" s="8"/>
      <c r="DK292" s="8"/>
      <c r="DL292" s="8"/>
      <c r="DM292" s="8"/>
      <c r="DN292" s="8"/>
      <c r="DO292" s="8"/>
      <c r="DP292" s="8"/>
      <c r="DQ292" s="8"/>
      <c r="DR292" s="8"/>
      <c r="DS292" s="8"/>
      <c r="DT292" s="8"/>
      <c r="DU292" s="8"/>
      <c r="DV292" s="8"/>
      <c r="DW292" s="8"/>
      <c r="DX292" s="8"/>
      <c r="DY292" s="8"/>
      <c r="DZ292" s="8"/>
      <c r="EA292" s="8"/>
      <c r="EB292" s="8"/>
      <c r="EC292" s="8"/>
      <c r="ED292" s="8"/>
      <c r="EE292" s="8"/>
      <c r="EF292" s="8"/>
      <c r="EG292" s="8"/>
      <c r="EH292" s="8"/>
      <c r="EI292" s="8"/>
      <c r="EJ292" s="8"/>
      <c r="EK292" s="8"/>
      <c r="EL292" s="8"/>
      <c r="EM292" s="8"/>
      <c r="EN292" s="8"/>
      <c r="EO292" s="8"/>
      <c r="EP292" s="8"/>
      <c r="EQ292" s="8"/>
      <c r="ER292" s="8"/>
      <c r="ES292" s="8"/>
      <c r="ET292" s="8"/>
      <c r="EU292" s="8"/>
      <c r="EV292" s="8"/>
      <c r="EW292" s="8"/>
      <c r="EX292" s="8"/>
      <c r="EY292" s="8"/>
      <c r="EZ292" s="8"/>
      <c r="FA292" s="8"/>
      <c r="FB292" s="8"/>
      <c r="FC292" s="8"/>
      <c r="FD292" s="8"/>
      <c r="FE292" s="8"/>
      <c r="FF292" s="8"/>
      <c r="FG292" s="8"/>
      <c r="FH292" s="8"/>
      <c r="FI292" s="8"/>
      <c r="FJ292" s="8"/>
      <c r="FK292" s="8"/>
      <c r="FL292" s="8"/>
      <c r="FM292" s="8"/>
      <c r="FN292" s="8"/>
      <c r="FO292" s="8"/>
      <c r="FP292" s="8"/>
      <c r="FQ292" s="8"/>
      <c r="FR292" s="8"/>
      <c r="FS292" s="8"/>
    </row>
    <row r="293">
      <c r="A293" s="24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DD293" s="8"/>
      <c r="DE293" s="8"/>
      <c r="DF293" s="8"/>
      <c r="DG293" s="8"/>
      <c r="DH293" s="8"/>
      <c r="DI293" s="8"/>
      <c r="DJ293" s="8"/>
      <c r="DK293" s="8"/>
      <c r="DL293" s="8"/>
      <c r="DM293" s="8"/>
      <c r="DN293" s="8"/>
      <c r="DO293" s="8"/>
      <c r="DP293" s="8"/>
      <c r="DQ293" s="8"/>
      <c r="DR293" s="8"/>
      <c r="DS293" s="8"/>
      <c r="DT293" s="8"/>
      <c r="DU293" s="8"/>
      <c r="DV293" s="8"/>
      <c r="DW293" s="8"/>
      <c r="DX293" s="8"/>
      <c r="DY293" s="8"/>
      <c r="DZ293" s="8"/>
      <c r="EA293" s="8"/>
      <c r="EB293" s="8"/>
      <c r="EC293" s="8"/>
      <c r="ED293" s="8"/>
      <c r="EE293" s="8"/>
      <c r="EF293" s="8"/>
      <c r="EG293" s="8"/>
      <c r="EH293" s="8"/>
      <c r="EI293" s="8"/>
      <c r="EJ293" s="8"/>
      <c r="EK293" s="8"/>
      <c r="EL293" s="8"/>
      <c r="EM293" s="8"/>
      <c r="EN293" s="8"/>
      <c r="EO293" s="8"/>
      <c r="EP293" s="8"/>
      <c r="EQ293" s="8"/>
      <c r="ER293" s="8"/>
      <c r="ES293" s="8"/>
      <c r="ET293" s="8"/>
      <c r="EU293" s="8"/>
      <c r="EV293" s="8"/>
      <c r="EW293" s="8"/>
      <c r="EX293" s="8"/>
      <c r="EY293" s="8"/>
      <c r="EZ293" s="8"/>
      <c r="FA293" s="8"/>
      <c r="FB293" s="8"/>
      <c r="FC293" s="8"/>
      <c r="FD293" s="8"/>
      <c r="FE293" s="8"/>
      <c r="FF293" s="8"/>
      <c r="FG293" s="8"/>
      <c r="FH293" s="8"/>
      <c r="FI293" s="8"/>
      <c r="FJ293" s="8"/>
      <c r="FK293" s="8"/>
      <c r="FL293" s="8"/>
      <c r="FM293" s="8"/>
      <c r="FN293" s="8"/>
      <c r="FO293" s="8"/>
      <c r="FP293" s="8"/>
      <c r="FQ293" s="8"/>
      <c r="FR293" s="8"/>
      <c r="FS293" s="8"/>
    </row>
    <row r="294">
      <c r="A294" s="24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DD294" s="8"/>
      <c r="DE294" s="8"/>
      <c r="DF294" s="8"/>
      <c r="DG294" s="8"/>
      <c r="DH294" s="8"/>
      <c r="DI294" s="8"/>
      <c r="DJ294" s="8"/>
      <c r="DK294" s="8"/>
      <c r="DL294" s="8"/>
      <c r="DM294" s="8"/>
      <c r="DN294" s="8"/>
      <c r="DO294" s="8"/>
      <c r="DP294" s="8"/>
      <c r="DQ294" s="8"/>
      <c r="DR294" s="8"/>
      <c r="DS294" s="8"/>
      <c r="DT294" s="8"/>
      <c r="DU294" s="8"/>
      <c r="DV294" s="8"/>
      <c r="DW294" s="8"/>
      <c r="DX294" s="8"/>
      <c r="DY294" s="8"/>
      <c r="DZ294" s="8"/>
      <c r="EA294" s="8"/>
      <c r="EB294" s="8"/>
      <c r="EC294" s="8"/>
      <c r="ED294" s="8"/>
      <c r="EE294" s="8"/>
      <c r="EF294" s="8"/>
      <c r="EG294" s="8"/>
      <c r="EH294" s="8"/>
      <c r="EI294" s="8"/>
      <c r="EJ294" s="8"/>
      <c r="EK294" s="8"/>
      <c r="EL294" s="8"/>
      <c r="EM294" s="8"/>
      <c r="EN294" s="8"/>
      <c r="EO294" s="8"/>
      <c r="EP294" s="8"/>
      <c r="EQ294" s="8"/>
      <c r="ER294" s="8"/>
      <c r="ES294" s="8"/>
      <c r="ET294" s="8"/>
      <c r="EU294" s="8"/>
      <c r="EV294" s="8"/>
      <c r="EW294" s="8"/>
      <c r="EX294" s="8"/>
      <c r="EY294" s="8"/>
      <c r="EZ294" s="8"/>
      <c r="FA294" s="8"/>
      <c r="FB294" s="8"/>
      <c r="FC294" s="8"/>
      <c r="FD294" s="8"/>
      <c r="FE294" s="8"/>
      <c r="FF294" s="8"/>
      <c r="FG294" s="8"/>
      <c r="FH294" s="8"/>
      <c r="FI294" s="8"/>
      <c r="FJ294" s="8"/>
      <c r="FK294" s="8"/>
      <c r="FL294" s="8"/>
      <c r="FM294" s="8"/>
      <c r="FN294" s="8"/>
      <c r="FO294" s="8"/>
      <c r="FP294" s="8"/>
      <c r="FQ294" s="8"/>
      <c r="FR294" s="8"/>
      <c r="FS294" s="8"/>
    </row>
    <row r="295">
      <c r="A295" s="24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DD295" s="8"/>
      <c r="DE295" s="8"/>
      <c r="DF295" s="8"/>
      <c r="DG295" s="8"/>
      <c r="DH295" s="8"/>
      <c r="DI295" s="8"/>
      <c r="DJ295" s="8"/>
      <c r="DK295" s="8"/>
      <c r="DL295" s="8"/>
      <c r="DM295" s="8"/>
      <c r="DN295" s="8"/>
      <c r="DO295" s="8"/>
      <c r="DP295" s="8"/>
      <c r="DQ295" s="8"/>
      <c r="DR295" s="8"/>
      <c r="DS295" s="8"/>
      <c r="DT295" s="8"/>
      <c r="DU295" s="8"/>
      <c r="DV295" s="8"/>
      <c r="DW295" s="8"/>
      <c r="DX295" s="8"/>
      <c r="DY295" s="8"/>
      <c r="DZ295" s="8"/>
      <c r="EA295" s="8"/>
      <c r="EB295" s="8"/>
      <c r="EC295" s="8"/>
      <c r="ED295" s="8"/>
      <c r="EE295" s="8"/>
      <c r="EF295" s="8"/>
      <c r="EG295" s="8"/>
      <c r="EH295" s="8"/>
      <c r="EI295" s="8"/>
      <c r="EJ295" s="8"/>
      <c r="EK295" s="8"/>
      <c r="EL295" s="8"/>
      <c r="EM295" s="8"/>
      <c r="EN295" s="8"/>
      <c r="EO295" s="8"/>
      <c r="EP295" s="8"/>
      <c r="EQ295" s="8"/>
      <c r="ER295" s="8"/>
      <c r="ES295" s="8"/>
      <c r="ET295" s="8"/>
      <c r="EU295" s="8"/>
      <c r="EV295" s="8"/>
      <c r="EW295" s="8"/>
      <c r="EX295" s="8"/>
      <c r="EY295" s="8"/>
      <c r="EZ295" s="8"/>
      <c r="FA295" s="8"/>
      <c r="FB295" s="8"/>
      <c r="FC295" s="8"/>
      <c r="FD295" s="8"/>
      <c r="FE295" s="8"/>
      <c r="FF295" s="8"/>
      <c r="FG295" s="8"/>
      <c r="FH295" s="8"/>
      <c r="FI295" s="8"/>
      <c r="FJ295" s="8"/>
      <c r="FK295" s="8"/>
      <c r="FL295" s="8"/>
      <c r="FM295" s="8"/>
      <c r="FN295" s="8"/>
      <c r="FO295" s="8"/>
      <c r="FP295" s="8"/>
      <c r="FQ295" s="8"/>
      <c r="FR295" s="8"/>
      <c r="FS295" s="8"/>
    </row>
    <row r="296">
      <c r="A296" s="24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DD296" s="8"/>
      <c r="DE296" s="8"/>
      <c r="DF296" s="8"/>
      <c r="DG296" s="8"/>
      <c r="DH296" s="8"/>
      <c r="DI296" s="8"/>
      <c r="DJ296" s="8"/>
      <c r="DK296" s="8"/>
      <c r="DL296" s="8"/>
      <c r="DM296" s="8"/>
      <c r="DN296" s="8"/>
      <c r="DO296" s="8"/>
      <c r="DP296" s="8"/>
      <c r="DQ296" s="8"/>
      <c r="DR296" s="8"/>
      <c r="DS296" s="8"/>
      <c r="DT296" s="8"/>
      <c r="DU296" s="8"/>
      <c r="DV296" s="8"/>
      <c r="DW296" s="8"/>
      <c r="DX296" s="8"/>
      <c r="DY296" s="8"/>
      <c r="DZ296" s="8"/>
      <c r="EA296" s="8"/>
      <c r="EB296" s="8"/>
      <c r="EC296" s="8"/>
      <c r="ED296" s="8"/>
      <c r="EE296" s="8"/>
      <c r="EF296" s="8"/>
      <c r="EG296" s="8"/>
      <c r="EH296" s="8"/>
      <c r="EI296" s="8"/>
      <c r="EJ296" s="8"/>
      <c r="EK296" s="8"/>
      <c r="EL296" s="8"/>
      <c r="EM296" s="8"/>
      <c r="EN296" s="8"/>
      <c r="EO296" s="8"/>
      <c r="EP296" s="8"/>
      <c r="EQ296" s="8"/>
      <c r="ER296" s="8"/>
      <c r="ES296" s="8"/>
      <c r="ET296" s="8"/>
      <c r="EU296" s="8"/>
      <c r="EV296" s="8"/>
      <c r="EW296" s="8"/>
      <c r="EX296" s="8"/>
      <c r="EY296" s="8"/>
      <c r="EZ296" s="8"/>
      <c r="FA296" s="8"/>
      <c r="FB296" s="8"/>
      <c r="FC296" s="8"/>
      <c r="FD296" s="8"/>
      <c r="FE296" s="8"/>
      <c r="FF296" s="8"/>
      <c r="FG296" s="8"/>
      <c r="FH296" s="8"/>
      <c r="FI296" s="8"/>
      <c r="FJ296" s="8"/>
      <c r="FK296" s="8"/>
      <c r="FL296" s="8"/>
      <c r="FM296" s="8"/>
      <c r="FN296" s="8"/>
      <c r="FO296" s="8"/>
      <c r="FP296" s="8"/>
      <c r="FQ296" s="8"/>
      <c r="FR296" s="8"/>
      <c r="FS296" s="8"/>
    </row>
    <row r="297">
      <c r="A297" s="24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DD297" s="8"/>
      <c r="DE297" s="8"/>
      <c r="DF297" s="8"/>
      <c r="DG297" s="8"/>
      <c r="DH297" s="8"/>
      <c r="DI297" s="8"/>
      <c r="DJ297" s="8"/>
      <c r="DK297" s="8"/>
      <c r="DL297" s="8"/>
      <c r="DM297" s="8"/>
      <c r="DN297" s="8"/>
      <c r="DO297" s="8"/>
      <c r="DP297" s="8"/>
      <c r="DQ297" s="8"/>
      <c r="DR297" s="8"/>
      <c r="DS297" s="8"/>
      <c r="DT297" s="8"/>
      <c r="DU297" s="8"/>
      <c r="DV297" s="8"/>
      <c r="DW297" s="8"/>
      <c r="DX297" s="8"/>
      <c r="DY297" s="8"/>
      <c r="DZ297" s="8"/>
      <c r="EA297" s="8"/>
      <c r="EB297" s="8"/>
      <c r="EC297" s="8"/>
      <c r="ED297" s="8"/>
      <c r="EE297" s="8"/>
      <c r="EF297" s="8"/>
      <c r="EG297" s="8"/>
      <c r="EH297" s="8"/>
      <c r="EI297" s="8"/>
      <c r="EJ297" s="8"/>
      <c r="EK297" s="8"/>
      <c r="EL297" s="8"/>
      <c r="EM297" s="8"/>
      <c r="EN297" s="8"/>
      <c r="EO297" s="8"/>
      <c r="EP297" s="8"/>
      <c r="EQ297" s="8"/>
      <c r="ER297" s="8"/>
      <c r="ES297" s="8"/>
      <c r="ET297" s="8"/>
      <c r="EU297" s="8"/>
      <c r="EV297" s="8"/>
      <c r="EW297" s="8"/>
      <c r="EX297" s="8"/>
      <c r="EY297" s="8"/>
      <c r="EZ297" s="8"/>
      <c r="FA297" s="8"/>
      <c r="FB297" s="8"/>
      <c r="FC297" s="8"/>
      <c r="FD297" s="8"/>
      <c r="FE297" s="8"/>
      <c r="FF297" s="8"/>
      <c r="FG297" s="8"/>
      <c r="FH297" s="8"/>
      <c r="FI297" s="8"/>
      <c r="FJ297" s="8"/>
      <c r="FK297" s="8"/>
      <c r="FL297" s="8"/>
      <c r="FM297" s="8"/>
      <c r="FN297" s="8"/>
      <c r="FO297" s="8"/>
      <c r="FP297" s="8"/>
      <c r="FQ297" s="8"/>
      <c r="FR297" s="8"/>
      <c r="FS297" s="8"/>
    </row>
    <row r="298">
      <c r="A298" s="24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DD298" s="8"/>
      <c r="DE298" s="8"/>
      <c r="DF298" s="8"/>
      <c r="DG298" s="8"/>
      <c r="DH298" s="8"/>
      <c r="DI298" s="8"/>
      <c r="DJ298" s="8"/>
      <c r="DK298" s="8"/>
      <c r="DL298" s="8"/>
      <c r="DM298" s="8"/>
      <c r="DN298" s="8"/>
      <c r="DO298" s="8"/>
      <c r="DP298" s="8"/>
      <c r="DQ298" s="8"/>
      <c r="DR298" s="8"/>
      <c r="DS298" s="8"/>
      <c r="DT298" s="8"/>
      <c r="DU298" s="8"/>
      <c r="DV298" s="8"/>
      <c r="DW298" s="8"/>
      <c r="DX298" s="8"/>
      <c r="DY298" s="8"/>
      <c r="DZ298" s="8"/>
      <c r="EA298" s="8"/>
      <c r="EB298" s="8"/>
      <c r="EC298" s="8"/>
      <c r="ED298" s="8"/>
      <c r="EE298" s="8"/>
      <c r="EF298" s="8"/>
      <c r="EG298" s="8"/>
      <c r="EH298" s="8"/>
      <c r="EI298" s="8"/>
      <c r="EJ298" s="8"/>
      <c r="EK298" s="8"/>
      <c r="EL298" s="8"/>
      <c r="EM298" s="8"/>
      <c r="EN298" s="8"/>
      <c r="EO298" s="8"/>
      <c r="EP298" s="8"/>
      <c r="EQ298" s="8"/>
      <c r="ER298" s="8"/>
      <c r="ES298" s="8"/>
      <c r="ET298" s="8"/>
      <c r="EU298" s="8"/>
      <c r="EV298" s="8"/>
      <c r="EW298" s="8"/>
      <c r="EX298" s="8"/>
      <c r="EY298" s="8"/>
      <c r="EZ298" s="8"/>
      <c r="FA298" s="8"/>
      <c r="FB298" s="8"/>
      <c r="FC298" s="8"/>
      <c r="FD298" s="8"/>
      <c r="FE298" s="8"/>
      <c r="FF298" s="8"/>
      <c r="FG298" s="8"/>
      <c r="FH298" s="8"/>
      <c r="FI298" s="8"/>
      <c r="FJ298" s="8"/>
      <c r="FK298" s="8"/>
      <c r="FL298" s="8"/>
      <c r="FM298" s="8"/>
      <c r="FN298" s="8"/>
      <c r="FO298" s="8"/>
      <c r="FP298" s="8"/>
      <c r="FQ298" s="8"/>
      <c r="FR298" s="8"/>
      <c r="FS298" s="8"/>
    </row>
    <row r="299">
      <c r="A299" s="24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DD299" s="8"/>
      <c r="DE299" s="8"/>
      <c r="DF299" s="8"/>
      <c r="DG299" s="8"/>
      <c r="DH299" s="8"/>
      <c r="DI299" s="8"/>
      <c r="DJ299" s="8"/>
      <c r="DK299" s="8"/>
      <c r="DL299" s="8"/>
      <c r="DM299" s="8"/>
      <c r="DN299" s="8"/>
      <c r="DO299" s="8"/>
      <c r="DP299" s="8"/>
      <c r="DQ299" s="8"/>
      <c r="DR299" s="8"/>
      <c r="DS299" s="8"/>
      <c r="DT299" s="8"/>
      <c r="DU299" s="8"/>
      <c r="DV299" s="8"/>
      <c r="DW299" s="8"/>
      <c r="DX299" s="8"/>
      <c r="DY299" s="8"/>
      <c r="DZ299" s="8"/>
      <c r="EA299" s="8"/>
      <c r="EB299" s="8"/>
      <c r="EC299" s="8"/>
      <c r="ED299" s="8"/>
      <c r="EE299" s="8"/>
      <c r="EF299" s="8"/>
      <c r="EG299" s="8"/>
      <c r="EH299" s="8"/>
      <c r="EI299" s="8"/>
      <c r="EJ299" s="8"/>
      <c r="EK299" s="8"/>
      <c r="EL299" s="8"/>
      <c r="EM299" s="8"/>
      <c r="EN299" s="8"/>
      <c r="EO299" s="8"/>
      <c r="EP299" s="8"/>
      <c r="EQ299" s="8"/>
      <c r="ER299" s="8"/>
      <c r="ES299" s="8"/>
      <c r="ET299" s="8"/>
      <c r="EU299" s="8"/>
      <c r="EV299" s="8"/>
      <c r="EW299" s="8"/>
      <c r="EX299" s="8"/>
      <c r="EY299" s="8"/>
      <c r="EZ299" s="8"/>
      <c r="FA299" s="8"/>
      <c r="FB299" s="8"/>
      <c r="FC299" s="8"/>
      <c r="FD299" s="8"/>
      <c r="FE299" s="8"/>
      <c r="FF299" s="8"/>
      <c r="FG299" s="8"/>
      <c r="FH299" s="8"/>
      <c r="FI299" s="8"/>
      <c r="FJ299" s="8"/>
      <c r="FK299" s="8"/>
      <c r="FL299" s="8"/>
      <c r="FM299" s="8"/>
      <c r="FN299" s="8"/>
      <c r="FO299" s="8"/>
      <c r="FP299" s="8"/>
      <c r="FQ299" s="8"/>
      <c r="FR299" s="8"/>
      <c r="FS299" s="8"/>
    </row>
    <row r="300">
      <c r="A300" s="24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DD300" s="8"/>
      <c r="DE300" s="8"/>
      <c r="DF300" s="8"/>
      <c r="DG300" s="8"/>
      <c r="DH300" s="8"/>
      <c r="DI300" s="8"/>
      <c r="DJ300" s="8"/>
      <c r="DK300" s="8"/>
      <c r="DL300" s="8"/>
      <c r="DM300" s="8"/>
      <c r="DN300" s="8"/>
      <c r="DO300" s="8"/>
      <c r="DP300" s="8"/>
      <c r="DQ300" s="8"/>
      <c r="DR300" s="8"/>
      <c r="DS300" s="8"/>
      <c r="DT300" s="8"/>
      <c r="DU300" s="8"/>
      <c r="DV300" s="8"/>
      <c r="DW300" s="8"/>
      <c r="DX300" s="8"/>
      <c r="DY300" s="8"/>
      <c r="DZ300" s="8"/>
      <c r="EA300" s="8"/>
      <c r="EB300" s="8"/>
      <c r="EC300" s="8"/>
      <c r="ED300" s="8"/>
      <c r="EE300" s="8"/>
      <c r="EF300" s="8"/>
      <c r="EG300" s="8"/>
      <c r="EH300" s="8"/>
      <c r="EI300" s="8"/>
      <c r="EJ300" s="8"/>
      <c r="EK300" s="8"/>
      <c r="EL300" s="8"/>
      <c r="EM300" s="8"/>
      <c r="EN300" s="8"/>
      <c r="EO300" s="8"/>
      <c r="EP300" s="8"/>
      <c r="EQ300" s="8"/>
      <c r="ER300" s="8"/>
      <c r="ES300" s="8"/>
      <c r="ET300" s="8"/>
      <c r="EU300" s="8"/>
      <c r="EV300" s="8"/>
      <c r="EW300" s="8"/>
      <c r="EX300" s="8"/>
      <c r="EY300" s="8"/>
      <c r="EZ300" s="8"/>
      <c r="FA300" s="8"/>
      <c r="FB300" s="8"/>
      <c r="FC300" s="8"/>
      <c r="FD300" s="8"/>
      <c r="FE300" s="8"/>
      <c r="FF300" s="8"/>
      <c r="FG300" s="8"/>
      <c r="FH300" s="8"/>
      <c r="FI300" s="8"/>
      <c r="FJ300" s="8"/>
      <c r="FK300" s="8"/>
      <c r="FL300" s="8"/>
      <c r="FM300" s="8"/>
      <c r="FN300" s="8"/>
      <c r="FO300" s="8"/>
      <c r="FP300" s="8"/>
      <c r="FQ300" s="8"/>
      <c r="FR300" s="8"/>
      <c r="FS300" s="8"/>
    </row>
    <row r="301">
      <c r="A301" s="24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DD301" s="8"/>
      <c r="DE301" s="8"/>
      <c r="DF301" s="8"/>
      <c r="DG301" s="8"/>
      <c r="DH301" s="8"/>
      <c r="DI301" s="8"/>
      <c r="DJ301" s="8"/>
      <c r="DK301" s="8"/>
      <c r="DL301" s="8"/>
      <c r="DM301" s="8"/>
      <c r="DN301" s="8"/>
      <c r="DO301" s="8"/>
      <c r="DP301" s="8"/>
      <c r="DQ301" s="8"/>
      <c r="DR301" s="8"/>
      <c r="DS301" s="8"/>
      <c r="DT301" s="8"/>
      <c r="DU301" s="8"/>
      <c r="DV301" s="8"/>
      <c r="DW301" s="8"/>
      <c r="DX301" s="8"/>
      <c r="DY301" s="8"/>
      <c r="DZ301" s="8"/>
      <c r="EA301" s="8"/>
      <c r="EB301" s="8"/>
      <c r="EC301" s="8"/>
      <c r="ED301" s="8"/>
      <c r="EE301" s="8"/>
      <c r="EF301" s="8"/>
      <c r="EG301" s="8"/>
      <c r="EH301" s="8"/>
      <c r="EI301" s="8"/>
      <c r="EJ301" s="8"/>
      <c r="EK301" s="8"/>
      <c r="EL301" s="8"/>
      <c r="EM301" s="8"/>
      <c r="EN301" s="8"/>
      <c r="EO301" s="8"/>
      <c r="EP301" s="8"/>
      <c r="EQ301" s="8"/>
      <c r="ER301" s="8"/>
      <c r="ES301" s="8"/>
      <c r="ET301" s="8"/>
      <c r="EU301" s="8"/>
      <c r="EV301" s="8"/>
      <c r="EW301" s="8"/>
      <c r="EX301" s="8"/>
      <c r="EY301" s="8"/>
      <c r="EZ301" s="8"/>
      <c r="FA301" s="8"/>
      <c r="FB301" s="8"/>
      <c r="FC301" s="8"/>
      <c r="FD301" s="8"/>
      <c r="FE301" s="8"/>
      <c r="FF301" s="8"/>
      <c r="FG301" s="8"/>
      <c r="FH301" s="8"/>
      <c r="FI301" s="8"/>
      <c r="FJ301" s="8"/>
      <c r="FK301" s="8"/>
      <c r="FL301" s="8"/>
      <c r="FM301" s="8"/>
      <c r="FN301" s="8"/>
      <c r="FO301" s="8"/>
      <c r="FP301" s="8"/>
      <c r="FQ301" s="8"/>
      <c r="FR301" s="8"/>
      <c r="FS301" s="8"/>
    </row>
    <row r="302">
      <c r="A302" s="24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DD302" s="8"/>
      <c r="DE302" s="8"/>
      <c r="DF302" s="8"/>
      <c r="DG302" s="8"/>
      <c r="DH302" s="8"/>
      <c r="DI302" s="8"/>
      <c r="DJ302" s="8"/>
      <c r="DK302" s="8"/>
      <c r="DL302" s="8"/>
      <c r="DM302" s="8"/>
      <c r="DN302" s="8"/>
      <c r="DO302" s="8"/>
      <c r="DP302" s="8"/>
      <c r="DQ302" s="8"/>
      <c r="DR302" s="8"/>
      <c r="DS302" s="8"/>
      <c r="DT302" s="8"/>
      <c r="DU302" s="8"/>
      <c r="DV302" s="8"/>
      <c r="DW302" s="8"/>
      <c r="DX302" s="8"/>
      <c r="DY302" s="8"/>
      <c r="DZ302" s="8"/>
      <c r="EA302" s="8"/>
      <c r="EB302" s="8"/>
      <c r="EC302" s="8"/>
      <c r="ED302" s="8"/>
      <c r="EE302" s="8"/>
      <c r="EF302" s="8"/>
      <c r="EG302" s="8"/>
      <c r="EH302" s="8"/>
      <c r="EI302" s="8"/>
      <c r="EJ302" s="8"/>
      <c r="EK302" s="8"/>
      <c r="EL302" s="8"/>
      <c r="EM302" s="8"/>
      <c r="EN302" s="8"/>
      <c r="EO302" s="8"/>
      <c r="EP302" s="8"/>
      <c r="EQ302" s="8"/>
      <c r="ER302" s="8"/>
      <c r="ES302" s="8"/>
      <c r="ET302" s="8"/>
      <c r="EU302" s="8"/>
      <c r="EV302" s="8"/>
      <c r="EW302" s="8"/>
      <c r="EX302" s="8"/>
      <c r="EY302" s="8"/>
      <c r="EZ302" s="8"/>
      <c r="FA302" s="8"/>
      <c r="FB302" s="8"/>
      <c r="FC302" s="8"/>
      <c r="FD302" s="8"/>
      <c r="FE302" s="8"/>
      <c r="FF302" s="8"/>
      <c r="FG302" s="8"/>
      <c r="FH302" s="8"/>
      <c r="FI302" s="8"/>
      <c r="FJ302" s="8"/>
      <c r="FK302" s="8"/>
      <c r="FL302" s="8"/>
      <c r="FM302" s="8"/>
      <c r="FN302" s="8"/>
      <c r="FO302" s="8"/>
      <c r="FP302" s="8"/>
      <c r="FQ302" s="8"/>
      <c r="FR302" s="8"/>
      <c r="FS302" s="8"/>
    </row>
    <row r="303">
      <c r="A303" s="24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DD303" s="8"/>
      <c r="DE303" s="8"/>
      <c r="DF303" s="8"/>
      <c r="DG303" s="8"/>
      <c r="DH303" s="8"/>
      <c r="DI303" s="8"/>
      <c r="DJ303" s="8"/>
      <c r="DK303" s="8"/>
      <c r="DL303" s="8"/>
      <c r="DM303" s="8"/>
      <c r="DN303" s="8"/>
      <c r="DO303" s="8"/>
      <c r="DP303" s="8"/>
      <c r="DQ303" s="8"/>
      <c r="DR303" s="8"/>
      <c r="DS303" s="8"/>
      <c r="DT303" s="8"/>
      <c r="DU303" s="8"/>
      <c r="DV303" s="8"/>
      <c r="DW303" s="8"/>
      <c r="DX303" s="8"/>
      <c r="DY303" s="8"/>
      <c r="DZ303" s="8"/>
      <c r="EA303" s="8"/>
      <c r="EB303" s="8"/>
      <c r="EC303" s="8"/>
      <c r="ED303" s="8"/>
      <c r="EE303" s="8"/>
      <c r="EF303" s="8"/>
      <c r="EG303" s="8"/>
      <c r="EH303" s="8"/>
      <c r="EI303" s="8"/>
      <c r="EJ303" s="8"/>
      <c r="EK303" s="8"/>
      <c r="EL303" s="8"/>
      <c r="EM303" s="8"/>
      <c r="EN303" s="8"/>
      <c r="EO303" s="8"/>
      <c r="EP303" s="8"/>
      <c r="EQ303" s="8"/>
      <c r="ER303" s="8"/>
      <c r="ES303" s="8"/>
      <c r="ET303" s="8"/>
      <c r="EU303" s="8"/>
      <c r="EV303" s="8"/>
      <c r="EW303" s="8"/>
      <c r="EX303" s="8"/>
      <c r="EY303" s="8"/>
      <c r="EZ303" s="8"/>
      <c r="FA303" s="8"/>
      <c r="FB303" s="8"/>
      <c r="FC303" s="8"/>
      <c r="FD303" s="8"/>
      <c r="FE303" s="8"/>
      <c r="FF303" s="8"/>
      <c r="FG303" s="8"/>
      <c r="FH303" s="8"/>
      <c r="FI303" s="8"/>
      <c r="FJ303" s="8"/>
      <c r="FK303" s="8"/>
      <c r="FL303" s="8"/>
      <c r="FM303" s="8"/>
      <c r="FN303" s="8"/>
      <c r="FO303" s="8"/>
      <c r="FP303" s="8"/>
      <c r="FQ303" s="8"/>
      <c r="FR303" s="8"/>
      <c r="FS303" s="8"/>
    </row>
    <row r="304">
      <c r="A304" s="24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DD304" s="8"/>
      <c r="DE304" s="8"/>
      <c r="DF304" s="8"/>
      <c r="DG304" s="8"/>
      <c r="DH304" s="8"/>
      <c r="DI304" s="8"/>
      <c r="DJ304" s="8"/>
      <c r="DK304" s="8"/>
      <c r="DL304" s="8"/>
      <c r="DM304" s="8"/>
      <c r="DN304" s="8"/>
      <c r="DO304" s="8"/>
      <c r="DP304" s="8"/>
      <c r="DQ304" s="8"/>
      <c r="DR304" s="8"/>
      <c r="DS304" s="8"/>
      <c r="DT304" s="8"/>
      <c r="DU304" s="8"/>
      <c r="DV304" s="8"/>
      <c r="DW304" s="8"/>
      <c r="DX304" s="8"/>
      <c r="DY304" s="8"/>
      <c r="DZ304" s="8"/>
      <c r="EA304" s="8"/>
      <c r="EB304" s="8"/>
      <c r="EC304" s="8"/>
      <c r="ED304" s="8"/>
      <c r="EE304" s="8"/>
      <c r="EF304" s="8"/>
      <c r="EG304" s="8"/>
      <c r="EH304" s="8"/>
      <c r="EI304" s="8"/>
      <c r="EJ304" s="8"/>
      <c r="EK304" s="8"/>
      <c r="EL304" s="8"/>
      <c r="EM304" s="8"/>
      <c r="EN304" s="8"/>
      <c r="EO304" s="8"/>
      <c r="EP304" s="8"/>
      <c r="EQ304" s="8"/>
      <c r="ER304" s="8"/>
      <c r="ES304" s="8"/>
      <c r="ET304" s="8"/>
      <c r="EU304" s="8"/>
      <c r="EV304" s="8"/>
      <c r="EW304" s="8"/>
      <c r="EX304" s="8"/>
      <c r="EY304" s="8"/>
      <c r="EZ304" s="8"/>
      <c r="FA304" s="8"/>
      <c r="FB304" s="8"/>
      <c r="FC304" s="8"/>
      <c r="FD304" s="8"/>
      <c r="FE304" s="8"/>
      <c r="FF304" s="8"/>
      <c r="FG304" s="8"/>
      <c r="FH304" s="8"/>
      <c r="FI304" s="8"/>
      <c r="FJ304" s="8"/>
      <c r="FK304" s="8"/>
      <c r="FL304" s="8"/>
      <c r="FM304" s="8"/>
      <c r="FN304" s="8"/>
      <c r="FO304" s="8"/>
      <c r="FP304" s="8"/>
      <c r="FQ304" s="8"/>
      <c r="FR304" s="8"/>
      <c r="FS304" s="8"/>
    </row>
    <row r="305">
      <c r="A305" s="24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DD305" s="8"/>
      <c r="DE305" s="8"/>
      <c r="DF305" s="8"/>
      <c r="DG305" s="8"/>
      <c r="DH305" s="8"/>
      <c r="DI305" s="8"/>
      <c r="DJ305" s="8"/>
      <c r="DK305" s="8"/>
      <c r="DL305" s="8"/>
      <c r="DM305" s="8"/>
      <c r="DN305" s="8"/>
      <c r="DO305" s="8"/>
      <c r="DP305" s="8"/>
      <c r="DQ305" s="8"/>
      <c r="DR305" s="8"/>
      <c r="DS305" s="8"/>
      <c r="DT305" s="8"/>
      <c r="DU305" s="8"/>
      <c r="DV305" s="8"/>
      <c r="DW305" s="8"/>
      <c r="DX305" s="8"/>
      <c r="DY305" s="8"/>
      <c r="DZ305" s="8"/>
      <c r="EA305" s="8"/>
      <c r="EB305" s="8"/>
      <c r="EC305" s="8"/>
      <c r="ED305" s="8"/>
      <c r="EE305" s="8"/>
      <c r="EF305" s="8"/>
      <c r="EG305" s="8"/>
      <c r="EH305" s="8"/>
      <c r="EI305" s="8"/>
      <c r="EJ305" s="8"/>
      <c r="EK305" s="8"/>
      <c r="EL305" s="8"/>
      <c r="EM305" s="8"/>
      <c r="EN305" s="8"/>
      <c r="EO305" s="8"/>
      <c r="EP305" s="8"/>
      <c r="EQ305" s="8"/>
      <c r="ER305" s="8"/>
      <c r="ES305" s="8"/>
      <c r="ET305" s="8"/>
      <c r="EU305" s="8"/>
      <c r="EV305" s="8"/>
      <c r="EW305" s="8"/>
      <c r="EX305" s="8"/>
      <c r="EY305" s="8"/>
      <c r="EZ305" s="8"/>
      <c r="FA305" s="8"/>
      <c r="FB305" s="8"/>
      <c r="FC305" s="8"/>
      <c r="FD305" s="8"/>
      <c r="FE305" s="8"/>
      <c r="FF305" s="8"/>
      <c r="FG305" s="8"/>
      <c r="FH305" s="8"/>
      <c r="FI305" s="8"/>
      <c r="FJ305" s="8"/>
      <c r="FK305" s="8"/>
      <c r="FL305" s="8"/>
      <c r="FM305" s="8"/>
      <c r="FN305" s="8"/>
      <c r="FO305" s="8"/>
      <c r="FP305" s="8"/>
      <c r="FQ305" s="8"/>
      <c r="FR305" s="8"/>
      <c r="FS305" s="8"/>
    </row>
    <row r="306">
      <c r="A306" s="24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DD306" s="8"/>
      <c r="DE306" s="8"/>
      <c r="DF306" s="8"/>
      <c r="DG306" s="8"/>
      <c r="DH306" s="8"/>
      <c r="DI306" s="8"/>
      <c r="DJ306" s="8"/>
      <c r="DK306" s="8"/>
      <c r="DL306" s="8"/>
      <c r="DM306" s="8"/>
      <c r="DN306" s="8"/>
      <c r="DO306" s="8"/>
      <c r="DP306" s="8"/>
      <c r="DQ306" s="8"/>
      <c r="DR306" s="8"/>
      <c r="DS306" s="8"/>
      <c r="DT306" s="8"/>
      <c r="DU306" s="8"/>
      <c r="DV306" s="8"/>
      <c r="DW306" s="8"/>
      <c r="DX306" s="8"/>
      <c r="DY306" s="8"/>
      <c r="DZ306" s="8"/>
      <c r="EA306" s="8"/>
      <c r="EB306" s="8"/>
      <c r="EC306" s="8"/>
      <c r="ED306" s="8"/>
      <c r="EE306" s="8"/>
      <c r="EF306" s="8"/>
      <c r="EG306" s="8"/>
      <c r="EH306" s="8"/>
      <c r="EI306" s="8"/>
      <c r="EJ306" s="8"/>
      <c r="EK306" s="8"/>
      <c r="EL306" s="8"/>
      <c r="EM306" s="8"/>
      <c r="EN306" s="8"/>
      <c r="EO306" s="8"/>
      <c r="EP306" s="8"/>
      <c r="EQ306" s="8"/>
      <c r="ER306" s="8"/>
      <c r="ES306" s="8"/>
      <c r="ET306" s="8"/>
      <c r="EU306" s="8"/>
      <c r="EV306" s="8"/>
      <c r="EW306" s="8"/>
      <c r="EX306" s="8"/>
      <c r="EY306" s="8"/>
      <c r="EZ306" s="8"/>
      <c r="FA306" s="8"/>
      <c r="FB306" s="8"/>
      <c r="FC306" s="8"/>
      <c r="FD306" s="8"/>
      <c r="FE306" s="8"/>
      <c r="FF306" s="8"/>
      <c r="FG306" s="8"/>
      <c r="FH306" s="8"/>
      <c r="FI306" s="8"/>
      <c r="FJ306" s="8"/>
      <c r="FK306" s="8"/>
      <c r="FL306" s="8"/>
      <c r="FM306" s="8"/>
      <c r="FN306" s="8"/>
      <c r="FO306" s="8"/>
      <c r="FP306" s="8"/>
      <c r="FQ306" s="8"/>
      <c r="FR306" s="8"/>
      <c r="FS306" s="8"/>
    </row>
    <row r="307">
      <c r="A307" s="24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DD307" s="8"/>
      <c r="DE307" s="8"/>
      <c r="DF307" s="8"/>
      <c r="DG307" s="8"/>
      <c r="DH307" s="8"/>
      <c r="DI307" s="8"/>
      <c r="DJ307" s="8"/>
      <c r="DK307" s="8"/>
      <c r="DL307" s="8"/>
      <c r="DM307" s="8"/>
      <c r="DN307" s="8"/>
      <c r="DO307" s="8"/>
      <c r="DP307" s="8"/>
      <c r="DQ307" s="8"/>
      <c r="DR307" s="8"/>
      <c r="DS307" s="8"/>
      <c r="DT307" s="8"/>
      <c r="DU307" s="8"/>
      <c r="DV307" s="8"/>
      <c r="DW307" s="8"/>
      <c r="DX307" s="8"/>
      <c r="DY307" s="8"/>
      <c r="DZ307" s="8"/>
      <c r="EA307" s="8"/>
      <c r="EB307" s="8"/>
      <c r="EC307" s="8"/>
      <c r="ED307" s="8"/>
      <c r="EE307" s="8"/>
      <c r="EF307" s="8"/>
      <c r="EG307" s="8"/>
      <c r="EH307" s="8"/>
      <c r="EI307" s="8"/>
      <c r="EJ307" s="8"/>
      <c r="EK307" s="8"/>
      <c r="EL307" s="8"/>
      <c r="EM307" s="8"/>
      <c r="EN307" s="8"/>
      <c r="EO307" s="8"/>
      <c r="EP307" s="8"/>
      <c r="EQ307" s="8"/>
      <c r="ER307" s="8"/>
      <c r="ES307" s="8"/>
      <c r="ET307" s="8"/>
      <c r="EU307" s="8"/>
      <c r="EV307" s="8"/>
      <c r="EW307" s="8"/>
      <c r="EX307" s="8"/>
      <c r="EY307" s="8"/>
      <c r="EZ307" s="8"/>
      <c r="FA307" s="8"/>
      <c r="FB307" s="8"/>
      <c r="FC307" s="8"/>
      <c r="FD307" s="8"/>
      <c r="FE307" s="8"/>
      <c r="FF307" s="8"/>
      <c r="FG307" s="8"/>
      <c r="FH307" s="8"/>
      <c r="FI307" s="8"/>
      <c r="FJ307" s="8"/>
      <c r="FK307" s="8"/>
      <c r="FL307" s="8"/>
      <c r="FM307" s="8"/>
      <c r="FN307" s="8"/>
      <c r="FO307" s="8"/>
      <c r="FP307" s="8"/>
      <c r="FQ307" s="8"/>
      <c r="FR307" s="8"/>
      <c r="FS307" s="8"/>
    </row>
    <row r="308">
      <c r="A308" s="24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DD308" s="8"/>
      <c r="DE308" s="8"/>
      <c r="DF308" s="8"/>
      <c r="DG308" s="8"/>
      <c r="DH308" s="8"/>
      <c r="DI308" s="8"/>
      <c r="DJ308" s="8"/>
      <c r="DK308" s="8"/>
      <c r="DL308" s="8"/>
      <c r="DM308" s="8"/>
      <c r="DN308" s="8"/>
      <c r="DO308" s="8"/>
      <c r="DP308" s="8"/>
      <c r="DQ308" s="8"/>
      <c r="DR308" s="8"/>
      <c r="DS308" s="8"/>
      <c r="DT308" s="8"/>
      <c r="DU308" s="8"/>
      <c r="DV308" s="8"/>
      <c r="DW308" s="8"/>
      <c r="DX308" s="8"/>
      <c r="DY308" s="8"/>
      <c r="DZ308" s="8"/>
      <c r="EA308" s="8"/>
      <c r="EB308" s="8"/>
      <c r="EC308" s="8"/>
      <c r="ED308" s="8"/>
      <c r="EE308" s="8"/>
      <c r="EF308" s="8"/>
      <c r="EG308" s="8"/>
      <c r="EH308" s="8"/>
      <c r="EI308" s="8"/>
      <c r="EJ308" s="8"/>
      <c r="EK308" s="8"/>
      <c r="EL308" s="8"/>
      <c r="EM308" s="8"/>
      <c r="EN308" s="8"/>
      <c r="EO308" s="8"/>
      <c r="EP308" s="8"/>
      <c r="EQ308" s="8"/>
      <c r="ER308" s="8"/>
      <c r="ES308" s="8"/>
      <c r="ET308" s="8"/>
      <c r="EU308" s="8"/>
      <c r="EV308" s="8"/>
      <c r="EW308" s="8"/>
      <c r="EX308" s="8"/>
      <c r="EY308" s="8"/>
      <c r="EZ308" s="8"/>
      <c r="FA308" s="8"/>
      <c r="FB308" s="8"/>
      <c r="FC308" s="8"/>
      <c r="FD308" s="8"/>
      <c r="FE308" s="8"/>
      <c r="FF308" s="8"/>
      <c r="FG308" s="8"/>
      <c r="FH308" s="8"/>
      <c r="FI308" s="8"/>
      <c r="FJ308" s="8"/>
      <c r="FK308" s="8"/>
      <c r="FL308" s="8"/>
      <c r="FM308" s="8"/>
      <c r="FN308" s="8"/>
      <c r="FO308" s="8"/>
      <c r="FP308" s="8"/>
      <c r="FQ308" s="8"/>
      <c r="FR308" s="8"/>
      <c r="FS308" s="8"/>
    </row>
    <row r="309">
      <c r="A309" s="24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DD309" s="8"/>
      <c r="DE309" s="8"/>
      <c r="DF309" s="8"/>
      <c r="DG309" s="8"/>
      <c r="DH309" s="8"/>
      <c r="DI309" s="8"/>
      <c r="DJ309" s="8"/>
      <c r="DK309" s="8"/>
      <c r="DL309" s="8"/>
      <c r="DM309" s="8"/>
      <c r="DN309" s="8"/>
      <c r="DO309" s="8"/>
      <c r="DP309" s="8"/>
      <c r="DQ309" s="8"/>
      <c r="DR309" s="8"/>
      <c r="DS309" s="8"/>
      <c r="DT309" s="8"/>
      <c r="DU309" s="8"/>
      <c r="DV309" s="8"/>
      <c r="DW309" s="8"/>
      <c r="DX309" s="8"/>
      <c r="DY309" s="8"/>
      <c r="DZ309" s="8"/>
      <c r="EA309" s="8"/>
      <c r="EB309" s="8"/>
      <c r="EC309" s="8"/>
      <c r="ED309" s="8"/>
      <c r="EE309" s="8"/>
      <c r="EF309" s="8"/>
      <c r="EG309" s="8"/>
      <c r="EH309" s="8"/>
      <c r="EI309" s="8"/>
      <c r="EJ309" s="8"/>
      <c r="EK309" s="8"/>
      <c r="EL309" s="8"/>
      <c r="EM309" s="8"/>
      <c r="EN309" s="8"/>
      <c r="EO309" s="8"/>
      <c r="EP309" s="8"/>
      <c r="EQ309" s="8"/>
      <c r="ER309" s="8"/>
      <c r="ES309" s="8"/>
      <c r="ET309" s="8"/>
      <c r="EU309" s="8"/>
      <c r="EV309" s="8"/>
      <c r="EW309" s="8"/>
      <c r="EX309" s="8"/>
      <c r="EY309" s="8"/>
      <c r="EZ309" s="8"/>
      <c r="FA309" s="8"/>
      <c r="FB309" s="8"/>
      <c r="FC309" s="8"/>
      <c r="FD309" s="8"/>
      <c r="FE309" s="8"/>
      <c r="FF309" s="8"/>
      <c r="FG309" s="8"/>
      <c r="FH309" s="8"/>
      <c r="FI309" s="8"/>
      <c r="FJ309" s="8"/>
      <c r="FK309" s="8"/>
      <c r="FL309" s="8"/>
      <c r="FM309" s="8"/>
      <c r="FN309" s="8"/>
      <c r="FO309" s="8"/>
      <c r="FP309" s="8"/>
      <c r="FQ309" s="8"/>
      <c r="FR309" s="8"/>
      <c r="FS309" s="8"/>
    </row>
    <row r="310">
      <c r="A310" s="24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DD310" s="8"/>
      <c r="DE310" s="8"/>
      <c r="DF310" s="8"/>
      <c r="DG310" s="8"/>
      <c r="DH310" s="8"/>
      <c r="DI310" s="8"/>
      <c r="DJ310" s="8"/>
      <c r="DK310" s="8"/>
      <c r="DL310" s="8"/>
      <c r="DM310" s="8"/>
      <c r="DN310" s="8"/>
      <c r="DO310" s="8"/>
      <c r="DP310" s="8"/>
      <c r="DQ310" s="8"/>
      <c r="DR310" s="8"/>
      <c r="DS310" s="8"/>
      <c r="DT310" s="8"/>
      <c r="DU310" s="8"/>
      <c r="DV310" s="8"/>
      <c r="DW310" s="8"/>
      <c r="DX310" s="8"/>
      <c r="DY310" s="8"/>
      <c r="DZ310" s="8"/>
      <c r="EA310" s="8"/>
      <c r="EB310" s="8"/>
      <c r="EC310" s="8"/>
      <c r="ED310" s="8"/>
      <c r="EE310" s="8"/>
      <c r="EF310" s="8"/>
      <c r="EG310" s="8"/>
      <c r="EH310" s="8"/>
      <c r="EI310" s="8"/>
      <c r="EJ310" s="8"/>
      <c r="EK310" s="8"/>
      <c r="EL310" s="8"/>
      <c r="EM310" s="8"/>
      <c r="EN310" s="8"/>
      <c r="EO310" s="8"/>
      <c r="EP310" s="8"/>
      <c r="EQ310" s="8"/>
      <c r="ER310" s="8"/>
      <c r="ES310" s="8"/>
      <c r="ET310" s="8"/>
      <c r="EU310" s="8"/>
      <c r="EV310" s="8"/>
      <c r="EW310" s="8"/>
      <c r="EX310" s="8"/>
      <c r="EY310" s="8"/>
      <c r="EZ310" s="8"/>
      <c r="FA310" s="8"/>
      <c r="FB310" s="8"/>
      <c r="FC310" s="8"/>
      <c r="FD310" s="8"/>
      <c r="FE310" s="8"/>
      <c r="FF310" s="8"/>
      <c r="FG310" s="8"/>
      <c r="FH310" s="8"/>
      <c r="FI310" s="8"/>
      <c r="FJ310" s="8"/>
      <c r="FK310" s="8"/>
      <c r="FL310" s="8"/>
      <c r="FM310" s="8"/>
      <c r="FN310" s="8"/>
      <c r="FO310" s="8"/>
      <c r="FP310" s="8"/>
      <c r="FQ310" s="8"/>
      <c r="FR310" s="8"/>
      <c r="FS310" s="8"/>
    </row>
    <row r="311">
      <c r="A311" s="24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DD311" s="8"/>
      <c r="DE311" s="8"/>
      <c r="DF311" s="8"/>
      <c r="DG311" s="8"/>
      <c r="DH311" s="8"/>
      <c r="DI311" s="8"/>
      <c r="DJ311" s="8"/>
      <c r="DK311" s="8"/>
      <c r="DL311" s="8"/>
      <c r="DM311" s="8"/>
      <c r="DN311" s="8"/>
      <c r="DO311" s="8"/>
      <c r="DP311" s="8"/>
      <c r="DQ311" s="8"/>
      <c r="DR311" s="8"/>
      <c r="DS311" s="8"/>
      <c r="DT311" s="8"/>
      <c r="DU311" s="8"/>
      <c r="DV311" s="8"/>
      <c r="DW311" s="8"/>
      <c r="DX311" s="8"/>
      <c r="DY311" s="8"/>
      <c r="DZ311" s="8"/>
      <c r="EA311" s="8"/>
      <c r="EB311" s="8"/>
      <c r="EC311" s="8"/>
      <c r="ED311" s="8"/>
      <c r="EE311" s="8"/>
      <c r="EF311" s="8"/>
      <c r="EG311" s="8"/>
      <c r="EH311" s="8"/>
      <c r="EI311" s="8"/>
      <c r="EJ311" s="8"/>
      <c r="EK311" s="8"/>
      <c r="EL311" s="8"/>
      <c r="EM311" s="8"/>
      <c r="EN311" s="8"/>
      <c r="EO311" s="8"/>
      <c r="EP311" s="8"/>
      <c r="EQ311" s="8"/>
      <c r="ER311" s="8"/>
      <c r="ES311" s="8"/>
      <c r="ET311" s="8"/>
      <c r="EU311" s="8"/>
      <c r="EV311" s="8"/>
      <c r="EW311" s="8"/>
      <c r="EX311" s="8"/>
      <c r="EY311" s="8"/>
      <c r="EZ311" s="8"/>
      <c r="FA311" s="8"/>
      <c r="FB311" s="8"/>
      <c r="FC311" s="8"/>
      <c r="FD311" s="8"/>
      <c r="FE311" s="8"/>
      <c r="FF311" s="8"/>
      <c r="FG311" s="8"/>
      <c r="FH311" s="8"/>
      <c r="FI311" s="8"/>
      <c r="FJ311" s="8"/>
      <c r="FK311" s="8"/>
      <c r="FL311" s="8"/>
      <c r="FM311" s="8"/>
      <c r="FN311" s="8"/>
      <c r="FO311" s="8"/>
      <c r="FP311" s="8"/>
      <c r="FQ311" s="8"/>
      <c r="FR311" s="8"/>
      <c r="FS311" s="8"/>
    </row>
    <row r="312">
      <c r="A312" s="24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DD312" s="8"/>
      <c r="DE312" s="8"/>
      <c r="DF312" s="8"/>
      <c r="DG312" s="8"/>
      <c r="DH312" s="8"/>
      <c r="DI312" s="8"/>
      <c r="DJ312" s="8"/>
      <c r="DK312" s="8"/>
      <c r="DL312" s="8"/>
      <c r="DM312" s="8"/>
      <c r="DN312" s="8"/>
      <c r="DO312" s="8"/>
      <c r="DP312" s="8"/>
      <c r="DQ312" s="8"/>
      <c r="DR312" s="8"/>
      <c r="DS312" s="8"/>
      <c r="DT312" s="8"/>
      <c r="DU312" s="8"/>
      <c r="DV312" s="8"/>
      <c r="DW312" s="8"/>
      <c r="DX312" s="8"/>
      <c r="DY312" s="8"/>
      <c r="DZ312" s="8"/>
      <c r="EA312" s="8"/>
      <c r="EB312" s="8"/>
      <c r="EC312" s="8"/>
      <c r="ED312" s="8"/>
      <c r="EE312" s="8"/>
      <c r="EF312" s="8"/>
      <c r="EG312" s="8"/>
      <c r="EH312" s="8"/>
      <c r="EI312" s="8"/>
      <c r="EJ312" s="8"/>
      <c r="EK312" s="8"/>
      <c r="EL312" s="8"/>
      <c r="EM312" s="8"/>
      <c r="EN312" s="8"/>
      <c r="EO312" s="8"/>
      <c r="EP312" s="8"/>
      <c r="EQ312" s="8"/>
      <c r="ER312" s="8"/>
      <c r="ES312" s="8"/>
      <c r="ET312" s="8"/>
      <c r="EU312" s="8"/>
      <c r="EV312" s="8"/>
      <c r="EW312" s="8"/>
      <c r="EX312" s="8"/>
      <c r="EY312" s="8"/>
      <c r="EZ312" s="8"/>
      <c r="FA312" s="8"/>
      <c r="FB312" s="8"/>
      <c r="FC312" s="8"/>
      <c r="FD312" s="8"/>
      <c r="FE312" s="8"/>
      <c r="FF312" s="8"/>
      <c r="FG312" s="8"/>
      <c r="FH312" s="8"/>
      <c r="FI312" s="8"/>
      <c r="FJ312" s="8"/>
      <c r="FK312" s="8"/>
      <c r="FL312" s="8"/>
      <c r="FM312" s="8"/>
      <c r="FN312" s="8"/>
      <c r="FO312" s="8"/>
      <c r="FP312" s="8"/>
      <c r="FQ312" s="8"/>
      <c r="FR312" s="8"/>
      <c r="FS312" s="8"/>
    </row>
    <row r="313">
      <c r="A313" s="24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DD313" s="8"/>
      <c r="DE313" s="8"/>
      <c r="DF313" s="8"/>
      <c r="DG313" s="8"/>
      <c r="DH313" s="8"/>
      <c r="DI313" s="8"/>
      <c r="DJ313" s="8"/>
      <c r="DK313" s="8"/>
      <c r="DL313" s="8"/>
      <c r="DM313" s="8"/>
      <c r="DN313" s="8"/>
      <c r="DO313" s="8"/>
      <c r="DP313" s="8"/>
      <c r="DQ313" s="8"/>
      <c r="DR313" s="8"/>
      <c r="DS313" s="8"/>
      <c r="DT313" s="8"/>
      <c r="DU313" s="8"/>
      <c r="DV313" s="8"/>
      <c r="DW313" s="8"/>
      <c r="DX313" s="8"/>
      <c r="DY313" s="8"/>
      <c r="DZ313" s="8"/>
      <c r="EA313" s="8"/>
      <c r="EB313" s="8"/>
      <c r="EC313" s="8"/>
      <c r="ED313" s="8"/>
      <c r="EE313" s="8"/>
      <c r="EF313" s="8"/>
      <c r="EG313" s="8"/>
      <c r="EH313" s="8"/>
      <c r="EI313" s="8"/>
      <c r="EJ313" s="8"/>
      <c r="EK313" s="8"/>
      <c r="EL313" s="8"/>
      <c r="EM313" s="8"/>
      <c r="EN313" s="8"/>
      <c r="EO313" s="8"/>
      <c r="EP313" s="8"/>
      <c r="EQ313" s="8"/>
      <c r="ER313" s="8"/>
      <c r="ES313" s="8"/>
      <c r="ET313" s="8"/>
      <c r="EU313" s="8"/>
      <c r="EV313" s="8"/>
      <c r="EW313" s="8"/>
      <c r="EX313" s="8"/>
      <c r="EY313" s="8"/>
      <c r="EZ313" s="8"/>
      <c r="FA313" s="8"/>
      <c r="FB313" s="8"/>
      <c r="FC313" s="8"/>
      <c r="FD313" s="8"/>
      <c r="FE313" s="8"/>
      <c r="FF313" s="8"/>
      <c r="FG313" s="8"/>
      <c r="FH313" s="8"/>
      <c r="FI313" s="8"/>
      <c r="FJ313" s="8"/>
      <c r="FK313" s="8"/>
      <c r="FL313" s="8"/>
      <c r="FM313" s="8"/>
      <c r="FN313" s="8"/>
      <c r="FO313" s="8"/>
      <c r="FP313" s="8"/>
      <c r="FQ313" s="8"/>
      <c r="FR313" s="8"/>
      <c r="FS313" s="8"/>
    </row>
    <row r="314">
      <c r="A314" s="24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DD314" s="8"/>
      <c r="DE314" s="8"/>
      <c r="DF314" s="8"/>
      <c r="DG314" s="8"/>
      <c r="DH314" s="8"/>
      <c r="DI314" s="8"/>
      <c r="DJ314" s="8"/>
      <c r="DK314" s="8"/>
      <c r="DL314" s="8"/>
      <c r="DM314" s="8"/>
      <c r="DN314" s="8"/>
      <c r="DO314" s="8"/>
      <c r="DP314" s="8"/>
      <c r="DQ314" s="8"/>
      <c r="DR314" s="8"/>
      <c r="DS314" s="8"/>
      <c r="DT314" s="8"/>
      <c r="DU314" s="8"/>
      <c r="DV314" s="8"/>
      <c r="DW314" s="8"/>
      <c r="DX314" s="8"/>
      <c r="DY314" s="8"/>
      <c r="DZ314" s="8"/>
      <c r="EA314" s="8"/>
      <c r="EB314" s="8"/>
      <c r="EC314" s="8"/>
      <c r="ED314" s="8"/>
      <c r="EE314" s="8"/>
      <c r="EF314" s="8"/>
      <c r="EG314" s="8"/>
      <c r="EH314" s="8"/>
      <c r="EI314" s="8"/>
      <c r="EJ314" s="8"/>
      <c r="EK314" s="8"/>
      <c r="EL314" s="8"/>
      <c r="EM314" s="8"/>
      <c r="EN314" s="8"/>
      <c r="EO314" s="8"/>
      <c r="EP314" s="8"/>
      <c r="EQ314" s="8"/>
      <c r="ER314" s="8"/>
      <c r="ES314" s="8"/>
      <c r="ET314" s="8"/>
      <c r="EU314" s="8"/>
      <c r="EV314" s="8"/>
      <c r="EW314" s="8"/>
      <c r="EX314" s="8"/>
      <c r="EY314" s="8"/>
      <c r="EZ314" s="8"/>
      <c r="FA314" s="8"/>
      <c r="FB314" s="8"/>
      <c r="FC314" s="8"/>
      <c r="FD314" s="8"/>
      <c r="FE314" s="8"/>
      <c r="FF314" s="8"/>
      <c r="FG314" s="8"/>
      <c r="FH314" s="8"/>
      <c r="FI314" s="8"/>
      <c r="FJ314" s="8"/>
      <c r="FK314" s="8"/>
      <c r="FL314" s="8"/>
      <c r="FM314" s="8"/>
      <c r="FN314" s="8"/>
      <c r="FO314" s="8"/>
      <c r="FP314" s="8"/>
      <c r="FQ314" s="8"/>
      <c r="FR314" s="8"/>
      <c r="FS314" s="8"/>
    </row>
    <row r="315">
      <c r="A315" s="24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DD315" s="8"/>
      <c r="DE315" s="8"/>
      <c r="DF315" s="8"/>
      <c r="DG315" s="8"/>
      <c r="DH315" s="8"/>
      <c r="DI315" s="8"/>
      <c r="DJ315" s="8"/>
      <c r="DK315" s="8"/>
      <c r="DL315" s="8"/>
      <c r="DM315" s="8"/>
      <c r="DN315" s="8"/>
      <c r="DO315" s="8"/>
      <c r="DP315" s="8"/>
      <c r="DQ315" s="8"/>
      <c r="DR315" s="8"/>
      <c r="DS315" s="8"/>
      <c r="DT315" s="8"/>
      <c r="DU315" s="8"/>
      <c r="DV315" s="8"/>
      <c r="DW315" s="8"/>
      <c r="DX315" s="8"/>
      <c r="DY315" s="8"/>
      <c r="DZ315" s="8"/>
      <c r="EA315" s="8"/>
      <c r="EB315" s="8"/>
      <c r="EC315" s="8"/>
      <c r="ED315" s="8"/>
      <c r="EE315" s="8"/>
      <c r="EF315" s="8"/>
      <c r="EG315" s="8"/>
      <c r="EH315" s="8"/>
      <c r="EI315" s="8"/>
      <c r="EJ315" s="8"/>
      <c r="EK315" s="8"/>
      <c r="EL315" s="8"/>
      <c r="EM315" s="8"/>
      <c r="EN315" s="8"/>
      <c r="EO315" s="8"/>
      <c r="EP315" s="8"/>
      <c r="EQ315" s="8"/>
      <c r="ER315" s="8"/>
      <c r="ES315" s="8"/>
      <c r="ET315" s="8"/>
      <c r="EU315" s="8"/>
      <c r="EV315" s="8"/>
      <c r="EW315" s="8"/>
      <c r="EX315" s="8"/>
      <c r="EY315" s="8"/>
      <c r="EZ315" s="8"/>
      <c r="FA315" s="8"/>
      <c r="FB315" s="8"/>
      <c r="FC315" s="8"/>
      <c r="FD315" s="8"/>
      <c r="FE315" s="8"/>
      <c r="FF315" s="8"/>
      <c r="FG315" s="8"/>
      <c r="FH315" s="8"/>
      <c r="FI315" s="8"/>
      <c r="FJ315" s="8"/>
      <c r="FK315" s="8"/>
      <c r="FL315" s="8"/>
      <c r="FM315" s="8"/>
      <c r="FN315" s="8"/>
      <c r="FO315" s="8"/>
      <c r="FP315" s="8"/>
      <c r="FQ315" s="8"/>
      <c r="FR315" s="8"/>
      <c r="FS315" s="8"/>
    </row>
    <row r="316">
      <c r="A316" s="24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DD316" s="8"/>
      <c r="DE316" s="8"/>
      <c r="DF316" s="8"/>
      <c r="DG316" s="8"/>
      <c r="DH316" s="8"/>
      <c r="DI316" s="8"/>
      <c r="DJ316" s="8"/>
      <c r="DK316" s="8"/>
      <c r="DL316" s="8"/>
      <c r="DM316" s="8"/>
      <c r="DN316" s="8"/>
      <c r="DO316" s="8"/>
      <c r="DP316" s="8"/>
      <c r="DQ316" s="8"/>
      <c r="DR316" s="8"/>
      <c r="DS316" s="8"/>
      <c r="DT316" s="8"/>
      <c r="DU316" s="8"/>
      <c r="DV316" s="8"/>
      <c r="DW316" s="8"/>
      <c r="DX316" s="8"/>
      <c r="DY316" s="8"/>
      <c r="DZ316" s="8"/>
      <c r="EA316" s="8"/>
      <c r="EB316" s="8"/>
      <c r="EC316" s="8"/>
      <c r="ED316" s="8"/>
      <c r="EE316" s="8"/>
      <c r="EF316" s="8"/>
      <c r="EG316" s="8"/>
      <c r="EH316" s="8"/>
      <c r="EI316" s="8"/>
      <c r="EJ316" s="8"/>
      <c r="EK316" s="8"/>
      <c r="EL316" s="8"/>
      <c r="EM316" s="8"/>
      <c r="EN316" s="8"/>
      <c r="EO316" s="8"/>
      <c r="EP316" s="8"/>
      <c r="EQ316" s="8"/>
      <c r="ER316" s="8"/>
      <c r="ES316" s="8"/>
      <c r="ET316" s="8"/>
      <c r="EU316" s="8"/>
      <c r="EV316" s="8"/>
      <c r="EW316" s="8"/>
      <c r="EX316" s="8"/>
      <c r="EY316" s="8"/>
      <c r="EZ316" s="8"/>
      <c r="FA316" s="8"/>
      <c r="FB316" s="8"/>
      <c r="FC316" s="8"/>
      <c r="FD316" s="8"/>
      <c r="FE316" s="8"/>
      <c r="FF316" s="8"/>
      <c r="FG316" s="8"/>
      <c r="FH316" s="8"/>
      <c r="FI316" s="8"/>
      <c r="FJ316" s="8"/>
      <c r="FK316" s="8"/>
      <c r="FL316" s="8"/>
      <c r="FM316" s="8"/>
      <c r="FN316" s="8"/>
      <c r="FO316" s="8"/>
      <c r="FP316" s="8"/>
      <c r="FQ316" s="8"/>
      <c r="FR316" s="8"/>
      <c r="FS316" s="8"/>
    </row>
    <row r="317">
      <c r="A317" s="24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DD317" s="8"/>
      <c r="DE317" s="8"/>
      <c r="DF317" s="8"/>
      <c r="DG317" s="8"/>
      <c r="DH317" s="8"/>
      <c r="DI317" s="8"/>
      <c r="DJ317" s="8"/>
      <c r="DK317" s="8"/>
      <c r="DL317" s="8"/>
      <c r="DM317" s="8"/>
      <c r="DN317" s="8"/>
      <c r="DO317" s="8"/>
      <c r="DP317" s="8"/>
      <c r="DQ317" s="8"/>
      <c r="DR317" s="8"/>
      <c r="DS317" s="8"/>
      <c r="DT317" s="8"/>
      <c r="DU317" s="8"/>
      <c r="DV317" s="8"/>
      <c r="DW317" s="8"/>
      <c r="DX317" s="8"/>
      <c r="DY317" s="8"/>
      <c r="DZ317" s="8"/>
      <c r="EA317" s="8"/>
      <c r="EB317" s="8"/>
      <c r="EC317" s="8"/>
      <c r="ED317" s="8"/>
      <c r="EE317" s="8"/>
      <c r="EF317" s="8"/>
      <c r="EG317" s="8"/>
      <c r="EH317" s="8"/>
      <c r="EI317" s="8"/>
      <c r="EJ317" s="8"/>
      <c r="EK317" s="8"/>
      <c r="EL317" s="8"/>
      <c r="EM317" s="8"/>
      <c r="EN317" s="8"/>
      <c r="EO317" s="8"/>
      <c r="EP317" s="8"/>
      <c r="EQ317" s="8"/>
      <c r="ER317" s="8"/>
      <c r="ES317" s="8"/>
      <c r="ET317" s="8"/>
      <c r="EU317" s="8"/>
      <c r="EV317" s="8"/>
      <c r="EW317" s="8"/>
      <c r="EX317" s="8"/>
      <c r="EY317" s="8"/>
      <c r="EZ317" s="8"/>
      <c r="FA317" s="8"/>
      <c r="FB317" s="8"/>
      <c r="FC317" s="8"/>
      <c r="FD317" s="8"/>
      <c r="FE317" s="8"/>
      <c r="FF317" s="8"/>
      <c r="FG317" s="8"/>
      <c r="FH317" s="8"/>
      <c r="FI317" s="8"/>
      <c r="FJ317" s="8"/>
      <c r="FK317" s="8"/>
      <c r="FL317" s="8"/>
      <c r="FM317" s="8"/>
      <c r="FN317" s="8"/>
      <c r="FO317" s="8"/>
      <c r="FP317" s="8"/>
      <c r="FQ317" s="8"/>
      <c r="FR317" s="8"/>
      <c r="FS317" s="8"/>
    </row>
    <row r="318">
      <c r="A318" s="24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DD318" s="8"/>
      <c r="DE318" s="8"/>
      <c r="DF318" s="8"/>
      <c r="DG318" s="8"/>
      <c r="DH318" s="8"/>
      <c r="DI318" s="8"/>
      <c r="DJ318" s="8"/>
      <c r="DK318" s="8"/>
      <c r="DL318" s="8"/>
      <c r="DM318" s="8"/>
      <c r="DN318" s="8"/>
      <c r="DO318" s="8"/>
      <c r="DP318" s="8"/>
      <c r="DQ318" s="8"/>
      <c r="DR318" s="8"/>
      <c r="DS318" s="8"/>
      <c r="DT318" s="8"/>
      <c r="DU318" s="8"/>
      <c r="DV318" s="8"/>
      <c r="DW318" s="8"/>
      <c r="DX318" s="8"/>
      <c r="DY318" s="8"/>
      <c r="DZ318" s="8"/>
      <c r="EA318" s="8"/>
      <c r="EB318" s="8"/>
      <c r="EC318" s="8"/>
      <c r="ED318" s="8"/>
      <c r="EE318" s="8"/>
      <c r="EF318" s="8"/>
      <c r="EG318" s="8"/>
      <c r="EH318" s="8"/>
      <c r="EI318" s="8"/>
      <c r="EJ318" s="8"/>
      <c r="EK318" s="8"/>
      <c r="EL318" s="8"/>
      <c r="EM318" s="8"/>
      <c r="EN318" s="8"/>
      <c r="EO318" s="8"/>
      <c r="EP318" s="8"/>
      <c r="EQ318" s="8"/>
      <c r="ER318" s="8"/>
      <c r="ES318" s="8"/>
      <c r="ET318" s="8"/>
      <c r="EU318" s="8"/>
      <c r="EV318" s="8"/>
      <c r="EW318" s="8"/>
      <c r="EX318" s="8"/>
      <c r="EY318" s="8"/>
      <c r="EZ318" s="8"/>
      <c r="FA318" s="8"/>
      <c r="FB318" s="8"/>
      <c r="FC318" s="8"/>
      <c r="FD318" s="8"/>
      <c r="FE318" s="8"/>
      <c r="FF318" s="8"/>
      <c r="FG318" s="8"/>
      <c r="FH318" s="8"/>
      <c r="FI318" s="8"/>
      <c r="FJ318" s="8"/>
      <c r="FK318" s="8"/>
      <c r="FL318" s="8"/>
      <c r="FM318" s="8"/>
      <c r="FN318" s="8"/>
      <c r="FO318" s="8"/>
      <c r="FP318" s="8"/>
      <c r="FQ318" s="8"/>
      <c r="FR318" s="8"/>
      <c r="FS318" s="8"/>
    </row>
    <row r="319">
      <c r="A319" s="24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DD319" s="8"/>
      <c r="DE319" s="8"/>
      <c r="DF319" s="8"/>
      <c r="DG319" s="8"/>
      <c r="DH319" s="8"/>
      <c r="DI319" s="8"/>
      <c r="DJ319" s="8"/>
      <c r="DK319" s="8"/>
      <c r="DL319" s="8"/>
      <c r="DM319" s="8"/>
      <c r="DN319" s="8"/>
      <c r="DO319" s="8"/>
      <c r="DP319" s="8"/>
      <c r="DQ319" s="8"/>
      <c r="DR319" s="8"/>
      <c r="DS319" s="8"/>
      <c r="DT319" s="8"/>
      <c r="DU319" s="8"/>
      <c r="DV319" s="8"/>
      <c r="DW319" s="8"/>
      <c r="DX319" s="8"/>
      <c r="DY319" s="8"/>
      <c r="DZ319" s="8"/>
      <c r="EA319" s="8"/>
      <c r="EB319" s="8"/>
      <c r="EC319" s="8"/>
      <c r="ED319" s="8"/>
      <c r="EE319" s="8"/>
      <c r="EF319" s="8"/>
      <c r="EG319" s="8"/>
      <c r="EH319" s="8"/>
      <c r="EI319" s="8"/>
      <c r="EJ319" s="8"/>
      <c r="EK319" s="8"/>
      <c r="EL319" s="8"/>
      <c r="EM319" s="8"/>
      <c r="EN319" s="8"/>
      <c r="EO319" s="8"/>
      <c r="EP319" s="8"/>
      <c r="EQ319" s="8"/>
      <c r="ER319" s="8"/>
      <c r="ES319" s="8"/>
      <c r="ET319" s="8"/>
      <c r="EU319" s="8"/>
      <c r="EV319" s="8"/>
      <c r="EW319" s="8"/>
      <c r="EX319" s="8"/>
      <c r="EY319" s="8"/>
      <c r="EZ319" s="8"/>
      <c r="FA319" s="8"/>
      <c r="FB319" s="8"/>
      <c r="FC319" s="8"/>
      <c r="FD319" s="8"/>
      <c r="FE319" s="8"/>
      <c r="FF319" s="8"/>
      <c r="FG319" s="8"/>
      <c r="FH319" s="8"/>
      <c r="FI319" s="8"/>
      <c r="FJ319" s="8"/>
      <c r="FK319" s="8"/>
      <c r="FL319" s="8"/>
      <c r="FM319" s="8"/>
      <c r="FN319" s="8"/>
      <c r="FO319" s="8"/>
      <c r="FP319" s="8"/>
      <c r="FQ319" s="8"/>
      <c r="FR319" s="8"/>
      <c r="FS319" s="8"/>
    </row>
    <row r="320">
      <c r="A320" s="24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DD320" s="8"/>
      <c r="DE320" s="8"/>
      <c r="DF320" s="8"/>
      <c r="DG320" s="8"/>
      <c r="DH320" s="8"/>
      <c r="DI320" s="8"/>
      <c r="DJ320" s="8"/>
      <c r="DK320" s="8"/>
      <c r="DL320" s="8"/>
      <c r="DM320" s="8"/>
      <c r="DN320" s="8"/>
      <c r="DO320" s="8"/>
      <c r="DP320" s="8"/>
      <c r="DQ320" s="8"/>
      <c r="DR320" s="8"/>
      <c r="DS320" s="8"/>
      <c r="DT320" s="8"/>
      <c r="DU320" s="8"/>
      <c r="DV320" s="8"/>
      <c r="DW320" s="8"/>
      <c r="DX320" s="8"/>
      <c r="DY320" s="8"/>
      <c r="DZ320" s="8"/>
      <c r="EA320" s="8"/>
      <c r="EB320" s="8"/>
      <c r="EC320" s="8"/>
      <c r="ED320" s="8"/>
      <c r="EE320" s="8"/>
      <c r="EF320" s="8"/>
      <c r="EG320" s="8"/>
      <c r="EH320" s="8"/>
      <c r="EI320" s="8"/>
      <c r="EJ320" s="8"/>
      <c r="EK320" s="8"/>
      <c r="EL320" s="8"/>
      <c r="EM320" s="8"/>
      <c r="EN320" s="8"/>
      <c r="EO320" s="8"/>
      <c r="EP320" s="8"/>
      <c r="EQ320" s="8"/>
      <c r="ER320" s="8"/>
      <c r="ES320" s="8"/>
      <c r="ET320" s="8"/>
      <c r="EU320" s="8"/>
      <c r="EV320" s="8"/>
      <c r="EW320" s="8"/>
      <c r="EX320" s="8"/>
      <c r="EY320" s="8"/>
      <c r="EZ320" s="8"/>
      <c r="FA320" s="8"/>
      <c r="FB320" s="8"/>
      <c r="FC320" s="8"/>
      <c r="FD320" s="8"/>
      <c r="FE320" s="8"/>
      <c r="FF320" s="8"/>
      <c r="FG320" s="8"/>
      <c r="FH320" s="8"/>
      <c r="FI320" s="8"/>
      <c r="FJ320" s="8"/>
      <c r="FK320" s="8"/>
      <c r="FL320" s="8"/>
      <c r="FM320" s="8"/>
      <c r="FN320" s="8"/>
      <c r="FO320" s="8"/>
      <c r="FP320" s="8"/>
      <c r="FQ320" s="8"/>
      <c r="FR320" s="8"/>
      <c r="FS320" s="8"/>
    </row>
    <row r="321">
      <c r="A321" s="24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DD321" s="8"/>
      <c r="DE321" s="8"/>
      <c r="DF321" s="8"/>
      <c r="DG321" s="8"/>
      <c r="DH321" s="8"/>
      <c r="DI321" s="8"/>
      <c r="DJ321" s="8"/>
      <c r="DK321" s="8"/>
      <c r="DL321" s="8"/>
      <c r="DM321" s="8"/>
      <c r="DN321" s="8"/>
      <c r="DO321" s="8"/>
      <c r="DP321" s="8"/>
      <c r="DQ321" s="8"/>
      <c r="DR321" s="8"/>
      <c r="DS321" s="8"/>
      <c r="DT321" s="8"/>
      <c r="DU321" s="8"/>
      <c r="DV321" s="8"/>
      <c r="DW321" s="8"/>
      <c r="DX321" s="8"/>
      <c r="DY321" s="8"/>
      <c r="DZ321" s="8"/>
      <c r="EA321" s="8"/>
      <c r="EB321" s="8"/>
      <c r="EC321" s="8"/>
      <c r="ED321" s="8"/>
      <c r="EE321" s="8"/>
      <c r="EF321" s="8"/>
      <c r="EG321" s="8"/>
      <c r="EH321" s="8"/>
      <c r="EI321" s="8"/>
      <c r="EJ321" s="8"/>
      <c r="EK321" s="8"/>
      <c r="EL321" s="8"/>
      <c r="EM321" s="8"/>
      <c r="EN321" s="8"/>
      <c r="EO321" s="8"/>
      <c r="EP321" s="8"/>
      <c r="EQ321" s="8"/>
      <c r="ER321" s="8"/>
      <c r="ES321" s="8"/>
      <c r="ET321" s="8"/>
      <c r="EU321" s="8"/>
      <c r="EV321" s="8"/>
      <c r="EW321" s="8"/>
      <c r="EX321" s="8"/>
      <c r="EY321" s="8"/>
      <c r="EZ321" s="8"/>
      <c r="FA321" s="8"/>
      <c r="FB321" s="8"/>
      <c r="FC321" s="8"/>
      <c r="FD321" s="8"/>
      <c r="FE321" s="8"/>
      <c r="FF321" s="8"/>
      <c r="FG321" s="8"/>
      <c r="FH321" s="8"/>
      <c r="FI321" s="8"/>
      <c r="FJ321" s="8"/>
      <c r="FK321" s="8"/>
      <c r="FL321" s="8"/>
      <c r="FM321" s="8"/>
      <c r="FN321" s="8"/>
      <c r="FO321" s="8"/>
      <c r="FP321" s="8"/>
      <c r="FQ321" s="8"/>
      <c r="FR321" s="8"/>
      <c r="FS321" s="8"/>
    </row>
    <row r="322">
      <c r="A322" s="24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DD322" s="8"/>
      <c r="DE322" s="8"/>
      <c r="DF322" s="8"/>
      <c r="DG322" s="8"/>
      <c r="DH322" s="8"/>
      <c r="DI322" s="8"/>
      <c r="DJ322" s="8"/>
      <c r="DK322" s="8"/>
      <c r="DL322" s="8"/>
      <c r="DM322" s="8"/>
      <c r="DN322" s="8"/>
      <c r="DO322" s="8"/>
      <c r="DP322" s="8"/>
      <c r="DQ322" s="8"/>
      <c r="DR322" s="8"/>
      <c r="DS322" s="8"/>
      <c r="DT322" s="8"/>
      <c r="DU322" s="8"/>
      <c r="DV322" s="8"/>
      <c r="DW322" s="8"/>
      <c r="DX322" s="8"/>
      <c r="DY322" s="8"/>
      <c r="DZ322" s="8"/>
      <c r="EA322" s="8"/>
      <c r="EB322" s="8"/>
      <c r="EC322" s="8"/>
      <c r="ED322" s="8"/>
      <c r="EE322" s="8"/>
      <c r="EF322" s="8"/>
      <c r="EG322" s="8"/>
      <c r="EH322" s="8"/>
      <c r="EI322" s="8"/>
      <c r="EJ322" s="8"/>
      <c r="EK322" s="8"/>
      <c r="EL322" s="8"/>
      <c r="EM322" s="8"/>
      <c r="EN322" s="8"/>
      <c r="EO322" s="8"/>
      <c r="EP322" s="8"/>
      <c r="EQ322" s="8"/>
      <c r="ER322" s="8"/>
      <c r="ES322" s="8"/>
      <c r="ET322" s="8"/>
      <c r="EU322" s="8"/>
      <c r="EV322" s="8"/>
      <c r="EW322" s="8"/>
      <c r="EX322" s="8"/>
      <c r="EY322" s="8"/>
      <c r="EZ322" s="8"/>
      <c r="FA322" s="8"/>
      <c r="FB322" s="8"/>
      <c r="FC322" s="8"/>
      <c r="FD322" s="8"/>
      <c r="FE322" s="8"/>
      <c r="FF322" s="8"/>
      <c r="FG322" s="8"/>
      <c r="FH322" s="8"/>
      <c r="FI322" s="8"/>
      <c r="FJ322" s="8"/>
      <c r="FK322" s="8"/>
      <c r="FL322" s="8"/>
      <c r="FM322" s="8"/>
      <c r="FN322" s="8"/>
      <c r="FO322" s="8"/>
      <c r="FP322" s="8"/>
      <c r="FQ322" s="8"/>
      <c r="FR322" s="8"/>
      <c r="FS322" s="8"/>
    </row>
    <row r="323">
      <c r="A323" s="24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DD323" s="8"/>
      <c r="DE323" s="8"/>
      <c r="DF323" s="8"/>
      <c r="DG323" s="8"/>
      <c r="DH323" s="8"/>
      <c r="DI323" s="8"/>
      <c r="DJ323" s="8"/>
      <c r="DK323" s="8"/>
      <c r="DL323" s="8"/>
      <c r="DM323" s="8"/>
      <c r="DN323" s="8"/>
      <c r="DO323" s="8"/>
      <c r="DP323" s="8"/>
      <c r="DQ323" s="8"/>
      <c r="DR323" s="8"/>
      <c r="DS323" s="8"/>
      <c r="DT323" s="8"/>
      <c r="DU323" s="8"/>
      <c r="DV323" s="8"/>
      <c r="DW323" s="8"/>
      <c r="DX323" s="8"/>
      <c r="DY323" s="8"/>
      <c r="DZ323" s="8"/>
      <c r="EA323" s="8"/>
      <c r="EB323" s="8"/>
      <c r="EC323" s="8"/>
      <c r="ED323" s="8"/>
      <c r="EE323" s="8"/>
      <c r="EF323" s="8"/>
      <c r="EG323" s="8"/>
      <c r="EH323" s="8"/>
      <c r="EI323" s="8"/>
      <c r="EJ323" s="8"/>
      <c r="EK323" s="8"/>
      <c r="EL323" s="8"/>
      <c r="EM323" s="8"/>
      <c r="EN323" s="8"/>
      <c r="EO323" s="8"/>
      <c r="EP323" s="8"/>
      <c r="EQ323" s="8"/>
      <c r="ER323" s="8"/>
      <c r="ES323" s="8"/>
      <c r="ET323" s="8"/>
      <c r="EU323" s="8"/>
      <c r="EV323" s="8"/>
      <c r="EW323" s="8"/>
      <c r="EX323" s="8"/>
      <c r="EY323" s="8"/>
      <c r="EZ323" s="8"/>
      <c r="FA323" s="8"/>
      <c r="FB323" s="8"/>
      <c r="FC323" s="8"/>
      <c r="FD323" s="8"/>
      <c r="FE323" s="8"/>
      <c r="FF323" s="8"/>
      <c r="FG323" s="8"/>
      <c r="FH323" s="8"/>
      <c r="FI323" s="8"/>
      <c r="FJ323" s="8"/>
      <c r="FK323" s="8"/>
      <c r="FL323" s="8"/>
      <c r="FM323" s="8"/>
      <c r="FN323" s="8"/>
      <c r="FO323" s="8"/>
      <c r="FP323" s="8"/>
      <c r="FQ323" s="8"/>
      <c r="FR323" s="8"/>
      <c r="FS323" s="8"/>
    </row>
    <row r="324">
      <c r="A324" s="24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DD324" s="8"/>
      <c r="DE324" s="8"/>
      <c r="DF324" s="8"/>
      <c r="DG324" s="8"/>
      <c r="DH324" s="8"/>
      <c r="DI324" s="8"/>
      <c r="DJ324" s="8"/>
      <c r="DK324" s="8"/>
      <c r="DL324" s="8"/>
      <c r="DM324" s="8"/>
      <c r="DN324" s="8"/>
      <c r="DO324" s="8"/>
      <c r="DP324" s="8"/>
      <c r="DQ324" s="8"/>
      <c r="DR324" s="8"/>
      <c r="DS324" s="8"/>
      <c r="DT324" s="8"/>
      <c r="DU324" s="8"/>
      <c r="DV324" s="8"/>
      <c r="DW324" s="8"/>
      <c r="DX324" s="8"/>
      <c r="DY324" s="8"/>
      <c r="DZ324" s="8"/>
      <c r="EA324" s="8"/>
      <c r="EB324" s="8"/>
      <c r="EC324" s="8"/>
      <c r="ED324" s="8"/>
      <c r="EE324" s="8"/>
      <c r="EF324" s="8"/>
      <c r="EG324" s="8"/>
      <c r="EH324" s="8"/>
      <c r="EI324" s="8"/>
      <c r="EJ324" s="8"/>
      <c r="EK324" s="8"/>
      <c r="EL324" s="8"/>
      <c r="EM324" s="8"/>
      <c r="EN324" s="8"/>
      <c r="EO324" s="8"/>
      <c r="EP324" s="8"/>
      <c r="EQ324" s="8"/>
      <c r="ER324" s="8"/>
      <c r="ES324" s="8"/>
      <c r="ET324" s="8"/>
      <c r="EU324" s="8"/>
      <c r="EV324" s="8"/>
      <c r="EW324" s="8"/>
      <c r="EX324" s="8"/>
      <c r="EY324" s="8"/>
      <c r="EZ324" s="8"/>
      <c r="FA324" s="8"/>
      <c r="FB324" s="8"/>
      <c r="FC324" s="8"/>
      <c r="FD324" s="8"/>
      <c r="FE324" s="8"/>
      <c r="FF324" s="8"/>
      <c r="FG324" s="8"/>
      <c r="FH324" s="8"/>
      <c r="FI324" s="8"/>
      <c r="FJ324" s="8"/>
      <c r="FK324" s="8"/>
      <c r="FL324" s="8"/>
      <c r="FM324" s="8"/>
      <c r="FN324" s="8"/>
      <c r="FO324" s="8"/>
      <c r="FP324" s="8"/>
      <c r="FQ324" s="8"/>
      <c r="FR324" s="8"/>
      <c r="FS324" s="8"/>
    </row>
    <row r="325">
      <c r="A325" s="24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DD325" s="8"/>
      <c r="DE325" s="8"/>
      <c r="DF325" s="8"/>
      <c r="DG325" s="8"/>
      <c r="DH325" s="8"/>
      <c r="DI325" s="8"/>
      <c r="DJ325" s="8"/>
      <c r="DK325" s="8"/>
      <c r="DL325" s="8"/>
      <c r="DM325" s="8"/>
      <c r="DN325" s="8"/>
      <c r="DO325" s="8"/>
      <c r="DP325" s="8"/>
      <c r="DQ325" s="8"/>
      <c r="DR325" s="8"/>
      <c r="DS325" s="8"/>
      <c r="DT325" s="8"/>
      <c r="DU325" s="8"/>
      <c r="DV325" s="8"/>
      <c r="DW325" s="8"/>
      <c r="DX325" s="8"/>
      <c r="DY325" s="8"/>
      <c r="DZ325" s="8"/>
      <c r="EA325" s="8"/>
      <c r="EB325" s="8"/>
      <c r="EC325" s="8"/>
      <c r="ED325" s="8"/>
      <c r="EE325" s="8"/>
      <c r="EF325" s="8"/>
      <c r="EG325" s="8"/>
      <c r="EH325" s="8"/>
      <c r="EI325" s="8"/>
      <c r="EJ325" s="8"/>
      <c r="EK325" s="8"/>
      <c r="EL325" s="8"/>
      <c r="EM325" s="8"/>
      <c r="EN325" s="8"/>
      <c r="EO325" s="8"/>
      <c r="EP325" s="8"/>
      <c r="EQ325" s="8"/>
      <c r="ER325" s="8"/>
      <c r="ES325" s="8"/>
      <c r="ET325" s="8"/>
      <c r="EU325" s="8"/>
      <c r="EV325" s="8"/>
      <c r="EW325" s="8"/>
      <c r="EX325" s="8"/>
      <c r="EY325" s="8"/>
      <c r="EZ325" s="8"/>
      <c r="FA325" s="8"/>
      <c r="FB325" s="8"/>
      <c r="FC325" s="8"/>
      <c r="FD325" s="8"/>
      <c r="FE325" s="8"/>
      <c r="FF325" s="8"/>
      <c r="FG325" s="8"/>
      <c r="FH325" s="8"/>
      <c r="FI325" s="8"/>
      <c r="FJ325" s="8"/>
      <c r="FK325" s="8"/>
      <c r="FL325" s="8"/>
      <c r="FM325" s="8"/>
      <c r="FN325" s="8"/>
      <c r="FO325" s="8"/>
      <c r="FP325" s="8"/>
      <c r="FQ325" s="8"/>
      <c r="FR325" s="8"/>
      <c r="FS325" s="8"/>
    </row>
    <row r="326">
      <c r="A326" s="24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DD326" s="8"/>
      <c r="DE326" s="8"/>
      <c r="DF326" s="8"/>
      <c r="DG326" s="8"/>
      <c r="DH326" s="8"/>
      <c r="DI326" s="8"/>
      <c r="DJ326" s="8"/>
      <c r="DK326" s="8"/>
      <c r="DL326" s="8"/>
      <c r="DM326" s="8"/>
      <c r="DN326" s="8"/>
      <c r="DO326" s="8"/>
      <c r="DP326" s="8"/>
      <c r="DQ326" s="8"/>
      <c r="DR326" s="8"/>
      <c r="DS326" s="8"/>
      <c r="DT326" s="8"/>
      <c r="DU326" s="8"/>
      <c r="DV326" s="8"/>
      <c r="DW326" s="8"/>
      <c r="DX326" s="8"/>
      <c r="DY326" s="8"/>
      <c r="DZ326" s="8"/>
      <c r="EA326" s="8"/>
      <c r="EB326" s="8"/>
      <c r="EC326" s="8"/>
      <c r="ED326" s="8"/>
      <c r="EE326" s="8"/>
      <c r="EF326" s="8"/>
      <c r="EG326" s="8"/>
      <c r="EH326" s="8"/>
      <c r="EI326" s="8"/>
      <c r="EJ326" s="8"/>
      <c r="EK326" s="8"/>
      <c r="EL326" s="8"/>
      <c r="EM326" s="8"/>
      <c r="EN326" s="8"/>
      <c r="EO326" s="8"/>
      <c r="EP326" s="8"/>
      <c r="EQ326" s="8"/>
      <c r="ER326" s="8"/>
      <c r="ES326" s="8"/>
      <c r="ET326" s="8"/>
      <c r="EU326" s="8"/>
      <c r="EV326" s="8"/>
      <c r="EW326" s="8"/>
      <c r="EX326" s="8"/>
      <c r="EY326" s="8"/>
      <c r="EZ326" s="8"/>
      <c r="FA326" s="8"/>
      <c r="FB326" s="8"/>
      <c r="FC326" s="8"/>
      <c r="FD326" s="8"/>
      <c r="FE326" s="8"/>
      <c r="FF326" s="8"/>
      <c r="FG326" s="8"/>
      <c r="FH326" s="8"/>
      <c r="FI326" s="8"/>
      <c r="FJ326" s="8"/>
      <c r="FK326" s="8"/>
      <c r="FL326" s="8"/>
      <c r="FM326" s="8"/>
      <c r="FN326" s="8"/>
      <c r="FO326" s="8"/>
      <c r="FP326" s="8"/>
      <c r="FQ326" s="8"/>
      <c r="FR326" s="8"/>
      <c r="FS326" s="8"/>
    </row>
    <row r="327">
      <c r="A327" s="24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DD327" s="8"/>
      <c r="DE327" s="8"/>
      <c r="DF327" s="8"/>
      <c r="DG327" s="8"/>
      <c r="DH327" s="8"/>
      <c r="DI327" s="8"/>
      <c r="DJ327" s="8"/>
      <c r="DK327" s="8"/>
      <c r="DL327" s="8"/>
      <c r="DM327" s="8"/>
      <c r="DN327" s="8"/>
      <c r="DO327" s="8"/>
      <c r="DP327" s="8"/>
      <c r="DQ327" s="8"/>
      <c r="DR327" s="8"/>
      <c r="DS327" s="8"/>
      <c r="DT327" s="8"/>
      <c r="DU327" s="8"/>
      <c r="DV327" s="8"/>
      <c r="DW327" s="8"/>
      <c r="DX327" s="8"/>
      <c r="DY327" s="8"/>
      <c r="DZ327" s="8"/>
      <c r="EA327" s="8"/>
      <c r="EB327" s="8"/>
      <c r="EC327" s="8"/>
      <c r="ED327" s="8"/>
      <c r="EE327" s="8"/>
      <c r="EF327" s="8"/>
      <c r="EG327" s="8"/>
      <c r="EH327" s="8"/>
      <c r="EI327" s="8"/>
      <c r="EJ327" s="8"/>
      <c r="EK327" s="8"/>
      <c r="EL327" s="8"/>
      <c r="EM327" s="8"/>
      <c r="EN327" s="8"/>
      <c r="EO327" s="8"/>
      <c r="EP327" s="8"/>
      <c r="EQ327" s="8"/>
      <c r="ER327" s="8"/>
      <c r="ES327" s="8"/>
      <c r="ET327" s="8"/>
      <c r="EU327" s="8"/>
      <c r="EV327" s="8"/>
      <c r="EW327" s="8"/>
      <c r="EX327" s="8"/>
      <c r="EY327" s="8"/>
      <c r="EZ327" s="8"/>
      <c r="FA327" s="8"/>
      <c r="FB327" s="8"/>
      <c r="FC327" s="8"/>
      <c r="FD327" s="8"/>
      <c r="FE327" s="8"/>
      <c r="FF327" s="8"/>
      <c r="FG327" s="8"/>
      <c r="FH327" s="8"/>
      <c r="FI327" s="8"/>
      <c r="FJ327" s="8"/>
      <c r="FK327" s="8"/>
      <c r="FL327" s="8"/>
      <c r="FM327" s="8"/>
      <c r="FN327" s="8"/>
      <c r="FO327" s="8"/>
      <c r="FP327" s="8"/>
      <c r="FQ327" s="8"/>
      <c r="FR327" s="8"/>
      <c r="FS327" s="8"/>
    </row>
    <row r="328">
      <c r="A328" s="24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DD328" s="8"/>
      <c r="DE328" s="8"/>
      <c r="DF328" s="8"/>
      <c r="DG328" s="8"/>
      <c r="DH328" s="8"/>
      <c r="DI328" s="8"/>
      <c r="DJ328" s="8"/>
      <c r="DK328" s="8"/>
      <c r="DL328" s="8"/>
      <c r="DM328" s="8"/>
      <c r="DN328" s="8"/>
      <c r="DO328" s="8"/>
      <c r="DP328" s="8"/>
      <c r="DQ328" s="8"/>
      <c r="DR328" s="8"/>
      <c r="DS328" s="8"/>
      <c r="DT328" s="8"/>
      <c r="DU328" s="8"/>
      <c r="DV328" s="8"/>
      <c r="DW328" s="8"/>
      <c r="DX328" s="8"/>
      <c r="DY328" s="8"/>
      <c r="DZ328" s="8"/>
      <c r="EA328" s="8"/>
      <c r="EB328" s="8"/>
      <c r="EC328" s="8"/>
      <c r="ED328" s="8"/>
      <c r="EE328" s="8"/>
      <c r="EF328" s="8"/>
      <c r="EG328" s="8"/>
      <c r="EH328" s="8"/>
      <c r="EI328" s="8"/>
      <c r="EJ328" s="8"/>
      <c r="EK328" s="8"/>
      <c r="EL328" s="8"/>
      <c r="EM328" s="8"/>
      <c r="EN328" s="8"/>
      <c r="EO328" s="8"/>
      <c r="EP328" s="8"/>
      <c r="EQ328" s="8"/>
      <c r="ER328" s="8"/>
      <c r="ES328" s="8"/>
      <c r="ET328" s="8"/>
      <c r="EU328" s="8"/>
      <c r="EV328" s="8"/>
      <c r="EW328" s="8"/>
      <c r="EX328" s="8"/>
      <c r="EY328" s="8"/>
      <c r="EZ328" s="8"/>
      <c r="FA328" s="8"/>
      <c r="FB328" s="8"/>
      <c r="FC328" s="8"/>
      <c r="FD328" s="8"/>
      <c r="FE328" s="8"/>
      <c r="FF328" s="8"/>
      <c r="FG328" s="8"/>
      <c r="FH328" s="8"/>
      <c r="FI328" s="8"/>
      <c r="FJ328" s="8"/>
      <c r="FK328" s="8"/>
      <c r="FL328" s="8"/>
      <c r="FM328" s="8"/>
      <c r="FN328" s="8"/>
      <c r="FO328" s="8"/>
      <c r="FP328" s="8"/>
      <c r="FQ328" s="8"/>
      <c r="FR328" s="8"/>
      <c r="FS328" s="8"/>
    </row>
    <row r="329">
      <c r="A329" s="24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DD329" s="8"/>
      <c r="DE329" s="8"/>
      <c r="DF329" s="8"/>
      <c r="DG329" s="8"/>
      <c r="DH329" s="8"/>
      <c r="DI329" s="8"/>
      <c r="DJ329" s="8"/>
      <c r="DK329" s="8"/>
      <c r="DL329" s="8"/>
      <c r="DM329" s="8"/>
      <c r="DN329" s="8"/>
      <c r="DO329" s="8"/>
      <c r="DP329" s="8"/>
      <c r="DQ329" s="8"/>
      <c r="DR329" s="8"/>
      <c r="DS329" s="8"/>
      <c r="DT329" s="8"/>
      <c r="DU329" s="8"/>
      <c r="DV329" s="8"/>
      <c r="DW329" s="8"/>
      <c r="DX329" s="8"/>
      <c r="DY329" s="8"/>
      <c r="DZ329" s="8"/>
      <c r="EA329" s="8"/>
      <c r="EB329" s="8"/>
      <c r="EC329" s="8"/>
      <c r="ED329" s="8"/>
      <c r="EE329" s="8"/>
      <c r="EF329" s="8"/>
      <c r="EG329" s="8"/>
      <c r="EH329" s="8"/>
      <c r="EI329" s="8"/>
      <c r="EJ329" s="8"/>
      <c r="EK329" s="8"/>
      <c r="EL329" s="8"/>
      <c r="EM329" s="8"/>
      <c r="EN329" s="8"/>
      <c r="EO329" s="8"/>
      <c r="EP329" s="8"/>
      <c r="EQ329" s="8"/>
      <c r="ER329" s="8"/>
      <c r="ES329" s="8"/>
      <c r="ET329" s="8"/>
      <c r="EU329" s="8"/>
      <c r="EV329" s="8"/>
      <c r="EW329" s="8"/>
      <c r="EX329" s="8"/>
      <c r="EY329" s="8"/>
      <c r="EZ329" s="8"/>
      <c r="FA329" s="8"/>
      <c r="FB329" s="8"/>
      <c r="FC329" s="8"/>
      <c r="FD329" s="8"/>
      <c r="FE329" s="8"/>
      <c r="FF329" s="8"/>
      <c r="FG329" s="8"/>
      <c r="FH329" s="8"/>
      <c r="FI329" s="8"/>
      <c r="FJ329" s="8"/>
      <c r="FK329" s="8"/>
      <c r="FL329" s="8"/>
      <c r="FM329" s="8"/>
      <c r="FN329" s="8"/>
      <c r="FO329" s="8"/>
      <c r="FP329" s="8"/>
      <c r="FQ329" s="8"/>
      <c r="FR329" s="8"/>
      <c r="FS329" s="8"/>
    </row>
    <row r="330">
      <c r="A330" s="24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DD330" s="8"/>
      <c r="DE330" s="8"/>
      <c r="DF330" s="8"/>
      <c r="DG330" s="8"/>
      <c r="DH330" s="8"/>
      <c r="DI330" s="8"/>
      <c r="DJ330" s="8"/>
      <c r="DK330" s="8"/>
      <c r="DL330" s="8"/>
      <c r="DM330" s="8"/>
      <c r="DN330" s="8"/>
      <c r="DO330" s="8"/>
      <c r="DP330" s="8"/>
      <c r="DQ330" s="8"/>
      <c r="DR330" s="8"/>
      <c r="DS330" s="8"/>
      <c r="DT330" s="8"/>
      <c r="DU330" s="8"/>
      <c r="DV330" s="8"/>
      <c r="DW330" s="8"/>
      <c r="DX330" s="8"/>
      <c r="DY330" s="8"/>
      <c r="DZ330" s="8"/>
      <c r="EA330" s="8"/>
      <c r="EB330" s="8"/>
      <c r="EC330" s="8"/>
      <c r="ED330" s="8"/>
      <c r="EE330" s="8"/>
      <c r="EF330" s="8"/>
      <c r="EG330" s="8"/>
      <c r="EH330" s="8"/>
      <c r="EI330" s="8"/>
      <c r="EJ330" s="8"/>
      <c r="EK330" s="8"/>
      <c r="EL330" s="8"/>
      <c r="EM330" s="8"/>
      <c r="EN330" s="8"/>
      <c r="EO330" s="8"/>
      <c r="EP330" s="8"/>
      <c r="EQ330" s="8"/>
      <c r="ER330" s="8"/>
      <c r="ES330" s="8"/>
      <c r="ET330" s="8"/>
      <c r="EU330" s="8"/>
      <c r="EV330" s="8"/>
      <c r="EW330" s="8"/>
      <c r="EX330" s="8"/>
      <c r="EY330" s="8"/>
      <c r="EZ330" s="8"/>
      <c r="FA330" s="8"/>
      <c r="FB330" s="8"/>
      <c r="FC330" s="8"/>
      <c r="FD330" s="8"/>
      <c r="FE330" s="8"/>
      <c r="FF330" s="8"/>
      <c r="FG330" s="8"/>
      <c r="FH330" s="8"/>
      <c r="FI330" s="8"/>
      <c r="FJ330" s="8"/>
      <c r="FK330" s="8"/>
      <c r="FL330" s="8"/>
      <c r="FM330" s="8"/>
      <c r="FN330" s="8"/>
      <c r="FO330" s="8"/>
      <c r="FP330" s="8"/>
      <c r="FQ330" s="8"/>
      <c r="FR330" s="8"/>
      <c r="FS330" s="8"/>
    </row>
    <row r="331">
      <c r="A331" s="24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DD331" s="8"/>
      <c r="DE331" s="8"/>
      <c r="DF331" s="8"/>
      <c r="DG331" s="8"/>
      <c r="DH331" s="8"/>
      <c r="DI331" s="8"/>
      <c r="DJ331" s="8"/>
      <c r="DK331" s="8"/>
      <c r="DL331" s="8"/>
      <c r="DM331" s="8"/>
      <c r="DN331" s="8"/>
      <c r="DO331" s="8"/>
      <c r="DP331" s="8"/>
      <c r="DQ331" s="8"/>
      <c r="DR331" s="8"/>
      <c r="DS331" s="8"/>
      <c r="DT331" s="8"/>
      <c r="DU331" s="8"/>
      <c r="DV331" s="8"/>
      <c r="DW331" s="8"/>
      <c r="DX331" s="8"/>
      <c r="DY331" s="8"/>
      <c r="DZ331" s="8"/>
      <c r="EA331" s="8"/>
      <c r="EB331" s="8"/>
      <c r="EC331" s="8"/>
      <c r="ED331" s="8"/>
      <c r="EE331" s="8"/>
      <c r="EF331" s="8"/>
      <c r="EG331" s="8"/>
      <c r="EH331" s="8"/>
      <c r="EI331" s="8"/>
      <c r="EJ331" s="8"/>
      <c r="EK331" s="8"/>
      <c r="EL331" s="8"/>
      <c r="EM331" s="8"/>
      <c r="EN331" s="8"/>
      <c r="EO331" s="8"/>
      <c r="EP331" s="8"/>
      <c r="EQ331" s="8"/>
      <c r="ER331" s="8"/>
      <c r="ES331" s="8"/>
      <c r="ET331" s="8"/>
      <c r="EU331" s="8"/>
      <c r="EV331" s="8"/>
      <c r="EW331" s="8"/>
      <c r="EX331" s="8"/>
      <c r="EY331" s="8"/>
      <c r="EZ331" s="8"/>
      <c r="FA331" s="8"/>
      <c r="FB331" s="8"/>
      <c r="FC331" s="8"/>
      <c r="FD331" s="8"/>
      <c r="FE331" s="8"/>
      <c r="FF331" s="8"/>
      <c r="FG331" s="8"/>
      <c r="FH331" s="8"/>
      <c r="FI331" s="8"/>
      <c r="FJ331" s="8"/>
      <c r="FK331" s="8"/>
      <c r="FL331" s="8"/>
      <c r="FM331" s="8"/>
      <c r="FN331" s="8"/>
      <c r="FO331" s="8"/>
      <c r="FP331" s="8"/>
      <c r="FQ331" s="8"/>
      <c r="FR331" s="8"/>
      <c r="FS331" s="8"/>
    </row>
    <row r="332">
      <c r="A332" s="24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DD332" s="8"/>
      <c r="DE332" s="8"/>
      <c r="DF332" s="8"/>
      <c r="DG332" s="8"/>
      <c r="DH332" s="8"/>
      <c r="DI332" s="8"/>
      <c r="DJ332" s="8"/>
      <c r="DK332" s="8"/>
      <c r="DL332" s="8"/>
      <c r="DM332" s="8"/>
      <c r="DN332" s="8"/>
      <c r="DO332" s="8"/>
      <c r="DP332" s="8"/>
      <c r="DQ332" s="8"/>
      <c r="DR332" s="8"/>
      <c r="DS332" s="8"/>
      <c r="DT332" s="8"/>
      <c r="DU332" s="8"/>
      <c r="DV332" s="8"/>
      <c r="DW332" s="8"/>
      <c r="DX332" s="8"/>
      <c r="DY332" s="8"/>
      <c r="DZ332" s="8"/>
      <c r="EA332" s="8"/>
      <c r="EB332" s="8"/>
      <c r="EC332" s="8"/>
      <c r="ED332" s="8"/>
      <c r="EE332" s="8"/>
      <c r="EF332" s="8"/>
      <c r="EG332" s="8"/>
      <c r="EH332" s="8"/>
      <c r="EI332" s="8"/>
      <c r="EJ332" s="8"/>
      <c r="EK332" s="8"/>
      <c r="EL332" s="8"/>
      <c r="EM332" s="8"/>
      <c r="EN332" s="8"/>
      <c r="EO332" s="8"/>
      <c r="EP332" s="8"/>
      <c r="EQ332" s="8"/>
      <c r="ER332" s="8"/>
      <c r="ES332" s="8"/>
      <c r="ET332" s="8"/>
      <c r="EU332" s="8"/>
      <c r="EV332" s="8"/>
      <c r="EW332" s="8"/>
      <c r="EX332" s="8"/>
      <c r="EY332" s="8"/>
      <c r="EZ332" s="8"/>
      <c r="FA332" s="8"/>
      <c r="FB332" s="8"/>
      <c r="FC332" s="8"/>
      <c r="FD332" s="8"/>
      <c r="FE332" s="8"/>
      <c r="FF332" s="8"/>
      <c r="FG332" s="8"/>
      <c r="FH332" s="8"/>
      <c r="FI332" s="8"/>
      <c r="FJ332" s="8"/>
      <c r="FK332" s="8"/>
      <c r="FL332" s="8"/>
      <c r="FM332" s="8"/>
      <c r="FN332" s="8"/>
      <c r="FO332" s="8"/>
      <c r="FP332" s="8"/>
      <c r="FQ332" s="8"/>
      <c r="FR332" s="8"/>
      <c r="FS332" s="8"/>
    </row>
    <row r="333">
      <c r="A333" s="24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DD333" s="8"/>
      <c r="DE333" s="8"/>
      <c r="DF333" s="8"/>
      <c r="DG333" s="8"/>
      <c r="DH333" s="8"/>
      <c r="DI333" s="8"/>
      <c r="DJ333" s="8"/>
      <c r="DK333" s="8"/>
      <c r="DL333" s="8"/>
      <c r="DM333" s="8"/>
      <c r="DN333" s="8"/>
      <c r="DO333" s="8"/>
      <c r="DP333" s="8"/>
      <c r="DQ333" s="8"/>
      <c r="DR333" s="8"/>
      <c r="DS333" s="8"/>
      <c r="DT333" s="8"/>
      <c r="DU333" s="8"/>
      <c r="DV333" s="8"/>
      <c r="DW333" s="8"/>
      <c r="DX333" s="8"/>
      <c r="DY333" s="8"/>
      <c r="DZ333" s="8"/>
      <c r="EA333" s="8"/>
      <c r="EB333" s="8"/>
      <c r="EC333" s="8"/>
      <c r="ED333" s="8"/>
      <c r="EE333" s="8"/>
      <c r="EF333" s="8"/>
      <c r="EG333" s="8"/>
      <c r="EH333" s="8"/>
      <c r="EI333" s="8"/>
      <c r="EJ333" s="8"/>
      <c r="EK333" s="8"/>
      <c r="EL333" s="8"/>
      <c r="EM333" s="8"/>
      <c r="EN333" s="8"/>
      <c r="EO333" s="8"/>
      <c r="EP333" s="8"/>
      <c r="EQ333" s="8"/>
      <c r="ER333" s="8"/>
      <c r="ES333" s="8"/>
      <c r="ET333" s="8"/>
      <c r="EU333" s="8"/>
      <c r="EV333" s="8"/>
      <c r="EW333" s="8"/>
      <c r="EX333" s="8"/>
      <c r="EY333" s="8"/>
      <c r="EZ333" s="8"/>
      <c r="FA333" s="8"/>
      <c r="FB333" s="8"/>
      <c r="FC333" s="8"/>
      <c r="FD333" s="8"/>
      <c r="FE333" s="8"/>
      <c r="FF333" s="8"/>
      <c r="FG333" s="8"/>
      <c r="FH333" s="8"/>
      <c r="FI333" s="8"/>
      <c r="FJ333" s="8"/>
      <c r="FK333" s="8"/>
      <c r="FL333" s="8"/>
      <c r="FM333" s="8"/>
      <c r="FN333" s="8"/>
      <c r="FO333" s="8"/>
      <c r="FP333" s="8"/>
      <c r="FQ333" s="8"/>
      <c r="FR333" s="8"/>
      <c r="FS333" s="8"/>
    </row>
    <row r="334">
      <c r="A334" s="24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DD334" s="8"/>
      <c r="DE334" s="8"/>
      <c r="DF334" s="8"/>
      <c r="DG334" s="8"/>
      <c r="DH334" s="8"/>
      <c r="DI334" s="8"/>
      <c r="DJ334" s="8"/>
      <c r="DK334" s="8"/>
      <c r="DL334" s="8"/>
      <c r="DM334" s="8"/>
      <c r="DN334" s="8"/>
      <c r="DO334" s="8"/>
      <c r="DP334" s="8"/>
      <c r="DQ334" s="8"/>
      <c r="DR334" s="8"/>
      <c r="DS334" s="8"/>
      <c r="DT334" s="8"/>
      <c r="DU334" s="8"/>
      <c r="DV334" s="8"/>
      <c r="DW334" s="8"/>
      <c r="DX334" s="8"/>
      <c r="DY334" s="8"/>
      <c r="DZ334" s="8"/>
      <c r="EA334" s="8"/>
      <c r="EB334" s="8"/>
      <c r="EC334" s="8"/>
      <c r="ED334" s="8"/>
      <c r="EE334" s="8"/>
      <c r="EF334" s="8"/>
      <c r="EG334" s="8"/>
      <c r="EH334" s="8"/>
      <c r="EI334" s="8"/>
      <c r="EJ334" s="8"/>
      <c r="EK334" s="8"/>
      <c r="EL334" s="8"/>
      <c r="EM334" s="8"/>
      <c r="EN334" s="8"/>
      <c r="EO334" s="8"/>
      <c r="EP334" s="8"/>
      <c r="EQ334" s="8"/>
      <c r="ER334" s="8"/>
      <c r="ES334" s="8"/>
      <c r="ET334" s="8"/>
      <c r="EU334" s="8"/>
      <c r="EV334" s="8"/>
      <c r="EW334" s="8"/>
      <c r="EX334" s="8"/>
      <c r="EY334" s="8"/>
      <c r="EZ334" s="8"/>
      <c r="FA334" s="8"/>
      <c r="FB334" s="8"/>
      <c r="FC334" s="8"/>
      <c r="FD334" s="8"/>
      <c r="FE334" s="8"/>
      <c r="FF334" s="8"/>
      <c r="FG334" s="8"/>
      <c r="FH334" s="8"/>
      <c r="FI334" s="8"/>
      <c r="FJ334" s="8"/>
      <c r="FK334" s="8"/>
      <c r="FL334" s="8"/>
      <c r="FM334" s="8"/>
      <c r="FN334" s="8"/>
      <c r="FO334" s="8"/>
      <c r="FP334" s="8"/>
      <c r="FQ334" s="8"/>
      <c r="FR334" s="8"/>
      <c r="FS334" s="8"/>
    </row>
    <row r="335">
      <c r="A335" s="24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DD335" s="8"/>
      <c r="DE335" s="8"/>
      <c r="DF335" s="8"/>
      <c r="DG335" s="8"/>
      <c r="DH335" s="8"/>
      <c r="DI335" s="8"/>
      <c r="DJ335" s="8"/>
      <c r="DK335" s="8"/>
      <c r="DL335" s="8"/>
      <c r="DM335" s="8"/>
      <c r="DN335" s="8"/>
      <c r="DO335" s="8"/>
      <c r="DP335" s="8"/>
      <c r="DQ335" s="8"/>
      <c r="DR335" s="8"/>
      <c r="DS335" s="8"/>
      <c r="DT335" s="8"/>
      <c r="DU335" s="8"/>
      <c r="DV335" s="8"/>
      <c r="DW335" s="8"/>
      <c r="DX335" s="8"/>
      <c r="DY335" s="8"/>
      <c r="DZ335" s="8"/>
      <c r="EA335" s="8"/>
      <c r="EB335" s="8"/>
      <c r="EC335" s="8"/>
      <c r="ED335" s="8"/>
      <c r="EE335" s="8"/>
      <c r="EF335" s="8"/>
      <c r="EG335" s="8"/>
      <c r="EH335" s="8"/>
      <c r="EI335" s="8"/>
      <c r="EJ335" s="8"/>
      <c r="EK335" s="8"/>
      <c r="EL335" s="8"/>
      <c r="EM335" s="8"/>
      <c r="EN335" s="8"/>
      <c r="EO335" s="8"/>
      <c r="EP335" s="8"/>
      <c r="EQ335" s="8"/>
      <c r="ER335" s="8"/>
      <c r="ES335" s="8"/>
      <c r="ET335" s="8"/>
      <c r="EU335" s="8"/>
      <c r="EV335" s="8"/>
      <c r="EW335" s="8"/>
      <c r="EX335" s="8"/>
      <c r="EY335" s="8"/>
      <c r="EZ335" s="8"/>
      <c r="FA335" s="8"/>
      <c r="FB335" s="8"/>
      <c r="FC335" s="8"/>
      <c r="FD335" s="8"/>
      <c r="FE335" s="8"/>
      <c r="FF335" s="8"/>
      <c r="FG335" s="8"/>
      <c r="FH335" s="8"/>
      <c r="FI335" s="8"/>
      <c r="FJ335" s="8"/>
      <c r="FK335" s="8"/>
      <c r="FL335" s="8"/>
      <c r="FM335" s="8"/>
      <c r="FN335" s="8"/>
      <c r="FO335" s="8"/>
      <c r="FP335" s="8"/>
      <c r="FQ335" s="8"/>
      <c r="FR335" s="8"/>
      <c r="FS335" s="8"/>
    </row>
    <row r="336">
      <c r="A336" s="24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DD336" s="8"/>
      <c r="DE336" s="8"/>
      <c r="DF336" s="8"/>
      <c r="DG336" s="8"/>
      <c r="DH336" s="8"/>
      <c r="DI336" s="8"/>
      <c r="DJ336" s="8"/>
      <c r="DK336" s="8"/>
      <c r="DL336" s="8"/>
      <c r="DM336" s="8"/>
      <c r="DN336" s="8"/>
      <c r="DO336" s="8"/>
      <c r="DP336" s="8"/>
      <c r="DQ336" s="8"/>
      <c r="DR336" s="8"/>
      <c r="DS336" s="8"/>
      <c r="DT336" s="8"/>
      <c r="DU336" s="8"/>
      <c r="DV336" s="8"/>
      <c r="DW336" s="8"/>
      <c r="DX336" s="8"/>
      <c r="DY336" s="8"/>
      <c r="DZ336" s="8"/>
      <c r="EA336" s="8"/>
      <c r="EB336" s="8"/>
      <c r="EC336" s="8"/>
      <c r="ED336" s="8"/>
      <c r="EE336" s="8"/>
      <c r="EF336" s="8"/>
      <c r="EG336" s="8"/>
      <c r="EH336" s="8"/>
      <c r="EI336" s="8"/>
      <c r="EJ336" s="8"/>
      <c r="EK336" s="8"/>
      <c r="EL336" s="8"/>
      <c r="EM336" s="8"/>
      <c r="EN336" s="8"/>
      <c r="EO336" s="8"/>
      <c r="EP336" s="8"/>
      <c r="EQ336" s="8"/>
      <c r="ER336" s="8"/>
      <c r="ES336" s="8"/>
      <c r="ET336" s="8"/>
      <c r="EU336" s="8"/>
      <c r="EV336" s="8"/>
      <c r="EW336" s="8"/>
      <c r="EX336" s="8"/>
      <c r="EY336" s="8"/>
      <c r="EZ336" s="8"/>
      <c r="FA336" s="8"/>
      <c r="FB336" s="8"/>
      <c r="FC336" s="8"/>
      <c r="FD336" s="8"/>
      <c r="FE336" s="8"/>
      <c r="FF336" s="8"/>
      <c r="FG336" s="8"/>
      <c r="FH336" s="8"/>
      <c r="FI336" s="8"/>
      <c r="FJ336" s="8"/>
      <c r="FK336" s="8"/>
      <c r="FL336" s="8"/>
      <c r="FM336" s="8"/>
      <c r="FN336" s="8"/>
      <c r="FO336" s="8"/>
      <c r="FP336" s="8"/>
      <c r="FQ336" s="8"/>
      <c r="FR336" s="8"/>
      <c r="FS336" s="8"/>
    </row>
    <row r="337">
      <c r="A337" s="24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DD337" s="8"/>
      <c r="DE337" s="8"/>
      <c r="DF337" s="8"/>
      <c r="DG337" s="8"/>
      <c r="DH337" s="8"/>
      <c r="DI337" s="8"/>
      <c r="DJ337" s="8"/>
      <c r="DK337" s="8"/>
      <c r="DL337" s="8"/>
      <c r="DM337" s="8"/>
      <c r="DN337" s="8"/>
      <c r="DO337" s="8"/>
      <c r="DP337" s="8"/>
      <c r="DQ337" s="8"/>
      <c r="DR337" s="8"/>
      <c r="DS337" s="8"/>
      <c r="DT337" s="8"/>
      <c r="DU337" s="8"/>
      <c r="DV337" s="8"/>
      <c r="DW337" s="8"/>
      <c r="DX337" s="8"/>
      <c r="DY337" s="8"/>
      <c r="DZ337" s="8"/>
      <c r="EA337" s="8"/>
      <c r="EB337" s="8"/>
      <c r="EC337" s="8"/>
      <c r="ED337" s="8"/>
      <c r="EE337" s="8"/>
      <c r="EF337" s="8"/>
      <c r="EG337" s="8"/>
      <c r="EH337" s="8"/>
      <c r="EI337" s="8"/>
      <c r="EJ337" s="8"/>
      <c r="EK337" s="8"/>
      <c r="EL337" s="8"/>
      <c r="EM337" s="8"/>
      <c r="EN337" s="8"/>
      <c r="EO337" s="8"/>
      <c r="EP337" s="8"/>
      <c r="EQ337" s="8"/>
      <c r="ER337" s="8"/>
      <c r="ES337" s="8"/>
      <c r="ET337" s="8"/>
      <c r="EU337" s="8"/>
      <c r="EV337" s="8"/>
      <c r="EW337" s="8"/>
      <c r="EX337" s="8"/>
      <c r="EY337" s="8"/>
      <c r="EZ337" s="8"/>
      <c r="FA337" s="8"/>
      <c r="FB337" s="8"/>
      <c r="FC337" s="8"/>
      <c r="FD337" s="8"/>
      <c r="FE337" s="8"/>
      <c r="FF337" s="8"/>
      <c r="FG337" s="8"/>
      <c r="FH337" s="8"/>
      <c r="FI337" s="8"/>
      <c r="FJ337" s="8"/>
      <c r="FK337" s="8"/>
      <c r="FL337" s="8"/>
      <c r="FM337" s="8"/>
      <c r="FN337" s="8"/>
      <c r="FO337" s="8"/>
      <c r="FP337" s="8"/>
      <c r="FQ337" s="8"/>
      <c r="FR337" s="8"/>
      <c r="FS337" s="8"/>
    </row>
    <row r="338">
      <c r="A338" s="24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DD338" s="8"/>
      <c r="DE338" s="8"/>
      <c r="DF338" s="8"/>
      <c r="DG338" s="8"/>
      <c r="DH338" s="8"/>
      <c r="DI338" s="8"/>
      <c r="DJ338" s="8"/>
      <c r="DK338" s="8"/>
      <c r="DL338" s="8"/>
      <c r="DM338" s="8"/>
      <c r="DN338" s="8"/>
      <c r="DO338" s="8"/>
      <c r="DP338" s="8"/>
      <c r="DQ338" s="8"/>
      <c r="DR338" s="8"/>
      <c r="DS338" s="8"/>
      <c r="DT338" s="8"/>
      <c r="DU338" s="8"/>
      <c r="DV338" s="8"/>
      <c r="DW338" s="8"/>
      <c r="DX338" s="8"/>
      <c r="DY338" s="8"/>
      <c r="DZ338" s="8"/>
      <c r="EA338" s="8"/>
      <c r="EB338" s="8"/>
      <c r="EC338" s="8"/>
      <c r="ED338" s="8"/>
      <c r="EE338" s="8"/>
      <c r="EF338" s="8"/>
      <c r="EG338" s="8"/>
      <c r="EH338" s="8"/>
      <c r="EI338" s="8"/>
      <c r="EJ338" s="8"/>
      <c r="EK338" s="8"/>
      <c r="EL338" s="8"/>
      <c r="EM338" s="8"/>
      <c r="EN338" s="8"/>
      <c r="EO338" s="8"/>
      <c r="EP338" s="8"/>
      <c r="EQ338" s="8"/>
      <c r="ER338" s="8"/>
      <c r="ES338" s="8"/>
      <c r="ET338" s="8"/>
      <c r="EU338" s="8"/>
      <c r="EV338" s="8"/>
      <c r="EW338" s="8"/>
      <c r="EX338" s="8"/>
      <c r="EY338" s="8"/>
      <c r="EZ338" s="8"/>
      <c r="FA338" s="8"/>
      <c r="FB338" s="8"/>
      <c r="FC338" s="8"/>
      <c r="FD338" s="8"/>
      <c r="FE338" s="8"/>
      <c r="FF338" s="8"/>
      <c r="FG338" s="8"/>
      <c r="FH338" s="8"/>
      <c r="FI338" s="8"/>
      <c r="FJ338" s="8"/>
      <c r="FK338" s="8"/>
      <c r="FL338" s="8"/>
      <c r="FM338" s="8"/>
      <c r="FN338" s="8"/>
      <c r="FO338" s="8"/>
      <c r="FP338" s="8"/>
      <c r="FQ338" s="8"/>
      <c r="FR338" s="8"/>
      <c r="FS338" s="8"/>
    </row>
    <row r="339">
      <c r="A339" s="24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DD339" s="8"/>
      <c r="DE339" s="8"/>
      <c r="DF339" s="8"/>
      <c r="DG339" s="8"/>
      <c r="DH339" s="8"/>
      <c r="DI339" s="8"/>
      <c r="DJ339" s="8"/>
      <c r="DK339" s="8"/>
      <c r="DL339" s="8"/>
      <c r="DM339" s="8"/>
      <c r="DN339" s="8"/>
      <c r="DO339" s="8"/>
      <c r="DP339" s="8"/>
      <c r="DQ339" s="8"/>
      <c r="DR339" s="8"/>
      <c r="DS339" s="8"/>
      <c r="DT339" s="8"/>
      <c r="DU339" s="8"/>
      <c r="DV339" s="8"/>
      <c r="DW339" s="8"/>
      <c r="DX339" s="8"/>
      <c r="DY339" s="8"/>
      <c r="DZ339" s="8"/>
      <c r="EA339" s="8"/>
      <c r="EB339" s="8"/>
      <c r="EC339" s="8"/>
      <c r="ED339" s="8"/>
      <c r="EE339" s="8"/>
      <c r="EF339" s="8"/>
      <c r="EG339" s="8"/>
      <c r="EH339" s="8"/>
      <c r="EI339" s="8"/>
      <c r="EJ339" s="8"/>
      <c r="EK339" s="8"/>
      <c r="EL339" s="8"/>
      <c r="EM339" s="8"/>
      <c r="EN339" s="8"/>
      <c r="EO339" s="8"/>
      <c r="EP339" s="8"/>
      <c r="EQ339" s="8"/>
      <c r="ER339" s="8"/>
      <c r="ES339" s="8"/>
      <c r="ET339" s="8"/>
      <c r="EU339" s="8"/>
      <c r="EV339" s="8"/>
      <c r="EW339" s="8"/>
      <c r="EX339" s="8"/>
      <c r="EY339" s="8"/>
      <c r="EZ339" s="8"/>
      <c r="FA339" s="8"/>
      <c r="FB339" s="8"/>
      <c r="FC339" s="8"/>
      <c r="FD339" s="8"/>
      <c r="FE339" s="8"/>
      <c r="FF339" s="8"/>
      <c r="FG339" s="8"/>
      <c r="FH339" s="8"/>
      <c r="FI339" s="8"/>
      <c r="FJ339" s="8"/>
      <c r="FK339" s="8"/>
      <c r="FL339" s="8"/>
      <c r="FM339" s="8"/>
      <c r="FN339" s="8"/>
      <c r="FO339" s="8"/>
      <c r="FP339" s="8"/>
      <c r="FQ339" s="8"/>
      <c r="FR339" s="8"/>
      <c r="FS339" s="8"/>
    </row>
    <row r="340">
      <c r="A340" s="24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DD340" s="8"/>
      <c r="DE340" s="8"/>
      <c r="DF340" s="8"/>
      <c r="DG340" s="8"/>
      <c r="DH340" s="8"/>
      <c r="DI340" s="8"/>
      <c r="DJ340" s="8"/>
      <c r="DK340" s="8"/>
      <c r="DL340" s="8"/>
      <c r="DM340" s="8"/>
      <c r="DN340" s="8"/>
      <c r="DO340" s="8"/>
      <c r="DP340" s="8"/>
      <c r="DQ340" s="8"/>
      <c r="DR340" s="8"/>
      <c r="DS340" s="8"/>
      <c r="DT340" s="8"/>
      <c r="DU340" s="8"/>
      <c r="DV340" s="8"/>
      <c r="DW340" s="8"/>
      <c r="DX340" s="8"/>
      <c r="DY340" s="8"/>
      <c r="DZ340" s="8"/>
      <c r="EA340" s="8"/>
      <c r="EB340" s="8"/>
      <c r="EC340" s="8"/>
      <c r="ED340" s="8"/>
      <c r="EE340" s="8"/>
      <c r="EF340" s="8"/>
      <c r="EG340" s="8"/>
      <c r="EH340" s="8"/>
      <c r="EI340" s="8"/>
      <c r="EJ340" s="8"/>
      <c r="EK340" s="8"/>
      <c r="EL340" s="8"/>
      <c r="EM340" s="8"/>
      <c r="EN340" s="8"/>
      <c r="EO340" s="8"/>
      <c r="EP340" s="8"/>
      <c r="EQ340" s="8"/>
      <c r="ER340" s="8"/>
      <c r="ES340" s="8"/>
      <c r="ET340" s="8"/>
      <c r="EU340" s="8"/>
      <c r="EV340" s="8"/>
      <c r="EW340" s="8"/>
      <c r="EX340" s="8"/>
      <c r="EY340" s="8"/>
      <c r="EZ340" s="8"/>
      <c r="FA340" s="8"/>
      <c r="FB340" s="8"/>
      <c r="FC340" s="8"/>
      <c r="FD340" s="8"/>
      <c r="FE340" s="8"/>
      <c r="FF340" s="8"/>
      <c r="FG340" s="8"/>
      <c r="FH340" s="8"/>
      <c r="FI340" s="8"/>
      <c r="FJ340" s="8"/>
      <c r="FK340" s="8"/>
      <c r="FL340" s="8"/>
      <c r="FM340" s="8"/>
      <c r="FN340" s="8"/>
      <c r="FO340" s="8"/>
      <c r="FP340" s="8"/>
      <c r="FQ340" s="8"/>
      <c r="FR340" s="8"/>
      <c r="FS340" s="8"/>
    </row>
    <row r="341">
      <c r="A341" s="24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DD341" s="8"/>
      <c r="DE341" s="8"/>
      <c r="DF341" s="8"/>
      <c r="DG341" s="8"/>
      <c r="DH341" s="8"/>
      <c r="DI341" s="8"/>
      <c r="DJ341" s="8"/>
      <c r="DK341" s="8"/>
      <c r="DL341" s="8"/>
      <c r="DM341" s="8"/>
      <c r="DN341" s="8"/>
      <c r="DO341" s="8"/>
      <c r="DP341" s="8"/>
      <c r="DQ341" s="8"/>
      <c r="DR341" s="8"/>
      <c r="DS341" s="8"/>
      <c r="DT341" s="8"/>
      <c r="DU341" s="8"/>
      <c r="DV341" s="8"/>
      <c r="DW341" s="8"/>
      <c r="DX341" s="8"/>
      <c r="DY341" s="8"/>
      <c r="DZ341" s="8"/>
      <c r="EA341" s="8"/>
      <c r="EB341" s="8"/>
      <c r="EC341" s="8"/>
      <c r="ED341" s="8"/>
      <c r="EE341" s="8"/>
      <c r="EF341" s="8"/>
      <c r="EG341" s="8"/>
      <c r="EH341" s="8"/>
      <c r="EI341" s="8"/>
      <c r="EJ341" s="8"/>
      <c r="EK341" s="8"/>
      <c r="EL341" s="8"/>
      <c r="EM341" s="8"/>
      <c r="EN341" s="8"/>
      <c r="EO341" s="8"/>
      <c r="EP341" s="8"/>
      <c r="EQ341" s="8"/>
      <c r="ER341" s="8"/>
      <c r="ES341" s="8"/>
      <c r="ET341" s="8"/>
      <c r="EU341" s="8"/>
      <c r="EV341" s="8"/>
      <c r="EW341" s="8"/>
      <c r="EX341" s="8"/>
      <c r="EY341" s="8"/>
      <c r="EZ341" s="8"/>
      <c r="FA341" s="8"/>
      <c r="FB341" s="8"/>
      <c r="FC341" s="8"/>
      <c r="FD341" s="8"/>
      <c r="FE341" s="8"/>
      <c r="FF341" s="8"/>
      <c r="FG341" s="8"/>
      <c r="FH341" s="8"/>
      <c r="FI341" s="8"/>
      <c r="FJ341" s="8"/>
      <c r="FK341" s="8"/>
      <c r="FL341" s="8"/>
      <c r="FM341" s="8"/>
      <c r="FN341" s="8"/>
      <c r="FO341" s="8"/>
      <c r="FP341" s="8"/>
      <c r="FQ341" s="8"/>
      <c r="FR341" s="8"/>
      <c r="FS341" s="8"/>
    </row>
    <row r="342">
      <c r="A342" s="24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DD342" s="8"/>
      <c r="DE342" s="8"/>
      <c r="DF342" s="8"/>
      <c r="DG342" s="8"/>
      <c r="DH342" s="8"/>
      <c r="DI342" s="8"/>
      <c r="DJ342" s="8"/>
      <c r="DK342" s="8"/>
      <c r="DL342" s="8"/>
      <c r="DM342" s="8"/>
      <c r="DN342" s="8"/>
      <c r="DO342" s="8"/>
      <c r="DP342" s="8"/>
      <c r="DQ342" s="8"/>
      <c r="DR342" s="8"/>
      <c r="DS342" s="8"/>
      <c r="DT342" s="8"/>
      <c r="DU342" s="8"/>
      <c r="DV342" s="8"/>
      <c r="DW342" s="8"/>
      <c r="DX342" s="8"/>
      <c r="DY342" s="8"/>
      <c r="DZ342" s="8"/>
      <c r="EA342" s="8"/>
      <c r="EB342" s="8"/>
      <c r="EC342" s="8"/>
      <c r="ED342" s="8"/>
      <c r="EE342" s="8"/>
      <c r="EF342" s="8"/>
      <c r="EG342" s="8"/>
      <c r="EH342" s="8"/>
      <c r="EI342" s="8"/>
      <c r="EJ342" s="8"/>
      <c r="EK342" s="8"/>
      <c r="EL342" s="8"/>
      <c r="EM342" s="8"/>
      <c r="EN342" s="8"/>
      <c r="EO342" s="8"/>
      <c r="EP342" s="8"/>
      <c r="EQ342" s="8"/>
      <c r="ER342" s="8"/>
      <c r="ES342" s="8"/>
      <c r="ET342" s="8"/>
      <c r="EU342" s="8"/>
      <c r="EV342" s="8"/>
      <c r="EW342" s="8"/>
      <c r="EX342" s="8"/>
      <c r="EY342" s="8"/>
      <c r="EZ342" s="8"/>
      <c r="FA342" s="8"/>
      <c r="FB342" s="8"/>
      <c r="FC342" s="8"/>
      <c r="FD342" s="8"/>
      <c r="FE342" s="8"/>
      <c r="FF342" s="8"/>
      <c r="FG342" s="8"/>
      <c r="FH342" s="8"/>
      <c r="FI342" s="8"/>
      <c r="FJ342" s="8"/>
      <c r="FK342" s="8"/>
      <c r="FL342" s="8"/>
      <c r="FM342" s="8"/>
      <c r="FN342" s="8"/>
      <c r="FO342" s="8"/>
      <c r="FP342" s="8"/>
      <c r="FQ342" s="8"/>
      <c r="FR342" s="8"/>
      <c r="FS342" s="8"/>
    </row>
    <row r="343">
      <c r="A343" s="24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DD343" s="8"/>
      <c r="DE343" s="8"/>
      <c r="DF343" s="8"/>
      <c r="DG343" s="8"/>
      <c r="DH343" s="8"/>
      <c r="DI343" s="8"/>
      <c r="DJ343" s="8"/>
      <c r="DK343" s="8"/>
      <c r="DL343" s="8"/>
      <c r="DM343" s="8"/>
      <c r="DN343" s="8"/>
      <c r="DO343" s="8"/>
      <c r="DP343" s="8"/>
      <c r="DQ343" s="8"/>
      <c r="DR343" s="8"/>
      <c r="DS343" s="8"/>
      <c r="DT343" s="8"/>
      <c r="DU343" s="8"/>
      <c r="DV343" s="8"/>
      <c r="DW343" s="8"/>
      <c r="DX343" s="8"/>
      <c r="DY343" s="8"/>
      <c r="DZ343" s="8"/>
      <c r="EA343" s="8"/>
      <c r="EB343" s="8"/>
      <c r="EC343" s="8"/>
      <c r="ED343" s="8"/>
      <c r="EE343" s="8"/>
      <c r="EF343" s="8"/>
      <c r="EG343" s="8"/>
      <c r="EH343" s="8"/>
      <c r="EI343" s="8"/>
      <c r="EJ343" s="8"/>
      <c r="EK343" s="8"/>
      <c r="EL343" s="8"/>
      <c r="EM343" s="8"/>
      <c r="EN343" s="8"/>
      <c r="EO343" s="8"/>
      <c r="EP343" s="8"/>
      <c r="EQ343" s="8"/>
      <c r="ER343" s="8"/>
      <c r="ES343" s="8"/>
      <c r="ET343" s="8"/>
      <c r="EU343" s="8"/>
      <c r="EV343" s="8"/>
      <c r="EW343" s="8"/>
      <c r="EX343" s="8"/>
      <c r="EY343" s="8"/>
      <c r="EZ343" s="8"/>
      <c r="FA343" s="8"/>
      <c r="FB343" s="8"/>
      <c r="FC343" s="8"/>
      <c r="FD343" s="8"/>
      <c r="FE343" s="8"/>
      <c r="FF343" s="8"/>
      <c r="FG343" s="8"/>
      <c r="FH343" s="8"/>
      <c r="FI343" s="8"/>
      <c r="FJ343" s="8"/>
      <c r="FK343" s="8"/>
      <c r="FL343" s="8"/>
      <c r="FM343" s="8"/>
      <c r="FN343" s="8"/>
      <c r="FO343" s="8"/>
      <c r="FP343" s="8"/>
      <c r="FQ343" s="8"/>
      <c r="FR343" s="8"/>
      <c r="FS343" s="8"/>
    </row>
    <row r="344">
      <c r="A344" s="24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DD344" s="8"/>
      <c r="DE344" s="8"/>
      <c r="DF344" s="8"/>
      <c r="DG344" s="8"/>
      <c r="DH344" s="8"/>
      <c r="DI344" s="8"/>
      <c r="DJ344" s="8"/>
      <c r="DK344" s="8"/>
      <c r="DL344" s="8"/>
      <c r="DM344" s="8"/>
      <c r="DN344" s="8"/>
      <c r="DO344" s="8"/>
      <c r="DP344" s="8"/>
      <c r="DQ344" s="8"/>
      <c r="DR344" s="8"/>
      <c r="DS344" s="8"/>
      <c r="DT344" s="8"/>
      <c r="DU344" s="8"/>
      <c r="DV344" s="8"/>
      <c r="DW344" s="8"/>
      <c r="DX344" s="8"/>
      <c r="DY344" s="8"/>
      <c r="DZ344" s="8"/>
      <c r="EA344" s="8"/>
      <c r="EB344" s="8"/>
      <c r="EC344" s="8"/>
      <c r="ED344" s="8"/>
      <c r="EE344" s="8"/>
      <c r="EF344" s="8"/>
      <c r="EG344" s="8"/>
      <c r="EH344" s="8"/>
      <c r="EI344" s="8"/>
      <c r="EJ344" s="8"/>
      <c r="EK344" s="8"/>
      <c r="EL344" s="8"/>
      <c r="EM344" s="8"/>
      <c r="EN344" s="8"/>
      <c r="EO344" s="8"/>
      <c r="EP344" s="8"/>
      <c r="EQ344" s="8"/>
      <c r="ER344" s="8"/>
      <c r="ES344" s="8"/>
      <c r="ET344" s="8"/>
      <c r="EU344" s="8"/>
      <c r="EV344" s="8"/>
      <c r="EW344" s="8"/>
      <c r="EX344" s="8"/>
      <c r="EY344" s="8"/>
      <c r="EZ344" s="8"/>
      <c r="FA344" s="8"/>
      <c r="FB344" s="8"/>
      <c r="FC344" s="8"/>
      <c r="FD344" s="8"/>
      <c r="FE344" s="8"/>
      <c r="FF344" s="8"/>
      <c r="FG344" s="8"/>
      <c r="FH344" s="8"/>
      <c r="FI344" s="8"/>
      <c r="FJ344" s="8"/>
      <c r="FK344" s="8"/>
      <c r="FL344" s="8"/>
      <c r="FM344" s="8"/>
      <c r="FN344" s="8"/>
      <c r="FO344" s="8"/>
      <c r="FP344" s="8"/>
      <c r="FQ344" s="8"/>
      <c r="FR344" s="8"/>
      <c r="FS344" s="8"/>
    </row>
    <row r="345">
      <c r="A345" s="24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DD345" s="8"/>
      <c r="DE345" s="8"/>
      <c r="DF345" s="8"/>
      <c r="DG345" s="8"/>
      <c r="DH345" s="8"/>
      <c r="DI345" s="8"/>
      <c r="DJ345" s="8"/>
      <c r="DK345" s="8"/>
      <c r="DL345" s="8"/>
      <c r="DM345" s="8"/>
      <c r="DN345" s="8"/>
      <c r="DO345" s="8"/>
      <c r="DP345" s="8"/>
      <c r="DQ345" s="8"/>
      <c r="DR345" s="8"/>
      <c r="DS345" s="8"/>
      <c r="DT345" s="8"/>
      <c r="DU345" s="8"/>
      <c r="DV345" s="8"/>
      <c r="DW345" s="8"/>
      <c r="DX345" s="8"/>
      <c r="DY345" s="8"/>
      <c r="DZ345" s="8"/>
      <c r="EA345" s="8"/>
      <c r="EB345" s="8"/>
      <c r="EC345" s="8"/>
      <c r="ED345" s="8"/>
      <c r="EE345" s="8"/>
      <c r="EF345" s="8"/>
      <c r="EG345" s="8"/>
      <c r="EH345" s="8"/>
      <c r="EI345" s="8"/>
      <c r="EJ345" s="8"/>
      <c r="EK345" s="8"/>
      <c r="EL345" s="8"/>
      <c r="EM345" s="8"/>
      <c r="EN345" s="8"/>
      <c r="EO345" s="8"/>
      <c r="EP345" s="8"/>
      <c r="EQ345" s="8"/>
      <c r="ER345" s="8"/>
      <c r="ES345" s="8"/>
      <c r="ET345" s="8"/>
      <c r="EU345" s="8"/>
      <c r="EV345" s="8"/>
      <c r="EW345" s="8"/>
      <c r="EX345" s="8"/>
      <c r="EY345" s="8"/>
      <c r="EZ345" s="8"/>
      <c r="FA345" s="8"/>
      <c r="FB345" s="8"/>
      <c r="FC345" s="8"/>
      <c r="FD345" s="8"/>
      <c r="FE345" s="8"/>
      <c r="FF345" s="8"/>
      <c r="FG345" s="8"/>
      <c r="FH345" s="8"/>
      <c r="FI345" s="8"/>
      <c r="FJ345" s="8"/>
      <c r="FK345" s="8"/>
      <c r="FL345" s="8"/>
      <c r="FM345" s="8"/>
      <c r="FN345" s="8"/>
      <c r="FO345" s="8"/>
      <c r="FP345" s="8"/>
      <c r="FQ345" s="8"/>
      <c r="FR345" s="8"/>
      <c r="FS345" s="8"/>
    </row>
    <row r="346">
      <c r="A346" s="24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DD346" s="8"/>
      <c r="DE346" s="8"/>
      <c r="DF346" s="8"/>
      <c r="DG346" s="8"/>
      <c r="DH346" s="8"/>
      <c r="DI346" s="8"/>
      <c r="DJ346" s="8"/>
      <c r="DK346" s="8"/>
      <c r="DL346" s="8"/>
      <c r="DM346" s="8"/>
      <c r="DN346" s="8"/>
      <c r="DO346" s="8"/>
      <c r="DP346" s="8"/>
      <c r="DQ346" s="8"/>
      <c r="DR346" s="8"/>
      <c r="DS346" s="8"/>
      <c r="DT346" s="8"/>
      <c r="DU346" s="8"/>
      <c r="DV346" s="8"/>
      <c r="DW346" s="8"/>
      <c r="DX346" s="8"/>
      <c r="DY346" s="8"/>
      <c r="DZ346" s="8"/>
      <c r="EA346" s="8"/>
      <c r="EB346" s="8"/>
      <c r="EC346" s="8"/>
      <c r="ED346" s="8"/>
      <c r="EE346" s="8"/>
      <c r="EF346" s="8"/>
      <c r="EG346" s="8"/>
      <c r="EH346" s="8"/>
      <c r="EI346" s="8"/>
      <c r="EJ346" s="8"/>
      <c r="EK346" s="8"/>
      <c r="EL346" s="8"/>
      <c r="EM346" s="8"/>
      <c r="EN346" s="8"/>
      <c r="EO346" s="8"/>
      <c r="EP346" s="8"/>
      <c r="EQ346" s="8"/>
      <c r="ER346" s="8"/>
      <c r="ES346" s="8"/>
      <c r="ET346" s="8"/>
      <c r="EU346" s="8"/>
      <c r="EV346" s="8"/>
      <c r="EW346" s="8"/>
      <c r="EX346" s="8"/>
      <c r="EY346" s="8"/>
      <c r="EZ346" s="8"/>
      <c r="FA346" s="8"/>
      <c r="FB346" s="8"/>
      <c r="FC346" s="8"/>
      <c r="FD346" s="8"/>
      <c r="FE346" s="8"/>
      <c r="FF346" s="8"/>
      <c r="FG346" s="8"/>
      <c r="FH346" s="8"/>
      <c r="FI346" s="8"/>
      <c r="FJ346" s="8"/>
      <c r="FK346" s="8"/>
      <c r="FL346" s="8"/>
      <c r="FM346" s="8"/>
      <c r="FN346" s="8"/>
      <c r="FO346" s="8"/>
      <c r="FP346" s="8"/>
      <c r="FQ346" s="8"/>
      <c r="FR346" s="8"/>
      <c r="FS346" s="8"/>
    </row>
    <row r="347">
      <c r="A347" s="24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DD347" s="8"/>
      <c r="DE347" s="8"/>
      <c r="DF347" s="8"/>
      <c r="DG347" s="8"/>
      <c r="DH347" s="8"/>
      <c r="DI347" s="8"/>
      <c r="DJ347" s="8"/>
      <c r="DK347" s="8"/>
      <c r="DL347" s="8"/>
      <c r="DM347" s="8"/>
      <c r="DN347" s="8"/>
      <c r="DO347" s="8"/>
      <c r="DP347" s="8"/>
      <c r="DQ347" s="8"/>
      <c r="DR347" s="8"/>
      <c r="DS347" s="8"/>
      <c r="DT347" s="8"/>
      <c r="DU347" s="8"/>
      <c r="DV347" s="8"/>
      <c r="DW347" s="8"/>
      <c r="DX347" s="8"/>
      <c r="DY347" s="8"/>
      <c r="DZ347" s="8"/>
      <c r="EA347" s="8"/>
      <c r="EB347" s="8"/>
      <c r="EC347" s="8"/>
      <c r="ED347" s="8"/>
      <c r="EE347" s="8"/>
      <c r="EF347" s="8"/>
      <c r="EG347" s="8"/>
      <c r="EH347" s="8"/>
      <c r="EI347" s="8"/>
      <c r="EJ347" s="8"/>
      <c r="EK347" s="8"/>
      <c r="EL347" s="8"/>
      <c r="EM347" s="8"/>
      <c r="EN347" s="8"/>
      <c r="EO347" s="8"/>
      <c r="EP347" s="8"/>
      <c r="EQ347" s="8"/>
      <c r="ER347" s="8"/>
      <c r="ES347" s="8"/>
      <c r="ET347" s="8"/>
      <c r="EU347" s="8"/>
      <c r="EV347" s="8"/>
      <c r="EW347" s="8"/>
      <c r="EX347" s="8"/>
      <c r="EY347" s="8"/>
      <c r="EZ347" s="8"/>
      <c r="FA347" s="8"/>
      <c r="FB347" s="8"/>
      <c r="FC347" s="8"/>
      <c r="FD347" s="8"/>
      <c r="FE347" s="8"/>
      <c r="FF347" s="8"/>
      <c r="FG347" s="8"/>
      <c r="FH347" s="8"/>
      <c r="FI347" s="8"/>
      <c r="FJ347" s="8"/>
      <c r="FK347" s="8"/>
      <c r="FL347" s="8"/>
      <c r="FM347" s="8"/>
      <c r="FN347" s="8"/>
      <c r="FO347" s="8"/>
      <c r="FP347" s="8"/>
      <c r="FQ347" s="8"/>
      <c r="FR347" s="8"/>
      <c r="FS347" s="8"/>
    </row>
    <row r="348">
      <c r="A348" s="24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DD348" s="8"/>
      <c r="DE348" s="8"/>
      <c r="DF348" s="8"/>
      <c r="DG348" s="8"/>
      <c r="DH348" s="8"/>
      <c r="DI348" s="8"/>
      <c r="DJ348" s="8"/>
      <c r="DK348" s="8"/>
      <c r="DL348" s="8"/>
      <c r="DM348" s="8"/>
      <c r="DN348" s="8"/>
      <c r="DO348" s="8"/>
      <c r="DP348" s="8"/>
      <c r="DQ348" s="8"/>
      <c r="DR348" s="8"/>
      <c r="DS348" s="8"/>
      <c r="DT348" s="8"/>
      <c r="DU348" s="8"/>
      <c r="DV348" s="8"/>
      <c r="DW348" s="8"/>
      <c r="DX348" s="8"/>
      <c r="DY348" s="8"/>
      <c r="DZ348" s="8"/>
      <c r="EA348" s="8"/>
      <c r="EB348" s="8"/>
      <c r="EC348" s="8"/>
      <c r="ED348" s="8"/>
      <c r="EE348" s="8"/>
      <c r="EF348" s="8"/>
      <c r="EG348" s="8"/>
      <c r="EH348" s="8"/>
      <c r="EI348" s="8"/>
      <c r="EJ348" s="8"/>
      <c r="EK348" s="8"/>
      <c r="EL348" s="8"/>
      <c r="EM348" s="8"/>
      <c r="EN348" s="8"/>
      <c r="EO348" s="8"/>
      <c r="EP348" s="8"/>
      <c r="EQ348" s="8"/>
      <c r="ER348" s="8"/>
      <c r="ES348" s="8"/>
      <c r="ET348" s="8"/>
      <c r="EU348" s="8"/>
      <c r="EV348" s="8"/>
      <c r="EW348" s="8"/>
      <c r="EX348" s="8"/>
      <c r="EY348" s="8"/>
      <c r="EZ348" s="8"/>
      <c r="FA348" s="8"/>
      <c r="FB348" s="8"/>
      <c r="FC348" s="8"/>
      <c r="FD348" s="8"/>
      <c r="FE348" s="8"/>
      <c r="FF348" s="8"/>
      <c r="FG348" s="8"/>
      <c r="FH348" s="8"/>
      <c r="FI348" s="8"/>
      <c r="FJ348" s="8"/>
      <c r="FK348" s="8"/>
      <c r="FL348" s="8"/>
      <c r="FM348" s="8"/>
      <c r="FN348" s="8"/>
      <c r="FO348" s="8"/>
      <c r="FP348" s="8"/>
      <c r="FQ348" s="8"/>
      <c r="FR348" s="8"/>
      <c r="FS348" s="8"/>
    </row>
    <row r="349">
      <c r="A349" s="24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DD349" s="8"/>
      <c r="DE349" s="8"/>
      <c r="DF349" s="8"/>
      <c r="DG349" s="8"/>
      <c r="DH349" s="8"/>
      <c r="DI349" s="8"/>
      <c r="DJ349" s="8"/>
      <c r="DK349" s="8"/>
      <c r="DL349" s="8"/>
      <c r="DM349" s="8"/>
      <c r="DN349" s="8"/>
      <c r="DO349" s="8"/>
      <c r="DP349" s="8"/>
      <c r="DQ349" s="8"/>
      <c r="DR349" s="8"/>
      <c r="DS349" s="8"/>
      <c r="DT349" s="8"/>
      <c r="DU349" s="8"/>
      <c r="DV349" s="8"/>
      <c r="DW349" s="8"/>
      <c r="DX349" s="8"/>
      <c r="DY349" s="8"/>
      <c r="DZ349" s="8"/>
      <c r="EA349" s="8"/>
      <c r="EB349" s="8"/>
      <c r="EC349" s="8"/>
      <c r="ED349" s="8"/>
      <c r="EE349" s="8"/>
      <c r="EF349" s="8"/>
      <c r="EG349" s="8"/>
      <c r="EH349" s="8"/>
      <c r="EI349" s="8"/>
      <c r="EJ349" s="8"/>
      <c r="EK349" s="8"/>
      <c r="EL349" s="8"/>
      <c r="EM349" s="8"/>
      <c r="EN349" s="8"/>
      <c r="EO349" s="8"/>
      <c r="EP349" s="8"/>
      <c r="EQ349" s="8"/>
      <c r="ER349" s="8"/>
      <c r="ES349" s="8"/>
      <c r="ET349" s="8"/>
      <c r="EU349" s="8"/>
      <c r="EV349" s="8"/>
      <c r="EW349" s="8"/>
      <c r="EX349" s="8"/>
      <c r="EY349" s="8"/>
      <c r="EZ349" s="8"/>
      <c r="FA349" s="8"/>
      <c r="FB349" s="8"/>
      <c r="FC349" s="8"/>
      <c r="FD349" s="8"/>
      <c r="FE349" s="8"/>
      <c r="FF349" s="8"/>
      <c r="FG349" s="8"/>
      <c r="FH349" s="8"/>
      <c r="FI349" s="8"/>
      <c r="FJ349" s="8"/>
      <c r="FK349" s="8"/>
      <c r="FL349" s="8"/>
      <c r="FM349" s="8"/>
      <c r="FN349" s="8"/>
      <c r="FO349" s="8"/>
      <c r="FP349" s="8"/>
      <c r="FQ349" s="8"/>
      <c r="FR349" s="8"/>
      <c r="FS349" s="8"/>
    </row>
    <row r="350">
      <c r="A350" s="24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DD350" s="8"/>
      <c r="DE350" s="8"/>
      <c r="DF350" s="8"/>
      <c r="DG350" s="8"/>
      <c r="DH350" s="8"/>
      <c r="DI350" s="8"/>
      <c r="DJ350" s="8"/>
      <c r="DK350" s="8"/>
      <c r="DL350" s="8"/>
      <c r="DM350" s="8"/>
      <c r="DN350" s="8"/>
      <c r="DO350" s="8"/>
      <c r="DP350" s="8"/>
      <c r="DQ350" s="8"/>
      <c r="DR350" s="8"/>
      <c r="DS350" s="8"/>
      <c r="DT350" s="8"/>
      <c r="DU350" s="8"/>
      <c r="DV350" s="8"/>
      <c r="DW350" s="8"/>
      <c r="DX350" s="8"/>
      <c r="DY350" s="8"/>
      <c r="DZ350" s="8"/>
      <c r="EA350" s="8"/>
      <c r="EB350" s="8"/>
      <c r="EC350" s="8"/>
      <c r="ED350" s="8"/>
      <c r="EE350" s="8"/>
      <c r="EF350" s="8"/>
      <c r="EG350" s="8"/>
      <c r="EH350" s="8"/>
      <c r="EI350" s="8"/>
      <c r="EJ350" s="8"/>
      <c r="EK350" s="8"/>
      <c r="EL350" s="8"/>
      <c r="EM350" s="8"/>
      <c r="EN350" s="8"/>
      <c r="EO350" s="8"/>
      <c r="EP350" s="8"/>
      <c r="EQ350" s="8"/>
      <c r="ER350" s="8"/>
      <c r="ES350" s="8"/>
      <c r="ET350" s="8"/>
      <c r="EU350" s="8"/>
      <c r="EV350" s="8"/>
      <c r="EW350" s="8"/>
      <c r="EX350" s="8"/>
      <c r="EY350" s="8"/>
      <c r="EZ350" s="8"/>
      <c r="FA350" s="8"/>
      <c r="FB350" s="8"/>
      <c r="FC350" s="8"/>
      <c r="FD350" s="8"/>
      <c r="FE350" s="8"/>
      <c r="FF350" s="8"/>
      <c r="FG350" s="8"/>
      <c r="FH350" s="8"/>
      <c r="FI350" s="8"/>
      <c r="FJ350" s="8"/>
      <c r="FK350" s="8"/>
      <c r="FL350" s="8"/>
      <c r="FM350" s="8"/>
      <c r="FN350" s="8"/>
      <c r="FO350" s="8"/>
      <c r="FP350" s="8"/>
      <c r="FQ350" s="8"/>
      <c r="FR350" s="8"/>
      <c r="FS350" s="8"/>
    </row>
    <row r="351">
      <c r="A351" s="24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DD351" s="8"/>
      <c r="DE351" s="8"/>
      <c r="DF351" s="8"/>
      <c r="DG351" s="8"/>
      <c r="DH351" s="8"/>
      <c r="DI351" s="8"/>
      <c r="DJ351" s="8"/>
      <c r="DK351" s="8"/>
      <c r="DL351" s="8"/>
      <c r="DM351" s="8"/>
      <c r="DN351" s="8"/>
      <c r="DO351" s="8"/>
      <c r="DP351" s="8"/>
      <c r="DQ351" s="8"/>
      <c r="DR351" s="8"/>
      <c r="DS351" s="8"/>
      <c r="DT351" s="8"/>
      <c r="DU351" s="8"/>
      <c r="DV351" s="8"/>
      <c r="DW351" s="8"/>
      <c r="DX351" s="8"/>
      <c r="DY351" s="8"/>
      <c r="DZ351" s="8"/>
      <c r="EA351" s="8"/>
      <c r="EB351" s="8"/>
      <c r="EC351" s="8"/>
      <c r="ED351" s="8"/>
      <c r="EE351" s="8"/>
      <c r="EF351" s="8"/>
      <c r="EG351" s="8"/>
      <c r="EH351" s="8"/>
      <c r="EI351" s="8"/>
      <c r="EJ351" s="8"/>
      <c r="EK351" s="8"/>
      <c r="EL351" s="8"/>
      <c r="EM351" s="8"/>
      <c r="EN351" s="8"/>
      <c r="EO351" s="8"/>
      <c r="EP351" s="8"/>
      <c r="EQ351" s="8"/>
      <c r="ER351" s="8"/>
      <c r="ES351" s="8"/>
      <c r="ET351" s="8"/>
      <c r="EU351" s="8"/>
      <c r="EV351" s="8"/>
      <c r="EW351" s="8"/>
      <c r="EX351" s="8"/>
      <c r="EY351" s="8"/>
      <c r="EZ351" s="8"/>
      <c r="FA351" s="8"/>
      <c r="FB351" s="8"/>
      <c r="FC351" s="8"/>
      <c r="FD351" s="8"/>
      <c r="FE351" s="8"/>
      <c r="FF351" s="8"/>
      <c r="FG351" s="8"/>
      <c r="FH351" s="8"/>
      <c r="FI351" s="8"/>
      <c r="FJ351" s="8"/>
      <c r="FK351" s="8"/>
      <c r="FL351" s="8"/>
      <c r="FM351" s="8"/>
      <c r="FN351" s="8"/>
      <c r="FO351" s="8"/>
      <c r="FP351" s="8"/>
      <c r="FQ351" s="8"/>
      <c r="FR351" s="8"/>
      <c r="FS351" s="8"/>
    </row>
    <row r="352">
      <c r="A352" s="24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DD352" s="8"/>
      <c r="DE352" s="8"/>
      <c r="DF352" s="8"/>
      <c r="DG352" s="8"/>
      <c r="DH352" s="8"/>
      <c r="DI352" s="8"/>
      <c r="DJ352" s="8"/>
      <c r="DK352" s="8"/>
      <c r="DL352" s="8"/>
      <c r="DM352" s="8"/>
      <c r="DN352" s="8"/>
      <c r="DO352" s="8"/>
      <c r="DP352" s="8"/>
      <c r="DQ352" s="8"/>
      <c r="DR352" s="8"/>
      <c r="DS352" s="8"/>
      <c r="DT352" s="8"/>
      <c r="DU352" s="8"/>
      <c r="DV352" s="8"/>
      <c r="DW352" s="8"/>
      <c r="DX352" s="8"/>
      <c r="DY352" s="8"/>
      <c r="DZ352" s="8"/>
      <c r="EA352" s="8"/>
      <c r="EB352" s="8"/>
      <c r="EC352" s="8"/>
      <c r="ED352" s="8"/>
      <c r="EE352" s="8"/>
      <c r="EF352" s="8"/>
      <c r="EG352" s="8"/>
      <c r="EH352" s="8"/>
      <c r="EI352" s="8"/>
      <c r="EJ352" s="8"/>
      <c r="EK352" s="8"/>
      <c r="EL352" s="8"/>
      <c r="EM352" s="8"/>
      <c r="EN352" s="8"/>
      <c r="EO352" s="8"/>
      <c r="EP352" s="8"/>
      <c r="EQ352" s="8"/>
      <c r="ER352" s="8"/>
      <c r="ES352" s="8"/>
      <c r="ET352" s="8"/>
      <c r="EU352" s="8"/>
      <c r="EV352" s="8"/>
      <c r="EW352" s="8"/>
      <c r="EX352" s="8"/>
      <c r="EY352" s="8"/>
      <c r="EZ352" s="8"/>
      <c r="FA352" s="8"/>
      <c r="FB352" s="8"/>
      <c r="FC352" s="8"/>
      <c r="FD352" s="8"/>
      <c r="FE352" s="8"/>
      <c r="FF352" s="8"/>
      <c r="FG352" s="8"/>
      <c r="FH352" s="8"/>
      <c r="FI352" s="8"/>
      <c r="FJ352" s="8"/>
      <c r="FK352" s="8"/>
      <c r="FL352" s="8"/>
      <c r="FM352" s="8"/>
      <c r="FN352" s="8"/>
      <c r="FO352" s="8"/>
      <c r="FP352" s="8"/>
      <c r="FQ352" s="8"/>
      <c r="FR352" s="8"/>
      <c r="FS352" s="8"/>
    </row>
    <row r="353">
      <c r="A353" s="24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DD353" s="8"/>
      <c r="DE353" s="8"/>
      <c r="DF353" s="8"/>
      <c r="DG353" s="8"/>
      <c r="DH353" s="8"/>
      <c r="DI353" s="8"/>
      <c r="DJ353" s="8"/>
      <c r="DK353" s="8"/>
      <c r="DL353" s="8"/>
      <c r="DM353" s="8"/>
      <c r="DN353" s="8"/>
      <c r="DO353" s="8"/>
      <c r="DP353" s="8"/>
      <c r="DQ353" s="8"/>
      <c r="DR353" s="8"/>
      <c r="DS353" s="8"/>
      <c r="DT353" s="8"/>
      <c r="DU353" s="8"/>
      <c r="DV353" s="8"/>
      <c r="DW353" s="8"/>
      <c r="DX353" s="8"/>
      <c r="DY353" s="8"/>
      <c r="DZ353" s="8"/>
      <c r="EA353" s="8"/>
      <c r="EB353" s="8"/>
      <c r="EC353" s="8"/>
      <c r="ED353" s="8"/>
      <c r="EE353" s="8"/>
      <c r="EF353" s="8"/>
      <c r="EG353" s="8"/>
      <c r="EH353" s="8"/>
      <c r="EI353" s="8"/>
      <c r="EJ353" s="8"/>
      <c r="EK353" s="8"/>
      <c r="EL353" s="8"/>
      <c r="EM353" s="8"/>
      <c r="EN353" s="8"/>
      <c r="EO353" s="8"/>
      <c r="EP353" s="8"/>
      <c r="EQ353" s="8"/>
      <c r="ER353" s="8"/>
      <c r="ES353" s="8"/>
      <c r="ET353" s="8"/>
      <c r="EU353" s="8"/>
      <c r="EV353" s="8"/>
      <c r="EW353" s="8"/>
      <c r="EX353" s="8"/>
      <c r="EY353" s="8"/>
      <c r="EZ353" s="8"/>
      <c r="FA353" s="8"/>
      <c r="FB353" s="8"/>
      <c r="FC353" s="8"/>
      <c r="FD353" s="8"/>
      <c r="FE353" s="8"/>
      <c r="FF353" s="8"/>
      <c r="FG353" s="8"/>
      <c r="FH353" s="8"/>
      <c r="FI353" s="8"/>
      <c r="FJ353" s="8"/>
      <c r="FK353" s="8"/>
      <c r="FL353" s="8"/>
      <c r="FM353" s="8"/>
      <c r="FN353" s="8"/>
      <c r="FO353" s="8"/>
      <c r="FP353" s="8"/>
      <c r="FQ353" s="8"/>
      <c r="FR353" s="8"/>
      <c r="FS353" s="8"/>
    </row>
    <row r="354">
      <c r="A354" s="24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DD354" s="8"/>
      <c r="DE354" s="8"/>
      <c r="DF354" s="8"/>
      <c r="DG354" s="8"/>
      <c r="DH354" s="8"/>
      <c r="DI354" s="8"/>
      <c r="DJ354" s="8"/>
      <c r="DK354" s="8"/>
      <c r="DL354" s="8"/>
      <c r="DM354" s="8"/>
      <c r="DN354" s="8"/>
      <c r="DO354" s="8"/>
      <c r="DP354" s="8"/>
      <c r="DQ354" s="8"/>
      <c r="DR354" s="8"/>
      <c r="DS354" s="8"/>
      <c r="DT354" s="8"/>
      <c r="DU354" s="8"/>
      <c r="DV354" s="8"/>
      <c r="DW354" s="8"/>
      <c r="DX354" s="8"/>
      <c r="DY354" s="8"/>
      <c r="DZ354" s="8"/>
      <c r="EA354" s="8"/>
      <c r="EB354" s="8"/>
      <c r="EC354" s="8"/>
      <c r="ED354" s="8"/>
      <c r="EE354" s="8"/>
      <c r="EF354" s="8"/>
      <c r="EG354" s="8"/>
      <c r="EH354" s="8"/>
      <c r="EI354" s="8"/>
      <c r="EJ354" s="8"/>
      <c r="EK354" s="8"/>
      <c r="EL354" s="8"/>
      <c r="EM354" s="8"/>
      <c r="EN354" s="8"/>
      <c r="EO354" s="8"/>
      <c r="EP354" s="8"/>
      <c r="EQ354" s="8"/>
      <c r="ER354" s="8"/>
      <c r="ES354" s="8"/>
      <c r="ET354" s="8"/>
      <c r="EU354" s="8"/>
      <c r="EV354" s="8"/>
      <c r="EW354" s="8"/>
      <c r="EX354" s="8"/>
      <c r="EY354" s="8"/>
      <c r="EZ354" s="8"/>
      <c r="FA354" s="8"/>
      <c r="FB354" s="8"/>
      <c r="FC354" s="8"/>
      <c r="FD354" s="8"/>
      <c r="FE354" s="8"/>
      <c r="FF354" s="8"/>
      <c r="FG354" s="8"/>
      <c r="FH354" s="8"/>
      <c r="FI354" s="8"/>
      <c r="FJ354" s="8"/>
      <c r="FK354" s="8"/>
      <c r="FL354" s="8"/>
      <c r="FM354" s="8"/>
      <c r="FN354" s="8"/>
      <c r="FO354" s="8"/>
      <c r="FP354" s="8"/>
      <c r="FQ354" s="8"/>
      <c r="FR354" s="8"/>
      <c r="FS354" s="8"/>
    </row>
    <row r="355">
      <c r="A355" s="24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DD355" s="8"/>
      <c r="DE355" s="8"/>
      <c r="DF355" s="8"/>
      <c r="DG355" s="8"/>
      <c r="DH355" s="8"/>
      <c r="DI355" s="8"/>
      <c r="DJ355" s="8"/>
      <c r="DK355" s="8"/>
      <c r="DL355" s="8"/>
      <c r="DM355" s="8"/>
      <c r="DN355" s="8"/>
      <c r="DO355" s="8"/>
      <c r="DP355" s="8"/>
      <c r="DQ355" s="8"/>
      <c r="DR355" s="8"/>
      <c r="DS355" s="8"/>
      <c r="DT355" s="8"/>
      <c r="DU355" s="8"/>
      <c r="DV355" s="8"/>
      <c r="DW355" s="8"/>
      <c r="DX355" s="8"/>
      <c r="DY355" s="8"/>
      <c r="DZ355" s="8"/>
      <c r="EA355" s="8"/>
      <c r="EB355" s="8"/>
      <c r="EC355" s="8"/>
      <c r="ED355" s="8"/>
      <c r="EE355" s="8"/>
      <c r="EF355" s="8"/>
      <c r="EG355" s="8"/>
      <c r="EH355" s="8"/>
      <c r="EI355" s="8"/>
      <c r="EJ355" s="8"/>
      <c r="EK355" s="8"/>
      <c r="EL355" s="8"/>
      <c r="EM355" s="8"/>
      <c r="EN355" s="8"/>
      <c r="EO355" s="8"/>
      <c r="EP355" s="8"/>
      <c r="EQ355" s="8"/>
      <c r="ER355" s="8"/>
      <c r="ES355" s="8"/>
      <c r="ET355" s="8"/>
      <c r="EU355" s="8"/>
      <c r="EV355" s="8"/>
      <c r="EW355" s="8"/>
      <c r="EX355" s="8"/>
      <c r="EY355" s="8"/>
      <c r="EZ355" s="8"/>
      <c r="FA355" s="8"/>
      <c r="FB355" s="8"/>
      <c r="FC355" s="8"/>
      <c r="FD355" s="8"/>
      <c r="FE355" s="8"/>
      <c r="FF355" s="8"/>
      <c r="FG355" s="8"/>
      <c r="FH355" s="8"/>
      <c r="FI355" s="8"/>
      <c r="FJ355" s="8"/>
      <c r="FK355" s="8"/>
      <c r="FL355" s="8"/>
      <c r="FM355" s="8"/>
      <c r="FN355" s="8"/>
      <c r="FO355" s="8"/>
      <c r="FP355" s="8"/>
      <c r="FQ355" s="8"/>
      <c r="FR355" s="8"/>
      <c r="FS355" s="8"/>
    </row>
    <row r="356">
      <c r="A356" s="24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DD356" s="8"/>
      <c r="DE356" s="8"/>
      <c r="DF356" s="8"/>
      <c r="DG356" s="8"/>
      <c r="DH356" s="8"/>
      <c r="DI356" s="8"/>
      <c r="DJ356" s="8"/>
      <c r="DK356" s="8"/>
      <c r="DL356" s="8"/>
      <c r="DM356" s="8"/>
      <c r="DN356" s="8"/>
      <c r="DO356" s="8"/>
      <c r="DP356" s="8"/>
      <c r="DQ356" s="8"/>
      <c r="DR356" s="8"/>
      <c r="DS356" s="8"/>
      <c r="DT356" s="8"/>
      <c r="DU356" s="8"/>
      <c r="DV356" s="8"/>
      <c r="DW356" s="8"/>
      <c r="DX356" s="8"/>
      <c r="DY356" s="8"/>
      <c r="DZ356" s="8"/>
      <c r="EA356" s="8"/>
      <c r="EB356" s="8"/>
      <c r="EC356" s="8"/>
      <c r="ED356" s="8"/>
      <c r="EE356" s="8"/>
      <c r="EF356" s="8"/>
      <c r="EG356" s="8"/>
      <c r="EH356" s="8"/>
      <c r="EI356" s="8"/>
      <c r="EJ356" s="8"/>
      <c r="EK356" s="8"/>
      <c r="EL356" s="8"/>
      <c r="EM356" s="8"/>
      <c r="EN356" s="8"/>
      <c r="EO356" s="8"/>
      <c r="EP356" s="8"/>
      <c r="EQ356" s="8"/>
      <c r="ER356" s="8"/>
      <c r="ES356" s="8"/>
      <c r="ET356" s="8"/>
      <c r="EU356" s="8"/>
      <c r="EV356" s="8"/>
      <c r="EW356" s="8"/>
      <c r="EX356" s="8"/>
      <c r="EY356" s="8"/>
      <c r="EZ356" s="8"/>
      <c r="FA356" s="8"/>
      <c r="FB356" s="8"/>
      <c r="FC356" s="8"/>
      <c r="FD356" s="8"/>
      <c r="FE356" s="8"/>
      <c r="FF356" s="8"/>
      <c r="FG356" s="8"/>
      <c r="FH356" s="8"/>
      <c r="FI356" s="8"/>
      <c r="FJ356" s="8"/>
      <c r="FK356" s="8"/>
      <c r="FL356" s="8"/>
      <c r="FM356" s="8"/>
      <c r="FN356" s="8"/>
      <c r="FO356" s="8"/>
      <c r="FP356" s="8"/>
      <c r="FQ356" s="8"/>
      <c r="FR356" s="8"/>
      <c r="FS356" s="8"/>
    </row>
    <row r="357">
      <c r="A357" s="24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DD357" s="8"/>
      <c r="DE357" s="8"/>
      <c r="DF357" s="8"/>
      <c r="DG357" s="8"/>
      <c r="DH357" s="8"/>
      <c r="DI357" s="8"/>
      <c r="DJ357" s="8"/>
      <c r="DK357" s="8"/>
      <c r="DL357" s="8"/>
      <c r="DM357" s="8"/>
      <c r="DN357" s="8"/>
      <c r="DO357" s="8"/>
      <c r="DP357" s="8"/>
      <c r="DQ357" s="8"/>
      <c r="DR357" s="8"/>
      <c r="DS357" s="8"/>
      <c r="DT357" s="8"/>
      <c r="DU357" s="8"/>
      <c r="DV357" s="8"/>
      <c r="DW357" s="8"/>
      <c r="DX357" s="8"/>
      <c r="DY357" s="8"/>
      <c r="DZ357" s="8"/>
      <c r="EA357" s="8"/>
      <c r="EB357" s="8"/>
      <c r="EC357" s="8"/>
      <c r="ED357" s="8"/>
      <c r="EE357" s="8"/>
      <c r="EF357" s="8"/>
      <c r="EG357" s="8"/>
      <c r="EH357" s="8"/>
      <c r="EI357" s="8"/>
      <c r="EJ357" s="8"/>
      <c r="EK357" s="8"/>
      <c r="EL357" s="8"/>
      <c r="EM357" s="8"/>
      <c r="EN357" s="8"/>
      <c r="EO357" s="8"/>
      <c r="EP357" s="8"/>
      <c r="EQ357" s="8"/>
      <c r="ER357" s="8"/>
      <c r="ES357" s="8"/>
      <c r="ET357" s="8"/>
      <c r="EU357" s="8"/>
      <c r="EV357" s="8"/>
      <c r="EW357" s="8"/>
      <c r="EX357" s="8"/>
      <c r="EY357" s="8"/>
      <c r="EZ357" s="8"/>
      <c r="FA357" s="8"/>
      <c r="FB357" s="8"/>
      <c r="FC357" s="8"/>
      <c r="FD357" s="8"/>
      <c r="FE357" s="8"/>
      <c r="FF357" s="8"/>
      <c r="FG357" s="8"/>
      <c r="FH357" s="8"/>
      <c r="FI357" s="8"/>
      <c r="FJ357" s="8"/>
      <c r="FK357" s="8"/>
      <c r="FL357" s="8"/>
      <c r="FM357" s="8"/>
      <c r="FN357" s="8"/>
      <c r="FO357" s="8"/>
      <c r="FP357" s="8"/>
      <c r="FQ357" s="8"/>
      <c r="FR357" s="8"/>
      <c r="FS357" s="8"/>
    </row>
    <row r="358">
      <c r="A358" s="24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DD358" s="8"/>
      <c r="DE358" s="8"/>
      <c r="DF358" s="8"/>
      <c r="DG358" s="8"/>
      <c r="DH358" s="8"/>
      <c r="DI358" s="8"/>
      <c r="DJ358" s="8"/>
      <c r="DK358" s="8"/>
      <c r="DL358" s="8"/>
      <c r="DM358" s="8"/>
      <c r="DN358" s="8"/>
      <c r="DO358" s="8"/>
      <c r="DP358" s="8"/>
      <c r="DQ358" s="8"/>
      <c r="DR358" s="8"/>
      <c r="DS358" s="8"/>
      <c r="DT358" s="8"/>
      <c r="DU358" s="8"/>
      <c r="DV358" s="8"/>
      <c r="DW358" s="8"/>
      <c r="DX358" s="8"/>
      <c r="DY358" s="8"/>
      <c r="DZ358" s="8"/>
      <c r="EA358" s="8"/>
      <c r="EB358" s="8"/>
      <c r="EC358" s="8"/>
      <c r="ED358" s="8"/>
      <c r="EE358" s="8"/>
      <c r="EF358" s="8"/>
      <c r="EG358" s="8"/>
      <c r="EH358" s="8"/>
      <c r="EI358" s="8"/>
      <c r="EJ358" s="8"/>
      <c r="EK358" s="8"/>
      <c r="EL358" s="8"/>
      <c r="EM358" s="8"/>
      <c r="EN358" s="8"/>
      <c r="EO358" s="8"/>
      <c r="EP358" s="8"/>
      <c r="EQ358" s="8"/>
      <c r="ER358" s="8"/>
      <c r="ES358" s="8"/>
      <c r="ET358" s="8"/>
      <c r="EU358" s="8"/>
      <c r="EV358" s="8"/>
      <c r="EW358" s="8"/>
      <c r="EX358" s="8"/>
      <c r="EY358" s="8"/>
      <c r="EZ358" s="8"/>
      <c r="FA358" s="8"/>
      <c r="FB358" s="8"/>
      <c r="FC358" s="8"/>
      <c r="FD358" s="8"/>
      <c r="FE358" s="8"/>
      <c r="FF358" s="8"/>
      <c r="FG358" s="8"/>
      <c r="FH358" s="8"/>
      <c r="FI358" s="8"/>
      <c r="FJ358" s="8"/>
      <c r="FK358" s="8"/>
      <c r="FL358" s="8"/>
      <c r="FM358" s="8"/>
      <c r="FN358" s="8"/>
      <c r="FO358" s="8"/>
      <c r="FP358" s="8"/>
      <c r="FQ358" s="8"/>
      <c r="FR358" s="8"/>
      <c r="FS358" s="8"/>
    </row>
    <row r="359">
      <c r="A359" s="24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DD359" s="8"/>
      <c r="DE359" s="8"/>
      <c r="DF359" s="8"/>
      <c r="DG359" s="8"/>
      <c r="DH359" s="8"/>
      <c r="DI359" s="8"/>
      <c r="DJ359" s="8"/>
      <c r="DK359" s="8"/>
      <c r="DL359" s="8"/>
      <c r="DM359" s="8"/>
      <c r="DN359" s="8"/>
      <c r="DO359" s="8"/>
      <c r="DP359" s="8"/>
      <c r="DQ359" s="8"/>
      <c r="DR359" s="8"/>
      <c r="DS359" s="8"/>
      <c r="DT359" s="8"/>
      <c r="DU359" s="8"/>
      <c r="DV359" s="8"/>
      <c r="DW359" s="8"/>
      <c r="DX359" s="8"/>
      <c r="DY359" s="8"/>
      <c r="DZ359" s="8"/>
      <c r="EA359" s="8"/>
      <c r="EB359" s="8"/>
      <c r="EC359" s="8"/>
      <c r="ED359" s="8"/>
      <c r="EE359" s="8"/>
      <c r="EF359" s="8"/>
      <c r="EG359" s="8"/>
      <c r="EH359" s="8"/>
      <c r="EI359" s="8"/>
      <c r="EJ359" s="8"/>
      <c r="EK359" s="8"/>
      <c r="EL359" s="8"/>
      <c r="EM359" s="8"/>
      <c r="EN359" s="8"/>
      <c r="EO359" s="8"/>
      <c r="EP359" s="8"/>
      <c r="EQ359" s="8"/>
      <c r="ER359" s="8"/>
      <c r="ES359" s="8"/>
      <c r="ET359" s="8"/>
      <c r="EU359" s="8"/>
      <c r="EV359" s="8"/>
      <c r="EW359" s="8"/>
      <c r="EX359" s="8"/>
      <c r="EY359" s="8"/>
      <c r="EZ359" s="8"/>
      <c r="FA359" s="8"/>
      <c r="FB359" s="8"/>
      <c r="FC359" s="8"/>
      <c r="FD359" s="8"/>
      <c r="FE359" s="8"/>
      <c r="FF359" s="8"/>
      <c r="FG359" s="8"/>
      <c r="FH359" s="8"/>
      <c r="FI359" s="8"/>
      <c r="FJ359" s="8"/>
      <c r="FK359" s="8"/>
      <c r="FL359" s="8"/>
      <c r="FM359" s="8"/>
      <c r="FN359" s="8"/>
      <c r="FO359" s="8"/>
      <c r="FP359" s="8"/>
      <c r="FQ359" s="8"/>
      <c r="FR359" s="8"/>
      <c r="FS359" s="8"/>
    </row>
    <row r="360">
      <c r="A360" s="24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DD360" s="8"/>
      <c r="DE360" s="8"/>
      <c r="DF360" s="8"/>
      <c r="DG360" s="8"/>
      <c r="DH360" s="8"/>
      <c r="DI360" s="8"/>
      <c r="DJ360" s="8"/>
      <c r="DK360" s="8"/>
      <c r="DL360" s="8"/>
      <c r="DM360" s="8"/>
      <c r="DN360" s="8"/>
      <c r="DO360" s="8"/>
      <c r="DP360" s="8"/>
      <c r="DQ360" s="8"/>
      <c r="DR360" s="8"/>
      <c r="DS360" s="8"/>
      <c r="DT360" s="8"/>
      <c r="DU360" s="8"/>
      <c r="DV360" s="8"/>
      <c r="DW360" s="8"/>
      <c r="DX360" s="8"/>
      <c r="DY360" s="8"/>
      <c r="DZ360" s="8"/>
      <c r="EA360" s="8"/>
      <c r="EB360" s="8"/>
      <c r="EC360" s="8"/>
      <c r="ED360" s="8"/>
      <c r="EE360" s="8"/>
      <c r="EF360" s="8"/>
      <c r="EG360" s="8"/>
      <c r="EH360" s="8"/>
      <c r="EI360" s="8"/>
      <c r="EJ360" s="8"/>
      <c r="EK360" s="8"/>
      <c r="EL360" s="8"/>
      <c r="EM360" s="8"/>
      <c r="EN360" s="8"/>
      <c r="EO360" s="8"/>
      <c r="EP360" s="8"/>
      <c r="EQ360" s="8"/>
      <c r="ER360" s="8"/>
      <c r="ES360" s="8"/>
      <c r="ET360" s="8"/>
      <c r="EU360" s="8"/>
      <c r="EV360" s="8"/>
      <c r="EW360" s="8"/>
      <c r="EX360" s="8"/>
      <c r="EY360" s="8"/>
      <c r="EZ360" s="8"/>
      <c r="FA360" s="8"/>
      <c r="FB360" s="8"/>
      <c r="FC360" s="8"/>
      <c r="FD360" s="8"/>
      <c r="FE360" s="8"/>
      <c r="FF360" s="8"/>
      <c r="FG360" s="8"/>
      <c r="FH360" s="8"/>
      <c r="FI360" s="8"/>
      <c r="FJ360" s="8"/>
      <c r="FK360" s="8"/>
      <c r="FL360" s="8"/>
      <c r="FM360" s="8"/>
      <c r="FN360" s="8"/>
      <c r="FO360" s="8"/>
      <c r="FP360" s="8"/>
      <c r="FQ360" s="8"/>
      <c r="FR360" s="8"/>
      <c r="FS360" s="8"/>
    </row>
    <row r="361">
      <c r="A361" s="24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DD361" s="8"/>
      <c r="DE361" s="8"/>
      <c r="DF361" s="8"/>
      <c r="DG361" s="8"/>
      <c r="DH361" s="8"/>
      <c r="DI361" s="8"/>
      <c r="DJ361" s="8"/>
      <c r="DK361" s="8"/>
      <c r="DL361" s="8"/>
      <c r="DM361" s="8"/>
      <c r="DN361" s="8"/>
      <c r="DO361" s="8"/>
      <c r="DP361" s="8"/>
      <c r="DQ361" s="8"/>
      <c r="DR361" s="8"/>
      <c r="DS361" s="8"/>
      <c r="DT361" s="8"/>
      <c r="DU361" s="8"/>
      <c r="DV361" s="8"/>
      <c r="DW361" s="8"/>
      <c r="DX361" s="8"/>
      <c r="DY361" s="8"/>
      <c r="DZ361" s="8"/>
      <c r="EA361" s="8"/>
      <c r="EB361" s="8"/>
      <c r="EC361" s="8"/>
      <c r="ED361" s="8"/>
      <c r="EE361" s="8"/>
      <c r="EF361" s="8"/>
      <c r="EG361" s="8"/>
      <c r="EH361" s="8"/>
      <c r="EI361" s="8"/>
      <c r="EJ361" s="8"/>
      <c r="EK361" s="8"/>
      <c r="EL361" s="8"/>
      <c r="EM361" s="8"/>
      <c r="EN361" s="8"/>
      <c r="EO361" s="8"/>
      <c r="EP361" s="8"/>
      <c r="EQ361" s="8"/>
      <c r="ER361" s="8"/>
      <c r="ES361" s="8"/>
      <c r="ET361" s="8"/>
      <c r="EU361" s="8"/>
      <c r="EV361" s="8"/>
      <c r="EW361" s="8"/>
      <c r="EX361" s="8"/>
      <c r="EY361" s="8"/>
      <c r="EZ361" s="8"/>
      <c r="FA361" s="8"/>
      <c r="FB361" s="8"/>
      <c r="FC361" s="8"/>
      <c r="FD361" s="8"/>
      <c r="FE361" s="8"/>
      <c r="FF361" s="8"/>
      <c r="FG361" s="8"/>
      <c r="FH361" s="8"/>
      <c r="FI361" s="8"/>
      <c r="FJ361" s="8"/>
      <c r="FK361" s="8"/>
      <c r="FL361" s="8"/>
      <c r="FM361" s="8"/>
      <c r="FN361" s="8"/>
      <c r="FO361" s="8"/>
      <c r="FP361" s="8"/>
      <c r="FQ361" s="8"/>
      <c r="FR361" s="8"/>
      <c r="FS361" s="8"/>
    </row>
    <row r="362">
      <c r="A362" s="24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DD362" s="8"/>
      <c r="DE362" s="8"/>
      <c r="DF362" s="8"/>
      <c r="DG362" s="8"/>
      <c r="DH362" s="8"/>
      <c r="DI362" s="8"/>
      <c r="DJ362" s="8"/>
      <c r="DK362" s="8"/>
      <c r="DL362" s="8"/>
      <c r="DM362" s="8"/>
      <c r="DN362" s="8"/>
      <c r="DO362" s="8"/>
      <c r="DP362" s="8"/>
      <c r="DQ362" s="8"/>
      <c r="DR362" s="8"/>
      <c r="DS362" s="8"/>
      <c r="DT362" s="8"/>
      <c r="DU362" s="8"/>
      <c r="DV362" s="8"/>
      <c r="DW362" s="8"/>
      <c r="DX362" s="8"/>
      <c r="DY362" s="8"/>
      <c r="DZ362" s="8"/>
      <c r="EA362" s="8"/>
      <c r="EB362" s="8"/>
      <c r="EC362" s="8"/>
      <c r="ED362" s="8"/>
      <c r="EE362" s="8"/>
      <c r="EF362" s="8"/>
      <c r="EG362" s="8"/>
      <c r="EH362" s="8"/>
      <c r="EI362" s="8"/>
      <c r="EJ362" s="8"/>
      <c r="EK362" s="8"/>
      <c r="EL362" s="8"/>
      <c r="EM362" s="8"/>
      <c r="EN362" s="8"/>
      <c r="EO362" s="8"/>
      <c r="EP362" s="8"/>
      <c r="EQ362" s="8"/>
      <c r="ER362" s="8"/>
      <c r="ES362" s="8"/>
      <c r="ET362" s="8"/>
      <c r="EU362" s="8"/>
      <c r="EV362" s="8"/>
      <c r="EW362" s="8"/>
      <c r="EX362" s="8"/>
      <c r="EY362" s="8"/>
      <c r="EZ362" s="8"/>
      <c r="FA362" s="8"/>
      <c r="FB362" s="8"/>
      <c r="FC362" s="8"/>
      <c r="FD362" s="8"/>
      <c r="FE362" s="8"/>
      <c r="FF362" s="8"/>
      <c r="FG362" s="8"/>
      <c r="FH362" s="8"/>
      <c r="FI362" s="8"/>
      <c r="FJ362" s="8"/>
      <c r="FK362" s="8"/>
      <c r="FL362" s="8"/>
      <c r="FM362" s="8"/>
      <c r="FN362" s="8"/>
      <c r="FO362" s="8"/>
      <c r="FP362" s="8"/>
      <c r="FQ362" s="8"/>
      <c r="FR362" s="8"/>
      <c r="FS362" s="8"/>
    </row>
    <row r="363">
      <c r="A363" s="24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DD363" s="8"/>
      <c r="DE363" s="8"/>
      <c r="DF363" s="8"/>
      <c r="DG363" s="8"/>
      <c r="DH363" s="8"/>
      <c r="DI363" s="8"/>
      <c r="DJ363" s="8"/>
      <c r="DK363" s="8"/>
      <c r="DL363" s="8"/>
      <c r="DM363" s="8"/>
      <c r="DN363" s="8"/>
      <c r="DO363" s="8"/>
      <c r="DP363" s="8"/>
      <c r="DQ363" s="8"/>
      <c r="DR363" s="8"/>
      <c r="DS363" s="8"/>
      <c r="DT363" s="8"/>
      <c r="DU363" s="8"/>
      <c r="DV363" s="8"/>
      <c r="DW363" s="8"/>
      <c r="DX363" s="8"/>
      <c r="DY363" s="8"/>
      <c r="DZ363" s="8"/>
      <c r="EA363" s="8"/>
      <c r="EB363" s="8"/>
      <c r="EC363" s="8"/>
      <c r="ED363" s="8"/>
      <c r="EE363" s="8"/>
      <c r="EF363" s="8"/>
      <c r="EG363" s="8"/>
      <c r="EH363" s="8"/>
      <c r="EI363" s="8"/>
      <c r="EJ363" s="8"/>
      <c r="EK363" s="8"/>
      <c r="EL363" s="8"/>
      <c r="EM363" s="8"/>
      <c r="EN363" s="8"/>
      <c r="EO363" s="8"/>
      <c r="EP363" s="8"/>
      <c r="EQ363" s="8"/>
      <c r="ER363" s="8"/>
      <c r="ES363" s="8"/>
      <c r="ET363" s="8"/>
      <c r="EU363" s="8"/>
      <c r="EV363" s="8"/>
      <c r="EW363" s="8"/>
      <c r="EX363" s="8"/>
      <c r="EY363" s="8"/>
      <c r="EZ363" s="8"/>
      <c r="FA363" s="8"/>
      <c r="FB363" s="8"/>
      <c r="FC363" s="8"/>
      <c r="FD363" s="8"/>
      <c r="FE363" s="8"/>
      <c r="FF363" s="8"/>
      <c r="FG363" s="8"/>
      <c r="FH363" s="8"/>
      <c r="FI363" s="8"/>
      <c r="FJ363" s="8"/>
      <c r="FK363" s="8"/>
      <c r="FL363" s="8"/>
      <c r="FM363" s="8"/>
      <c r="FN363" s="8"/>
      <c r="FO363" s="8"/>
      <c r="FP363" s="8"/>
      <c r="FQ363" s="8"/>
      <c r="FR363" s="8"/>
      <c r="FS363" s="8"/>
    </row>
    <row r="364">
      <c r="A364" s="24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DD364" s="8"/>
      <c r="DE364" s="8"/>
      <c r="DF364" s="8"/>
      <c r="DG364" s="8"/>
      <c r="DH364" s="8"/>
      <c r="DI364" s="8"/>
      <c r="DJ364" s="8"/>
      <c r="DK364" s="8"/>
      <c r="DL364" s="8"/>
      <c r="DM364" s="8"/>
      <c r="DN364" s="8"/>
      <c r="DO364" s="8"/>
      <c r="DP364" s="8"/>
      <c r="DQ364" s="8"/>
      <c r="DR364" s="8"/>
      <c r="DS364" s="8"/>
      <c r="DT364" s="8"/>
      <c r="DU364" s="8"/>
      <c r="DV364" s="8"/>
      <c r="DW364" s="8"/>
      <c r="DX364" s="8"/>
      <c r="DY364" s="8"/>
      <c r="DZ364" s="8"/>
      <c r="EA364" s="8"/>
      <c r="EB364" s="8"/>
      <c r="EC364" s="8"/>
      <c r="ED364" s="8"/>
      <c r="EE364" s="8"/>
      <c r="EF364" s="8"/>
      <c r="EG364" s="8"/>
      <c r="EH364" s="8"/>
      <c r="EI364" s="8"/>
      <c r="EJ364" s="8"/>
      <c r="EK364" s="8"/>
      <c r="EL364" s="8"/>
      <c r="EM364" s="8"/>
      <c r="EN364" s="8"/>
      <c r="EO364" s="8"/>
      <c r="EP364" s="8"/>
      <c r="EQ364" s="8"/>
      <c r="ER364" s="8"/>
      <c r="ES364" s="8"/>
      <c r="ET364" s="8"/>
      <c r="EU364" s="8"/>
      <c r="EV364" s="8"/>
      <c r="EW364" s="8"/>
      <c r="EX364" s="8"/>
      <c r="EY364" s="8"/>
      <c r="EZ364" s="8"/>
      <c r="FA364" s="8"/>
      <c r="FB364" s="8"/>
      <c r="FC364" s="8"/>
      <c r="FD364" s="8"/>
      <c r="FE364" s="8"/>
      <c r="FF364" s="8"/>
      <c r="FG364" s="8"/>
      <c r="FH364" s="8"/>
      <c r="FI364" s="8"/>
      <c r="FJ364" s="8"/>
      <c r="FK364" s="8"/>
      <c r="FL364" s="8"/>
      <c r="FM364" s="8"/>
      <c r="FN364" s="8"/>
      <c r="FO364" s="8"/>
      <c r="FP364" s="8"/>
      <c r="FQ364" s="8"/>
      <c r="FR364" s="8"/>
      <c r="FS364" s="8"/>
    </row>
    <row r="365">
      <c r="A365" s="24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DD365" s="8"/>
      <c r="DE365" s="8"/>
      <c r="DF365" s="8"/>
      <c r="DG365" s="8"/>
      <c r="DH365" s="8"/>
      <c r="DI365" s="8"/>
      <c r="DJ365" s="8"/>
      <c r="DK365" s="8"/>
      <c r="DL365" s="8"/>
      <c r="DM365" s="8"/>
      <c r="DN365" s="8"/>
      <c r="DO365" s="8"/>
      <c r="DP365" s="8"/>
      <c r="DQ365" s="8"/>
      <c r="DR365" s="8"/>
      <c r="DS365" s="8"/>
      <c r="DT365" s="8"/>
      <c r="DU365" s="8"/>
      <c r="DV365" s="8"/>
      <c r="DW365" s="8"/>
      <c r="DX365" s="8"/>
      <c r="DY365" s="8"/>
      <c r="DZ365" s="8"/>
      <c r="EA365" s="8"/>
      <c r="EB365" s="8"/>
      <c r="EC365" s="8"/>
      <c r="ED365" s="8"/>
      <c r="EE365" s="8"/>
      <c r="EF365" s="8"/>
      <c r="EG365" s="8"/>
      <c r="EH365" s="8"/>
      <c r="EI365" s="8"/>
      <c r="EJ365" s="8"/>
      <c r="EK365" s="8"/>
      <c r="EL365" s="8"/>
      <c r="EM365" s="8"/>
      <c r="EN365" s="8"/>
      <c r="EO365" s="8"/>
      <c r="EP365" s="8"/>
      <c r="EQ365" s="8"/>
      <c r="ER365" s="8"/>
      <c r="ES365" s="8"/>
      <c r="ET365" s="8"/>
      <c r="EU365" s="8"/>
      <c r="EV365" s="8"/>
      <c r="EW365" s="8"/>
      <c r="EX365" s="8"/>
      <c r="EY365" s="8"/>
      <c r="EZ365" s="8"/>
      <c r="FA365" s="8"/>
      <c r="FB365" s="8"/>
      <c r="FC365" s="8"/>
      <c r="FD365" s="8"/>
      <c r="FE365" s="8"/>
      <c r="FF365" s="8"/>
      <c r="FG365" s="8"/>
      <c r="FH365" s="8"/>
      <c r="FI365" s="8"/>
      <c r="FJ365" s="8"/>
      <c r="FK365" s="8"/>
      <c r="FL365" s="8"/>
      <c r="FM365" s="8"/>
      <c r="FN365" s="8"/>
      <c r="FO365" s="8"/>
      <c r="FP365" s="8"/>
      <c r="FQ365" s="8"/>
      <c r="FR365" s="8"/>
      <c r="FS365" s="8"/>
    </row>
    <row r="366">
      <c r="A366" s="24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DD366" s="8"/>
      <c r="DE366" s="8"/>
      <c r="DF366" s="8"/>
      <c r="DG366" s="8"/>
      <c r="DH366" s="8"/>
      <c r="DI366" s="8"/>
      <c r="DJ366" s="8"/>
      <c r="DK366" s="8"/>
      <c r="DL366" s="8"/>
      <c r="DM366" s="8"/>
      <c r="DN366" s="8"/>
      <c r="DO366" s="8"/>
      <c r="DP366" s="8"/>
      <c r="DQ366" s="8"/>
      <c r="DR366" s="8"/>
      <c r="DS366" s="8"/>
      <c r="DT366" s="8"/>
      <c r="DU366" s="8"/>
      <c r="DV366" s="8"/>
      <c r="DW366" s="8"/>
      <c r="DX366" s="8"/>
      <c r="DY366" s="8"/>
      <c r="DZ366" s="8"/>
      <c r="EA366" s="8"/>
      <c r="EB366" s="8"/>
      <c r="EC366" s="8"/>
      <c r="ED366" s="8"/>
      <c r="EE366" s="8"/>
      <c r="EF366" s="8"/>
      <c r="EG366" s="8"/>
      <c r="EH366" s="8"/>
      <c r="EI366" s="8"/>
      <c r="EJ366" s="8"/>
      <c r="EK366" s="8"/>
      <c r="EL366" s="8"/>
      <c r="EM366" s="8"/>
      <c r="EN366" s="8"/>
      <c r="EO366" s="8"/>
      <c r="EP366" s="8"/>
      <c r="EQ366" s="8"/>
      <c r="ER366" s="8"/>
      <c r="ES366" s="8"/>
      <c r="ET366" s="8"/>
      <c r="EU366" s="8"/>
      <c r="EV366" s="8"/>
      <c r="EW366" s="8"/>
      <c r="EX366" s="8"/>
      <c r="EY366" s="8"/>
      <c r="EZ366" s="8"/>
      <c r="FA366" s="8"/>
      <c r="FB366" s="8"/>
      <c r="FC366" s="8"/>
      <c r="FD366" s="8"/>
      <c r="FE366" s="8"/>
      <c r="FF366" s="8"/>
      <c r="FG366" s="8"/>
      <c r="FH366" s="8"/>
      <c r="FI366" s="8"/>
      <c r="FJ366" s="8"/>
      <c r="FK366" s="8"/>
      <c r="FL366" s="8"/>
      <c r="FM366" s="8"/>
      <c r="FN366" s="8"/>
      <c r="FO366" s="8"/>
      <c r="FP366" s="8"/>
      <c r="FQ366" s="8"/>
      <c r="FR366" s="8"/>
      <c r="FS366" s="8"/>
    </row>
    <row r="367">
      <c r="A367" s="24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DD367" s="8"/>
      <c r="DE367" s="8"/>
      <c r="DF367" s="8"/>
      <c r="DG367" s="8"/>
      <c r="DH367" s="8"/>
      <c r="DI367" s="8"/>
      <c r="DJ367" s="8"/>
      <c r="DK367" s="8"/>
      <c r="DL367" s="8"/>
      <c r="DM367" s="8"/>
      <c r="DN367" s="8"/>
      <c r="DO367" s="8"/>
      <c r="DP367" s="8"/>
      <c r="DQ367" s="8"/>
      <c r="DR367" s="8"/>
      <c r="DS367" s="8"/>
      <c r="DT367" s="8"/>
      <c r="DU367" s="8"/>
      <c r="DV367" s="8"/>
      <c r="DW367" s="8"/>
      <c r="DX367" s="8"/>
      <c r="DY367" s="8"/>
      <c r="DZ367" s="8"/>
      <c r="EA367" s="8"/>
      <c r="EB367" s="8"/>
      <c r="EC367" s="8"/>
      <c r="ED367" s="8"/>
      <c r="EE367" s="8"/>
      <c r="EF367" s="8"/>
      <c r="EG367" s="8"/>
      <c r="EH367" s="8"/>
      <c r="EI367" s="8"/>
      <c r="EJ367" s="8"/>
      <c r="EK367" s="8"/>
      <c r="EL367" s="8"/>
      <c r="EM367" s="8"/>
      <c r="EN367" s="8"/>
      <c r="EO367" s="8"/>
      <c r="EP367" s="8"/>
      <c r="EQ367" s="8"/>
      <c r="ER367" s="8"/>
      <c r="ES367" s="8"/>
      <c r="ET367" s="8"/>
      <c r="EU367" s="8"/>
      <c r="EV367" s="8"/>
      <c r="EW367" s="8"/>
      <c r="EX367" s="8"/>
      <c r="EY367" s="8"/>
      <c r="EZ367" s="8"/>
      <c r="FA367" s="8"/>
      <c r="FB367" s="8"/>
      <c r="FC367" s="8"/>
      <c r="FD367" s="8"/>
      <c r="FE367" s="8"/>
      <c r="FF367" s="8"/>
      <c r="FG367" s="8"/>
      <c r="FH367" s="8"/>
      <c r="FI367" s="8"/>
      <c r="FJ367" s="8"/>
      <c r="FK367" s="8"/>
      <c r="FL367" s="8"/>
      <c r="FM367" s="8"/>
      <c r="FN367" s="8"/>
      <c r="FO367" s="8"/>
      <c r="FP367" s="8"/>
      <c r="FQ367" s="8"/>
      <c r="FR367" s="8"/>
      <c r="FS367" s="8"/>
    </row>
    <row r="368">
      <c r="A368" s="24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DD368" s="8"/>
      <c r="DE368" s="8"/>
      <c r="DF368" s="8"/>
      <c r="DG368" s="8"/>
      <c r="DH368" s="8"/>
      <c r="DI368" s="8"/>
      <c r="DJ368" s="8"/>
      <c r="DK368" s="8"/>
      <c r="DL368" s="8"/>
      <c r="DM368" s="8"/>
      <c r="DN368" s="8"/>
      <c r="DO368" s="8"/>
      <c r="DP368" s="8"/>
      <c r="DQ368" s="8"/>
      <c r="DR368" s="8"/>
      <c r="DS368" s="8"/>
      <c r="DT368" s="8"/>
      <c r="DU368" s="8"/>
      <c r="DV368" s="8"/>
      <c r="DW368" s="8"/>
      <c r="DX368" s="8"/>
      <c r="DY368" s="8"/>
      <c r="DZ368" s="8"/>
      <c r="EA368" s="8"/>
      <c r="EB368" s="8"/>
      <c r="EC368" s="8"/>
      <c r="ED368" s="8"/>
      <c r="EE368" s="8"/>
      <c r="EF368" s="8"/>
      <c r="EG368" s="8"/>
      <c r="EH368" s="8"/>
      <c r="EI368" s="8"/>
      <c r="EJ368" s="8"/>
      <c r="EK368" s="8"/>
      <c r="EL368" s="8"/>
      <c r="EM368" s="8"/>
      <c r="EN368" s="8"/>
      <c r="EO368" s="8"/>
      <c r="EP368" s="8"/>
      <c r="EQ368" s="8"/>
      <c r="ER368" s="8"/>
      <c r="ES368" s="8"/>
      <c r="ET368" s="8"/>
      <c r="EU368" s="8"/>
      <c r="EV368" s="8"/>
      <c r="EW368" s="8"/>
      <c r="EX368" s="8"/>
      <c r="EY368" s="8"/>
      <c r="EZ368" s="8"/>
      <c r="FA368" s="8"/>
      <c r="FB368" s="8"/>
      <c r="FC368" s="8"/>
      <c r="FD368" s="8"/>
      <c r="FE368" s="8"/>
      <c r="FF368" s="8"/>
      <c r="FG368" s="8"/>
      <c r="FH368" s="8"/>
      <c r="FI368" s="8"/>
      <c r="FJ368" s="8"/>
      <c r="FK368" s="8"/>
      <c r="FL368" s="8"/>
      <c r="FM368" s="8"/>
      <c r="FN368" s="8"/>
      <c r="FO368" s="8"/>
      <c r="FP368" s="8"/>
      <c r="FQ368" s="8"/>
      <c r="FR368" s="8"/>
      <c r="FS368" s="8"/>
    </row>
    <row r="369">
      <c r="A369" s="24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DD369" s="8"/>
      <c r="DE369" s="8"/>
      <c r="DF369" s="8"/>
      <c r="DG369" s="8"/>
      <c r="DH369" s="8"/>
      <c r="DI369" s="8"/>
      <c r="DJ369" s="8"/>
      <c r="DK369" s="8"/>
      <c r="DL369" s="8"/>
      <c r="DM369" s="8"/>
      <c r="DN369" s="8"/>
      <c r="DO369" s="8"/>
      <c r="DP369" s="8"/>
      <c r="DQ369" s="8"/>
      <c r="DR369" s="8"/>
      <c r="DS369" s="8"/>
      <c r="DT369" s="8"/>
      <c r="DU369" s="8"/>
      <c r="DV369" s="8"/>
      <c r="DW369" s="8"/>
      <c r="DX369" s="8"/>
      <c r="DY369" s="8"/>
      <c r="DZ369" s="8"/>
      <c r="EA369" s="8"/>
      <c r="EB369" s="8"/>
      <c r="EC369" s="8"/>
      <c r="ED369" s="8"/>
      <c r="EE369" s="8"/>
      <c r="EF369" s="8"/>
      <c r="EG369" s="8"/>
      <c r="EH369" s="8"/>
      <c r="EI369" s="8"/>
      <c r="EJ369" s="8"/>
      <c r="EK369" s="8"/>
      <c r="EL369" s="8"/>
      <c r="EM369" s="8"/>
      <c r="EN369" s="8"/>
      <c r="EO369" s="8"/>
      <c r="EP369" s="8"/>
      <c r="EQ369" s="8"/>
      <c r="ER369" s="8"/>
      <c r="ES369" s="8"/>
      <c r="ET369" s="8"/>
      <c r="EU369" s="8"/>
      <c r="EV369" s="8"/>
      <c r="EW369" s="8"/>
      <c r="EX369" s="8"/>
      <c r="EY369" s="8"/>
      <c r="EZ369" s="8"/>
      <c r="FA369" s="8"/>
      <c r="FB369" s="8"/>
      <c r="FC369" s="8"/>
      <c r="FD369" s="8"/>
      <c r="FE369" s="8"/>
      <c r="FF369" s="8"/>
      <c r="FG369" s="8"/>
      <c r="FH369" s="8"/>
      <c r="FI369" s="8"/>
      <c r="FJ369" s="8"/>
      <c r="FK369" s="8"/>
      <c r="FL369" s="8"/>
      <c r="FM369" s="8"/>
      <c r="FN369" s="8"/>
      <c r="FO369" s="8"/>
      <c r="FP369" s="8"/>
      <c r="FQ369" s="8"/>
      <c r="FR369" s="8"/>
      <c r="FS369" s="8"/>
    </row>
    <row r="370">
      <c r="A370" s="24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DD370" s="8"/>
      <c r="DE370" s="8"/>
      <c r="DF370" s="8"/>
      <c r="DG370" s="8"/>
      <c r="DH370" s="8"/>
      <c r="DI370" s="8"/>
      <c r="DJ370" s="8"/>
      <c r="DK370" s="8"/>
      <c r="DL370" s="8"/>
      <c r="DM370" s="8"/>
      <c r="DN370" s="8"/>
      <c r="DO370" s="8"/>
      <c r="DP370" s="8"/>
      <c r="DQ370" s="8"/>
      <c r="DR370" s="8"/>
      <c r="DS370" s="8"/>
      <c r="DT370" s="8"/>
      <c r="DU370" s="8"/>
      <c r="DV370" s="8"/>
      <c r="DW370" s="8"/>
      <c r="DX370" s="8"/>
      <c r="DY370" s="8"/>
      <c r="DZ370" s="8"/>
      <c r="EA370" s="8"/>
      <c r="EB370" s="8"/>
      <c r="EC370" s="8"/>
      <c r="ED370" s="8"/>
      <c r="EE370" s="8"/>
      <c r="EF370" s="8"/>
      <c r="EG370" s="8"/>
      <c r="EH370" s="8"/>
      <c r="EI370" s="8"/>
      <c r="EJ370" s="8"/>
      <c r="EK370" s="8"/>
      <c r="EL370" s="8"/>
      <c r="EM370" s="8"/>
      <c r="EN370" s="8"/>
      <c r="EO370" s="8"/>
      <c r="EP370" s="8"/>
      <c r="EQ370" s="8"/>
      <c r="ER370" s="8"/>
      <c r="ES370" s="8"/>
      <c r="ET370" s="8"/>
      <c r="EU370" s="8"/>
      <c r="EV370" s="8"/>
      <c r="EW370" s="8"/>
      <c r="EX370" s="8"/>
      <c r="EY370" s="8"/>
      <c r="EZ370" s="8"/>
      <c r="FA370" s="8"/>
      <c r="FB370" s="8"/>
      <c r="FC370" s="8"/>
      <c r="FD370" s="8"/>
      <c r="FE370" s="8"/>
      <c r="FF370" s="8"/>
      <c r="FG370" s="8"/>
      <c r="FH370" s="8"/>
      <c r="FI370" s="8"/>
      <c r="FJ370" s="8"/>
      <c r="FK370" s="8"/>
      <c r="FL370" s="8"/>
      <c r="FM370" s="8"/>
      <c r="FN370" s="8"/>
      <c r="FO370" s="8"/>
      <c r="FP370" s="8"/>
      <c r="FQ370" s="8"/>
      <c r="FR370" s="8"/>
      <c r="FS370" s="8"/>
    </row>
    <row r="371">
      <c r="A371" s="24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DD371" s="8"/>
      <c r="DE371" s="8"/>
      <c r="DF371" s="8"/>
      <c r="DG371" s="8"/>
      <c r="DH371" s="8"/>
      <c r="DI371" s="8"/>
      <c r="DJ371" s="8"/>
      <c r="DK371" s="8"/>
      <c r="DL371" s="8"/>
      <c r="DM371" s="8"/>
      <c r="DN371" s="8"/>
      <c r="DO371" s="8"/>
      <c r="DP371" s="8"/>
      <c r="DQ371" s="8"/>
      <c r="DR371" s="8"/>
      <c r="DS371" s="8"/>
      <c r="DT371" s="8"/>
      <c r="DU371" s="8"/>
      <c r="DV371" s="8"/>
      <c r="DW371" s="8"/>
      <c r="DX371" s="8"/>
      <c r="DY371" s="8"/>
      <c r="DZ371" s="8"/>
      <c r="EA371" s="8"/>
      <c r="EB371" s="8"/>
      <c r="EC371" s="8"/>
      <c r="ED371" s="8"/>
      <c r="EE371" s="8"/>
      <c r="EF371" s="8"/>
      <c r="EG371" s="8"/>
      <c r="EH371" s="8"/>
      <c r="EI371" s="8"/>
      <c r="EJ371" s="8"/>
      <c r="EK371" s="8"/>
      <c r="EL371" s="8"/>
      <c r="EM371" s="8"/>
      <c r="EN371" s="8"/>
      <c r="EO371" s="8"/>
      <c r="EP371" s="8"/>
      <c r="EQ371" s="8"/>
      <c r="ER371" s="8"/>
      <c r="ES371" s="8"/>
      <c r="ET371" s="8"/>
      <c r="EU371" s="8"/>
      <c r="EV371" s="8"/>
      <c r="EW371" s="8"/>
      <c r="EX371" s="8"/>
      <c r="EY371" s="8"/>
      <c r="EZ371" s="8"/>
      <c r="FA371" s="8"/>
      <c r="FB371" s="8"/>
      <c r="FC371" s="8"/>
      <c r="FD371" s="8"/>
      <c r="FE371" s="8"/>
      <c r="FF371" s="8"/>
      <c r="FG371" s="8"/>
      <c r="FH371" s="8"/>
      <c r="FI371" s="8"/>
      <c r="FJ371" s="8"/>
      <c r="FK371" s="8"/>
      <c r="FL371" s="8"/>
      <c r="FM371" s="8"/>
      <c r="FN371" s="8"/>
      <c r="FO371" s="8"/>
      <c r="FP371" s="8"/>
      <c r="FQ371" s="8"/>
      <c r="FR371" s="8"/>
      <c r="FS371" s="8"/>
    </row>
    <row r="372">
      <c r="A372" s="24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DD372" s="8"/>
      <c r="DE372" s="8"/>
      <c r="DF372" s="8"/>
      <c r="DG372" s="8"/>
      <c r="DH372" s="8"/>
      <c r="DI372" s="8"/>
      <c r="DJ372" s="8"/>
      <c r="DK372" s="8"/>
      <c r="DL372" s="8"/>
      <c r="DM372" s="8"/>
      <c r="DN372" s="8"/>
      <c r="DO372" s="8"/>
      <c r="DP372" s="8"/>
      <c r="DQ372" s="8"/>
      <c r="DR372" s="8"/>
      <c r="DS372" s="8"/>
      <c r="DT372" s="8"/>
      <c r="DU372" s="8"/>
      <c r="DV372" s="8"/>
      <c r="DW372" s="8"/>
      <c r="DX372" s="8"/>
      <c r="DY372" s="8"/>
      <c r="DZ372" s="8"/>
      <c r="EA372" s="8"/>
      <c r="EB372" s="8"/>
      <c r="EC372" s="8"/>
      <c r="ED372" s="8"/>
      <c r="EE372" s="8"/>
      <c r="EF372" s="8"/>
      <c r="EG372" s="8"/>
      <c r="EH372" s="8"/>
      <c r="EI372" s="8"/>
      <c r="EJ372" s="8"/>
      <c r="EK372" s="8"/>
      <c r="EL372" s="8"/>
      <c r="EM372" s="8"/>
      <c r="EN372" s="8"/>
      <c r="EO372" s="8"/>
      <c r="EP372" s="8"/>
      <c r="EQ372" s="8"/>
      <c r="ER372" s="8"/>
      <c r="ES372" s="8"/>
      <c r="ET372" s="8"/>
      <c r="EU372" s="8"/>
      <c r="EV372" s="8"/>
      <c r="EW372" s="8"/>
      <c r="EX372" s="8"/>
      <c r="EY372" s="8"/>
      <c r="EZ372" s="8"/>
      <c r="FA372" s="8"/>
      <c r="FB372" s="8"/>
      <c r="FC372" s="8"/>
      <c r="FD372" s="8"/>
      <c r="FE372" s="8"/>
      <c r="FF372" s="8"/>
      <c r="FG372" s="8"/>
      <c r="FH372" s="8"/>
      <c r="FI372" s="8"/>
      <c r="FJ372" s="8"/>
      <c r="FK372" s="8"/>
      <c r="FL372" s="8"/>
      <c r="FM372" s="8"/>
      <c r="FN372" s="8"/>
      <c r="FO372" s="8"/>
      <c r="FP372" s="8"/>
      <c r="FQ372" s="8"/>
      <c r="FR372" s="8"/>
      <c r="FS372" s="8"/>
    </row>
    <row r="373">
      <c r="A373" s="24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DD373" s="8"/>
      <c r="DE373" s="8"/>
      <c r="DF373" s="8"/>
      <c r="DG373" s="8"/>
      <c r="DH373" s="8"/>
      <c r="DI373" s="8"/>
      <c r="DJ373" s="8"/>
      <c r="DK373" s="8"/>
      <c r="DL373" s="8"/>
      <c r="DM373" s="8"/>
      <c r="DN373" s="8"/>
      <c r="DO373" s="8"/>
      <c r="DP373" s="8"/>
      <c r="DQ373" s="8"/>
      <c r="DR373" s="8"/>
      <c r="DS373" s="8"/>
      <c r="DT373" s="8"/>
      <c r="DU373" s="8"/>
      <c r="DV373" s="8"/>
      <c r="DW373" s="8"/>
      <c r="DX373" s="8"/>
      <c r="DY373" s="8"/>
      <c r="DZ373" s="8"/>
      <c r="EA373" s="8"/>
      <c r="EB373" s="8"/>
      <c r="EC373" s="8"/>
      <c r="ED373" s="8"/>
      <c r="EE373" s="8"/>
      <c r="EF373" s="8"/>
      <c r="EG373" s="8"/>
      <c r="EH373" s="8"/>
      <c r="EI373" s="8"/>
      <c r="EJ373" s="8"/>
      <c r="EK373" s="8"/>
      <c r="EL373" s="8"/>
      <c r="EM373" s="8"/>
      <c r="EN373" s="8"/>
      <c r="EO373" s="8"/>
      <c r="EP373" s="8"/>
      <c r="EQ373" s="8"/>
      <c r="ER373" s="8"/>
      <c r="ES373" s="8"/>
      <c r="ET373" s="8"/>
      <c r="EU373" s="8"/>
      <c r="EV373" s="8"/>
      <c r="EW373" s="8"/>
      <c r="EX373" s="8"/>
      <c r="EY373" s="8"/>
      <c r="EZ373" s="8"/>
      <c r="FA373" s="8"/>
      <c r="FB373" s="8"/>
      <c r="FC373" s="8"/>
      <c r="FD373" s="8"/>
      <c r="FE373" s="8"/>
      <c r="FF373" s="8"/>
      <c r="FG373" s="8"/>
      <c r="FH373" s="8"/>
      <c r="FI373" s="8"/>
      <c r="FJ373" s="8"/>
      <c r="FK373" s="8"/>
      <c r="FL373" s="8"/>
      <c r="FM373" s="8"/>
      <c r="FN373" s="8"/>
      <c r="FO373" s="8"/>
      <c r="FP373" s="8"/>
      <c r="FQ373" s="8"/>
      <c r="FR373" s="8"/>
      <c r="FS373" s="8"/>
    </row>
    <row r="374">
      <c r="A374" s="24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DD374" s="8"/>
      <c r="DE374" s="8"/>
      <c r="DF374" s="8"/>
      <c r="DG374" s="8"/>
      <c r="DH374" s="8"/>
      <c r="DI374" s="8"/>
      <c r="DJ374" s="8"/>
      <c r="DK374" s="8"/>
      <c r="DL374" s="8"/>
      <c r="DM374" s="8"/>
      <c r="DN374" s="8"/>
      <c r="DO374" s="8"/>
      <c r="DP374" s="8"/>
      <c r="DQ374" s="8"/>
      <c r="DR374" s="8"/>
      <c r="DS374" s="8"/>
      <c r="DT374" s="8"/>
      <c r="DU374" s="8"/>
      <c r="DV374" s="8"/>
      <c r="DW374" s="8"/>
      <c r="DX374" s="8"/>
      <c r="DY374" s="8"/>
      <c r="DZ374" s="8"/>
      <c r="EA374" s="8"/>
      <c r="EB374" s="8"/>
      <c r="EC374" s="8"/>
      <c r="ED374" s="8"/>
      <c r="EE374" s="8"/>
      <c r="EF374" s="8"/>
      <c r="EG374" s="8"/>
      <c r="EH374" s="8"/>
      <c r="EI374" s="8"/>
      <c r="EJ374" s="8"/>
      <c r="EK374" s="8"/>
      <c r="EL374" s="8"/>
      <c r="EM374" s="8"/>
      <c r="EN374" s="8"/>
      <c r="EO374" s="8"/>
      <c r="EP374" s="8"/>
      <c r="EQ374" s="8"/>
      <c r="ER374" s="8"/>
      <c r="ES374" s="8"/>
      <c r="ET374" s="8"/>
      <c r="EU374" s="8"/>
      <c r="EV374" s="8"/>
      <c r="EW374" s="8"/>
      <c r="EX374" s="8"/>
      <c r="EY374" s="8"/>
      <c r="EZ374" s="8"/>
      <c r="FA374" s="8"/>
      <c r="FB374" s="8"/>
      <c r="FC374" s="8"/>
      <c r="FD374" s="8"/>
      <c r="FE374" s="8"/>
      <c r="FF374" s="8"/>
      <c r="FG374" s="8"/>
      <c r="FH374" s="8"/>
      <c r="FI374" s="8"/>
      <c r="FJ374" s="8"/>
      <c r="FK374" s="8"/>
      <c r="FL374" s="8"/>
      <c r="FM374" s="8"/>
      <c r="FN374" s="8"/>
      <c r="FO374" s="8"/>
      <c r="FP374" s="8"/>
      <c r="FQ374" s="8"/>
      <c r="FR374" s="8"/>
      <c r="FS374" s="8"/>
    </row>
    <row r="375">
      <c r="A375" s="24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DD375" s="8"/>
      <c r="DE375" s="8"/>
      <c r="DF375" s="8"/>
      <c r="DG375" s="8"/>
      <c r="DH375" s="8"/>
      <c r="DI375" s="8"/>
      <c r="DJ375" s="8"/>
      <c r="DK375" s="8"/>
      <c r="DL375" s="8"/>
      <c r="DM375" s="8"/>
      <c r="DN375" s="8"/>
      <c r="DO375" s="8"/>
      <c r="DP375" s="8"/>
      <c r="DQ375" s="8"/>
      <c r="DR375" s="8"/>
      <c r="DS375" s="8"/>
      <c r="DT375" s="8"/>
      <c r="DU375" s="8"/>
      <c r="DV375" s="8"/>
      <c r="DW375" s="8"/>
      <c r="DX375" s="8"/>
      <c r="DY375" s="8"/>
      <c r="DZ375" s="8"/>
      <c r="EA375" s="8"/>
      <c r="EB375" s="8"/>
      <c r="EC375" s="8"/>
      <c r="ED375" s="8"/>
      <c r="EE375" s="8"/>
      <c r="EF375" s="8"/>
      <c r="EG375" s="8"/>
      <c r="EH375" s="8"/>
      <c r="EI375" s="8"/>
      <c r="EJ375" s="8"/>
      <c r="EK375" s="8"/>
      <c r="EL375" s="8"/>
      <c r="EM375" s="8"/>
      <c r="EN375" s="8"/>
      <c r="EO375" s="8"/>
      <c r="EP375" s="8"/>
      <c r="EQ375" s="8"/>
      <c r="ER375" s="8"/>
      <c r="ES375" s="8"/>
      <c r="ET375" s="8"/>
      <c r="EU375" s="8"/>
      <c r="EV375" s="8"/>
      <c r="EW375" s="8"/>
      <c r="EX375" s="8"/>
      <c r="EY375" s="8"/>
      <c r="EZ375" s="8"/>
      <c r="FA375" s="8"/>
      <c r="FB375" s="8"/>
      <c r="FC375" s="8"/>
      <c r="FD375" s="8"/>
      <c r="FE375" s="8"/>
      <c r="FF375" s="8"/>
      <c r="FG375" s="8"/>
      <c r="FH375" s="8"/>
      <c r="FI375" s="8"/>
      <c r="FJ375" s="8"/>
      <c r="FK375" s="8"/>
      <c r="FL375" s="8"/>
      <c r="FM375" s="8"/>
      <c r="FN375" s="8"/>
      <c r="FO375" s="8"/>
      <c r="FP375" s="8"/>
      <c r="FQ375" s="8"/>
      <c r="FR375" s="8"/>
      <c r="FS375" s="8"/>
    </row>
    <row r="376">
      <c r="A376" s="24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DD376" s="8"/>
      <c r="DE376" s="8"/>
      <c r="DF376" s="8"/>
      <c r="DG376" s="8"/>
      <c r="DH376" s="8"/>
      <c r="DI376" s="8"/>
      <c r="DJ376" s="8"/>
      <c r="DK376" s="8"/>
      <c r="DL376" s="8"/>
      <c r="DM376" s="8"/>
      <c r="DN376" s="8"/>
      <c r="DO376" s="8"/>
      <c r="DP376" s="8"/>
      <c r="DQ376" s="8"/>
      <c r="DR376" s="8"/>
      <c r="DS376" s="8"/>
      <c r="DT376" s="8"/>
      <c r="DU376" s="8"/>
      <c r="DV376" s="8"/>
      <c r="DW376" s="8"/>
      <c r="DX376" s="8"/>
      <c r="DY376" s="8"/>
      <c r="DZ376" s="8"/>
      <c r="EA376" s="8"/>
      <c r="EB376" s="8"/>
      <c r="EC376" s="8"/>
      <c r="ED376" s="8"/>
      <c r="EE376" s="8"/>
      <c r="EF376" s="8"/>
      <c r="EG376" s="8"/>
      <c r="EH376" s="8"/>
      <c r="EI376" s="8"/>
      <c r="EJ376" s="8"/>
      <c r="EK376" s="8"/>
      <c r="EL376" s="8"/>
      <c r="EM376" s="8"/>
      <c r="EN376" s="8"/>
      <c r="EO376" s="8"/>
      <c r="EP376" s="8"/>
      <c r="EQ376" s="8"/>
      <c r="ER376" s="8"/>
      <c r="ES376" s="8"/>
      <c r="ET376" s="8"/>
      <c r="EU376" s="8"/>
      <c r="EV376" s="8"/>
      <c r="EW376" s="8"/>
      <c r="EX376" s="8"/>
      <c r="EY376" s="8"/>
      <c r="EZ376" s="8"/>
      <c r="FA376" s="8"/>
      <c r="FB376" s="8"/>
      <c r="FC376" s="8"/>
      <c r="FD376" s="8"/>
      <c r="FE376" s="8"/>
      <c r="FF376" s="8"/>
      <c r="FG376" s="8"/>
      <c r="FH376" s="8"/>
      <c r="FI376" s="8"/>
      <c r="FJ376" s="8"/>
      <c r="FK376" s="8"/>
      <c r="FL376" s="8"/>
      <c r="FM376" s="8"/>
      <c r="FN376" s="8"/>
      <c r="FO376" s="8"/>
      <c r="FP376" s="8"/>
      <c r="FQ376" s="8"/>
      <c r="FR376" s="8"/>
      <c r="FS376" s="8"/>
    </row>
    <row r="377">
      <c r="A377" s="24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DD377" s="8"/>
      <c r="DE377" s="8"/>
      <c r="DF377" s="8"/>
      <c r="DG377" s="8"/>
      <c r="DH377" s="8"/>
      <c r="DI377" s="8"/>
      <c r="DJ377" s="8"/>
      <c r="DK377" s="8"/>
      <c r="DL377" s="8"/>
      <c r="DM377" s="8"/>
      <c r="DN377" s="8"/>
      <c r="DO377" s="8"/>
      <c r="DP377" s="8"/>
      <c r="DQ377" s="8"/>
      <c r="DR377" s="8"/>
      <c r="DS377" s="8"/>
      <c r="DT377" s="8"/>
      <c r="DU377" s="8"/>
      <c r="DV377" s="8"/>
      <c r="DW377" s="8"/>
      <c r="DX377" s="8"/>
      <c r="DY377" s="8"/>
      <c r="DZ377" s="8"/>
      <c r="EA377" s="8"/>
      <c r="EB377" s="8"/>
      <c r="EC377" s="8"/>
      <c r="ED377" s="8"/>
      <c r="EE377" s="8"/>
      <c r="EF377" s="8"/>
      <c r="EG377" s="8"/>
      <c r="EH377" s="8"/>
      <c r="EI377" s="8"/>
      <c r="EJ377" s="8"/>
      <c r="EK377" s="8"/>
      <c r="EL377" s="8"/>
      <c r="EM377" s="8"/>
      <c r="EN377" s="8"/>
      <c r="EO377" s="8"/>
      <c r="EP377" s="8"/>
      <c r="EQ377" s="8"/>
      <c r="ER377" s="8"/>
      <c r="ES377" s="8"/>
      <c r="ET377" s="8"/>
      <c r="EU377" s="8"/>
      <c r="EV377" s="8"/>
      <c r="EW377" s="8"/>
      <c r="EX377" s="8"/>
      <c r="EY377" s="8"/>
      <c r="EZ377" s="8"/>
      <c r="FA377" s="8"/>
      <c r="FB377" s="8"/>
      <c r="FC377" s="8"/>
      <c r="FD377" s="8"/>
      <c r="FE377" s="8"/>
      <c r="FF377" s="8"/>
      <c r="FG377" s="8"/>
      <c r="FH377" s="8"/>
      <c r="FI377" s="8"/>
      <c r="FJ377" s="8"/>
      <c r="FK377" s="8"/>
      <c r="FL377" s="8"/>
      <c r="FM377" s="8"/>
      <c r="FN377" s="8"/>
      <c r="FO377" s="8"/>
      <c r="FP377" s="8"/>
      <c r="FQ377" s="8"/>
      <c r="FR377" s="8"/>
      <c r="FS377" s="8"/>
    </row>
    <row r="378">
      <c r="A378" s="24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DD378" s="8"/>
      <c r="DE378" s="8"/>
      <c r="DF378" s="8"/>
      <c r="DG378" s="8"/>
      <c r="DH378" s="8"/>
      <c r="DI378" s="8"/>
      <c r="DJ378" s="8"/>
      <c r="DK378" s="8"/>
      <c r="DL378" s="8"/>
      <c r="DM378" s="8"/>
      <c r="DN378" s="8"/>
      <c r="DO378" s="8"/>
      <c r="DP378" s="8"/>
      <c r="DQ378" s="8"/>
      <c r="DR378" s="8"/>
      <c r="DS378" s="8"/>
      <c r="DT378" s="8"/>
      <c r="DU378" s="8"/>
      <c r="DV378" s="8"/>
      <c r="DW378" s="8"/>
      <c r="DX378" s="8"/>
      <c r="DY378" s="8"/>
      <c r="DZ378" s="8"/>
      <c r="EA378" s="8"/>
      <c r="EB378" s="8"/>
      <c r="EC378" s="8"/>
      <c r="ED378" s="8"/>
      <c r="EE378" s="8"/>
      <c r="EF378" s="8"/>
      <c r="EG378" s="8"/>
      <c r="EH378" s="8"/>
      <c r="EI378" s="8"/>
      <c r="EJ378" s="8"/>
      <c r="EK378" s="8"/>
      <c r="EL378" s="8"/>
      <c r="EM378" s="8"/>
      <c r="EN378" s="8"/>
      <c r="EO378" s="8"/>
      <c r="EP378" s="8"/>
      <c r="EQ378" s="8"/>
      <c r="ER378" s="8"/>
      <c r="ES378" s="8"/>
      <c r="ET378" s="8"/>
      <c r="EU378" s="8"/>
      <c r="EV378" s="8"/>
      <c r="EW378" s="8"/>
      <c r="EX378" s="8"/>
      <c r="EY378" s="8"/>
      <c r="EZ378" s="8"/>
      <c r="FA378" s="8"/>
      <c r="FB378" s="8"/>
      <c r="FC378" s="8"/>
      <c r="FD378" s="8"/>
      <c r="FE378" s="8"/>
      <c r="FF378" s="8"/>
      <c r="FG378" s="8"/>
      <c r="FH378" s="8"/>
      <c r="FI378" s="8"/>
      <c r="FJ378" s="8"/>
      <c r="FK378" s="8"/>
      <c r="FL378" s="8"/>
      <c r="FM378" s="8"/>
      <c r="FN378" s="8"/>
      <c r="FO378" s="8"/>
      <c r="FP378" s="8"/>
      <c r="FQ378" s="8"/>
      <c r="FR378" s="8"/>
      <c r="FS378" s="8"/>
    </row>
    <row r="379">
      <c r="A379" s="24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DD379" s="8"/>
      <c r="DE379" s="8"/>
      <c r="DF379" s="8"/>
      <c r="DG379" s="8"/>
      <c r="DH379" s="8"/>
      <c r="DI379" s="8"/>
      <c r="DJ379" s="8"/>
      <c r="DK379" s="8"/>
      <c r="DL379" s="8"/>
      <c r="DM379" s="8"/>
      <c r="DN379" s="8"/>
      <c r="DO379" s="8"/>
      <c r="DP379" s="8"/>
      <c r="DQ379" s="8"/>
      <c r="DR379" s="8"/>
      <c r="DS379" s="8"/>
      <c r="DT379" s="8"/>
      <c r="DU379" s="8"/>
      <c r="DV379" s="8"/>
      <c r="DW379" s="8"/>
      <c r="DX379" s="8"/>
      <c r="DY379" s="8"/>
      <c r="DZ379" s="8"/>
      <c r="EA379" s="8"/>
      <c r="EB379" s="8"/>
      <c r="EC379" s="8"/>
      <c r="ED379" s="8"/>
      <c r="EE379" s="8"/>
      <c r="EF379" s="8"/>
      <c r="EG379" s="8"/>
      <c r="EH379" s="8"/>
      <c r="EI379" s="8"/>
      <c r="EJ379" s="8"/>
      <c r="EK379" s="8"/>
      <c r="EL379" s="8"/>
      <c r="EM379" s="8"/>
      <c r="EN379" s="8"/>
      <c r="EO379" s="8"/>
      <c r="EP379" s="8"/>
      <c r="EQ379" s="8"/>
      <c r="ER379" s="8"/>
      <c r="ES379" s="8"/>
      <c r="ET379" s="8"/>
      <c r="EU379" s="8"/>
      <c r="EV379" s="8"/>
      <c r="EW379" s="8"/>
      <c r="EX379" s="8"/>
      <c r="EY379" s="8"/>
      <c r="EZ379" s="8"/>
      <c r="FA379" s="8"/>
      <c r="FB379" s="8"/>
      <c r="FC379" s="8"/>
      <c r="FD379" s="8"/>
      <c r="FE379" s="8"/>
      <c r="FF379" s="8"/>
      <c r="FG379" s="8"/>
      <c r="FH379" s="8"/>
      <c r="FI379" s="8"/>
      <c r="FJ379" s="8"/>
      <c r="FK379" s="8"/>
      <c r="FL379" s="8"/>
      <c r="FM379" s="8"/>
      <c r="FN379" s="8"/>
      <c r="FO379" s="8"/>
      <c r="FP379" s="8"/>
      <c r="FQ379" s="8"/>
      <c r="FR379" s="8"/>
      <c r="FS379" s="8"/>
    </row>
    <row r="380">
      <c r="A380" s="24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DD380" s="8"/>
      <c r="DE380" s="8"/>
      <c r="DF380" s="8"/>
      <c r="DG380" s="8"/>
      <c r="DH380" s="8"/>
      <c r="DI380" s="8"/>
      <c r="DJ380" s="8"/>
      <c r="DK380" s="8"/>
      <c r="DL380" s="8"/>
      <c r="DM380" s="8"/>
      <c r="DN380" s="8"/>
      <c r="DO380" s="8"/>
      <c r="DP380" s="8"/>
      <c r="DQ380" s="8"/>
      <c r="DR380" s="8"/>
      <c r="DS380" s="8"/>
      <c r="DT380" s="8"/>
      <c r="DU380" s="8"/>
      <c r="DV380" s="8"/>
      <c r="DW380" s="8"/>
      <c r="DX380" s="8"/>
      <c r="DY380" s="8"/>
      <c r="DZ380" s="8"/>
      <c r="EA380" s="8"/>
      <c r="EB380" s="8"/>
      <c r="EC380" s="8"/>
      <c r="ED380" s="8"/>
      <c r="EE380" s="8"/>
      <c r="EF380" s="8"/>
      <c r="EG380" s="8"/>
      <c r="EH380" s="8"/>
      <c r="EI380" s="8"/>
      <c r="EJ380" s="8"/>
      <c r="EK380" s="8"/>
      <c r="EL380" s="8"/>
      <c r="EM380" s="8"/>
      <c r="EN380" s="8"/>
      <c r="EO380" s="8"/>
      <c r="EP380" s="8"/>
      <c r="EQ380" s="8"/>
      <c r="ER380" s="8"/>
      <c r="ES380" s="8"/>
      <c r="ET380" s="8"/>
      <c r="EU380" s="8"/>
      <c r="EV380" s="8"/>
      <c r="EW380" s="8"/>
      <c r="EX380" s="8"/>
      <c r="EY380" s="8"/>
      <c r="EZ380" s="8"/>
      <c r="FA380" s="8"/>
      <c r="FB380" s="8"/>
      <c r="FC380" s="8"/>
      <c r="FD380" s="8"/>
      <c r="FE380" s="8"/>
      <c r="FF380" s="8"/>
      <c r="FG380" s="8"/>
      <c r="FH380" s="8"/>
      <c r="FI380" s="8"/>
      <c r="FJ380" s="8"/>
      <c r="FK380" s="8"/>
      <c r="FL380" s="8"/>
      <c r="FM380" s="8"/>
      <c r="FN380" s="8"/>
      <c r="FO380" s="8"/>
      <c r="FP380" s="8"/>
      <c r="FQ380" s="8"/>
      <c r="FR380" s="8"/>
      <c r="FS380" s="8"/>
    </row>
    <row r="381">
      <c r="A381" s="24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DD381" s="8"/>
      <c r="DE381" s="8"/>
      <c r="DF381" s="8"/>
      <c r="DG381" s="8"/>
      <c r="DH381" s="8"/>
      <c r="DI381" s="8"/>
      <c r="DJ381" s="8"/>
      <c r="DK381" s="8"/>
      <c r="DL381" s="8"/>
      <c r="DM381" s="8"/>
      <c r="DN381" s="8"/>
      <c r="DO381" s="8"/>
      <c r="DP381" s="8"/>
      <c r="DQ381" s="8"/>
      <c r="DR381" s="8"/>
      <c r="DS381" s="8"/>
      <c r="DT381" s="8"/>
      <c r="DU381" s="8"/>
      <c r="DV381" s="8"/>
      <c r="DW381" s="8"/>
      <c r="DX381" s="8"/>
      <c r="DY381" s="8"/>
      <c r="DZ381" s="8"/>
      <c r="EA381" s="8"/>
      <c r="EB381" s="8"/>
      <c r="EC381" s="8"/>
      <c r="ED381" s="8"/>
      <c r="EE381" s="8"/>
      <c r="EF381" s="8"/>
      <c r="EG381" s="8"/>
      <c r="EH381" s="8"/>
      <c r="EI381" s="8"/>
      <c r="EJ381" s="8"/>
      <c r="EK381" s="8"/>
      <c r="EL381" s="8"/>
      <c r="EM381" s="8"/>
      <c r="EN381" s="8"/>
      <c r="EO381" s="8"/>
      <c r="EP381" s="8"/>
      <c r="EQ381" s="8"/>
      <c r="ER381" s="8"/>
      <c r="ES381" s="8"/>
      <c r="ET381" s="8"/>
      <c r="EU381" s="8"/>
      <c r="EV381" s="8"/>
      <c r="EW381" s="8"/>
      <c r="EX381" s="8"/>
      <c r="EY381" s="8"/>
      <c r="EZ381" s="8"/>
      <c r="FA381" s="8"/>
      <c r="FB381" s="8"/>
      <c r="FC381" s="8"/>
      <c r="FD381" s="8"/>
      <c r="FE381" s="8"/>
      <c r="FF381" s="8"/>
      <c r="FG381" s="8"/>
      <c r="FH381" s="8"/>
      <c r="FI381" s="8"/>
      <c r="FJ381" s="8"/>
      <c r="FK381" s="8"/>
      <c r="FL381" s="8"/>
      <c r="FM381" s="8"/>
      <c r="FN381" s="8"/>
      <c r="FO381" s="8"/>
      <c r="FP381" s="8"/>
      <c r="FQ381" s="8"/>
      <c r="FR381" s="8"/>
      <c r="FS381" s="8"/>
    </row>
    <row r="382">
      <c r="A382" s="24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DD382" s="8"/>
      <c r="DE382" s="8"/>
      <c r="DF382" s="8"/>
      <c r="DG382" s="8"/>
      <c r="DH382" s="8"/>
      <c r="DI382" s="8"/>
      <c r="DJ382" s="8"/>
      <c r="DK382" s="8"/>
      <c r="DL382" s="8"/>
      <c r="DM382" s="8"/>
      <c r="DN382" s="8"/>
      <c r="DO382" s="8"/>
      <c r="DP382" s="8"/>
      <c r="DQ382" s="8"/>
      <c r="DR382" s="8"/>
      <c r="DS382" s="8"/>
      <c r="DT382" s="8"/>
      <c r="DU382" s="8"/>
      <c r="DV382" s="8"/>
      <c r="DW382" s="8"/>
      <c r="DX382" s="8"/>
      <c r="DY382" s="8"/>
      <c r="DZ382" s="8"/>
      <c r="EA382" s="8"/>
      <c r="EB382" s="8"/>
      <c r="EC382" s="8"/>
      <c r="ED382" s="8"/>
      <c r="EE382" s="8"/>
      <c r="EF382" s="8"/>
      <c r="EG382" s="8"/>
      <c r="EH382" s="8"/>
      <c r="EI382" s="8"/>
      <c r="EJ382" s="8"/>
      <c r="EK382" s="8"/>
      <c r="EL382" s="8"/>
      <c r="EM382" s="8"/>
      <c r="EN382" s="8"/>
      <c r="EO382" s="8"/>
      <c r="EP382" s="8"/>
      <c r="EQ382" s="8"/>
      <c r="ER382" s="8"/>
      <c r="ES382" s="8"/>
      <c r="ET382" s="8"/>
      <c r="EU382" s="8"/>
      <c r="EV382" s="8"/>
      <c r="EW382" s="8"/>
      <c r="EX382" s="8"/>
      <c r="EY382" s="8"/>
      <c r="EZ382" s="8"/>
      <c r="FA382" s="8"/>
      <c r="FB382" s="8"/>
      <c r="FC382" s="8"/>
      <c r="FD382" s="8"/>
      <c r="FE382" s="8"/>
      <c r="FF382" s="8"/>
      <c r="FG382" s="8"/>
      <c r="FH382" s="8"/>
      <c r="FI382" s="8"/>
      <c r="FJ382" s="8"/>
      <c r="FK382" s="8"/>
      <c r="FL382" s="8"/>
      <c r="FM382" s="8"/>
      <c r="FN382" s="8"/>
      <c r="FO382" s="8"/>
      <c r="FP382" s="8"/>
      <c r="FQ382" s="8"/>
      <c r="FR382" s="8"/>
      <c r="FS382" s="8"/>
    </row>
    <row r="383">
      <c r="A383" s="24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DD383" s="8"/>
      <c r="DE383" s="8"/>
      <c r="DF383" s="8"/>
      <c r="DG383" s="8"/>
      <c r="DH383" s="8"/>
      <c r="DI383" s="8"/>
      <c r="DJ383" s="8"/>
      <c r="DK383" s="8"/>
      <c r="DL383" s="8"/>
      <c r="DM383" s="8"/>
      <c r="DN383" s="8"/>
      <c r="DO383" s="8"/>
      <c r="DP383" s="8"/>
      <c r="DQ383" s="8"/>
      <c r="DR383" s="8"/>
      <c r="DS383" s="8"/>
      <c r="DT383" s="8"/>
      <c r="DU383" s="8"/>
      <c r="DV383" s="8"/>
      <c r="DW383" s="8"/>
      <c r="DX383" s="8"/>
      <c r="DY383" s="8"/>
      <c r="DZ383" s="8"/>
      <c r="EA383" s="8"/>
      <c r="EB383" s="8"/>
      <c r="EC383" s="8"/>
      <c r="ED383" s="8"/>
      <c r="EE383" s="8"/>
      <c r="EF383" s="8"/>
      <c r="EG383" s="8"/>
      <c r="EH383" s="8"/>
      <c r="EI383" s="8"/>
      <c r="EJ383" s="8"/>
      <c r="EK383" s="8"/>
      <c r="EL383" s="8"/>
      <c r="EM383" s="8"/>
      <c r="EN383" s="8"/>
      <c r="EO383" s="8"/>
      <c r="EP383" s="8"/>
      <c r="EQ383" s="8"/>
      <c r="ER383" s="8"/>
      <c r="ES383" s="8"/>
      <c r="ET383" s="8"/>
      <c r="EU383" s="8"/>
      <c r="EV383" s="8"/>
      <c r="EW383" s="8"/>
      <c r="EX383" s="8"/>
      <c r="EY383" s="8"/>
      <c r="EZ383" s="8"/>
      <c r="FA383" s="8"/>
      <c r="FB383" s="8"/>
      <c r="FC383" s="8"/>
      <c r="FD383" s="8"/>
      <c r="FE383" s="8"/>
      <c r="FF383" s="8"/>
      <c r="FG383" s="8"/>
      <c r="FH383" s="8"/>
      <c r="FI383" s="8"/>
      <c r="FJ383" s="8"/>
      <c r="FK383" s="8"/>
      <c r="FL383" s="8"/>
      <c r="FM383" s="8"/>
      <c r="FN383" s="8"/>
      <c r="FO383" s="8"/>
      <c r="FP383" s="8"/>
      <c r="FQ383" s="8"/>
      <c r="FR383" s="8"/>
      <c r="FS383" s="8"/>
    </row>
    <row r="384">
      <c r="A384" s="24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DD384" s="8"/>
      <c r="DE384" s="8"/>
      <c r="DF384" s="8"/>
      <c r="DG384" s="8"/>
      <c r="DH384" s="8"/>
      <c r="DI384" s="8"/>
      <c r="DJ384" s="8"/>
      <c r="DK384" s="8"/>
      <c r="DL384" s="8"/>
      <c r="DM384" s="8"/>
      <c r="DN384" s="8"/>
      <c r="DO384" s="8"/>
      <c r="DP384" s="8"/>
      <c r="DQ384" s="8"/>
      <c r="DR384" s="8"/>
      <c r="DS384" s="8"/>
      <c r="DT384" s="8"/>
      <c r="DU384" s="8"/>
      <c r="DV384" s="8"/>
      <c r="DW384" s="8"/>
      <c r="DX384" s="8"/>
      <c r="DY384" s="8"/>
      <c r="DZ384" s="8"/>
      <c r="EA384" s="8"/>
      <c r="EB384" s="8"/>
      <c r="EC384" s="8"/>
      <c r="ED384" s="8"/>
      <c r="EE384" s="8"/>
      <c r="EF384" s="8"/>
      <c r="EG384" s="8"/>
      <c r="EH384" s="8"/>
      <c r="EI384" s="8"/>
      <c r="EJ384" s="8"/>
      <c r="EK384" s="8"/>
      <c r="EL384" s="8"/>
      <c r="EM384" s="8"/>
      <c r="EN384" s="8"/>
      <c r="EO384" s="8"/>
      <c r="EP384" s="8"/>
      <c r="EQ384" s="8"/>
      <c r="ER384" s="8"/>
      <c r="ES384" s="8"/>
      <c r="ET384" s="8"/>
      <c r="EU384" s="8"/>
      <c r="EV384" s="8"/>
      <c r="EW384" s="8"/>
      <c r="EX384" s="8"/>
      <c r="EY384" s="8"/>
      <c r="EZ384" s="8"/>
      <c r="FA384" s="8"/>
      <c r="FB384" s="8"/>
      <c r="FC384" s="8"/>
      <c r="FD384" s="8"/>
      <c r="FE384" s="8"/>
      <c r="FF384" s="8"/>
      <c r="FG384" s="8"/>
      <c r="FH384" s="8"/>
      <c r="FI384" s="8"/>
      <c r="FJ384" s="8"/>
      <c r="FK384" s="8"/>
      <c r="FL384" s="8"/>
      <c r="FM384" s="8"/>
      <c r="FN384" s="8"/>
      <c r="FO384" s="8"/>
      <c r="FP384" s="8"/>
      <c r="FQ384" s="8"/>
      <c r="FR384" s="8"/>
      <c r="FS384" s="8"/>
    </row>
    <row r="385">
      <c r="A385" s="24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DD385" s="8"/>
      <c r="DE385" s="8"/>
      <c r="DF385" s="8"/>
      <c r="DG385" s="8"/>
      <c r="DH385" s="8"/>
      <c r="DI385" s="8"/>
      <c r="DJ385" s="8"/>
      <c r="DK385" s="8"/>
      <c r="DL385" s="8"/>
      <c r="DM385" s="8"/>
      <c r="DN385" s="8"/>
      <c r="DO385" s="8"/>
      <c r="DP385" s="8"/>
      <c r="DQ385" s="8"/>
      <c r="DR385" s="8"/>
      <c r="DS385" s="8"/>
      <c r="DT385" s="8"/>
      <c r="DU385" s="8"/>
      <c r="DV385" s="8"/>
      <c r="DW385" s="8"/>
      <c r="DX385" s="8"/>
      <c r="DY385" s="8"/>
      <c r="DZ385" s="8"/>
      <c r="EA385" s="8"/>
      <c r="EB385" s="8"/>
      <c r="EC385" s="8"/>
      <c r="ED385" s="8"/>
      <c r="EE385" s="8"/>
      <c r="EF385" s="8"/>
      <c r="EG385" s="8"/>
      <c r="EH385" s="8"/>
      <c r="EI385" s="8"/>
      <c r="EJ385" s="8"/>
      <c r="EK385" s="8"/>
      <c r="EL385" s="8"/>
      <c r="EM385" s="8"/>
      <c r="EN385" s="8"/>
      <c r="EO385" s="8"/>
      <c r="EP385" s="8"/>
      <c r="EQ385" s="8"/>
      <c r="ER385" s="8"/>
      <c r="ES385" s="8"/>
      <c r="ET385" s="8"/>
      <c r="EU385" s="8"/>
      <c r="EV385" s="8"/>
      <c r="EW385" s="8"/>
      <c r="EX385" s="8"/>
      <c r="EY385" s="8"/>
      <c r="EZ385" s="8"/>
      <c r="FA385" s="8"/>
      <c r="FB385" s="8"/>
      <c r="FC385" s="8"/>
      <c r="FD385" s="8"/>
      <c r="FE385" s="8"/>
      <c r="FF385" s="8"/>
      <c r="FG385" s="8"/>
      <c r="FH385" s="8"/>
      <c r="FI385" s="8"/>
      <c r="FJ385" s="8"/>
      <c r="FK385" s="8"/>
      <c r="FL385" s="8"/>
      <c r="FM385" s="8"/>
      <c r="FN385" s="8"/>
      <c r="FO385" s="8"/>
      <c r="FP385" s="8"/>
      <c r="FQ385" s="8"/>
      <c r="FR385" s="8"/>
      <c r="FS385" s="8"/>
    </row>
    <row r="386">
      <c r="A386" s="24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DD386" s="8"/>
      <c r="DE386" s="8"/>
      <c r="DF386" s="8"/>
      <c r="DG386" s="8"/>
      <c r="DH386" s="8"/>
      <c r="DI386" s="8"/>
      <c r="DJ386" s="8"/>
      <c r="DK386" s="8"/>
      <c r="DL386" s="8"/>
      <c r="DM386" s="8"/>
      <c r="DN386" s="8"/>
      <c r="DO386" s="8"/>
      <c r="DP386" s="8"/>
      <c r="DQ386" s="8"/>
      <c r="DR386" s="8"/>
      <c r="DS386" s="8"/>
      <c r="DT386" s="8"/>
      <c r="DU386" s="8"/>
      <c r="DV386" s="8"/>
      <c r="DW386" s="8"/>
      <c r="DX386" s="8"/>
      <c r="DY386" s="8"/>
      <c r="DZ386" s="8"/>
      <c r="EA386" s="8"/>
      <c r="EB386" s="8"/>
      <c r="EC386" s="8"/>
      <c r="ED386" s="8"/>
      <c r="EE386" s="8"/>
      <c r="EF386" s="8"/>
      <c r="EG386" s="8"/>
      <c r="EH386" s="8"/>
      <c r="EI386" s="8"/>
      <c r="EJ386" s="8"/>
      <c r="EK386" s="8"/>
      <c r="EL386" s="8"/>
      <c r="EM386" s="8"/>
      <c r="EN386" s="8"/>
      <c r="EO386" s="8"/>
      <c r="EP386" s="8"/>
      <c r="EQ386" s="8"/>
      <c r="ER386" s="8"/>
      <c r="ES386" s="8"/>
      <c r="ET386" s="8"/>
      <c r="EU386" s="8"/>
      <c r="EV386" s="8"/>
      <c r="EW386" s="8"/>
      <c r="EX386" s="8"/>
      <c r="EY386" s="8"/>
      <c r="EZ386" s="8"/>
      <c r="FA386" s="8"/>
      <c r="FB386" s="8"/>
      <c r="FC386" s="8"/>
      <c r="FD386" s="8"/>
      <c r="FE386" s="8"/>
      <c r="FF386" s="8"/>
      <c r="FG386" s="8"/>
      <c r="FH386" s="8"/>
      <c r="FI386" s="8"/>
      <c r="FJ386" s="8"/>
      <c r="FK386" s="8"/>
      <c r="FL386" s="8"/>
      <c r="FM386" s="8"/>
      <c r="FN386" s="8"/>
      <c r="FO386" s="8"/>
      <c r="FP386" s="8"/>
      <c r="FQ386" s="8"/>
      <c r="FR386" s="8"/>
      <c r="FS386" s="8"/>
    </row>
    <row r="387">
      <c r="A387" s="24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DD387" s="8"/>
      <c r="DE387" s="8"/>
      <c r="DF387" s="8"/>
      <c r="DG387" s="8"/>
      <c r="DH387" s="8"/>
      <c r="DI387" s="8"/>
      <c r="DJ387" s="8"/>
      <c r="DK387" s="8"/>
      <c r="DL387" s="8"/>
      <c r="DM387" s="8"/>
      <c r="DN387" s="8"/>
      <c r="DO387" s="8"/>
      <c r="DP387" s="8"/>
      <c r="DQ387" s="8"/>
      <c r="DR387" s="8"/>
      <c r="DS387" s="8"/>
      <c r="DT387" s="8"/>
      <c r="DU387" s="8"/>
      <c r="DV387" s="8"/>
      <c r="DW387" s="8"/>
      <c r="DX387" s="8"/>
      <c r="DY387" s="8"/>
      <c r="DZ387" s="8"/>
      <c r="EA387" s="8"/>
      <c r="EB387" s="8"/>
      <c r="EC387" s="8"/>
      <c r="ED387" s="8"/>
      <c r="EE387" s="8"/>
      <c r="EF387" s="8"/>
      <c r="EG387" s="8"/>
      <c r="EH387" s="8"/>
      <c r="EI387" s="8"/>
      <c r="EJ387" s="8"/>
      <c r="EK387" s="8"/>
      <c r="EL387" s="8"/>
      <c r="EM387" s="8"/>
      <c r="EN387" s="8"/>
      <c r="EO387" s="8"/>
      <c r="EP387" s="8"/>
      <c r="EQ387" s="8"/>
      <c r="ER387" s="8"/>
      <c r="ES387" s="8"/>
      <c r="ET387" s="8"/>
      <c r="EU387" s="8"/>
      <c r="EV387" s="8"/>
      <c r="EW387" s="8"/>
      <c r="EX387" s="8"/>
      <c r="EY387" s="8"/>
      <c r="EZ387" s="8"/>
      <c r="FA387" s="8"/>
      <c r="FB387" s="8"/>
      <c r="FC387" s="8"/>
      <c r="FD387" s="8"/>
      <c r="FE387" s="8"/>
      <c r="FF387" s="8"/>
      <c r="FG387" s="8"/>
      <c r="FH387" s="8"/>
      <c r="FI387" s="8"/>
      <c r="FJ387" s="8"/>
      <c r="FK387" s="8"/>
      <c r="FL387" s="8"/>
      <c r="FM387" s="8"/>
      <c r="FN387" s="8"/>
      <c r="FO387" s="8"/>
      <c r="FP387" s="8"/>
      <c r="FQ387" s="8"/>
      <c r="FR387" s="8"/>
      <c r="FS387" s="8"/>
    </row>
    <row r="388">
      <c r="A388" s="24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DD388" s="8"/>
      <c r="DE388" s="8"/>
      <c r="DF388" s="8"/>
      <c r="DG388" s="8"/>
      <c r="DH388" s="8"/>
      <c r="DI388" s="8"/>
      <c r="DJ388" s="8"/>
      <c r="DK388" s="8"/>
      <c r="DL388" s="8"/>
      <c r="DM388" s="8"/>
      <c r="DN388" s="8"/>
      <c r="DO388" s="8"/>
      <c r="DP388" s="8"/>
      <c r="DQ388" s="8"/>
      <c r="DR388" s="8"/>
      <c r="DS388" s="8"/>
      <c r="DT388" s="8"/>
      <c r="DU388" s="8"/>
      <c r="DV388" s="8"/>
      <c r="DW388" s="8"/>
      <c r="DX388" s="8"/>
      <c r="DY388" s="8"/>
      <c r="DZ388" s="8"/>
      <c r="EA388" s="8"/>
      <c r="EB388" s="8"/>
      <c r="EC388" s="8"/>
      <c r="ED388" s="8"/>
      <c r="EE388" s="8"/>
      <c r="EF388" s="8"/>
      <c r="EG388" s="8"/>
      <c r="EH388" s="8"/>
      <c r="EI388" s="8"/>
      <c r="EJ388" s="8"/>
      <c r="EK388" s="8"/>
      <c r="EL388" s="8"/>
      <c r="EM388" s="8"/>
      <c r="EN388" s="8"/>
      <c r="EO388" s="8"/>
      <c r="EP388" s="8"/>
      <c r="EQ388" s="8"/>
      <c r="ER388" s="8"/>
      <c r="ES388" s="8"/>
      <c r="ET388" s="8"/>
      <c r="EU388" s="8"/>
      <c r="EV388" s="8"/>
      <c r="EW388" s="8"/>
      <c r="EX388" s="8"/>
      <c r="EY388" s="8"/>
      <c r="EZ388" s="8"/>
      <c r="FA388" s="8"/>
      <c r="FB388" s="8"/>
      <c r="FC388" s="8"/>
      <c r="FD388" s="8"/>
      <c r="FE388" s="8"/>
      <c r="FF388" s="8"/>
      <c r="FG388" s="8"/>
      <c r="FH388" s="8"/>
      <c r="FI388" s="8"/>
      <c r="FJ388" s="8"/>
      <c r="FK388" s="8"/>
      <c r="FL388" s="8"/>
      <c r="FM388" s="8"/>
      <c r="FN388" s="8"/>
      <c r="FO388" s="8"/>
      <c r="FP388" s="8"/>
      <c r="FQ388" s="8"/>
      <c r="FR388" s="8"/>
      <c r="FS388" s="8"/>
    </row>
    <row r="389">
      <c r="A389" s="24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DD389" s="8"/>
      <c r="DE389" s="8"/>
      <c r="DF389" s="8"/>
      <c r="DG389" s="8"/>
      <c r="DH389" s="8"/>
      <c r="DI389" s="8"/>
      <c r="DJ389" s="8"/>
      <c r="DK389" s="8"/>
      <c r="DL389" s="8"/>
      <c r="DM389" s="8"/>
      <c r="DN389" s="8"/>
      <c r="DO389" s="8"/>
      <c r="DP389" s="8"/>
      <c r="DQ389" s="8"/>
      <c r="DR389" s="8"/>
      <c r="DS389" s="8"/>
      <c r="DT389" s="8"/>
      <c r="DU389" s="8"/>
      <c r="DV389" s="8"/>
      <c r="DW389" s="8"/>
      <c r="DX389" s="8"/>
      <c r="DY389" s="8"/>
      <c r="DZ389" s="8"/>
      <c r="EA389" s="8"/>
      <c r="EB389" s="8"/>
      <c r="EC389" s="8"/>
      <c r="ED389" s="8"/>
      <c r="EE389" s="8"/>
      <c r="EF389" s="8"/>
      <c r="EG389" s="8"/>
      <c r="EH389" s="8"/>
      <c r="EI389" s="8"/>
      <c r="EJ389" s="8"/>
      <c r="EK389" s="8"/>
      <c r="EL389" s="8"/>
      <c r="EM389" s="8"/>
      <c r="EN389" s="8"/>
      <c r="EO389" s="8"/>
      <c r="EP389" s="8"/>
      <c r="EQ389" s="8"/>
      <c r="ER389" s="8"/>
      <c r="ES389" s="8"/>
      <c r="ET389" s="8"/>
      <c r="EU389" s="8"/>
      <c r="EV389" s="8"/>
      <c r="EW389" s="8"/>
      <c r="EX389" s="8"/>
      <c r="EY389" s="8"/>
      <c r="EZ389" s="8"/>
      <c r="FA389" s="8"/>
      <c r="FB389" s="8"/>
      <c r="FC389" s="8"/>
      <c r="FD389" s="8"/>
      <c r="FE389" s="8"/>
      <c r="FF389" s="8"/>
      <c r="FG389" s="8"/>
      <c r="FH389" s="8"/>
      <c r="FI389" s="8"/>
      <c r="FJ389" s="8"/>
      <c r="FK389" s="8"/>
      <c r="FL389" s="8"/>
      <c r="FM389" s="8"/>
      <c r="FN389" s="8"/>
      <c r="FO389" s="8"/>
      <c r="FP389" s="8"/>
      <c r="FQ389" s="8"/>
      <c r="FR389" s="8"/>
      <c r="FS389" s="8"/>
    </row>
    <row r="390">
      <c r="A390" s="24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DD390" s="8"/>
      <c r="DE390" s="8"/>
      <c r="DF390" s="8"/>
      <c r="DG390" s="8"/>
      <c r="DH390" s="8"/>
      <c r="DI390" s="8"/>
      <c r="DJ390" s="8"/>
      <c r="DK390" s="8"/>
      <c r="DL390" s="8"/>
      <c r="DM390" s="8"/>
      <c r="DN390" s="8"/>
      <c r="DO390" s="8"/>
      <c r="DP390" s="8"/>
      <c r="DQ390" s="8"/>
      <c r="DR390" s="8"/>
      <c r="DS390" s="8"/>
      <c r="DT390" s="8"/>
      <c r="DU390" s="8"/>
      <c r="DV390" s="8"/>
      <c r="DW390" s="8"/>
      <c r="DX390" s="8"/>
      <c r="DY390" s="8"/>
      <c r="DZ390" s="8"/>
      <c r="EA390" s="8"/>
      <c r="EB390" s="8"/>
      <c r="EC390" s="8"/>
      <c r="ED390" s="8"/>
      <c r="EE390" s="8"/>
      <c r="EF390" s="8"/>
      <c r="EG390" s="8"/>
      <c r="EH390" s="8"/>
      <c r="EI390" s="8"/>
      <c r="EJ390" s="8"/>
      <c r="EK390" s="8"/>
      <c r="EL390" s="8"/>
      <c r="EM390" s="8"/>
      <c r="EN390" s="8"/>
      <c r="EO390" s="8"/>
      <c r="EP390" s="8"/>
      <c r="EQ390" s="8"/>
      <c r="ER390" s="8"/>
      <c r="ES390" s="8"/>
      <c r="ET390" s="8"/>
      <c r="EU390" s="8"/>
      <c r="EV390" s="8"/>
      <c r="EW390" s="8"/>
      <c r="EX390" s="8"/>
      <c r="EY390" s="8"/>
      <c r="EZ390" s="8"/>
      <c r="FA390" s="8"/>
      <c r="FB390" s="8"/>
      <c r="FC390" s="8"/>
      <c r="FD390" s="8"/>
      <c r="FE390" s="8"/>
      <c r="FF390" s="8"/>
      <c r="FG390" s="8"/>
      <c r="FH390" s="8"/>
      <c r="FI390" s="8"/>
      <c r="FJ390" s="8"/>
      <c r="FK390" s="8"/>
      <c r="FL390" s="8"/>
      <c r="FM390" s="8"/>
      <c r="FN390" s="8"/>
      <c r="FO390" s="8"/>
      <c r="FP390" s="8"/>
      <c r="FQ390" s="8"/>
      <c r="FR390" s="8"/>
      <c r="FS390" s="8"/>
    </row>
    <row r="391">
      <c r="A391" s="24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DD391" s="8"/>
      <c r="DE391" s="8"/>
      <c r="DF391" s="8"/>
      <c r="DG391" s="8"/>
      <c r="DH391" s="8"/>
      <c r="DI391" s="8"/>
      <c r="DJ391" s="8"/>
      <c r="DK391" s="8"/>
      <c r="DL391" s="8"/>
      <c r="DM391" s="8"/>
      <c r="DN391" s="8"/>
      <c r="DO391" s="8"/>
      <c r="DP391" s="8"/>
      <c r="DQ391" s="8"/>
      <c r="DR391" s="8"/>
      <c r="DS391" s="8"/>
      <c r="DT391" s="8"/>
      <c r="DU391" s="8"/>
      <c r="DV391" s="8"/>
      <c r="DW391" s="8"/>
      <c r="DX391" s="8"/>
      <c r="DY391" s="8"/>
      <c r="DZ391" s="8"/>
      <c r="EA391" s="8"/>
      <c r="EB391" s="8"/>
      <c r="EC391" s="8"/>
      <c r="ED391" s="8"/>
      <c r="EE391" s="8"/>
      <c r="EF391" s="8"/>
      <c r="EG391" s="8"/>
      <c r="EH391" s="8"/>
      <c r="EI391" s="8"/>
      <c r="EJ391" s="8"/>
      <c r="EK391" s="8"/>
      <c r="EL391" s="8"/>
      <c r="EM391" s="8"/>
      <c r="EN391" s="8"/>
      <c r="EO391" s="8"/>
      <c r="EP391" s="8"/>
      <c r="EQ391" s="8"/>
      <c r="ER391" s="8"/>
      <c r="ES391" s="8"/>
      <c r="ET391" s="8"/>
      <c r="EU391" s="8"/>
      <c r="EV391" s="8"/>
      <c r="EW391" s="8"/>
      <c r="EX391" s="8"/>
      <c r="EY391" s="8"/>
      <c r="EZ391" s="8"/>
      <c r="FA391" s="8"/>
      <c r="FB391" s="8"/>
      <c r="FC391" s="8"/>
      <c r="FD391" s="8"/>
      <c r="FE391" s="8"/>
      <c r="FF391" s="8"/>
      <c r="FG391" s="8"/>
      <c r="FH391" s="8"/>
      <c r="FI391" s="8"/>
      <c r="FJ391" s="8"/>
      <c r="FK391" s="8"/>
      <c r="FL391" s="8"/>
      <c r="FM391" s="8"/>
      <c r="FN391" s="8"/>
      <c r="FO391" s="8"/>
      <c r="FP391" s="8"/>
      <c r="FQ391" s="8"/>
      <c r="FR391" s="8"/>
      <c r="FS391" s="8"/>
    </row>
    <row r="392">
      <c r="A392" s="24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DD392" s="8"/>
      <c r="DE392" s="8"/>
      <c r="DF392" s="8"/>
      <c r="DG392" s="8"/>
      <c r="DH392" s="8"/>
      <c r="DI392" s="8"/>
      <c r="DJ392" s="8"/>
      <c r="DK392" s="8"/>
      <c r="DL392" s="8"/>
      <c r="DM392" s="8"/>
      <c r="DN392" s="8"/>
      <c r="DO392" s="8"/>
      <c r="DP392" s="8"/>
      <c r="DQ392" s="8"/>
      <c r="DR392" s="8"/>
      <c r="DS392" s="8"/>
      <c r="DT392" s="8"/>
      <c r="DU392" s="8"/>
      <c r="DV392" s="8"/>
      <c r="DW392" s="8"/>
      <c r="DX392" s="8"/>
      <c r="DY392" s="8"/>
      <c r="DZ392" s="8"/>
      <c r="EA392" s="8"/>
      <c r="EB392" s="8"/>
      <c r="EC392" s="8"/>
      <c r="ED392" s="8"/>
      <c r="EE392" s="8"/>
      <c r="EF392" s="8"/>
      <c r="EG392" s="8"/>
      <c r="EH392" s="8"/>
      <c r="EI392" s="8"/>
      <c r="EJ392" s="8"/>
      <c r="EK392" s="8"/>
      <c r="EL392" s="8"/>
      <c r="EM392" s="8"/>
      <c r="EN392" s="8"/>
      <c r="EO392" s="8"/>
      <c r="EP392" s="8"/>
      <c r="EQ392" s="8"/>
      <c r="ER392" s="8"/>
      <c r="ES392" s="8"/>
      <c r="ET392" s="8"/>
      <c r="EU392" s="8"/>
      <c r="EV392" s="8"/>
      <c r="EW392" s="8"/>
      <c r="EX392" s="8"/>
      <c r="EY392" s="8"/>
      <c r="EZ392" s="8"/>
      <c r="FA392" s="8"/>
      <c r="FB392" s="8"/>
      <c r="FC392" s="8"/>
      <c r="FD392" s="8"/>
      <c r="FE392" s="8"/>
      <c r="FF392" s="8"/>
      <c r="FG392" s="8"/>
      <c r="FH392" s="8"/>
      <c r="FI392" s="8"/>
      <c r="FJ392" s="8"/>
      <c r="FK392" s="8"/>
      <c r="FL392" s="8"/>
      <c r="FM392" s="8"/>
      <c r="FN392" s="8"/>
      <c r="FO392" s="8"/>
      <c r="FP392" s="8"/>
      <c r="FQ392" s="8"/>
      <c r="FR392" s="8"/>
      <c r="FS392" s="8"/>
    </row>
    <row r="393">
      <c r="A393" s="24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DD393" s="8"/>
      <c r="DE393" s="8"/>
      <c r="DF393" s="8"/>
      <c r="DG393" s="8"/>
      <c r="DH393" s="8"/>
      <c r="DI393" s="8"/>
      <c r="DJ393" s="8"/>
      <c r="DK393" s="8"/>
      <c r="DL393" s="8"/>
      <c r="DM393" s="8"/>
      <c r="DN393" s="8"/>
      <c r="DO393" s="8"/>
      <c r="DP393" s="8"/>
      <c r="DQ393" s="8"/>
      <c r="DR393" s="8"/>
      <c r="DS393" s="8"/>
      <c r="DT393" s="8"/>
      <c r="DU393" s="8"/>
      <c r="DV393" s="8"/>
      <c r="DW393" s="8"/>
      <c r="DX393" s="8"/>
      <c r="DY393" s="8"/>
      <c r="DZ393" s="8"/>
      <c r="EA393" s="8"/>
      <c r="EB393" s="8"/>
      <c r="EC393" s="8"/>
      <c r="ED393" s="8"/>
      <c r="EE393" s="8"/>
      <c r="EF393" s="8"/>
      <c r="EG393" s="8"/>
      <c r="EH393" s="8"/>
      <c r="EI393" s="8"/>
      <c r="EJ393" s="8"/>
      <c r="EK393" s="8"/>
      <c r="EL393" s="8"/>
      <c r="EM393" s="8"/>
      <c r="EN393" s="8"/>
      <c r="EO393" s="8"/>
      <c r="EP393" s="8"/>
      <c r="EQ393" s="8"/>
      <c r="ER393" s="8"/>
      <c r="ES393" s="8"/>
      <c r="ET393" s="8"/>
      <c r="EU393" s="8"/>
      <c r="EV393" s="8"/>
      <c r="EW393" s="8"/>
      <c r="EX393" s="8"/>
      <c r="EY393" s="8"/>
      <c r="EZ393" s="8"/>
      <c r="FA393" s="8"/>
      <c r="FB393" s="8"/>
      <c r="FC393" s="8"/>
      <c r="FD393" s="8"/>
      <c r="FE393" s="8"/>
      <c r="FF393" s="8"/>
      <c r="FG393" s="8"/>
      <c r="FH393" s="8"/>
      <c r="FI393" s="8"/>
      <c r="FJ393" s="8"/>
      <c r="FK393" s="8"/>
      <c r="FL393" s="8"/>
      <c r="FM393" s="8"/>
      <c r="FN393" s="8"/>
      <c r="FO393" s="8"/>
      <c r="FP393" s="8"/>
      <c r="FQ393" s="8"/>
      <c r="FR393" s="8"/>
      <c r="FS393" s="8"/>
    </row>
    <row r="394">
      <c r="A394" s="24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DD394" s="8"/>
      <c r="DE394" s="8"/>
      <c r="DF394" s="8"/>
      <c r="DG394" s="8"/>
      <c r="DH394" s="8"/>
      <c r="DI394" s="8"/>
      <c r="DJ394" s="8"/>
      <c r="DK394" s="8"/>
      <c r="DL394" s="8"/>
      <c r="DM394" s="8"/>
      <c r="DN394" s="8"/>
      <c r="DO394" s="8"/>
      <c r="DP394" s="8"/>
      <c r="DQ394" s="8"/>
      <c r="DR394" s="8"/>
      <c r="DS394" s="8"/>
      <c r="DT394" s="8"/>
      <c r="DU394" s="8"/>
      <c r="DV394" s="8"/>
      <c r="DW394" s="8"/>
      <c r="DX394" s="8"/>
      <c r="DY394" s="8"/>
      <c r="DZ394" s="8"/>
      <c r="EA394" s="8"/>
      <c r="EB394" s="8"/>
      <c r="EC394" s="8"/>
      <c r="ED394" s="8"/>
      <c r="EE394" s="8"/>
      <c r="EF394" s="8"/>
      <c r="EG394" s="8"/>
      <c r="EH394" s="8"/>
      <c r="EI394" s="8"/>
      <c r="EJ394" s="8"/>
      <c r="EK394" s="8"/>
      <c r="EL394" s="8"/>
      <c r="EM394" s="8"/>
      <c r="EN394" s="8"/>
      <c r="EO394" s="8"/>
      <c r="EP394" s="8"/>
      <c r="EQ394" s="8"/>
      <c r="ER394" s="8"/>
      <c r="ES394" s="8"/>
      <c r="ET394" s="8"/>
      <c r="EU394" s="8"/>
      <c r="EV394" s="8"/>
      <c r="EW394" s="8"/>
      <c r="EX394" s="8"/>
      <c r="EY394" s="8"/>
      <c r="EZ394" s="8"/>
      <c r="FA394" s="8"/>
      <c r="FB394" s="8"/>
      <c r="FC394" s="8"/>
      <c r="FD394" s="8"/>
      <c r="FE394" s="8"/>
      <c r="FF394" s="8"/>
      <c r="FG394" s="8"/>
      <c r="FH394" s="8"/>
      <c r="FI394" s="8"/>
      <c r="FJ394" s="8"/>
      <c r="FK394" s="8"/>
      <c r="FL394" s="8"/>
      <c r="FM394" s="8"/>
      <c r="FN394" s="8"/>
      <c r="FO394" s="8"/>
      <c r="FP394" s="8"/>
      <c r="FQ394" s="8"/>
      <c r="FR394" s="8"/>
      <c r="FS394" s="8"/>
    </row>
    <row r="395">
      <c r="A395" s="24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DD395" s="8"/>
      <c r="DE395" s="8"/>
      <c r="DF395" s="8"/>
      <c r="DG395" s="8"/>
      <c r="DH395" s="8"/>
      <c r="DI395" s="8"/>
      <c r="DJ395" s="8"/>
      <c r="DK395" s="8"/>
      <c r="DL395" s="8"/>
      <c r="DM395" s="8"/>
      <c r="DN395" s="8"/>
      <c r="DO395" s="8"/>
      <c r="DP395" s="8"/>
      <c r="DQ395" s="8"/>
      <c r="DR395" s="8"/>
      <c r="DS395" s="8"/>
      <c r="DT395" s="8"/>
      <c r="DU395" s="8"/>
      <c r="DV395" s="8"/>
      <c r="DW395" s="8"/>
      <c r="DX395" s="8"/>
      <c r="DY395" s="8"/>
      <c r="DZ395" s="8"/>
      <c r="EA395" s="8"/>
      <c r="EB395" s="8"/>
      <c r="EC395" s="8"/>
      <c r="ED395" s="8"/>
      <c r="EE395" s="8"/>
      <c r="EF395" s="8"/>
      <c r="EG395" s="8"/>
      <c r="EH395" s="8"/>
      <c r="EI395" s="8"/>
      <c r="EJ395" s="8"/>
      <c r="EK395" s="8"/>
      <c r="EL395" s="8"/>
      <c r="EM395" s="8"/>
      <c r="EN395" s="8"/>
      <c r="EO395" s="8"/>
      <c r="EP395" s="8"/>
      <c r="EQ395" s="8"/>
      <c r="ER395" s="8"/>
      <c r="ES395" s="8"/>
      <c r="ET395" s="8"/>
      <c r="EU395" s="8"/>
      <c r="EV395" s="8"/>
      <c r="EW395" s="8"/>
      <c r="EX395" s="8"/>
      <c r="EY395" s="8"/>
      <c r="EZ395" s="8"/>
      <c r="FA395" s="8"/>
      <c r="FB395" s="8"/>
      <c r="FC395" s="8"/>
      <c r="FD395" s="8"/>
      <c r="FE395" s="8"/>
      <c r="FF395" s="8"/>
      <c r="FG395" s="8"/>
      <c r="FH395" s="8"/>
      <c r="FI395" s="8"/>
      <c r="FJ395" s="8"/>
      <c r="FK395" s="8"/>
      <c r="FL395" s="8"/>
      <c r="FM395" s="8"/>
      <c r="FN395" s="8"/>
      <c r="FO395" s="8"/>
      <c r="FP395" s="8"/>
      <c r="FQ395" s="8"/>
      <c r="FR395" s="8"/>
      <c r="FS395" s="8"/>
    </row>
    <row r="396">
      <c r="A396" s="24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DD396" s="8"/>
      <c r="DE396" s="8"/>
      <c r="DF396" s="8"/>
      <c r="DG396" s="8"/>
      <c r="DH396" s="8"/>
      <c r="DI396" s="8"/>
      <c r="DJ396" s="8"/>
      <c r="DK396" s="8"/>
      <c r="DL396" s="8"/>
      <c r="DM396" s="8"/>
      <c r="DN396" s="8"/>
      <c r="DO396" s="8"/>
      <c r="DP396" s="8"/>
      <c r="DQ396" s="8"/>
      <c r="DR396" s="8"/>
      <c r="DS396" s="8"/>
      <c r="DT396" s="8"/>
      <c r="DU396" s="8"/>
      <c r="DV396" s="8"/>
      <c r="DW396" s="8"/>
      <c r="DX396" s="8"/>
      <c r="DY396" s="8"/>
      <c r="DZ396" s="8"/>
      <c r="EA396" s="8"/>
      <c r="EB396" s="8"/>
      <c r="EC396" s="8"/>
      <c r="ED396" s="8"/>
      <c r="EE396" s="8"/>
      <c r="EF396" s="8"/>
      <c r="EG396" s="8"/>
      <c r="EH396" s="8"/>
      <c r="EI396" s="8"/>
      <c r="EJ396" s="8"/>
      <c r="EK396" s="8"/>
      <c r="EL396" s="8"/>
      <c r="EM396" s="8"/>
      <c r="EN396" s="8"/>
      <c r="EO396" s="8"/>
      <c r="EP396" s="8"/>
      <c r="EQ396" s="8"/>
      <c r="ER396" s="8"/>
      <c r="ES396" s="8"/>
      <c r="ET396" s="8"/>
      <c r="EU396" s="8"/>
      <c r="EV396" s="8"/>
      <c r="EW396" s="8"/>
      <c r="EX396" s="8"/>
      <c r="EY396" s="8"/>
      <c r="EZ396" s="8"/>
      <c r="FA396" s="8"/>
      <c r="FB396" s="8"/>
      <c r="FC396" s="8"/>
      <c r="FD396" s="8"/>
      <c r="FE396" s="8"/>
      <c r="FF396" s="8"/>
      <c r="FG396" s="8"/>
      <c r="FH396" s="8"/>
      <c r="FI396" s="8"/>
      <c r="FJ396" s="8"/>
      <c r="FK396" s="8"/>
      <c r="FL396" s="8"/>
      <c r="FM396" s="8"/>
      <c r="FN396" s="8"/>
      <c r="FO396" s="8"/>
      <c r="FP396" s="8"/>
      <c r="FQ396" s="8"/>
      <c r="FR396" s="8"/>
      <c r="FS396" s="8"/>
    </row>
    <row r="397">
      <c r="A397" s="24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DD397" s="8"/>
      <c r="DE397" s="8"/>
      <c r="DF397" s="8"/>
      <c r="DG397" s="8"/>
      <c r="DH397" s="8"/>
      <c r="DI397" s="8"/>
      <c r="DJ397" s="8"/>
      <c r="DK397" s="8"/>
      <c r="DL397" s="8"/>
      <c r="DM397" s="8"/>
      <c r="DN397" s="8"/>
      <c r="DO397" s="8"/>
      <c r="DP397" s="8"/>
      <c r="DQ397" s="8"/>
      <c r="DR397" s="8"/>
      <c r="DS397" s="8"/>
      <c r="DT397" s="8"/>
      <c r="DU397" s="8"/>
      <c r="DV397" s="8"/>
      <c r="DW397" s="8"/>
      <c r="DX397" s="8"/>
      <c r="DY397" s="8"/>
      <c r="DZ397" s="8"/>
      <c r="EA397" s="8"/>
      <c r="EB397" s="8"/>
      <c r="EC397" s="8"/>
      <c r="ED397" s="8"/>
      <c r="EE397" s="8"/>
      <c r="EF397" s="8"/>
      <c r="EG397" s="8"/>
      <c r="EH397" s="8"/>
      <c r="EI397" s="8"/>
      <c r="EJ397" s="8"/>
      <c r="EK397" s="8"/>
      <c r="EL397" s="8"/>
      <c r="EM397" s="8"/>
      <c r="EN397" s="8"/>
      <c r="EO397" s="8"/>
      <c r="EP397" s="8"/>
      <c r="EQ397" s="8"/>
      <c r="ER397" s="8"/>
      <c r="ES397" s="8"/>
      <c r="ET397" s="8"/>
      <c r="EU397" s="8"/>
      <c r="EV397" s="8"/>
      <c r="EW397" s="8"/>
      <c r="EX397" s="8"/>
      <c r="EY397" s="8"/>
      <c r="EZ397" s="8"/>
      <c r="FA397" s="8"/>
      <c r="FB397" s="8"/>
      <c r="FC397" s="8"/>
      <c r="FD397" s="8"/>
      <c r="FE397" s="8"/>
      <c r="FF397" s="8"/>
      <c r="FG397" s="8"/>
      <c r="FH397" s="8"/>
      <c r="FI397" s="8"/>
      <c r="FJ397" s="8"/>
      <c r="FK397" s="8"/>
      <c r="FL397" s="8"/>
      <c r="FM397" s="8"/>
      <c r="FN397" s="8"/>
      <c r="FO397" s="8"/>
      <c r="FP397" s="8"/>
      <c r="FQ397" s="8"/>
      <c r="FR397" s="8"/>
      <c r="FS397" s="8"/>
    </row>
    <row r="398">
      <c r="A398" s="24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DD398" s="8"/>
      <c r="DE398" s="8"/>
      <c r="DF398" s="8"/>
      <c r="DG398" s="8"/>
      <c r="DH398" s="8"/>
      <c r="DI398" s="8"/>
      <c r="DJ398" s="8"/>
      <c r="DK398" s="8"/>
      <c r="DL398" s="8"/>
      <c r="DM398" s="8"/>
      <c r="DN398" s="8"/>
      <c r="DO398" s="8"/>
      <c r="DP398" s="8"/>
      <c r="DQ398" s="8"/>
      <c r="DR398" s="8"/>
      <c r="DS398" s="8"/>
      <c r="DT398" s="8"/>
      <c r="DU398" s="8"/>
      <c r="DV398" s="8"/>
      <c r="DW398" s="8"/>
      <c r="DX398" s="8"/>
      <c r="DY398" s="8"/>
      <c r="DZ398" s="8"/>
      <c r="EA398" s="8"/>
      <c r="EB398" s="8"/>
      <c r="EC398" s="8"/>
      <c r="ED398" s="8"/>
      <c r="EE398" s="8"/>
      <c r="EF398" s="8"/>
      <c r="EG398" s="8"/>
      <c r="EH398" s="8"/>
      <c r="EI398" s="8"/>
      <c r="EJ398" s="8"/>
      <c r="EK398" s="8"/>
      <c r="EL398" s="8"/>
      <c r="EM398" s="8"/>
      <c r="EN398" s="8"/>
      <c r="EO398" s="8"/>
      <c r="EP398" s="8"/>
      <c r="EQ398" s="8"/>
      <c r="ER398" s="8"/>
      <c r="ES398" s="8"/>
      <c r="ET398" s="8"/>
      <c r="EU398" s="8"/>
      <c r="EV398" s="8"/>
      <c r="EW398" s="8"/>
      <c r="EX398" s="8"/>
      <c r="EY398" s="8"/>
      <c r="EZ398" s="8"/>
      <c r="FA398" s="8"/>
      <c r="FB398" s="8"/>
      <c r="FC398" s="8"/>
      <c r="FD398" s="8"/>
      <c r="FE398" s="8"/>
      <c r="FF398" s="8"/>
      <c r="FG398" s="8"/>
      <c r="FH398" s="8"/>
      <c r="FI398" s="8"/>
      <c r="FJ398" s="8"/>
      <c r="FK398" s="8"/>
      <c r="FL398" s="8"/>
      <c r="FM398" s="8"/>
      <c r="FN398" s="8"/>
      <c r="FO398" s="8"/>
      <c r="FP398" s="8"/>
      <c r="FQ398" s="8"/>
      <c r="FR398" s="8"/>
      <c r="FS398" s="8"/>
    </row>
    <row r="399">
      <c r="A399" s="24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DD399" s="8"/>
      <c r="DE399" s="8"/>
      <c r="DF399" s="8"/>
      <c r="DG399" s="8"/>
      <c r="DH399" s="8"/>
      <c r="DI399" s="8"/>
      <c r="DJ399" s="8"/>
      <c r="DK399" s="8"/>
      <c r="DL399" s="8"/>
      <c r="DM399" s="8"/>
      <c r="DN399" s="8"/>
      <c r="DO399" s="8"/>
      <c r="DP399" s="8"/>
      <c r="DQ399" s="8"/>
      <c r="DR399" s="8"/>
      <c r="DS399" s="8"/>
      <c r="DT399" s="8"/>
      <c r="DU399" s="8"/>
      <c r="DV399" s="8"/>
      <c r="DW399" s="8"/>
      <c r="DX399" s="8"/>
      <c r="DY399" s="8"/>
      <c r="DZ399" s="8"/>
      <c r="EA399" s="8"/>
      <c r="EB399" s="8"/>
      <c r="EC399" s="8"/>
      <c r="ED399" s="8"/>
      <c r="EE399" s="8"/>
      <c r="EF399" s="8"/>
      <c r="EG399" s="8"/>
      <c r="EH399" s="8"/>
      <c r="EI399" s="8"/>
      <c r="EJ399" s="8"/>
      <c r="EK399" s="8"/>
      <c r="EL399" s="8"/>
      <c r="EM399" s="8"/>
      <c r="EN399" s="8"/>
      <c r="EO399" s="8"/>
      <c r="EP399" s="8"/>
      <c r="EQ399" s="8"/>
      <c r="ER399" s="8"/>
      <c r="ES399" s="8"/>
      <c r="ET399" s="8"/>
      <c r="EU399" s="8"/>
      <c r="EV399" s="8"/>
      <c r="EW399" s="8"/>
      <c r="EX399" s="8"/>
      <c r="EY399" s="8"/>
      <c r="EZ399" s="8"/>
      <c r="FA399" s="8"/>
      <c r="FB399" s="8"/>
      <c r="FC399" s="8"/>
      <c r="FD399" s="8"/>
      <c r="FE399" s="8"/>
      <c r="FF399" s="8"/>
      <c r="FG399" s="8"/>
      <c r="FH399" s="8"/>
      <c r="FI399" s="8"/>
      <c r="FJ399" s="8"/>
      <c r="FK399" s="8"/>
      <c r="FL399" s="8"/>
      <c r="FM399" s="8"/>
      <c r="FN399" s="8"/>
      <c r="FO399" s="8"/>
      <c r="FP399" s="8"/>
      <c r="FQ399" s="8"/>
      <c r="FR399" s="8"/>
      <c r="FS399" s="8"/>
    </row>
    <row r="400">
      <c r="A400" s="24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DD400" s="8"/>
      <c r="DE400" s="8"/>
      <c r="DF400" s="8"/>
      <c r="DG400" s="8"/>
      <c r="DH400" s="8"/>
      <c r="DI400" s="8"/>
      <c r="DJ400" s="8"/>
      <c r="DK400" s="8"/>
      <c r="DL400" s="8"/>
      <c r="DM400" s="8"/>
      <c r="DN400" s="8"/>
      <c r="DO400" s="8"/>
      <c r="DP400" s="8"/>
      <c r="DQ400" s="8"/>
      <c r="DR400" s="8"/>
      <c r="DS400" s="8"/>
      <c r="DT400" s="8"/>
      <c r="DU400" s="8"/>
      <c r="DV400" s="8"/>
      <c r="DW400" s="8"/>
      <c r="DX400" s="8"/>
      <c r="DY400" s="8"/>
      <c r="DZ400" s="8"/>
      <c r="EA400" s="8"/>
      <c r="EB400" s="8"/>
      <c r="EC400" s="8"/>
      <c r="ED400" s="8"/>
      <c r="EE400" s="8"/>
      <c r="EF400" s="8"/>
      <c r="EG400" s="8"/>
      <c r="EH400" s="8"/>
      <c r="EI400" s="8"/>
      <c r="EJ400" s="8"/>
      <c r="EK400" s="8"/>
      <c r="EL400" s="8"/>
      <c r="EM400" s="8"/>
      <c r="EN400" s="8"/>
      <c r="EO400" s="8"/>
      <c r="EP400" s="8"/>
      <c r="EQ400" s="8"/>
      <c r="ER400" s="8"/>
      <c r="ES400" s="8"/>
      <c r="ET400" s="8"/>
      <c r="EU400" s="8"/>
      <c r="EV400" s="8"/>
      <c r="EW400" s="8"/>
      <c r="EX400" s="8"/>
      <c r="EY400" s="8"/>
      <c r="EZ400" s="8"/>
      <c r="FA400" s="8"/>
      <c r="FB400" s="8"/>
      <c r="FC400" s="8"/>
      <c r="FD400" s="8"/>
      <c r="FE400" s="8"/>
      <c r="FF400" s="8"/>
      <c r="FG400" s="8"/>
      <c r="FH400" s="8"/>
      <c r="FI400" s="8"/>
      <c r="FJ400" s="8"/>
      <c r="FK400" s="8"/>
      <c r="FL400" s="8"/>
      <c r="FM400" s="8"/>
      <c r="FN400" s="8"/>
      <c r="FO400" s="8"/>
      <c r="FP400" s="8"/>
      <c r="FQ400" s="8"/>
      <c r="FR400" s="8"/>
      <c r="FS400" s="8"/>
    </row>
    <row r="401">
      <c r="A401" s="24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DD401" s="8"/>
      <c r="DE401" s="8"/>
      <c r="DF401" s="8"/>
      <c r="DG401" s="8"/>
      <c r="DH401" s="8"/>
      <c r="DI401" s="8"/>
      <c r="DJ401" s="8"/>
      <c r="DK401" s="8"/>
      <c r="DL401" s="8"/>
      <c r="DM401" s="8"/>
      <c r="DN401" s="8"/>
      <c r="DO401" s="8"/>
      <c r="DP401" s="8"/>
      <c r="DQ401" s="8"/>
      <c r="DR401" s="8"/>
      <c r="DS401" s="8"/>
      <c r="DT401" s="8"/>
      <c r="DU401" s="8"/>
      <c r="DV401" s="8"/>
      <c r="DW401" s="8"/>
      <c r="DX401" s="8"/>
      <c r="DY401" s="8"/>
      <c r="DZ401" s="8"/>
      <c r="EA401" s="8"/>
      <c r="EB401" s="8"/>
      <c r="EC401" s="8"/>
      <c r="ED401" s="8"/>
      <c r="EE401" s="8"/>
      <c r="EF401" s="8"/>
      <c r="EG401" s="8"/>
      <c r="EH401" s="8"/>
      <c r="EI401" s="8"/>
      <c r="EJ401" s="8"/>
      <c r="EK401" s="8"/>
      <c r="EL401" s="8"/>
      <c r="EM401" s="8"/>
      <c r="EN401" s="8"/>
      <c r="EO401" s="8"/>
      <c r="EP401" s="8"/>
      <c r="EQ401" s="8"/>
      <c r="ER401" s="8"/>
      <c r="ES401" s="8"/>
      <c r="ET401" s="8"/>
      <c r="EU401" s="8"/>
      <c r="EV401" s="8"/>
      <c r="EW401" s="8"/>
      <c r="EX401" s="8"/>
      <c r="EY401" s="8"/>
      <c r="EZ401" s="8"/>
      <c r="FA401" s="8"/>
      <c r="FB401" s="8"/>
      <c r="FC401" s="8"/>
      <c r="FD401" s="8"/>
      <c r="FE401" s="8"/>
      <c r="FF401" s="8"/>
      <c r="FG401" s="8"/>
      <c r="FH401" s="8"/>
      <c r="FI401" s="8"/>
      <c r="FJ401" s="8"/>
      <c r="FK401" s="8"/>
      <c r="FL401" s="8"/>
      <c r="FM401" s="8"/>
      <c r="FN401" s="8"/>
      <c r="FO401" s="8"/>
      <c r="FP401" s="8"/>
      <c r="FQ401" s="8"/>
      <c r="FR401" s="8"/>
      <c r="FS401" s="8"/>
    </row>
    <row r="402">
      <c r="A402" s="24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DD402" s="8"/>
      <c r="DE402" s="8"/>
      <c r="DF402" s="8"/>
      <c r="DG402" s="8"/>
      <c r="DH402" s="8"/>
      <c r="DI402" s="8"/>
      <c r="DJ402" s="8"/>
      <c r="DK402" s="8"/>
      <c r="DL402" s="8"/>
      <c r="DM402" s="8"/>
      <c r="DN402" s="8"/>
      <c r="DO402" s="8"/>
      <c r="DP402" s="8"/>
      <c r="DQ402" s="8"/>
      <c r="DR402" s="8"/>
      <c r="DS402" s="8"/>
      <c r="DT402" s="8"/>
      <c r="DU402" s="8"/>
      <c r="DV402" s="8"/>
      <c r="DW402" s="8"/>
      <c r="DX402" s="8"/>
      <c r="DY402" s="8"/>
      <c r="DZ402" s="8"/>
      <c r="EA402" s="8"/>
      <c r="EB402" s="8"/>
      <c r="EC402" s="8"/>
      <c r="ED402" s="8"/>
      <c r="EE402" s="8"/>
      <c r="EF402" s="8"/>
      <c r="EG402" s="8"/>
      <c r="EH402" s="8"/>
      <c r="EI402" s="8"/>
      <c r="EJ402" s="8"/>
      <c r="EK402" s="8"/>
      <c r="EL402" s="8"/>
      <c r="EM402" s="8"/>
      <c r="EN402" s="8"/>
      <c r="EO402" s="8"/>
      <c r="EP402" s="8"/>
      <c r="EQ402" s="8"/>
      <c r="ER402" s="8"/>
      <c r="ES402" s="8"/>
      <c r="ET402" s="8"/>
      <c r="EU402" s="8"/>
      <c r="EV402" s="8"/>
      <c r="EW402" s="8"/>
      <c r="EX402" s="8"/>
      <c r="EY402" s="8"/>
      <c r="EZ402" s="8"/>
      <c r="FA402" s="8"/>
      <c r="FB402" s="8"/>
      <c r="FC402" s="8"/>
      <c r="FD402" s="8"/>
      <c r="FE402" s="8"/>
      <c r="FF402" s="8"/>
      <c r="FG402" s="8"/>
      <c r="FH402" s="8"/>
      <c r="FI402" s="8"/>
      <c r="FJ402" s="8"/>
      <c r="FK402" s="8"/>
      <c r="FL402" s="8"/>
      <c r="FM402" s="8"/>
      <c r="FN402" s="8"/>
      <c r="FO402" s="8"/>
      <c r="FP402" s="8"/>
      <c r="FQ402" s="8"/>
      <c r="FR402" s="8"/>
      <c r="FS402" s="8"/>
    </row>
    <row r="403">
      <c r="A403" s="24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DD403" s="8"/>
      <c r="DE403" s="8"/>
      <c r="DF403" s="8"/>
      <c r="DG403" s="8"/>
      <c r="DH403" s="8"/>
      <c r="DI403" s="8"/>
      <c r="DJ403" s="8"/>
      <c r="DK403" s="8"/>
      <c r="DL403" s="8"/>
      <c r="DM403" s="8"/>
      <c r="DN403" s="8"/>
      <c r="DO403" s="8"/>
      <c r="DP403" s="8"/>
      <c r="DQ403" s="8"/>
      <c r="DR403" s="8"/>
      <c r="DS403" s="8"/>
      <c r="DT403" s="8"/>
      <c r="DU403" s="8"/>
      <c r="DV403" s="8"/>
      <c r="DW403" s="8"/>
      <c r="DX403" s="8"/>
      <c r="DY403" s="8"/>
      <c r="DZ403" s="8"/>
      <c r="EA403" s="8"/>
      <c r="EB403" s="8"/>
      <c r="EC403" s="8"/>
      <c r="ED403" s="8"/>
      <c r="EE403" s="8"/>
      <c r="EF403" s="8"/>
      <c r="EG403" s="8"/>
      <c r="EH403" s="8"/>
      <c r="EI403" s="8"/>
      <c r="EJ403" s="8"/>
      <c r="EK403" s="8"/>
      <c r="EL403" s="8"/>
      <c r="EM403" s="8"/>
      <c r="EN403" s="8"/>
      <c r="EO403" s="8"/>
      <c r="EP403" s="8"/>
      <c r="EQ403" s="8"/>
      <c r="ER403" s="8"/>
      <c r="ES403" s="8"/>
      <c r="ET403" s="8"/>
      <c r="EU403" s="8"/>
      <c r="EV403" s="8"/>
      <c r="EW403" s="8"/>
      <c r="EX403" s="8"/>
      <c r="EY403" s="8"/>
      <c r="EZ403" s="8"/>
      <c r="FA403" s="8"/>
      <c r="FB403" s="8"/>
      <c r="FC403" s="8"/>
      <c r="FD403" s="8"/>
      <c r="FE403" s="8"/>
      <c r="FF403" s="8"/>
      <c r="FG403" s="8"/>
      <c r="FH403" s="8"/>
      <c r="FI403" s="8"/>
      <c r="FJ403" s="8"/>
      <c r="FK403" s="8"/>
      <c r="FL403" s="8"/>
      <c r="FM403" s="8"/>
      <c r="FN403" s="8"/>
      <c r="FO403" s="8"/>
      <c r="FP403" s="8"/>
      <c r="FQ403" s="8"/>
      <c r="FR403" s="8"/>
      <c r="FS403" s="8"/>
    </row>
    <row r="404">
      <c r="A404" s="24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DD404" s="8"/>
      <c r="DE404" s="8"/>
      <c r="DF404" s="8"/>
      <c r="DG404" s="8"/>
      <c r="DH404" s="8"/>
      <c r="DI404" s="8"/>
      <c r="DJ404" s="8"/>
      <c r="DK404" s="8"/>
      <c r="DL404" s="8"/>
      <c r="DM404" s="8"/>
      <c r="DN404" s="8"/>
      <c r="DO404" s="8"/>
      <c r="DP404" s="8"/>
      <c r="DQ404" s="8"/>
      <c r="DR404" s="8"/>
      <c r="DS404" s="8"/>
      <c r="DT404" s="8"/>
      <c r="DU404" s="8"/>
      <c r="DV404" s="8"/>
      <c r="DW404" s="8"/>
      <c r="DX404" s="8"/>
      <c r="DY404" s="8"/>
      <c r="DZ404" s="8"/>
      <c r="EA404" s="8"/>
      <c r="EB404" s="8"/>
      <c r="EC404" s="8"/>
      <c r="ED404" s="8"/>
      <c r="EE404" s="8"/>
      <c r="EF404" s="8"/>
      <c r="EG404" s="8"/>
      <c r="EH404" s="8"/>
      <c r="EI404" s="8"/>
      <c r="EJ404" s="8"/>
      <c r="EK404" s="8"/>
      <c r="EL404" s="8"/>
      <c r="EM404" s="8"/>
      <c r="EN404" s="8"/>
      <c r="EO404" s="8"/>
      <c r="EP404" s="8"/>
      <c r="EQ404" s="8"/>
      <c r="ER404" s="8"/>
      <c r="ES404" s="8"/>
      <c r="ET404" s="8"/>
      <c r="EU404" s="8"/>
      <c r="EV404" s="8"/>
      <c r="EW404" s="8"/>
      <c r="EX404" s="8"/>
      <c r="EY404" s="8"/>
      <c r="EZ404" s="8"/>
      <c r="FA404" s="8"/>
      <c r="FB404" s="8"/>
      <c r="FC404" s="8"/>
      <c r="FD404" s="8"/>
      <c r="FE404" s="8"/>
      <c r="FF404" s="8"/>
      <c r="FG404" s="8"/>
      <c r="FH404" s="8"/>
      <c r="FI404" s="8"/>
      <c r="FJ404" s="8"/>
      <c r="FK404" s="8"/>
      <c r="FL404" s="8"/>
      <c r="FM404" s="8"/>
      <c r="FN404" s="8"/>
      <c r="FO404" s="8"/>
      <c r="FP404" s="8"/>
      <c r="FQ404" s="8"/>
      <c r="FR404" s="8"/>
      <c r="FS404" s="8"/>
    </row>
    <row r="405">
      <c r="A405" s="24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DD405" s="8"/>
      <c r="DE405" s="8"/>
      <c r="DF405" s="8"/>
      <c r="DG405" s="8"/>
      <c r="DH405" s="8"/>
      <c r="DI405" s="8"/>
      <c r="DJ405" s="8"/>
      <c r="DK405" s="8"/>
      <c r="DL405" s="8"/>
      <c r="DM405" s="8"/>
      <c r="DN405" s="8"/>
      <c r="DO405" s="8"/>
      <c r="DP405" s="8"/>
      <c r="DQ405" s="8"/>
      <c r="DR405" s="8"/>
      <c r="DS405" s="8"/>
      <c r="DT405" s="8"/>
      <c r="DU405" s="8"/>
      <c r="DV405" s="8"/>
      <c r="DW405" s="8"/>
      <c r="DX405" s="8"/>
      <c r="DY405" s="8"/>
      <c r="DZ405" s="8"/>
      <c r="EA405" s="8"/>
      <c r="EB405" s="8"/>
      <c r="EC405" s="8"/>
      <c r="ED405" s="8"/>
      <c r="EE405" s="8"/>
      <c r="EF405" s="8"/>
      <c r="EG405" s="8"/>
      <c r="EH405" s="8"/>
      <c r="EI405" s="8"/>
      <c r="EJ405" s="8"/>
      <c r="EK405" s="8"/>
      <c r="EL405" s="8"/>
      <c r="EM405" s="8"/>
      <c r="EN405" s="8"/>
      <c r="EO405" s="8"/>
      <c r="EP405" s="8"/>
      <c r="EQ405" s="8"/>
      <c r="ER405" s="8"/>
      <c r="ES405" s="8"/>
      <c r="ET405" s="8"/>
      <c r="EU405" s="8"/>
      <c r="EV405" s="8"/>
      <c r="EW405" s="8"/>
      <c r="EX405" s="8"/>
      <c r="EY405" s="8"/>
      <c r="EZ405" s="8"/>
      <c r="FA405" s="8"/>
      <c r="FB405" s="8"/>
      <c r="FC405" s="8"/>
      <c r="FD405" s="8"/>
      <c r="FE405" s="8"/>
      <c r="FF405" s="8"/>
      <c r="FG405" s="8"/>
      <c r="FH405" s="8"/>
      <c r="FI405" s="8"/>
      <c r="FJ405" s="8"/>
      <c r="FK405" s="8"/>
      <c r="FL405" s="8"/>
      <c r="FM405" s="8"/>
      <c r="FN405" s="8"/>
      <c r="FO405" s="8"/>
      <c r="FP405" s="8"/>
      <c r="FQ405" s="8"/>
      <c r="FR405" s="8"/>
      <c r="FS405" s="8"/>
    </row>
    <row r="406">
      <c r="A406" s="24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DD406" s="8"/>
      <c r="DE406" s="8"/>
      <c r="DF406" s="8"/>
      <c r="DG406" s="8"/>
      <c r="DH406" s="8"/>
      <c r="DI406" s="8"/>
      <c r="DJ406" s="8"/>
      <c r="DK406" s="8"/>
      <c r="DL406" s="8"/>
      <c r="DM406" s="8"/>
      <c r="DN406" s="8"/>
      <c r="DO406" s="8"/>
      <c r="DP406" s="8"/>
      <c r="DQ406" s="8"/>
      <c r="DR406" s="8"/>
      <c r="DS406" s="8"/>
      <c r="DT406" s="8"/>
      <c r="DU406" s="8"/>
      <c r="DV406" s="8"/>
      <c r="DW406" s="8"/>
      <c r="DX406" s="8"/>
      <c r="DY406" s="8"/>
      <c r="DZ406" s="8"/>
      <c r="EA406" s="8"/>
      <c r="EB406" s="8"/>
      <c r="EC406" s="8"/>
      <c r="ED406" s="8"/>
      <c r="EE406" s="8"/>
      <c r="EF406" s="8"/>
      <c r="EG406" s="8"/>
      <c r="EH406" s="8"/>
      <c r="EI406" s="8"/>
      <c r="EJ406" s="8"/>
      <c r="EK406" s="8"/>
      <c r="EL406" s="8"/>
      <c r="EM406" s="8"/>
      <c r="EN406" s="8"/>
      <c r="EO406" s="8"/>
      <c r="EP406" s="8"/>
      <c r="EQ406" s="8"/>
      <c r="ER406" s="8"/>
      <c r="ES406" s="8"/>
      <c r="ET406" s="8"/>
      <c r="EU406" s="8"/>
      <c r="EV406" s="8"/>
      <c r="EW406" s="8"/>
      <c r="EX406" s="8"/>
      <c r="EY406" s="8"/>
      <c r="EZ406" s="8"/>
      <c r="FA406" s="8"/>
      <c r="FB406" s="8"/>
      <c r="FC406" s="8"/>
      <c r="FD406" s="8"/>
      <c r="FE406" s="8"/>
      <c r="FF406" s="8"/>
      <c r="FG406" s="8"/>
      <c r="FH406" s="8"/>
      <c r="FI406" s="8"/>
      <c r="FJ406" s="8"/>
      <c r="FK406" s="8"/>
      <c r="FL406" s="8"/>
      <c r="FM406" s="8"/>
      <c r="FN406" s="8"/>
      <c r="FO406" s="8"/>
      <c r="FP406" s="8"/>
      <c r="FQ406" s="8"/>
      <c r="FR406" s="8"/>
      <c r="FS406" s="8"/>
    </row>
    <row r="407">
      <c r="A407" s="24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DD407" s="8"/>
      <c r="DE407" s="8"/>
      <c r="DF407" s="8"/>
      <c r="DG407" s="8"/>
      <c r="DH407" s="8"/>
      <c r="DI407" s="8"/>
      <c r="DJ407" s="8"/>
      <c r="DK407" s="8"/>
      <c r="DL407" s="8"/>
      <c r="DM407" s="8"/>
      <c r="DN407" s="8"/>
      <c r="DO407" s="8"/>
      <c r="DP407" s="8"/>
      <c r="DQ407" s="8"/>
      <c r="DR407" s="8"/>
      <c r="DS407" s="8"/>
      <c r="DT407" s="8"/>
      <c r="DU407" s="8"/>
      <c r="DV407" s="8"/>
      <c r="DW407" s="8"/>
      <c r="DX407" s="8"/>
      <c r="DY407" s="8"/>
      <c r="DZ407" s="8"/>
      <c r="EA407" s="8"/>
      <c r="EB407" s="8"/>
      <c r="EC407" s="8"/>
      <c r="ED407" s="8"/>
      <c r="EE407" s="8"/>
      <c r="EF407" s="8"/>
      <c r="EG407" s="8"/>
      <c r="EH407" s="8"/>
      <c r="EI407" s="8"/>
      <c r="EJ407" s="8"/>
      <c r="EK407" s="8"/>
      <c r="EL407" s="8"/>
      <c r="EM407" s="8"/>
      <c r="EN407" s="8"/>
      <c r="EO407" s="8"/>
      <c r="EP407" s="8"/>
      <c r="EQ407" s="8"/>
      <c r="ER407" s="8"/>
      <c r="ES407" s="8"/>
      <c r="ET407" s="8"/>
      <c r="EU407" s="8"/>
      <c r="EV407" s="8"/>
      <c r="EW407" s="8"/>
      <c r="EX407" s="8"/>
      <c r="EY407" s="8"/>
      <c r="EZ407" s="8"/>
      <c r="FA407" s="8"/>
      <c r="FB407" s="8"/>
      <c r="FC407" s="8"/>
      <c r="FD407" s="8"/>
      <c r="FE407" s="8"/>
      <c r="FF407" s="8"/>
      <c r="FG407" s="8"/>
      <c r="FH407" s="8"/>
      <c r="FI407" s="8"/>
      <c r="FJ407" s="8"/>
      <c r="FK407" s="8"/>
      <c r="FL407" s="8"/>
      <c r="FM407" s="8"/>
      <c r="FN407" s="8"/>
      <c r="FO407" s="8"/>
      <c r="FP407" s="8"/>
      <c r="FQ407" s="8"/>
      <c r="FR407" s="8"/>
      <c r="FS407" s="8"/>
    </row>
    <row r="408">
      <c r="A408" s="24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DD408" s="8"/>
      <c r="DE408" s="8"/>
      <c r="DF408" s="8"/>
      <c r="DG408" s="8"/>
      <c r="DH408" s="8"/>
      <c r="DI408" s="8"/>
      <c r="DJ408" s="8"/>
      <c r="DK408" s="8"/>
      <c r="DL408" s="8"/>
      <c r="DM408" s="8"/>
      <c r="DN408" s="8"/>
      <c r="DO408" s="8"/>
      <c r="DP408" s="8"/>
      <c r="DQ408" s="8"/>
      <c r="DR408" s="8"/>
      <c r="DS408" s="8"/>
      <c r="DT408" s="8"/>
      <c r="DU408" s="8"/>
      <c r="DV408" s="8"/>
      <c r="DW408" s="8"/>
      <c r="DX408" s="8"/>
      <c r="DY408" s="8"/>
      <c r="DZ408" s="8"/>
      <c r="EA408" s="8"/>
      <c r="EB408" s="8"/>
      <c r="EC408" s="8"/>
      <c r="ED408" s="8"/>
      <c r="EE408" s="8"/>
      <c r="EF408" s="8"/>
      <c r="EG408" s="8"/>
      <c r="EH408" s="8"/>
      <c r="EI408" s="8"/>
      <c r="EJ408" s="8"/>
      <c r="EK408" s="8"/>
      <c r="EL408" s="8"/>
      <c r="EM408" s="8"/>
      <c r="EN408" s="8"/>
      <c r="EO408" s="8"/>
      <c r="EP408" s="8"/>
      <c r="EQ408" s="8"/>
      <c r="ER408" s="8"/>
      <c r="ES408" s="8"/>
      <c r="ET408" s="8"/>
      <c r="EU408" s="8"/>
      <c r="EV408" s="8"/>
      <c r="EW408" s="8"/>
      <c r="EX408" s="8"/>
      <c r="EY408" s="8"/>
      <c r="EZ408" s="8"/>
      <c r="FA408" s="8"/>
      <c r="FB408" s="8"/>
      <c r="FC408" s="8"/>
      <c r="FD408" s="8"/>
      <c r="FE408" s="8"/>
      <c r="FF408" s="8"/>
      <c r="FG408" s="8"/>
      <c r="FH408" s="8"/>
      <c r="FI408" s="8"/>
      <c r="FJ408" s="8"/>
      <c r="FK408" s="8"/>
      <c r="FL408" s="8"/>
      <c r="FM408" s="8"/>
      <c r="FN408" s="8"/>
      <c r="FO408" s="8"/>
      <c r="FP408" s="8"/>
      <c r="FQ408" s="8"/>
      <c r="FR408" s="8"/>
      <c r="FS408" s="8"/>
    </row>
    <row r="409">
      <c r="A409" s="24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DD409" s="8"/>
      <c r="DE409" s="8"/>
      <c r="DF409" s="8"/>
      <c r="DG409" s="8"/>
      <c r="DH409" s="8"/>
      <c r="DI409" s="8"/>
      <c r="DJ409" s="8"/>
      <c r="DK409" s="8"/>
      <c r="DL409" s="8"/>
      <c r="DM409" s="8"/>
      <c r="DN409" s="8"/>
      <c r="DO409" s="8"/>
      <c r="DP409" s="8"/>
      <c r="DQ409" s="8"/>
      <c r="DR409" s="8"/>
      <c r="DS409" s="8"/>
      <c r="DT409" s="8"/>
      <c r="DU409" s="8"/>
      <c r="DV409" s="8"/>
      <c r="DW409" s="8"/>
      <c r="DX409" s="8"/>
      <c r="DY409" s="8"/>
      <c r="DZ409" s="8"/>
      <c r="EA409" s="8"/>
      <c r="EB409" s="8"/>
      <c r="EC409" s="8"/>
      <c r="ED409" s="8"/>
      <c r="EE409" s="8"/>
      <c r="EF409" s="8"/>
      <c r="EG409" s="8"/>
      <c r="EH409" s="8"/>
      <c r="EI409" s="8"/>
      <c r="EJ409" s="8"/>
      <c r="EK409" s="8"/>
      <c r="EL409" s="8"/>
      <c r="EM409" s="8"/>
      <c r="EN409" s="8"/>
      <c r="EO409" s="8"/>
      <c r="EP409" s="8"/>
      <c r="EQ409" s="8"/>
      <c r="ER409" s="8"/>
      <c r="ES409" s="8"/>
      <c r="ET409" s="8"/>
      <c r="EU409" s="8"/>
      <c r="EV409" s="8"/>
      <c r="EW409" s="8"/>
      <c r="EX409" s="8"/>
      <c r="EY409" s="8"/>
      <c r="EZ409" s="8"/>
      <c r="FA409" s="8"/>
      <c r="FB409" s="8"/>
      <c r="FC409" s="8"/>
      <c r="FD409" s="8"/>
      <c r="FE409" s="8"/>
      <c r="FF409" s="8"/>
      <c r="FG409" s="8"/>
      <c r="FH409" s="8"/>
      <c r="FI409" s="8"/>
      <c r="FJ409" s="8"/>
      <c r="FK409" s="8"/>
      <c r="FL409" s="8"/>
      <c r="FM409" s="8"/>
      <c r="FN409" s="8"/>
      <c r="FO409" s="8"/>
      <c r="FP409" s="8"/>
      <c r="FQ409" s="8"/>
      <c r="FR409" s="8"/>
      <c r="FS409" s="8"/>
    </row>
    <row r="410">
      <c r="A410" s="24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DD410" s="8"/>
      <c r="DE410" s="8"/>
      <c r="DF410" s="8"/>
      <c r="DG410" s="8"/>
      <c r="DH410" s="8"/>
      <c r="DI410" s="8"/>
      <c r="DJ410" s="8"/>
      <c r="DK410" s="8"/>
      <c r="DL410" s="8"/>
      <c r="DM410" s="8"/>
      <c r="DN410" s="8"/>
      <c r="DO410" s="8"/>
      <c r="DP410" s="8"/>
      <c r="DQ410" s="8"/>
      <c r="DR410" s="8"/>
      <c r="DS410" s="8"/>
      <c r="DT410" s="8"/>
      <c r="DU410" s="8"/>
      <c r="DV410" s="8"/>
      <c r="DW410" s="8"/>
      <c r="DX410" s="8"/>
      <c r="DY410" s="8"/>
      <c r="DZ410" s="8"/>
      <c r="EA410" s="8"/>
      <c r="EB410" s="8"/>
      <c r="EC410" s="8"/>
      <c r="ED410" s="8"/>
      <c r="EE410" s="8"/>
      <c r="EF410" s="8"/>
      <c r="EG410" s="8"/>
      <c r="EH410" s="8"/>
      <c r="EI410" s="8"/>
      <c r="EJ410" s="8"/>
      <c r="EK410" s="8"/>
      <c r="EL410" s="8"/>
      <c r="EM410" s="8"/>
      <c r="EN410" s="8"/>
      <c r="EO410" s="8"/>
      <c r="EP410" s="8"/>
      <c r="EQ410" s="8"/>
      <c r="ER410" s="8"/>
      <c r="ES410" s="8"/>
      <c r="ET410" s="8"/>
      <c r="EU410" s="8"/>
      <c r="EV410" s="8"/>
      <c r="EW410" s="8"/>
      <c r="EX410" s="8"/>
      <c r="EY410" s="8"/>
      <c r="EZ410" s="8"/>
      <c r="FA410" s="8"/>
      <c r="FB410" s="8"/>
      <c r="FC410" s="8"/>
      <c r="FD410" s="8"/>
      <c r="FE410" s="8"/>
      <c r="FF410" s="8"/>
      <c r="FG410" s="8"/>
      <c r="FH410" s="8"/>
      <c r="FI410" s="8"/>
      <c r="FJ410" s="8"/>
      <c r="FK410" s="8"/>
      <c r="FL410" s="8"/>
      <c r="FM410" s="8"/>
      <c r="FN410" s="8"/>
      <c r="FO410" s="8"/>
      <c r="FP410" s="8"/>
      <c r="FQ410" s="8"/>
      <c r="FR410" s="8"/>
      <c r="FS410" s="8"/>
    </row>
    <row r="411">
      <c r="A411" s="24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DD411" s="8"/>
      <c r="DE411" s="8"/>
      <c r="DF411" s="8"/>
      <c r="DG411" s="8"/>
      <c r="DH411" s="8"/>
      <c r="DI411" s="8"/>
      <c r="DJ411" s="8"/>
      <c r="DK411" s="8"/>
      <c r="DL411" s="8"/>
      <c r="DM411" s="8"/>
      <c r="DN411" s="8"/>
      <c r="DO411" s="8"/>
      <c r="DP411" s="8"/>
      <c r="DQ411" s="8"/>
      <c r="DR411" s="8"/>
      <c r="DS411" s="8"/>
      <c r="DT411" s="8"/>
      <c r="DU411" s="8"/>
      <c r="DV411" s="8"/>
      <c r="DW411" s="8"/>
      <c r="DX411" s="8"/>
      <c r="DY411" s="8"/>
      <c r="DZ411" s="8"/>
      <c r="EA411" s="8"/>
      <c r="EB411" s="8"/>
      <c r="EC411" s="8"/>
      <c r="ED411" s="8"/>
      <c r="EE411" s="8"/>
      <c r="EF411" s="8"/>
      <c r="EG411" s="8"/>
      <c r="EH411" s="8"/>
      <c r="EI411" s="8"/>
      <c r="EJ411" s="8"/>
      <c r="EK411" s="8"/>
      <c r="EL411" s="8"/>
      <c r="EM411" s="8"/>
      <c r="EN411" s="8"/>
      <c r="EO411" s="8"/>
      <c r="EP411" s="8"/>
      <c r="EQ411" s="8"/>
      <c r="ER411" s="8"/>
      <c r="ES411" s="8"/>
      <c r="ET411" s="8"/>
      <c r="EU411" s="8"/>
      <c r="EV411" s="8"/>
      <c r="EW411" s="8"/>
      <c r="EX411" s="8"/>
      <c r="EY411" s="8"/>
      <c r="EZ411" s="8"/>
      <c r="FA411" s="8"/>
      <c r="FB411" s="8"/>
      <c r="FC411" s="8"/>
      <c r="FD411" s="8"/>
      <c r="FE411" s="8"/>
      <c r="FF411" s="8"/>
      <c r="FG411" s="8"/>
      <c r="FH411" s="8"/>
      <c r="FI411" s="8"/>
      <c r="FJ411" s="8"/>
      <c r="FK411" s="8"/>
      <c r="FL411" s="8"/>
      <c r="FM411" s="8"/>
      <c r="FN411" s="8"/>
      <c r="FO411" s="8"/>
      <c r="FP411" s="8"/>
      <c r="FQ411" s="8"/>
      <c r="FR411" s="8"/>
      <c r="FS411" s="8"/>
    </row>
    <row r="412">
      <c r="A412" s="24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DD412" s="8"/>
      <c r="DE412" s="8"/>
      <c r="DF412" s="8"/>
      <c r="DG412" s="8"/>
      <c r="DH412" s="8"/>
      <c r="DI412" s="8"/>
      <c r="DJ412" s="8"/>
      <c r="DK412" s="8"/>
      <c r="DL412" s="8"/>
      <c r="DM412" s="8"/>
      <c r="DN412" s="8"/>
      <c r="DO412" s="8"/>
      <c r="DP412" s="8"/>
      <c r="DQ412" s="8"/>
      <c r="DR412" s="8"/>
      <c r="DS412" s="8"/>
      <c r="DT412" s="8"/>
      <c r="DU412" s="8"/>
      <c r="DV412" s="8"/>
      <c r="DW412" s="8"/>
      <c r="DX412" s="8"/>
      <c r="DY412" s="8"/>
      <c r="DZ412" s="8"/>
      <c r="EA412" s="8"/>
      <c r="EB412" s="8"/>
      <c r="EC412" s="8"/>
      <c r="ED412" s="8"/>
      <c r="EE412" s="8"/>
      <c r="EF412" s="8"/>
      <c r="EG412" s="8"/>
      <c r="EH412" s="8"/>
      <c r="EI412" s="8"/>
      <c r="EJ412" s="8"/>
      <c r="EK412" s="8"/>
      <c r="EL412" s="8"/>
      <c r="EM412" s="8"/>
      <c r="EN412" s="8"/>
      <c r="EO412" s="8"/>
      <c r="EP412" s="8"/>
      <c r="EQ412" s="8"/>
      <c r="ER412" s="8"/>
      <c r="ES412" s="8"/>
      <c r="ET412" s="8"/>
      <c r="EU412" s="8"/>
      <c r="EV412" s="8"/>
      <c r="EW412" s="8"/>
      <c r="EX412" s="8"/>
      <c r="EY412" s="8"/>
      <c r="EZ412" s="8"/>
      <c r="FA412" s="8"/>
      <c r="FB412" s="8"/>
      <c r="FC412" s="8"/>
      <c r="FD412" s="8"/>
      <c r="FE412" s="8"/>
      <c r="FF412" s="8"/>
      <c r="FG412" s="8"/>
      <c r="FH412" s="8"/>
      <c r="FI412" s="8"/>
      <c r="FJ412" s="8"/>
      <c r="FK412" s="8"/>
      <c r="FL412" s="8"/>
      <c r="FM412" s="8"/>
      <c r="FN412" s="8"/>
      <c r="FO412" s="8"/>
      <c r="FP412" s="8"/>
      <c r="FQ412" s="8"/>
      <c r="FR412" s="8"/>
      <c r="FS412" s="8"/>
    </row>
    <row r="413">
      <c r="A413" s="24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DD413" s="8"/>
      <c r="DE413" s="8"/>
      <c r="DF413" s="8"/>
      <c r="DG413" s="8"/>
      <c r="DH413" s="8"/>
      <c r="DI413" s="8"/>
      <c r="DJ413" s="8"/>
      <c r="DK413" s="8"/>
      <c r="DL413" s="8"/>
      <c r="DM413" s="8"/>
      <c r="DN413" s="8"/>
      <c r="DO413" s="8"/>
      <c r="DP413" s="8"/>
      <c r="DQ413" s="8"/>
      <c r="DR413" s="8"/>
      <c r="DS413" s="8"/>
      <c r="DT413" s="8"/>
      <c r="DU413" s="8"/>
      <c r="DV413" s="8"/>
      <c r="DW413" s="8"/>
      <c r="DX413" s="8"/>
      <c r="DY413" s="8"/>
      <c r="DZ413" s="8"/>
      <c r="EA413" s="8"/>
      <c r="EB413" s="8"/>
      <c r="EC413" s="8"/>
      <c r="ED413" s="8"/>
      <c r="EE413" s="8"/>
      <c r="EF413" s="8"/>
      <c r="EG413" s="8"/>
      <c r="EH413" s="8"/>
      <c r="EI413" s="8"/>
      <c r="EJ413" s="8"/>
      <c r="EK413" s="8"/>
      <c r="EL413" s="8"/>
      <c r="EM413" s="8"/>
      <c r="EN413" s="8"/>
      <c r="EO413" s="8"/>
      <c r="EP413" s="8"/>
      <c r="EQ413" s="8"/>
      <c r="ER413" s="8"/>
      <c r="ES413" s="8"/>
      <c r="ET413" s="8"/>
      <c r="EU413" s="8"/>
      <c r="EV413" s="8"/>
      <c r="EW413" s="8"/>
      <c r="EX413" s="8"/>
      <c r="EY413" s="8"/>
      <c r="EZ413" s="8"/>
      <c r="FA413" s="8"/>
      <c r="FB413" s="8"/>
      <c r="FC413" s="8"/>
      <c r="FD413" s="8"/>
      <c r="FE413" s="8"/>
      <c r="FF413" s="8"/>
      <c r="FG413" s="8"/>
      <c r="FH413" s="8"/>
      <c r="FI413" s="8"/>
      <c r="FJ413" s="8"/>
      <c r="FK413" s="8"/>
      <c r="FL413" s="8"/>
      <c r="FM413" s="8"/>
      <c r="FN413" s="8"/>
      <c r="FO413" s="8"/>
      <c r="FP413" s="8"/>
      <c r="FQ413" s="8"/>
      <c r="FR413" s="8"/>
      <c r="FS413" s="8"/>
    </row>
    <row r="414">
      <c r="A414" s="24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DD414" s="8"/>
      <c r="DE414" s="8"/>
      <c r="DF414" s="8"/>
      <c r="DG414" s="8"/>
      <c r="DH414" s="8"/>
      <c r="DI414" s="8"/>
      <c r="DJ414" s="8"/>
      <c r="DK414" s="8"/>
      <c r="DL414" s="8"/>
      <c r="DM414" s="8"/>
      <c r="DN414" s="8"/>
      <c r="DO414" s="8"/>
      <c r="DP414" s="8"/>
      <c r="DQ414" s="8"/>
      <c r="DR414" s="8"/>
      <c r="DS414" s="8"/>
      <c r="DT414" s="8"/>
      <c r="DU414" s="8"/>
      <c r="DV414" s="8"/>
      <c r="DW414" s="8"/>
      <c r="DX414" s="8"/>
      <c r="DY414" s="8"/>
      <c r="DZ414" s="8"/>
      <c r="EA414" s="8"/>
      <c r="EB414" s="8"/>
      <c r="EC414" s="8"/>
      <c r="ED414" s="8"/>
      <c r="EE414" s="8"/>
      <c r="EF414" s="8"/>
      <c r="EG414" s="8"/>
      <c r="EH414" s="8"/>
      <c r="EI414" s="8"/>
      <c r="EJ414" s="8"/>
      <c r="EK414" s="8"/>
      <c r="EL414" s="8"/>
      <c r="EM414" s="8"/>
      <c r="EN414" s="8"/>
      <c r="EO414" s="8"/>
      <c r="EP414" s="8"/>
      <c r="EQ414" s="8"/>
      <c r="ER414" s="8"/>
      <c r="ES414" s="8"/>
      <c r="ET414" s="8"/>
      <c r="EU414" s="8"/>
      <c r="EV414" s="8"/>
      <c r="EW414" s="8"/>
      <c r="EX414" s="8"/>
      <c r="EY414" s="8"/>
      <c r="EZ414" s="8"/>
      <c r="FA414" s="8"/>
      <c r="FB414" s="8"/>
      <c r="FC414" s="8"/>
      <c r="FD414" s="8"/>
      <c r="FE414" s="8"/>
      <c r="FF414" s="8"/>
      <c r="FG414" s="8"/>
      <c r="FH414" s="8"/>
      <c r="FI414" s="8"/>
      <c r="FJ414" s="8"/>
      <c r="FK414" s="8"/>
      <c r="FL414" s="8"/>
      <c r="FM414" s="8"/>
      <c r="FN414" s="8"/>
      <c r="FO414" s="8"/>
      <c r="FP414" s="8"/>
      <c r="FQ414" s="8"/>
      <c r="FR414" s="8"/>
      <c r="FS414" s="8"/>
    </row>
    <row r="415">
      <c r="A415" s="24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DD415" s="8"/>
      <c r="DE415" s="8"/>
      <c r="DF415" s="8"/>
      <c r="DG415" s="8"/>
      <c r="DH415" s="8"/>
      <c r="DI415" s="8"/>
      <c r="DJ415" s="8"/>
      <c r="DK415" s="8"/>
      <c r="DL415" s="8"/>
      <c r="DM415" s="8"/>
      <c r="DN415" s="8"/>
      <c r="DO415" s="8"/>
      <c r="DP415" s="8"/>
      <c r="DQ415" s="8"/>
      <c r="DR415" s="8"/>
      <c r="DS415" s="8"/>
      <c r="DT415" s="8"/>
      <c r="DU415" s="8"/>
      <c r="DV415" s="8"/>
      <c r="DW415" s="8"/>
      <c r="DX415" s="8"/>
      <c r="DY415" s="8"/>
      <c r="DZ415" s="8"/>
      <c r="EA415" s="8"/>
      <c r="EB415" s="8"/>
      <c r="EC415" s="8"/>
      <c r="ED415" s="8"/>
      <c r="EE415" s="8"/>
      <c r="EF415" s="8"/>
      <c r="EG415" s="8"/>
      <c r="EH415" s="8"/>
      <c r="EI415" s="8"/>
      <c r="EJ415" s="8"/>
      <c r="EK415" s="8"/>
      <c r="EL415" s="8"/>
      <c r="EM415" s="8"/>
      <c r="EN415" s="8"/>
      <c r="EO415" s="8"/>
      <c r="EP415" s="8"/>
      <c r="EQ415" s="8"/>
      <c r="ER415" s="8"/>
      <c r="ES415" s="8"/>
      <c r="ET415" s="8"/>
      <c r="EU415" s="8"/>
      <c r="EV415" s="8"/>
      <c r="EW415" s="8"/>
      <c r="EX415" s="8"/>
      <c r="EY415" s="8"/>
      <c r="EZ415" s="8"/>
      <c r="FA415" s="8"/>
      <c r="FB415" s="8"/>
      <c r="FC415" s="8"/>
      <c r="FD415" s="8"/>
      <c r="FE415" s="8"/>
      <c r="FF415" s="8"/>
      <c r="FG415" s="8"/>
      <c r="FH415" s="8"/>
      <c r="FI415" s="8"/>
      <c r="FJ415" s="8"/>
      <c r="FK415" s="8"/>
      <c r="FL415" s="8"/>
      <c r="FM415" s="8"/>
      <c r="FN415" s="8"/>
      <c r="FO415" s="8"/>
      <c r="FP415" s="8"/>
      <c r="FQ415" s="8"/>
      <c r="FR415" s="8"/>
      <c r="FS415" s="8"/>
    </row>
    <row r="416">
      <c r="A416" s="24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DD416" s="8"/>
      <c r="DE416" s="8"/>
      <c r="DF416" s="8"/>
      <c r="DG416" s="8"/>
      <c r="DH416" s="8"/>
      <c r="DI416" s="8"/>
      <c r="DJ416" s="8"/>
      <c r="DK416" s="8"/>
      <c r="DL416" s="8"/>
      <c r="DM416" s="8"/>
      <c r="DN416" s="8"/>
      <c r="DO416" s="8"/>
      <c r="DP416" s="8"/>
      <c r="DQ416" s="8"/>
      <c r="DR416" s="8"/>
      <c r="DS416" s="8"/>
      <c r="DT416" s="8"/>
      <c r="DU416" s="8"/>
      <c r="DV416" s="8"/>
      <c r="DW416" s="8"/>
      <c r="DX416" s="8"/>
      <c r="DY416" s="8"/>
      <c r="DZ416" s="8"/>
      <c r="EA416" s="8"/>
      <c r="EB416" s="8"/>
      <c r="EC416" s="8"/>
      <c r="ED416" s="8"/>
      <c r="EE416" s="8"/>
      <c r="EF416" s="8"/>
      <c r="EG416" s="8"/>
      <c r="EH416" s="8"/>
      <c r="EI416" s="8"/>
      <c r="EJ416" s="8"/>
      <c r="EK416" s="8"/>
      <c r="EL416" s="8"/>
      <c r="EM416" s="8"/>
      <c r="EN416" s="8"/>
      <c r="EO416" s="8"/>
      <c r="EP416" s="8"/>
      <c r="EQ416" s="8"/>
      <c r="ER416" s="8"/>
      <c r="ES416" s="8"/>
      <c r="ET416" s="8"/>
      <c r="EU416" s="8"/>
      <c r="EV416" s="8"/>
      <c r="EW416" s="8"/>
      <c r="EX416" s="8"/>
      <c r="EY416" s="8"/>
      <c r="EZ416" s="8"/>
      <c r="FA416" s="8"/>
      <c r="FB416" s="8"/>
      <c r="FC416" s="8"/>
      <c r="FD416" s="8"/>
      <c r="FE416" s="8"/>
      <c r="FF416" s="8"/>
      <c r="FG416" s="8"/>
      <c r="FH416" s="8"/>
      <c r="FI416" s="8"/>
      <c r="FJ416" s="8"/>
      <c r="FK416" s="8"/>
      <c r="FL416" s="8"/>
      <c r="FM416" s="8"/>
      <c r="FN416" s="8"/>
      <c r="FO416" s="8"/>
      <c r="FP416" s="8"/>
      <c r="FQ416" s="8"/>
      <c r="FR416" s="8"/>
      <c r="FS416" s="8"/>
    </row>
    <row r="417">
      <c r="A417" s="24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DD417" s="8"/>
      <c r="DE417" s="8"/>
      <c r="DF417" s="8"/>
      <c r="DG417" s="8"/>
      <c r="DH417" s="8"/>
      <c r="DI417" s="8"/>
      <c r="DJ417" s="8"/>
      <c r="DK417" s="8"/>
      <c r="DL417" s="8"/>
      <c r="DM417" s="8"/>
      <c r="DN417" s="8"/>
      <c r="DO417" s="8"/>
      <c r="DP417" s="8"/>
      <c r="DQ417" s="8"/>
      <c r="DR417" s="8"/>
      <c r="DS417" s="8"/>
      <c r="DT417" s="8"/>
      <c r="DU417" s="8"/>
      <c r="DV417" s="8"/>
      <c r="DW417" s="8"/>
      <c r="DX417" s="8"/>
      <c r="DY417" s="8"/>
      <c r="DZ417" s="8"/>
      <c r="EA417" s="8"/>
      <c r="EB417" s="8"/>
      <c r="EC417" s="8"/>
      <c r="ED417" s="8"/>
      <c r="EE417" s="8"/>
      <c r="EF417" s="8"/>
      <c r="EG417" s="8"/>
      <c r="EH417" s="8"/>
      <c r="EI417" s="8"/>
      <c r="EJ417" s="8"/>
      <c r="EK417" s="8"/>
      <c r="EL417" s="8"/>
      <c r="EM417" s="8"/>
      <c r="EN417" s="8"/>
      <c r="EO417" s="8"/>
      <c r="EP417" s="8"/>
      <c r="EQ417" s="8"/>
      <c r="ER417" s="8"/>
      <c r="ES417" s="8"/>
      <c r="ET417" s="8"/>
      <c r="EU417" s="8"/>
      <c r="EV417" s="8"/>
      <c r="EW417" s="8"/>
      <c r="EX417" s="8"/>
      <c r="EY417" s="8"/>
      <c r="EZ417" s="8"/>
      <c r="FA417" s="8"/>
      <c r="FB417" s="8"/>
      <c r="FC417" s="8"/>
      <c r="FD417" s="8"/>
      <c r="FE417" s="8"/>
      <c r="FF417" s="8"/>
      <c r="FG417" s="8"/>
      <c r="FH417" s="8"/>
      <c r="FI417" s="8"/>
      <c r="FJ417" s="8"/>
      <c r="FK417" s="8"/>
      <c r="FL417" s="8"/>
      <c r="FM417" s="8"/>
      <c r="FN417" s="8"/>
      <c r="FO417" s="8"/>
      <c r="FP417" s="8"/>
      <c r="FQ417" s="8"/>
      <c r="FR417" s="8"/>
      <c r="FS417" s="8"/>
    </row>
    <row r="418">
      <c r="A418" s="24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DD418" s="8"/>
      <c r="DE418" s="8"/>
      <c r="DF418" s="8"/>
      <c r="DG418" s="8"/>
      <c r="DH418" s="8"/>
      <c r="DI418" s="8"/>
      <c r="DJ418" s="8"/>
      <c r="DK418" s="8"/>
      <c r="DL418" s="8"/>
      <c r="DM418" s="8"/>
      <c r="DN418" s="8"/>
      <c r="DO418" s="8"/>
      <c r="DP418" s="8"/>
      <c r="DQ418" s="8"/>
      <c r="DR418" s="8"/>
      <c r="DS418" s="8"/>
      <c r="DT418" s="8"/>
      <c r="DU418" s="8"/>
      <c r="DV418" s="8"/>
      <c r="DW418" s="8"/>
      <c r="DX418" s="8"/>
      <c r="DY418" s="8"/>
      <c r="DZ418" s="8"/>
      <c r="EA418" s="8"/>
      <c r="EB418" s="8"/>
      <c r="EC418" s="8"/>
      <c r="ED418" s="8"/>
      <c r="EE418" s="8"/>
      <c r="EF418" s="8"/>
      <c r="EG418" s="8"/>
      <c r="EH418" s="8"/>
      <c r="EI418" s="8"/>
      <c r="EJ418" s="8"/>
      <c r="EK418" s="8"/>
      <c r="EL418" s="8"/>
      <c r="EM418" s="8"/>
      <c r="EN418" s="8"/>
      <c r="EO418" s="8"/>
      <c r="EP418" s="8"/>
      <c r="EQ418" s="8"/>
      <c r="ER418" s="8"/>
      <c r="ES418" s="8"/>
      <c r="ET418" s="8"/>
      <c r="EU418" s="8"/>
      <c r="EV418" s="8"/>
      <c r="EW418" s="8"/>
      <c r="EX418" s="8"/>
      <c r="EY418" s="8"/>
      <c r="EZ418" s="8"/>
      <c r="FA418" s="8"/>
      <c r="FB418" s="8"/>
      <c r="FC418" s="8"/>
      <c r="FD418" s="8"/>
      <c r="FE418" s="8"/>
      <c r="FF418" s="8"/>
      <c r="FG418" s="8"/>
      <c r="FH418" s="8"/>
      <c r="FI418" s="8"/>
      <c r="FJ418" s="8"/>
      <c r="FK418" s="8"/>
      <c r="FL418" s="8"/>
      <c r="FM418" s="8"/>
      <c r="FN418" s="8"/>
      <c r="FO418" s="8"/>
      <c r="FP418" s="8"/>
      <c r="FQ418" s="8"/>
      <c r="FR418" s="8"/>
      <c r="FS418" s="8"/>
    </row>
    <row r="419">
      <c r="A419" s="24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DD419" s="8"/>
      <c r="DE419" s="8"/>
      <c r="DF419" s="8"/>
      <c r="DG419" s="8"/>
      <c r="DH419" s="8"/>
      <c r="DI419" s="8"/>
      <c r="DJ419" s="8"/>
      <c r="DK419" s="8"/>
      <c r="DL419" s="8"/>
      <c r="DM419" s="8"/>
      <c r="DN419" s="8"/>
      <c r="DO419" s="8"/>
      <c r="DP419" s="8"/>
      <c r="DQ419" s="8"/>
      <c r="DR419" s="8"/>
      <c r="DS419" s="8"/>
      <c r="DT419" s="8"/>
      <c r="DU419" s="8"/>
      <c r="DV419" s="8"/>
      <c r="DW419" s="8"/>
      <c r="DX419" s="8"/>
      <c r="DY419" s="8"/>
      <c r="DZ419" s="8"/>
      <c r="EA419" s="8"/>
      <c r="EB419" s="8"/>
      <c r="EC419" s="8"/>
      <c r="ED419" s="8"/>
      <c r="EE419" s="8"/>
      <c r="EF419" s="8"/>
      <c r="EG419" s="8"/>
      <c r="EH419" s="8"/>
      <c r="EI419" s="8"/>
      <c r="EJ419" s="8"/>
      <c r="EK419" s="8"/>
      <c r="EL419" s="8"/>
      <c r="EM419" s="8"/>
      <c r="EN419" s="8"/>
      <c r="EO419" s="8"/>
      <c r="EP419" s="8"/>
      <c r="EQ419" s="8"/>
      <c r="ER419" s="8"/>
      <c r="ES419" s="8"/>
      <c r="ET419" s="8"/>
      <c r="EU419" s="8"/>
      <c r="EV419" s="8"/>
      <c r="EW419" s="8"/>
      <c r="EX419" s="8"/>
      <c r="EY419" s="8"/>
      <c r="EZ419" s="8"/>
      <c r="FA419" s="8"/>
      <c r="FB419" s="8"/>
      <c r="FC419" s="8"/>
      <c r="FD419" s="8"/>
      <c r="FE419" s="8"/>
      <c r="FF419" s="8"/>
      <c r="FG419" s="8"/>
      <c r="FH419" s="8"/>
      <c r="FI419" s="8"/>
      <c r="FJ419" s="8"/>
      <c r="FK419" s="8"/>
      <c r="FL419" s="8"/>
      <c r="FM419" s="8"/>
      <c r="FN419" s="8"/>
      <c r="FO419" s="8"/>
      <c r="FP419" s="8"/>
      <c r="FQ419" s="8"/>
      <c r="FR419" s="8"/>
      <c r="FS419" s="8"/>
    </row>
    <row r="420">
      <c r="A420" s="24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DD420" s="8"/>
      <c r="DE420" s="8"/>
      <c r="DF420" s="8"/>
      <c r="DG420" s="8"/>
      <c r="DH420" s="8"/>
      <c r="DI420" s="8"/>
      <c r="DJ420" s="8"/>
      <c r="DK420" s="8"/>
      <c r="DL420" s="8"/>
      <c r="DM420" s="8"/>
      <c r="DN420" s="8"/>
      <c r="DO420" s="8"/>
      <c r="DP420" s="8"/>
      <c r="DQ420" s="8"/>
      <c r="DR420" s="8"/>
      <c r="DS420" s="8"/>
      <c r="DT420" s="8"/>
      <c r="DU420" s="8"/>
      <c r="DV420" s="8"/>
      <c r="DW420" s="8"/>
      <c r="DX420" s="8"/>
      <c r="DY420" s="8"/>
      <c r="DZ420" s="8"/>
      <c r="EA420" s="8"/>
      <c r="EB420" s="8"/>
      <c r="EC420" s="8"/>
      <c r="ED420" s="8"/>
      <c r="EE420" s="8"/>
      <c r="EF420" s="8"/>
      <c r="EG420" s="8"/>
      <c r="EH420" s="8"/>
      <c r="EI420" s="8"/>
      <c r="EJ420" s="8"/>
      <c r="EK420" s="8"/>
      <c r="EL420" s="8"/>
      <c r="EM420" s="8"/>
      <c r="EN420" s="8"/>
      <c r="EO420" s="8"/>
      <c r="EP420" s="8"/>
      <c r="EQ420" s="8"/>
      <c r="ER420" s="8"/>
      <c r="ES420" s="8"/>
      <c r="ET420" s="8"/>
      <c r="EU420" s="8"/>
      <c r="EV420" s="8"/>
      <c r="EW420" s="8"/>
      <c r="EX420" s="8"/>
      <c r="EY420" s="8"/>
      <c r="EZ420" s="8"/>
      <c r="FA420" s="8"/>
      <c r="FB420" s="8"/>
      <c r="FC420" s="8"/>
      <c r="FD420" s="8"/>
      <c r="FE420" s="8"/>
      <c r="FF420" s="8"/>
      <c r="FG420" s="8"/>
      <c r="FH420" s="8"/>
      <c r="FI420" s="8"/>
      <c r="FJ420" s="8"/>
      <c r="FK420" s="8"/>
      <c r="FL420" s="8"/>
      <c r="FM420" s="8"/>
      <c r="FN420" s="8"/>
      <c r="FO420" s="8"/>
      <c r="FP420" s="8"/>
      <c r="FQ420" s="8"/>
      <c r="FR420" s="8"/>
      <c r="FS420" s="8"/>
    </row>
    <row r="421">
      <c r="A421" s="24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DD421" s="8"/>
      <c r="DE421" s="8"/>
      <c r="DF421" s="8"/>
      <c r="DG421" s="8"/>
      <c r="DH421" s="8"/>
      <c r="DI421" s="8"/>
      <c r="DJ421" s="8"/>
      <c r="DK421" s="8"/>
      <c r="DL421" s="8"/>
      <c r="DM421" s="8"/>
      <c r="DN421" s="8"/>
      <c r="DO421" s="8"/>
      <c r="DP421" s="8"/>
      <c r="DQ421" s="8"/>
      <c r="DR421" s="8"/>
      <c r="DS421" s="8"/>
      <c r="DT421" s="8"/>
      <c r="DU421" s="8"/>
      <c r="DV421" s="8"/>
      <c r="DW421" s="8"/>
      <c r="DX421" s="8"/>
      <c r="DY421" s="8"/>
      <c r="DZ421" s="8"/>
      <c r="EA421" s="8"/>
      <c r="EB421" s="8"/>
      <c r="EC421" s="8"/>
      <c r="ED421" s="8"/>
      <c r="EE421" s="8"/>
      <c r="EF421" s="8"/>
      <c r="EG421" s="8"/>
      <c r="EH421" s="8"/>
      <c r="EI421" s="8"/>
      <c r="EJ421" s="8"/>
      <c r="EK421" s="8"/>
      <c r="EL421" s="8"/>
      <c r="EM421" s="8"/>
      <c r="EN421" s="8"/>
      <c r="EO421" s="8"/>
      <c r="EP421" s="8"/>
      <c r="EQ421" s="8"/>
      <c r="ER421" s="8"/>
      <c r="ES421" s="8"/>
      <c r="ET421" s="8"/>
      <c r="EU421" s="8"/>
      <c r="EV421" s="8"/>
      <c r="EW421" s="8"/>
      <c r="EX421" s="8"/>
      <c r="EY421" s="8"/>
      <c r="EZ421" s="8"/>
      <c r="FA421" s="8"/>
      <c r="FB421" s="8"/>
      <c r="FC421" s="8"/>
      <c r="FD421" s="8"/>
      <c r="FE421" s="8"/>
      <c r="FF421" s="8"/>
      <c r="FG421" s="8"/>
      <c r="FH421" s="8"/>
      <c r="FI421" s="8"/>
      <c r="FJ421" s="8"/>
      <c r="FK421" s="8"/>
      <c r="FL421" s="8"/>
      <c r="FM421" s="8"/>
      <c r="FN421" s="8"/>
      <c r="FO421" s="8"/>
      <c r="FP421" s="8"/>
      <c r="FQ421" s="8"/>
      <c r="FR421" s="8"/>
      <c r="FS421" s="8"/>
    </row>
    <row r="422">
      <c r="A422" s="24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DD422" s="8"/>
      <c r="DE422" s="8"/>
      <c r="DF422" s="8"/>
      <c r="DG422" s="8"/>
      <c r="DH422" s="8"/>
      <c r="DI422" s="8"/>
      <c r="DJ422" s="8"/>
      <c r="DK422" s="8"/>
      <c r="DL422" s="8"/>
      <c r="DM422" s="8"/>
      <c r="DN422" s="8"/>
      <c r="DO422" s="8"/>
      <c r="DP422" s="8"/>
      <c r="DQ422" s="8"/>
      <c r="DR422" s="8"/>
      <c r="DS422" s="8"/>
      <c r="DT422" s="8"/>
      <c r="DU422" s="8"/>
      <c r="DV422" s="8"/>
      <c r="DW422" s="8"/>
      <c r="DX422" s="8"/>
      <c r="DY422" s="8"/>
      <c r="DZ422" s="8"/>
      <c r="EA422" s="8"/>
      <c r="EB422" s="8"/>
      <c r="EC422" s="8"/>
      <c r="ED422" s="8"/>
      <c r="EE422" s="8"/>
      <c r="EF422" s="8"/>
      <c r="EG422" s="8"/>
      <c r="EH422" s="8"/>
      <c r="EI422" s="8"/>
      <c r="EJ422" s="8"/>
      <c r="EK422" s="8"/>
      <c r="EL422" s="8"/>
      <c r="EM422" s="8"/>
      <c r="EN422" s="8"/>
      <c r="EO422" s="8"/>
      <c r="EP422" s="8"/>
      <c r="EQ422" s="8"/>
      <c r="ER422" s="8"/>
      <c r="ES422" s="8"/>
      <c r="ET422" s="8"/>
      <c r="EU422" s="8"/>
      <c r="EV422" s="8"/>
      <c r="EW422" s="8"/>
      <c r="EX422" s="8"/>
      <c r="EY422" s="8"/>
      <c r="EZ422" s="8"/>
      <c r="FA422" s="8"/>
      <c r="FB422" s="8"/>
      <c r="FC422" s="8"/>
      <c r="FD422" s="8"/>
      <c r="FE422" s="8"/>
      <c r="FF422" s="8"/>
      <c r="FG422" s="8"/>
      <c r="FH422" s="8"/>
      <c r="FI422" s="8"/>
      <c r="FJ422" s="8"/>
      <c r="FK422" s="8"/>
      <c r="FL422" s="8"/>
      <c r="FM422" s="8"/>
      <c r="FN422" s="8"/>
      <c r="FO422" s="8"/>
      <c r="FP422" s="8"/>
      <c r="FQ422" s="8"/>
      <c r="FR422" s="8"/>
      <c r="FS422" s="8"/>
    </row>
    <row r="423">
      <c r="A423" s="24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DD423" s="8"/>
      <c r="DE423" s="8"/>
      <c r="DF423" s="8"/>
      <c r="DG423" s="8"/>
      <c r="DH423" s="8"/>
      <c r="DI423" s="8"/>
      <c r="DJ423" s="8"/>
      <c r="DK423" s="8"/>
      <c r="DL423" s="8"/>
      <c r="DM423" s="8"/>
      <c r="DN423" s="8"/>
      <c r="DO423" s="8"/>
      <c r="DP423" s="8"/>
      <c r="DQ423" s="8"/>
      <c r="DR423" s="8"/>
      <c r="DS423" s="8"/>
      <c r="DT423" s="8"/>
      <c r="DU423" s="8"/>
      <c r="DV423" s="8"/>
      <c r="DW423" s="8"/>
      <c r="DX423" s="8"/>
      <c r="DY423" s="8"/>
      <c r="DZ423" s="8"/>
      <c r="EA423" s="8"/>
      <c r="EB423" s="8"/>
      <c r="EC423" s="8"/>
      <c r="ED423" s="8"/>
      <c r="EE423" s="8"/>
      <c r="EF423" s="8"/>
      <c r="EG423" s="8"/>
      <c r="EH423" s="8"/>
      <c r="EI423" s="8"/>
      <c r="EJ423" s="8"/>
      <c r="EK423" s="8"/>
      <c r="EL423" s="8"/>
      <c r="EM423" s="8"/>
      <c r="EN423" s="8"/>
      <c r="EO423" s="8"/>
      <c r="EP423" s="8"/>
      <c r="EQ423" s="8"/>
      <c r="ER423" s="8"/>
      <c r="ES423" s="8"/>
      <c r="ET423" s="8"/>
      <c r="EU423" s="8"/>
      <c r="EV423" s="8"/>
      <c r="EW423" s="8"/>
      <c r="EX423" s="8"/>
      <c r="EY423" s="8"/>
      <c r="EZ423" s="8"/>
      <c r="FA423" s="8"/>
      <c r="FB423" s="8"/>
      <c r="FC423" s="8"/>
      <c r="FD423" s="8"/>
      <c r="FE423" s="8"/>
      <c r="FF423" s="8"/>
      <c r="FG423" s="8"/>
      <c r="FH423" s="8"/>
      <c r="FI423" s="8"/>
      <c r="FJ423" s="8"/>
      <c r="FK423" s="8"/>
      <c r="FL423" s="8"/>
      <c r="FM423" s="8"/>
      <c r="FN423" s="8"/>
      <c r="FO423" s="8"/>
      <c r="FP423" s="8"/>
      <c r="FQ423" s="8"/>
      <c r="FR423" s="8"/>
      <c r="FS423" s="8"/>
    </row>
    <row r="424">
      <c r="A424" s="24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DD424" s="8"/>
      <c r="DE424" s="8"/>
      <c r="DF424" s="8"/>
      <c r="DG424" s="8"/>
      <c r="DH424" s="8"/>
      <c r="DI424" s="8"/>
      <c r="DJ424" s="8"/>
      <c r="DK424" s="8"/>
      <c r="DL424" s="8"/>
      <c r="DM424" s="8"/>
      <c r="DN424" s="8"/>
      <c r="DO424" s="8"/>
      <c r="DP424" s="8"/>
      <c r="DQ424" s="8"/>
      <c r="DR424" s="8"/>
      <c r="DS424" s="8"/>
      <c r="DT424" s="8"/>
      <c r="DU424" s="8"/>
      <c r="DV424" s="8"/>
      <c r="DW424" s="8"/>
      <c r="DX424" s="8"/>
      <c r="DY424" s="8"/>
      <c r="DZ424" s="8"/>
      <c r="EA424" s="8"/>
      <c r="EB424" s="8"/>
      <c r="EC424" s="8"/>
      <c r="ED424" s="8"/>
      <c r="EE424" s="8"/>
      <c r="EF424" s="8"/>
      <c r="EG424" s="8"/>
      <c r="EH424" s="8"/>
      <c r="EI424" s="8"/>
      <c r="EJ424" s="8"/>
      <c r="EK424" s="8"/>
      <c r="EL424" s="8"/>
      <c r="EM424" s="8"/>
      <c r="EN424" s="8"/>
      <c r="EO424" s="8"/>
      <c r="EP424" s="8"/>
      <c r="EQ424" s="8"/>
      <c r="ER424" s="8"/>
      <c r="ES424" s="8"/>
      <c r="ET424" s="8"/>
      <c r="EU424" s="8"/>
      <c r="EV424" s="8"/>
      <c r="EW424" s="8"/>
      <c r="EX424" s="8"/>
      <c r="EY424" s="8"/>
      <c r="EZ424" s="8"/>
      <c r="FA424" s="8"/>
      <c r="FB424" s="8"/>
      <c r="FC424" s="8"/>
      <c r="FD424" s="8"/>
      <c r="FE424" s="8"/>
      <c r="FF424" s="8"/>
      <c r="FG424" s="8"/>
      <c r="FH424" s="8"/>
      <c r="FI424" s="8"/>
      <c r="FJ424" s="8"/>
      <c r="FK424" s="8"/>
      <c r="FL424" s="8"/>
      <c r="FM424" s="8"/>
      <c r="FN424" s="8"/>
      <c r="FO424" s="8"/>
      <c r="FP424" s="8"/>
      <c r="FQ424" s="8"/>
      <c r="FR424" s="8"/>
      <c r="FS424" s="8"/>
    </row>
    <row r="425">
      <c r="A425" s="24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DD425" s="8"/>
      <c r="DE425" s="8"/>
      <c r="DF425" s="8"/>
      <c r="DG425" s="8"/>
      <c r="DH425" s="8"/>
      <c r="DI425" s="8"/>
      <c r="DJ425" s="8"/>
      <c r="DK425" s="8"/>
      <c r="DL425" s="8"/>
      <c r="DM425" s="8"/>
      <c r="DN425" s="8"/>
      <c r="DO425" s="8"/>
      <c r="DP425" s="8"/>
      <c r="DQ425" s="8"/>
      <c r="DR425" s="8"/>
      <c r="DS425" s="8"/>
      <c r="DT425" s="8"/>
      <c r="DU425" s="8"/>
      <c r="DV425" s="8"/>
      <c r="DW425" s="8"/>
      <c r="DX425" s="8"/>
      <c r="DY425" s="8"/>
      <c r="DZ425" s="8"/>
      <c r="EA425" s="8"/>
      <c r="EB425" s="8"/>
      <c r="EC425" s="8"/>
      <c r="ED425" s="8"/>
      <c r="EE425" s="8"/>
      <c r="EF425" s="8"/>
      <c r="EG425" s="8"/>
      <c r="EH425" s="8"/>
      <c r="EI425" s="8"/>
      <c r="EJ425" s="8"/>
      <c r="EK425" s="8"/>
      <c r="EL425" s="8"/>
      <c r="EM425" s="8"/>
      <c r="EN425" s="8"/>
      <c r="EO425" s="8"/>
      <c r="EP425" s="8"/>
      <c r="EQ425" s="8"/>
      <c r="ER425" s="8"/>
      <c r="ES425" s="8"/>
      <c r="ET425" s="8"/>
      <c r="EU425" s="8"/>
      <c r="EV425" s="8"/>
      <c r="EW425" s="8"/>
      <c r="EX425" s="8"/>
      <c r="EY425" s="8"/>
      <c r="EZ425" s="8"/>
      <c r="FA425" s="8"/>
      <c r="FB425" s="8"/>
      <c r="FC425" s="8"/>
      <c r="FD425" s="8"/>
      <c r="FE425" s="8"/>
      <c r="FF425" s="8"/>
      <c r="FG425" s="8"/>
      <c r="FH425" s="8"/>
      <c r="FI425" s="8"/>
      <c r="FJ425" s="8"/>
      <c r="FK425" s="8"/>
      <c r="FL425" s="8"/>
      <c r="FM425" s="8"/>
      <c r="FN425" s="8"/>
      <c r="FO425" s="8"/>
      <c r="FP425" s="8"/>
      <c r="FQ425" s="8"/>
      <c r="FR425" s="8"/>
      <c r="FS425" s="8"/>
    </row>
    <row r="426">
      <c r="A426" s="24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DD426" s="8"/>
      <c r="DE426" s="8"/>
      <c r="DF426" s="8"/>
      <c r="DG426" s="8"/>
      <c r="DH426" s="8"/>
      <c r="DI426" s="8"/>
      <c r="DJ426" s="8"/>
      <c r="DK426" s="8"/>
      <c r="DL426" s="8"/>
      <c r="DM426" s="8"/>
      <c r="DN426" s="8"/>
      <c r="DO426" s="8"/>
      <c r="DP426" s="8"/>
      <c r="DQ426" s="8"/>
      <c r="DR426" s="8"/>
      <c r="DS426" s="8"/>
      <c r="DT426" s="8"/>
      <c r="DU426" s="8"/>
      <c r="DV426" s="8"/>
      <c r="DW426" s="8"/>
      <c r="DX426" s="8"/>
      <c r="DY426" s="8"/>
      <c r="DZ426" s="8"/>
      <c r="EA426" s="8"/>
      <c r="EB426" s="8"/>
      <c r="EC426" s="8"/>
      <c r="ED426" s="8"/>
      <c r="EE426" s="8"/>
      <c r="EF426" s="8"/>
      <c r="EG426" s="8"/>
      <c r="EH426" s="8"/>
      <c r="EI426" s="8"/>
      <c r="EJ426" s="8"/>
      <c r="EK426" s="8"/>
      <c r="EL426" s="8"/>
      <c r="EM426" s="8"/>
      <c r="EN426" s="8"/>
      <c r="EO426" s="8"/>
      <c r="EP426" s="8"/>
      <c r="EQ426" s="8"/>
      <c r="ER426" s="8"/>
      <c r="ES426" s="8"/>
      <c r="ET426" s="8"/>
      <c r="EU426" s="8"/>
      <c r="EV426" s="8"/>
      <c r="EW426" s="8"/>
      <c r="EX426" s="8"/>
      <c r="EY426" s="8"/>
      <c r="EZ426" s="8"/>
      <c r="FA426" s="8"/>
      <c r="FB426" s="8"/>
      <c r="FC426" s="8"/>
      <c r="FD426" s="8"/>
      <c r="FE426" s="8"/>
      <c r="FF426" s="8"/>
      <c r="FG426" s="8"/>
      <c r="FH426" s="8"/>
      <c r="FI426" s="8"/>
      <c r="FJ426" s="8"/>
      <c r="FK426" s="8"/>
      <c r="FL426" s="8"/>
      <c r="FM426" s="8"/>
      <c r="FN426" s="8"/>
      <c r="FO426" s="8"/>
      <c r="FP426" s="8"/>
      <c r="FQ426" s="8"/>
      <c r="FR426" s="8"/>
      <c r="FS426" s="8"/>
    </row>
    <row r="427">
      <c r="A427" s="24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DD427" s="8"/>
      <c r="DE427" s="8"/>
      <c r="DF427" s="8"/>
      <c r="DG427" s="8"/>
      <c r="DH427" s="8"/>
      <c r="DI427" s="8"/>
      <c r="DJ427" s="8"/>
      <c r="DK427" s="8"/>
      <c r="DL427" s="8"/>
      <c r="DM427" s="8"/>
      <c r="DN427" s="8"/>
      <c r="DO427" s="8"/>
      <c r="DP427" s="8"/>
      <c r="DQ427" s="8"/>
      <c r="DR427" s="8"/>
      <c r="DS427" s="8"/>
      <c r="DT427" s="8"/>
      <c r="DU427" s="8"/>
      <c r="DV427" s="8"/>
      <c r="DW427" s="8"/>
      <c r="DX427" s="8"/>
      <c r="DY427" s="8"/>
      <c r="DZ427" s="8"/>
      <c r="EA427" s="8"/>
      <c r="EB427" s="8"/>
      <c r="EC427" s="8"/>
      <c r="ED427" s="8"/>
      <c r="EE427" s="8"/>
      <c r="EF427" s="8"/>
      <c r="EG427" s="8"/>
      <c r="EH427" s="8"/>
      <c r="EI427" s="8"/>
      <c r="EJ427" s="8"/>
      <c r="EK427" s="8"/>
      <c r="EL427" s="8"/>
      <c r="EM427" s="8"/>
      <c r="EN427" s="8"/>
      <c r="EO427" s="8"/>
      <c r="EP427" s="8"/>
      <c r="EQ427" s="8"/>
      <c r="ER427" s="8"/>
      <c r="ES427" s="8"/>
      <c r="ET427" s="8"/>
      <c r="EU427" s="8"/>
      <c r="EV427" s="8"/>
      <c r="EW427" s="8"/>
      <c r="EX427" s="8"/>
      <c r="EY427" s="8"/>
      <c r="EZ427" s="8"/>
      <c r="FA427" s="8"/>
      <c r="FB427" s="8"/>
      <c r="FC427" s="8"/>
      <c r="FD427" s="8"/>
      <c r="FE427" s="8"/>
      <c r="FF427" s="8"/>
      <c r="FG427" s="8"/>
      <c r="FH427" s="8"/>
      <c r="FI427" s="8"/>
      <c r="FJ427" s="8"/>
      <c r="FK427" s="8"/>
      <c r="FL427" s="8"/>
      <c r="FM427" s="8"/>
      <c r="FN427" s="8"/>
      <c r="FO427" s="8"/>
      <c r="FP427" s="8"/>
      <c r="FQ427" s="8"/>
      <c r="FR427" s="8"/>
      <c r="FS427" s="8"/>
    </row>
    <row r="428">
      <c r="A428" s="24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DD428" s="8"/>
      <c r="DE428" s="8"/>
      <c r="DF428" s="8"/>
      <c r="DG428" s="8"/>
      <c r="DH428" s="8"/>
      <c r="DI428" s="8"/>
      <c r="DJ428" s="8"/>
      <c r="DK428" s="8"/>
      <c r="DL428" s="8"/>
      <c r="DM428" s="8"/>
      <c r="DN428" s="8"/>
      <c r="DO428" s="8"/>
      <c r="DP428" s="8"/>
      <c r="DQ428" s="8"/>
      <c r="DR428" s="8"/>
      <c r="DS428" s="8"/>
      <c r="DT428" s="8"/>
      <c r="DU428" s="8"/>
      <c r="DV428" s="8"/>
      <c r="DW428" s="8"/>
      <c r="DX428" s="8"/>
      <c r="DY428" s="8"/>
      <c r="DZ428" s="8"/>
      <c r="EA428" s="8"/>
      <c r="EB428" s="8"/>
      <c r="EC428" s="8"/>
      <c r="ED428" s="8"/>
      <c r="EE428" s="8"/>
      <c r="EF428" s="8"/>
      <c r="EG428" s="8"/>
      <c r="EH428" s="8"/>
      <c r="EI428" s="8"/>
      <c r="EJ428" s="8"/>
      <c r="EK428" s="8"/>
      <c r="EL428" s="8"/>
      <c r="EM428" s="8"/>
      <c r="EN428" s="8"/>
      <c r="EO428" s="8"/>
      <c r="EP428" s="8"/>
      <c r="EQ428" s="8"/>
      <c r="ER428" s="8"/>
      <c r="ES428" s="8"/>
      <c r="ET428" s="8"/>
      <c r="EU428" s="8"/>
      <c r="EV428" s="8"/>
      <c r="EW428" s="8"/>
      <c r="EX428" s="8"/>
      <c r="EY428" s="8"/>
      <c r="EZ428" s="8"/>
      <c r="FA428" s="8"/>
      <c r="FB428" s="8"/>
      <c r="FC428" s="8"/>
      <c r="FD428" s="8"/>
      <c r="FE428" s="8"/>
      <c r="FF428" s="8"/>
      <c r="FG428" s="8"/>
      <c r="FH428" s="8"/>
      <c r="FI428" s="8"/>
      <c r="FJ428" s="8"/>
      <c r="FK428" s="8"/>
      <c r="FL428" s="8"/>
      <c r="FM428" s="8"/>
      <c r="FN428" s="8"/>
      <c r="FO428" s="8"/>
      <c r="FP428" s="8"/>
      <c r="FQ428" s="8"/>
      <c r="FR428" s="8"/>
      <c r="FS428" s="8"/>
    </row>
    <row r="429">
      <c r="A429" s="24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DD429" s="8"/>
      <c r="DE429" s="8"/>
      <c r="DF429" s="8"/>
      <c r="DG429" s="8"/>
      <c r="DH429" s="8"/>
      <c r="DI429" s="8"/>
      <c r="DJ429" s="8"/>
      <c r="DK429" s="8"/>
      <c r="DL429" s="8"/>
      <c r="DM429" s="8"/>
      <c r="DN429" s="8"/>
      <c r="DO429" s="8"/>
      <c r="DP429" s="8"/>
      <c r="DQ429" s="8"/>
      <c r="DR429" s="8"/>
      <c r="DS429" s="8"/>
      <c r="DT429" s="8"/>
      <c r="DU429" s="8"/>
      <c r="DV429" s="8"/>
      <c r="DW429" s="8"/>
      <c r="DX429" s="8"/>
      <c r="DY429" s="8"/>
      <c r="DZ429" s="8"/>
      <c r="EA429" s="8"/>
      <c r="EB429" s="8"/>
      <c r="EC429" s="8"/>
      <c r="ED429" s="8"/>
      <c r="EE429" s="8"/>
      <c r="EF429" s="8"/>
      <c r="EG429" s="8"/>
      <c r="EH429" s="8"/>
      <c r="EI429" s="8"/>
      <c r="EJ429" s="8"/>
      <c r="EK429" s="8"/>
      <c r="EL429" s="8"/>
      <c r="EM429" s="8"/>
      <c r="EN429" s="8"/>
      <c r="EO429" s="8"/>
      <c r="EP429" s="8"/>
      <c r="EQ429" s="8"/>
      <c r="ER429" s="8"/>
      <c r="ES429" s="8"/>
      <c r="ET429" s="8"/>
      <c r="EU429" s="8"/>
      <c r="EV429" s="8"/>
      <c r="EW429" s="8"/>
      <c r="EX429" s="8"/>
      <c r="EY429" s="8"/>
      <c r="EZ429" s="8"/>
      <c r="FA429" s="8"/>
      <c r="FB429" s="8"/>
      <c r="FC429" s="8"/>
      <c r="FD429" s="8"/>
      <c r="FE429" s="8"/>
      <c r="FF429" s="8"/>
      <c r="FG429" s="8"/>
      <c r="FH429" s="8"/>
      <c r="FI429" s="8"/>
      <c r="FJ429" s="8"/>
      <c r="FK429" s="8"/>
      <c r="FL429" s="8"/>
      <c r="FM429" s="8"/>
      <c r="FN429" s="8"/>
      <c r="FO429" s="8"/>
      <c r="FP429" s="8"/>
      <c r="FQ429" s="8"/>
      <c r="FR429" s="8"/>
      <c r="FS429" s="8"/>
    </row>
    <row r="430">
      <c r="A430" s="24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DD430" s="8"/>
      <c r="DE430" s="8"/>
      <c r="DF430" s="8"/>
      <c r="DG430" s="8"/>
      <c r="DH430" s="8"/>
      <c r="DI430" s="8"/>
      <c r="DJ430" s="8"/>
      <c r="DK430" s="8"/>
      <c r="DL430" s="8"/>
      <c r="DM430" s="8"/>
      <c r="DN430" s="8"/>
      <c r="DO430" s="8"/>
      <c r="DP430" s="8"/>
      <c r="DQ430" s="8"/>
      <c r="DR430" s="8"/>
      <c r="DS430" s="8"/>
      <c r="DT430" s="8"/>
      <c r="DU430" s="8"/>
      <c r="DV430" s="8"/>
      <c r="DW430" s="8"/>
      <c r="DX430" s="8"/>
      <c r="DY430" s="8"/>
      <c r="DZ430" s="8"/>
      <c r="EA430" s="8"/>
      <c r="EB430" s="8"/>
      <c r="EC430" s="8"/>
      <c r="ED430" s="8"/>
      <c r="EE430" s="8"/>
      <c r="EF430" s="8"/>
      <c r="EG430" s="8"/>
      <c r="EH430" s="8"/>
      <c r="EI430" s="8"/>
      <c r="EJ430" s="8"/>
      <c r="EK430" s="8"/>
      <c r="EL430" s="8"/>
      <c r="EM430" s="8"/>
      <c r="EN430" s="8"/>
      <c r="EO430" s="8"/>
      <c r="EP430" s="8"/>
      <c r="EQ430" s="8"/>
      <c r="ER430" s="8"/>
      <c r="ES430" s="8"/>
      <c r="ET430" s="8"/>
      <c r="EU430" s="8"/>
      <c r="EV430" s="8"/>
      <c r="EW430" s="8"/>
      <c r="EX430" s="8"/>
      <c r="EY430" s="8"/>
      <c r="EZ430" s="8"/>
      <c r="FA430" s="8"/>
      <c r="FB430" s="8"/>
      <c r="FC430" s="8"/>
      <c r="FD430" s="8"/>
      <c r="FE430" s="8"/>
      <c r="FF430" s="8"/>
      <c r="FG430" s="8"/>
      <c r="FH430" s="8"/>
      <c r="FI430" s="8"/>
      <c r="FJ430" s="8"/>
      <c r="FK430" s="8"/>
      <c r="FL430" s="8"/>
      <c r="FM430" s="8"/>
      <c r="FN430" s="8"/>
      <c r="FO430" s="8"/>
      <c r="FP430" s="8"/>
      <c r="FQ430" s="8"/>
      <c r="FR430" s="8"/>
      <c r="FS430" s="8"/>
    </row>
    <row r="431">
      <c r="A431" s="24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DD431" s="8"/>
      <c r="DE431" s="8"/>
      <c r="DF431" s="8"/>
      <c r="DG431" s="8"/>
      <c r="DH431" s="8"/>
      <c r="DI431" s="8"/>
      <c r="DJ431" s="8"/>
      <c r="DK431" s="8"/>
      <c r="DL431" s="8"/>
      <c r="DM431" s="8"/>
      <c r="DN431" s="8"/>
      <c r="DO431" s="8"/>
      <c r="DP431" s="8"/>
      <c r="DQ431" s="8"/>
      <c r="DR431" s="8"/>
      <c r="DS431" s="8"/>
      <c r="DT431" s="8"/>
      <c r="DU431" s="8"/>
      <c r="DV431" s="8"/>
      <c r="DW431" s="8"/>
      <c r="DX431" s="8"/>
      <c r="DY431" s="8"/>
      <c r="DZ431" s="8"/>
      <c r="EA431" s="8"/>
      <c r="EB431" s="8"/>
      <c r="EC431" s="8"/>
      <c r="ED431" s="8"/>
      <c r="EE431" s="8"/>
      <c r="EF431" s="8"/>
      <c r="EG431" s="8"/>
      <c r="EH431" s="8"/>
      <c r="EI431" s="8"/>
      <c r="EJ431" s="8"/>
      <c r="EK431" s="8"/>
      <c r="EL431" s="8"/>
      <c r="EM431" s="8"/>
      <c r="EN431" s="8"/>
      <c r="EO431" s="8"/>
      <c r="EP431" s="8"/>
      <c r="EQ431" s="8"/>
      <c r="ER431" s="8"/>
      <c r="ES431" s="8"/>
      <c r="ET431" s="8"/>
      <c r="EU431" s="8"/>
      <c r="EV431" s="8"/>
      <c r="EW431" s="8"/>
      <c r="EX431" s="8"/>
      <c r="EY431" s="8"/>
      <c r="EZ431" s="8"/>
      <c r="FA431" s="8"/>
      <c r="FB431" s="8"/>
      <c r="FC431" s="8"/>
      <c r="FD431" s="8"/>
      <c r="FE431" s="8"/>
      <c r="FF431" s="8"/>
      <c r="FG431" s="8"/>
      <c r="FH431" s="8"/>
      <c r="FI431" s="8"/>
      <c r="FJ431" s="8"/>
      <c r="FK431" s="8"/>
      <c r="FL431" s="8"/>
      <c r="FM431" s="8"/>
      <c r="FN431" s="8"/>
      <c r="FO431" s="8"/>
      <c r="FP431" s="8"/>
      <c r="FQ431" s="8"/>
      <c r="FR431" s="8"/>
      <c r="FS431" s="8"/>
    </row>
    <row r="432">
      <c r="A432" s="24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DD432" s="8"/>
      <c r="DE432" s="8"/>
      <c r="DF432" s="8"/>
      <c r="DG432" s="8"/>
      <c r="DH432" s="8"/>
      <c r="DI432" s="8"/>
      <c r="DJ432" s="8"/>
      <c r="DK432" s="8"/>
      <c r="DL432" s="8"/>
      <c r="DM432" s="8"/>
      <c r="DN432" s="8"/>
      <c r="DO432" s="8"/>
      <c r="DP432" s="8"/>
      <c r="DQ432" s="8"/>
      <c r="DR432" s="8"/>
      <c r="DS432" s="8"/>
      <c r="DT432" s="8"/>
      <c r="DU432" s="8"/>
      <c r="DV432" s="8"/>
      <c r="DW432" s="8"/>
      <c r="DX432" s="8"/>
      <c r="DY432" s="8"/>
      <c r="DZ432" s="8"/>
      <c r="EA432" s="8"/>
      <c r="EB432" s="8"/>
      <c r="EC432" s="8"/>
      <c r="ED432" s="8"/>
      <c r="EE432" s="8"/>
      <c r="EF432" s="8"/>
      <c r="EG432" s="8"/>
      <c r="EH432" s="8"/>
      <c r="EI432" s="8"/>
      <c r="EJ432" s="8"/>
      <c r="EK432" s="8"/>
      <c r="EL432" s="8"/>
      <c r="EM432" s="8"/>
      <c r="EN432" s="8"/>
      <c r="EO432" s="8"/>
      <c r="EP432" s="8"/>
      <c r="EQ432" s="8"/>
      <c r="ER432" s="8"/>
      <c r="ES432" s="8"/>
      <c r="ET432" s="8"/>
      <c r="EU432" s="8"/>
      <c r="EV432" s="8"/>
      <c r="EW432" s="8"/>
      <c r="EX432" s="8"/>
      <c r="EY432" s="8"/>
      <c r="EZ432" s="8"/>
      <c r="FA432" s="8"/>
      <c r="FB432" s="8"/>
      <c r="FC432" s="8"/>
      <c r="FD432" s="8"/>
      <c r="FE432" s="8"/>
      <c r="FF432" s="8"/>
      <c r="FG432" s="8"/>
      <c r="FH432" s="8"/>
      <c r="FI432" s="8"/>
      <c r="FJ432" s="8"/>
      <c r="FK432" s="8"/>
      <c r="FL432" s="8"/>
      <c r="FM432" s="8"/>
      <c r="FN432" s="8"/>
      <c r="FO432" s="8"/>
      <c r="FP432" s="8"/>
      <c r="FQ432" s="8"/>
      <c r="FR432" s="8"/>
      <c r="FS432" s="8"/>
    </row>
    <row r="433">
      <c r="A433" s="24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DD433" s="8"/>
      <c r="DE433" s="8"/>
      <c r="DF433" s="8"/>
      <c r="DG433" s="8"/>
      <c r="DH433" s="8"/>
      <c r="DI433" s="8"/>
      <c r="DJ433" s="8"/>
      <c r="DK433" s="8"/>
      <c r="DL433" s="8"/>
      <c r="DM433" s="8"/>
      <c r="DN433" s="8"/>
      <c r="DO433" s="8"/>
      <c r="DP433" s="8"/>
      <c r="DQ433" s="8"/>
      <c r="DR433" s="8"/>
      <c r="DS433" s="8"/>
      <c r="DT433" s="8"/>
      <c r="DU433" s="8"/>
      <c r="DV433" s="8"/>
      <c r="DW433" s="8"/>
      <c r="DX433" s="8"/>
      <c r="DY433" s="8"/>
      <c r="DZ433" s="8"/>
      <c r="EA433" s="8"/>
      <c r="EB433" s="8"/>
      <c r="EC433" s="8"/>
      <c r="ED433" s="8"/>
      <c r="EE433" s="8"/>
      <c r="EF433" s="8"/>
      <c r="EG433" s="8"/>
      <c r="EH433" s="8"/>
      <c r="EI433" s="8"/>
      <c r="EJ433" s="8"/>
      <c r="EK433" s="8"/>
      <c r="EL433" s="8"/>
      <c r="EM433" s="8"/>
      <c r="EN433" s="8"/>
      <c r="EO433" s="8"/>
      <c r="EP433" s="8"/>
      <c r="EQ433" s="8"/>
      <c r="ER433" s="8"/>
      <c r="ES433" s="8"/>
      <c r="ET433" s="8"/>
      <c r="EU433" s="8"/>
      <c r="EV433" s="8"/>
      <c r="EW433" s="8"/>
      <c r="EX433" s="8"/>
      <c r="EY433" s="8"/>
      <c r="EZ433" s="8"/>
      <c r="FA433" s="8"/>
      <c r="FB433" s="8"/>
      <c r="FC433" s="8"/>
      <c r="FD433" s="8"/>
      <c r="FE433" s="8"/>
      <c r="FF433" s="8"/>
      <c r="FG433" s="8"/>
      <c r="FH433" s="8"/>
      <c r="FI433" s="8"/>
      <c r="FJ433" s="8"/>
      <c r="FK433" s="8"/>
      <c r="FL433" s="8"/>
      <c r="FM433" s="8"/>
      <c r="FN433" s="8"/>
      <c r="FO433" s="8"/>
      <c r="FP433" s="8"/>
      <c r="FQ433" s="8"/>
      <c r="FR433" s="8"/>
      <c r="FS433" s="8"/>
    </row>
    <row r="434">
      <c r="A434" s="24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DD434" s="8"/>
      <c r="DE434" s="8"/>
      <c r="DF434" s="8"/>
      <c r="DG434" s="8"/>
      <c r="DH434" s="8"/>
      <c r="DI434" s="8"/>
      <c r="DJ434" s="8"/>
      <c r="DK434" s="8"/>
      <c r="DL434" s="8"/>
      <c r="DM434" s="8"/>
      <c r="DN434" s="8"/>
      <c r="DO434" s="8"/>
      <c r="DP434" s="8"/>
      <c r="DQ434" s="8"/>
      <c r="DR434" s="8"/>
      <c r="DS434" s="8"/>
      <c r="DT434" s="8"/>
      <c r="DU434" s="8"/>
      <c r="DV434" s="8"/>
      <c r="DW434" s="8"/>
      <c r="DX434" s="8"/>
      <c r="DY434" s="8"/>
      <c r="DZ434" s="8"/>
      <c r="EA434" s="8"/>
      <c r="EB434" s="8"/>
      <c r="EC434" s="8"/>
      <c r="ED434" s="8"/>
      <c r="EE434" s="8"/>
      <c r="EF434" s="8"/>
      <c r="EG434" s="8"/>
      <c r="EH434" s="8"/>
      <c r="EI434" s="8"/>
      <c r="EJ434" s="8"/>
      <c r="EK434" s="8"/>
      <c r="EL434" s="8"/>
      <c r="EM434" s="8"/>
      <c r="EN434" s="8"/>
      <c r="EO434" s="8"/>
      <c r="EP434" s="8"/>
      <c r="EQ434" s="8"/>
      <c r="ER434" s="8"/>
      <c r="ES434" s="8"/>
      <c r="ET434" s="8"/>
      <c r="EU434" s="8"/>
      <c r="EV434" s="8"/>
      <c r="EW434" s="8"/>
      <c r="EX434" s="8"/>
      <c r="EY434" s="8"/>
      <c r="EZ434" s="8"/>
      <c r="FA434" s="8"/>
      <c r="FB434" s="8"/>
      <c r="FC434" s="8"/>
      <c r="FD434" s="8"/>
      <c r="FE434" s="8"/>
      <c r="FF434" s="8"/>
      <c r="FG434" s="8"/>
      <c r="FH434" s="8"/>
      <c r="FI434" s="8"/>
      <c r="FJ434" s="8"/>
      <c r="FK434" s="8"/>
      <c r="FL434" s="8"/>
      <c r="FM434" s="8"/>
      <c r="FN434" s="8"/>
      <c r="FO434" s="8"/>
      <c r="FP434" s="8"/>
      <c r="FQ434" s="8"/>
      <c r="FR434" s="8"/>
      <c r="FS434" s="8"/>
    </row>
    <row r="435">
      <c r="A435" s="24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DD435" s="8"/>
      <c r="DE435" s="8"/>
      <c r="DF435" s="8"/>
      <c r="DG435" s="8"/>
      <c r="DH435" s="8"/>
      <c r="DI435" s="8"/>
      <c r="DJ435" s="8"/>
      <c r="DK435" s="8"/>
      <c r="DL435" s="8"/>
      <c r="DM435" s="8"/>
      <c r="DN435" s="8"/>
      <c r="DO435" s="8"/>
      <c r="DP435" s="8"/>
      <c r="DQ435" s="8"/>
      <c r="DR435" s="8"/>
      <c r="DS435" s="8"/>
      <c r="DT435" s="8"/>
      <c r="DU435" s="8"/>
      <c r="DV435" s="8"/>
      <c r="DW435" s="8"/>
      <c r="DX435" s="8"/>
      <c r="DY435" s="8"/>
      <c r="DZ435" s="8"/>
      <c r="EA435" s="8"/>
      <c r="EB435" s="8"/>
      <c r="EC435" s="8"/>
      <c r="ED435" s="8"/>
      <c r="EE435" s="8"/>
      <c r="EF435" s="8"/>
      <c r="EG435" s="8"/>
      <c r="EH435" s="8"/>
      <c r="EI435" s="8"/>
      <c r="EJ435" s="8"/>
      <c r="EK435" s="8"/>
      <c r="EL435" s="8"/>
      <c r="EM435" s="8"/>
      <c r="EN435" s="8"/>
      <c r="EO435" s="8"/>
      <c r="EP435" s="8"/>
      <c r="EQ435" s="8"/>
      <c r="ER435" s="8"/>
      <c r="ES435" s="8"/>
      <c r="ET435" s="8"/>
      <c r="EU435" s="8"/>
      <c r="EV435" s="8"/>
      <c r="EW435" s="8"/>
      <c r="EX435" s="8"/>
      <c r="EY435" s="8"/>
      <c r="EZ435" s="8"/>
      <c r="FA435" s="8"/>
      <c r="FB435" s="8"/>
      <c r="FC435" s="8"/>
      <c r="FD435" s="8"/>
      <c r="FE435" s="8"/>
      <c r="FF435" s="8"/>
      <c r="FG435" s="8"/>
      <c r="FH435" s="8"/>
      <c r="FI435" s="8"/>
      <c r="FJ435" s="8"/>
      <c r="FK435" s="8"/>
      <c r="FL435" s="8"/>
      <c r="FM435" s="8"/>
      <c r="FN435" s="8"/>
      <c r="FO435" s="8"/>
      <c r="FP435" s="8"/>
      <c r="FQ435" s="8"/>
      <c r="FR435" s="8"/>
      <c r="FS435" s="8"/>
    </row>
    <row r="436">
      <c r="A436" s="24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DD436" s="8"/>
      <c r="DE436" s="8"/>
      <c r="DF436" s="8"/>
      <c r="DG436" s="8"/>
      <c r="DH436" s="8"/>
      <c r="DI436" s="8"/>
      <c r="DJ436" s="8"/>
      <c r="DK436" s="8"/>
      <c r="DL436" s="8"/>
      <c r="DM436" s="8"/>
      <c r="DN436" s="8"/>
      <c r="DO436" s="8"/>
      <c r="DP436" s="8"/>
      <c r="DQ436" s="8"/>
      <c r="DR436" s="8"/>
      <c r="DS436" s="8"/>
      <c r="DT436" s="8"/>
      <c r="DU436" s="8"/>
      <c r="DV436" s="8"/>
      <c r="DW436" s="8"/>
      <c r="DX436" s="8"/>
      <c r="DY436" s="8"/>
      <c r="DZ436" s="8"/>
      <c r="EA436" s="8"/>
      <c r="EB436" s="8"/>
      <c r="EC436" s="8"/>
      <c r="ED436" s="8"/>
      <c r="EE436" s="8"/>
      <c r="EF436" s="8"/>
      <c r="EG436" s="8"/>
      <c r="EH436" s="8"/>
      <c r="EI436" s="8"/>
      <c r="EJ436" s="8"/>
      <c r="EK436" s="8"/>
      <c r="EL436" s="8"/>
      <c r="EM436" s="8"/>
      <c r="EN436" s="8"/>
      <c r="EO436" s="8"/>
      <c r="EP436" s="8"/>
      <c r="EQ436" s="8"/>
      <c r="ER436" s="8"/>
      <c r="ES436" s="8"/>
      <c r="ET436" s="8"/>
      <c r="EU436" s="8"/>
      <c r="EV436" s="8"/>
      <c r="EW436" s="8"/>
      <c r="EX436" s="8"/>
      <c r="EY436" s="8"/>
      <c r="EZ436" s="8"/>
      <c r="FA436" s="8"/>
      <c r="FB436" s="8"/>
      <c r="FC436" s="8"/>
      <c r="FD436" s="8"/>
      <c r="FE436" s="8"/>
      <c r="FF436" s="8"/>
      <c r="FG436" s="8"/>
      <c r="FH436" s="8"/>
      <c r="FI436" s="8"/>
      <c r="FJ436" s="8"/>
      <c r="FK436" s="8"/>
      <c r="FL436" s="8"/>
      <c r="FM436" s="8"/>
      <c r="FN436" s="8"/>
      <c r="FO436" s="8"/>
      <c r="FP436" s="8"/>
      <c r="FQ436" s="8"/>
      <c r="FR436" s="8"/>
      <c r="FS436" s="8"/>
    </row>
    <row r="437">
      <c r="A437" s="24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DD437" s="8"/>
      <c r="DE437" s="8"/>
      <c r="DF437" s="8"/>
      <c r="DG437" s="8"/>
      <c r="DH437" s="8"/>
      <c r="DI437" s="8"/>
      <c r="DJ437" s="8"/>
      <c r="DK437" s="8"/>
      <c r="DL437" s="8"/>
      <c r="DM437" s="8"/>
      <c r="DN437" s="8"/>
      <c r="DO437" s="8"/>
      <c r="DP437" s="8"/>
      <c r="DQ437" s="8"/>
      <c r="DR437" s="8"/>
      <c r="DS437" s="8"/>
      <c r="DT437" s="8"/>
      <c r="DU437" s="8"/>
      <c r="DV437" s="8"/>
      <c r="DW437" s="8"/>
      <c r="DX437" s="8"/>
      <c r="DY437" s="8"/>
      <c r="DZ437" s="8"/>
      <c r="EA437" s="8"/>
      <c r="EB437" s="8"/>
      <c r="EC437" s="8"/>
      <c r="ED437" s="8"/>
      <c r="EE437" s="8"/>
      <c r="EF437" s="8"/>
      <c r="EG437" s="8"/>
      <c r="EH437" s="8"/>
      <c r="EI437" s="8"/>
      <c r="EJ437" s="8"/>
      <c r="EK437" s="8"/>
      <c r="EL437" s="8"/>
      <c r="EM437" s="8"/>
      <c r="EN437" s="8"/>
      <c r="EO437" s="8"/>
      <c r="EP437" s="8"/>
      <c r="EQ437" s="8"/>
      <c r="ER437" s="8"/>
      <c r="ES437" s="8"/>
      <c r="ET437" s="8"/>
      <c r="EU437" s="8"/>
      <c r="EV437" s="8"/>
      <c r="EW437" s="8"/>
      <c r="EX437" s="8"/>
      <c r="EY437" s="8"/>
      <c r="EZ437" s="8"/>
      <c r="FA437" s="8"/>
      <c r="FB437" s="8"/>
      <c r="FC437" s="8"/>
      <c r="FD437" s="8"/>
      <c r="FE437" s="8"/>
      <c r="FF437" s="8"/>
      <c r="FG437" s="8"/>
      <c r="FH437" s="8"/>
      <c r="FI437" s="8"/>
      <c r="FJ437" s="8"/>
      <c r="FK437" s="8"/>
      <c r="FL437" s="8"/>
      <c r="FM437" s="8"/>
      <c r="FN437" s="8"/>
      <c r="FO437" s="8"/>
      <c r="FP437" s="8"/>
      <c r="FQ437" s="8"/>
      <c r="FR437" s="8"/>
      <c r="FS437" s="8"/>
    </row>
    <row r="438">
      <c r="A438" s="24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DD438" s="8"/>
      <c r="DE438" s="8"/>
      <c r="DF438" s="8"/>
      <c r="DG438" s="8"/>
      <c r="DH438" s="8"/>
      <c r="DI438" s="8"/>
      <c r="DJ438" s="8"/>
      <c r="DK438" s="8"/>
      <c r="DL438" s="8"/>
      <c r="DM438" s="8"/>
      <c r="DN438" s="8"/>
      <c r="DO438" s="8"/>
      <c r="DP438" s="8"/>
      <c r="DQ438" s="8"/>
      <c r="DR438" s="8"/>
      <c r="DS438" s="8"/>
      <c r="DT438" s="8"/>
      <c r="DU438" s="8"/>
      <c r="DV438" s="8"/>
      <c r="DW438" s="8"/>
      <c r="DX438" s="8"/>
      <c r="DY438" s="8"/>
      <c r="DZ438" s="8"/>
      <c r="EA438" s="8"/>
      <c r="EB438" s="8"/>
      <c r="EC438" s="8"/>
      <c r="ED438" s="8"/>
      <c r="EE438" s="8"/>
      <c r="EF438" s="8"/>
      <c r="EG438" s="8"/>
      <c r="EH438" s="8"/>
      <c r="EI438" s="8"/>
      <c r="EJ438" s="8"/>
      <c r="EK438" s="8"/>
      <c r="EL438" s="8"/>
      <c r="EM438" s="8"/>
      <c r="EN438" s="8"/>
      <c r="EO438" s="8"/>
      <c r="EP438" s="8"/>
      <c r="EQ438" s="8"/>
      <c r="ER438" s="8"/>
      <c r="ES438" s="8"/>
      <c r="ET438" s="8"/>
      <c r="EU438" s="8"/>
      <c r="EV438" s="8"/>
      <c r="EW438" s="8"/>
      <c r="EX438" s="8"/>
      <c r="EY438" s="8"/>
      <c r="EZ438" s="8"/>
      <c r="FA438" s="8"/>
      <c r="FB438" s="8"/>
      <c r="FC438" s="8"/>
      <c r="FD438" s="8"/>
      <c r="FE438" s="8"/>
      <c r="FF438" s="8"/>
      <c r="FG438" s="8"/>
      <c r="FH438" s="8"/>
      <c r="FI438" s="8"/>
      <c r="FJ438" s="8"/>
      <c r="FK438" s="8"/>
      <c r="FL438" s="8"/>
      <c r="FM438" s="8"/>
      <c r="FN438" s="8"/>
      <c r="FO438" s="8"/>
      <c r="FP438" s="8"/>
      <c r="FQ438" s="8"/>
      <c r="FR438" s="8"/>
      <c r="FS438" s="8"/>
    </row>
    <row r="439">
      <c r="A439" s="24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DD439" s="8"/>
      <c r="DE439" s="8"/>
      <c r="DF439" s="8"/>
      <c r="DG439" s="8"/>
      <c r="DH439" s="8"/>
      <c r="DI439" s="8"/>
      <c r="DJ439" s="8"/>
      <c r="DK439" s="8"/>
      <c r="DL439" s="8"/>
      <c r="DM439" s="8"/>
      <c r="DN439" s="8"/>
      <c r="DO439" s="8"/>
      <c r="DP439" s="8"/>
      <c r="DQ439" s="8"/>
      <c r="DR439" s="8"/>
      <c r="DS439" s="8"/>
      <c r="DT439" s="8"/>
      <c r="DU439" s="8"/>
      <c r="DV439" s="8"/>
      <c r="DW439" s="8"/>
      <c r="DX439" s="8"/>
      <c r="DY439" s="8"/>
      <c r="DZ439" s="8"/>
      <c r="EA439" s="8"/>
      <c r="EB439" s="8"/>
      <c r="EC439" s="8"/>
      <c r="ED439" s="8"/>
      <c r="EE439" s="8"/>
      <c r="EF439" s="8"/>
      <c r="EG439" s="8"/>
      <c r="EH439" s="8"/>
      <c r="EI439" s="8"/>
      <c r="EJ439" s="8"/>
      <c r="EK439" s="8"/>
      <c r="EL439" s="8"/>
      <c r="EM439" s="8"/>
      <c r="EN439" s="8"/>
      <c r="EO439" s="8"/>
      <c r="EP439" s="8"/>
      <c r="EQ439" s="8"/>
      <c r="ER439" s="8"/>
      <c r="ES439" s="8"/>
      <c r="ET439" s="8"/>
      <c r="EU439" s="8"/>
      <c r="EV439" s="8"/>
      <c r="EW439" s="8"/>
      <c r="EX439" s="8"/>
      <c r="EY439" s="8"/>
      <c r="EZ439" s="8"/>
      <c r="FA439" s="8"/>
      <c r="FB439" s="8"/>
      <c r="FC439" s="8"/>
      <c r="FD439" s="8"/>
      <c r="FE439" s="8"/>
      <c r="FF439" s="8"/>
      <c r="FG439" s="8"/>
      <c r="FH439" s="8"/>
      <c r="FI439" s="8"/>
      <c r="FJ439" s="8"/>
      <c r="FK439" s="8"/>
      <c r="FL439" s="8"/>
      <c r="FM439" s="8"/>
      <c r="FN439" s="8"/>
      <c r="FO439" s="8"/>
      <c r="FP439" s="8"/>
      <c r="FQ439" s="8"/>
      <c r="FR439" s="8"/>
      <c r="FS439" s="8"/>
    </row>
    <row r="440">
      <c r="A440" s="24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DD440" s="8"/>
      <c r="DE440" s="8"/>
      <c r="DF440" s="8"/>
      <c r="DG440" s="8"/>
      <c r="DH440" s="8"/>
      <c r="DI440" s="8"/>
      <c r="DJ440" s="8"/>
      <c r="DK440" s="8"/>
      <c r="DL440" s="8"/>
      <c r="DM440" s="8"/>
      <c r="DN440" s="8"/>
      <c r="DO440" s="8"/>
      <c r="DP440" s="8"/>
      <c r="DQ440" s="8"/>
      <c r="DR440" s="8"/>
      <c r="DS440" s="8"/>
      <c r="DT440" s="8"/>
      <c r="DU440" s="8"/>
      <c r="DV440" s="8"/>
      <c r="DW440" s="8"/>
      <c r="DX440" s="8"/>
      <c r="DY440" s="8"/>
      <c r="DZ440" s="8"/>
      <c r="EA440" s="8"/>
      <c r="EB440" s="8"/>
      <c r="EC440" s="8"/>
      <c r="ED440" s="8"/>
      <c r="EE440" s="8"/>
      <c r="EF440" s="8"/>
      <c r="EG440" s="8"/>
      <c r="EH440" s="8"/>
      <c r="EI440" s="8"/>
      <c r="EJ440" s="8"/>
      <c r="EK440" s="8"/>
      <c r="EL440" s="8"/>
      <c r="EM440" s="8"/>
      <c r="EN440" s="8"/>
      <c r="EO440" s="8"/>
      <c r="EP440" s="8"/>
      <c r="EQ440" s="8"/>
      <c r="ER440" s="8"/>
      <c r="ES440" s="8"/>
      <c r="ET440" s="8"/>
      <c r="EU440" s="8"/>
      <c r="EV440" s="8"/>
      <c r="EW440" s="8"/>
      <c r="EX440" s="8"/>
      <c r="EY440" s="8"/>
      <c r="EZ440" s="8"/>
      <c r="FA440" s="8"/>
      <c r="FB440" s="8"/>
      <c r="FC440" s="8"/>
      <c r="FD440" s="8"/>
      <c r="FE440" s="8"/>
      <c r="FF440" s="8"/>
      <c r="FG440" s="8"/>
      <c r="FH440" s="8"/>
      <c r="FI440" s="8"/>
      <c r="FJ440" s="8"/>
      <c r="FK440" s="8"/>
      <c r="FL440" s="8"/>
      <c r="FM440" s="8"/>
      <c r="FN440" s="8"/>
      <c r="FO440" s="8"/>
      <c r="FP440" s="8"/>
      <c r="FQ440" s="8"/>
      <c r="FR440" s="8"/>
      <c r="FS440" s="8"/>
    </row>
    <row r="441">
      <c r="A441" s="24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DD441" s="8"/>
      <c r="DE441" s="8"/>
      <c r="DF441" s="8"/>
      <c r="DG441" s="8"/>
      <c r="DH441" s="8"/>
      <c r="DI441" s="8"/>
      <c r="DJ441" s="8"/>
      <c r="DK441" s="8"/>
      <c r="DL441" s="8"/>
      <c r="DM441" s="8"/>
      <c r="DN441" s="8"/>
      <c r="DO441" s="8"/>
      <c r="DP441" s="8"/>
      <c r="DQ441" s="8"/>
      <c r="DR441" s="8"/>
      <c r="DS441" s="8"/>
      <c r="DT441" s="8"/>
      <c r="DU441" s="8"/>
      <c r="DV441" s="8"/>
      <c r="DW441" s="8"/>
      <c r="DX441" s="8"/>
      <c r="DY441" s="8"/>
      <c r="DZ441" s="8"/>
      <c r="EA441" s="8"/>
      <c r="EB441" s="8"/>
      <c r="EC441" s="8"/>
      <c r="ED441" s="8"/>
      <c r="EE441" s="8"/>
      <c r="EF441" s="8"/>
      <c r="EG441" s="8"/>
      <c r="EH441" s="8"/>
      <c r="EI441" s="8"/>
      <c r="EJ441" s="8"/>
      <c r="EK441" s="8"/>
      <c r="EL441" s="8"/>
      <c r="EM441" s="8"/>
      <c r="EN441" s="8"/>
      <c r="EO441" s="8"/>
      <c r="EP441" s="8"/>
      <c r="EQ441" s="8"/>
      <c r="ER441" s="8"/>
      <c r="ES441" s="8"/>
      <c r="ET441" s="8"/>
      <c r="EU441" s="8"/>
      <c r="EV441" s="8"/>
      <c r="EW441" s="8"/>
      <c r="EX441" s="8"/>
      <c r="EY441" s="8"/>
      <c r="EZ441" s="8"/>
      <c r="FA441" s="8"/>
      <c r="FB441" s="8"/>
      <c r="FC441" s="8"/>
      <c r="FD441" s="8"/>
      <c r="FE441" s="8"/>
      <c r="FF441" s="8"/>
      <c r="FG441" s="8"/>
      <c r="FH441" s="8"/>
      <c r="FI441" s="8"/>
      <c r="FJ441" s="8"/>
      <c r="FK441" s="8"/>
      <c r="FL441" s="8"/>
      <c r="FM441" s="8"/>
      <c r="FN441" s="8"/>
      <c r="FO441" s="8"/>
      <c r="FP441" s="8"/>
      <c r="FQ441" s="8"/>
      <c r="FR441" s="8"/>
      <c r="FS441" s="8"/>
    </row>
    <row r="442">
      <c r="A442" s="24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DD442" s="8"/>
      <c r="DE442" s="8"/>
      <c r="DF442" s="8"/>
      <c r="DG442" s="8"/>
      <c r="DH442" s="8"/>
      <c r="DI442" s="8"/>
      <c r="DJ442" s="8"/>
      <c r="DK442" s="8"/>
      <c r="DL442" s="8"/>
      <c r="DM442" s="8"/>
      <c r="DN442" s="8"/>
      <c r="DO442" s="8"/>
      <c r="DP442" s="8"/>
      <c r="DQ442" s="8"/>
      <c r="DR442" s="8"/>
      <c r="DS442" s="8"/>
      <c r="DT442" s="8"/>
      <c r="DU442" s="8"/>
      <c r="DV442" s="8"/>
      <c r="DW442" s="8"/>
      <c r="DX442" s="8"/>
      <c r="DY442" s="8"/>
      <c r="DZ442" s="8"/>
      <c r="EA442" s="8"/>
      <c r="EB442" s="8"/>
      <c r="EC442" s="8"/>
      <c r="ED442" s="8"/>
      <c r="EE442" s="8"/>
      <c r="EF442" s="8"/>
      <c r="EG442" s="8"/>
      <c r="EH442" s="8"/>
      <c r="EI442" s="8"/>
      <c r="EJ442" s="8"/>
      <c r="EK442" s="8"/>
      <c r="EL442" s="8"/>
      <c r="EM442" s="8"/>
      <c r="EN442" s="8"/>
      <c r="EO442" s="8"/>
      <c r="EP442" s="8"/>
      <c r="EQ442" s="8"/>
      <c r="ER442" s="8"/>
      <c r="ES442" s="8"/>
      <c r="ET442" s="8"/>
      <c r="EU442" s="8"/>
      <c r="EV442" s="8"/>
      <c r="EW442" s="8"/>
      <c r="EX442" s="8"/>
      <c r="EY442" s="8"/>
      <c r="EZ442" s="8"/>
      <c r="FA442" s="8"/>
      <c r="FB442" s="8"/>
      <c r="FC442" s="8"/>
      <c r="FD442" s="8"/>
      <c r="FE442" s="8"/>
      <c r="FF442" s="8"/>
      <c r="FG442" s="8"/>
      <c r="FH442" s="8"/>
      <c r="FI442" s="8"/>
      <c r="FJ442" s="8"/>
      <c r="FK442" s="8"/>
      <c r="FL442" s="8"/>
      <c r="FM442" s="8"/>
      <c r="FN442" s="8"/>
      <c r="FO442" s="8"/>
      <c r="FP442" s="8"/>
      <c r="FQ442" s="8"/>
      <c r="FR442" s="8"/>
      <c r="FS442" s="8"/>
    </row>
    <row r="443">
      <c r="A443" s="24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DD443" s="8"/>
      <c r="DE443" s="8"/>
      <c r="DF443" s="8"/>
      <c r="DG443" s="8"/>
      <c r="DH443" s="8"/>
      <c r="DI443" s="8"/>
      <c r="DJ443" s="8"/>
      <c r="DK443" s="8"/>
      <c r="DL443" s="8"/>
      <c r="DM443" s="8"/>
      <c r="DN443" s="8"/>
      <c r="DO443" s="8"/>
      <c r="DP443" s="8"/>
      <c r="DQ443" s="8"/>
      <c r="DR443" s="8"/>
      <c r="DS443" s="8"/>
      <c r="DT443" s="8"/>
      <c r="DU443" s="8"/>
      <c r="DV443" s="8"/>
      <c r="DW443" s="8"/>
      <c r="DX443" s="8"/>
      <c r="DY443" s="8"/>
      <c r="DZ443" s="8"/>
      <c r="EA443" s="8"/>
      <c r="EB443" s="8"/>
      <c r="EC443" s="8"/>
      <c r="ED443" s="8"/>
      <c r="EE443" s="8"/>
      <c r="EF443" s="8"/>
      <c r="EG443" s="8"/>
      <c r="EH443" s="8"/>
      <c r="EI443" s="8"/>
      <c r="EJ443" s="8"/>
      <c r="EK443" s="8"/>
      <c r="EL443" s="8"/>
      <c r="EM443" s="8"/>
      <c r="EN443" s="8"/>
      <c r="EO443" s="8"/>
      <c r="EP443" s="8"/>
      <c r="EQ443" s="8"/>
      <c r="ER443" s="8"/>
      <c r="ES443" s="8"/>
      <c r="ET443" s="8"/>
      <c r="EU443" s="8"/>
      <c r="EV443" s="8"/>
      <c r="EW443" s="8"/>
      <c r="EX443" s="8"/>
      <c r="EY443" s="8"/>
      <c r="EZ443" s="8"/>
      <c r="FA443" s="8"/>
      <c r="FB443" s="8"/>
      <c r="FC443" s="8"/>
      <c r="FD443" s="8"/>
      <c r="FE443" s="8"/>
      <c r="FF443" s="8"/>
      <c r="FG443" s="8"/>
      <c r="FH443" s="8"/>
      <c r="FI443" s="8"/>
      <c r="FJ443" s="8"/>
      <c r="FK443" s="8"/>
      <c r="FL443" s="8"/>
      <c r="FM443" s="8"/>
      <c r="FN443" s="8"/>
      <c r="FO443" s="8"/>
      <c r="FP443" s="8"/>
      <c r="FQ443" s="8"/>
      <c r="FR443" s="8"/>
      <c r="FS443" s="8"/>
    </row>
    <row r="444">
      <c r="A444" s="24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DD444" s="8"/>
      <c r="DE444" s="8"/>
      <c r="DF444" s="8"/>
      <c r="DG444" s="8"/>
      <c r="DH444" s="8"/>
      <c r="DI444" s="8"/>
      <c r="DJ444" s="8"/>
      <c r="DK444" s="8"/>
      <c r="DL444" s="8"/>
      <c r="DM444" s="8"/>
      <c r="DN444" s="8"/>
      <c r="DO444" s="8"/>
      <c r="DP444" s="8"/>
      <c r="DQ444" s="8"/>
      <c r="DR444" s="8"/>
      <c r="DS444" s="8"/>
      <c r="DT444" s="8"/>
      <c r="DU444" s="8"/>
      <c r="DV444" s="8"/>
      <c r="DW444" s="8"/>
      <c r="DX444" s="8"/>
      <c r="DY444" s="8"/>
      <c r="DZ444" s="8"/>
      <c r="EA444" s="8"/>
      <c r="EB444" s="8"/>
      <c r="EC444" s="8"/>
      <c r="ED444" s="8"/>
      <c r="EE444" s="8"/>
      <c r="EF444" s="8"/>
      <c r="EG444" s="8"/>
      <c r="EH444" s="8"/>
      <c r="EI444" s="8"/>
      <c r="EJ444" s="8"/>
      <c r="EK444" s="8"/>
      <c r="EL444" s="8"/>
      <c r="EM444" s="8"/>
      <c r="EN444" s="8"/>
      <c r="EO444" s="8"/>
      <c r="EP444" s="8"/>
      <c r="EQ444" s="8"/>
      <c r="ER444" s="8"/>
      <c r="ES444" s="8"/>
      <c r="ET444" s="8"/>
      <c r="EU444" s="8"/>
      <c r="EV444" s="8"/>
      <c r="EW444" s="8"/>
      <c r="EX444" s="8"/>
      <c r="EY444" s="8"/>
      <c r="EZ444" s="8"/>
      <c r="FA444" s="8"/>
      <c r="FB444" s="8"/>
      <c r="FC444" s="8"/>
      <c r="FD444" s="8"/>
      <c r="FE444" s="8"/>
      <c r="FF444" s="8"/>
      <c r="FG444" s="8"/>
      <c r="FH444" s="8"/>
      <c r="FI444" s="8"/>
      <c r="FJ444" s="8"/>
      <c r="FK444" s="8"/>
      <c r="FL444" s="8"/>
      <c r="FM444" s="8"/>
      <c r="FN444" s="8"/>
      <c r="FO444" s="8"/>
      <c r="FP444" s="8"/>
      <c r="FQ444" s="8"/>
      <c r="FR444" s="8"/>
      <c r="FS444" s="8"/>
    </row>
    <row r="445">
      <c r="A445" s="24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DD445" s="8"/>
      <c r="DE445" s="8"/>
      <c r="DF445" s="8"/>
      <c r="DG445" s="8"/>
      <c r="DH445" s="8"/>
      <c r="DI445" s="8"/>
      <c r="DJ445" s="8"/>
      <c r="DK445" s="8"/>
      <c r="DL445" s="8"/>
      <c r="DM445" s="8"/>
      <c r="DN445" s="8"/>
      <c r="DO445" s="8"/>
      <c r="DP445" s="8"/>
      <c r="DQ445" s="8"/>
      <c r="DR445" s="8"/>
      <c r="DS445" s="8"/>
      <c r="DT445" s="8"/>
      <c r="DU445" s="8"/>
      <c r="DV445" s="8"/>
      <c r="DW445" s="8"/>
      <c r="DX445" s="8"/>
      <c r="DY445" s="8"/>
      <c r="DZ445" s="8"/>
      <c r="EA445" s="8"/>
      <c r="EB445" s="8"/>
      <c r="EC445" s="8"/>
      <c r="ED445" s="8"/>
      <c r="EE445" s="8"/>
      <c r="EF445" s="8"/>
      <c r="EG445" s="8"/>
      <c r="EH445" s="8"/>
      <c r="EI445" s="8"/>
      <c r="EJ445" s="8"/>
      <c r="EK445" s="8"/>
      <c r="EL445" s="8"/>
      <c r="EM445" s="8"/>
      <c r="EN445" s="8"/>
      <c r="EO445" s="8"/>
      <c r="EP445" s="8"/>
      <c r="EQ445" s="8"/>
      <c r="ER445" s="8"/>
      <c r="ES445" s="8"/>
      <c r="ET445" s="8"/>
      <c r="EU445" s="8"/>
      <c r="EV445" s="8"/>
      <c r="EW445" s="8"/>
      <c r="EX445" s="8"/>
      <c r="EY445" s="8"/>
      <c r="EZ445" s="8"/>
      <c r="FA445" s="8"/>
      <c r="FB445" s="8"/>
      <c r="FC445" s="8"/>
      <c r="FD445" s="8"/>
      <c r="FE445" s="8"/>
      <c r="FF445" s="8"/>
      <c r="FG445" s="8"/>
      <c r="FH445" s="8"/>
      <c r="FI445" s="8"/>
      <c r="FJ445" s="8"/>
      <c r="FK445" s="8"/>
      <c r="FL445" s="8"/>
      <c r="FM445" s="8"/>
      <c r="FN445" s="8"/>
      <c r="FO445" s="8"/>
      <c r="FP445" s="8"/>
      <c r="FQ445" s="8"/>
      <c r="FR445" s="8"/>
      <c r="FS445" s="8"/>
    </row>
    <row r="446">
      <c r="A446" s="24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DD446" s="8"/>
      <c r="DE446" s="8"/>
      <c r="DF446" s="8"/>
      <c r="DG446" s="8"/>
      <c r="DH446" s="8"/>
      <c r="DI446" s="8"/>
      <c r="DJ446" s="8"/>
      <c r="DK446" s="8"/>
      <c r="DL446" s="8"/>
      <c r="DM446" s="8"/>
      <c r="DN446" s="8"/>
      <c r="DO446" s="8"/>
      <c r="DP446" s="8"/>
      <c r="DQ446" s="8"/>
      <c r="DR446" s="8"/>
      <c r="DS446" s="8"/>
      <c r="DT446" s="8"/>
      <c r="DU446" s="8"/>
      <c r="DV446" s="8"/>
      <c r="DW446" s="8"/>
      <c r="DX446" s="8"/>
      <c r="DY446" s="8"/>
      <c r="DZ446" s="8"/>
      <c r="EA446" s="8"/>
      <c r="EB446" s="8"/>
      <c r="EC446" s="8"/>
      <c r="ED446" s="8"/>
      <c r="EE446" s="8"/>
      <c r="EF446" s="8"/>
      <c r="EG446" s="8"/>
      <c r="EH446" s="8"/>
      <c r="EI446" s="8"/>
      <c r="EJ446" s="8"/>
      <c r="EK446" s="8"/>
      <c r="EL446" s="8"/>
      <c r="EM446" s="8"/>
      <c r="EN446" s="8"/>
      <c r="EO446" s="8"/>
      <c r="EP446" s="8"/>
      <c r="EQ446" s="8"/>
      <c r="ER446" s="8"/>
      <c r="ES446" s="8"/>
      <c r="ET446" s="8"/>
      <c r="EU446" s="8"/>
      <c r="EV446" s="8"/>
      <c r="EW446" s="8"/>
      <c r="EX446" s="8"/>
      <c r="EY446" s="8"/>
      <c r="EZ446" s="8"/>
      <c r="FA446" s="8"/>
      <c r="FB446" s="8"/>
      <c r="FC446" s="8"/>
      <c r="FD446" s="8"/>
      <c r="FE446" s="8"/>
      <c r="FF446" s="8"/>
      <c r="FG446" s="8"/>
      <c r="FH446" s="8"/>
      <c r="FI446" s="8"/>
      <c r="FJ446" s="8"/>
      <c r="FK446" s="8"/>
      <c r="FL446" s="8"/>
      <c r="FM446" s="8"/>
      <c r="FN446" s="8"/>
      <c r="FO446" s="8"/>
      <c r="FP446" s="8"/>
      <c r="FQ446" s="8"/>
      <c r="FR446" s="8"/>
      <c r="FS446" s="8"/>
    </row>
    <row r="447">
      <c r="A447" s="24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DD447" s="8"/>
      <c r="DE447" s="8"/>
      <c r="DF447" s="8"/>
      <c r="DG447" s="8"/>
      <c r="DH447" s="8"/>
      <c r="DI447" s="8"/>
      <c r="DJ447" s="8"/>
      <c r="DK447" s="8"/>
      <c r="DL447" s="8"/>
      <c r="DM447" s="8"/>
      <c r="DN447" s="8"/>
      <c r="DO447" s="8"/>
      <c r="DP447" s="8"/>
      <c r="DQ447" s="8"/>
      <c r="DR447" s="8"/>
      <c r="DS447" s="8"/>
      <c r="DT447" s="8"/>
      <c r="DU447" s="8"/>
      <c r="DV447" s="8"/>
      <c r="DW447" s="8"/>
      <c r="DX447" s="8"/>
      <c r="DY447" s="8"/>
      <c r="DZ447" s="8"/>
      <c r="EA447" s="8"/>
      <c r="EB447" s="8"/>
      <c r="EC447" s="8"/>
      <c r="ED447" s="8"/>
      <c r="EE447" s="8"/>
      <c r="EF447" s="8"/>
      <c r="EG447" s="8"/>
      <c r="EH447" s="8"/>
      <c r="EI447" s="8"/>
      <c r="EJ447" s="8"/>
      <c r="EK447" s="8"/>
      <c r="EL447" s="8"/>
      <c r="EM447" s="8"/>
      <c r="EN447" s="8"/>
      <c r="EO447" s="8"/>
      <c r="EP447" s="8"/>
      <c r="EQ447" s="8"/>
      <c r="ER447" s="8"/>
      <c r="ES447" s="8"/>
      <c r="ET447" s="8"/>
      <c r="EU447" s="8"/>
      <c r="EV447" s="8"/>
      <c r="EW447" s="8"/>
      <c r="EX447" s="8"/>
      <c r="EY447" s="8"/>
      <c r="EZ447" s="8"/>
      <c r="FA447" s="8"/>
      <c r="FB447" s="8"/>
      <c r="FC447" s="8"/>
      <c r="FD447" s="8"/>
      <c r="FE447" s="8"/>
      <c r="FF447" s="8"/>
      <c r="FG447" s="8"/>
      <c r="FH447" s="8"/>
      <c r="FI447" s="8"/>
      <c r="FJ447" s="8"/>
      <c r="FK447" s="8"/>
      <c r="FL447" s="8"/>
      <c r="FM447" s="8"/>
      <c r="FN447" s="8"/>
      <c r="FO447" s="8"/>
      <c r="FP447" s="8"/>
      <c r="FQ447" s="8"/>
      <c r="FR447" s="8"/>
      <c r="FS447" s="8"/>
    </row>
    <row r="448">
      <c r="A448" s="24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DD448" s="8"/>
      <c r="DE448" s="8"/>
      <c r="DF448" s="8"/>
      <c r="DG448" s="8"/>
      <c r="DH448" s="8"/>
      <c r="DI448" s="8"/>
      <c r="DJ448" s="8"/>
      <c r="DK448" s="8"/>
      <c r="DL448" s="8"/>
      <c r="DM448" s="8"/>
      <c r="DN448" s="8"/>
      <c r="DO448" s="8"/>
      <c r="DP448" s="8"/>
      <c r="DQ448" s="8"/>
      <c r="DR448" s="8"/>
      <c r="DS448" s="8"/>
      <c r="DT448" s="8"/>
      <c r="DU448" s="8"/>
      <c r="DV448" s="8"/>
      <c r="DW448" s="8"/>
      <c r="DX448" s="8"/>
      <c r="DY448" s="8"/>
      <c r="DZ448" s="8"/>
      <c r="EA448" s="8"/>
      <c r="EB448" s="8"/>
      <c r="EC448" s="8"/>
      <c r="ED448" s="8"/>
      <c r="EE448" s="8"/>
      <c r="EF448" s="8"/>
      <c r="EG448" s="8"/>
      <c r="EH448" s="8"/>
      <c r="EI448" s="8"/>
      <c r="EJ448" s="8"/>
      <c r="EK448" s="8"/>
      <c r="EL448" s="8"/>
      <c r="EM448" s="8"/>
      <c r="EN448" s="8"/>
      <c r="EO448" s="8"/>
      <c r="EP448" s="8"/>
      <c r="EQ448" s="8"/>
      <c r="ER448" s="8"/>
      <c r="ES448" s="8"/>
      <c r="ET448" s="8"/>
      <c r="EU448" s="8"/>
      <c r="EV448" s="8"/>
      <c r="EW448" s="8"/>
      <c r="EX448" s="8"/>
      <c r="EY448" s="8"/>
      <c r="EZ448" s="8"/>
      <c r="FA448" s="8"/>
      <c r="FB448" s="8"/>
      <c r="FC448" s="8"/>
      <c r="FD448" s="8"/>
      <c r="FE448" s="8"/>
      <c r="FF448" s="8"/>
      <c r="FG448" s="8"/>
      <c r="FH448" s="8"/>
      <c r="FI448" s="8"/>
      <c r="FJ448" s="8"/>
      <c r="FK448" s="8"/>
      <c r="FL448" s="8"/>
      <c r="FM448" s="8"/>
      <c r="FN448" s="8"/>
      <c r="FO448" s="8"/>
      <c r="FP448" s="8"/>
      <c r="FQ448" s="8"/>
      <c r="FR448" s="8"/>
      <c r="FS448" s="8"/>
    </row>
    <row r="449">
      <c r="A449" s="24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DD449" s="8"/>
      <c r="DE449" s="8"/>
      <c r="DF449" s="8"/>
      <c r="DG449" s="8"/>
      <c r="DH449" s="8"/>
      <c r="DI449" s="8"/>
      <c r="DJ449" s="8"/>
      <c r="DK449" s="8"/>
      <c r="DL449" s="8"/>
      <c r="DM449" s="8"/>
      <c r="DN449" s="8"/>
      <c r="DO449" s="8"/>
      <c r="DP449" s="8"/>
      <c r="DQ449" s="8"/>
      <c r="DR449" s="8"/>
      <c r="DS449" s="8"/>
      <c r="DT449" s="8"/>
      <c r="DU449" s="8"/>
      <c r="DV449" s="8"/>
      <c r="DW449" s="8"/>
      <c r="DX449" s="8"/>
      <c r="DY449" s="8"/>
      <c r="DZ449" s="8"/>
      <c r="EA449" s="8"/>
      <c r="EB449" s="8"/>
      <c r="EC449" s="8"/>
      <c r="ED449" s="8"/>
      <c r="EE449" s="8"/>
      <c r="EF449" s="8"/>
      <c r="EG449" s="8"/>
      <c r="EH449" s="8"/>
      <c r="EI449" s="8"/>
      <c r="EJ449" s="8"/>
      <c r="EK449" s="8"/>
      <c r="EL449" s="8"/>
      <c r="EM449" s="8"/>
      <c r="EN449" s="8"/>
      <c r="EO449" s="8"/>
      <c r="EP449" s="8"/>
      <c r="EQ449" s="8"/>
      <c r="ER449" s="8"/>
      <c r="ES449" s="8"/>
      <c r="ET449" s="8"/>
      <c r="EU449" s="8"/>
      <c r="EV449" s="8"/>
      <c r="EW449" s="8"/>
      <c r="EX449" s="8"/>
      <c r="EY449" s="8"/>
      <c r="EZ449" s="8"/>
      <c r="FA449" s="8"/>
      <c r="FB449" s="8"/>
      <c r="FC449" s="8"/>
      <c r="FD449" s="8"/>
      <c r="FE449" s="8"/>
      <c r="FF449" s="8"/>
      <c r="FG449" s="8"/>
      <c r="FH449" s="8"/>
      <c r="FI449" s="8"/>
      <c r="FJ449" s="8"/>
      <c r="FK449" s="8"/>
      <c r="FL449" s="8"/>
      <c r="FM449" s="8"/>
      <c r="FN449" s="8"/>
      <c r="FO449" s="8"/>
      <c r="FP449" s="8"/>
      <c r="FQ449" s="8"/>
      <c r="FR449" s="8"/>
      <c r="FS449" s="8"/>
    </row>
    <row r="450">
      <c r="A450" s="24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DD450" s="8"/>
      <c r="DE450" s="8"/>
      <c r="DF450" s="8"/>
      <c r="DG450" s="8"/>
      <c r="DH450" s="8"/>
      <c r="DI450" s="8"/>
      <c r="DJ450" s="8"/>
      <c r="DK450" s="8"/>
      <c r="DL450" s="8"/>
      <c r="DM450" s="8"/>
      <c r="DN450" s="8"/>
      <c r="DO450" s="8"/>
      <c r="DP450" s="8"/>
      <c r="DQ450" s="8"/>
      <c r="DR450" s="8"/>
      <c r="DS450" s="8"/>
      <c r="DT450" s="8"/>
      <c r="DU450" s="8"/>
      <c r="DV450" s="8"/>
      <c r="DW450" s="8"/>
      <c r="DX450" s="8"/>
      <c r="DY450" s="8"/>
      <c r="DZ450" s="8"/>
      <c r="EA450" s="8"/>
      <c r="EB450" s="8"/>
      <c r="EC450" s="8"/>
      <c r="ED450" s="8"/>
      <c r="EE450" s="8"/>
      <c r="EF450" s="8"/>
      <c r="EG450" s="8"/>
      <c r="EH450" s="8"/>
      <c r="EI450" s="8"/>
      <c r="EJ450" s="8"/>
      <c r="EK450" s="8"/>
      <c r="EL450" s="8"/>
      <c r="EM450" s="8"/>
      <c r="EN450" s="8"/>
      <c r="EO450" s="8"/>
      <c r="EP450" s="8"/>
      <c r="EQ450" s="8"/>
      <c r="ER450" s="8"/>
      <c r="ES450" s="8"/>
      <c r="ET450" s="8"/>
      <c r="EU450" s="8"/>
      <c r="EV450" s="8"/>
      <c r="EW450" s="8"/>
      <c r="EX450" s="8"/>
      <c r="EY450" s="8"/>
      <c r="EZ450" s="8"/>
      <c r="FA450" s="8"/>
      <c r="FB450" s="8"/>
      <c r="FC450" s="8"/>
      <c r="FD450" s="8"/>
      <c r="FE450" s="8"/>
      <c r="FF450" s="8"/>
      <c r="FG450" s="8"/>
      <c r="FH450" s="8"/>
      <c r="FI450" s="8"/>
      <c r="FJ450" s="8"/>
      <c r="FK450" s="8"/>
      <c r="FL450" s="8"/>
      <c r="FM450" s="8"/>
      <c r="FN450" s="8"/>
      <c r="FO450" s="8"/>
      <c r="FP450" s="8"/>
      <c r="FQ450" s="8"/>
      <c r="FR450" s="8"/>
      <c r="FS450" s="8"/>
    </row>
    <row r="451">
      <c r="A451" s="24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DD451" s="8"/>
      <c r="DE451" s="8"/>
      <c r="DF451" s="8"/>
      <c r="DG451" s="8"/>
      <c r="DH451" s="8"/>
      <c r="DI451" s="8"/>
      <c r="DJ451" s="8"/>
      <c r="DK451" s="8"/>
      <c r="DL451" s="8"/>
      <c r="DM451" s="8"/>
      <c r="DN451" s="8"/>
      <c r="DO451" s="8"/>
      <c r="DP451" s="8"/>
      <c r="DQ451" s="8"/>
      <c r="DR451" s="8"/>
      <c r="DS451" s="8"/>
      <c r="DT451" s="8"/>
      <c r="DU451" s="8"/>
      <c r="DV451" s="8"/>
      <c r="DW451" s="8"/>
      <c r="DX451" s="8"/>
      <c r="DY451" s="8"/>
      <c r="DZ451" s="8"/>
      <c r="EA451" s="8"/>
      <c r="EB451" s="8"/>
      <c r="EC451" s="8"/>
      <c r="ED451" s="8"/>
      <c r="EE451" s="8"/>
      <c r="EF451" s="8"/>
      <c r="EG451" s="8"/>
      <c r="EH451" s="8"/>
      <c r="EI451" s="8"/>
      <c r="EJ451" s="8"/>
      <c r="EK451" s="8"/>
      <c r="EL451" s="8"/>
      <c r="EM451" s="8"/>
      <c r="EN451" s="8"/>
      <c r="EO451" s="8"/>
      <c r="EP451" s="8"/>
      <c r="EQ451" s="8"/>
      <c r="ER451" s="8"/>
      <c r="ES451" s="8"/>
      <c r="ET451" s="8"/>
      <c r="EU451" s="8"/>
      <c r="EV451" s="8"/>
      <c r="EW451" s="8"/>
      <c r="EX451" s="8"/>
      <c r="EY451" s="8"/>
      <c r="EZ451" s="8"/>
      <c r="FA451" s="8"/>
      <c r="FB451" s="8"/>
      <c r="FC451" s="8"/>
      <c r="FD451" s="8"/>
      <c r="FE451" s="8"/>
      <c r="FF451" s="8"/>
      <c r="FG451" s="8"/>
      <c r="FH451" s="8"/>
      <c r="FI451" s="8"/>
      <c r="FJ451" s="8"/>
      <c r="FK451" s="8"/>
      <c r="FL451" s="8"/>
      <c r="FM451" s="8"/>
      <c r="FN451" s="8"/>
      <c r="FO451" s="8"/>
      <c r="FP451" s="8"/>
      <c r="FQ451" s="8"/>
      <c r="FR451" s="8"/>
      <c r="FS451" s="8"/>
    </row>
    <row r="452">
      <c r="A452" s="24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DD452" s="8"/>
      <c r="DE452" s="8"/>
      <c r="DF452" s="8"/>
      <c r="DG452" s="8"/>
      <c r="DH452" s="8"/>
      <c r="DI452" s="8"/>
      <c r="DJ452" s="8"/>
      <c r="DK452" s="8"/>
      <c r="DL452" s="8"/>
      <c r="DM452" s="8"/>
      <c r="DN452" s="8"/>
      <c r="DO452" s="8"/>
      <c r="DP452" s="8"/>
      <c r="DQ452" s="8"/>
      <c r="DR452" s="8"/>
      <c r="DS452" s="8"/>
      <c r="DT452" s="8"/>
      <c r="DU452" s="8"/>
      <c r="DV452" s="8"/>
      <c r="DW452" s="8"/>
      <c r="DX452" s="8"/>
      <c r="DY452" s="8"/>
      <c r="DZ452" s="8"/>
      <c r="EA452" s="8"/>
      <c r="EB452" s="8"/>
      <c r="EC452" s="8"/>
      <c r="ED452" s="8"/>
      <c r="EE452" s="8"/>
      <c r="EF452" s="8"/>
      <c r="EG452" s="8"/>
      <c r="EH452" s="8"/>
      <c r="EI452" s="8"/>
      <c r="EJ452" s="8"/>
      <c r="EK452" s="8"/>
      <c r="EL452" s="8"/>
      <c r="EM452" s="8"/>
      <c r="EN452" s="8"/>
      <c r="EO452" s="8"/>
      <c r="EP452" s="8"/>
      <c r="EQ452" s="8"/>
      <c r="ER452" s="8"/>
      <c r="ES452" s="8"/>
      <c r="ET452" s="8"/>
      <c r="EU452" s="8"/>
      <c r="EV452" s="8"/>
      <c r="EW452" s="8"/>
      <c r="EX452" s="8"/>
      <c r="EY452" s="8"/>
      <c r="EZ452" s="8"/>
      <c r="FA452" s="8"/>
      <c r="FB452" s="8"/>
      <c r="FC452" s="8"/>
      <c r="FD452" s="8"/>
      <c r="FE452" s="8"/>
      <c r="FF452" s="8"/>
      <c r="FG452" s="8"/>
      <c r="FH452" s="8"/>
      <c r="FI452" s="8"/>
      <c r="FJ452" s="8"/>
      <c r="FK452" s="8"/>
      <c r="FL452" s="8"/>
      <c r="FM452" s="8"/>
      <c r="FN452" s="8"/>
      <c r="FO452" s="8"/>
      <c r="FP452" s="8"/>
      <c r="FQ452" s="8"/>
      <c r="FR452" s="8"/>
      <c r="FS452" s="8"/>
    </row>
    <row r="453">
      <c r="A453" s="24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DD453" s="8"/>
      <c r="DE453" s="8"/>
      <c r="DF453" s="8"/>
      <c r="DG453" s="8"/>
      <c r="DH453" s="8"/>
      <c r="DI453" s="8"/>
      <c r="DJ453" s="8"/>
      <c r="DK453" s="8"/>
      <c r="DL453" s="8"/>
      <c r="DM453" s="8"/>
      <c r="DN453" s="8"/>
      <c r="DO453" s="8"/>
      <c r="DP453" s="8"/>
      <c r="DQ453" s="8"/>
      <c r="DR453" s="8"/>
      <c r="DS453" s="8"/>
      <c r="DT453" s="8"/>
      <c r="DU453" s="8"/>
      <c r="DV453" s="8"/>
      <c r="DW453" s="8"/>
      <c r="DX453" s="8"/>
      <c r="DY453" s="8"/>
      <c r="DZ453" s="8"/>
      <c r="EA453" s="8"/>
      <c r="EB453" s="8"/>
      <c r="EC453" s="8"/>
      <c r="ED453" s="8"/>
      <c r="EE453" s="8"/>
      <c r="EF453" s="8"/>
      <c r="EG453" s="8"/>
      <c r="EH453" s="8"/>
      <c r="EI453" s="8"/>
      <c r="EJ453" s="8"/>
      <c r="EK453" s="8"/>
      <c r="EL453" s="8"/>
      <c r="EM453" s="8"/>
      <c r="EN453" s="8"/>
      <c r="EO453" s="8"/>
      <c r="EP453" s="8"/>
      <c r="EQ453" s="8"/>
      <c r="ER453" s="8"/>
      <c r="ES453" s="8"/>
      <c r="ET453" s="8"/>
      <c r="EU453" s="8"/>
      <c r="EV453" s="8"/>
      <c r="EW453" s="8"/>
      <c r="EX453" s="8"/>
      <c r="EY453" s="8"/>
      <c r="EZ453" s="8"/>
      <c r="FA453" s="8"/>
      <c r="FB453" s="8"/>
      <c r="FC453" s="8"/>
      <c r="FD453" s="8"/>
      <c r="FE453" s="8"/>
      <c r="FF453" s="8"/>
      <c r="FG453" s="8"/>
      <c r="FH453" s="8"/>
      <c r="FI453" s="8"/>
      <c r="FJ453" s="8"/>
      <c r="FK453" s="8"/>
      <c r="FL453" s="8"/>
      <c r="FM453" s="8"/>
      <c r="FN453" s="8"/>
      <c r="FO453" s="8"/>
      <c r="FP453" s="8"/>
      <c r="FQ453" s="8"/>
      <c r="FR453" s="8"/>
      <c r="FS453" s="8"/>
    </row>
    <row r="454">
      <c r="A454" s="24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DD454" s="8"/>
      <c r="DE454" s="8"/>
      <c r="DF454" s="8"/>
      <c r="DG454" s="8"/>
      <c r="DH454" s="8"/>
      <c r="DI454" s="8"/>
      <c r="DJ454" s="8"/>
      <c r="DK454" s="8"/>
      <c r="DL454" s="8"/>
      <c r="DM454" s="8"/>
      <c r="DN454" s="8"/>
      <c r="DO454" s="8"/>
      <c r="DP454" s="8"/>
      <c r="DQ454" s="8"/>
      <c r="DR454" s="8"/>
      <c r="DS454" s="8"/>
      <c r="DT454" s="8"/>
      <c r="DU454" s="8"/>
      <c r="DV454" s="8"/>
      <c r="DW454" s="8"/>
      <c r="DX454" s="8"/>
      <c r="DY454" s="8"/>
      <c r="DZ454" s="8"/>
      <c r="EA454" s="8"/>
      <c r="EB454" s="8"/>
      <c r="EC454" s="8"/>
      <c r="ED454" s="8"/>
      <c r="EE454" s="8"/>
      <c r="EF454" s="8"/>
      <c r="EG454" s="8"/>
      <c r="EH454" s="8"/>
      <c r="EI454" s="8"/>
      <c r="EJ454" s="8"/>
      <c r="EK454" s="8"/>
      <c r="EL454" s="8"/>
      <c r="EM454" s="8"/>
      <c r="EN454" s="8"/>
      <c r="EO454" s="8"/>
      <c r="EP454" s="8"/>
      <c r="EQ454" s="8"/>
      <c r="ER454" s="8"/>
      <c r="ES454" s="8"/>
      <c r="ET454" s="8"/>
      <c r="EU454" s="8"/>
      <c r="EV454" s="8"/>
      <c r="EW454" s="8"/>
      <c r="EX454" s="8"/>
      <c r="EY454" s="8"/>
      <c r="EZ454" s="8"/>
      <c r="FA454" s="8"/>
      <c r="FB454" s="8"/>
      <c r="FC454" s="8"/>
      <c r="FD454" s="8"/>
      <c r="FE454" s="8"/>
      <c r="FF454" s="8"/>
      <c r="FG454" s="8"/>
      <c r="FH454" s="8"/>
      <c r="FI454" s="8"/>
      <c r="FJ454" s="8"/>
      <c r="FK454" s="8"/>
      <c r="FL454" s="8"/>
      <c r="FM454" s="8"/>
      <c r="FN454" s="8"/>
      <c r="FO454" s="8"/>
      <c r="FP454" s="8"/>
      <c r="FQ454" s="8"/>
      <c r="FR454" s="8"/>
      <c r="FS454" s="8"/>
    </row>
    <row r="455">
      <c r="A455" s="24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DD455" s="8"/>
      <c r="DE455" s="8"/>
      <c r="DF455" s="8"/>
      <c r="DG455" s="8"/>
      <c r="DH455" s="8"/>
      <c r="DI455" s="8"/>
      <c r="DJ455" s="8"/>
      <c r="DK455" s="8"/>
      <c r="DL455" s="8"/>
      <c r="DM455" s="8"/>
      <c r="DN455" s="8"/>
      <c r="DO455" s="8"/>
      <c r="DP455" s="8"/>
      <c r="DQ455" s="8"/>
      <c r="DR455" s="8"/>
      <c r="DS455" s="8"/>
      <c r="DT455" s="8"/>
      <c r="DU455" s="8"/>
      <c r="DV455" s="8"/>
      <c r="DW455" s="8"/>
      <c r="DX455" s="8"/>
      <c r="DY455" s="8"/>
      <c r="DZ455" s="8"/>
      <c r="EA455" s="8"/>
      <c r="EB455" s="8"/>
      <c r="EC455" s="8"/>
      <c r="ED455" s="8"/>
      <c r="EE455" s="8"/>
      <c r="EF455" s="8"/>
      <c r="EG455" s="8"/>
      <c r="EH455" s="8"/>
      <c r="EI455" s="8"/>
      <c r="EJ455" s="8"/>
      <c r="EK455" s="8"/>
      <c r="EL455" s="8"/>
      <c r="EM455" s="8"/>
      <c r="EN455" s="8"/>
      <c r="EO455" s="8"/>
      <c r="EP455" s="8"/>
      <c r="EQ455" s="8"/>
      <c r="ER455" s="8"/>
      <c r="ES455" s="8"/>
      <c r="ET455" s="8"/>
      <c r="EU455" s="8"/>
      <c r="EV455" s="8"/>
      <c r="EW455" s="8"/>
      <c r="EX455" s="8"/>
      <c r="EY455" s="8"/>
      <c r="EZ455" s="8"/>
      <c r="FA455" s="8"/>
      <c r="FB455" s="8"/>
      <c r="FC455" s="8"/>
      <c r="FD455" s="8"/>
      <c r="FE455" s="8"/>
      <c r="FF455" s="8"/>
      <c r="FG455" s="8"/>
      <c r="FH455" s="8"/>
      <c r="FI455" s="8"/>
      <c r="FJ455" s="8"/>
      <c r="FK455" s="8"/>
      <c r="FL455" s="8"/>
      <c r="FM455" s="8"/>
      <c r="FN455" s="8"/>
      <c r="FO455" s="8"/>
      <c r="FP455" s="8"/>
      <c r="FQ455" s="8"/>
      <c r="FR455" s="8"/>
      <c r="FS455" s="8"/>
    </row>
    <row r="456">
      <c r="A456" s="24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DD456" s="8"/>
      <c r="DE456" s="8"/>
      <c r="DF456" s="8"/>
      <c r="DG456" s="8"/>
      <c r="DH456" s="8"/>
      <c r="DI456" s="8"/>
      <c r="DJ456" s="8"/>
      <c r="DK456" s="8"/>
      <c r="DL456" s="8"/>
      <c r="DM456" s="8"/>
      <c r="DN456" s="8"/>
      <c r="DO456" s="8"/>
      <c r="DP456" s="8"/>
      <c r="DQ456" s="8"/>
      <c r="DR456" s="8"/>
      <c r="DS456" s="8"/>
      <c r="DT456" s="8"/>
      <c r="DU456" s="8"/>
      <c r="DV456" s="8"/>
      <c r="DW456" s="8"/>
      <c r="DX456" s="8"/>
      <c r="DY456" s="8"/>
      <c r="DZ456" s="8"/>
      <c r="EA456" s="8"/>
      <c r="EB456" s="8"/>
      <c r="EC456" s="8"/>
      <c r="ED456" s="8"/>
      <c r="EE456" s="8"/>
      <c r="EF456" s="8"/>
      <c r="EG456" s="8"/>
      <c r="EH456" s="8"/>
      <c r="EI456" s="8"/>
      <c r="EJ456" s="8"/>
      <c r="EK456" s="8"/>
      <c r="EL456" s="8"/>
      <c r="EM456" s="8"/>
      <c r="EN456" s="8"/>
      <c r="EO456" s="8"/>
      <c r="EP456" s="8"/>
      <c r="EQ456" s="8"/>
      <c r="ER456" s="8"/>
      <c r="ES456" s="8"/>
      <c r="ET456" s="8"/>
      <c r="EU456" s="8"/>
      <c r="EV456" s="8"/>
      <c r="EW456" s="8"/>
      <c r="EX456" s="8"/>
      <c r="EY456" s="8"/>
      <c r="EZ456" s="8"/>
      <c r="FA456" s="8"/>
      <c r="FB456" s="8"/>
      <c r="FC456" s="8"/>
      <c r="FD456" s="8"/>
      <c r="FE456" s="8"/>
      <c r="FF456" s="8"/>
      <c r="FG456" s="8"/>
      <c r="FH456" s="8"/>
      <c r="FI456" s="8"/>
      <c r="FJ456" s="8"/>
      <c r="FK456" s="8"/>
      <c r="FL456" s="8"/>
      <c r="FM456" s="8"/>
      <c r="FN456" s="8"/>
      <c r="FO456" s="8"/>
      <c r="FP456" s="8"/>
      <c r="FQ456" s="8"/>
      <c r="FR456" s="8"/>
      <c r="FS456" s="8"/>
    </row>
    <row r="457">
      <c r="A457" s="24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DD457" s="8"/>
      <c r="DE457" s="8"/>
      <c r="DF457" s="8"/>
      <c r="DG457" s="8"/>
      <c r="DH457" s="8"/>
      <c r="DI457" s="8"/>
      <c r="DJ457" s="8"/>
      <c r="DK457" s="8"/>
      <c r="DL457" s="8"/>
      <c r="DM457" s="8"/>
      <c r="DN457" s="8"/>
      <c r="DO457" s="8"/>
      <c r="DP457" s="8"/>
      <c r="DQ457" s="8"/>
      <c r="DR457" s="8"/>
      <c r="DS457" s="8"/>
      <c r="DT457" s="8"/>
      <c r="DU457" s="8"/>
      <c r="DV457" s="8"/>
      <c r="DW457" s="8"/>
      <c r="DX457" s="8"/>
      <c r="DY457" s="8"/>
      <c r="DZ457" s="8"/>
      <c r="EA457" s="8"/>
      <c r="EB457" s="8"/>
      <c r="EC457" s="8"/>
      <c r="ED457" s="8"/>
      <c r="EE457" s="8"/>
      <c r="EF457" s="8"/>
      <c r="EG457" s="8"/>
      <c r="EH457" s="8"/>
      <c r="EI457" s="8"/>
      <c r="EJ457" s="8"/>
      <c r="EK457" s="8"/>
      <c r="EL457" s="8"/>
      <c r="EM457" s="8"/>
      <c r="EN457" s="8"/>
      <c r="EO457" s="8"/>
      <c r="EP457" s="8"/>
      <c r="EQ457" s="8"/>
      <c r="ER457" s="8"/>
      <c r="ES457" s="8"/>
      <c r="ET457" s="8"/>
      <c r="EU457" s="8"/>
      <c r="EV457" s="8"/>
      <c r="EW457" s="8"/>
      <c r="EX457" s="8"/>
      <c r="EY457" s="8"/>
      <c r="EZ457" s="8"/>
      <c r="FA457" s="8"/>
      <c r="FB457" s="8"/>
      <c r="FC457" s="8"/>
      <c r="FD457" s="8"/>
      <c r="FE457" s="8"/>
      <c r="FF457" s="8"/>
      <c r="FG457" s="8"/>
      <c r="FH457" s="8"/>
      <c r="FI457" s="8"/>
      <c r="FJ457" s="8"/>
      <c r="FK457" s="8"/>
      <c r="FL457" s="8"/>
      <c r="FM457" s="8"/>
      <c r="FN457" s="8"/>
      <c r="FO457" s="8"/>
      <c r="FP457" s="8"/>
      <c r="FQ457" s="8"/>
      <c r="FR457" s="8"/>
      <c r="FS457" s="8"/>
    </row>
    <row r="458">
      <c r="A458" s="24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DD458" s="8"/>
      <c r="DE458" s="8"/>
      <c r="DF458" s="8"/>
      <c r="DG458" s="8"/>
      <c r="DH458" s="8"/>
      <c r="DI458" s="8"/>
      <c r="DJ458" s="8"/>
      <c r="DK458" s="8"/>
      <c r="DL458" s="8"/>
      <c r="DM458" s="8"/>
      <c r="DN458" s="8"/>
      <c r="DO458" s="8"/>
      <c r="DP458" s="8"/>
      <c r="DQ458" s="8"/>
      <c r="DR458" s="8"/>
      <c r="DS458" s="8"/>
      <c r="DT458" s="8"/>
      <c r="DU458" s="8"/>
      <c r="DV458" s="8"/>
      <c r="DW458" s="8"/>
      <c r="DX458" s="8"/>
      <c r="DY458" s="8"/>
      <c r="DZ458" s="8"/>
      <c r="EA458" s="8"/>
      <c r="EB458" s="8"/>
      <c r="EC458" s="8"/>
      <c r="ED458" s="8"/>
      <c r="EE458" s="8"/>
      <c r="EF458" s="8"/>
      <c r="EG458" s="8"/>
      <c r="EH458" s="8"/>
      <c r="EI458" s="8"/>
      <c r="EJ458" s="8"/>
      <c r="EK458" s="8"/>
      <c r="EL458" s="8"/>
      <c r="EM458" s="8"/>
      <c r="EN458" s="8"/>
      <c r="EO458" s="8"/>
      <c r="EP458" s="8"/>
      <c r="EQ458" s="8"/>
      <c r="ER458" s="8"/>
      <c r="ES458" s="8"/>
      <c r="ET458" s="8"/>
      <c r="EU458" s="8"/>
      <c r="EV458" s="8"/>
      <c r="EW458" s="8"/>
      <c r="EX458" s="8"/>
      <c r="EY458" s="8"/>
      <c r="EZ458" s="8"/>
      <c r="FA458" s="8"/>
      <c r="FB458" s="8"/>
      <c r="FC458" s="8"/>
      <c r="FD458" s="8"/>
      <c r="FE458" s="8"/>
      <c r="FF458" s="8"/>
      <c r="FG458" s="8"/>
      <c r="FH458" s="8"/>
      <c r="FI458" s="8"/>
      <c r="FJ458" s="8"/>
      <c r="FK458" s="8"/>
      <c r="FL458" s="8"/>
      <c r="FM458" s="8"/>
      <c r="FN458" s="8"/>
      <c r="FO458" s="8"/>
      <c r="FP458" s="8"/>
      <c r="FQ458" s="8"/>
      <c r="FR458" s="8"/>
      <c r="FS458" s="8"/>
    </row>
    <row r="459">
      <c r="A459" s="24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DD459" s="8"/>
      <c r="DE459" s="8"/>
      <c r="DF459" s="8"/>
      <c r="DG459" s="8"/>
      <c r="DH459" s="8"/>
      <c r="DI459" s="8"/>
      <c r="DJ459" s="8"/>
      <c r="DK459" s="8"/>
      <c r="DL459" s="8"/>
      <c r="DM459" s="8"/>
      <c r="DN459" s="8"/>
      <c r="DO459" s="8"/>
      <c r="DP459" s="8"/>
      <c r="DQ459" s="8"/>
      <c r="DR459" s="8"/>
      <c r="DS459" s="8"/>
      <c r="DT459" s="8"/>
      <c r="DU459" s="8"/>
      <c r="DV459" s="8"/>
      <c r="DW459" s="8"/>
      <c r="DX459" s="8"/>
      <c r="DY459" s="8"/>
      <c r="DZ459" s="8"/>
      <c r="EA459" s="8"/>
      <c r="EB459" s="8"/>
      <c r="EC459" s="8"/>
      <c r="ED459" s="8"/>
      <c r="EE459" s="8"/>
      <c r="EF459" s="8"/>
      <c r="EG459" s="8"/>
      <c r="EH459" s="8"/>
      <c r="EI459" s="8"/>
      <c r="EJ459" s="8"/>
      <c r="EK459" s="8"/>
      <c r="EL459" s="8"/>
      <c r="EM459" s="8"/>
      <c r="EN459" s="8"/>
      <c r="EO459" s="8"/>
      <c r="EP459" s="8"/>
      <c r="EQ459" s="8"/>
      <c r="ER459" s="8"/>
      <c r="ES459" s="8"/>
      <c r="ET459" s="8"/>
      <c r="EU459" s="8"/>
      <c r="EV459" s="8"/>
      <c r="EW459" s="8"/>
      <c r="EX459" s="8"/>
      <c r="EY459" s="8"/>
      <c r="EZ459" s="8"/>
      <c r="FA459" s="8"/>
      <c r="FB459" s="8"/>
      <c r="FC459" s="8"/>
      <c r="FD459" s="8"/>
      <c r="FE459" s="8"/>
      <c r="FF459" s="8"/>
      <c r="FG459" s="8"/>
      <c r="FH459" s="8"/>
      <c r="FI459" s="8"/>
      <c r="FJ459" s="8"/>
      <c r="FK459" s="8"/>
      <c r="FL459" s="8"/>
      <c r="FM459" s="8"/>
      <c r="FN459" s="8"/>
      <c r="FO459" s="8"/>
      <c r="FP459" s="8"/>
      <c r="FQ459" s="8"/>
      <c r="FR459" s="8"/>
      <c r="FS459" s="8"/>
    </row>
    <row r="460">
      <c r="A460" s="24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DD460" s="8"/>
      <c r="DE460" s="8"/>
      <c r="DF460" s="8"/>
      <c r="DG460" s="8"/>
      <c r="DH460" s="8"/>
      <c r="DI460" s="8"/>
      <c r="DJ460" s="8"/>
      <c r="DK460" s="8"/>
      <c r="DL460" s="8"/>
      <c r="DM460" s="8"/>
      <c r="DN460" s="8"/>
      <c r="DO460" s="8"/>
      <c r="DP460" s="8"/>
      <c r="DQ460" s="8"/>
      <c r="DR460" s="8"/>
      <c r="DS460" s="8"/>
      <c r="DT460" s="8"/>
      <c r="DU460" s="8"/>
      <c r="DV460" s="8"/>
      <c r="DW460" s="8"/>
      <c r="DX460" s="8"/>
      <c r="DY460" s="8"/>
      <c r="DZ460" s="8"/>
      <c r="EA460" s="8"/>
      <c r="EB460" s="8"/>
      <c r="EC460" s="8"/>
      <c r="ED460" s="8"/>
      <c r="EE460" s="8"/>
      <c r="EF460" s="8"/>
      <c r="EG460" s="8"/>
      <c r="EH460" s="8"/>
      <c r="EI460" s="8"/>
      <c r="EJ460" s="8"/>
      <c r="EK460" s="8"/>
      <c r="EL460" s="8"/>
      <c r="EM460" s="8"/>
      <c r="EN460" s="8"/>
      <c r="EO460" s="8"/>
      <c r="EP460" s="8"/>
      <c r="EQ460" s="8"/>
      <c r="ER460" s="8"/>
      <c r="ES460" s="8"/>
      <c r="ET460" s="8"/>
      <c r="EU460" s="8"/>
      <c r="EV460" s="8"/>
      <c r="EW460" s="8"/>
      <c r="EX460" s="8"/>
      <c r="EY460" s="8"/>
      <c r="EZ460" s="8"/>
      <c r="FA460" s="8"/>
      <c r="FB460" s="8"/>
      <c r="FC460" s="8"/>
      <c r="FD460" s="8"/>
      <c r="FE460" s="8"/>
      <c r="FF460" s="8"/>
      <c r="FG460" s="8"/>
      <c r="FH460" s="8"/>
      <c r="FI460" s="8"/>
      <c r="FJ460" s="8"/>
      <c r="FK460" s="8"/>
      <c r="FL460" s="8"/>
      <c r="FM460" s="8"/>
      <c r="FN460" s="8"/>
      <c r="FO460" s="8"/>
      <c r="FP460" s="8"/>
      <c r="FQ460" s="8"/>
      <c r="FR460" s="8"/>
      <c r="FS460" s="8"/>
    </row>
    <row r="461">
      <c r="A461" s="24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DD461" s="8"/>
      <c r="DE461" s="8"/>
      <c r="DF461" s="8"/>
      <c r="DG461" s="8"/>
      <c r="DH461" s="8"/>
      <c r="DI461" s="8"/>
      <c r="DJ461" s="8"/>
      <c r="DK461" s="8"/>
      <c r="DL461" s="8"/>
      <c r="DM461" s="8"/>
      <c r="DN461" s="8"/>
      <c r="DO461" s="8"/>
      <c r="DP461" s="8"/>
      <c r="DQ461" s="8"/>
      <c r="DR461" s="8"/>
      <c r="DS461" s="8"/>
      <c r="DT461" s="8"/>
      <c r="DU461" s="8"/>
      <c r="DV461" s="8"/>
      <c r="DW461" s="8"/>
      <c r="DX461" s="8"/>
      <c r="DY461" s="8"/>
      <c r="DZ461" s="8"/>
      <c r="EA461" s="8"/>
      <c r="EB461" s="8"/>
      <c r="EC461" s="8"/>
      <c r="ED461" s="8"/>
      <c r="EE461" s="8"/>
      <c r="EF461" s="8"/>
      <c r="EG461" s="8"/>
      <c r="EH461" s="8"/>
      <c r="EI461" s="8"/>
      <c r="EJ461" s="8"/>
      <c r="EK461" s="8"/>
      <c r="EL461" s="8"/>
      <c r="EM461" s="8"/>
      <c r="EN461" s="8"/>
      <c r="EO461" s="8"/>
      <c r="EP461" s="8"/>
      <c r="EQ461" s="8"/>
      <c r="ER461" s="8"/>
      <c r="ES461" s="8"/>
      <c r="ET461" s="8"/>
      <c r="EU461" s="8"/>
      <c r="EV461" s="8"/>
      <c r="EW461" s="8"/>
      <c r="EX461" s="8"/>
      <c r="EY461" s="8"/>
      <c r="EZ461" s="8"/>
      <c r="FA461" s="8"/>
      <c r="FB461" s="8"/>
      <c r="FC461" s="8"/>
      <c r="FD461" s="8"/>
      <c r="FE461" s="8"/>
      <c r="FF461" s="8"/>
      <c r="FG461" s="8"/>
      <c r="FH461" s="8"/>
      <c r="FI461" s="8"/>
      <c r="FJ461" s="8"/>
      <c r="FK461" s="8"/>
      <c r="FL461" s="8"/>
      <c r="FM461" s="8"/>
      <c r="FN461" s="8"/>
      <c r="FO461" s="8"/>
      <c r="FP461" s="8"/>
      <c r="FQ461" s="8"/>
      <c r="FR461" s="8"/>
      <c r="FS461" s="8"/>
    </row>
    <row r="462">
      <c r="A462" s="24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DD462" s="8"/>
      <c r="DE462" s="8"/>
      <c r="DF462" s="8"/>
      <c r="DG462" s="8"/>
      <c r="DH462" s="8"/>
      <c r="DI462" s="8"/>
      <c r="DJ462" s="8"/>
      <c r="DK462" s="8"/>
      <c r="DL462" s="8"/>
      <c r="DM462" s="8"/>
      <c r="DN462" s="8"/>
      <c r="DO462" s="8"/>
      <c r="DP462" s="8"/>
      <c r="DQ462" s="8"/>
      <c r="DR462" s="8"/>
      <c r="DS462" s="8"/>
      <c r="DT462" s="8"/>
      <c r="DU462" s="8"/>
      <c r="DV462" s="8"/>
      <c r="DW462" s="8"/>
      <c r="DX462" s="8"/>
      <c r="DY462" s="8"/>
      <c r="DZ462" s="8"/>
      <c r="EA462" s="8"/>
      <c r="EB462" s="8"/>
      <c r="EC462" s="8"/>
      <c r="ED462" s="8"/>
      <c r="EE462" s="8"/>
      <c r="EF462" s="8"/>
      <c r="EG462" s="8"/>
      <c r="EH462" s="8"/>
      <c r="EI462" s="8"/>
      <c r="EJ462" s="8"/>
      <c r="EK462" s="8"/>
      <c r="EL462" s="8"/>
      <c r="EM462" s="8"/>
      <c r="EN462" s="8"/>
      <c r="EO462" s="8"/>
      <c r="EP462" s="8"/>
      <c r="EQ462" s="8"/>
      <c r="ER462" s="8"/>
      <c r="ES462" s="8"/>
      <c r="ET462" s="8"/>
      <c r="EU462" s="8"/>
      <c r="EV462" s="8"/>
      <c r="EW462" s="8"/>
      <c r="EX462" s="8"/>
      <c r="EY462" s="8"/>
      <c r="EZ462" s="8"/>
      <c r="FA462" s="8"/>
      <c r="FB462" s="8"/>
      <c r="FC462" s="8"/>
      <c r="FD462" s="8"/>
      <c r="FE462" s="8"/>
      <c r="FF462" s="8"/>
      <c r="FG462" s="8"/>
      <c r="FH462" s="8"/>
      <c r="FI462" s="8"/>
      <c r="FJ462" s="8"/>
      <c r="FK462" s="8"/>
      <c r="FL462" s="8"/>
      <c r="FM462" s="8"/>
      <c r="FN462" s="8"/>
      <c r="FO462" s="8"/>
      <c r="FP462" s="8"/>
      <c r="FQ462" s="8"/>
      <c r="FR462" s="8"/>
      <c r="FS462" s="8"/>
    </row>
    <row r="463">
      <c r="A463" s="24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DD463" s="8"/>
      <c r="DE463" s="8"/>
      <c r="DF463" s="8"/>
      <c r="DG463" s="8"/>
      <c r="DH463" s="8"/>
      <c r="DI463" s="8"/>
      <c r="DJ463" s="8"/>
      <c r="DK463" s="8"/>
      <c r="DL463" s="8"/>
      <c r="DM463" s="8"/>
      <c r="DN463" s="8"/>
      <c r="DO463" s="8"/>
      <c r="DP463" s="8"/>
      <c r="DQ463" s="8"/>
      <c r="DR463" s="8"/>
      <c r="DS463" s="8"/>
      <c r="DT463" s="8"/>
      <c r="DU463" s="8"/>
      <c r="DV463" s="8"/>
      <c r="DW463" s="8"/>
      <c r="DX463" s="8"/>
      <c r="DY463" s="8"/>
      <c r="DZ463" s="8"/>
      <c r="EA463" s="8"/>
      <c r="EB463" s="8"/>
      <c r="EC463" s="8"/>
      <c r="ED463" s="8"/>
      <c r="EE463" s="8"/>
      <c r="EF463" s="8"/>
      <c r="EG463" s="8"/>
      <c r="EH463" s="8"/>
      <c r="EI463" s="8"/>
      <c r="EJ463" s="8"/>
      <c r="EK463" s="8"/>
      <c r="EL463" s="8"/>
      <c r="EM463" s="8"/>
      <c r="EN463" s="8"/>
      <c r="EO463" s="8"/>
      <c r="EP463" s="8"/>
      <c r="EQ463" s="8"/>
      <c r="ER463" s="8"/>
      <c r="ES463" s="8"/>
      <c r="ET463" s="8"/>
      <c r="EU463" s="8"/>
      <c r="EV463" s="8"/>
      <c r="EW463" s="8"/>
      <c r="EX463" s="8"/>
      <c r="EY463" s="8"/>
      <c r="EZ463" s="8"/>
      <c r="FA463" s="8"/>
      <c r="FB463" s="8"/>
      <c r="FC463" s="8"/>
      <c r="FD463" s="8"/>
      <c r="FE463" s="8"/>
      <c r="FF463" s="8"/>
      <c r="FG463" s="8"/>
      <c r="FH463" s="8"/>
      <c r="FI463" s="8"/>
      <c r="FJ463" s="8"/>
      <c r="FK463" s="8"/>
      <c r="FL463" s="8"/>
      <c r="FM463" s="8"/>
      <c r="FN463" s="8"/>
      <c r="FO463" s="8"/>
      <c r="FP463" s="8"/>
      <c r="FQ463" s="8"/>
      <c r="FR463" s="8"/>
      <c r="FS463" s="8"/>
    </row>
    <row r="464">
      <c r="A464" s="24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DD464" s="8"/>
      <c r="DE464" s="8"/>
      <c r="DF464" s="8"/>
      <c r="DG464" s="8"/>
      <c r="DH464" s="8"/>
      <c r="DI464" s="8"/>
      <c r="DJ464" s="8"/>
      <c r="DK464" s="8"/>
      <c r="DL464" s="8"/>
      <c r="DM464" s="8"/>
      <c r="DN464" s="8"/>
      <c r="DO464" s="8"/>
      <c r="DP464" s="8"/>
      <c r="DQ464" s="8"/>
      <c r="DR464" s="8"/>
      <c r="DS464" s="8"/>
      <c r="DT464" s="8"/>
      <c r="DU464" s="8"/>
      <c r="DV464" s="8"/>
      <c r="DW464" s="8"/>
      <c r="DX464" s="8"/>
      <c r="DY464" s="8"/>
      <c r="DZ464" s="8"/>
      <c r="EA464" s="8"/>
      <c r="EB464" s="8"/>
      <c r="EC464" s="8"/>
      <c r="ED464" s="8"/>
      <c r="EE464" s="8"/>
      <c r="EF464" s="8"/>
      <c r="EG464" s="8"/>
      <c r="EH464" s="8"/>
      <c r="EI464" s="8"/>
      <c r="EJ464" s="8"/>
      <c r="EK464" s="8"/>
      <c r="EL464" s="8"/>
      <c r="EM464" s="8"/>
      <c r="EN464" s="8"/>
      <c r="EO464" s="8"/>
      <c r="EP464" s="8"/>
      <c r="EQ464" s="8"/>
      <c r="ER464" s="8"/>
      <c r="ES464" s="8"/>
      <c r="ET464" s="8"/>
      <c r="EU464" s="8"/>
      <c r="EV464" s="8"/>
      <c r="EW464" s="8"/>
      <c r="EX464" s="8"/>
      <c r="EY464" s="8"/>
      <c r="EZ464" s="8"/>
      <c r="FA464" s="8"/>
      <c r="FB464" s="8"/>
      <c r="FC464" s="8"/>
      <c r="FD464" s="8"/>
      <c r="FE464" s="8"/>
      <c r="FF464" s="8"/>
      <c r="FG464" s="8"/>
      <c r="FH464" s="8"/>
      <c r="FI464" s="8"/>
      <c r="FJ464" s="8"/>
      <c r="FK464" s="8"/>
      <c r="FL464" s="8"/>
      <c r="FM464" s="8"/>
      <c r="FN464" s="8"/>
      <c r="FO464" s="8"/>
      <c r="FP464" s="8"/>
      <c r="FQ464" s="8"/>
      <c r="FR464" s="8"/>
      <c r="FS464" s="8"/>
    </row>
    <row r="465">
      <c r="A465" s="24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DD465" s="8"/>
      <c r="DE465" s="8"/>
      <c r="DF465" s="8"/>
      <c r="DG465" s="8"/>
      <c r="DH465" s="8"/>
      <c r="DI465" s="8"/>
      <c r="DJ465" s="8"/>
      <c r="DK465" s="8"/>
      <c r="DL465" s="8"/>
      <c r="DM465" s="8"/>
      <c r="DN465" s="8"/>
      <c r="DO465" s="8"/>
      <c r="DP465" s="8"/>
      <c r="DQ465" s="8"/>
      <c r="DR465" s="8"/>
      <c r="DS465" s="8"/>
      <c r="DT465" s="8"/>
      <c r="DU465" s="8"/>
      <c r="DV465" s="8"/>
      <c r="DW465" s="8"/>
      <c r="DX465" s="8"/>
      <c r="DY465" s="8"/>
      <c r="DZ465" s="8"/>
      <c r="EA465" s="8"/>
      <c r="EB465" s="8"/>
      <c r="EC465" s="8"/>
      <c r="ED465" s="8"/>
      <c r="EE465" s="8"/>
      <c r="EF465" s="8"/>
      <c r="EG465" s="8"/>
      <c r="EH465" s="8"/>
      <c r="EI465" s="8"/>
      <c r="EJ465" s="8"/>
      <c r="EK465" s="8"/>
      <c r="EL465" s="8"/>
      <c r="EM465" s="8"/>
      <c r="EN465" s="8"/>
      <c r="EO465" s="8"/>
      <c r="EP465" s="8"/>
      <c r="EQ465" s="8"/>
      <c r="ER465" s="8"/>
      <c r="ES465" s="8"/>
      <c r="ET465" s="8"/>
      <c r="EU465" s="8"/>
      <c r="EV465" s="8"/>
      <c r="EW465" s="8"/>
      <c r="EX465" s="8"/>
      <c r="EY465" s="8"/>
      <c r="EZ465" s="8"/>
      <c r="FA465" s="8"/>
      <c r="FB465" s="8"/>
      <c r="FC465" s="8"/>
      <c r="FD465" s="8"/>
      <c r="FE465" s="8"/>
      <c r="FF465" s="8"/>
      <c r="FG465" s="8"/>
      <c r="FH465" s="8"/>
      <c r="FI465" s="8"/>
      <c r="FJ465" s="8"/>
      <c r="FK465" s="8"/>
      <c r="FL465" s="8"/>
      <c r="FM465" s="8"/>
      <c r="FN465" s="8"/>
      <c r="FO465" s="8"/>
      <c r="FP465" s="8"/>
      <c r="FQ465" s="8"/>
      <c r="FR465" s="8"/>
      <c r="FS465" s="8"/>
    </row>
    <row r="466">
      <c r="A466" s="24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DD466" s="8"/>
      <c r="DE466" s="8"/>
      <c r="DF466" s="8"/>
      <c r="DG466" s="8"/>
      <c r="DH466" s="8"/>
      <c r="DI466" s="8"/>
      <c r="DJ466" s="8"/>
      <c r="DK466" s="8"/>
      <c r="DL466" s="8"/>
      <c r="DM466" s="8"/>
      <c r="DN466" s="8"/>
      <c r="DO466" s="8"/>
      <c r="DP466" s="8"/>
      <c r="DQ466" s="8"/>
      <c r="DR466" s="8"/>
      <c r="DS466" s="8"/>
      <c r="DT466" s="8"/>
      <c r="DU466" s="8"/>
      <c r="DV466" s="8"/>
      <c r="DW466" s="8"/>
      <c r="DX466" s="8"/>
      <c r="DY466" s="8"/>
      <c r="DZ466" s="8"/>
      <c r="EA466" s="8"/>
      <c r="EB466" s="8"/>
      <c r="EC466" s="8"/>
      <c r="ED466" s="8"/>
      <c r="EE466" s="8"/>
      <c r="EF466" s="8"/>
      <c r="EG466" s="8"/>
      <c r="EH466" s="8"/>
      <c r="EI466" s="8"/>
      <c r="EJ466" s="8"/>
      <c r="EK466" s="8"/>
      <c r="EL466" s="8"/>
      <c r="EM466" s="8"/>
      <c r="EN466" s="8"/>
      <c r="EO466" s="8"/>
      <c r="EP466" s="8"/>
      <c r="EQ466" s="8"/>
      <c r="ER466" s="8"/>
      <c r="ES466" s="8"/>
      <c r="ET466" s="8"/>
      <c r="EU466" s="8"/>
      <c r="EV466" s="8"/>
      <c r="EW466" s="8"/>
      <c r="EX466" s="8"/>
      <c r="EY466" s="8"/>
      <c r="EZ466" s="8"/>
      <c r="FA466" s="8"/>
      <c r="FB466" s="8"/>
      <c r="FC466" s="8"/>
      <c r="FD466" s="8"/>
      <c r="FE466" s="8"/>
      <c r="FF466" s="8"/>
      <c r="FG466" s="8"/>
      <c r="FH466" s="8"/>
      <c r="FI466" s="8"/>
      <c r="FJ466" s="8"/>
      <c r="FK466" s="8"/>
      <c r="FL466" s="8"/>
      <c r="FM466" s="8"/>
      <c r="FN466" s="8"/>
      <c r="FO466" s="8"/>
      <c r="FP466" s="8"/>
      <c r="FQ466" s="8"/>
      <c r="FR466" s="8"/>
      <c r="FS466" s="8"/>
    </row>
    <row r="467">
      <c r="A467" s="24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DD467" s="8"/>
      <c r="DE467" s="8"/>
      <c r="DF467" s="8"/>
      <c r="DG467" s="8"/>
      <c r="DH467" s="8"/>
      <c r="DI467" s="8"/>
      <c r="DJ467" s="8"/>
      <c r="DK467" s="8"/>
      <c r="DL467" s="8"/>
      <c r="DM467" s="8"/>
      <c r="DN467" s="8"/>
      <c r="DO467" s="8"/>
      <c r="DP467" s="8"/>
      <c r="DQ467" s="8"/>
      <c r="DR467" s="8"/>
      <c r="DS467" s="8"/>
      <c r="DT467" s="8"/>
      <c r="DU467" s="8"/>
      <c r="DV467" s="8"/>
      <c r="DW467" s="8"/>
      <c r="DX467" s="8"/>
      <c r="DY467" s="8"/>
      <c r="DZ467" s="8"/>
      <c r="EA467" s="8"/>
      <c r="EB467" s="8"/>
      <c r="EC467" s="8"/>
      <c r="ED467" s="8"/>
      <c r="EE467" s="8"/>
      <c r="EF467" s="8"/>
      <c r="EG467" s="8"/>
      <c r="EH467" s="8"/>
      <c r="EI467" s="8"/>
      <c r="EJ467" s="8"/>
      <c r="EK467" s="8"/>
      <c r="EL467" s="8"/>
      <c r="EM467" s="8"/>
      <c r="EN467" s="8"/>
      <c r="EO467" s="8"/>
      <c r="EP467" s="8"/>
      <c r="EQ467" s="8"/>
      <c r="ER467" s="8"/>
      <c r="ES467" s="8"/>
      <c r="ET467" s="8"/>
      <c r="EU467" s="8"/>
      <c r="EV467" s="8"/>
      <c r="EW467" s="8"/>
      <c r="EX467" s="8"/>
      <c r="EY467" s="8"/>
      <c r="EZ467" s="8"/>
      <c r="FA467" s="8"/>
      <c r="FB467" s="8"/>
      <c r="FC467" s="8"/>
      <c r="FD467" s="8"/>
      <c r="FE467" s="8"/>
      <c r="FF467" s="8"/>
      <c r="FG467" s="8"/>
      <c r="FH467" s="8"/>
      <c r="FI467" s="8"/>
      <c r="FJ467" s="8"/>
      <c r="FK467" s="8"/>
      <c r="FL467" s="8"/>
      <c r="FM467" s="8"/>
      <c r="FN467" s="8"/>
      <c r="FO467" s="8"/>
      <c r="FP467" s="8"/>
      <c r="FQ467" s="8"/>
      <c r="FR467" s="8"/>
      <c r="FS467" s="8"/>
    </row>
    <row r="468">
      <c r="A468" s="24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DD468" s="8"/>
      <c r="DE468" s="8"/>
      <c r="DF468" s="8"/>
      <c r="DG468" s="8"/>
      <c r="DH468" s="8"/>
      <c r="DI468" s="8"/>
      <c r="DJ468" s="8"/>
      <c r="DK468" s="8"/>
      <c r="DL468" s="8"/>
      <c r="DM468" s="8"/>
      <c r="DN468" s="8"/>
      <c r="DO468" s="8"/>
      <c r="DP468" s="8"/>
      <c r="DQ468" s="8"/>
      <c r="DR468" s="8"/>
      <c r="DS468" s="8"/>
      <c r="DT468" s="8"/>
      <c r="DU468" s="8"/>
      <c r="DV468" s="8"/>
      <c r="DW468" s="8"/>
      <c r="DX468" s="8"/>
      <c r="DY468" s="8"/>
      <c r="DZ468" s="8"/>
      <c r="EA468" s="8"/>
      <c r="EB468" s="8"/>
      <c r="EC468" s="8"/>
      <c r="ED468" s="8"/>
      <c r="EE468" s="8"/>
      <c r="EF468" s="8"/>
      <c r="EG468" s="8"/>
      <c r="EH468" s="8"/>
      <c r="EI468" s="8"/>
      <c r="EJ468" s="8"/>
      <c r="EK468" s="8"/>
      <c r="EL468" s="8"/>
      <c r="EM468" s="8"/>
      <c r="EN468" s="8"/>
      <c r="EO468" s="8"/>
      <c r="EP468" s="8"/>
      <c r="EQ468" s="8"/>
      <c r="ER468" s="8"/>
      <c r="ES468" s="8"/>
      <c r="ET468" s="8"/>
      <c r="EU468" s="8"/>
      <c r="EV468" s="8"/>
      <c r="EW468" s="8"/>
      <c r="EX468" s="8"/>
      <c r="EY468" s="8"/>
      <c r="EZ468" s="8"/>
      <c r="FA468" s="8"/>
      <c r="FB468" s="8"/>
      <c r="FC468" s="8"/>
      <c r="FD468" s="8"/>
      <c r="FE468" s="8"/>
      <c r="FF468" s="8"/>
      <c r="FG468" s="8"/>
      <c r="FH468" s="8"/>
      <c r="FI468" s="8"/>
      <c r="FJ468" s="8"/>
      <c r="FK468" s="8"/>
      <c r="FL468" s="8"/>
      <c r="FM468" s="8"/>
      <c r="FN468" s="8"/>
      <c r="FO468" s="8"/>
      <c r="FP468" s="8"/>
      <c r="FQ468" s="8"/>
      <c r="FR468" s="8"/>
      <c r="FS468" s="8"/>
    </row>
    <row r="469">
      <c r="A469" s="24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DD469" s="8"/>
      <c r="DE469" s="8"/>
      <c r="DF469" s="8"/>
      <c r="DG469" s="8"/>
      <c r="DH469" s="8"/>
      <c r="DI469" s="8"/>
      <c r="DJ469" s="8"/>
      <c r="DK469" s="8"/>
      <c r="DL469" s="8"/>
      <c r="DM469" s="8"/>
      <c r="DN469" s="8"/>
      <c r="DO469" s="8"/>
      <c r="DP469" s="8"/>
      <c r="DQ469" s="8"/>
      <c r="DR469" s="8"/>
      <c r="DS469" s="8"/>
      <c r="DT469" s="8"/>
      <c r="DU469" s="8"/>
      <c r="DV469" s="8"/>
      <c r="DW469" s="8"/>
      <c r="DX469" s="8"/>
      <c r="DY469" s="8"/>
      <c r="DZ469" s="8"/>
      <c r="EA469" s="8"/>
      <c r="EB469" s="8"/>
      <c r="EC469" s="8"/>
      <c r="ED469" s="8"/>
      <c r="EE469" s="8"/>
      <c r="EF469" s="8"/>
      <c r="EG469" s="8"/>
      <c r="EH469" s="8"/>
      <c r="EI469" s="8"/>
      <c r="EJ469" s="8"/>
      <c r="EK469" s="8"/>
      <c r="EL469" s="8"/>
      <c r="EM469" s="8"/>
      <c r="EN469" s="8"/>
      <c r="EO469" s="8"/>
      <c r="EP469" s="8"/>
      <c r="EQ469" s="8"/>
      <c r="ER469" s="8"/>
      <c r="ES469" s="8"/>
      <c r="ET469" s="8"/>
      <c r="EU469" s="8"/>
      <c r="EV469" s="8"/>
      <c r="EW469" s="8"/>
      <c r="EX469" s="8"/>
      <c r="EY469" s="8"/>
      <c r="EZ469" s="8"/>
      <c r="FA469" s="8"/>
      <c r="FB469" s="8"/>
      <c r="FC469" s="8"/>
      <c r="FD469" s="8"/>
      <c r="FE469" s="8"/>
      <c r="FF469" s="8"/>
      <c r="FG469" s="8"/>
      <c r="FH469" s="8"/>
      <c r="FI469" s="8"/>
      <c r="FJ469" s="8"/>
      <c r="FK469" s="8"/>
      <c r="FL469" s="8"/>
      <c r="FM469" s="8"/>
      <c r="FN469" s="8"/>
      <c r="FO469" s="8"/>
      <c r="FP469" s="8"/>
      <c r="FQ469" s="8"/>
      <c r="FR469" s="8"/>
      <c r="FS469" s="8"/>
    </row>
    <row r="470">
      <c r="A470" s="24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DD470" s="8"/>
      <c r="DE470" s="8"/>
      <c r="DF470" s="8"/>
      <c r="DG470" s="8"/>
      <c r="DH470" s="8"/>
      <c r="DI470" s="8"/>
      <c r="DJ470" s="8"/>
      <c r="DK470" s="8"/>
      <c r="DL470" s="8"/>
      <c r="DM470" s="8"/>
      <c r="DN470" s="8"/>
      <c r="DO470" s="8"/>
      <c r="DP470" s="8"/>
      <c r="DQ470" s="8"/>
      <c r="DR470" s="8"/>
      <c r="DS470" s="8"/>
      <c r="DT470" s="8"/>
      <c r="DU470" s="8"/>
      <c r="DV470" s="8"/>
      <c r="DW470" s="8"/>
      <c r="DX470" s="8"/>
      <c r="DY470" s="8"/>
      <c r="DZ470" s="8"/>
      <c r="EA470" s="8"/>
      <c r="EB470" s="8"/>
      <c r="EC470" s="8"/>
      <c r="ED470" s="8"/>
      <c r="EE470" s="8"/>
      <c r="EF470" s="8"/>
      <c r="EG470" s="8"/>
      <c r="EH470" s="8"/>
      <c r="EI470" s="8"/>
      <c r="EJ470" s="8"/>
      <c r="EK470" s="8"/>
      <c r="EL470" s="8"/>
      <c r="EM470" s="8"/>
      <c r="EN470" s="8"/>
      <c r="EO470" s="8"/>
      <c r="EP470" s="8"/>
      <c r="EQ470" s="8"/>
      <c r="ER470" s="8"/>
      <c r="ES470" s="8"/>
      <c r="ET470" s="8"/>
      <c r="EU470" s="8"/>
      <c r="EV470" s="8"/>
      <c r="EW470" s="8"/>
      <c r="EX470" s="8"/>
      <c r="EY470" s="8"/>
      <c r="EZ470" s="8"/>
      <c r="FA470" s="8"/>
      <c r="FB470" s="8"/>
      <c r="FC470" s="8"/>
      <c r="FD470" s="8"/>
      <c r="FE470" s="8"/>
      <c r="FF470" s="8"/>
      <c r="FG470" s="8"/>
      <c r="FH470" s="8"/>
      <c r="FI470" s="8"/>
      <c r="FJ470" s="8"/>
      <c r="FK470" s="8"/>
      <c r="FL470" s="8"/>
      <c r="FM470" s="8"/>
      <c r="FN470" s="8"/>
      <c r="FO470" s="8"/>
      <c r="FP470" s="8"/>
      <c r="FQ470" s="8"/>
      <c r="FR470" s="8"/>
      <c r="FS470" s="8"/>
    </row>
    <row r="471">
      <c r="A471" s="24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DD471" s="8"/>
      <c r="DE471" s="8"/>
      <c r="DF471" s="8"/>
      <c r="DG471" s="8"/>
      <c r="DH471" s="8"/>
      <c r="DI471" s="8"/>
      <c r="DJ471" s="8"/>
      <c r="DK471" s="8"/>
      <c r="DL471" s="8"/>
      <c r="DM471" s="8"/>
      <c r="DN471" s="8"/>
      <c r="DO471" s="8"/>
      <c r="DP471" s="8"/>
      <c r="DQ471" s="8"/>
      <c r="DR471" s="8"/>
      <c r="DS471" s="8"/>
      <c r="DT471" s="8"/>
      <c r="DU471" s="8"/>
      <c r="DV471" s="8"/>
      <c r="DW471" s="8"/>
      <c r="DX471" s="8"/>
      <c r="DY471" s="8"/>
      <c r="DZ471" s="8"/>
      <c r="EA471" s="8"/>
      <c r="EB471" s="8"/>
      <c r="EC471" s="8"/>
      <c r="ED471" s="8"/>
      <c r="EE471" s="8"/>
      <c r="EF471" s="8"/>
      <c r="EG471" s="8"/>
      <c r="EH471" s="8"/>
      <c r="EI471" s="8"/>
      <c r="EJ471" s="8"/>
      <c r="EK471" s="8"/>
      <c r="EL471" s="8"/>
      <c r="EM471" s="8"/>
      <c r="EN471" s="8"/>
      <c r="EO471" s="8"/>
      <c r="EP471" s="8"/>
      <c r="EQ471" s="8"/>
      <c r="ER471" s="8"/>
      <c r="ES471" s="8"/>
      <c r="ET471" s="8"/>
      <c r="EU471" s="8"/>
      <c r="EV471" s="8"/>
      <c r="EW471" s="8"/>
      <c r="EX471" s="8"/>
      <c r="EY471" s="8"/>
      <c r="EZ471" s="8"/>
      <c r="FA471" s="8"/>
      <c r="FB471" s="8"/>
      <c r="FC471" s="8"/>
      <c r="FD471" s="8"/>
      <c r="FE471" s="8"/>
      <c r="FF471" s="8"/>
      <c r="FG471" s="8"/>
      <c r="FH471" s="8"/>
      <c r="FI471" s="8"/>
      <c r="FJ471" s="8"/>
      <c r="FK471" s="8"/>
      <c r="FL471" s="8"/>
      <c r="FM471" s="8"/>
      <c r="FN471" s="8"/>
      <c r="FO471" s="8"/>
      <c r="FP471" s="8"/>
      <c r="FQ471" s="8"/>
      <c r="FR471" s="8"/>
      <c r="FS471" s="8"/>
    </row>
    <row r="472">
      <c r="A472" s="24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DD472" s="8"/>
      <c r="DE472" s="8"/>
      <c r="DF472" s="8"/>
      <c r="DG472" s="8"/>
      <c r="DH472" s="8"/>
      <c r="DI472" s="8"/>
      <c r="DJ472" s="8"/>
      <c r="DK472" s="8"/>
      <c r="DL472" s="8"/>
      <c r="DM472" s="8"/>
      <c r="DN472" s="8"/>
      <c r="DO472" s="8"/>
      <c r="DP472" s="8"/>
      <c r="DQ472" s="8"/>
      <c r="DR472" s="8"/>
      <c r="DS472" s="8"/>
      <c r="DT472" s="8"/>
      <c r="DU472" s="8"/>
      <c r="DV472" s="8"/>
      <c r="DW472" s="8"/>
      <c r="DX472" s="8"/>
      <c r="DY472" s="8"/>
      <c r="DZ472" s="8"/>
      <c r="EA472" s="8"/>
      <c r="EB472" s="8"/>
      <c r="EC472" s="8"/>
      <c r="ED472" s="8"/>
      <c r="EE472" s="8"/>
      <c r="EF472" s="8"/>
      <c r="EG472" s="8"/>
      <c r="EH472" s="8"/>
      <c r="EI472" s="8"/>
      <c r="EJ472" s="8"/>
      <c r="EK472" s="8"/>
      <c r="EL472" s="8"/>
      <c r="EM472" s="8"/>
      <c r="EN472" s="8"/>
      <c r="EO472" s="8"/>
      <c r="EP472" s="8"/>
      <c r="EQ472" s="8"/>
      <c r="ER472" s="8"/>
      <c r="ES472" s="8"/>
      <c r="ET472" s="8"/>
      <c r="EU472" s="8"/>
      <c r="EV472" s="8"/>
      <c r="EW472" s="8"/>
      <c r="EX472" s="8"/>
      <c r="EY472" s="8"/>
      <c r="EZ472" s="8"/>
      <c r="FA472" s="8"/>
      <c r="FB472" s="8"/>
      <c r="FC472" s="8"/>
      <c r="FD472" s="8"/>
      <c r="FE472" s="8"/>
      <c r="FF472" s="8"/>
      <c r="FG472" s="8"/>
      <c r="FH472" s="8"/>
      <c r="FI472" s="8"/>
      <c r="FJ472" s="8"/>
      <c r="FK472" s="8"/>
      <c r="FL472" s="8"/>
      <c r="FM472" s="8"/>
      <c r="FN472" s="8"/>
      <c r="FO472" s="8"/>
      <c r="FP472" s="8"/>
      <c r="FQ472" s="8"/>
      <c r="FR472" s="8"/>
      <c r="FS472" s="8"/>
    </row>
    <row r="473">
      <c r="A473" s="24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DD473" s="8"/>
      <c r="DE473" s="8"/>
      <c r="DF473" s="8"/>
      <c r="DG473" s="8"/>
      <c r="DH473" s="8"/>
      <c r="DI473" s="8"/>
      <c r="DJ473" s="8"/>
      <c r="DK473" s="8"/>
      <c r="DL473" s="8"/>
      <c r="DM473" s="8"/>
      <c r="DN473" s="8"/>
      <c r="DO473" s="8"/>
      <c r="DP473" s="8"/>
      <c r="DQ473" s="8"/>
      <c r="DR473" s="8"/>
      <c r="DS473" s="8"/>
      <c r="DT473" s="8"/>
      <c r="DU473" s="8"/>
      <c r="DV473" s="8"/>
      <c r="DW473" s="8"/>
      <c r="DX473" s="8"/>
      <c r="DY473" s="8"/>
      <c r="DZ473" s="8"/>
      <c r="EA473" s="8"/>
      <c r="EB473" s="8"/>
      <c r="EC473" s="8"/>
      <c r="ED473" s="8"/>
      <c r="EE473" s="8"/>
      <c r="EF473" s="8"/>
      <c r="EG473" s="8"/>
      <c r="EH473" s="8"/>
      <c r="EI473" s="8"/>
      <c r="EJ473" s="8"/>
      <c r="EK473" s="8"/>
      <c r="EL473" s="8"/>
      <c r="EM473" s="8"/>
      <c r="EN473" s="8"/>
      <c r="EO473" s="8"/>
      <c r="EP473" s="8"/>
      <c r="EQ473" s="8"/>
      <c r="ER473" s="8"/>
      <c r="ES473" s="8"/>
      <c r="ET473" s="8"/>
      <c r="EU473" s="8"/>
      <c r="EV473" s="8"/>
      <c r="EW473" s="8"/>
      <c r="EX473" s="8"/>
      <c r="EY473" s="8"/>
      <c r="EZ473" s="8"/>
      <c r="FA473" s="8"/>
      <c r="FB473" s="8"/>
      <c r="FC473" s="8"/>
      <c r="FD473" s="8"/>
      <c r="FE473" s="8"/>
      <c r="FF473" s="8"/>
      <c r="FG473" s="8"/>
      <c r="FH473" s="8"/>
      <c r="FI473" s="8"/>
      <c r="FJ473" s="8"/>
      <c r="FK473" s="8"/>
      <c r="FL473" s="8"/>
      <c r="FM473" s="8"/>
      <c r="FN473" s="8"/>
      <c r="FO473" s="8"/>
      <c r="FP473" s="8"/>
      <c r="FQ473" s="8"/>
      <c r="FR473" s="8"/>
      <c r="FS473" s="8"/>
    </row>
    <row r="474">
      <c r="A474" s="24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DD474" s="8"/>
      <c r="DE474" s="8"/>
      <c r="DF474" s="8"/>
      <c r="DG474" s="8"/>
      <c r="DH474" s="8"/>
      <c r="DI474" s="8"/>
      <c r="DJ474" s="8"/>
      <c r="DK474" s="8"/>
      <c r="DL474" s="8"/>
      <c r="DM474" s="8"/>
      <c r="DN474" s="8"/>
      <c r="DO474" s="8"/>
      <c r="DP474" s="8"/>
      <c r="DQ474" s="8"/>
      <c r="DR474" s="8"/>
      <c r="DS474" s="8"/>
      <c r="DT474" s="8"/>
      <c r="DU474" s="8"/>
      <c r="DV474" s="8"/>
      <c r="DW474" s="8"/>
      <c r="DX474" s="8"/>
      <c r="DY474" s="8"/>
      <c r="DZ474" s="8"/>
      <c r="EA474" s="8"/>
      <c r="EB474" s="8"/>
      <c r="EC474" s="8"/>
      <c r="ED474" s="8"/>
      <c r="EE474" s="8"/>
      <c r="EF474" s="8"/>
      <c r="EG474" s="8"/>
      <c r="EH474" s="8"/>
      <c r="EI474" s="8"/>
      <c r="EJ474" s="8"/>
      <c r="EK474" s="8"/>
      <c r="EL474" s="8"/>
      <c r="EM474" s="8"/>
      <c r="EN474" s="8"/>
      <c r="EO474" s="8"/>
      <c r="EP474" s="8"/>
      <c r="EQ474" s="8"/>
      <c r="ER474" s="8"/>
      <c r="ES474" s="8"/>
      <c r="ET474" s="8"/>
      <c r="EU474" s="8"/>
      <c r="EV474" s="8"/>
      <c r="EW474" s="8"/>
      <c r="EX474" s="8"/>
      <c r="EY474" s="8"/>
      <c r="EZ474" s="8"/>
      <c r="FA474" s="8"/>
      <c r="FB474" s="8"/>
      <c r="FC474" s="8"/>
      <c r="FD474" s="8"/>
      <c r="FE474" s="8"/>
      <c r="FF474" s="8"/>
      <c r="FG474" s="8"/>
      <c r="FH474" s="8"/>
      <c r="FI474" s="8"/>
      <c r="FJ474" s="8"/>
      <c r="FK474" s="8"/>
      <c r="FL474" s="8"/>
      <c r="FM474" s="8"/>
      <c r="FN474" s="8"/>
      <c r="FO474" s="8"/>
      <c r="FP474" s="8"/>
      <c r="FQ474" s="8"/>
      <c r="FR474" s="8"/>
      <c r="FS474" s="8"/>
    </row>
    <row r="475">
      <c r="A475" s="24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DD475" s="8"/>
      <c r="DE475" s="8"/>
      <c r="DF475" s="8"/>
      <c r="DG475" s="8"/>
      <c r="DH475" s="8"/>
      <c r="DI475" s="8"/>
      <c r="DJ475" s="8"/>
      <c r="DK475" s="8"/>
      <c r="DL475" s="8"/>
      <c r="DM475" s="8"/>
      <c r="DN475" s="8"/>
      <c r="DO475" s="8"/>
      <c r="DP475" s="8"/>
      <c r="DQ475" s="8"/>
      <c r="DR475" s="8"/>
      <c r="DS475" s="8"/>
      <c r="DT475" s="8"/>
      <c r="DU475" s="8"/>
      <c r="DV475" s="8"/>
      <c r="DW475" s="8"/>
      <c r="DX475" s="8"/>
      <c r="DY475" s="8"/>
      <c r="DZ475" s="8"/>
      <c r="EA475" s="8"/>
      <c r="EB475" s="8"/>
      <c r="EC475" s="8"/>
      <c r="ED475" s="8"/>
      <c r="EE475" s="8"/>
      <c r="EF475" s="8"/>
      <c r="EG475" s="8"/>
      <c r="EH475" s="8"/>
      <c r="EI475" s="8"/>
      <c r="EJ475" s="8"/>
      <c r="EK475" s="8"/>
      <c r="EL475" s="8"/>
      <c r="EM475" s="8"/>
      <c r="EN475" s="8"/>
      <c r="EO475" s="8"/>
      <c r="EP475" s="8"/>
      <c r="EQ475" s="8"/>
      <c r="ER475" s="8"/>
      <c r="ES475" s="8"/>
      <c r="ET475" s="8"/>
      <c r="EU475" s="8"/>
      <c r="EV475" s="8"/>
      <c r="EW475" s="8"/>
      <c r="EX475" s="8"/>
      <c r="EY475" s="8"/>
      <c r="EZ475" s="8"/>
      <c r="FA475" s="8"/>
      <c r="FB475" s="8"/>
      <c r="FC475" s="8"/>
      <c r="FD475" s="8"/>
      <c r="FE475" s="8"/>
      <c r="FF475" s="8"/>
      <c r="FG475" s="8"/>
      <c r="FH475" s="8"/>
      <c r="FI475" s="8"/>
      <c r="FJ475" s="8"/>
      <c r="FK475" s="8"/>
      <c r="FL475" s="8"/>
      <c r="FM475" s="8"/>
      <c r="FN475" s="8"/>
      <c r="FO475" s="8"/>
      <c r="FP475" s="8"/>
      <c r="FQ475" s="8"/>
      <c r="FR475" s="8"/>
      <c r="FS475" s="8"/>
    </row>
    <row r="476">
      <c r="A476" s="24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DD476" s="8"/>
      <c r="DE476" s="8"/>
      <c r="DF476" s="8"/>
      <c r="DG476" s="8"/>
      <c r="DH476" s="8"/>
      <c r="DI476" s="8"/>
      <c r="DJ476" s="8"/>
      <c r="DK476" s="8"/>
      <c r="DL476" s="8"/>
      <c r="DM476" s="8"/>
      <c r="DN476" s="8"/>
      <c r="DO476" s="8"/>
      <c r="DP476" s="8"/>
      <c r="DQ476" s="8"/>
      <c r="DR476" s="8"/>
      <c r="DS476" s="8"/>
      <c r="DT476" s="8"/>
      <c r="DU476" s="8"/>
      <c r="DV476" s="8"/>
      <c r="DW476" s="8"/>
      <c r="DX476" s="8"/>
      <c r="DY476" s="8"/>
      <c r="DZ476" s="8"/>
      <c r="EA476" s="8"/>
      <c r="EB476" s="8"/>
      <c r="EC476" s="8"/>
      <c r="ED476" s="8"/>
      <c r="EE476" s="8"/>
      <c r="EF476" s="8"/>
      <c r="EG476" s="8"/>
      <c r="EH476" s="8"/>
      <c r="EI476" s="8"/>
      <c r="EJ476" s="8"/>
      <c r="EK476" s="8"/>
      <c r="EL476" s="8"/>
      <c r="EM476" s="8"/>
      <c r="EN476" s="8"/>
      <c r="EO476" s="8"/>
      <c r="EP476" s="8"/>
      <c r="EQ476" s="8"/>
      <c r="ER476" s="8"/>
      <c r="ES476" s="8"/>
      <c r="ET476" s="8"/>
      <c r="EU476" s="8"/>
      <c r="EV476" s="8"/>
      <c r="EW476" s="8"/>
      <c r="EX476" s="8"/>
      <c r="EY476" s="8"/>
      <c r="EZ476" s="8"/>
      <c r="FA476" s="8"/>
      <c r="FB476" s="8"/>
      <c r="FC476" s="8"/>
      <c r="FD476" s="8"/>
      <c r="FE476" s="8"/>
      <c r="FF476" s="8"/>
      <c r="FG476" s="8"/>
      <c r="FH476" s="8"/>
      <c r="FI476" s="8"/>
      <c r="FJ476" s="8"/>
      <c r="FK476" s="8"/>
      <c r="FL476" s="8"/>
      <c r="FM476" s="8"/>
      <c r="FN476" s="8"/>
      <c r="FO476" s="8"/>
      <c r="FP476" s="8"/>
      <c r="FQ476" s="8"/>
      <c r="FR476" s="8"/>
      <c r="FS476" s="8"/>
    </row>
    <row r="477">
      <c r="A477" s="24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DD477" s="8"/>
      <c r="DE477" s="8"/>
      <c r="DF477" s="8"/>
      <c r="DG477" s="8"/>
      <c r="DH477" s="8"/>
      <c r="DI477" s="8"/>
      <c r="DJ477" s="8"/>
      <c r="DK477" s="8"/>
      <c r="DL477" s="8"/>
      <c r="DM477" s="8"/>
      <c r="DN477" s="8"/>
      <c r="DO477" s="8"/>
      <c r="DP477" s="8"/>
      <c r="DQ477" s="8"/>
      <c r="DR477" s="8"/>
      <c r="DS477" s="8"/>
      <c r="DT477" s="8"/>
      <c r="DU477" s="8"/>
      <c r="DV477" s="8"/>
      <c r="DW477" s="8"/>
      <c r="DX477" s="8"/>
      <c r="DY477" s="8"/>
      <c r="DZ477" s="8"/>
      <c r="EA477" s="8"/>
      <c r="EB477" s="8"/>
      <c r="EC477" s="8"/>
      <c r="ED477" s="8"/>
      <c r="EE477" s="8"/>
      <c r="EF477" s="8"/>
      <c r="EG477" s="8"/>
      <c r="EH477" s="8"/>
      <c r="EI477" s="8"/>
      <c r="EJ477" s="8"/>
      <c r="EK477" s="8"/>
      <c r="EL477" s="8"/>
      <c r="EM477" s="8"/>
      <c r="EN477" s="8"/>
      <c r="EO477" s="8"/>
      <c r="EP477" s="8"/>
      <c r="EQ477" s="8"/>
      <c r="ER477" s="8"/>
      <c r="ES477" s="8"/>
      <c r="ET477" s="8"/>
      <c r="EU477" s="8"/>
      <c r="EV477" s="8"/>
      <c r="EW477" s="8"/>
      <c r="EX477" s="8"/>
      <c r="EY477" s="8"/>
      <c r="EZ477" s="8"/>
      <c r="FA477" s="8"/>
      <c r="FB477" s="8"/>
      <c r="FC477" s="8"/>
      <c r="FD477" s="8"/>
      <c r="FE477" s="8"/>
      <c r="FF477" s="8"/>
      <c r="FG477" s="8"/>
      <c r="FH477" s="8"/>
      <c r="FI477" s="8"/>
      <c r="FJ477" s="8"/>
      <c r="FK477" s="8"/>
      <c r="FL477" s="8"/>
      <c r="FM477" s="8"/>
      <c r="FN477" s="8"/>
      <c r="FO477" s="8"/>
      <c r="FP477" s="8"/>
      <c r="FQ477" s="8"/>
      <c r="FR477" s="8"/>
      <c r="FS477" s="8"/>
    </row>
    <row r="478">
      <c r="A478" s="24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DD478" s="8"/>
      <c r="DE478" s="8"/>
      <c r="DF478" s="8"/>
      <c r="DG478" s="8"/>
      <c r="DH478" s="8"/>
      <c r="DI478" s="8"/>
      <c r="DJ478" s="8"/>
      <c r="DK478" s="8"/>
      <c r="DL478" s="8"/>
      <c r="DM478" s="8"/>
      <c r="DN478" s="8"/>
      <c r="DO478" s="8"/>
      <c r="DP478" s="8"/>
      <c r="DQ478" s="8"/>
      <c r="DR478" s="8"/>
      <c r="DS478" s="8"/>
      <c r="DT478" s="8"/>
      <c r="DU478" s="8"/>
      <c r="DV478" s="8"/>
      <c r="DW478" s="8"/>
      <c r="DX478" s="8"/>
      <c r="DY478" s="8"/>
      <c r="DZ478" s="8"/>
      <c r="EA478" s="8"/>
      <c r="EB478" s="8"/>
      <c r="EC478" s="8"/>
      <c r="ED478" s="8"/>
      <c r="EE478" s="8"/>
      <c r="EF478" s="8"/>
      <c r="EG478" s="8"/>
      <c r="EH478" s="8"/>
      <c r="EI478" s="8"/>
      <c r="EJ478" s="8"/>
      <c r="EK478" s="8"/>
      <c r="EL478" s="8"/>
      <c r="EM478" s="8"/>
      <c r="EN478" s="8"/>
      <c r="EO478" s="8"/>
      <c r="EP478" s="8"/>
      <c r="EQ478" s="8"/>
      <c r="ER478" s="8"/>
      <c r="ES478" s="8"/>
      <c r="ET478" s="8"/>
      <c r="EU478" s="8"/>
      <c r="EV478" s="8"/>
      <c r="EW478" s="8"/>
      <c r="EX478" s="8"/>
      <c r="EY478" s="8"/>
      <c r="EZ478" s="8"/>
      <c r="FA478" s="8"/>
      <c r="FB478" s="8"/>
      <c r="FC478" s="8"/>
      <c r="FD478" s="8"/>
      <c r="FE478" s="8"/>
      <c r="FF478" s="8"/>
      <c r="FG478" s="8"/>
      <c r="FH478" s="8"/>
      <c r="FI478" s="8"/>
      <c r="FJ478" s="8"/>
      <c r="FK478" s="8"/>
      <c r="FL478" s="8"/>
      <c r="FM478" s="8"/>
      <c r="FN478" s="8"/>
      <c r="FO478" s="8"/>
      <c r="FP478" s="8"/>
      <c r="FQ478" s="8"/>
      <c r="FR478" s="8"/>
      <c r="FS478" s="8"/>
    </row>
    <row r="479">
      <c r="A479" s="24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DD479" s="8"/>
      <c r="DE479" s="8"/>
      <c r="DF479" s="8"/>
      <c r="DG479" s="8"/>
      <c r="DH479" s="8"/>
      <c r="DI479" s="8"/>
      <c r="DJ479" s="8"/>
      <c r="DK479" s="8"/>
      <c r="DL479" s="8"/>
      <c r="DM479" s="8"/>
      <c r="DN479" s="8"/>
      <c r="DO479" s="8"/>
      <c r="DP479" s="8"/>
      <c r="DQ479" s="8"/>
      <c r="DR479" s="8"/>
      <c r="DS479" s="8"/>
      <c r="DT479" s="8"/>
      <c r="DU479" s="8"/>
      <c r="DV479" s="8"/>
      <c r="DW479" s="8"/>
      <c r="DX479" s="8"/>
      <c r="DY479" s="8"/>
      <c r="DZ479" s="8"/>
      <c r="EA479" s="8"/>
      <c r="EB479" s="8"/>
      <c r="EC479" s="8"/>
      <c r="ED479" s="8"/>
      <c r="EE479" s="8"/>
      <c r="EF479" s="8"/>
      <c r="EG479" s="8"/>
      <c r="EH479" s="8"/>
      <c r="EI479" s="8"/>
      <c r="EJ479" s="8"/>
      <c r="EK479" s="8"/>
      <c r="EL479" s="8"/>
      <c r="EM479" s="8"/>
      <c r="EN479" s="8"/>
      <c r="EO479" s="8"/>
      <c r="EP479" s="8"/>
      <c r="EQ479" s="8"/>
      <c r="ER479" s="8"/>
      <c r="ES479" s="8"/>
      <c r="ET479" s="8"/>
      <c r="EU479" s="8"/>
      <c r="EV479" s="8"/>
      <c r="EW479" s="8"/>
      <c r="EX479" s="8"/>
      <c r="EY479" s="8"/>
      <c r="EZ479" s="8"/>
      <c r="FA479" s="8"/>
      <c r="FB479" s="8"/>
      <c r="FC479" s="8"/>
      <c r="FD479" s="8"/>
      <c r="FE479" s="8"/>
      <c r="FF479" s="8"/>
      <c r="FG479" s="8"/>
      <c r="FH479" s="8"/>
      <c r="FI479" s="8"/>
      <c r="FJ479" s="8"/>
      <c r="FK479" s="8"/>
      <c r="FL479" s="8"/>
      <c r="FM479" s="8"/>
      <c r="FN479" s="8"/>
      <c r="FO479" s="8"/>
      <c r="FP479" s="8"/>
      <c r="FQ479" s="8"/>
      <c r="FR479" s="8"/>
      <c r="FS479" s="8"/>
    </row>
    <row r="480">
      <c r="A480" s="24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DD480" s="8"/>
      <c r="DE480" s="8"/>
      <c r="DF480" s="8"/>
      <c r="DG480" s="8"/>
      <c r="DH480" s="8"/>
      <c r="DI480" s="8"/>
      <c r="DJ480" s="8"/>
      <c r="DK480" s="8"/>
      <c r="DL480" s="8"/>
      <c r="DM480" s="8"/>
      <c r="DN480" s="8"/>
      <c r="DO480" s="8"/>
      <c r="DP480" s="8"/>
      <c r="DQ480" s="8"/>
      <c r="DR480" s="8"/>
      <c r="DS480" s="8"/>
      <c r="DT480" s="8"/>
      <c r="DU480" s="8"/>
      <c r="DV480" s="8"/>
      <c r="DW480" s="8"/>
      <c r="DX480" s="8"/>
      <c r="DY480" s="8"/>
      <c r="DZ480" s="8"/>
      <c r="EA480" s="8"/>
      <c r="EB480" s="8"/>
      <c r="EC480" s="8"/>
      <c r="ED480" s="8"/>
      <c r="EE480" s="8"/>
      <c r="EF480" s="8"/>
      <c r="EG480" s="8"/>
      <c r="EH480" s="8"/>
      <c r="EI480" s="8"/>
      <c r="EJ480" s="8"/>
      <c r="EK480" s="8"/>
      <c r="EL480" s="8"/>
      <c r="EM480" s="8"/>
      <c r="EN480" s="8"/>
      <c r="EO480" s="8"/>
      <c r="EP480" s="8"/>
      <c r="EQ480" s="8"/>
      <c r="ER480" s="8"/>
      <c r="ES480" s="8"/>
      <c r="ET480" s="8"/>
      <c r="EU480" s="8"/>
      <c r="EV480" s="8"/>
      <c r="EW480" s="8"/>
      <c r="EX480" s="8"/>
      <c r="EY480" s="8"/>
      <c r="EZ480" s="8"/>
      <c r="FA480" s="8"/>
      <c r="FB480" s="8"/>
      <c r="FC480" s="8"/>
      <c r="FD480" s="8"/>
      <c r="FE480" s="8"/>
      <c r="FF480" s="8"/>
      <c r="FG480" s="8"/>
      <c r="FH480" s="8"/>
      <c r="FI480" s="8"/>
      <c r="FJ480" s="8"/>
      <c r="FK480" s="8"/>
      <c r="FL480" s="8"/>
      <c r="FM480" s="8"/>
      <c r="FN480" s="8"/>
      <c r="FO480" s="8"/>
      <c r="FP480" s="8"/>
      <c r="FQ480" s="8"/>
      <c r="FR480" s="8"/>
      <c r="FS480" s="8"/>
    </row>
    <row r="481">
      <c r="A481" s="24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DD481" s="8"/>
      <c r="DE481" s="8"/>
      <c r="DF481" s="8"/>
      <c r="DG481" s="8"/>
      <c r="DH481" s="8"/>
      <c r="DI481" s="8"/>
      <c r="DJ481" s="8"/>
      <c r="DK481" s="8"/>
      <c r="DL481" s="8"/>
      <c r="DM481" s="8"/>
      <c r="DN481" s="8"/>
      <c r="DO481" s="8"/>
      <c r="DP481" s="8"/>
      <c r="DQ481" s="8"/>
      <c r="DR481" s="8"/>
      <c r="DS481" s="8"/>
      <c r="DT481" s="8"/>
      <c r="DU481" s="8"/>
      <c r="DV481" s="8"/>
      <c r="DW481" s="8"/>
      <c r="DX481" s="8"/>
      <c r="DY481" s="8"/>
      <c r="DZ481" s="8"/>
      <c r="EA481" s="8"/>
      <c r="EB481" s="8"/>
      <c r="EC481" s="8"/>
      <c r="ED481" s="8"/>
      <c r="EE481" s="8"/>
      <c r="EF481" s="8"/>
      <c r="EG481" s="8"/>
      <c r="EH481" s="8"/>
      <c r="EI481" s="8"/>
      <c r="EJ481" s="8"/>
      <c r="EK481" s="8"/>
      <c r="EL481" s="8"/>
      <c r="EM481" s="8"/>
      <c r="EN481" s="8"/>
      <c r="EO481" s="8"/>
      <c r="EP481" s="8"/>
      <c r="EQ481" s="8"/>
      <c r="ER481" s="8"/>
      <c r="ES481" s="8"/>
      <c r="ET481" s="8"/>
      <c r="EU481" s="8"/>
      <c r="EV481" s="8"/>
      <c r="EW481" s="8"/>
      <c r="EX481" s="8"/>
      <c r="EY481" s="8"/>
      <c r="EZ481" s="8"/>
      <c r="FA481" s="8"/>
      <c r="FB481" s="8"/>
      <c r="FC481" s="8"/>
      <c r="FD481" s="8"/>
      <c r="FE481" s="8"/>
      <c r="FF481" s="8"/>
      <c r="FG481" s="8"/>
      <c r="FH481" s="8"/>
      <c r="FI481" s="8"/>
      <c r="FJ481" s="8"/>
      <c r="FK481" s="8"/>
      <c r="FL481" s="8"/>
      <c r="FM481" s="8"/>
      <c r="FN481" s="8"/>
      <c r="FO481" s="8"/>
      <c r="FP481" s="8"/>
      <c r="FQ481" s="8"/>
      <c r="FR481" s="8"/>
      <c r="FS481" s="8"/>
    </row>
    <row r="482">
      <c r="A482" s="24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DD482" s="8"/>
      <c r="DE482" s="8"/>
      <c r="DF482" s="8"/>
      <c r="DG482" s="8"/>
      <c r="DH482" s="8"/>
      <c r="DI482" s="8"/>
      <c r="DJ482" s="8"/>
      <c r="DK482" s="8"/>
      <c r="DL482" s="8"/>
      <c r="DM482" s="8"/>
      <c r="DN482" s="8"/>
      <c r="DO482" s="8"/>
      <c r="DP482" s="8"/>
      <c r="DQ482" s="8"/>
      <c r="DR482" s="8"/>
      <c r="DS482" s="8"/>
      <c r="DT482" s="8"/>
      <c r="DU482" s="8"/>
      <c r="DV482" s="8"/>
      <c r="DW482" s="8"/>
      <c r="DX482" s="8"/>
      <c r="DY482" s="8"/>
      <c r="DZ482" s="8"/>
      <c r="EA482" s="8"/>
      <c r="EB482" s="8"/>
      <c r="EC482" s="8"/>
      <c r="ED482" s="8"/>
      <c r="EE482" s="8"/>
      <c r="EF482" s="8"/>
      <c r="EG482" s="8"/>
      <c r="EH482" s="8"/>
      <c r="EI482" s="8"/>
      <c r="EJ482" s="8"/>
      <c r="EK482" s="8"/>
      <c r="EL482" s="8"/>
      <c r="EM482" s="8"/>
      <c r="EN482" s="8"/>
      <c r="EO482" s="8"/>
      <c r="EP482" s="8"/>
      <c r="EQ482" s="8"/>
      <c r="ER482" s="8"/>
      <c r="ES482" s="8"/>
      <c r="ET482" s="8"/>
      <c r="EU482" s="8"/>
      <c r="EV482" s="8"/>
      <c r="EW482" s="8"/>
      <c r="EX482" s="8"/>
      <c r="EY482" s="8"/>
      <c r="EZ482" s="8"/>
      <c r="FA482" s="8"/>
      <c r="FB482" s="8"/>
      <c r="FC482" s="8"/>
      <c r="FD482" s="8"/>
      <c r="FE482" s="8"/>
      <c r="FF482" s="8"/>
      <c r="FG482" s="8"/>
      <c r="FH482" s="8"/>
      <c r="FI482" s="8"/>
      <c r="FJ482" s="8"/>
      <c r="FK482" s="8"/>
      <c r="FL482" s="8"/>
      <c r="FM482" s="8"/>
      <c r="FN482" s="8"/>
      <c r="FO482" s="8"/>
      <c r="FP482" s="8"/>
      <c r="FQ482" s="8"/>
      <c r="FR482" s="8"/>
      <c r="FS482" s="8"/>
    </row>
    <row r="483">
      <c r="A483" s="24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DD483" s="8"/>
      <c r="DE483" s="8"/>
      <c r="DF483" s="8"/>
      <c r="DG483" s="8"/>
      <c r="DH483" s="8"/>
      <c r="DI483" s="8"/>
      <c r="DJ483" s="8"/>
      <c r="DK483" s="8"/>
      <c r="DL483" s="8"/>
      <c r="DM483" s="8"/>
      <c r="DN483" s="8"/>
      <c r="DO483" s="8"/>
      <c r="DP483" s="8"/>
      <c r="DQ483" s="8"/>
      <c r="DR483" s="8"/>
      <c r="DS483" s="8"/>
      <c r="DT483" s="8"/>
      <c r="DU483" s="8"/>
      <c r="DV483" s="8"/>
      <c r="DW483" s="8"/>
      <c r="DX483" s="8"/>
      <c r="DY483" s="8"/>
      <c r="DZ483" s="8"/>
      <c r="EA483" s="8"/>
      <c r="EB483" s="8"/>
      <c r="EC483" s="8"/>
      <c r="ED483" s="8"/>
      <c r="EE483" s="8"/>
      <c r="EF483" s="8"/>
      <c r="EG483" s="8"/>
      <c r="EH483" s="8"/>
      <c r="EI483" s="8"/>
      <c r="EJ483" s="8"/>
      <c r="EK483" s="8"/>
      <c r="EL483" s="8"/>
      <c r="EM483" s="8"/>
      <c r="EN483" s="8"/>
      <c r="EO483" s="8"/>
      <c r="EP483" s="8"/>
      <c r="EQ483" s="8"/>
      <c r="ER483" s="8"/>
      <c r="ES483" s="8"/>
      <c r="ET483" s="8"/>
      <c r="EU483" s="8"/>
      <c r="EV483" s="8"/>
      <c r="EW483" s="8"/>
      <c r="EX483" s="8"/>
      <c r="EY483" s="8"/>
      <c r="EZ483" s="8"/>
      <c r="FA483" s="8"/>
      <c r="FB483" s="8"/>
      <c r="FC483" s="8"/>
      <c r="FD483" s="8"/>
      <c r="FE483" s="8"/>
      <c r="FF483" s="8"/>
      <c r="FG483" s="8"/>
      <c r="FH483" s="8"/>
      <c r="FI483" s="8"/>
      <c r="FJ483" s="8"/>
      <c r="FK483" s="8"/>
      <c r="FL483" s="8"/>
      <c r="FM483" s="8"/>
      <c r="FN483" s="8"/>
      <c r="FO483" s="8"/>
      <c r="FP483" s="8"/>
      <c r="FQ483" s="8"/>
      <c r="FR483" s="8"/>
      <c r="FS483" s="8"/>
    </row>
    <row r="484">
      <c r="A484" s="24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DD484" s="8"/>
      <c r="DE484" s="8"/>
      <c r="DF484" s="8"/>
      <c r="DG484" s="8"/>
      <c r="DH484" s="8"/>
      <c r="DI484" s="8"/>
      <c r="DJ484" s="8"/>
      <c r="DK484" s="8"/>
      <c r="DL484" s="8"/>
      <c r="DM484" s="8"/>
      <c r="DN484" s="8"/>
      <c r="DO484" s="8"/>
      <c r="DP484" s="8"/>
      <c r="DQ484" s="8"/>
      <c r="DR484" s="8"/>
      <c r="DS484" s="8"/>
      <c r="DT484" s="8"/>
      <c r="DU484" s="8"/>
      <c r="DV484" s="8"/>
      <c r="DW484" s="8"/>
      <c r="DX484" s="8"/>
      <c r="DY484" s="8"/>
      <c r="DZ484" s="8"/>
      <c r="EA484" s="8"/>
      <c r="EB484" s="8"/>
      <c r="EC484" s="8"/>
      <c r="ED484" s="8"/>
      <c r="EE484" s="8"/>
      <c r="EF484" s="8"/>
      <c r="EG484" s="8"/>
      <c r="EH484" s="8"/>
      <c r="EI484" s="8"/>
      <c r="EJ484" s="8"/>
      <c r="EK484" s="8"/>
      <c r="EL484" s="8"/>
      <c r="EM484" s="8"/>
      <c r="EN484" s="8"/>
      <c r="EO484" s="8"/>
      <c r="EP484" s="8"/>
      <c r="EQ484" s="8"/>
      <c r="ER484" s="8"/>
      <c r="ES484" s="8"/>
      <c r="ET484" s="8"/>
      <c r="EU484" s="8"/>
      <c r="EV484" s="8"/>
      <c r="EW484" s="8"/>
      <c r="EX484" s="8"/>
      <c r="EY484" s="8"/>
      <c r="EZ484" s="8"/>
      <c r="FA484" s="8"/>
      <c r="FB484" s="8"/>
      <c r="FC484" s="8"/>
      <c r="FD484" s="8"/>
      <c r="FE484" s="8"/>
      <c r="FF484" s="8"/>
      <c r="FG484" s="8"/>
      <c r="FH484" s="8"/>
      <c r="FI484" s="8"/>
      <c r="FJ484" s="8"/>
      <c r="FK484" s="8"/>
      <c r="FL484" s="8"/>
      <c r="FM484" s="8"/>
      <c r="FN484" s="8"/>
      <c r="FO484" s="8"/>
      <c r="FP484" s="8"/>
      <c r="FQ484" s="8"/>
      <c r="FR484" s="8"/>
      <c r="FS484" s="8"/>
    </row>
    <row r="485">
      <c r="A485" s="24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DD485" s="8"/>
      <c r="DE485" s="8"/>
      <c r="DF485" s="8"/>
      <c r="DG485" s="8"/>
      <c r="DH485" s="8"/>
      <c r="DI485" s="8"/>
      <c r="DJ485" s="8"/>
      <c r="DK485" s="8"/>
      <c r="DL485" s="8"/>
      <c r="DM485" s="8"/>
      <c r="DN485" s="8"/>
      <c r="DO485" s="8"/>
      <c r="DP485" s="8"/>
      <c r="DQ485" s="8"/>
      <c r="DR485" s="8"/>
      <c r="DS485" s="8"/>
      <c r="DT485" s="8"/>
      <c r="DU485" s="8"/>
      <c r="DV485" s="8"/>
      <c r="DW485" s="8"/>
      <c r="DX485" s="8"/>
      <c r="DY485" s="8"/>
      <c r="DZ485" s="8"/>
      <c r="EA485" s="8"/>
      <c r="EB485" s="8"/>
      <c r="EC485" s="8"/>
      <c r="ED485" s="8"/>
      <c r="EE485" s="8"/>
      <c r="EF485" s="8"/>
      <c r="EG485" s="8"/>
      <c r="EH485" s="8"/>
      <c r="EI485" s="8"/>
      <c r="EJ485" s="8"/>
      <c r="EK485" s="8"/>
      <c r="EL485" s="8"/>
      <c r="EM485" s="8"/>
      <c r="EN485" s="8"/>
      <c r="EO485" s="8"/>
      <c r="EP485" s="8"/>
      <c r="EQ485" s="8"/>
      <c r="ER485" s="8"/>
      <c r="ES485" s="8"/>
      <c r="ET485" s="8"/>
      <c r="EU485" s="8"/>
      <c r="EV485" s="8"/>
      <c r="EW485" s="8"/>
      <c r="EX485" s="8"/>
      <c r="EY485" s="8"/>
      <c r="EZ485" s="8"/>
      <c r="FA485" s="8"/>
      <c r="FB485" s="8"/>
      <c r="FC485" s="8"/>
      <c r="FD485" s="8"/>
      <c r="FE485" s="8"/>
      <c r="FF485" s="8"/>
      <c r="FG485" s="8"/>
      <c r="FH485" s="8"/>
      <c r="FI485" s="8"/>
      <c r="FJ485" s="8"/>
      <c r="FK485" s="8"/>
      <c r="FL485" s="8"/>
      <c r="FM485" s="8"/>
      <c r="FN485" s="8"/>
      <c r="FO485" s="8"/>
      <c r="FP485" s="8"/>
      <c r="FQ485" s="8"/>
      <c r="FR485" s="8"/>
      <c r="FS485" s="8"/>
    </row>
    <row r="486">
      <c r="A486" s="24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DD486" s="8"/>
      <c r="DE486" s="8"/>
      <c r="DF486" s="8"/>
      <c r="DG486" s="8"/>
      <c r="DH486" s="8"/>
      <c r="DI486" s="8"/>
      <c r="DJ486" s="8"/>
      <c r="DK486" s="8"/>
      <c r="DL486" s="8"/>
      <c r="DM486" s="8"/>
      <c r="DN486" s="8"/>
      <c r="DO486" s="8"/>
      <c r="DP486" s="8"/>
      <c r="DQ486" s="8"/>
      <c r="DR486" s="8"/>
      <c r="DS486" s="8"/>
      <c r="DT486" s="8"/>
      <c r="DU486" s="8"/>
      <c r="DV486" s="8"/>
      <c r="DW486" s="8"/>
      <c r="DX486" s="8"/>
      <c r="DY486" s="8"/>
      <c r="DZ486" s="8"/>
      <c r="EA486" s="8"/>
      <c r="EB486" s="8"/>
      <c r="EC486" s="8"/>
      <c r="ED486" s="8"/>
      <c r="EE486" s="8"/>
      <c r="EF486" s="8"/>
      <c r="EG486" s="8"/>
      <c r="EH486" s="8"/>
      <c r="EI486" s="8"/>
      <c r="EJ486" s="8"/>
      <c r="EK486" s="8"/>
      <c r="EL486" s="8"/>
      <c r="EM486" s="8"/>
      <c r="EN486" s="8"/>
      <c r="EO486" s="8"/>
      <c r="EP486" s="8"/>
      <c r="EQ486" s="8"/>
      <c r="ER486" s="8"/>
      <c r="ES486" s="8"/>
      <c r="ET486" s="8"/>
      <c r="EU486" s="8"/>
      <c r="EV486" s="8"/>
      <c r="EW486" s="8"/>
      <c r="EX486" s="8"/>
      <c r="EY486" s="8"/>
      <c r="EZ486" s="8"/>
      <c r="FA486" s="8"/>
      <c r="FB486" s="8"/>
      <c r="FC486" s="8"/>
      <c r="FD486" s="8"/>
      <c r="FE486" s="8"/>
      <c r="FF486" s="8"/>
      <c r="FG486" s="8"/>
      <c r="FH486" s="8"/>
      <c r="FI486" s="8"/>
      <c r="FJ486" s="8"/>
      <c r="FK486" s="8"/>
      <c r="FL486" s="8"/>
      <c r="FM486" s="8"/>
      <c r="FN486" s="8"/>
      <c r="FO486" s="8"/>
      <c r="FP486" s="8"/>
      <c r="FQ486" s="8"/>
      <c r="FR486" s="8"/>
      <c r="FS486" s="8"/>
    </row>
    <row r="487">
      <c r="A487" s="24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DD487" s="8"/>
      <c r="DE487" s="8"/>
      <c r="DF487" s="8"/>
      <c r="DG487" s="8"/>
      <c r="DH487" s="8"/>
      <c r="DI487" s="8"/>
      <c r="DJ487" s="8"/>
      <c r="DK487" s="8"/>
      <c r="DL487" s="8"/>
      <c r="DM487" s="8"/>
      <c r="DN487" s="8"/>
      <c r="DO487" s="8"/>
      <c r="DP487" s="8"/>
      <c r="DQ487" s="8"/>
      <c r="DR487" s="8"/>
      <c r="DS487" s="8"/>
      <c r="DT487" s="8"/>
      <c r="DU487" s="8"/>
      <c r="DV487" s="8"/>
      <c r="DW487" s="8"/>
      <c r="DX487" s="8"/>
      <c r="DY487" s="8"/>
      <c r="DZ487" s="8"/>
      <c r="EA487" s="8"/>
      <c r="EB487" s="8"/>
      <c r="EC487" s="8"/>
      <c r="ED487" s="8"/>
      <c r="EE487" s="8"/>
      <c r="EF487" s="8"/>
      <c r="EG487" s="8"/>
      <c r="EH487" s="8"/>
      <c r="EI487" s="8"/>
      <c r="EJ487" s="8"/>
      <c r="EK487" s="8"/>
      <c r="EL487" s="8"/>
      <c r="EM487" s="8"/>
      <c r="EN487" s="8"/>
      <c r="EO487" s="8"/>
      <c r="EP487" s="8"/>
      <c r="EQ487" s="8"/>
      <c r="ER487" s="8"/>
      <c r="ES487" s="8"/>
      <c r="ET487" s="8"/>
      <c r="EU487" s="8"/>
      <c r="EV487" s="8"/>
      <c r="EW487" s="8"/>
      <c r="EX487" s="8"/>
      <c r="EY487" s="8"/>
      <c r="EZ487" s="8"/>
      <c r="FA487" s="8"/>
      <c r="FB487" s="8"/>
      <c r="FC487" s="8"/>
      <c r="FD487" s="8"/>
      <c r="FE487" s="8"/>
      <c r="FF487" s="8"/>
      <c r="FG487" s="8"/>
      <c r="FH487" s="8"/>
      <c r="FI487" s="8"/>
      <c r="FJ487" s="8"/>
      <c r="FK487" s="8"/>
      <c r="FL487" s="8"/>
      <c r="FM487" s="8"/>
      <c r="FN487" s="8"/>
      <c r="FO487" s="8"/>
      <c r="FP487" s="8"/>
      <c r="FQ487" s="8"/>
      <c r="FR487" s="8"/>
      <c r="FS487" s="8"/>
    </row>
    <row r="488">
      <c r="A488" s="24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DD488" s="8"/>
      <c r="DE488" s="8"/>
      <c r="DF488" s="8"/>
      <c r="DG488" s="8"/>
      <c r="DH488" s="8"/>
      <c r="DI488" s="8"/>
      <c r="DJ488" s="8"/>
      <c r="DK488" s="8"/>
      <c r="DL488" s="8"/>
      <c r="DM488" s="8"/>
      <c r="DN488" s="8"/>
      <c r="DO488" s="8"/>
      <c r="DP488" s="8"/>
      <c r="DQ488" s="8"/>
      <c r="DR488" s="8"/>
      <c r="DS488" s="8"/>
      <c r="DT488" s="8"/>
      <c r="DU488" s="8"/>
      <c r="DV488" s="8"/>
      <c r="DW488" s="8"/>
      <c r="DX488" s="8"/>
      <c r="DY488" s="8"/>
      <c r="DZ488" s="8"/>
      <c r="EA488" s="8"/>
      <c r="EB488" s="8"/>
      <c r="EC488" s="8"/>
      <c r="ED488" s="8"/>
      <c r="EE488" s="8"/>
      <c r="EF488" s="8"/>
      <c r="EG488" s="8"/>
      <c r="EH488" s="8"/>
      <c r="EI488" s="8"/>
      <c r="EJ488" s="8"/>
      <c r="EK488" s="8"/>
      <c r="EL488" s="8"/>
      <c r="EM488" s="8"/>
      <c r="EN488" s="8"/>
      <c r="EO488" s="8"/>
      <c r="EP488" s="8"/>
      <c r="EQ488" s="8"/>
      <c r="ER488" s="8"/>
      <c r="ES488" s="8"/>
      <c r="ET488" s="8"/>
      <c r="EU488" s="8"/>
      <c r="EV488" s="8"/>
      <c r="EW488" s="8"/>
      <c r="EX488" s="8"/>
      <c r="EY488" s="8"/>
      <c r="EZ488" s="8"/>
      <c r="FA488" s="8"/>
      <c r="FB488" s="8"/>
      <c r="FC488" s="8"/>
      <c r="FD488" s="8"/>
      <c r="FE488" s="8"/>
      <c r="FF488" s="8"/>
      <c r="FG488" s="8"/>
      <c r="FH488" s="8"/>
      <c r="FI488" s="8"/>
      <c r="FJ488" s="8"/>
      <c r="FK488" s="8"/>
      <c r="FL488" s="8"/>
      <c r="FM488" s="8"/>
      <c r="FN488" s="8"/>
      <c r="FO488" s="8"/>
      <c r="FP488" s="8"/>
      <c r="FQ488" s="8"/>
      <c r="FR488" s="8"/>
      <c r="FS488" s="8"/>
    </row>
    <row r="489">
      <c r="A489" s="24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DD489" s="8"/>
      <c r="DE489" s="8"/>
      <c r="DF489" s="8"/>
      <c r="DG489" s="8"/>
      <c r="DH489" s="8"/>
      <c r="DI489" s="8"/>
      <c r="DJ489" s="8"/>
      <c r="DK489" s="8"/>
      <c r="DL489" s="8"/>
      <c r="DM489" s="8"/>
      <c r="DN489" s="8"/>
      <c r="DO489" s="8"/>
      <c r="DP489" s="8"/>
      <c r="DQ489" s="8"/>
      <c r="DR489" s="8"/>
      <c r="DS489" s="8"/>
      <c r="DT489" s="8"/>
      <c r="DU489" s="8"/>
      <c r="DV489" s="8"/>
      <c r="DW489" s="8"/>
      <c r="DX489" s="8"/>
      <c r="DY489" s="8"/>
      <c r="DZ489" s="8"/>
      <c r="EA489" s="8"/>
      <c r="EB489" s="8"/>
      <c r="EC489" s="8"/>
      <c r="ED489" s="8"/>
      <c r="EE489" s="8"/>
      <c r="EF489" s="8"/>
      <c r="EG489" s="8"/>
      <c r="EH489" s="8"/>
      <c r="EI489" s="8"/>
      <c r="EJ489" s="8"/>
      <c r="EK489" s="8"/>
      <c r="EL489" s="8"/>
      <c r="EM489" s="8"/>
      <c r="EN489" s="8"/>
      <c r="EO489" s="8"/>
      <c r="EP489" s="8"/>
      <c r="EQ489" s="8"/>
      <c r="ER489" s="8"/>
      <c r="ES489" s="8"/>
      <c r="ET489" s="8"/>
      <c r="EU489" s="8"/>
      <c r="EV489" s="8"/>
      <c r="EW489" s="8"/>
      <c r="EX489" s="8"/>
      <c r="EY489" s="8"/>
      <c r="EZ489" s="8"/>
      <c r="FA489" s="8"/>
      <c r="FB489" s="8"/>
      <c r="FC489" s="8"/>
      <c r="FD489" s="8"/>
      <c r="FE489" s="8"/>
      <c r="FF489" s="8"/>
      <c r="FG489" s="8"/>
      <c r="FH489" s="8"/>
      <c r="FI489" s="8"/>
      <c r="FJ489" s="8"/>
      <c r="FK489" s="8"/>
      <c r="FL489" s="8"/>
      <c r="FM489" s="8"/>
      <c r="FN489" s="8"/>
      <c r="FO489" s="8"/>
      <c r="FP489" s="8"/>
      <c r="FQ489" s="8"/>
      <c r="FR489" s="8"/>
      <c r="FS489" s="8"/>
    </row>
    <row r="490">
      <c r="A490" s="24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DD490" s="8"/>
      <c r="DE490" s="8"/>
      <c r="DF490" s="8"/>
      <c r="DG490" s="8"/>
      <c r="DH490" s="8"/>
      <c r="DI490" s="8"/>
      <c r="DJ490" s="8"/>
      <c r="DK490" s="8"/>
      <c r="DL490" s="8"/>
      <c r="DM490" s="8"/>
      <c r="DN490" s="8"/>
      <c r="DO490" s="8"/>
      <c r="DP490" s="8"/>
      <c r="DQ490" s="8"/>
      <c r="DR490" s="8"/>
      <c r="DS490" s="8"/>
      <c r="DT490" s="8"/>
      <c r="DU490" s="8"/>
      <c r="DV490" s="8"/>
      <c r="DW490" s="8"/>
      <c r="DX490" s="8"/>
      <c r="DY490" s="8"/>
      <c r="DZ490" s="8"/>
      <c r="EA490" s="8"/>
      <c r="EB490" s="8"/>
      <c r="EC490" s="8"/>
      <c r="ED490" s="8"/>
      <c r="EE490" s="8"/>
      <c r="EF490" s="8"/>
      <c r="EG490" s="8"/>
      <c r="EH490" s="8"/>
      <c r="EI490" s="8"/>
      <c r="EJ490" s="8"/>
      <c r="EK490" s="8"/>
      <c r="EL490" s="8"/>
      <c r="EM490" s="8"/>
      <c r="EN490" s="8"/>
      <c r="EO490" s="8"/>
      <c r="EP490" s="8"/>
      <c r="EQ490" s="8"/>
      <c r="ER490" s="8"/>
      <c r="ES490" s="8"/>
      <c r="ET490" s="8"/>
      <c r="EU490" s="8"/>
      <c r="EV490" s="8"/>
      <c r="EW490" s="8"/>
      <c r="EX490" s="8"/>
      <c r="EY490" s="8"/>
      <c r="EZ490" s="8"/>
      <c r="FA490" s="8"/>
      <c r="FB490" s="8"/>
      <c r="FC490" s="8"/>
      <c r="FD490" s="8"/>
      <c r="FE490" s="8"/>
      <c r="FF490" s="8"/>
      <c r="FG490" s="8"/>
      <c r="FH490" s="8"/>
      <c r="FI490" s="8"/>
      <c r="FJ490" s="8"/>
      <c r="FK490" s="8"/>
      <c r="FL490" s="8"/>
      <c r="FM490" s="8"/>
      <c r="FN490" s="8"/>
      <c r="FO490" s="8"/>
      <c r="FP490" s="8"/>
      <c r="FQ490" s="8"/>
      <c r="FR490" s="8"/>
      <c r="FS490" s="8"/>
    </row>
    <row r="491">
      <c r="A491" s="24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DD491" s="8"/>
      <c r="DE491" s="8"/>
      <c r="DF491" s="8"/>
      <c r="DG491" s="8"/>
      <c r="DH491" s="8"/>
      <c r="DI491" s="8"/>
      <c r="DJ491" s="8"/>
      <c r="DK491" s="8"/>
      <c r="DL491" s="8"/>
      <c r="DM491" s="8"/>
      <c r="DN491" s="8"/>
      <c r="DO491" s="8"/>
      <c r="DP491" s="8"/>
      <c r="DQ491" s="8"/>
      <c r="DR491" s="8"/>
      <c r="DS491" s="8"/>
      <c r="DT491" s="8"/>
      <c r="DU491" s="8"/>
      <c r="DV491" s="8"/>
      <c r="DW491" s="8"/>
      <c r="DX491" s="8"/>
      <c r="DY491" s="8"/>
      <c r="DZ491" s="8"/>
      <c r="EA491" s="8"/>
      <c r="EB491" s="8"/>
      <c r="EC491" s="8"/>
      <c r="ED491" s="8"/>
      <c r="EE491" s="8"/>
      <c r="EF491" s="8"/>
      <c r="EG491" s="8"/>
      <c r="EH491" s="8"/>
      <c r="EI491" s="8"/>
      <c r="EJ491" s="8"/>
      <c r="EK491" s="8"/>
      <c r="EL491" s="8"/>
      <c r="EM491" s="8"/>
      <c r="EN491" s="8"/>
      <c r="EO491" s="8"/>
      <c r="EP491" s="8"/>
      <c r="EQ491" s="8"/>
      <c r="ER491" s="8"/>
      <c r="ES491" s="8"/>
      <c r="ET491" s="8"/>
      <c r="EU491" s="8"/>
      <c r="EV491" s="8"/>
      <c r="EW491" s="8"/>
      <c r="EX491" s="8"/>
      <c r="EY491" s="8"/>
      <c r="EZ491" s="8"/>
      <c r="FA491" s="8"/>
      <c r="FB491" s="8"/>
      <c r="FC491" s="8"/>
      <c r="FD491" s="8"/>
      <c r="FE491" s="8"/>
      <c r="FF491" s="8"/>
      <c r="FG491" s="8"/>
      <c r="FH491" s="8"/>
      <c r="FI491" s="8"/>
      <c r="FJ491" s="8"/>
      <c r="FK491" s="8"/>
      <c r="FL491" s="8"/>
      <c r="FM491" s="8"/>
      <c r="FN491" s="8"/>
      <c r="FO491" s="8"/>
      <c r="FP491" s="8"/>
      <c r="FQ491" s="8"/>
      <c r="FR491" s="8"/>
      <c r="FS491" s="8"/>
    </row>
    <row r="492">
      <c r="A492" s="24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DD492" s="8"/>
      <c r="DE492" s="8"/>
      <c r="DF492" s="8"/>
      <c r="DG492" s="8"/>
      <c r="DH492" s="8"/>
      <c r="DI492" s="8"/>
      <c r="DJ492" s="8"/>
      <c r="DK492" s="8"/>
      <c r="DL492" s="8"/>
      <c r="DM492" s="8"/>
      <c r="DN492" s="8"/>
      <c r="DO492" s="8"/>
      <c r="DP492" s="8"/>
      <c r="DQ492" s="8"/>
      <c r="DR492" s="8"/>
      <c r="DS492" s="8"/>
      <c r="DT492" s="8"/>
      <c r="DU492" s="8"/>
      <c r="DV492" s="8"/>
      <c r="DW492" s="8"/>
      <c r="DX492" s="8"/>
      <c r="DY492" s="8"/>
      <c r="DZ492" s="8"/>
      <c r="EA492" s="8"/>
      <c r="EB492" s="8"/>
      <c r="EC492" s="8"/>
      <c r="ED492" s="8"/>
      <c r="EE492" s="8"/>
      <c r="EF492" s="8"/>
      <c r="EG492" s="8"/>
      <c r="EH492" s="8"/>
      <c r="EI492" s="8"/>
      <c r="EJ492" s="8"/>
      <c r="EK492" s="8"/>
      <c r="EL492" s="8"/>
      <c r="EM492" s="8"/>
      <c r="EN492" s="8"/>
      <c r="EO492" s="8"/>
      <c r="EP492" s="8"/>
      <c r="EQ492" s="8"/>
      <c r="ER492" s="8"/>
      <c r="ES492" s="8"/>
      <c r="ET492" s="8"/>
      <c r="EU492" s="8"/>
      <c r="EV492" s="8"/>
      <c r="EW492" s="8"/>
      <c r="EX492" s="8"/>
      <c r="EY492" s="8"/>
      <c r="EZ492" s="8"/>
      <c r="FA492" s="8"/>
      <c r="FB492" s="8"/>
      <c r="FC492" s="8"/>
      <c r="FD492" s="8"/>
      <c r="FE492" s="8"/>
      <c r="FF492" s="8"/>
      <c r="FG492" s="8"/>
      <c r="FH492" s="8"/>
      <c r="FI492" s="8"/>
      <c r="FJ492" s="8"/>
      <c r="FK492" s="8"/>
      <c r="FL492" s="8"/>
      <c r="FM492" s="8"/>
      <c r="FN492" s="8"/>
      <c r="FO492" s="8"/>
      <c r="FP492" s="8"/>
      <c r="FQ492" s="8"/>
      <c r="FR492" s="8"/>
      <c r="FS492" s="8"/>
    </row>
    <row r="493">
      <c r="A493" s="24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DD493" s="8"/>
      <c r="DE493" s="8"/>
      <c r="DF493" s="8"/>
      <c r="DG493" s="8"/>
      <c r="DH493" s="8"/>
      <c r="DI493" s="8"/>
      <c r="DJ493" s="8"/>
      <c r="DK493" s="8"/>
      <c r="DL493" s="8"/>
      <c r="DM493" s="8"/>
      <c r="DN493" s="8"/>
      <c r="DO493" s="8"/>
      <c r="DP493" s="8"/>
      <c r="DQ493" s="8"/>
      <c r="DR493" s="8"/>
      <c r="DS493" s="8"/>
      <c r="DT493" s="8"/>
      <c r="DU493" s="8"/>
      <c r="DV493" s="8"/>
      <c r="DW493" s="8"/>
      <c r="DX493" s="8"/>
      <c r="DY493" s="8"/>
      <c r="DZ493" s="8"/>
      <c r="EA493" s="8"/>
      <c r="EB493" s="8"/>
      <c r="EC493" s="8"/>
      <c r="ED493" s="8"/>
      <c r="EE493" s="8"/>
      <c r="EF493" s="8"/>
      <c r="EG493" s="8"/>
      <c r="EH493" s="8"/>
      <c r="EI493" s="8"/>
      <c r="EJ493" s="8"/>
      <c r="EK493" s="8"/>
      <c r="EL493" s="8"/>
      <c r="EM493" s="8"/>
      <c r="EN493" s="8"/>
      <c r="EO493" s="8"/>
      <c r="EP493" s="8"/>
      <c r="EQ493" s="8"/>
      <c r="ER493" s="8"/>
      <c r="ES493" s="8"/>
      <c r="ET493" s="8"/>
      <c r="EU493" s="8"/>
      <c r="EV493" s="8"/>
      <c r="EW493" s="8"/>
      <c r="EX493" s="8"/>
      <c r="EY493" s="8"/>
      <c r="EZ493" s="8"/>
      <c r="FA493" s="8"/>
      <c r="FB493" s="8"/>
      <c r="FC493" s="8"/>
      <c r="FD493" s="8"/>
      <c r="FE493" s="8"/>
      <c r="FF493" s="8"/>
      <c r="FG493" s="8"/>
      <c r="FH493" s="8"/>
      <c r="FI493" s="8"/>
      <c r="FJ493" s="8"/>
      <c r="FK493" s="8"/>
      <c r="FL493" s="8"/>
      <c r="FM493" s="8"/>
      <c r="FN493" s="8"/>
      <c r="FO493" s="8"/>
      <c r="FP493" s="8"/>
      <c r="FQ493" s="8"/>
      <c r="FR493" s="8"/>
      <c r="FS493" s="8"/>
    </row>
    <row r="494">
      <c r="A494" s="24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DD494" s="8"/>
      <c r="DE494" s="8"/>
      <c r="DF494" s="8"/>
      <c r="DG494" s="8"/>
      <c r="DH494" s="8"/>
      <c r="DI494" s="8"/>
      <c r="DJ494" s="8"/>
      <c r="DK494" s="8"/>
      <c r="DL494" s="8"/>
      <c r="DM494" s="8"/>
      <c r="DN494" s="8"/>
      <c r="DO494" s="8"/>
      <c r="DP494" s="8"/>
      <c r="DQ494" s="8"/>
      <c r="DR494" s="8"/>
      <c r="DS494" s="8"/>
      <c r="DT494" s="8"/>
      <c r="DU494" s="8"/>
      <c r="DV494" s="8"/>
      <c r="DW494" s="8"/>
      <c r="DX494" s="8"/>
      <c r="DY494" s="8"/>
      <c r="DZ494" s="8"/>
      <c r="EA494" s="8"/>
      <c r="EB494" s="8"/>
      <c r="EC494" s="8"/>
      <c r="ED494" s="8"/>
      <c r="EE494" s="8"/>
      <c r="EF494" s="8"/>
      <c r="EG494" s="8"/>
      <c r="EH494" s="8"/>
      <c r="EI494" s="8"/>
      <c r="EJ494" s="8"/>
      <c r="EK494" s="8"/>
      <c r="EL494" s="8"/>
      <c r="EM494" s="8"/>
      <c r="EN494" s="8"/>
      <c r="EO494" s="8"/>
      <c r="EP494" s="8"/>
      <c r="EQ494" s="8"/>
      <c r="ER494" s="8"/>
      <c r="ES494" s="8"/>
      <c r="ET494" s="8"/>
      <c r="EU494" s="8"/>
      <c r="EV494" s="8"/>
      <c r="EW494" s="8"/>
      <c r="EX494" s="8"/>
      <c r="EY494" s="8"/>
      <c r="EZ494" s="8"/>
      <c r="FA494" s="8"/>
      <c r="FB494" s="8"/>
      <c r="FC494" s="8"/>
      <c r="FD494" s="8"/>
      <c r="FE494" s="8"/>
      <c r="FF494" s="8"/>
      <c r="FG494" s="8"/>
      <c r="FH494" s="8"/>
      <c r="FI494" s="8"/>
      <c r="FJ494" s="8"/>
      <c r="FK494" s="8"/>
      <c r="FL494" s="8"/>
      <c r="FM494" s="8"/>
      <c r="FN494" s="8"/>
      <c r="FO494" s="8"/>
      <c r="FP494" s="8"/>
      <c r="FQ494" s="8"/>
      <c r="FR494" s="8"/>
      <c r="FS494" s="8"/>
    </row>
    <row r="495">
      <c r="A495" s="24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DD495" s="8"/>
      <c r="DE495" s="8"/>
      <c r="DF495" s="8"/>
      <c r="DG495" s="8"/>
      <c r="DH495" s="8"/>
      <c r="DI495" s="8"/>
      <c r="DJ495" s="8"/>
      <c r="DK495" s="8"/>
      <c r="DL495" s="8"/>
      <c r="DM495" s="8"/>
      <c r="DN495" s="8"/>
      <c r="DO495" s="8"/>
      <c r="DP495" s="8"/>
      <c r="DQ495" s="8"/>
      <c r="DR495" s="8"/>
      <c r="DS495" s="8"/>
      <c r="DT495" s="8"/>
      <c r="DU495" s="8"/>
      <c r="DV495" s="8"/>
      <c r="DW495" s="8"/>
      <c r="DX495" s="8"/>
      <c r="DY495" s="8"/>
      <c r="DZ495" s="8"/>
      <c r="EA495" s="8"/>
      <c r="EB495" s="8"/>
      <c r="EC495" s="8"/>
      <c r="ED495" s="8"/>
      <c r="EE495" s="8"/>
      <c r="EF495" s="8"/>
      <c r="EG495" s="8"/>
      <c r="EH495" s="8"/>
      <c r="EI495" s="8"/>
      <c r="EJ495" s="8"/>
      <c r="EK495" s="8"/>
      <c r="EL495" s="8"/>
      <c r="EM495" s="8"/>
      <c r="EN495" s="8"/>
      <c r="EO495" s="8"/>
      <c r="EP495" s="8"/>
      <c r="EQ495" s="8"/>
      <c r="ER495" s="8"/>
      <c r="ES495" s="8"/>
      <c r="ET495" s="8"/>
      <c r="EU495" s="8"/>
      <c r="EV495" s="8"/>
      <c r="EW495" s="8"/>
      <c r="EX495" s="8"/>
      <c r="EY495" s="8"/>
      <c r="EZ495" s="8"/>
      <c r="FA495" s="8"/>
      <c r="FB495" s="8"/>
      <c r="FC495" s="8"/>
      <c r="FD495" s="8"/>
      <c r="FE495" s="8"/>
      <c r="FF495" s="8"/>
      <c r="FG495" s="8"/>
      <c r="FH495" s="8"/>
      <c r="FI495" s="8"/>
      <c r="FJ495" s="8"/>
      <c r="FK495" s="8"/>
      <c r="FL495" s="8"/>
      <c r="FM495" s="8"/>
      <c r="FN495" s="8"/>
      <c r="FO495" s="8"/>
      <c r="FP495" s="8"/>
      <c r="FQ495" s="8"/>
      <c r="FR495" s="8"/>
      <c r="FS495" s="8"/>
    </row>
    <row r="496">
      <c r="A496" s="24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DD496" s="8"/>
      <c r="DE496" s="8"/>
      <c r="DF496" s="8"/>
      <c r="DG496" s="8"/>
      <c r="DH496" s="8"/>
      <c r="DI496" s="8"/>
      <c r="DJ496" s="8"/>
      <c r="DK496" s="8"/>
      <c r="DL496" s="8"/>
      <c r="DM496" s="8"/>
      <c r="DN496" s="8"/>
      <c r="DO496" s="8"/>
      <c r="DP496" s="8"/>
      <c r="DQ496" s="8"/>
      <c r="DR496" s="8"/>
      <c r="DS496" s="8"/>
      <c r="DT496" s="8"/>
      <c r="DU496" s="8"/>
      <c r="DV496" s="8"/>
      <c r="DW496" s="8"/>
      <c r="DX496" s="8"/>
      <c r="DY496" s="8"/>
      <c r="DZ496" s="8"/>
      <c r="EA496" s="8"/>
      <c r="EB496" s="8"/>
      <c r="EC496" s="8"/>
      <c r="ED496" s="8"/>
      <c r="EE496" s="8"/>
      <c r="EF496" s="8"/>
      <c r="EG496" s="8"/>
      <c r="EH496" s="8"/>
      <c r="EI496" s="8"/>
      <c r="EJ496" s="8"/>
      <c r="EK496" s="8"/>
      <c r="EL496" s="8"/>
      <c r="EM496" s="8"/>
      <c r="EN496" s="8"/>
      <c r="EO496" s="8"/>
      <c r="EP496" s="8"/>
      <c r="EQ496" s="8"/>
      <c r="ER496" s="8"/>
      <c r="ES496" s="8"/>
      <c r="ET496" s="8"/>
      <c r="EU496" s="8"/>
      <c r="EV496" s="8"/>
      <c r="EW496" s="8"/>
      <c r="EX496" s="8"/>
      <c r="EY496" s="8"/>
      <c r="EZ496" s="8"/>
      <c r="FA496" s="8"/>
      <c r="FB496" s="8"/>
      <c r="FC496" s="8"/>
      <c r="FD496" s="8"/>
      <c r="FE496" s="8"/>
      <c r="FF496" s="8"/>
      <c r="FG496" s="8"/>
      <c r="FH496" s="8"/>
      <c r="FI496" s="8"/>
      <c r="FJ496" s="8"/>
      <c r="FK496" s="8"/>
      <c r="FL496" s="8"/>
      <c r="FM496" s="8"/>
      <c r="FN496" s="8"/>
      <c r="FO496" s="8"/>
      <c r="FP496" s="8"/>
      <c r="FQ496" s="8"/>
      <c r="FR496" s="8"/>
      <c r="FS496" s="8"/>
    </row>
    <row r="497">
      <c r="A497" s="24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DD497" s="8"/>
      <c r="DE497" s="8"/>
      <c r="DF497" s="8"/>
      <c r="DG497" s="8"/>
      <c r="DH497" s="8"/>
      <c r="DI497" s="8"/>
      <c r="DJ497" s="8"/>
      <c r="DK497" s="8"/>
      <c r="DL497" s="8"/>
      <c r="DM497" s="8"/>
      <c r="DN497" s="8"/>
      <c r="DO497" s="8"/>
      <c r="DP497" s="8"/>
      <c r="DQ497" s="8"/>
      <c r="DR497" s="8"/>
      <c r="DS497" s="8"/>
      <c r="DT497" s="8"/>
      <c r="DU497" s="8"/>
      <c r="DV497" s="8"/>
      <c r="DW497" s="8"/>
      <c r="DX497" s="8"/>
      <c r="DY497" s="8"/>
      <c r="DZ497" s="8"/>
      <c r="EA497" s="8"/>
      <c r="EB497" s="8"/>
      <c r="EC497" s="8"/>
      <c r="ED497" s="8"/>
      <c r="EE497" s="8"/>
      <c r="EF497" s="8"/>
      <c r="EG497" s="8"/>
      <c r="EH497" s="8"/>
      <c r="EI497" s="8"/>
      <c r="EJ497" s="8"/>
      <c r="EK497" s="8"/>
      <c r="EL497" s="8"/>
      <c r="EM497" s="8"/>
      <c r="EN497" s="8"/>
      <c r="EO497" s="8"/>
      <c r="EP497" s="8"/>
      <c r="EQ497" s="8"/>
      <c r="ER497" s="8"/>
      <c r="ES497" s="8"/>
      <c r="ET497" s="8"/>
      <c r="EU497" s="8"/>
      <c r="EV497" s="8"/>
      <c r="EW497" s="8"/>
      <c r="EX497" s="8"/>
      <c r="EY497" s="8"/>
      <c r="EZ497" s="8"/>
      <c r="FA497" s="8"/>
      <c r="FB497" s="8"/>
      <c r="FC497" s="8"/>
      <c r="FD497" s="8"/>
      <c r="FE497" s="8"/>
      <c r="FF497" s="8"/>
      <c r="FG497" s="8"/>
      <c r="FH497" s="8"/>
      <c r="FI497" s="8"/>
      <c r="FJ497" s="8"/>
      <c r="FK497" s="8"/>
      <c r="FL497" s="8"/>
      <c r="FM497" s="8"/>
      <c r="FN497" s="8"/>
      <c r="FO497" s="8"/>
      <c r="FP497" s="8"/>
      <c r="FQ497" s="8"/>
      <c r="FR497" s="8"/>
      <c r="FS497" s="8"/>
    </row>
    <row r="498">
      <c r="A498" s="24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DD498" s="8"/>
      <c r="DE498" s="8"/>
      <c r="DF498" s="8"/>
      <c r="DG498" s="8"/>
      <c r="DH498" s="8"/>
      <c r="DI498" s="8"/>
      <c r="DJ498" s="8"/>
      <c r="DK498" s="8"/>
      <c r="DL498" s="8"/>
      <c r="DM498" s="8"/>
      <c r="DN498" s="8"/>
      <c r="DO498" s="8"/>
      <c r="DP498" s="8"/>
      <c r="DQ498" s="8"/>
      <c r="DR498" s="8"/>
      <c r="DS498" s="8"/>
      <c r="DT498" s="8"/>
      <c r="DU498" s="8"/>
      <c r="DV498" s="8"/>
      <c r="DW498" s="8"/>
      <c r="DX498" s="8"/>
      <c r="DY498" s="8"/>
      <c r="DZ498" s="8"/>
      <c r="EA498" s="8"/>
      <c r="EB498" s="8"/>
      <c r="EC498" s="8"/>
      <c r="ED498" s="8"/>
      <c r="EE498" s="8"/>
      <c r="EF498" s="8"/>
      <c r="EG498" s="8"/>
      <c r="EH498" s="8"/>
      <c r="EI498" s="8"/>
      <c r="EJ498" s="8"/>
      <c r="EK498" s="8"/>
      <c r="EL498" s="8"/>
      <c r="EM498" s="8"/>
      <c r="EN498" s="8"/>
      <c r="EO498" s="8"/>
      <c r="EP498" s="8"/>
      <c r="EQ498" s="8"/>
      <c r="ER498" s="8"/>
      <c r="ES498" s="8"/>
      <c r="ET498" s="8"/>
      <c r="EU498" s="8"/>
      <c r="EV498" s="8"/>
      <c r="EW498" s="8"/>
      <c r="EX498" s="8"/>
      <c r="EY498" s="8"/>
      <c r="EZ498" s="8"/>
      <c r="FA498" s="8"/>
      <c r="FB498" s="8"/>
      <c r="FC498" s="8"/>
      <c r="FD498" s="8"/>
      <c r="FE498" s="8"/>
      <c r="FF498" s="8"/>
      <c r="FG498" s="8"/>
      <c r="FH498" s="8"/>
      <c r="FI498" s="8"/>
      <c r="FJ498" s="8"/>
      <c r="FK498" s="8"/>
      <c r="FL498" s="8"/>
      <c r="FM498" s="8"/>
      <c r="FN498" s="8"/>
      <c r="FO498" s="8"/>
      <c r="FP498" s="8"/>
      <c r="FQ498" s="8"/>
      <c r="FR498" s="8"/>
      <c r="FS498" s="8"/>
    </row>
    <row r="499">
      <c r="A499" s="24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DD499" s="8"/>
      <c r="DE499" s="8"/>
      <c r="DF499" s="8"/>
      <c r="DG499" s="8"/>
      <c r="DH499" s="8"/>
      <c r="DI499" s="8"/>
      <c r="DJ499" s="8"/>
      <c r="DK499" s="8"/>
      <c r="DL499" s="8"/>
      <c r="DM499" s="8"/>
      <c r="DN499" s="8"/>
      <c r="DO499" s="8"/>
      <c r="DP499" s="8"/>
      <c r="DQ499" s="8"/>
      <c r="DR499" s="8"/>
      <c r="DS499" s="8"/>
      <c r="DT499" s="8"/>
      <c r="DU499" s="8"/>
      <c r="DV499" s="8"/>
      <c r="DW499" s="8"/>
      <c r="DX499" s="8"/>
      <c r="DY499" s="8"/>
      <c r="DZ499" s="8"/>
      <c r="EA499" s="8"/>
      <c r="EB499" s="8"/>
      <c r="EC499" s="8"/>
      <c r="ED499" s="8"/>
      <c r="EE499" s="8"/>
      <c r="EF499" s="8"/>
      <c r="EG499" s="8"/>
      <c r="EH499" s="8"/>
      <c r="EI499" s="8"/>
      <c r="EJ499" s="8"/>
      <c r="EK499" s="8"/>
      <c r="EL499" s="8"/>
      <c r="EM499" s="8"/>
      <c r="EN499" s="8"/>
      <c r="EO499" s="8"/>
      <c r="EP499" s="8"/>
      <c r="EQ499" s="8"/>
      <c r="ER499" s="8"/>
      <c r="ES499" s="8"/>
      <c r="ET499" s="8"/>
      <c r="EU499" s="8"/>
      <c r="EV499" s="8"/>
      <c r="EW499" s="8"/>
      <c r="EX499" s="8"/>
      <c r="EY499" s="8"/>
      <c r="EZ499" s="8"/>
      <c r="FA499" s="8"/>
      <c r="FB499" s="8"/>
      <c r="FC499" s="8"/>
      <c r="FD499" s="8"/>
      <c r="FE499" s="8"/>
      <c r="FF499" s="8"/>
      <c r="FG499" s="8"/>
      <c r="FH499" s="8"/>
      <c r="FI499" s="8"/>
      <c r="FJ499" s="8"/>
      <c r="FK499" s="8"/>
      <c r="FL499" s="8"/>
      <c r="FM499" s="8"/>
      <c r="FN499" s="8"/>
      <c r="FO499" s="8"/>
      <c r="FP499" s="8"/>
      <c r="FQ499" s="8"/>
      <c r="FR499" s="8"/>
      <c r="FS499" s="8"/>
    </row>
    <row r="500">
      <c r="A500" s="24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DD500" s="8"/>
      <c r="DE500" s="8"/>
      <c r="DF500" s="8"/>
      <c r="DG500" s="8"/>
      <c r="DH500" s="8"/>
      <c r="DI500" s="8"/>
      <c r="DJ500" s="8"/>
      <c r="DK500" s="8"/>
      <c r="DL500" s="8"/>
      <c r="DM500" s="8"/>
      <c r="DN500" s="8"/>
      <c r="DO500" s="8"/>
      <c r="DP500" s="8"/>
      <c r="DQ500" s="8"/>
      <c r="DR500" s="8"/>
      <c r="DS500" s="8"/>
      <c r="DT500" s="8"/>
      <c r="DU500" s="8"/>
      <c r="DV500" s="8"/>
      <c r="DW500" s="8"/>
      <c r="DX500" s="8"/>
      <c r="DY500" s="8"/>
      <c r="DZ500" s="8"/>
      <c r="EA500" s="8"/>
      <c r="EB500" s="8"/>
      <c r="EC500" s="8"/>
      <c r="ED500" s="8"/>
      <c r="EE500" s="8"/>
      <c r="EF500" s="8"/>
      <c r="EG500" s="8"/>
      <c r="EH500" s="8"/>
      <c r="EI500" s="8"/>
      <c r="EJ500" s="8"/>
      <c r="EK500" s="8"/>
      <c r="EL500" s="8"/>
      <c r="EM500" s="8"/>
      <c r="EN500" s="8"/>
      <c r="EO500" s="8"/>
      <c r="EP500" s="8"/>
      <c r="EQ500" s="8"/>
      <c r="ER500" s="8"/>
      <c r="ES500" s="8"/>
      <c r="ET500" s="8"/>
      <c r="EU500" s="8"/>
      <c r="EV500" s="8"/>
      <c r="EW500" s="8"/>
      <c r="EX500" s="8"/>
      <c r="EY500" s="8"/>
      <c r="EZ500" s="8"/>
      <c r="FA500" s="8"/>
      <c r="FB500" s="8"/>
      <c r="FC500" s="8"/>
      <c r="FD500" s="8"/>
      <c r="FE500" s="8"/>
      <c r="FF500" s="8"/>
      <c r="FG500" s="8"/>
      <c r="FH500" s="8"/>
      <c r="FI500" s="8"/>
      <c r="FJ500" s="8"/>
      <c r="FK500" s="8"/>
      <c r="FL500" s="8"/>
      <c r="FM500" s="8"/>
      <c r="FN500" s="8"/>
      <c r="FO500" s="8"/>
      <c r="FP500" s="8"/>
      <c r="FQ500" s="8"/>
      <c r="FR500" s="8"/>
      <c r="FS500" s="8"/>
    </row>
    <row r="501">
      <c r="A501" s="24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DD501" s="8"/>
      <c r="DE501" s="8"/>
      <c r="DF501" s="8"/>
      <c r="DG501" s="8"/>
      <c r="DH501" s="8"/>
      <c r="DI501" s="8"/>
      <c r="DJ501" s="8"/>
      <c r="DK501" s="8"/>
      <c r="DL501" s="8"/>
      <c r="DM501" s="8"/>
      <c r="DN501" s="8"/>
      <c r="DO501" s="8"/>
      <c r="DP501" s="8"/>
      <c r="DQ501" s="8"/>
      <c r="DR501" s="8"/>
      <c r="DS501" s="8"/>
      <c r="DT501" s="8"/>
      <c r="DU501" s="8"/>
      <c r="DV501" s="8"/>
      <c r="DW501" s="8"/>
      <c r="DX501" s="8"/>
      <c r="DY501" s="8"/>
      <c r="DZ501" s="8"/>
      <c r="EA501" s="8"/>
      <c r="EB501" s="8"/>
      <c r="EC501" s="8"/>
      <c r="ED501" s="8"/>
      <c r="EE501" s="8"/>
      <c r="EF501" s="8"/>
      <c r="EG501" s="8"/>
      <c r="EH501" s="8"/>
      <c r="EI501" s="8"/>
      <c r="EJ501" s="8"/>
      <c r="EK501" s="8"/>
      <c r="EL501" s="8"/>
      <c r="EM501" s="8"/>
      <c r="EN501" s="8"/>
      <c r="EO501" s="8"/>
      <c r="EP501" s="8"/>
      <c r="EQ501" s="8"/>
      <c r="ER501" s="8"/>
      <c r="ES501" s="8"/>
      <c r="ET501" s="8"/>
      <c r="EU501" s="8"/>
      <c r="EV501" s="8"/>
      <c r="EW501" s="8"/>
      <c r="EX501" s="8"/>
      <c r="EY501" s="8"/>
      <c r="EZ501" s="8"/>
      <c r="FA501" s="8"/>
      <c r="FB501" s="8"/>
      <c r="FC501" s="8"/>
      <c r="FD501" s="8"/>
      <c r="FE501" s="8"/>
      <c r="FF501" s="8"/>
      <c r="FG501" s="8"/>
      <c r="FH501" s="8"/>
      <c r="FI501" s="8"/>
      <c r="FJ501" s="8"/>
      <c r="FK501" s="8"/>
      <c r="FL501" s="8"/>
      <c r="FM501" s="8"/>
      <c r="FN501" s="8"/>
      <c r="FO501" s="8"/>
      <c r="FP501" s="8"/>
      <c r="FQ501" s="8"/>
      <c r="FR501" s="8"/>
      <c r="FS501" s="8"/>
    </row>
    <row r="502">
      <c r="A502" s="24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DD502" s="8"/>
      <c r="DE502" s="8"/>
      <c r="DF502" s="8"/>
      <c r="DG502" s="8"/>
      <c r="DH502" s="8"/>
      <c r="DI502" s="8"/>
      <c r="DJ502" s="8"/>
      <c r="DK502" s="8"/>
      <c r="DL502" s="8"/>
      <c r="DM502" s="8"/>
      <c r="DN502" s="8"/>
      <c r="DO502" s="8"/>
      <c r="DP502" s="8"/>
      <c r="DQ502" s="8"/>
      <c r="DR502" s="8"/>
      <c r="DS502" s="8"/>
      <c r="DT502" s="8"/>
      <c r="DU502" s="8"/>
      <c r="DV502" s="8"/>
      <c r="DW502" s="8"/>
      <c r="DX502" s="8"/>
      <c r="DY502" s="8"/>
      <c r="DZ502" s="8"/>
      <c r="EA502" s="8"/>
      <c r="EB502" s="8"/>
      <c r="EC502" s="8"/>
      <c r="ED502" s="8"/>
      <c r="EE502" s="8"/>
      <c r="EF502" s="8"/>
      <c r="EG502" s="8"/>
      <c r="EH502" s="8"/>
      <c r="EI502" s="8"/>
      <c r="EJ502" s="8"/>
      <c r="EK502" s="8"/>
      <c r="EL502" s="8"/>
      <c r="EM502" s="8"/>
      <c r="EN502" s="8"/>
      <c r="EO502" s="8"/>
      <c r="EP502" s="8"/>
      <c r="EQ502" s="8"/>
      <c r="ER502" s="8"/>
      <c r="ES502" s="8"/>
      <c r="ET502" s="8"/>
      <c r="EU502" s="8"/>
      <c r="EV502" s="8"/>
      <c r="EW502" s="8"/>
      <c r="EX502" s="8"/>
      <c r="EY502" s="8"/>
      <c r="EZ502" s="8"/>
      <c r="FA502" s="8"/>
      <c r="FB502" s="8"/>
      <c r="FC502" s="8"/>
      <c r="FD502" s="8"/>
      <c r="FE502" s="8"/>
      <c r="FF502" s="8"/>
      <c r="FG502" s="8"/>
      <c r="FH502" s="8"/>
      <c r="FI502" s="8"/>
      <c r="FJ502" s="8"/>
      <c r="FK502" s="8"/>
      <c r="FL502" s="8"/>
      <c r="FM502" s="8"/>
      <c r="FN502" s="8"/>
      <c r="FO502" s="8"/>
      <c r="FP502" s="8"/>
      <c r="FQ502" s="8"/>
      <c r="FR502" s="8"/>
      <c r="FS502" s="8"/>
    </row>
    <row r="503">
      <c r="A503" s="24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DD503" s="8"/>
      <c r="DE503" s="8"/>
      <c r="DF503" s="8"/>
      <c r="DG503" s="8"/>
      <c r="DH503" s="8"/>
      <c r="DI503" s="8"/>
      <c r="DJ503" s="8"/>
      <c r="DK503" s="8"/>
      <c r="DL503" s="8"/>
      <c r="DM503" s="8"/>
      <c r="DN503" s="8"/>
      <c r="DO503" s="8"/>
      <c r="DP503" s="8"/>
      <c r="DQ503" s="8"/>
      <c r="DR503" s="8"/>
      <c r="DS503" s="8"/>
      <c r="DT503" s="8"/>
      <c r="DU503" s="8"/>
      <c r="DV503" s="8"/>
      <c r="DW503" s="8"/>
      <c r="DX503" s="8"/>
      <c r="DY503" s="8"/>
      <c r="DZ503" s="8"/>
      <c r="EA503" s="8"/>
      <c r="EB503" s="8"/>
      <c r="EC503" s="8"/>
      <c r="ED503" s="8"/>
      <c r="EE503" s="8"/>
      <c r="EF503" s="8"/>
      <c r="EG503" s="8"/>
      <c r="EH503" s="8"/>
      <c r="EI503" s="8"/>
      <c r="EJ503" s="8"/>
      <c r="EK503" s="8"/>
      <c r="EL503" s="8"/>
      <c r="EM503" s="8"/>
      <c r="EN503" s="8"/>
      <c r="EO503" s="8"/>
      <c r="EP503" s="8"/>
      <c r="EQ503" s="8"/>
      <c r="ER503" s="8"/>
      <c r="ES503" s="8"/>
      <c r="ET503" s="8"/>
      <c r="EU503" s="8"/>
      <c r="EV503" s="8"/>
      <c r="EW503" s="8"/>
      <c r="EX503" s="8"/>
      <c r="EY503" s="8"/>
      <c r="EZ503" s="8"/>
      <c r="FA503" s="8"/>
      <c r="FB503" s="8"/>
      <c r="FC503" s="8"/>
      <c r="FD503" s="8"/>
      <c r="FE503" s="8"/>
      <c r="FF503" s="8"/>
      <c r="FG503" s="8"/>
      <c r="FH503" s="8"/>
      <c r="FI503" s="8"/>
      <c r="FJ503" s="8"/>
      <c r="FK503" s="8"/>
      <c r="FL503" s="8"/>
      <c r="FM503" s="8"/>
      <c r="FN503" s="8"/>
      <c r="FO503" s="8"/>
      <c r="FP503" s="8"/>
      <c r="FQ503" s="8"/>
      <c r="FR503" s="8"/>
      <c r="FS503" s="8"/>
    </row>
    <row r="504">
      <c r="A504" s="24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DD504" s="8"/>
      <c r="DE504" s="8"/>
      <c r="DF504" s="8"/>
      <c r="DG504" s="8"/>
      <c r="DH504" s="8"/>
      <c r="DI504" s="8"/>
      <c r="DJ504" s="8"/>
      <c r="DK504" s="8"/>
      <c r="DL504" s="8"/>
      <c r="DM504" s="8"/>
      <c r="DN504" s="8"/>
      <c r="DO504" s="8"/>
      <c r="DP504" s="8"/>
      <c r="DQ504" s="8"/>
      <c r="DR504" s="8"/>
      <c r="DS504" s="8"/>
      <c r="DT504" s="8"/>
      <c r="DU504" s="8"/>
      <c r="DV504" s="8"/>
      <c r="DW504" s="8"/>
      <c r="DX504" s="8"/>
      <c r="DY504" s="8"/>
      <c r="DZ504" s="8"/>
      <c r="EA504" s="8"/>
      <c r="EB504" s="8"/>
      <c r="EC504" s="8"/>
      <c r="ED504" s="8"/>
      <c r="EE504" s="8"/>
      <c r="EF504" s="8"/>
      <c r="EG504" s="8"/>
      <c r="EH504" s="8"/>
      <c r="EI504" s="8"/>
      <c r="EJ504" s="8"/>
      <c r="EK504" s="8"/>
      <c r="EL504" s="8"/>
      <c r="EM504" s="8"/>
      <c r="EN504" s="8"/>
      <c r="EO504" s="8"/>
      <c r="EP504" s="8"/>
      <c r="EQ504" s="8"/>
      <c r="ER504" s="8"/>
      <c r="ES504" s="8"/>
      <c r="ET504" s="8"/>
      <c r="EU504" s="8"/>
      <c r="EV504" s="8"/>
      <c r="EW504" s="8"/>
      <c r="EX504" s="8"/>
      <c r="EY504" s="8"/>
      <c r="EZ504" s="8"/>
      <c r="FA504" s="8"/>
      <c r="FB504" s="8"/>
      <c r="FC504" s="8"/>
      <c r="FD504" s="8"/>
      <c r="FE504" s="8"/>
      <c r="FF504" s="8"/>
      <c r="FG504" s="8"/>
      <c r="FH504" s="8"/>
      <c r="FI504" s="8"/>
      <c r="FJ504" s="8"/>
      <c r="FK504" s="8"/>
      <c r="FL504" s="8"/>
      <c r="FM504" s="8"/>
      <c r="FN504" s="8"/>
      <c r="FO504" s="8"/>
      <c r="FP504" s="8"/>
      <c r="FQ504" s="8"/>
      <c r="FR504" s="8"/>
      <c r="FS504" s="8"/>
    </row>
    <row r="505">
      <c r="A505" s="24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DD505" s="8"/>
      <c r="DE505" s="8"/>
      <c r="DF505" s="8"/>
      <c r="DG505" s="8"/>
      <c r="DH505" s="8"/>
      <c r="DI505" s="8"/>
      <c r="DJ505" s="8"/>
      <c r="DK505" s="8"/>
      <c r="DL505" s="8"/>
      <c r="DM505" s="8"/>
      <c r="DN505" s="8"/>
      <c r="DO505" s="8"/>
      <c r="DP505" s="8"/>
      <c r="DQ505" s="8"/>
      <c r="DR505" s="8"/>
      <c r="DS505" s="8"/>
      <c r="DT505" s="8"/>
      <c r="DU505" s="8"/>
      <c r="DV505" s="8"/>
      <c r="DW505" s="8"/>
      <c r="DX505" s="8"/>
      <c r="DY505" s="8"/>
      <c r="DZ505" s="8"/>
      <c r="EA505" s="8"/>
      <c r="EB505" s="8"/>
      <c r="EC505" s="8"/>
      <c r="ED505" s="8"/>
      <c r="EE505" s="8"/>
      <c r="EF505" s="8"/>
      <c r="EG505" s="8"/>
      <c r="EH505" s="8"/>
      <c r="EI505" s="8"/>
      <c r="EJ505" s="8"/>
      <c r="EK505" s="8"/>
      <c r="EL505" s="8"/>
      <c r="EM505" s="8"/>
      <c r="EN505" s="8"/>
      <c r="EO505" s="8"/>
      <c r="EP505" s="8"/>
      <c r="EQ505" s="8"/>
      <c r="ER505" s="8"/>
      <c r="ES505" s="8"/>
      <c r="ET505" s="8"/>
      <c r="EU505" s="8"/>
      <c r="EV505" s="8"/>
      <c r="EW505" s="8"/>
      <c r="EX505" s="8"/>
      <c r="EY505" s="8"/>
      <c r="EZ505" s="8"/>
      <c r="FA505" s="8"/>
      <c r="FB505" s="8"/>
      <c r="FC505" s="8"/>
      <c r="FD505" s="8"/>
      <c r="FE505" s="8"/>
      <c r="FF505" s="8"/>
      <c r="FG505" s="8"/>
      <c r="FH505" s="8"/>
      <c r="FI505" s="8"/>
      <c r="FJ505" s="8"/>
      <c r="FK505" s="8"/>
      <c r="FL505" s="8"/>
      <c r="FM505" s="8"/>
      <c r="FN505" s="8"/>
      <c r="FO505" s="8"/>
      <c r="FP505" s="8"/>
      <c r="FQ505" s="8"/>
      <c r="FR505" s="8"/>
      <c r="FS505" s="8"/>
    </row>
    <row r="506">
      <c r="A506" s="24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DD506" s="8"/>
      <c r="DE506" s="8"/>
      <c r="DF506" s="8"/>
      <c r="DG506" s="8"/>
      <c r="DH506" s="8"/>
      <c r="DI506" s="8"/>
      <c r="DJ506" s="8"/>
      <c r="DK506" s="8"/>
      <c r="DL506" s="8"/>
      <c r="DM506" s="8"/>
      <c r="DN506" s="8"/>
      <c r="DO506" s="8"/>
      <c r="DP506" s="8"/>
      <c r="DQ506" s="8"/>
      <c r="DR506" s="8"/>
      <c r="DS506" s="8"/>
      <c r="DT506" s="8"/>
      <c r="DU506" s="8"/>
      <c r="DV506" s="8"/>
      <c r="DW506" s="8"/>
      <c r="DX506" s="8"/>
      <c r="DY506" s="8"/>
      <c r="DZ506" s="8"/>
      <c r="EA506" s="8"/>
      <c r="EB506" s="8"/>
      <c r="EC506" s="8"/>
      <c r="ED506" s="8"/>
      <c r="EE506" s="8"/>
      <c r="EF506" s="8"/>
      <c r="EG506" s="8"/>
      <c r="EH506" s="8"/>
      <c r="EI506" s="8"/>
      <c r="EJ506" s="8"/>
      <c r="EK506" s="8"/>
      <c r="EL506" s="8"/>
      <c r="EM506" s="8"/>
      <c r="EN506" s="8"/>
      <c r="EO506" s="8"/>
      <c r="EP506" s="8"/>
      <c r="EQ506" s="8"/>
      <c r="ER506" s="8"/>
      <c r="ES506" s="8"/>
      <c r="ET506" s="8"/>
      <c r="EU506" s="8"/>
      <c r="EV506" s="8"/>
      <c r="EW506" s="8"/>
      <c r="EX506" s="8"/>
      <c r="EY506" s="8"/>
      <c r="EZ506" s="8"/>
      <c r="FA506" s="8"/>
      <c r="FB506" s="8"/>
      <c r="FC506" s="8"/>
      <c r="FD506" s="8"/>
      <c r="FE506" s="8"/>
      <c r="FF506" s="8"/>
      <c r="FG506" s="8"/>
      <c r="FH506" s="8"/>
      <c r="FI506" s="8"/>
      <c r="FJ506" s="8"/>
      <c r="FK506" s="8"/>
      <c r="FL506" s="8"/>
      <c r="FM506" s="8"/>
      <c r="FN506" s="8"/>
      <c r="FO506" s="8"/>
      <c r="FP506" s="8"/>
      <c r="FQ506" s="8"/>
      <c r="FR506" s="8"/>
      <c r="FS506" s="8"/>
    </row>
    <row r="507">
      <c r="A507" s="24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DD507" s="8"/>
      <c r="DE507" s="8"/>
      <c r="DF507" s="8"/>
      <c r="DG507" s="8"/>
      <c r="DH507" s="8"/>
      <c r="DI507" s="8"/>
      <c r="DJ507" s="8"/>
      <c r="DK507" s="8"/>
      <c r="DL507" s="8"/>
      <c r="DM507" s="8"/>
      <c r="DN507" s="8"/>
      <c r="DO507" s="8"/>
      <c r="DP507" s="8"/>
      <c r="DQ507" s="8"/>
      <c r="DR507" s="8"/>
      <c r="DS507" s="8"/>
      <c r="DT507" s="8"/>
      <c r="DU507" s="8"/>
      <c r="DV507" s="8"/>
      <c r="DW507" s="8"/>
      <c r="DX507" s="8"/>
      <c r="DY507" s="8"/>
      <c r="DZ507" s="8"/>
      <c r="EA507" s="8"/>
      <c r="EB507" s="8"/>
      <c r="EC507" s="8"/>
      <c r="ED507" s="8"/>
      <c r="EE507" s="8"/>
      <c r="EF507" s="8"/>
      <c r="EG507" s="8"/>
      <c r="EH507" s="8"/>
      <c r="EI507" s="8"/>
      <c r="EJ507" s="8"/>
      <c r="EK507" s="8"/>
      <c r="EL507" s="8"/>
      <c r="EM507" s="8"/>
      <c r="EN507" s="8"/>
      <c r="EO507" s="8"/>
      <c r="EP507" s="8"/>
      <c r="EQ507" s="8"/>
      <c r="ER507" s="8"/>
      <c r="ES507" s="8"/>
      <c r="ET507" s="8"/>
      <c r="EU507" s="8"/>
      <c r="EV507" s="8"/>
      <c r="EW507" s="8"/>
      <c r="EX507" s="8"/>
      <c r="EY507" s="8"/>
      <c r="EZ507" s="8"/>
      <c r="FA507" s="8"/>
      <c r="FB507" s="8"/>
      <c r="FC507" s="8"/>
      <c r="FD507" s="8"/>
      <c r="FE507" s="8"/>
      <c r="FF507" s="8"/>
      <c r="FG507" s="8"/>
      <c r="FH507" s="8"/>
      <c r="FI507" s="8"/>
      <c r="FJ507" s="8"/>
      <c r="FK507" s="8"/>
      <c r="FL507" s="8"/>
      <c r="FM507" s="8"/>
      <c r="FN507" s="8"/>
      <c r="FO507" s="8"/>
      <c r="FP507" s="8"/>
      <c r="FQ507" s="8"/>
      <c r="FR507" s="8"/>
      <c r="FS507" s="8"/>
    </row>
    <row r="508">
      <c r="A508" s="24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DD508" s="8"/>
      <c r="DE508" s="8"/>
      <c r="DF508" s="8"/>
      <c r="DG508" s="8"/>
      <c r="DH508" s="8"/>
      <c r="DI508" s="8"/>
      <c r="DJ508" s="8"/>
      <c r="DK508" s="8"/>
      <c r="DL508" s="8"/>
      <c r="DM508" s="8"/>
      <c r="DN508" s="8"/>
      <c r="DO508" s="8"/>
      <c r="DP508" s="8"/>
      <c r="DQ508" s="8"/>
      <c r="DR508" s="8"/>
      <c r="DS508" s="8"/>
      <c r="DT508" s="8"/>
      <c r="DU508" s="8"/>
      <c r="DV508" s="8"/>
      <c r="DW508" s="8"/>
      <c r="DX508" s="8"/>
      <c r="DY508" s="8"/>
      <c r="DZ508" s="8"/>
      <c r="EA508" s="8"/>
      <c r="EB508" s="8"/>
      <c r="EC508" s="8"/>
      <c r="ED508" s="8"/>
      <c r="EE508" s="8"/>
      <c r="EF508" s="8"/>
      <c r="EG508" s="8"/>
      <c r="EH508" s="8"/>
      <c r="EI508" s="8"/>
      <c r="EJ508" s="8"/>
      <c r="EK508" s="8"/>
      <c r="EL508" s="8"/>
      <c r="EM508" s="8"/>
      <c r="EN508" s="8"/>
      <c r="EO508" s="8"/>
      <c r="EP508" s="8"/>
      <c r="EQ508" s="8"/>
      <c r="ER508" s="8"/>
      <c r="ES508" s="8"/>
      <c r="ET508" s="8"/>
      <c r="EU508" s="8"/>
      <c r="EV508" s="8"/>
      <c r="EW508" s="8"/>
      <c r="EX508" s="8"/>
      <c r="EY508" s="8"/>
      <c r="EZ508" s="8"/>
      <c r="FA508" s="8"/>
      <c r="FB508" s="8"/>
      <c r="FC508" s="8"/>
      <c r="FD508" s="8"/>
      <c r="FE508" s="8"/>
      <c r="FF508" s="8"/>
      <c r="FG508" s="8"/>
      <c r="FH508" s="8"/>
      <c r="FI508" s="8"/>
      <c r="FJ508" s="8"/>
      <c r="FK508" s="8"/>
      <c r="FL508" s="8"/>
      <c r="FM508" s="8"/>
      <c r="FN508" s="8"/>
      <c r="FO508" s="8"/>
      <c r="FP508" s="8"/>
      <c r="FQ508" s="8"/>
      <c r="FR508" s="8"/>
      <c r="FS508" s="8"/>
    </row>
    <row r="509">
      <c r="A509" s="24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DD509" s="8"/>
      <c r="DE509" s="8"/>
      <c r="DF509" s="8"/>
      <c r="DG509" s="8"/>
      <c r="DH509" s="8"/>
      <c r="DI509" s="8"/>
      <c r="DJ509" s="8"/>
      <c r="DK509" s="8"/>
      <c r="DL509" s="8"/>
      <c r="DM509" s="8"/>
      <c r="DN509" s="8"/>
      <c r="DO509" s="8"/>
      <c r="DP509" s="8"/>
      <c r="DQ509" s="8"/>
      <c r="DR509" s="8"/>
      <c r="DS509" s="8"/>
      <c r="DT509" s="8"/>
      <c r="DU509" s="8"/>
      <c r="DV509" s="8"/>
      <c r="DW509" s="8"/>
      <c r="DX509" s="8"/>
      <c r="DY509" s="8"/>
      <c r="DZ509" s="8"/>
      <c r="EA509" s="8"/>
      <c r="EB509" s="8"/>
      <c r="EC509" s="8"/>
      <c r="ED509" s="8"/>
      <c r="EE509" s="8"/>
      <c r="EF509" s="8"/>
      <c r="EG509" s="8"/>
      <c r="EH509" s="8"/>
      <c r="EI509" s="8"/>
      <c r="EJ509" s="8"/>
      <c r="EK509" s="8"/>
      <c r="EL509" s="8"/>
      <c r="EM509" s="8"/>
      <c r="EN509" s="8"/>
      <c r="EO509" s="8"/>
      <c r="EP509" s="8"/>
      <c r="EQ509" s="8"/>
      <c r="ER509" s="8"/>
      <c r="ES509" s="8"/>
      <c r="ET509" s="8"/>
      <c r="EU509" s="8"/>
      <c r="EV509" s="8"/>
      <c r="EW509" s="8"/>
      <c r="EX509" s="8"/>
      <c r="EY509" s="8"/>
      <c r="EZ509" s="8"/>
      <c r="FA509" s="8"/>
      <c r="FB509" s="8"/>
      <c r="FC509" s="8"/>
      <c r="FD509" s="8"/>
      <c r="FE509" s="8"/>
      <c r="FF509" s="8"/>
      <c r="FG509" s="8"/>
      <c r="FH509" s="8"/>
      <c r="FI509" s="8"/>
      <c r="FJ509" s="8"/>
      <c r="FK509" s="8"/>
      <c r="FL509" s="8"/>
      <c r="FM509" s="8"/>
      <c r="FN509" s="8"/>
      <c r="FO509" s="8"/>
      <c r="FP509" s="8"/>
      <c r="FQ509" s="8"/>
      <c r="FR509" s="8"/>
      <c r="FS509" s="8"/>
    </row>
    <row r="510">
      <c r="A510" s="24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DD510" s="8"/>
      <c r="DE510" s="8"/>
      <c r="DF510" s="8"/>
      <c r="DG510" s="8"/>
      <c r="DH510" s="8"/>
      <c r="DI510" s="8"/>
      <c r="DJ510" s="8"/>
      <c r="DK510" s="8"/>
      <c r="DL510" s="8"/>
      <c r="DM510" s="8"/>
      <c r="DN510" s="8"/>
      <c r="DO510" s="8"/>
      <c r="DP510" s="8"/>
      <c r="DQ510" s="8"/>
      <c r="DR510" s="8"/>
      <c r="DS510" s="8"/>
      <c r="DT510" s="8"/>
      <c r="DU510" s="8"/>
      <c r="DV510" s="8"/>
      <c r="DW510" s="8"/>
      <c r="DX510" s="8"/>
      <c r="DY510" s="8"/>
      <c r="DZ510" s="8"/>
      <c r="EA510" s="8"/>
      <c r="EB510" s="8"/>
      <c r="EC510" s="8"/>
      <c r="ED510" s="8"/>
      <c r="EE510" s="8"/>
      <c r="EF510" s="8"/>
      <c r="EG510" s="8"/>
      <c r="EH510" s="8"/>
      <c r="EI510" s="8"/>
      <c r="EJ510" s="8"/>
      <c r="EK510" s="8"/>
      <c r="EL510" s="8"/>
      <c r="EM510" s="8"/>
      <c r="EN510" s="8"/>
      <c r="EO510" s="8"/>
      <c r="EP510" s="8"/>
      <c r="EQ510" s="8"/>
      <c r="ER510" s="8"/>
      <c r="ES510" s="8"/>
      <c r="ET510" s="8"/>
      <c r="EU510" s="8"/>
      <c r="EV510" s="8"/>
      <c r="EW510" s="8"/>
      <c r="EX510" s="8"/>
      <c r="EY510" s="8"/>
      <c r="EZ510" s="8"/>
      <c r="FA510" s="8"/>
      <c r="FB510" s="8"/>
      <c r="FC510" s="8"/>
      <c r="FD510" s="8"/>
      <c r="FE510" s="8"/>
      <c r="FF510" s="8"/>
      <c r="FG510" s="8"/>
      <c r="FH510" s="8"/>
      <c r="FI510" s="8"/>
      <c r="FJ510" s="8"/>
      <c r="FK510" s="8"/>
      <c r="FL510" s="8"/>
      <c r="FM510" s="8"/>
      <c r="FN510" s="8"/>
      <c r="FO510" s="8"/>
      <c r="FP510" s="8"/>
      <c r="FQ510" s="8"/>
      <c r="FR510" s="8"/>
      <c r="FS510" s="8"/>
    </row>
    <row r="511">
      <c r="A511" s="24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DD511" s="8"/>
      <c r="DE511" s="8"/>
      <c r="DF511" s="8"/>
      <c r="DG511" s="8"/>
      <c r="DH511" s="8"/>
      <c r="DI511" s="8"/>
      <c r="DJ511" s="8"/>
      <c r="DK511" s="8"/>
      <c r="DL511" s="8"/>
      <c r="DM511" s="8"/>
      <c r="DN511" s="8"/>
      <c r="DO511" s="8"/>
      <c r="DP511" s="8"/>
      <c r="DQ511" s="8"/>
      <c r="DR511" s="8"/>
      <c r="DS511" s="8"/>
      <c r="DT511" s="8"/>
      <c r="DU511" s="8"/>
      <c r="DV511" s="8"/>
      <c r="DW511" s="8"/>
      <c r="DX511" s="8"/>
      <c r="DY511" s="8"/>
      <c r="DZ511" s="8"/>
      <c r="EA511" s="8"/>
      <c r="EB511" s="8"/>
      <c r="EC511" s="8"/>
      <c r="ED511" s="8"/>
      <c r="EE511" s="8"/>
      <c r="EF511" s="8"/>
      <c r="EG511" s="8"/>
      <c r="EH511" s="8"/>
      <c r="EI511" s="8"/>
      <c r="EJ511" s="8"/>
      <c r="EK511" s="8"/>
      <c r="EL511" s="8"/>
      <c r="EM511" s="8"/>
      <c r="EN511" s="8"/>
      <c r="EO511" s="8"/>
      <c r="EP511" s="8"/>
      <c r="EQ511" s="8"/>
      <c r="ER511" s="8"/>
      <c r="ES511" s="8"/>
      <c r="ET511" s="8"/>
      <c r="EU511" s="8"/>
      <c r="EV511" s="8"/>
      <c r="EW511" s="8"/>
      <c r="EX511" s="8"/>
      <c r="EY511" s="8"/>
      <c r="EZ511" s="8"/>
      <c r="FA511" s="8"/>
      <c r="FB511" s="8"/>
      <c r="FC511" s="8"/>
      <c r="FD511" s="8"/>
      <c r="FE511" s="8"/>
      <c r="FF511" s="8"/>
      <c r="FG511" s="8"/>
      <c r="FH511" s="8"/>
      <c r="FI511" s="8"/>
      <c r="FJ511" s="8"/>
      <c r="FK511" s="8"/>
      <c r="FL511" s="8"/>
      <c r="FM511" s="8"/>
      <c r="FN511" s="8"/>
      <c r="FO511" s="8"/>
      <c r="FP511" s="8"/>
      <c r="FQ511" s="8"/>
      <c r="FR511" s="8"/>
      <c r="FS511" s="8"/>
    </row>
    <row r="512">
      <c r="A512" s="24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DD512" s="8"/>
      <c r="DE512" s="8"/>
      <c r="DF512" s="8"/>
      <c r="DG512" s="8"/>
      <c r="DH512" s="8"/>
      <c r="DI512" s="8"/>
      <c r="DJ512" s="8"/>
      <c r="DK512" s="8"/>
      <c r="DL512" s="8"/>
      <c r="DM512" s="8"/>
      <c r="DN512" s="8"/>
      <c r="DO512" s="8"/>
      <c r="DP512" s="8"/>
      <c r="DQ512" s="8"/>
      <c r="DR512" s="8"/>
      <c r="DS512" s="8"/>
      <c r="DT512" s="8"/>
      <c r="DU512" s="8"/>
      <c r="DV512" s="8"/>
      <c r="DW512" s="8"/>
      <c r="DX512" s="8"/>
      <c r="DY512" s="8"/>
      <c r="DZ512" s="8"/>
      <c r="EA512" s="8"/>
      <c r="EB512" s="8"/>
      <c r="EC512" s="8"/>
      <c r="ED512" s="8"/>
      <c r="EE512" s="8"/>
      <c r="EF512" s="8"/>
      <c r="EG512" s="8"/>
      <c r="EH512" s="8"/>
      <c r="EI512" s="8"/>
      <c r="EJ512" s="8"/>
      <c r="EK512" s="8"/>
      <c r="EL512" s="8"/>
      <c r="EM512" s="8"/>
      <c r="EN512" s="8"/>
      <c r="EO512" s="8"/>
      <c r="EP512" s="8"/>
      <c r="EQ512" s="8"/>
      <c r="ER512" s="8"/>
      <c r="ES512" s="8"/>
      <c r="ET512" s="8"/>
      <c r="EU512" s="8"/>
      <c r="EV512" s="8"/>
      <c r="EW512" s="8"/>
      <c r="EX512" s="8"/>
      <c r="EY512" s="8"/>
      <c r="EZ512" s="8"/>
      <c r="FA512" s="8"/>
      <c r="FB512" s="8"/>
      <c r="FC512" s="8"/>
      <c r="FD512" s="8"/>
      <c r="FE512" s="8"/>
      <c r="FF512" s="8"/>
      <c r="FG512" s="8"/>
      <c r="FH512" s="8"/>
      <c r="FI512" s="8"/>
      <c r="FJ512" s="8"/>
      <c r="FK512" s="8"/>
      <c r="FL512" s="8"/>
      <c r="FM512" s="8"/>
      <c r="FN512" s="8"/>
      <c r="FO512" s="8"/>
      <c r="FP512" s="8"/>
      <c r="FQ512" s="8"/>
      <c r="FR512" s="8"/>
      <c r="FS512" s="8"/>
    </row>
    <row r="513">
      <c r="A513" s="24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DD513" s="8"/>
      <c r="DE513" s="8"/>
      <c r="DF513" s="8"/>
      <c r="DG513" s="8"/>
      <c r="DH513" s="8"/>
      <c r="DI513" s="8"/>
      <c r="DJ513" s="8"/>
      <c r="DK513" s="8"/>
      <c r="DL513" s="8"/>
      <c r="DM513" s="8"/>
      <c r="DN513" s="8"/>
      <c r="DO513" s="8"/>
      <c r="DP513" s="8"/>
      <c r="DQ513" s="8"/>
      <c r="DR513" s="8"/>
      <c r="DS513" s="8"/>
      <c r="DT513" s="8"/>
      <c r="DU513" s="8"/>
      <c r="DV513" s="8"/>
      <c r="DW513" s="8"/>
      <c r="DX513" s="8"/>
      <c r="DY513" s="8"/>
      <c r="DZ513" s="8"/>
      <c r="EA513" s="8"/>
      <c r="EB513" s="8"/>
      <c r="EC513" s="8"/>
      <c r="ED513" s="8"/>
      <c r="EE513" s="8"/>
      <c r="EF513" s="8"/>
      <c r="EG513" s="8"/>
      <c r="EH513" s="8"/>
      <c r="EI513" s="8"/>
      <c r="EJ513" s="8"/>
      <c r="EK513" s="8"/>
      <c r="EL513" s="8"/>
      <c r="EM513" s="8"/>
      <c r="EN513" s="8"/>
      <c r="EO513" s="8"/>
      <c r="EP513" s="8"/>
      <c r="EQ513" s="8"/>
      <c r="ER513" s="8"/>
      <c r="ES513" s="8"/>
      <c r="ET513" s="8"/>
      <c r="EU513" s="8"/>
      <c r="EV513" s="8"/>
      <c r="EW513" s="8"/>
      <c r="EX513" s="8"/>
      <c r="EY513" s="8"/>
      <c r="EZ513" s="8"/>
      <c r="FA513" s="8"/>
      <c r="FB513" s="8"/>
      <c r="FC513" s="8"/>
      <c r="FD513" s="8"/>
      <c r="FE513" s="8"/>
      <c r="FF513" s="8"/>
      <c r="FG513" s="8"/>
      <c r="FH513" s="8"/>
      <c r="FI513" s="8"/>
      <c r="FJ513" s="8"/>
      <c r="FK513" s="8"/>
      <c r="FL513" s="8"/>
      <c r="FM513" s="8"/>
      <c r="FN513" s="8"/>
      <c r="FO513" s="8"/>
      <c r="FP513" s="8"/>
      <c r="FQ513" s="8"/>
      <c r="FR513" s="8"/>
      <c r="FS513" s="8"/>
    </row>
    <row r="514">
      <c r="A514" s="24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DD514" s="8"/>
      <c r="DE514" s="8"/>
      <c r="DF514" s="8"/>
      <c r="DG514" s="8"/>
      <c r="DH514" s="8"/>
      <c r="DI514" s="8"/>
      <c r="DJ514" s="8"/>
      <c r="DK514" s="8"/>
      <c r="DL514" s="8"/>
      <c r="DM514" s="8"/>
      <c r="DN514" s="8"/>
      <c r="DO514" s="8"/>
      <c r="DP514" s="8"/>
      <c r="DQ514" s="8"/>
      <c r="DR514" s="8"/>
      <c r="DS514" s="8"/>
      <c r="DT514" s="8"/>
      <c r="DU514" s="8"/>
      <c r="DV514" s="8"/>
      <c r="DW514" s="8"/>
      <c r="DX514" s="8"/>
      <c r="DY514" s="8"/>
      <c r="DZ514" s="8"/>
      <c r="EA514" s="8"/>
      <c r="EB514" s="8"/>
      <c r="EC514" s="8"/>
      <c r="ED514" s="8"/>
      <c r="EE514" s="8"/>
      <c r="EF514" s="8"/>
      <c r="EG514" s="8"/>
      <c r="EH514" s="8"/>
      <c r="EI514" s="8"/>
      <c r="EJ514" s="8"/>
      <c r="EK514" s="8"/>
      <c r="EL514" s="8"/>
      <c r="EM514" s="8"/>
      <c r="EN514" s="8"/>
      <c r="EO514" s="8"/>
      <c r="EP514" s="8"/>
      <c r="EQ514" s="8"/>
      <c r="ER514" s="8"/>
      <c r="ES514" s="8"/>
      <c r="ET514" s="8"/>
      <c r="EU514" s="8"/>
      <c r="EV514" s="8"/>
      <c r="EW514" s="8"/>
      <c r="EX514" s="8"/>
      <c r="EY514" s="8"/>
      <c r="EZ514" s="8"/>
      <c r="FA514" s="8"/>
      <c r="FB514" s="8"/>
      <c r="FC514" s="8"/>
      <c r="FD514" s="8"/>
      <c r="FE514" s="8"/>
      <c r="FF514" s="8"/>
      <c r="FG514" s="8"/>
      <c r="FH514" s="8"/>
      <c r="FI514" s="8"/>
      <c r="FJ514" s="8"/>
      <c r="FK514" s="8"/>
      <c r="FL514" s="8"/>
      <c r="FM514" s="8"/>
      <c r="FN514" s="8"/>
      <c r="FO514" s="8"/>
      <c r="FP514" s="8"/>
      <c r="FQ514" s="8"/>
      <c r="FR514" s="8"/>
      <c r="FS514" s="8"/>
    </row>
    <row r="515">
      <c r="A515" s="24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DD515" s="8"/>
      <c r="DE515" s="8"/>
      <c r="DF515" s="8"/>
      <c r="DG515" s="8"/>
      <c r="DH515" s="8"/>
      <c r="DI515" s="8"/>
      <c r="DJ515" s="8"/>
      <c r="DK515" s="8"/>
      <c r="DL515" s="8"/>
      <c r="DM515" s="8"/>
      <c r="DN515" s="8"/>
      <c r="DO515" s="8"/>
      <c r="DP515" s="8"/>
      <c r="DQ515" s="8"/>
      <c r="DR515" s="8"/>
      <c r="DS515" s="8"/>
      <c r="DT515" s="8"/>
      <c r="DU515" s="8"/>
      <c r="DV515" s="8"/>
      <c r="DW515" s="8"/>
      <c r="DX515" s="8"/>
      <c r="DY515" s="8"/>
      <c r="DZ515" s="8"/>
      <c r="EA515" s="8"/>
      <c r="EB515" s="8"/>
      <c r="EC515" s="8"/>
      <c r="ED515" s="8"/>
      <c r="EE515" s="8"/>
      <c r="EF515" s="8"/>
      <c r="EG515" s="8"/>
      <c r="EH515" s="8"/>
      <c r="EI515" s="8"/>
      <c r="EJ515" s="8"/>
      <c r="EK515" s="8"/>
      <c r="EL515" s="8"/>
      <c r="EM515" s="8"/>
      <c r="EN515" s="8"/>
      <c r="EO515" s="8"/>
      <c r="EP515" s="8"/>
      <c r="EQ515" s="8"/>
      <c r="ER515" s="8"/>
      <c r="ES515" s="8"/>
      <c r="ET515" s="8"/>
      <c r="EU515" s="8"/>
      <c r="EV515" s="8"/>
      <c r="EW515" s="8"/>
      <c r="EX515" s="8"/>
      <c r="EY515" s="8"/>
      <c r="EZ515" s="8"/>
      <c r="FA515" s="8"/>
      <c r="FB515" s="8"/>
      <c r="FC515" s="8"/>
      <c r="FD515" s="8"/>
      <c r="FE515" s="8"/>
      <c r="FF515" s="8"/>
      <c r="FG515" s="8"/>
      <c r="FH515" s="8"/>
      <c r="FI515" s="8"/>
      <c r="FJ515" s="8"/>
      <c r="FK515" s="8"/>
      <c r="FL515" s="8"/>
      <c r="FM515" s="8"/>
      <c r="FN515" s="8"/>
      <c r="FO515" s="8"/>
      <c r="FP515" s="8"/>
      <c r="FQ515" s="8"/>
      <c r="FR515" s="8"/>
      <c r="FS515" s="8"/>
    </row>
    <row r="516">
      <c r="A516" s="24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DD516" s="8"/>
      <c r="DE516" s="8"/>
      <c r="DF516" s="8"/>
      <c r="DG516" s="8"/>
      <c r="DH516" s="8"/>
      <c r="DI516" s="8"/>
      <c r="DJ516" s="8"/>
      <c r="DK516" s="8"/>
      <c r="DL516" s="8"/>
      <c r="DM516" s="8"/>
      <c r="DN516" s="8"/>
      <c r="DO516" s="8"/>
      <c r="DP516" s="8"/>
      <c r="DQ516" s="8"/>
      <c r="DR516" s="8"/>
      <c r="DS516" s="8"/>
      <c r="DT516" s="8"/>
      <c r="DU516" s="8"/>
      <c r="DV516" s="8"/>
      <c r="DW516" s="8"/>
      <c r="DX516" s="8"/>
      <c r="DY516" s="8"/>
      <c r="DZ516" s="8"/>
      <c r="EA516" s="8"/>
      <c r="EB516" s="8"/>
      <c r="EC516" s="8"/>
      <c r="ED516" s="8"/>
      <c r="EE516" s="8"/>
      <c r="EF516" s="8"/>
      <c r="EG516" s="8"/>
      <c r="EH516" s="8"/>
      <c r="EI516" s="8"/>
      <c r="EJ516" s="8"/>
      <c r="EK516" s="8"/>
      <c r="EL516" s="8"/>
      <c r="EM516" s="8"/>
      <c r="EN516" s="8"/>
      <c r="EO516" s="8"/>
      <c r="EP516" s="8"/>
      <c r="EQ516" s="8"/>
      <c r="ER516" s="8"/>
      <c r="ES516" s="8"/>
      <c r="ET516" s="8"/>
      <c r="EU516" s="8"/>
      <c r="EV516" s="8"/>
      <c r="EW516" s="8"/>
      <c r="EX516" s="8"/>
      <c r="EY516" s="8"/>
      <c r="EZ516" s="8"/>
      <c r="FA516" s="8"/>
      <c r="FB516" s="8"/>
      <c r="FC516" s="8"/>
      <c r="FD516" s="8"/>
      <c r="FE516" s="8"/>
      <c r="FF516" s="8"/>
      <c r="FG516" s="8"/>
      <c r="FH516" s="8"/>
      <c r="FI516" s="8"/>
      <c r="FJ516" s="8"/>
      <c r="FK516" s="8"/>
      <c r="FL516" s="8"/>
      <c r="FM516" s="8"/>
      <c r="FN516" s="8"/>
      <c r="FO516" s="8"/>
      <c r="FP516" s="8"/>
      <c r="FQ516" s="8"/>
      <c r="FR516" s="8"/>
      <c r="FS516" s="8"/>
    </row>
    <row r="517">
      <c r="A517" s="24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DD517" s="8"/>
      <c r="DE517" s="8"/>
      <c r="DF517" s="8"/>
      <c r="DG517" s="8"/>
      <c r="DH517" s="8"/>
      <c r="DI517" s="8"/>
      <c r="DJ517" s="8"/>
      <c r="DK517" s="8"/>
      <c r="DL517" s="8"/>
      <c r="DM517" s="8"/>
      <c r="DN517" s="8"/>
      <c r="DO517" s="8"/>
      <c r="DP517" s="8"/>
      <c r="DQ517" s="8"/>
      <c r="DR517" s="8"/>
      <c r="DS517" s="8"/>
      <c r="DT517" s="8"/>
      <c r="DU517" s="8"/>
      <c r="DV517" s="8"/>
      <c r="DW517" s="8"/>
      <c r="DX517" s="8"/>
      <c r="DY517" s="8"/>
      <c r="DZ517" s="8"/>
      <c r="EA517" s="8"/>
      <c r="EB517" s="8"/>
      <c r="EC517" s="8"/>
      <c r="ED517" s="8"/>
      <c r="EE517" s="8"/>
      <c r="EF517" s="8"/>
      <c r="EG517" s="8"/>
      <c r="EH517" s="8"/>
      <c r="EI517" s="8"/>
      <c r="EJ517" s="8"/>
      <c r="EK517" s="8"/>
      <c r="EL517" s="8"/>
      <c r="EM517" s="8"/>
      <c r="EN517" s="8"/>
      <c r="EO517" s="8"/>
      <c r="EP517" s="8"/>
      <c r="EQ517" s="8"/>
      <c r="ER517" s="8"/>
      <c r="ES517" s="8"/>
      <c r="ET517" s="8"/>
      <c r="EU517" s="8"/>
      <c r="EV517" s="8"/>
      <c r="EW517" s="8"/>
      <c r="EX517" s="8"/>
      <c r="EY517" s="8"/>
      <c r="EZ517" s="8"/>
      <c r="FA517" s="8"/>
      <c r="FB517" s="8"/>
      <c r="FC517" s="8"/>
      <c r="FD517" s="8"/>
      <c r="FE517" s="8"/>
      <c r="FF517" s="8"/>
      <c r="FG517" s="8"/>
      <c r="FH517" s="8"/>
      <c r="FI517" s="8"/>
      <c r="FJ517" s="8"/>
      <c r="FK517" s="8"/>
      <c r="FL517" s="8"/>
      <c r="FM517" s="8"/>
      <c r="FN517" s="8"/>
      <c r="FO517" s="8"/>
      <c r="FP517" s="8"/>
      <c r="FQ517" s="8"/>
      <c r="FR517" s="8"/>
      <c r="FS517" s="8"/>
    </row>
    <row r="518">
      <c r="A518" s="24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DD518" s="8"/>
      <c r="DE518" s="8"/>
      <c r="DF518" s="8"/>
      <c r="DG518" s="8"/>
      <c r="DH518" s="8"/>
      <c r="DI518" s="8"/>
      <c r="DJ518" s="8"/>
      <c r="DK518" s="8"/>
      <c r="DL518" s="8"/>
      <c r="DM518" s="8"/>
      <c r="DN518" s="8"/>
      <c r="DO518" s="8"/>
      <c r="DP518" s="8"/>
      <c r="DQ518" s="8"/>
      <c r="DR518" s="8"/>
      <c r="DS518" s="8"/>
      <c r="DT518" s="8"/>
      <c r="DU518" s="8"/>
      <c r="DV518" s="8"/>
      <c r="DW518" s="8"/>
      <c r="DX518" s="8"/>
      <c r="DY518" s="8"/>
      <c r="DZ518" s="8"/>
      <c r="EA518" s="8"/>
      <c r="EB518" s="8"/>
      <c r="EC518" s="8"/>
      <c r="ED518" s="8"/>
      <c r="EE518" s="8"/>
      <c r="EF518" s="8"/>
      <c r="EG518" s="8"/>
      <c r="EH518" s="8"/>
      <c r="EI518" s="8"/>
      <c r="EJ518" s="8"/>
      <c r="EK518" s="8"/>
      <c r="EL518" s="8"/>
      <c r="EM518" s="8"/>
      <c r="EN518" s="8"/>
      <c r="EO518" s="8"/>
      <c r="EP518" s="8"/>
      <c r="EQ518" s="8"/>
      <c r="ER518" s="8"/>
      <c r="ES518" s="8"/>
      <c r="ET518" s="8"/>
      <c r="EU518" s="8"/>
      <c r="EV518" s="8"/>
      <c r="EW518" s="8"/>
      <c r="EX518" s="8"/>
      <c r="EY518" s="8"/>
      <c r="EZ518" s="8"/>
      <c r="FA518" s="8"/>
      <c r="FB518" s="8"/>
      <c r="FC518" s="8"/>
      <c r="FD518" s="8"/>
      <c r="FE518" s="8"/>
      <c r="FF518" s="8"/>
      <c r="FG518" s="8"/>
      <c r="FH518" s="8"/>
      <c r="FI518" s="8"/>
      <c r="FJ518" s="8"/>
      <c r="FK518" s="8"/>
      <c r="FL518" s="8"/>
      <c r="FM518" s="8"/>
      <c r="FN518" s="8"/>
      <c r="FO518" s="8"/>
      <c r="FP518" s="8"/>
      <c r="FQ518" s="8"/>
      <c r="FR518" s="8"/>
      <c r="FS518" s="8"/>
    </row>
    <row r="519">
      <c r="A519" s="24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DD519" s="8"/>
      <c r="DE519" s="8"/>
      <c r="DF519" s="8"/>
      <c r="DG519" s="8"/>
      <c r="DH519" s="8"/>
      <c r="DI519" s="8"/>
      <c r="DJ519" s="8"/>
      <c r="DK519" s="8"/>
      <c r="DL519" s="8"/>
      <c r="DM519" s="8"/>
      <c r="DN519" s="8"/>
      <c r="DO519" s="8"/>
      <c r="DP519" s="8"/>
      <c r="DQ519" s="8"/>
      <c r="DR519" s="8"/>
      <c r="DS519" s="8"/>
      <c r="DT519" s="8"/>
      <c r="DU519" s="8"/>
      <c r="DV519" s="8"/>
      <c r="DW519" s="8"/>
      <c r="DX519" s="8"/>
      <c r="DY519" s="8"/>
      <c r="DZ519" s="8"/>
      <c r="EA519" s="8"/>
      <c r="EB519" s="8"/>
      <c r="EC519" s="8"/>
      <c r="ED519" s="8"/>
      <c r="EE519" s="8"/>
      <c r="EF519" s="8"/>
      <c r="EG519" s="8"/>
      <c r="EH519" s="8"/>
      <c r="EI519" s="8"/>
      <c r="EJ519" s="8"/>
      <c r="EK519" s="8"/>
      <c r="EL519" s="8"/>
      <c r="EM519" s="8"/>
      <c r="EN519" s="8"/>
      <c r="EO519" s="8"/>
      <c r="EP519" s="8"/>
      <c r="EQ519" s="8"/>
      <c r="ER519" s="8"/>
      <c r="ES519" s="8"/>
      <c r="ET519" s="8"/>
      <c r="EU519" s="8"/>
      <c r="EV519" s="8"/>
      <c r="EW519" s="8"/>
      <c r="EX519" s="8"/>
      <c r="EY519" s="8"/>
      <c r="EZ519" s="8"/>
      <c r="FA519" s="8"/>
      <c r="FB519" s="8"/>
      <c r="FC519" s="8"/>
      <c r="FD519" s="8"/>
      <c r="FE519" s="8"/>
      <c r="FF519" s="8"/>
      <c r="FG519" s="8"/>
      <c r="FH519" s="8"/>
      <c r="FI519" s="8"/>
      <c r="FJ519" s="8"/>
      <c r="FK519" s="8"/>
      <c r="FL519" s="8"/>
      <c r="FM519" s="8"/>
      <c r="FN519" s="8"/>
      <c r="FO519" s="8"/>
      <c r="FP519" s="8"/>
      <c r="FQ519" s="8"/>
      <c r="FR519" s="8"/>
      <c r="FS519" s="8"/>
    </row>
    <row r="520">
      <c r="A520" s="24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DD520" s="8"/>
      <c r="DE520" s="8"/>
      <c r="DF520" s="8"/>
      <c r="DG520" s="8"/>
      <c r="DH520" s="8"/>
      <c r="DI520" s="8"/>
      <c r="DJ520" s="8"/>
      <c r="DK520" s="8"/>
      <c r="DL520" s="8"/>
      <c r="DM520" s="8"/>
      <c r="DN520" s="8"/>
      <c r="DO520" s="8"/>
      <c r="DP520" s="8"/>
      <c r="DQ520" s="8"/>
      <c r="DR520" s="8"/>
      <c r="DS520" s="8"/>
      <c r="DT520" s="8"/>
      <c r="DU520" s="8"/>
      <c r="DV520" s="8"/>
      <c r="DW520" s="8"/>
      <c r="DX520" s="8"/>
      <c r="DY520" s="8"/>
      <c r="DZ520" s="8"/>
      <c r="EA520" s="8"/>
      <c r="EB520" s="8"/>
      <c r="EC520" s="8"/>
      <c r="ED520" s="8"/>
      <c r="EE520" s="8"/>
      <c r="EF520" s="8"/>
      <c r="EG520" s="8"/>
      <c r="EH520" s="8"/>
      <c r="EI520" s="8"/>
      <c r="EJ520" s="8"/>
      <c r="EK520" s="8"/>
      <c r="EL520" s="8"/>
      <c r="EM520" s="8"/>
      <c r="EN520" s="8"/>
      <c r="EO520" s="8"/>
      <c r="EP520" s="8"/>
      <c r="EQ520" s="8"/>
      <c r="ER520" s="8"/>
      <c r="ES520" s="8"/>
      <c r="ET520" s="8"/>
      <c r="EU520" s="8"/>
      <c r="EV520" s="8"/>
      <c r="EW520" s="8"/>
      <c r="EX520" s="8"/>
      <c r="EY520" s="8"/>
      <c r="EZ520" s="8"/>
      <c r="FA520" s="8"/>
      <c r="FB520" s="8"/>
      <c r="FC520" s="8"/>
      <c r="FD520" s="8"/>
      <c r="FE520" s="8"/>
      <c r="FF520" s="8"/>
      <c r="FG520" s="8"/>
      <c r="FH520" s="8"/>
      <c r="FI520" s="8"/>
      <c r="FJ520" s="8"/>
      <c r="FK520" s="8"/>
      <c r="FL520" s="8"/>
      <c r="FM520" s="8"/>
      <c r="FN520" s="8"/>
      <c r="FO520" s="8"/>
      <c r="FP520" s="8"/>
      <c r="FQ520" s="8"/>
      <c r="FR520" s="8"/>
      <c r="FS520" s="8"/>
    </row>
    <row r="521">
      <c r="A521" s="24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DD521" s="8"/>
      <c r="DE521" s="8"/>
      <c r="DF521" s="8"/>
      <c r="DG521" s="8"/>
      <c r="DH521" s="8"/>
      <c r="DI521" s="8"/>
      <c r="DJ521" s="8"/>
      <c r="DK521" s="8"/>
      <c r="DL521" s="8"/>
      <c r="DM521" s="8"/>
      <c r="DN521" s="8"/>
      <c r="DO521" s="8"/>
      <c r="DP521" s="8"/>
      <c r="DQ521" s="8"/>
      <c r="DR521" s="8"/>
      <c r="DS521" s="8"/>
      <c r="DT521" s="8"/>
      <c r="DU521" s="8"/>
      <c r="DV521" s="8"/>
      <c r="DW521" s="8"/>
      <c r="DX521" s="8"/>
      <c r="DY521" s="8"/>
      <c r="DZ521" s="8"/>
      <c r="EA521" s="8"/>
      <c r="EB521" s="8"/>
      <c r="EC521" s="8"/>
      <c r="ED521" s="8"/>
      <c r="EE521" s="8"/>
      <c r="EF521" s="8"/>
      <c r="EG521" s="8"/>
      <c r="EH521" s="8"/>
      <c r="EI521" s="8"/>
      <c r="EJ521" s="8"/>
      <c r="EK521" s="8"/>
      <c r="EL521" s="8"/>
      <c r="EM521" s="8"/>
      <c r="EN521" s="8"/>
      <c r="EO521" s="8"/>
      <c r="EP521" s="8"/>
      <c r="EQ521" s="8"/>
      <c r="ER521" s="8"/>
      <c r="ES521" s="8"/>
      <c r="ET521" s="8"/>
      <c r="EU521" s="8"/>
      <c r="EV521" s="8"/>
      <c r="EW521" s="8"/>
      <c r="EX521" s="8"/>
      <c r="EY521" s="8"/>
      <c r="EZ521" s="8"/>
      <c r="FA521" s="8"/>
      <c r="FB521" s="8"/>
      <c r="FC521" s="8"/>
      <c r="FD521" s="8"/>
      <c r="FE521" s="8"/>
      <c r="FF521" s="8"/>
      <c r="FG521" s="8"/>
      <c r="FH521" s="8"/>
      <c r="FI521" s="8"/>
      <c r="FJ521" s="8"/>
      <c r="FK521" s="8"/>
      <c r="FL521" s="8"/>
      <c r="FM521" s="8"/>
      <c r="FN521" s="8"/>
      <c r="FO521" s="8"/>
      <c r="FP521" s="8"/>
      <c r="FQ521" s="8"/>
      <c r="FR521" s="8"/>
      <c r="FS521" s="8"/>
    </row>
    <row r="522">
      <c r="A522" s="24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DD522" s="8"/>
      <c r="DE522" s="8"/>
      <c r="DF522" s="8"/>
      <c r="DG522" s="8"/>
      <c r="DH522" s="8"/>
      <c r="DI522" s="8"/>
      <c r="DJ522" s="8"/>
      <c r="DK522" s="8"/>
      <c r="DL522" s="8"/>
      <c r="DM522" s="8"/>
      <c r="DN522" s="8"/>
      <c r="DO522" s="8"/>
      <c r="DP522" s="8"/>
      <c r="DQ522" s="8"/>
      <c r="DR522" s="8"/>
      <c r="DS522" s="8"/>
      <c r="DT522" s="8"/>
      <c r="DU522" s="8"/>
      <c r="DV522" s="8"/>
      <c r="DW522" s="8"/>
      <c r="DX522" s="8"/>
      <c r="DY522" s="8"/>
      <c r="DZ522" s="8"/>
      <c r="EA522" s="8"/>
      <c r="EB522" s="8"/>
      <c r="EC522" s="8"/>
      <c r="ED522" s="8"/>
      <c r="EE522" s="8"/>
      <c r="EF522" s="8"/>
      <c r="EG522" s="8"/>
      <c r="EH522" s="8"/>
      <c r="EI522" s="8"/>
      <c r="EJ522" s="8"/>
      <c r="EK522" s="8"/>
      <c r="EL522" s="8"/>
      <c r="EM522" s="8"/>
      <c r="EN522" s="8"/>
      <c r="EO522" s="8"/>
      <c r="EP522" s="8"/>
      <c r="EQ522" s="8"/>
      <c r="ER522" s="8"/>
      <c r="ES522" s="8"/>
      <c r="ET522" s="8"/>
      <c r="EU522" s="8"/>
      <c r="EV522" s="8"/>
      <c r="EW522" s="8"/>
      <c r="EX522" s="8"/>
      <c r="EY522" s="8"/>
      <c r="EZ522" s="8"/>
      <c r="FA522" s="8"/>
      <c r="FB522" s="8"/>
      <c r="FC522" s="8"/>
      <c r="FD522" s="8"/>
      <c r="FE522" s="8"/>
      <c r="FF522" s="8"/>
      <c r="FG522" s="8"/>
      <c r="FH522" s="8"/>
      <c r="FI522" s="8"/>
      <c r="FJ522" s="8"/>
      <c r="FK522" s="8"/>
      <c r="FL522" s="8"/>
      <c r="FM522" s="8"/>
      <c r="FN522" s="8"/>
      <c r="FO522" s="8"/>
      <c r="FP522" s="8"/>
      <c r="FQ522" s="8"/>
      <c r="FR522" s="8"/>
      <c r="FS522" s="8"/>
    </row>
    <row r="523">
      <c r="A523" s="24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DD523" s="8"/>
      <c r="DE523" s="8"/>
      <c r="DF523" s="8"/>
      <c r="DG523" s="8"/>
      <c r="DH523" s="8"/>
      <c r="DI523" s="8"/>
      <c r="DJ523" s="8"/>
      <c r="DK523" s="8"/>
      <c r="DL523" s="8"/>
      <c r="DM523" s="8"/>
      <c r="DN523" s="8"/>
      <c r="DO523" s="8"/>
      <c r="DP523" s="8"/>
      <c r="DQ523" s="8"/>
      <c r="DR523" s="8"/>
      <c r="DS523" s="8"/>
      <c r="DT523" s="8"/>
      <c r="DU523" s="8"/>
      <c r="DV523" s="8"/>
      <c r="DW523" s="8"/>
      <c r="DX523" s="8"/>
      <c r="DY523" s="8"/>
      <c r="DZ523" s="8"/>
      <c r="EA523" s="8"/>
      <c r="EB523" s="8"/>
      <c r="EC523" s="8"/>
      <c r="ED523" s="8"/>
      <c r="EE523" s="8"/>
      <c r="EF523" s="8"/>
      <c r="EG523" s="8"/>
      <c r="EH523" s="8"/>
      <c r="EI523" s="8"/>
      <c r="EJ523" s="8"/>
      <c r="EK523" s="8"/>
      <c r="EL523" s="8"/>
      <c r="EM523" s="8"/>
      <c r="EN523" s="8"/>
      <c r="EO523" s="8"/>
      <c r="EP523" s="8"/>
      <c r="EQ523" s="8"/>
      <c r="ER523" s="8"/>
      <c r="ES523" s="8"/>
      <c r="ET523" s="8"/>
      <c r="EU523" s="8"/>
      <c r="EV523" s="8"/>
      <c r="EW523" s="8"/>
      <c r="EX523" s="8"/>
      <c r="EY523" s="8"/>
      <c r="EZ523" s="8"/>
      <c r="FA523" s="8"/>
      <c r="FB523" s="8"/>
      <c r="FC523" s="8"/>
      <c r="FD523" s="8"/>
      <c r="FE523" s="8"/>
      <c r="FF523" s="8"/>
      <c r="FG523" s="8"/>
      <c r="FH523" s="8"/>
      <c r="FI523" s="8"/>
      <c r="FJ523" s="8"/>
      <c r="FK523" s="8"/>
      <c r="FL523" s="8"/>
      <c r="FM523" s="8"/>
      <c r="FN523" s="8"/>
      <c r="FO523" s="8"/>
      <c r="FP523" s="8"/>
      <c r="FQ523" s="8"/>
      <c r="FR523" s="8"/>
      <c r="FS523" s="8"/>
    </row>
    <row r="524">
      <c r="A524" s="24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DD524" s="8"/>
      <c r="DE524" s="8"/>
      <c r="DF524" s="8"/>
      <c r="DG524" s="8"/>
      <c r="DH524" s="8"/>
      <c r="DI524" s="8"/>
      <c r="DJ524" s="8"/>
      <c r="DK524" s="8"/>
      <c r="DL524" s="8"/>
      <c r="DM524" s="8"/>
      <c r="DN524" s="8"/>
      <c r="DO524" s="8"/>
      <c r="DP524" s="8"/>
      <c r="DQ524" s="8"/>
      <c r="DR524" s="8"/>
      <c r="DS524" s="8"/>
      <c r="DT524" s="8"/>
      <c r="DU524" s="8"/>
      <c r="DV524" s="8"/>
      <c r="DW524" s="8"/>
      <c r="DX524" s="8"/>
      <c r="DY524" s="8"/>
      <c r="DZ524" s="8"/>
      <c r="EA524" s="8"/>
      <c r="EB524" s="8"/>
      <c r="EC524" s="8"/>
      <c r="ED524" s="8"/>
      <c r="EE524" s="8"/>
      <c r="EF524" s="8"/>
      <c r="EG524" s="8"/>
      <c r="EH524" s="8"/>
      <c r="EI524" s="8"/>
      <c r="EJ524" s="8"/>
      <c r="EK524" s="8"/>
      <c r="EL524" s="8"/>
      <c r="EM524" s="8"/>
      <c r="EN524" s="8"/>
      <c r="EO524" s="8"/>
      <c r="EP524" s="8"/>
      <c r="EQ524" s="8"/>
      <c r="ER524" s="8"/>
      <c r="ES524" s="8"/>
      <c r="ET524" s="8"/>
      <c r="EU524" s="8"/>
      <c r="EV524" s="8"/>
      <c r="EW524" s="8"/>
      <c r="EX524" s="8"/>
      <c r="EY524" s="8"/>
      <c r="EZ524" s="8"/>
      <c r="FA524" s="8"/>
      <c r="FB524" s="8"/>
      <c r="FC524" s="8"/>
      <c r="FD524" s="8"/>
      <c r="FE524" s="8"/>
      <c r="FF524" s="8"/>
      <c r="FG524" s="8"/>
      <c r="FH524" s="8"/>
      <c r="FI524" s="8"/>
      <c r="FJ524" s="8"/>
      <c r="FK524" s="8"/>
      <c r="FL524" s="8"/>
      <c r="FM524" s="8"/>
      <c r="FN524" s="8"/>
      <c r="FO524" s="8"/>
      <c r="FP524" s="8"/>
      <c r="FQ524" s="8"/>
      <c r="FR524" s="8"/>
      <c r="FS524" s="8"/>
    </row>
    <row r="525">
      <c r="A525" s="24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DD525" s="8"/>
      <c r="DE525" s="8"/>
      <c r="DF525" s="8"/>
      <c r="DG525" s="8"/>
      <c r="DH525" s="8"/>
      <c r="DI525" s="8"/>
      <c r="DJ525" s="8"/>
      <c r="DK525" s="8"/>
      <c r="DL525" s="8"/>
      <c r="DM525" s="8"/>
      <c r="DN525" s="8"/>
      <c r="DO525" s="8"/>
      <c r="DP525" s="8"/>
      <c r="DQ525" s="8"/>
      <c r="DR525" s="8"/>
      <c r="DS525" s="8"/>
      <c r="DT525" s="8"/>
      <c r="DU525" s="8"/>
      <c r="DV525" s="8"/>
      <c r="DW525" s="8"/>
      <c r="DX525" s="8"/>
      <c r="DY525" s="8"/>
      <c r="DZ525" s="8"/>
      <c r="EA525" s="8"/>
      <c r="EB525" s="8"/>
      <c r="EC525" s="8"/>
      <c r="ED525" s="8"/>
      <c r="EE525" s="8"/>
      <c r="EF525" s="8"/>
      <c r="EG525" s="8"/>
      <c r="EH525" s="8"/>
      <c r="EI525" s="8"/>
      <c r="EJ525" s="8"/>
      <c r="EK525" s="8"/>
      <c r="EL525" s="8"/>
      <c r="EM525" s="8"/>
      <c r="EN525" s="8"/>
      <c r="EO525" s="8"/>
      <c r="EP525" s="8"/>
      <c r="EQ525" s="8"/>
      <c r="ER525" s="8"/>
      <c r="ES525" s="8"/>
      <c r="ET525" s="8"/>
      <c r="EU525" s="8"/>
      <c r="EV525" s="8"/>
      <c r="EW525" s="8"/>
      <c r="EX525" s="8"/>
      <c r="EY525" s="8"/>
      <c r="EZ525" s="8"/>
      <c r="FA525" s="8"/>
      <c r="FB525" s="8"/>
      <c r="FC525" s="8"/>
      <c r="FD525" s="8"/>
      <c r="FE525" s="8"/>
      <c r="FF525" s="8"/>
      <c r="FG525" s="8"/>
      <c r="FH525" s="8"/>
      <c r="FI525" s="8"/>
      <c r="FJ525" s="8"/>
      <c r="FK525" s="8"/>
      <c r="FL525" s="8"/>
      <c r="FM525" s="8"/>
      <c r="FN525" s="8"/>
      <c r="FO525" s="8"/>
      <c r="FP525" s="8"/>
      <c r="FQ525" s="8"/>
      <c r="FR525" s="8"/>
      <c r="FS525" s="8"/>
    </row>
    <row r="526">
      <c r="A526" s="24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DD526" s="8"/>
      <c r="DE526" s="8"/>
      <c r="DF526" s="8"/>
      <c r="DG526" s="8"/>
      <c r="DH526" s="8"/>
      <c r="DI526" s="8"/>
      <c r="DJ526" s="8"/>
      <c r="DK526" s="8"/>
      <c r="DL526" s="8"/>
      <c r="DM526" s="8"/>
      <c r="DN526" s="8"/>
      <c r="DO526" s="8"/>
      <c r="DP526" s="8"/>
      <c r="DQ526" s="8"/>
      <c r="DR526" s="8"/>
      <c r="DS526" s="8"/>
      <c r="DT526" s="8"/>
      <c r="DU526" s="8"/>
      <c r="DV526" s="8"/>
      <c r="DW526" s="8"/>
      <c r="DX526" s="8"/>
      <c r="DY526" s="8"/>
      <c r="DZ526" s="8"/>
      <c r="EA526" s="8"/>
      <c r="EB526" s="8"/>
      <c r="EC526" s="8"/>
      <c r="ED526" s="8"/>
      <c r="EE526" s="8"/>
      <c r="EF526" s="8"/>
      <c r="EG526" s="8"/>
      <c r="EH526" s="8"/>
      <c r="EI526" s="8"/>
      <c r="EJ526" s="8"/>
      <c r="EK526" s="8"/>
      <c r="EL526" s="8"/>
      <c r="EM526" s="8"/>
      <c r="EN526" s="8"/>
      <c r="EO526" s="8"/>
      <c r="EP526" s="8"/>
      <c r="EQ526" s="8"/>
      <c r="ER526" s="8"/>
      <c r="ES526" s="8"/>
      <c r="ET526" s="8"/>
      <c r="EU526" s="8"/>
      <c r="EV526" s="8"/>
      <c r="EW526" s="8"/>
      <c r="EX526" s="8"/>
      <c r="EY526" s="8"/>
      <c r="EZ526" s="8"/>
      <c r="FA526" s="8"/>
      <c r="FB526" s="8"/>
      <c r="FC526" s="8"/>
      <c r="FD526" s="8"/>
      <c r="FE526" s="8"/>
      <c r="FF526" s="8"/>
      <c r="FG526" s="8"/>
      <c r="FH526" s="8"/>
      <c r="FI526" s="8"/>
      <c r="FJ526" s="8"/>
      <c r="FK526" s="8"/>
      <c r="FL526" s="8"/>
      <c r="FM526" s="8"/>
      <c r="FN526" s="8"/>
      <c r="FO526" s="8"/>
      <c r="FP526" s="8"/>
      <c r="FQ526" s="8"/>
      <c r="FR526" s="8"/>
      <c r="FS526" s="8"/>
    </row>
    <row r="527">
      <c r="A527" s="24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DD527" s="8"/>
      <c r="DE527" s="8"/>
      <c r="DF527" s="8"/>
      <c r="DG527" s="8"/>
      <c r="DH527" s="8"/>
      <c r="DI527" s="8"/>
      <c r="DJ527" s="8"/>
      <c r="DK527" s="8"/>
      <c r="DL527" s="8"/>
      <c r="DM527" s="8"/>
      <c r="DN527" s="8"/>
      <c r="DO527" s="8"/>
      <c r="DP527" s="8"/>
      <c r="DQ527" s="8"/>
      <c r="DR527" s="8"/>
      <c r="DS527" s="8"/>
      <c r="DT527" s="8"/>
      <c r="DU527" s="8"/>
      <c r="DV527" s="8"/>
      <c r="DW527" s="8"/>
      <c r="DX527" s="8"/>
      <c r="DY527" s="8"/>
      <c r="DZ527" s="8"/>
      <c r="EA527" s="8"/>
      <c r="EB527" s="8"/>
      <c r="EC527" s="8"/>
      <c r="ED527" s="8"/>
      <c r="EE527" s="8"/>
      <c r="EF527" s="8"/>
      <c r="EG527" s="8"/>
      <c r="EH527" s="8"/>
      <c r="EI527" s="8"/>
      <c r="EJ527" s="8"/>
      <c r="EK527" s="8"/>
      <c r="EL527" s="8"/>
      <c r="EM527" s="8"/>
      <c r="EN527" s="8"/>
      <c r="EO527" s="8"/>
      <c r="EP527" s="8"/>
      <c r="EQ527" s="8"/>
      <c r="ER527" s="8"/>
      <c r="ES527" s="8"/>
      <c r="ET527" s="8"/>
      <c r="EU527" s="8"/>
      <c r="EV527" s="8"/>
      <c r="EW527" s="8"/>
      <c r="EX527" s="8"/>
      <c r="EY527" s="8"/>
      <c r="EZ527" s="8"/>
      <c r="FA527" s="8"/>
      <c r="FB527" s="8"/>
      <c r="FC527" s="8"/>
      <c r="FD527" s="8"/>
      <c r="FE527" s="8"/>
      <c r="FF527" s="8"/>
      <c r="FG527" s="8"/>
      <c r="FH527" s="8"/>
      <c r="FI527" s="8"/>
      <c r="FJ527" s="8"/>
      <c r="FK527" s="8"/>
      <c r="FL527" s="8"/>
      <c r="FM527" s="8"/>
      <c r="FN527" s="8"/>
      <c r="FO527" s="8"/>
      <c r="FP527" s="8"/>
      <c r="FQ527" s="8"/>
      <c r="FR527" s="8"/>
      <c r="FS527" s="8"/>
    </row>
    <row r="528">
      <c r="A528" s="24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DD528" s="8"/>
      <c r="DE528" s="8"/>
      <c r="DF528" s="8"/>
      <c r="DG528" s="8"/>
      <c r="DH528" s="8"/>
      <c r="DI528" s="8"/>
      <c r="DJ528" s="8"/>
      <c r="DK528" s="8"/>
      <c r="DL528" s="8"/>
      <c r="DM528" s="8"/>
      <c r="DN528" s="8"/>
      <c r="DO528" s="8"/>
      <c r="DP528" s="8"/>
      <c r="DQ528" s="8"/>
      <c r="DR528" s="8"/>
      <c r="DS528" s="8"/>
      <c r="DT528" s="8"/>
      <c r="DU528" s="8"/>
      <c r="DV528" s="8"/>
      <c r="DW528" s="8"/>
      <c r="DX528" s="8"/>
      <c r="DY528" s="8"/>
      <c r="DZ528" s="8"/>
      <c r="EA528" s="8"/>
      <c r="EB528" s="8"/>
      <c r="EC528" s="8"/>
      <c r="ED528" s="8"/>
      <c r="EE528" s="8"/>
      <c r="EF528" s="8"/>
      <c r="EG528" s="8"/>
      <c r="EH528" s="8"/>
      <c r="EI528" s="8"/>
      <c r="EJ528" s="8"/>
      <c r="EK528" s="8"/>
      <c r="EL528" s="8"/>
      <c r="EM528" s="8"/>
      <c r="EN528" s="8"/>
      <c r="EO528" s="8"/>
      <c r="EP528" s="8"/>
      <c r="EQ528" s="8"/>
      <c r="ER528" s="8"/>
      <c r="ES528" s="8"/>
      <c r="ET528" s="8"/>
      <c r="EU528" s="8"/>
      <c r="EV528" s="8"/>
      <c r="EW528" s="8"/>
      <c r="EX528" s="8"/>
      <c r="EY528" s="8"/>
      <c r="EZ528" s="8"/>
      <c r="FA528" s="8"/>
      <c r="FB528" s="8"/>
      <c r="FC528" s="8"/>
      <c r="FD528" s="8"/>
      <c r="FE528" s="8"/>
      <c r="FF528" s="8"/>
      <c r="FG528" s="8"/>
      <c r="FH528" s="8"/>
      <c r="FI528" s="8"/>
      <c r="FJ528" s="8"/>
      <c r="FK528" s="8"/>
      <c r="FL528" s="8"/>
      <c r="FM528" s="8"/>
      <c r="FN528" s="8"/>
      <c r="FO528" s="8"/>
      <c r="FP528" s="8"/>
      <c r="FQ528" s="8"/>
      <c r="FR528" s="8"/>
      <c r="FS528" s="8"/>
    </row>
    <row r="529">
      <c r="A529" s="24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DD529" s="8"/>
      <c r="DE529" s="8"/>
      <c r="DF529" s="8"/>
      <c r="DG529" s="8"/>
      <c r="DH529" s="8"/>
      <c r="DI529" s="8"/>
      <c r="DJ529" s="8"/>
      <c r="DK529" s="8"/>
      <c r="DL529" s="8"/>
      <c r="DM529" s="8"/>
      <c r="DN529" s="8"/>
      <c r="DO529" s="8"/>
      <c r="DP529" s="8"/>
      <c r="DQ529" s="8"/>
      <c r="DR529" s="8"/>
      <c r="DS529" s="8"/>
      <c r="DT529" s="8"/>
      <c r="DU529" s="8"/>
      <c r="DV529" s="8"/>
      <c r="DW529" s="8"/>
      <c r="DX529" s="8"/>
      <c r="DY529" s="8"/>
      <c r="DZ529" s="8"/>
      <c r="EA529" s="8"/>
      <c r="EB529" s="8"/>
      <c r="EC529" s="8"/>
      <c r="ED529" s="8"/>
      <c r="EE529" s="8"/>
      <c r="EF529" s="8"/>
      <c r="EG529" s="8"/>
      <c r="EH529" s="8"/>
      <c r="EI529" s="8"/>
      <c r="EJ529" s="8"/>
      <c r="EK529" s="8"/>
      <c r="EL529" s="8"/>
      <c r="EM529" s="8"/>
      <c r="EN529" s="8"/>
      <c r="EO529" s="8"/>
      <c r="EP529" s="8"/>
      <c r="EQ529" s="8"/>
      <c r="ER529" s="8"/>
      <c r="ES529" s="8"/>
      <c r="ET529" s="8"/>
      <c r="EU529" s="8"/>
      <c r="EV529" s="8"/>
      <c r="EW529" s="8"/>
      <c r="EX529" s="8"/>
      <c r="EY529" s="8"/>
      <c r="EZ529" s="8"/>
      <c r="FA529" s="8"/>
      <c r="FB529" s="8"/>
      <c r="FC529" s="8"/>
      <c r="FD529" s="8"/>
      <c r="FE529" s="8"/>
      <c r="FF529" s="8"/>
      <c r="FG529" s="8"/>
      <c r="FH529" s="8"/>
      <c r="FI529" s="8"/>
      <c r="FJ529" s="8"/>
      <c r="FK529" s="8"/>
      <c r="FL529" s="8"/>
      <c r="FM529" s="8"/>
      <c r="FN529" s="8"/>
      <c r="FO529" s="8"/>
      <c r="FP529" s="8"/>
      <c r="FQ529" s="8"/>
      <c r="FR529" s="8"/>
      <c r="FS529" s="8"/>
    </row>
    <row r="530">
      <c r="A530" s="24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DD530" s="8"/>
      <c r="DE530" s="8"/>
      <c r="DF530" s="8"/>
      <c r="DG530" s="8"/>
      <c r="DH530" s="8"/>
      <c r="DI530" s="8"/>
      <c r="DJ530" s="8"/>
      <c r="DK530" s="8"/>
      <c r="DL530" s="8"/>
      <c r="DM530" s="8"/>
      <c r="DN530" s="8"/>
      <c r="DO530" s="8"/>
      <c r="DP530" s="8"/>
      <c r="DQ530" s="8"/>
      <c r="DR530" s="8"/>
      <c r="DS530" s="8"/>
      <c r="DT530" s="8"/>
      <c r="DU530" s="8"/>
      <c r="DV530" s="8"/>
      <c r="DW530" s="8"/>
      <c r="DX530" s="8"/>
      <c r="DY530" s="8"/>
      <c r="DZ530" s="8"/>
      <c r="EA530" s="8"/>
      <c r="EB530" s="8"/>
      <c r="EC530" s="8"/>
      <c r="ED530" s="8"/>
      <c r="EE530" s="8"/>
      <c r="EF530" s="8"/>
      <c r="EG530" s="8"/>
      <c r="EH530" s="8"/>
      <c r="EI530" s="8"/>
      <c r="EJ530" s="8"/>
      <c r="EK530" s="8"/>
      <c r="EL530" s="8"/>
      <c r="EM530" s="8"/>
      <c r="EN530" s="8"/>
      <c r="EO530" s="8"/>
      <c r="EP530" s="8"/>
      <c r="EQ530" s="8"/>
      <c r="ER530" s="8"/>
      <c r="ES530" s="8"/>
      <c r="ET530" s="8"/>
      <c r="EU530" s="8"/>
      <c r="EV530" s="8"/>
      <c r="EW530" s="8"/>
      <c r="EX530" s="8"/>
      <c r="EY530" s="8"/>
      <c r="EZ530" s="8"/>
      <c r="FA530" s="8"/>
      <c r="FB530" s="8"/>
      <c r="FC530" s="8"/>
      <c r="FD530" s="8"/>
      <c r="FE530" s="8"/>
      <c r="FF530" s="8"/>
      <c r="FG530" s="8"/>
      <c r="FH530" s="8"/>
      <c r="FI530" s="8"/>
      <c r="FJ530" s="8"/>
      <c r="FK530" s="8"/>
      <c r="FL530" s="8"/>
      <c r="FM530" s="8"/>
      <c r="FN530" s="8"/>
      <c r="FO530" s="8"/>
      <c r="FP530" s="8"/>
      <c r="FQ530" s="8"/>
      <c r="FR530" s="8"/>
      <c r="FS530" s="8"/>
    </row>
    <row r="531">
      <c r="A531" s="24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DD531" s="8"/>
      <c r="DE531" s="8"/>
      <c r="DF531" s="8"/>
      <c r="DG531" s="8"/>
      <c r="DH531" s="8"/>
      <c r="DI531" s="8"/>
      <c r="DJ531" s="8"/>
      <c r="DK531" s="8"/>
      <c r="DL531" s="8"/>
      <c r="DM531" s="8"/>
      <c r="DN531" s="8"/>
      <c r="DO531" s="8"/>
      <c r="DP531" s="8"/>
      <c r="DQ531" s="8"/>
      <c r="DR531" s="8"/>
      <c r="DS531" s="8"/>
      <c r="DT531" s="8"/>
      <c r="DU531" s="8"/>
      <c r="DV531" s="8"/>
      <c r="DW531" s="8"/>
      <c r="DX531" s="8"/>
      <c r="DY531" s="8"/>
      <c r="DZ531" s="8"/>
      <c r="EA531" s="8"/>
      <c r="EB531" s="8"/>
      <c r="EC531" s="8"/>
      <c r="ED531" s="8"/>
      <c r="EE531" s="8"/>
      <c r="EF531" s="8"/>
      <c r="EG531" s="8"/>
      <c r="EH531" s="8"/>
      <c r="EI531" s="8"/>
      <c r="EJ531" s="8"/>
      <c r="EK531" s="8"/>
      <c r="EL531" s="8"/>
      <c r="EM531" s="8"/>
      <c r="EN531" s="8"/>
      <c r="EO531" s="8"/>
      <c r="EP531" s="8"/>
      <c r="EQ531" s="8"/>
      <c r="ER531" s="8"/>
      <c r="ES531" s="8"/>
      <c r="ET531" s="8"/>
      <c r="EU531" s="8"/>
      <c r="EV531" s="8"/>
      <c r="EW531" s="8"/>
      <c r="EX531" s="8"/>
      <c r="EY531" s="8"/>
      <c r="EZ531" s="8"/>
      <c r="FA531" s="8"/>
      <c r="FB531" s="8"/>
      <c r="FC531" s="8"/>
      <c r="FD531" s="8"/>
      <c r="FE531" s="8"/>
      <c r="FF531" s="8"/>
      <c r="FG531" s="8"/>
      <c r="FH531" s="8"/>
      <c r="FI531" s="8"/>
      <c r="FJ531" s="8"/>
      <c r="FK531" s="8"/>
      <c r="FL531" s="8"/>
      <c r="FM531" s="8"/>
      <c r="FN531" s="8"/>
      <c r="FO531" s="8"/>
      <c r="FP531" s="8"/>
      <c r="FQ531" s="8"/>
      <c r="FR531" s="8"/>
      <c r="FS531" s="8"/>
    </row>
    <row r="532">
      <c r="A532" s="24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DD532" s="8"/>
      <c r="DE532" s="8"/>
      <c r="DF532" s="8"/>
      <c r="DG532" s="8"/>
      <c r="DH532" s="8"/>
      <c r="DI532" s="8"/>
      <c r="DJ532" s="8"/>
      <c r="DK532" s="8"/>
      <c r="DL532" s="8"/>
      <c r="DM532" s="8"/>
      <c r="DN532" s="8"/>
      <c r="DO532" s="8"/>
      <c r="DP532" s="8"/>
      <c r="DQ532" s="8"/>
      <c r="DR532" s="8"/>
      <c r="DS532" s="8"/>
      <c r="DT532" s="8"/>
      <c r="DU532" s="8"/>
      <c r="DV532" s="8"/>
      <c r="DW532" s="8"/>
      <c r="DX532" s="8"/>
      <c r="DY532" s="8"/>
      <c r="DZ532" s="8"/>
      <c r="EA532" s="8"/>
      <c r="EB532" s="8"/>
      <c r="EC532" s="8"/>
      <c r="ED532" s="8"/>
      <c r="EE532" s="8"/>
      <c r="EF532" s="8"/>
      <c r="EG532" s="8"/>
      <c r="EH532" s="8"/>
      <c r="EI532" s="8"/>
      <c r="EJ532" s="8"/>
      <c r="EK532" s="8"/>
      <c r="EL532" s="8"/>
      <c r="EM532" s="8"/>
      <c r="EN532" s="8"/>
      <c r="EO532" s="8"/>
      <c r="EP532" s="8"/>
      <c r="EQ532" s="8"/>
      <c r="ER532" s="8"/>
      <c r="ES532" s="8"/>
      <c r="ET532" s="8"/>
      <c r="EU532" s="8"/>
      <c r="EV532" s="8"/>
      <c r="EW532" s="8"/>
      <c r="EX532" s="8"/>
      <c r="EY532" s="8"/>
      <c r="EZ532" s="8"/>
      <c r="FA532" s="8"/>
      <c r="FB532" s="8"/>
      <c r="FC532" s="8"/>
      <c r="FD532" s="8"/>
      <c r="FE532" s="8"/>
      <c r="FF532" s="8"/>
      <c r="FG532" s="8"/>
      <c r="FH532" s="8"/>
      <c r="FI532" s="8"/>
      <c r="FJ532" s="8"/>
      <c r="FK532" s="8"/>
      <c r="FL532" s="8"/>
      <c r="FM532" s="8"/>
      <c r="FN532" s="8"/>
      <c r="FO532" s="8"/>
      <c r="FP532" s="8"/>
      <c r="FQ532" s="8"/>
      <c r="FR532" s="8"/>
      <c r="FS532" s="8"/>
    </row>
    <row r="533">
      <c r="A533" s="24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DD533" s="8"/>
      <c r="DE533" s="8"/>
      <c r="DF533" s="8"/>
      <c r="DG533" s="8"/>
      <c r="DH533" s="8"/>
      <c r="DI533" s="8"/>
      <c r="DJ533" s="8"/>
      <c r="DK533" s="8"/>
      <c r="DL533" s="8"/>
      <c r="DM533" s="8"/>
      <c r="DN533" s="8"/>
      <c r="DO533" s="8"/>
      <c r="DP533" s="8"/>
      <c r="DQ533" s="8"/>
      <c r="DR533" s="8"/>
      <c r="DS533" s="8"/>
      <c r="DT533" s="8"/>
      <c r="DU533" s="8"/>
      <c r="DV533" s="8"/>
      <c r="DW533" s="8"/>
      <c r="DX533" s="8"/>
      <c r="DY533" s="8"/>
      <c r="DZ533" s="8"/>
      <c r="EA533" s="8"/>
      <c r="EB533" s="8"/>
      <c r="EC533" s="8"/>
      <c r="ED533" s="8"/>
      <c r="EE533" s="8"/>
      <c r="EF533" s="8"/>
      <c r="EG533" s="8"/>
      <c r="EH533" s="8"/>
      <c r="EI533" s="8"/>
      <c r="EJ533" s="8"/>
      <c r="EK533" s="8"/>
      <c r="EL533" s="8"/>
      <c r="EM533" s="8"/>
      <c r="EN533" s="8"/>
      <c r="EO533" s="8"/>
      <c r="EP533" s="8"/>
      <c r="EQ533" s="8"/>
      <c r="ER533" s="8"/>
      <c r="ES533" s="8"/>
      <c r="ET533" s="8"/>
      <c r="EU533" s="8"/>
      <c r="EV533" s="8"/>
      <c r="EW533" s="8"/>
      <c r="EX533" s="8"/>
      <c r="EY533" s="8"/>
      <c r="EZ533" s="8"/>
      <c r="FA533" s="8"/>
      <c r="FB533" s="8"/>
      <c r="FC533" s="8"/>
      <c r="FD533" s="8"/>
      <c r="FE533" s="8"/>
      <c r="FF533" s="8"/>
      <c r="FG533" s="8"/>
      <c r="FH533" s="8"/>
      <c r="FI533" s="8"/>
      <c r="FJ533" s="8"/>
      <c r="FK533" s="8"/>
      <c r="FL533" s="8"/>
      <c r="FM533" s="8"/>
      <c r="FN533" s="8"/>
      <c r="FO533" s="8"/>
      <c r="FP533" s="8"/>
      <c r="FQ533" s="8"/>
      <c r="FR533" s="8"/>
      <c r="FS533" s="8"/>
    </row>
    <row r="534">
      <c r="A534" s="24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DD534" s="8"/>
      <c r="DE534" s="8"/>
      <c r="DF534" s="8"/>
      <c r="DG534" s="8"/>
      <c r="DH534" s="8"/>
      <c r="DI534" s="8"/>
      <c r="DJ534" s="8"/>
      <c r="DK534" s="8"/>
      <c r="DL534" s="8"/>
      <c r="DM534" s="8"/>
      <c r="DN534" s="8"/>
      <c r="DO534" s="8"/>
      <c r="DP534" s="8"/>
      <c r="DQ534" s="8"/>
      <c r="DR534" s="8"/>
      <c r="DS534" s="8"/>
      <c r="DT534" s="8"/>
      <c r="DU534" s="8"/>
      <c r="DV534" s="8"/>
      <c r="DW534" s="8"/>
      <c r="DX534" s="8"/>
      <c r="DY534" s="8"/>
      <c r="DZ534" s="8"/>
      <c r="EA534" s="8"/>
      <c r="EB534" s="8"/>
      <c r="EC534" s="8"/>
      <c r="ED534" s="8"/>
      <c r="EE534" s="8"/>
      <c r="EF534" s="8"/>
      <c r="EG534" s="8"/>
      <c r="EH534" s="8"/>
      <c r="EI534" s="8"/>
      <c r="EJ534" s="8"/>
      <c r="EK534" s="8"/>
      <c r="EL534" s="8"/>
      <c r="EM534" s="8"/>
      <c r="EN534" s="8"/>
      <c r="EO534" s="8"/>
      <c r="EP534" s="8"/>
      <c r="EQ534" s="8"/>
      <c r="ER534" s="8"/>
      <c r="ES534" s="8"/>
      <c r="ET534" s="8"/>
      <c r="EU534" s="8"/>
      <c r="EV534" s="8"/>
      <c r="EW534" s="8"/>
      <c r="EX534" s="8"/>
      <c r="EY534" s="8"/>
      <c r="EZ534" s="8"/>
      <c r="FA534" s="8"/>
      <c r="FB534" s="8"/>
      <c r="FC534" s="8"/>
      <c r="FD534" s="8"/>
      <c r="FE534" s="8"/>
      <c r="FF534" s="8"/>
      <c r="FG534" s="8"/>
      <c r="FH534" s="8"/>
      <c r="FI534" s="8"/>
      <c r="FJ534" s="8"/>
      <c r="FK534" s="8"/>
      <c r="FL534" s="8"/>
      <c r="FM534" s="8"/>
      <c r="FN534" s="8"/>
      <c r="FO534" s="8"/>
      <c r="FP534" s="8"/>
      <c r="FQ534" s="8"/>
      <c r="FR534" s="8"/>
      <c r="FS534" s="8"/>
    </row>
    <row r="535">
      <c r="A535" s="24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DD535" s="8"/>
      <c r="DE535" s="8"/>
      <c r="DF535" s="8"/>
      <c r="DG535" s="8"/>
      <c r="DH535" s="8"/>
      <c r="DI535" s="8"/>
      <c r="DJ535" s="8"/>
      <c r="DK535" s="8"/>
      <c r="DL535" s="8"/>
      <c r="DM535" s="8"/>
      <c r="DN535" s="8"/>
      <c r="DO535" s="8"/>
      <c r="DP535" s="8"/>
      <c r="DQ535" s="8"/>
      <c r="DR535" s="8"/>
      <c r="DS535" s="8"/>
      <c r="DT535" s="8"/>
      <c r="DU535" s="8"/>
      <c r="DV535" s="8"/>
      <c r="DW535" s="8"/>
      <c r="DX535" s="8"/>
      <c r="DY535" s="8"/>
      <c r="DZ535" s="8"/>
      <c r="EA535" s="8"/>
      <c r="EB535" s="8"/>
      <c r="EC535" s="8"/>
      <c r="ED535" s="8"/>
      <c r="EE535" s="8"/>
      <c r="EF535" s="8"/>
      <c r="EG535" s="8"/>
      <c r="EH535" s="8"/>
      <c r="EI535" s="8"/>
      <c r="EJ535" s="8"/>
      <c r="EK535" s="8"/>
      <c r="EL535" s="8"/>
      <c r="EM535" s="8"/>
      <c r="EN535" s="8"/>
      <c r="EO535" s="8"/>
      <c r="EP535" s="8"/>
      <c r="EQ535" s="8"/>
      <c r="ER535" s="8"/>
      <c r="ES535" s="8"/>
      <c r="ET535" s="8"/>
      <c r="EU535" s="8"/>
      <c r="EV535" s="8"/>
      <c r="EW535" s="8"/>
      <c r="EX535" s="8"/>
      <c r="EY535" s="8"/>
      <c r="EZ535" s="8"/>
      <c r="FA535" s="8"/>
      <c r="FB535" s="8"/>
      <c r="FC535" s="8"/>
      <c r="FD535" s="8"/>
      <c r="FE535" s="8"/>
      <c r="FF535" s="8"/>
      <c r="FG535" s="8"/>
      <c r="FH535" s="8"/>
      <c r="FI535" s="8"/>
      <c r="FJ535" s="8"/>
      <c r="FK535" s="8"/>
      <c r="FL535" s="8"/>
      <c r="FM535" s="8"/>
      <c r="FN535" s="8"/>
      <c r="FO535" s="8"/>
      <c r="FP535" s="8"/>
      <c r="FQ535" s="8"/>
      <c r="FR535" s="8"/>
      <c r="FS535" s="8"/>
    </row>
    <row r="536">
      <c r="A536" s="24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DD536" s="8"/>
      <c r="DE536" s="8"/>
      <c r="DF536" s="8"/>
      <c r="DG536" s="8"/>
      <c r="DH536" s="8"/>
      <c r="DI536" s="8"/>
      <c r="DJ536" s="8"/>
      <c r="DK536" s="8"/>
      <c r="DL536" s="8"/>
      <c r="DM536" s="8"/>
      <c r="DN536" s="8"/>
      <c r="DO536" s="8"/>
      <c r="DP536" s="8"/>
      <c r="DQ536" s="8"/>
      <c r="DR536" s="8"/>
      <c r="DS536" s="8"/>
      <c r="DT536" s="8"/>
      <c r="DU536" s="8"/>
      <c r="DV536" s="8"/>
      <c r="DW536" s="8"/>
      <c r="DX536" s="8"/>
      <c r="DY536" s="8"/>
      <c r="DZ536" s="8"/>
      <c r="EA536" s="8"/>
      <c r="EB536" s="8"/>
      <c r="EC536" s="8"/>
      <c r="ED536" s="8"/>
      <c r="EE536" s="8"/>
      <c r="EF536" s="8"/>
      <c r="EG536" s="8"/>
      <c r="EH536" s="8"/>
      <c r="EI536" s="8"/>
      <c r="EJ536" s="8"/>
      <c r="EK536" s="8"/>
      <c r="EL536" s="8"/>
      <c r="EM536" s="8"/>
      <c r="EN536" s="8"/>
      <c r="EO536" s="8"/>
      <c r="EP536" s="8"/>
      <c r="EQ536" s="8"/>
      <c r="ER536" s="8"/>
      <c r="ES536" s="8"/>
      <c r="ET536" s="8"/>
      <c r="EU536" s="8"/>
      <c r="EV536" s="8"/>
      <c r="EW536" s="8"/>
      <c r="EX536" s="8"/>
      <c r="EY536" s="8"/>
      <c r="EZ536" s="8"/>
      <c r="FA536" s="8"/>
      <c r="FB536" s="8"/>
      <c r="FC536" s="8"/>
      <c r="FD536" s="8"/>
      <c r="FE536" s="8"/>
      <c r="FF536" s="8"/>
      <c r="FG536" s="8"/>
      <c r="FH536" s="8"/>
      <c r="FI536" s="8"/>
      <c r="FJ536" s="8"/>
      <c r="FK536" s="8"/>
      <c r="FL536" s="8"/>
      <c r="FM536" s="8"/>
      <c r="FN536" s="8"/>
      <c r="FO536" s="8"/>
      <c r="FP536" s="8"/>
      <c r="FQ536" s="8"/>
      <c r="FR536" s="8"/>
      <c r="FS536" s="8"/>
    </row>
    <row r="537">
      <c r="A537" s="24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DD537" s="8"/>
      <c r="DE537" s="8"/>
      <c r="DF537" s="8"/>
      <c r="DG537" s="8"/>
      <c r="DH537" s="8"/>
      <c r="DI537" s="8"/>
      <c r="DJ537" s="8"/>
      <c r="DK537" s="8"/>
      <c r="DL537" s="8"/>
      <c r="DM537" s="8"/>
      <c r="DN537" s="8"/>
      <c r="DO537" s="8"/>
      <c r="DP537" s="8"/>
      <c r="DQ537" s="8"/>
      <c r="DR537" s="8"/>
      <c r="DS537" s="8"/>
      <c r="DT537" s="8"/>
      <c r="DU537" s="8"/>
      <c r="DV537" s="8"/>
      <c r="DW537" s="8"/>
      <c r="DX537" s="8"/>
      <c r="DY537" s="8"/>
      <c r="DZ537" s="8"/>
      <c r="EA537" s="8"/>
      <c r="EB537" s="8"/>
      <c r="EC537" s="8"/>
      <c r="ED537" s="8"/>
      <c r="EE537" s="8"/>
      <c r="EF537" s="8"/>
      <c r="EG537" s="8"/>
      <c r="EH537" s="8"/>
      <c r="EI537" s="8"/>
      <c r="EJ537" s="8"/>
      <c r="EK537" s="8"/>
      <c r="EL537" s="8"/>
      <c r="EM537" s="8"/>
      <c r="EN537" s="8"/>
      <c r="EO537" s="8"/>
      <c r="EP537" s="8"/>
      <c r="EQ537" s="8"/>
      <c r="ER537" s="8"/>
      <c r="ES537" s="8"/>
      <c r="ET537" s="8"/>
      <c r="EU537" s="8"/>
      <c r="EV537" s="8"/>
      <c r="EW537" s="8"/>
      <c r="EX537" s="8"/>
      <c r="EY537" s="8"/>
      <c r="EZ537" s="8"/>
      <c r="FA537" s="8"/>
      <c r="FB537" s="8"/>
      <c r="FC537" s="8"/>
      <c r="FD537" s="8"/>
      <c r="FE537" s="8"/>
      <c r="FF537" s="8"/>
      <c r="FG537" s="8"/>
      <c r="FH537" s="8"/>
      <c r="FI537" s="8"/>
      <c r="FJ537" s="8"/>
      <c r="FK537" s="8"/>
      <c r="FL537" s="8"/>
      <c r="FM537" s="8"/>
      <c r="FN537" s="8"/>
      <c r="FO537" s="8"/>
      <c r="FP537" s="8"/>
      <c r="FQ537" s="8"/>
      <c r="FR537" s="8"/>
      <c r="FS537" s="8"/>
    </row>
    <row r="538">
      <c r="A538" s="24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DD538" s="8"/>
      <c r="DE538" s="8"/>
      <c r="DF538" s="8"/>
      <c r="DG538" s="8"/>
      <c r="DH538" s="8"/>
      <c r="DI538" s="8"/>
      <c r="DJ538" s="8"/>
      <c r="DK538" s="8"/>
      <c r="DL538" s="8"/>
      <c r="DM538" s="8"/>
      <c r="DN538" s="8"/>
      <c r="DO538" s="8"/>
      <c r="DP538" s="8"/>
      <c r="DQ538" s="8"/>
      <c r="DR538" s="8"/>
      <c r="DS538" s="8"/>
      <c r="DT538" s="8"/>
      <c r="DU538" s="8"/>
      <c r="DV538" s="8"/>
      <c r="DW538" s="8"/>
      <c r="DX538" s="8"/>
      <c r="DY538" s="8"/>
      <c r="DZ538" s="8"/>
      <c r="EA538" s="8"/>
      <c r="EB538" s="8"/>
      <c r="EC538" s="8"/>
      <c r="ED538" s="8"/>
      <c r="EE538" s="8"/>
      <c r="EF538" s="8"/>
      <c r="EG538" s="8"/>
      <c r="EH538" s="8"/>
      <c r="EI538" s="8"/>
      <c r="EJ538" s="8"/>
      <c r="EK538" s="8"/>
      <c r="EL538" s="8"/>
      <c r="EM538" s="8"/>
      <c r="EN538" s="8"/>
      <c r="EO538" s="8"/>
      <c r="EP538" s="8"/>
      <c r="EQ538" s="8"/>
      <c r="ER538" s="8"/>
      <c r="ES538" s="8"/>
      <c r="ET538" s="8"/>
      <c r="EU538" s="8"/>
      <c r="EV538" s="8"/>
      <c r="EW538" s="8"/>
      <c r="EX538" s="8"/>
      <c r="EY538" s="8"/>
      <c r="EZ538" s="8"/>
      <c r="FA538" s="8"/>
      <c r="FB538" s="8"/>
      <c r="FC538" s="8"/>
      <c r="FD538" s="8"/>
      <c r="FE538" s="8"/>
      <c r="FF538" s="8"/>
      <c r="FG538" s="8"/>
      <c r="FH538" s="8"/>
      <c r="FI538" s="8"/>
      <c r="FJ538" s="8"/>
      <c r="FK538" s="8"/>
      <c r="FL538" s="8"/>
      <c r="FM538" s="8"/>
      <c r="FN538" s="8"/>
      <c r="FO538" s="8"/>
      <c r="FP538" s="8"/>
      <c r="FQ538" s="8"/>
      <c r="FR538" s="8"/>
      <c r="FS538" s="8"/>
    </row>
    <row r="539">
      <c r="A539" s="24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DD539" s="8"/>
      <c r="DE539" s="8"/>
      <c r="DF539" s="8"/>
      <c r="DG539" s="8"/>
      <c r="DH539" s="8"/>
      <c r="DI539" s="8"/>
      <c r="DJ539" s="8"/>
      <c r="DK539" s="8"/>
      <c r="DL539" s="8"/>
      <c r="DM539" s="8"/>
      <c r="DN539" s="8"/>
      <c r="DO539" s="8"/>
      <c r="DP539" s="8"/>
      <c r="DQ539" s="8"/>
      <c r="DR539" s="8"/>
      <c r="DS539" s="8"/>
      <c r="DT539" s="8"/>
      <c r="DU539" s="8"/>
      <c r="DV539" s="8"/>
      <c r="DW539" s="8"/>
      <c r="DX539" s="8"/>
      <c r="DY539" s="8"/>
      <c r="DZ539" s="8"/>
      <c r="EA539" s="8"/>
      <c r="EB539" s="8"/>
      <c r="EC539" s="8"/>
      <c r="ED539" s="8"/>
      <c r="EE539" s="8"/>
      <c r="EF539" s="8"/>
      <c r="EG539" s="8"/>
      <c r="EH539" s="8"/>
      <c r="EI539" s="8"/>
      <c r="EJ539" s="8"/>
      <c r="EK539" s="8"/>
      <c r="EL539" s="8"/>
      <c r="EM539" s="8"/>
      <c r="EN539" s="8"/>
      <c r="EO539" s="8"/>
      <c r="EP539" s="8"/>
      <c r="EQ539" s="8"/>
      <c r="ER539" s="8"/>
      <c r="ES539" s="8"/>
      <c r="ET539" s="8"/>
      <c r="EU539" s="8"/>
      <c r="EV539" s="8"/>
      <c r="EW539" s="8"/>
      <c r="EX539" s="8"/>
      <c r="EY539" s="8"/>
      <c r="EZ539" s="8"/>
      <c r="FA539" s="8"/>
      <c r="FB539" s="8"/>
      <c r="FC539" s="8"/>
      <c r="FD539" s="8"/>
      <c r="FE539" s="8"/>
      <c r="FF539" s="8"/>
      <c r="FG539" s="8"/>
      <c r="FH539" s="8"/>
      <c r="FI539" s="8"/>
      <c r="FJ539" s="8"/>
      <c r="FK539" s="8"/>
      <c r="FL539" s="8"/>
      <c r="FM539" s="8"/>
      <c r="FN539" s="8"/>
      <c r="FO539" s="8"/>
      <c r="FP539" s="8"/>
      <c r="FQ539" s="8"/>
      <c r="FR539" s="8"/>
      <c r="FS539" s="8"/>
    </row>
    <row r="540">
      <c r="A540" s="24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DD540" s="8"/>
      <c r="DE540" s="8"/>
      <c r="DF540" s="8"/>
      <c r="DG540" s="8"/>
      <c r="DH540" s="8"/>
      <c r="DI540" s="8"/>
      <c r="DJ540" s="8"/>
      <c r="DK540" s="8"/>
      <c r="DL540" s="8"/>
      <c r="DM540" s="8"/>
      <c r="DN540" s="8"/>
      <c r="DO540" s="8"/>
      <c r="DP540" s="8"/>
      <c r="DQ540" s="8"/>
      <c r="DR540" s="8"/>
      <c r="DS540" s="8"/>
      <c r="DT540" s="8"/>
      <c r="DU540" s="8"/>
      <c r="DV540" s="8"/>
      <c r="DW540" s="8"/>
      <c r="DX540" s="8"/>
      <c r="DY540" s="8"/>
      <c r="DZ540" s="8"/>
      <c r="EA540" s="8"/>
      <c r="EB540" s="8"/>
      <c r="EC540" s="8"/>
      <c r="ED540" s="8"/>
      <c r="EE540" s="8"/>
      <c r="EF540" s="8"/>
      <c r="EG540" s="8"/>
      <c r="EH540" s="8"/>
      <c r="EI540" s="8"/>
      <c r="EJ540" s="8"/>
      <c r="EK540" s="8"/>
      <c r="EL540" s="8"/>
      <c r="EM540" s="8"/>
      <c r="EN540" s="8"/>
      <c r="EO540" s="8"/>
      <c r="EP540" s="8"/>
      <c r="EQ540" s="8"/>
      <c r="ER540" s="8"/>
      <c r="ES540" s="8"/>
      <c r="ET540" s="8"/>
      <c r="EU540" s="8"/>
      <c r="EV540" s="8"/>
      <c r="EW540" s="8"/>
      <c r="EX540" s="8"/>
      <c r="EY540" s="8"/>
      <c r="EZ540" s="8"/>
      <c r="FA540" s="8"/>
      <c r="FB540" s="8"/>
      <c r="FC540" s="8"/>
      <c r="FD540" s="8"/>
      <c r="FE540" s="8"/>
      <c r="FF540" s="8"/>
      <c r="FG540" s="8"/>
      <c r="FH540" s="8"/>
      <c r="FI540" s="8"/>
      <c r="FJ540" s="8"/>
      <c r="FK540" s="8"/>
      <c r="FL540" s="8"/>
      <c r="FM540" s="8"/>
      <c r="FN540" s="8"/>
      <c r="FO540" s="8"/>
      <c r="FP540" s="8"/>
      <c r="FQ540" s="8"/>
      <c r="FR540" s="8"/>
      <c r="FS540" s="8"/>
    </row>
    <row r="541">
      <c r="A541" s="24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DD541" s="8"/>
      <c r="DE541" s="8"/>
      <c r="DF541" s="8"/>
      <c r="DG541" s="8"/>
      <c r="DH541" s="8"/>
      <c r="DI541" s="8"/>
      <c r="DJ541" s="8"/>
      <c r="DK541" s="8"/>
      <c r="DL541" s="8"/>
      <c r="DM541" s="8"/>
      <c r="DN541" s="8"/>
      <c r="DO541" s="8"/>
      <c r="DP541" s="8"/>
      <c r="DQ541" s="8"/>
      <c r="DR541" s="8"/>
      <c r="DS541" s="8"/>
      <c r="DT541" s="8"/>
      <c r="DU541" s="8"/>
      <c r="DV541" s="8"/>
      <c r="DW541" s="8"/>
      <c r="DX541" s="8"/>
      <c r="DY541" s="8"/>
      <c r="DZ541" s="8"/>
      <c r="EA541" s="8"/>
      <c r="EB541" s="8"/>
      <c r="EC541" s="8"/>
      <c r="ED541" s="8"/>
      <c r="EE541" s="8"/>
      <c r="EF541" s="8"/>
      <c r="EG541" s="8"/>
      <c r="EH541" s="8"/>
      <c r="EI541" s="8"/>
      <c r="EJ541" s="8"/>
      <c r="EK541" s="8"/>
      <c r="EL541" s="8"/>
      <c r="EM541" s="8"/>
      <c r="EN541" s="8"/>
      <c r="EO541" s="8"/>
      <c r="EP541" s="8"/>
      <c r="EQ541" s="8"/>
      <c r="ER541" s="8"/>
      <c r="ES541" s="8"/>
      <c r="ET541" s="8"/>
      <c r="EU541" s="8"/>
      <c r="EV541" s="8"/>
      <c r="EW541" s="8"/>
      <c r="EX541" s="8"/>
      <c r="EY541" s="8"/>
      <c r="EZ541" s="8"/>
      <c r="FA541" s="8"/>
      <c r="FB541" s="8"/>
      <c r="FC541" s="8"/>
      <c r="FD541" s="8"/>
      <c r="FE541" s="8"/>
      <c r="FF541" s="8"/>
      <c r="FG541" s="8"/>
      <c r="FH541" s="8"/>
      <c r="FI541" s="8"/>
      <c r="FJ541" s="8"/>
      <c r="FK541" s="8"/>
      <c r="FL541" s="8"/>
      <c r="FM541" s="8"/>
      <c r="FN541" s="8"/>
      <c r="FO541" s="8"/>
      <c r="FP541" s="8"/>
      <c r="FQ541" s="8"/>
      <c r="FR541" s="8"/>
      <c r="FS541" s="8"/>
    </row>
    <row r="542">
      <c r="A542" s="24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DD542" s="8"/>
      <c r="DE542" s="8"/>
      <c r="DF542" s="8"/>
      <c r="DG542" s="8"/>
      <c r="DH542" s="8"/>
      <c r="DI542" s="8"/>
      <c r="DJ542" s="8"/>
      <c r="DK542" s="8"/>
      <c r="DL542" s="8"/>
      <c r="DM542" s="8"/>
      <c r="DN542" s="8"/>
      <c r="DO542" s="8"/>
      <c r="DP542" s="8"/>
      <c r="DQ542" s="8"/>
      <c r="DR542" s="8"/>
      <c r="DS542" s="8"/>
      <c r="DT542" s="8"/>
      <c r="DU542" s="8"/>
      <c r="DV542" s="8"/>
      <c r="DW542" s="8"/>
      <c r="DX542" s="8"/>
      <c r="DY542" s="8"/>
      <c r="DZ542" s="8"/>
      <c r="EA542" s="8"/>
      <c r="EB542" s="8"/>
      <c r="EC542" s="8"/>
      <c r="ED542" s="8"/>
      <c r="EE542" s="8"/>
      <c r="EF542" s="8"/>
      <c r="EG542" s="8"/>
      <c r="EH542" s="8"/>
      <c r="EI542" s="8"/>
      <c r="EJ542" s="8"/>
      <c r="EK542" s="8"/>
      <c r="EL542" s="8"/>
      <c r="EM542" s="8"/>
      <c r="EN542" s="8"/>
      <c r="EO542" s="8"/>
      <c r="EP542" s="8"/>
      <c r="EQ542" s="8"/>
      <c r="ER542" s="8"/>
      <c r="ES542" s="8"/>
      <c r="ET542" s="8"/>
      <c r="EU542" s="8"/>
      <c r="EV542" s="8"/>
      <c r="EW542" s="8"/>
      <c r="EX542" s="8"/>
      <c r="EY542" s="8"/>
      <c r="EZ542" s="8"/>
      <c r="FA542" s="8"/>
      <c r="FB542" s="8"/>
      <c r="FC542" s="8"/>
      <c r="FD542" s="8"/>
      <c r="FE542" s="8"/>
      <c r="FF542" s="8"/>
      <c r="FG542" s="8"/>
      <c r="FH542" s="8"/>
      <c r="FI542" s="8"/>
      <c r="FJ542" s="8"/>
      <c r="FK542" s="8"/>
      <c r="FL542" s="8"/>
      <c r="FM542" s="8"/>
      <c r="FN542" s="8"/>
      <c r="FO542" s="8"/>
      <c r="FP542" s="8"/>
      <c r="FQ542" s="8"/>
      <c r="FR542" s="8"/>
      <c r="FS542" s="8"/>
    </row>
    <row r="543">
      <c r="A543" s="24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DD543" s="8"/>
      <c r="DE543" s="8"/>
      <c r="DF543" s="8"/>
      <c r="DG543" s="8"/>
      <c r="DH543" s="8"/>
      <c r="DI543" s="8"/>
      <c r="DJ543" s="8"/>
      <c r="DK543" s="8"/>
      <c r="DL543" s="8"/>
      <c r="DM543" s="8"/>
      <c r="DN543" s="8"/>
      <c r="DO543" s="8"/>
      <c r="DP543" s="8"/>
      <c r="DQ543" s="8"/>
      <c r="DR543" s="8"/>
      <c r="DS543" s="8"/>
      <c r="DT543" s="8"/>
      <c r="DU543" s="8"/>
      <c r="DV543" s="8"/>
      <c r="DW543" s="8"/>
      <c r="DX543" s="8"/>
      <c r="DY543" s="8"/>
      <c r="DZ543" s="8"/>
      <c r="EA543" s="8"/>
      <c r="EB543" s="8"/>
      <c r="EC543" s="8"/>
      <c r="ED543" s="8"/>
      <c r="EE543" s="8"/>
      <c r="EF543" s="8"/>
      <c r="EG543" s="8"/>
      <c r="EH543" s="8"/>
      <c r="EI543" s="8"/>
      <c r="EJ543" s="8"/>
      <c r="EK543" s="8"/>
      <c r="EL543" s="8"/>
      <c r="EM543" s="8"/>
      <c r="EN543" s="8"/>
      <c r="EO543" s="8"/>
      <c r="EP543" s="8"/>
      <c r="EQ543" s="8"/>
      <c r="ER543" s="8"/>
      <c r="ES543" s="8"/>
      <c r="ET543" s="8"/>
      <c r="EU543" s="8"/>
      <c r="EV543" s="8"/>
      <c r="EW543" s="8"/>
      <c r="EX543" s="8"/>
      <c r="EY543" s="8"/>
      <c r="EZ543" s="8"/>
      <c r="FA543" s="8"/>
      <c r="FB543" s="8"/>
      <c r="FC543" s="8"/>
      <c r="FD543" s="8"/>
      <c r="FE543" s="8"/>
      <c r="FF543" s="8"/>
      <c r="FG543" s="8"/>
      <c r="FH543" s="8"/>
      <c r="FI543" s="8"/>
      <c r="FJ543" s="8"/>
      <c r="FK543" s="8"/>
      <c r="FL543" s="8"/>
      <c r="FM543" s="8"/>
      <c r="FN543" s="8"/>
      <c r="FO543" s="8"/>
      <c r="FP543" s="8"/>
      <c r="FQ543" s="8"/>
      <c r="FR543" s="8"/>
      <c r="FS543" s="8"/>
    </row>
    <row r="544">
      <c r="A544" s="24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DD544" s="8"/>
      <c r="DE544" s="8"/>
      <c r="DF544" s="8"/>
      <c r="DG544" s="8"/>
      <c r="DH544" s="8"/>
      <c r="DI544" s="8"/>
      <c r="DJ544" s="8"/>
      <c r="DK544" s="8"/>
      <c r="DL544" s="8"/>
      <c r="DM544" s="8"/>
      <c r="DN544" s="8"/>
      <c r="DO544" s="8"/>
      <c r="DP544" s="8"/>
      <c r="DQ544" s="8"/>
      <c r="DR544" s="8"/>
      <c r="DS544" s="8"/>
      <c r="DT544" s="8"/>
      <c r="DU544" s="8"/>
      <c r="DV544" s="8"/>
      <c r="DW544" s="8"/>
      <c r="DX544" s="8"/>
      <c r="DY544" s="8"/>
      <c r="DZ544" s="8"/>
      <c r="EA544" s="8"/>
      <c r="EB544" s="8"/>
      <c r="EC544" s="8"/>
      <c r="ED544" s="8"/>
      <c r="EE544" s="8"/>
      <c r="EF544" s="8"/>
      <c r="EG544" s="8"/>
      <c r="EH544" s="8"/>
      <c r="EI544" s="8"/>
      <c r="EJ544" s="8"/>
      <c r="EK544" s="8"/>
      <c r="EL544" s="8"/>
      <c r="EM544" s="8"/>
      <c r="EN544" s="8"/>
      <c r="EO544" s="8"/>
      <c r="EP544" s="8"/>
      <c r="EQ544" s="8"/>
      <c r="ER544" s="8"/>
      <c r="ES544" s="8"/>
      <c r="ET544" s="8"/>
      <c r="EU544" s="8"/>
      <c r="EV544" s="8"/>
      <c r="EW544" s="8"/>
      <c r="EX544" s="8"/>
      <c r="EY544" s="8"/>
      <c r="EZ544" s="8"/>
      <c r="FA544" s="8"/>
      <c r="FB544" s="8"/>
      <c r="FC544" s="8"/>
      <c r="FD544" s="8"/>
      <c r="FE544" s="8"/>
      <c r="FF544" s="8"/>
      <c r="FG544" s="8"/>
      <c r="FH544" s="8"/>
      <c r="FI544" s="8"/>
      <c r="FJ544" s="8"/>
      <c r="FK544" s="8"/>
      <c r="FL544" s="8"/>
      <c r="FM544" s="8"/>
      <c r="FN544" s="8"/>
      <c r="FO544" s="8"/>
      <c r="FP544" s="8"/>
      <c r="FQ544" s="8"/>
      <c r="FR544" s="8"/>
      <c r="FS544" s="8"/>
    </row>
    <row r="545">
      <c r="A545" s="24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DD545" s="8"/>
      <c r="DE545" s="8"/>
      <c r="DF545" s="8"/>
      <c r="DG545" s="8"/>
      <c r="DH545" s="8"/>
      <c r="DI545" s="8"/>
      <c r="DJ545" s="8"/>
      <c r="DK545" s="8"/>
      <c r="DL545" s="8"/>
      <c r="DM545" s="8"/>
      <c r="DN545" s="8"/>
      <c r="DO545" s="8"/>
      <c r="DP545" s="8"/>
      <c r="DQ545" s="8"/>
      <c r="DR545" s="8"/>
      <c r="DS545" s="8"/>
      <c r="DT545" s="8"/>
      <c r="DU545" s="8"/>
      <c r="DV545" s="8"/>
      <c r="DW545" s="8"/>
      <c r="DX545" s="8"/>
      <c r="DY545" s="8"/>
      <c r="DZ545" s="8"/>
      <c r="EA545" s="8"/>
      <c r="EB545" s="8"/>
      <c r="EC545" s="8"/>
      <c r="ED545" s="8"/>
      <c r="EE545" s="8"/>
      <c r="EF545" s="8"/>
      <c r="EG545" s="8"/>
      <c r="EH545" s="8"/>
      <c r="EI545" s="8"/>
      <c r="EJ545" s="8"/>
      <c r="EK545" s="8"/>
      <c r="EL545" s="8"/>
      <c r="EM545" s="8"/>
      <c r="EN545" s="8"/>
      <c r="EO545" s="8"/>
      <c r="EP545" s="8"/>
      <c r="EQ545" s="8"/>
      <c r="ER545" s="8"/>
      <c r="ES545" s="8"/>
      <c r="ET545" s="8"/>
      <c r="EU545" s="8"/>
      <c r="EV545" s="8"/>
      <c r="EW545" s="8"/>
      <c r="EX545" s="8"/>
      <c r="EY545" s="8"/>
      <c r="EZ545" s="8"/>
      <c r="FA545" s="8"/>
      <c r="FB545" s="8"/>
      <c r="FC545" s="8"/>
      <c r="FD545" s="8"/>
      <c r="FE545" s="8"/>
      <c r="FF545" s="8"/>
      <c r="FG545" s="8"/>
      <c r="FH545" s="8"/>
      <c r="FI545" s="8"/>
      <c r="FJ545" s="8"/>
      <c r="FK545" s="8"/>
      <c r="FL545" s="8"/>
      <c r="FM545" s="8"/>
      <c r="FN545" s="8"/>
      <c r="FO545" s="8"/>
      <c r="FP545" s="8"/>
      <c r="FQ545" s="8"/>
      <c r="FR545" s="8"/>
      <c r="FS545" s="8"/>
    </row>
    <row r="546">
      <c r="A546" s="24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DD546" s="8"/>
      <c r="DE546" s="8"/>
      <c r="DF546" s="8"/>
      <c r="DG546" s="8"/>
      <c r="DH546" s="8"/>
      <c r="DI546" s="8"/>
      <c r="DJ546" s="8"/>
      <c r="DK546" s="8"/>
      <c r="DL546" s="8"/>
      <c r="DM546" s="8"/>
      <c r="DN546" s="8"/>
      <c r="DO546" s="8"/>
      <c r="DP546" s="8"/>
      <c r="DQ546" s="8"/>
      <c r="DR546" s="8"/>
      <c r="DS546" s="8"/>
      <c r="DT546" s="8"/>
      <c r="DU546" s="8"/>
      <c r="DV546" s="8"/>
      <c r="DW546" s="8"/>
      <c r="DX546" s="8"/>
      <c r="DY546" s="8"/>
      <c r="DZ546" s="8"/>
      <c r="EA546" s="8"/>
      <c r="EB546" s="8"/>
      <c r="EC546" s="8"/>
      <c r="ED546" s="8"/>
      <c r="EE546" s="8"/>
      <c r="EF546" s="8"/>
      <c r="EG546" s="8"/>
      <c r="EH546" s="8"/>
      <c r="EI546" s="8"/>
      <c r="EJ546" s="8"/>
      <c r="EK546" s="8"/>
      <c r="EL546" s="8"/>
      <c r="EM546" s="8"/>
      <c r="EN546" s="8"/>
      <c r="EO546" s="8"/>
      <c r="EP546" s="8"/>
      <c r="EQ546" s="8"/>
      <c r="ER546" s="8"/>
      <c r="ES546" s="8"/>
      <c r="ET546" s="8"/>
      <c r="EU546" s="8"/>
      <c r="EV546" s="8"/>
      <c r="EW546" s="8"/>
      <c r="EX546" s="8"/>
      <c r="EY546" s="8"/>
      <c r="EZ546" s="8"/>
      <c r="FA546" s="8"/>
      <c r="FB546" s="8"/>
      <c r="FC546" s="8"/>
      <c r="FD546" s="8"/>
      <c r="FE546" s="8"/>
      <c r="FF546" s="8"/>
      <c r="FG546" s="8"/>
      <c r="FH546" s="8"/>
      <c r="FI546" s="8"/>
      <c r="FJ546" s="8"/>
      <c r="FK546" s="8"/>
      <c r="FL546" s="8"/>
      <c r="FM546" s="8"/>
      <c r="FN546" s="8"/>
      <c r="FO546" s="8"/>
      <c r="FP546" s="8"/>
      <c r="FQ546" s="8"/>
      <c r="FR546" s="8"/>
      <c r="FS546" s="8"/>
    </row>
    <row r="547">
      <c r="A547" s="24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DD547" s="8"/>
      <c r="DE547" s="8"/>
      <c r="DF547" s="8"/>
      <c r="DG547" s="8"/>
      <c r="DH547" s="8"/>
      <c r="DI547" s="8"/>
      <c r="DJ547" s="8"/>
      <c r="DK547" s="8"/>
      <c r="DL547" s="8"/>
      <c r="DM547" s="8"/>
      <c r="DN547" s="8"/>
      <c r="DO547" s="8"/>
      <c r="DP547" s="8"/>
      <c r="DQ547" s="8"/>
      <c r="DR547" s="8"/>
      <c r="DS547" s="8"/>
      <c r="DT547" s="8"/>
      <c r="DU547" s="8"/>
      <c r="DV547" s="8"/>
      <c r="DW547" s="8"/>
      <c r="DX547" s="8"/>
      <c r="DY547" s="8"/>
      <c r="DZ547" s="8"/>
      <c r="EA547" s="8"/>
      <c r="EB547" s="8"/>
      <c r="EC547" s="8"/>
      <c r="ED547" s="8"/>
      <c r="EE547" s="8"/>
      <c r="EF547" s="8"/>
      <c r="EG547" s="8"/>
      <c r="EH547" s="8"/>
      <c r="EI547" s="8"/>
      <c r="EJ547" s="8"/>
      <c r="EK547" s="8"/>
      <c r="EL547" s="8"/>
      <c r="EM547" s="8"/>
      <c r="EN547" s="8"/>
      <c r="EO547" s="8"/>
      <c r="EP547" s="8"/>
      <c r="EQ547" s="8"/>
      <c r="ER547" s="8"/>
      <c r="ES547" s="8"/>
      <c r="ET547" s="8"/>
      <c r="EU547" s="8"/>
      <c r="EV547" s="8"/>
      <c r="EW547" s="8"/>
      <c r="EX547" s="8"/>
      <c r="EY547" s="8"/>
      <c r="EZ547" s="8"/>
      <c r="FA547" s="8"/>
      <c r="FB547" s="8"/>
      <c r="FC547" s="8"/>
      <c r="FD547" s="8"/>
      <c r="FE547" s="8"/>
      <c r="FF547" s="8"/>
      <c r="FG547" s="8"/>
      <c r="FH547" s="8"/>
      <c r="FI547" s="8"/>
      <c r="FJ547" s="8"/>
      <c r="FK547" s="8"/>
      <c r="FL547" s="8"/>
      <c r="FM547" s="8"/>
      <c r="FN547" s="8"/>
      <c r="FO547" s="8"/>
      <c r="FP547" s="8"/>
      <c r="FQ547" s="8"/>
      <c r="FR547" s="8"/>
      <c r="FS547" s="8"/>
    </row>
    <row r="548">
      <c r="A548" s="24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DD548" s="8"/>
      <c r="DE548" s="8"/>
      <c r="DF548" s="8"/>
      <c r="DG548" s="8"/>
      <c r="DH548" s="8"/>
      <c r="DI548" s="8"/>
      <c r="DJ548" s="8"/>
      <c r="DK548" s="8"/>
      <c r="DL548" s="8"/>
      <c r="DM548" s="8"/>
      <c r="DN548" s="8"/>
      <c r="DO548" s="8"/>
      <c r="DP548" s="8"/>
      <c r="DQ548" s="8"/>
      <c r="DR548" s="8"/>
      <c r="DS548" s="8"/>
      <c r="DT548" s="8"/>
      <c r="DU548" s="8"/>
      <c r="DV548" s="8"/>
      <c r="DW548" s="8"/>
      <c r="DX548" s="8"/>
      <c r="DY548" s="8"/>
      <c r="DZ548" s="8"/>
      <c r="EA548" s="8"/>
      <c r="EB548" s="8"/>
      <c r="EC548" s="8"/>
      <c r="ED548" s="8"/>
      <c r="EE548" s="8"/>
      <c r="EF548" s="8"/>
      <c r="EG548" s="8"/>
      <c r="EH548" s="8"/>
      <c r="EI548" s="8"/>
      <c r="EJ548" s="8"/>
      <c r="EK548" s="8"/>
      <c r="EL548" s="8"/>
      <c r="EM548" s="8"/>
      <c r="EN548" s="8"/>
      <c r="EO548" s="8"/>
      <c r="EP548" s="8"/>
      <c r="EQ548" s="8"/>
      <c r="ER548" s="8"/>
      <c r="ES548" s="8"/>
      <c r="ET548" s="8"/>
      <c r="EU548" s="8"/>
      <c r="EV548" s="8"/>
      <c r="EW548" s="8"/>
      <c r="EX548" s="8"/>
      <c r="EY548" s="8"/>
      <c r="EZ548" s="8"/>
      <c r="FA548" s="8"/>
      <c r="FB548" s="8"/>
      <c r="FC548" s="8"/>
      <c r="FD548" s="8"/>
      <c r="FE548" s="8"/>
      <c r="FF548" s="8"/>
      <c r="FG548" s="8"/>
      <c r="FH548" s="8"/>
      <c r="FI548" s="8"/>
      <c r="FJ548" s="8"/>
      <c r="FK548" s="8"/>
      <c r="FL548" s="8"/>
      <c r="FM548" s="8"/>
      <c r="FN548" s="8"/>
      <c r="FO548" s="8"/>
      <c r="FP548" s="8"/>
      <c r="FQ548" s="8"/>
      <c r="FR548" s="8"/>
      <c r="FS548" s="8"/>
    </row>
    <row r="549">
      <c r="A549" s="24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DD549" s="8"/>
      <c r="DE549" s="8"/>
      <c r="DF549" s="8"/>
      <c r="DG549" s="8"/>
      <c r="DH549" s="8"/>
      <c r="DI549" s="8"/>
      <c r="DJ549" s="8"/>
      <c r="DK549" s="8"/>
      <c r="DL549" s="8"/>
      <c r="DM549" s="8"/>
      <c r="DN549" s="8"/>
      <c r="DO549" s="8"/>
      <c r="DP549" s="8"/>
      <c r="DQ549" s="8"/>
      <c r="DR549" s="8"/>
      <c r="DS549" s="8"/>
      <c r="DT549" s="8"/>
      <c r="DU549" s="8"/>
      <c r="DV549" s="8"/>
      <c r="DW549" s="8"/>
      <c r="DX549" s="8"/>
      <c r="DY549" s="8"/>
      <c r="DZ549" s="8"/>
      <c r="EA549" s="8"/>
      <c r="EB549" s="8"/>
      <c r="EC549" s="8"/>
      <c r="ED549" s="8"/>
      <c r="EE549" s="8"/>
      <c r="EF549" s="8"/>
      <c r="EG549" s="8"/>
      <c r="EH549" s="8"/>
      <c r="EI549" s="8"/>
      <c r="EJ549" s="8"/>
      <c r="EK549" s="8"/>
      <c r="EL549" s="8"/>
      <c r="EM549" s="8"/>
      <c r="EN549" s="8"/>
      <c r="EO549" s="8"/>
      <c r="EP549" s="8"/>
      <c r="EQ549" s="8"/>
      <c r="ER549" s="8"/>
      <c r="ES549" s="8"/>
      <c r="ET549" s="8"/>
      <c r="EU549" s="8"/>
      <c r="EV549" s="8"/>
      <c r="EW549" s="8"/>
      <c r="EX549" s="8"/>
      <c r="EY549" s="8"/>
      <c r="EZ549" s="8"/>
      <c r="FA549" s="8"/>
      <c r="FB549" s="8"/>
      <c r="FC549" s="8"/>
      <c r="FD549" s="8"/>
      <c r="FE549" s="8"/>
      <c r="FF549" s="8"/>
      <c r="FG549" s="8"/>
      <c r="FH549" s="8"/>
      <c r="FI549" s="8"/>
      <c r="FJ549" s="8"/>
      <c r="FK549" s="8"/>
      <c r="FL549" s="8"/>
      <c r="FM549" s="8"/>
      <c r="FN549" s="8"/>
      <c r="FO549" s="8"/>
      <c r="FP549" s="8"/>
      <c r="FQ549" s="8"/>
      <c r="FR549" s="8"/>
      <c r="FS549" s="8"/>
    </row>
    <row r="550">
      <c r="A550" s="24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DD550" s="8"/>
      <c r="DE550" s="8"/>
      <c r="DF550" s="8"/>
      <c r="DG550" s="8"/>
      <c r="DH550" s="8"/>
      <c r="DI550" s="8"/>
      <c r="DJ550" s="8"/>
      <c r="DK550" s="8"/>
      <c r="DL550" s="8"/>
      <c r="DM550" s="8"/>
      <c r="DN550" s="8"/>
      <c r="DO550" s="8"/>
      <c r="DP550" s="8"/>
      <c r="DQ550" s="8"/>
      <c r="DR550" s="8"/>
      <c r="DS550" s="8"/>
      <c r="DT550" s="8"/>
      <c r="DU550" s="8"/>
      <c r="DV550" s="8"/>
      <c r="DW550" s="8"/>
      <c r="DX550" s="8"/>
      <c r="DY550" s="8"/>
      <c r="DZ550" s="8"/>
      <c r="EA550" s="8"/>
      <c r="EB550" s="8"/>
      <c r="EC550" s="8"/>
      <c r="ED550" s="8"/>
      <c r="EE550" s="8"/>
      <c r="EF550" s="8"/>
      <c r="EG550" s="8"/>
      <c r="EH550" s="8"/>
      <c r="EI550" s="8"/>
      <c r="EJ550" s="8"/>
      <c r="EK550" s="8"/>
      <c r="EL550" s="8"/>
      <c r="EM550" s="8"/>
      <c r="EN550" s="8"/>
      <c r="EO550" s="8"/>
      <c r="EP550" s="8"/>
      <c r="EQ550" s="8"/>
      <c r="ER550" s="8"/>
      <c r="ES550" s="8"/>
      <c r="ET550" s="8"/>
      <c r="EU550" s="8"/>
      <c r="EV550" s="8"/>
      <c r="EW550" s="8"/>
      <c r="EX550" s="8"/>
      <c r="EY550" s="8"/>
      <c r="EZ550" s="8"/>
      <c r="FA550" s="8"/>
      <c r="FB550" s="8"/>
      <c r="FC550" s="8"/>
      <c r="FD550" s="8"/>
      <c r="FE550" s="8"/>
      <c r="FF550" s="8"/>
      <c r="FG550" s="8"/>
      <c r="FH550" s="8"/>
      <c r="FI550" s="8"/>
      <c r="FJ550" s="8"/>
      <c r="FK550" s="8"/>
      <c r="FL550" s="8"/>
      <c r="FM550" s="8"/>
      <c r="FN550" s="8"/>
      <c r="FO550" s="8"/>
      <c r="FP550" s="8"/>
      <c r="FQ550" s="8"/>
      <c r="FR550" s="8"/>
      <c r="FS550" s="8"/>
    </row>
    <row r="551">
      <c r="A551" s="24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DD551" s="8"/>
      <c r="DE551" s="8"/>
      <c r="DF551" s="8"/>
      <c r="DG551" s="8"/>
      <c r="DH551" s="8"/>
      <c r="DI551" s="8"/>
      <c r="DJ551" s="8"/>
      <c r="DK551" s="8"/>
      <c r="DL551" s="8"/>
      <c r="DM551" s="8"/>
      <c r="DN551" s="8"/>
      <c r="DO551" s="8"/>
      <c r="DP551" s="8"/>
      <c r="DQ551" s="8"/>
      <c r="DR551" s="8"/>
      <c r="DS551" s="8"/>
      <c r="DT551" s="8"/>
      <c r="DU551" s="8"/>
      <c r="DV551" s="8"/>
      <c r="DW551" s="8"/>
      <c r="DX551" s="8"/>
      <c r="DY551" s="8"/>
      <c r="DZ551" s="8"/>
      <c r="EA551" s="8"/>
      <c r="EB551" s="8"/>
      <c r="EC551" s="8"/>
      <c r="ED551" s="8"/>
      <c r="EE551" s="8"/>
      <c r="EF551" s="8"/>
      <c r="EG551" s="8"/>
      <c r="EH551" s="8"/>
      <c r="EI551" s="8"/>
      <c r="EJ551" s="8"/>
      <c r="EK551" s="8"/>
      <c r="EL551" s="8"/>
      <c r="EM551" s="8"/>
      <c r="EN551" s="8"/>
      <c r="EO551" s="8"/>
      <c r="EP551" s="8"/>
      <c r="EQ551" s="8"/>
      <c r="ER551" s="8"/>
      <c r="ES551" s="8"/>
      <c r="ET551" s="8"/>
      <c r="EU551" s="8"/>
      <c r="EV551" s="8"/>
      <c r="EW551" s="8"/>
      <c r="EX551" s="8"/>
      <c r="EY551" s="8"/>
      <c r="EZ551" s="8"/>
      <c r="FA551" s="8"/>
      <c r="FB551" s="8"/>
      <c r="FC551" s="8"/>
      <c r="FD551" s="8"/>
      <c r="FE551" s="8"/>
      <c r="FF551" s="8"/>
      <c r="FG551" s="8"/>
      <c r="FH551" s="8"/>
      <c r="FI551" s="8"/>
      <c r="FJ551" s="8"/>
      <c r="FK551" s="8"/>
      <c r="FL551" s="8"/>
      <c r="FM551" s="8"/>
      <c r="FN551" s="8"/>
      <c r="FO551" s="8"/>
      <c r="FP551" s="8"/>
      <c r="FQ551" s="8"/>
      <c r="FR551" s="8"/>
      <c r="FS551" s="8"/>
    </row>
    <row r="552">
      <c r="A552" s="24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DD552" s="8"/>
      <c r="DE552" s="8"/>
      <c r="DF552" s="8"/>
      <c r="DG552" s="8"/>
      <c r="DH552" s="8"/>
      <c r="DI552" s="8"/>
      <c r="DJ552" s="8"/>
      <c r="DK552" s="8"/>
      <c r="DL552" s="8"/>
      <c r="DM552" s="8"/>
      <c r="DN552" s="8"/>
      <c r="DO552" s="8"/>
      <c r="DP552" s="8"/>
      <c r="DQ552" s="8"/>
      <c r="DR552" s="8"/>
      <c r="DS552" s="8"/>
      <c r="DT552" s="8"/>
      <c r="DU552" s="8"/>
      <c r="DV552" s="8"/>
      <c r="DW552" s="8"/>
      <c r="DX552" s="8"/>
      <c r="DY552" s="8"/>
      <c r="DZ552" s="8"/>
      <c r="EA552" s="8"/>
      <c r="EB552" s="8"/>
      <c r="EC552" s="8"/>
      <c r="ED552" s="8"/>
      <c r="EE552" s="8"/>
      <c r="EF552" s="8"/>
      <c r="EG552" s="8"/>
      <c r="EH552" s="8"/>
      <c r="EI552" s="8"/>
      <c r="EJ552" s="8"/>
      <c r="EK552" s="8"/>
      <c r="EL552" s="8"/>
      <c r="EM552" s="8"/>
      <c r="EN552" s="8"/>
      <c r="EO552" s="8"/>
      <c r="EP552" s="8"/>
      <c r="EQ552" s="8"/>
      <c r="ER552" s="8"/>
      <c r="ES552" s="8"/>
      <c r="ET552" s="8"/>
      <c r="EU552" s="8"/>
      <c r="EV552" s="8"/>
      <c r="EW552" s="8"/>
      <c r="EX552" s="8"/>
      <c r="EY552" s="8"/>
      <c r="EZ552" s="8"/>
      <c r="FA552" s="8"/>
      <c r="FB552" s="8"/>
      <c r="FC552" s="8"/>
      <c r="FD552" s="8"/>
      <c r="FE552" s="8"/>
      <c r="FF552" s="8"/>
      <c r="FG552" s="8"/>
      <c r="FH552" s="8"/>
      <c r="FI552" s="8"/>
      <c r="FJ552" s="8"/>
      <c r="FK552" s="8"/>
      <c r="FL552" s="8"/>
      <c r="FM552" s="8"/>
      <c r="FN552" s="8"/>
      <c r="FO552" s="8"/>
      <c r="FP552" s="8"/>
      <c r="FQ552" s="8"/>
      <c r="FR552" s="8"/>
      <c r="FS552" s="8"/>
    </row>
    <row r="553">
      <c r="A553" s="24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DD553" s="8"/>
      <c r="DE553" s="8"/>
      <c r="DF553" s="8"/>
      <c r="DG553" s="8"/>
      <c r="DH553" s="8"/>
      <c r="DI553" s="8"/>
      <c r="DJ553" s="8"/>
      <c r="DK553" s="8"/>
      <c r="DL553" s="8"/>
      <c r="DM553" s="8"/>
      <c r="DN553" s="8"/>
      <c r="DO553" s="8"/>
      <c r="DP553" s="8"/>
      <c r="DQ553" s="8"/>
      <c r="DR553" s="8"/>
      <c r="DS553" s="8"/>
      <c r="DT553" s="8"/>
      <c r="DU553" s="8"/>
      <c r="DV553" s="8"/>
      <c r="DW553" s="8"/>
      <c r="DX553" s="8"/>
      <c r="DY553" s="8"/>
      <c r="DZ553" s="8"/>
      <c r="EA553" s="8"/>
      <c r="EB553" s="8"/>
      <c r="EC553" s="8"/>
      <c r="ED553" s="8"/>
      <c r="EE553" s="8"/>
      <c r="EF553" s="8"/>
      <c r="EG553" s="8"/>
      <c r="EH553" s="8"/>
      <c r="EI553" s="8"/>
      <c r="EJ553" s="8"/>
      <c r="EK553" s="8"/>
      <c r="EL553" s="8"/>
      <c r="EM553" s="8"/>
      <c r="EN553" s="8"/>
      <c r="EO553" s="8"/>
      <c r="EP553" s="8"/>
      <c r="EQ553" s="8"/>
      <c r="ER553" s="8"/>
      <c r="ES553" s="8"/>
      <c r="ET553" s="8"/>
      <c r="EU553" s="8"/>
      <c r="EV553" s="8"/>
      <c r="EW553" s="8"/>
      <c r="EX553" s="8"/>
      <c r="EY553" s="8"/>
      <c r="EZ553" s="8"/>
      <c r="FA553" s="8"/>
      <c r="FB553" s="8"/>
      <c r="FC553" s="8"/>
      <c r="FD553" s="8"/>
      <c r="FE553" s="8"/>
      <c r="FF553" s="8"/>
      <c r="FG553" s="8"/>
      <c r="FH553" s="8"/>
      <c r="FI553" s="8"/>
      <c r="FJ553" s="8"/>
      <c r="FK553" s="8"/>
      <c r="FL553" s="8"/>
      <c r="FM553" s="8"/>
      <c r="FN553" s="8"/>
      <c r="FO553" s="8"/>
      <c r="FP553" s="8"/>
      <c r="FQ553" s="8"/>
      <c r="FR553" s="8"/>
      <c r="FS553" s="8"/>
    </row>
    <row r="554">
      <c r="A554" s="24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DD554" s="8"/>
      <c r="DE554" s="8"/>
      <c r="DF554" s="8"/>
      <c r="DG554" s="8"/>
      <c r="DH554" s="8"/>
      <c r="DI554" s="8"/>
      <c r="DJ554" s="8"/>
      <c r="DK554" s="8"/>
      <c r="DL554" s="8"/>
      <c r="DM554" s="8"/>
      <c r="DN554" s="8"/>
      <c r="DO554" s="8"/>
      <c r="DP554" s="8"/>
      <c r="DQ554" s="8"/>
      <c r="DR554" s="8"/>
      <c r="DS554" s="8"/>
      <c r="DT554" s="8"/>
      <c r="DU554" s="8"/>
      <c r="DV554" s="8"/>
      <c r="DW554" s="8"/>
      <c r="DX554" s="8"/>
      <c r="DY554" s="8"/>
      <c r="DZ554" s="8"/>
      <c r="EA554" s="8"/>
      <c r="EB554" s="8"/>
      <c r="EC554" s="8"/>
      <c r="ED554" s="8"/>
      <c r="EE554" s="8"/>
      <c r="EF554" s="8"/>
      <c r="EG554" s="8"/>
      <c r="EH554" s="8"/>
      <c r="EI554" s="8"/>
      <c r="EJ554" s="8"/>
      <c r="EK554" s="8"/>
      <c r="EL554" s="8"/>
      <c r="EM554" s="8"/>
      <c r="EN554" s="8"/>
      <c r="EO554" s="8"/>
      <c r="EP554" s="8"/>
      <c r="EQ554" s="8"/>
      <c r="ER554" s="8"/>
      <c r="ES554" s="8"/>
      <c r="ET554" s="8"/>
      <c r="EU554" s="8"/>
      <c r="EV554" s="8"/>
      <c r="EW554" s="8"/>
      <c r="EX554" s="8"/>
      <c r="EY554" s="8"/>
      <c r="EZ554" s="8"/>
      <c r="FA554" s="8"/>
      <c r="FB554" s="8"/>
      <c r="FC554" s="8"/>
      <c r="FD554" s="8"/>
      <c r="FE554" s="8"/>
      <c r="FF554" s="8"/>
      <c r="FG554" s="8"/>
      <c r="FH554" s="8"/>
      <c r="FI554" s="8"/>
      <c r="FJ554" s="8"/>
      <c r="FK554" s="8"/>
      <c r="FL554" s="8"/>
      <c r="FM554" s="8"/>
      <c r="FN554" s="8"/>
      <c r="FO554" s="8"/>
      <c r="FP554" s="8"/>
      <c r="FQ554" s="8"/>
      <c r="FR554" s="8"/>
      <c r="FS554" s="8"/>
    </row>
    <row r="555">
      <c r="A555" s="24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DD555" s="8"/>
      <c r="DE555" s="8"/>
      <c r="DF555" s="8"/>
      <c r="DG555" s="8"/>
      <c r="DH555" s="8"/>
      <c r="DI555" s="8"/>
      <c r="DJ555" s="8"/>
      <c r="DK555" s="8"/>
      <c r="DL555" s="8"/>
      <c r="DM555" s="8"/>
      <c r="DN555" s="8"/>
      <c r="DO555" s="8"/>
      <c r="DP555" s="8"/>
      <c r="DQ555" s="8"/>
      <c r="DR555" s="8"/>
      <c r="DS555" s="8"/>
      <c r="DT555" s="8"/>
      <c r="DU555" s="8"/>
      <c r="DV555" s="8"/>
      <c r="DW555" s="8"/>
      <c r="DX555" s="8"/>
      <c r="DY555" s="8"/>
      <c r="DZ555" s="8"/>
      <c r="EA555" s="8"/>
      <c r="EB555" s="8"/>
      <c r="EC555" s="8"/>
      <c r="ED555" s="8"/>
      <c r="EE555" s="8"/>
      <c r="EF555" s="8"/>
      <c r="EG555" s="8"/>
      <c r="EH555" s="8"/>
      <c r="EI555" s="8"/>
      <c r="EJ555" s="8"/>
      <c r="EK555" s="8"/>
      <c r="EL555" s="8"/>
      <c r="EM555" s="8"/>
      <c r="EN555" s="8"/>
      <c r="EO555" s="8"/>
      <c r="EP555" s="8"/>
      <c r="EQ555" s="8"/>
      <c r="ER555" s="8"/>
      <c r="ES555" s="8"/>
      <c r="ET555" s="8"/>
      <c r="EU555" s="8"/>
      <c r="EV555" s="8"/>
      <c r="EW555" s="8"/>
      <c r="EX555" s="8"/>
      <c r="EY555" s="8"/>
      <c r="EZ555" s="8"/>
      <c r="FA555" s="8"/>
      <c r="FB555" s="8"/>
      <c r="FC555" s="8"/>
      <c r="FD555" s="8"/>
      <c r="FE555" s="8"/>
      <c r="FF555" s="8"/>
      <c r="FG555" s="8"/>
      <c r="FH555" s="8"/>
      <c r="FI555" s="8"/>
      <c r="FJ555" s="8"/>
      <c r="FK555" s="8"/>
      <c r="FL555" s="8"/>
      <c r="FM555" s="8"/>
      <c r="FN555" s="8"/>
      <c r="FO555" s="8"/>
      <c r="FP555" s="8"/>
      <c r="FQ555" s="8"/>
      <c r="FR555" s="8"/>
      <c r="FS555" s="8"/>
    </row>
    <row r="556">
      <c r="A556" s="24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DD556" s="8"/>
      <c r="DE556" s="8"/>
      <c r="DF556" s="8"/>
      <c r="DG556" s="8"/>
      <c r="DH556" s="8"/>
      <c r="DI556" s="8"/>
      <c r="DJ556" s="8"/>
      <c r="DK556" s="8"/>
      <c r="DL556" s="8"/>
      <c r="DM556" s="8"/>
      <c r="DN556" s="8"/>
      <c r="DO556" s="8"/>
      <c r="DP556" s="8"/>
      <c r="DQ556" s="8"/>
      <c r="DR556" s="8"/>
      <c r="DS556" s="8"/>
      <c r="DT556" s="8"/>
      <c r="DU556" s="8"/>
      <c r="DV556" s="8"/>
      <c r="DW556" s="8"/>
      <c r="DX556" s="8"/>
      <c r="DY556" s="8"/>
      <c r="DZ556" s="8"/>
      <c r="EA556" s="8"/>
      <c r="EB556" s="8"/>
      <c r="EC556" s="8"/>
      <c r="ED556" s="8"/>
      <c r="EE556" s="8"/>
      <c r="EF556" s="8"/>
      <c r="EG556" s="8"/>
      <c r="EH556" s="8"/>
      <c r="EI556" s="8"/>
      <c r="EJ556" s="8"/>
      <c r="EK556" s="8"/>
      <c r="EL556" s="8"/>
      <c r="EM556" s="8"/>
      <c r="EN556" s="8"/>
      <c r="EO556" s="8"/>
      <c r="EP556" s="8"/>
      <c r="EQ556" s="8"/>
      <c r="ER556" s="8"/>
      <c r="ES556" s="8"/>
      <c r="ET556" s="8"/>
      <c r="EU556" s="8"/>
      <c r="EV556" s="8"/>
      <c r="EW556" s="8"/>
      <c r="EX556" s="8"/>
      <c r="EY556" s="8"/>
      <c r="EZ556" s="8"/>
      <c r="FA556" s="8"/>
      <c r="FB556" s="8"/>
      <c r="FC556" s="8"/>
      <c r="FD556" s="8"/>
      <c r="FE556" s="8"/>
      <c r="FF556" s="8"/>
      <c r="FG556" s="8"/>
      <c r="FH556" s="8"/>
      <c r="FI556" s="8"/>
      <c r="FJ556" s="8"/>
      <c r="FK556" s="8"/>
      <c r="FL556" s="8"/>
      <c r="FM556" s="8"/>
      <c r="FN556" s="8"/>
      <c r="FO556" s="8"/>
      <c r="FP556" s="8"/>
      <c r="FQ556" s="8"/>
      <c r="FR556" s="8"/>
      <c r="FS556" s="8"/>
    </row>
    <row r="557">
      <c r="A557" s="24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DD557" s="8"/>
      <c r="DE557" s="8"/>
      <c r="DF557" s="8"/>
      <c r="DG557" s="8"/>
      <c r="DH557" s="8"/>
      <c r="DI557" s="8"/>
      <c r="DJ557" s="8"/>
      <c r="DK557" s="8"/>
      <c r="DL557" s="8"/>
      <c r="DM557" s="8"/>
      <c r="DN557" s="8"/>
      <c r="DO557" s="8"/>
      <c r="DP557" s="8"/>
      <c r="DQ557" s="8"/>
      <c r="DR557" s="8"/>
      <c r="DS557" s="8"/>
      <c r="DT557" s="8"/>
      <c r="DU557" s="8"/>
      <c r="DV557" s="8"/>
      <c r="DW557" s="8"/>
      <c r="DX557" s="8"/>
      <c r="DY557" s="8"/>
      <c r="DZ557" s="8"/>
      <c r="EA557" s="8"/>
      <c r="EB557" s="8"/>
      <c r="EC557" s="8"/>
      <c r="ED557" s="8"/>
      <c r="EE557" s="8"/>
      <c r="EF557" s="8"/>
      <c r="EG557" s="8"/>
      <c r="EH557" s="8"/>
      <c r="EI557" s="8"/>
      <c r="EJ557" s="8"/>
      <c r="EK557" s="8"/>
      <c r="EL557" s="8"/>
      <c r="EM557" s="8"/>
      <c r="EN557" s="8"/>
      <c r="EO557" s="8"/>
      <c r="EP557" s="8"/>
      <c r="EQ557" s="8"/>
      <c r="ER557" s="8"/>
      <c r="ES557" s="8"/>
      <c r="ET557" s="8"/>
      <c r="EU557" s="8"/>
      <c r="EV557" s="8"/>
      <c r="EW557" s="8"/>
      <c r="EX557" s="8"/>
      <c r="EY557" s="8"/>
      <c r="EZ557" s="8"/>
      <c r="FA557" s="8"/>
      <c r="FB557" s="8"/>
      <c r="FC557" s="8"/>
      <c r="FD557" s="8"/>
      <c r="FE557" s="8"/>
      <c r="FF557" s="8"/>
      <c r="FG557" s="8"/>
      <c r="FH557" s="8"/>
      <c r="FI557" s="8"/>
      <c r="FJ557" s="8"/>
      <c r="FK557" s="8"/>
      <c r="FL557" s="8"/>
      <c r="FM557" s="8"/>
      <c r="FN557" s="8"/>
      <c r="FO557" s="8"/>
      <c r="FP557" s="8"/>
      <c r="FQ557" s="8"/>
      <c r="FR557" s="8"/>
      <c r="FS557" s="8"/>
    </row>
    <row r="558">
      <c r="A558" s="24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DD558" s="8"/>
      <c r="DE558" s="8"/>
      <c r="DF558" s="8"/>
      <c r="DG558" s="8"/>
      <c r="DH558" s="8"/>
      <c r="DI558" s="8"/>
      <c r="DJ558" s="8"/>
      <c r="DK558" s="8"/>
      <c r="DL558" s="8"/>
      <c r="DM558" s="8"/>
      <c r="DN558" s="8"/>
      <c r="DO558" s="8"/>
      <c r="DP558" s="8"/>
      <c r="DQ558" s="8"/>
      <c r="DR558" s="8"/>
      <c r="DS558" s="8"/>
      <c r="DT558" s="8"/>
      <c r="DU558" s="8"/>
      <c r="DV558" s="8"/>
      <c r="DW558" s="8"/>
      <c r="DX558" s="8"/>
      <c r="DY558" s="8"/>
      <c r="DZ558" s="8"/>
      <c r="EA558" s="8"/>
      <c r="EB558" s="8"/>
      <c r="EC558" s="8"/>
      <c r="ED558" s="8"/>
      <c r="EE558" s="8"/>
      <c r="EF558" s="8"/>
      <c r="EG558" s="8"/>
      <c r="EH558" s="8"/>
      <c r="EI558" s="8"/>
      <c r="EJ558" s="8"/>
      <c r="EK558" s="8"/>
      <c r="EL558" s="8"/>
      <c r="EM558" s="8"/>
      <c r="EN558" s="8"/>
      <c r="EO558" s="8"/>
      <c r="EP558" s="8"/>
      <c r="EQ558" s="8"/>
      <c r="ER558" s="8"/>
      <c r="ES558" s="8"/>
      <c r="ET558" s="8"/>
      <c r="EU558" s="8"/>
      <c r="EV558" s="8"/>
      <c r="EW558" s="8"/>
      <c r="EX558" s="8"/>
      <c r="EY558" s="8"/>
      <c r="EZ558" s="8"/>
      <c r="FA558" s="8"/>
      <c r="FB558" s="8"/>
      <c r="FC558" s="8"/>
      <c r="FD558" s="8"/>
      <c r="FE558" s="8"/>
      <c r="FF558" s="8"/>
      <c r="FG558" s="8"/>
      <c r="FH558" s="8"/>
      <c r="FI558" s="8"/>
      <c r="FJ558" s="8"/>
      <c r="FK558" s="8"/>
      <c r="FL558" s="8"/>
      <c r="FM558" s="8"/>
      <c r="FN558" s="8"/>
      <c r="FO558" s="8"/>
      <c r="FP558" s="8"/>
      <c r="FQ558" s="8"/>
      <c r="FR558" s="8"/>
      <c r="FS558" s="8"/>
    </row>
    <row r="559">
      <c r="A559" s="24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DD559" s="8"/>
      <c r="DE559" s="8"/>
      <c r="DF559" s="8"/>
      <c r="DG559" s="8"/>
      <c r="DH559" s="8"/>
      <c r="DI559" s="8"/>
      <c r="DJ559" s="8"/>
      <c r="DK559" s="8"/>
      <c r="DL559" s="8"/>
      <c r="DM559" s="8"/>
      <c r="DN559" s="8"/>
      <c r="DO559" s="8"/>
      <c r="DP559" s="8"/>
      <c r="DQ559" s="8"/>
      <c r="DR559" s="8"/>
      <c r="DS559" s="8"/>
      <c r="DT559" s="8"/>
      <c r="DU559" s="8"/>
      <c r="DV559" s="8"/>
      <c r="DW559" s="8"/>
      <c r="DX559" s="8"/>
      <c r="DY559" s="8"/>
      <c r="DZ559" s="8"/>
      <c r="EA559" s="8"/>
      <c r="EB559" s="8"/>
      <c r="EC559" s="8"/>
      <c r="ED559" s="8"/>
      <c r="EE559" s="8"/>
      <c r="EF559" s="8"/>
      <c r="EG559" s="8"/>
      <c r="EH559" s="8"/>
      <c r="EI559" s="8"/>
      <c r="EJ559" s="8"/>
      <c r="EK559" s="8"/>
      <c r="EL559" s="8"/>
      <c r="EM559" s="8"/>
      <c r="EN559" s="8"/>
      <c r="EO559" s="8"/>
      <c r="EP559" s="8"/>
      <c r="EQ559" s="8"/>
      <c r="ER559" s="8"/>
      <c r="ES559" s="8"/>
      <c r="ET559" s="8"/>
      <c r="EU559" s="8"/>
      <c r="EV559" s="8"/>
      <c r="EW559" s="8"/>
      <c r="EX559" s="8"/>
      <c r="EY559" s="8"/>
      <c r="EZ559" s="8"/>
      <c r="FA559" s="8"/>
      <c r="FB559" s="8"/>
      <c r="FC559" s="8"/>
      <c r="FD559" s="8"/>
      <c r="FE559" s="8"/>
      <c r="FF559" s="8"/>
      <c r="FG559" s="8"/>
      <c r="FH559" s="8"/>
      <c r="FI559" s="8"/>
      <c r="FJ559" s="8"/>
      <c r="FK559" s="8"/>
      <c r="FL559" s="8"/>
      <c r="FM559" s="8"/>
      <c r="FN559" s="8"/>
      <c r="FO559" s="8"/>
      <c r="FP559" s="8"/>
      <c r="FQ559" s="8"/>
      <c r="FR559" s="8"/>
      <c r="FS559" s="8"/>
    </row>
    <row r="560">
      <c r="A560" s="24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DD560" s="8"/>
      <c r="DE560" s="8"/>
      <c r="DF560" s="8"/>
      <c r="DG560" s="8"/>
      <c r="DH560" s="8"/>
      <c r="DI560" s="8"/>
      <c r="DJ560" s="8"/>
      <c r="DK560" s="8"/>
      <c r="DL560" s="8"/>
      <c r="DM560" s="8"/>
      <c r="DN560" s="8"/>
      <c r="DO560" s="8"/>
      <c r="DP560" s="8"/>
      <c r="DQ560" s="8"/>
      <c r="DR560" s="8"/>
      <c r="DS560" s="8"/>
      <c r="DT560" s="8"/>
      <c r="DU560" s="8"/>
      <c r="DV560" s="8"/>
      <c r="DW560" s="8"/>
      <c r="DX560" s="8"/>
      <c r="DY560" s="8"/>
      <c r="DZ560" s="8"/>
      <c r="EA560" s="8"/>
      <c r="EB560" s="8"/>
      <c r="EC560" s="8"/>
      <c r="ED560" s="8"/>
      <c r="EE560" s="8"/>
      <c r="EF560" s="8"/>
      <c r="EG560" s="8"/>
      <c r="EH560" s="8"/>
      <c r="EI560" s="8"/>
      <c r="EJ560" s="8"/>
      <c r="EK560" s="8"/>
      <c r="EL560" s="8"/>
      <c r="EM560" s="8"/>
      <c r="EN560" s="8"/>
      <c r="EO560" s="8"/>
      <c r="EP560" s="8"/>
      <c r="EQ560" s="8"/>
      <c r="ER560" s="8"/>
      <c r="ES560" s="8"/>
      <c r="ET560" s="8"/>
      <c r="EU560" s="8"/>
      <c r="EV560" s="8"/>
      <c r="EW560" s="8"/>
      <c r="EX560" s="8"/>
      <c r="EY560" s="8"/>
      <c r="EZ560" s="8"/>
      <c r="FA560" s="8"/>
      <c r="FB560" s="8"/>
      <c r="FC560" s="8"/>
      <c r="FD560" s="8"/>
      <c r="FE560" s="8"/>
      <c r="FF560" s="8"/>
      <c r="FG560" s="8"/>
      <c r="FH560" s="8"/>
      <c r="FI560" s="8"/>
      <c r="FJ560" s="8"/>
      <c r="FK560" s="8"/>
      <c r="FL560" s="8"/>
      <c r="FM560" s="8"/>
      <c r="FN560" s="8"/>
      <c r="FO560" s="8"/>
      <c r="FP560" s="8"/>
      <c r="FQ560" s="8"/>
      <c r="FR560" s="8"/>
      <c r="FS560" s="8"/>
    </row>
    <row r="561">
      <c r="A561" s="24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DD561" s="8"/>
      <c r="DE561" s="8"/>
      <c r="DF561" s="8"/>
      <c r="DG561" s="8"/>
      <c r="DH561" s="8"/>
      <c r="DI561" s="8"/>
      <c r="DJ561" s="8"/>
      <c r="DK561" s="8"/>
      <c r="DL561" s="8"/>
      <c r="DM561" s="8"/>
      <c r="DN561" s="8"/>
      <c r="DO561" s="8"/>
      <c r="DP561" s="8"/>
      <c r="DQ561" s="8"/>
      <c r="DR561" s="8"/>
      <c r="DS561" s="8"/>
      <c r="DT561" s="8"/>
      <c r="DU561" s="8"/>
      <c r="DV561" s="8"/>
      <c r="DW561" s="8"/>
      <c r="DX561" s="8"/>
      <c r="DY561" s="8"/>
      <c r="DZ561" s="8"/>
      <c r="EA561" s="8"/>
      <c r="EB561" s="8"/>
      <c r="EC561" s="8"/>
      <c r="ED561" s="8"/>
      <c r="EE561" s="8"/>
      <c r="EF561" s="8"/>
      <c r="EG561" s="8"/>
      <c r="EH561" s="8"/>
      <c r="EI561" s="8"/>
      <c r="EJ561" s="8"/>
      <c r="EK561" s="8"/>
      <c r="EL561" s="8"/>
      <c r="EM561" s="8"/>
      <c r="EN561" s="8"/>
      <c r="EO561" s="8"/>
      <c r="EP561" s="8"/>
      <c r="EQ561" s="8"/>
      <c r="ER561" s="8"/>
      <c r="ES561" s="8"/>
      <c r="ET561" s="8"/>
      <c r="EU561" s="8"/>
      <c r="EV561" s="8"/>
      <c r="EW561" s="8"/>
      <c r="EX561" s="8"/>
      <c r="EY561" s="8"/>
      <c r="EZ561" s="8"/>
      <c r="FA561" s="8"/>
      <c r="FB561" s="8"/>
      <c r="FC561" s="8"/>
      <c r="FD561" s="8"/>
      <c r="FE561" s="8"/>
      <c r="FF561" s="8"/>
      <c r="FG561" s="8"/>
      <c r="FH561" s="8"/>
      <c r="FI561" s="8"/>
      <c r="FJ561" s="8"/>
      <c r="FK561" s="8"/>
      <c r="FL561" s="8"/>
      <c r="FM561" s="8"/>
      <c r="FN561" s="8"/>
      <c r="FO561" s="8"/>
      <c r="FP561" s="8"/>
      <c r="FQ561" s="8"/>
      <c r="FR561" s="8"/>
      <c r="FS561" s="8"/>
    </row>
    <row r="562">
      <c r="A562" s="24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DD562" s="8"/>
      <c r="DE562" s="8"/>
      <c r="DF562" s="8"/>
      <c r="DG562" s="8"/>
      <c r="DH562" s="8"/>
      <c r="DI562" s="8"/>
      <c r="DJ562" s="8"/>
      <c r="DK562" s="8"/>
      <c r="DL562" s="8"/>
      <c r="DM562" s="8"/>
      <c r="DN562" s="8"/>
      <c r="DO562" s="8"/>
      <c r="DP562" s="8"/>
      <c r="DQ562" s="8"/>
      <c r="DR562" s="8"/>
      <c r="DS562" s="8"/>
      <c r="DT562" s="8"/>
      <c r="DU562" s="8"/>
      <c r="DV562" s="8"/>
      <c r="DW562" s="8"/>
      <c r="DX562" s="8"/>
      <c r="DY562" s="8"/>
      <c r="DZ562" s="8"/>
      <c r="EA562" s="8"/>
      <c r="EB562" s="8"/>
      <c r="EC562" s="8"/>
      <c r="ED562" s="8"/>
      <c r="EE562" s="8"/>
      <c r="EF562" s="8"/>
      <c r="EG562" s="8"/>
      <c r="EH562" s="8"/>
      <c r="EI562" s="8"/>
      <c r="EJ562" s="8"/>
      <c r="EK562" s="8"/>
      <c r="EL562" s="8"/>
      <c r="EM562" s="8"/>
      <c r="EN562" s="8"/>
      <c r="EO562" s="8"/>
      <c r="EP562" s="8"/>
      <c r="EQ562" s="8"/>
      <c r="ER562" s="8"/>
      <c r="ES562" s="8"/>
      <c r="ET562" s="8"/>
      <c r="EU562" s="8"/>
      <c r="EV562" s="8"/>
      <c r="EW562" s="8"/>
      <c r="EX562" s="8"/>
      <c r="EY562" s="8"/>
      <c r="EZ562" s="8"/>
      <c r="FA562" s="8"/>
      <c r="FB562" s="8"/>
      <c r="FC562" s="8"/>
      <c r="FD562" s="8"/>
      <c r="FE562" s="8"/>
      <c r="FF562" s="8"/>
      <c r="FG562" s="8"/>
      <c r="FH562" s="8"/>
      <c r="FI562" s="8"/>
      <c r="FJ562" s="8"/>
      <c r="FK562" s="8"/>
      <c r="FL562" s="8"/>
      <c r="FM562" s="8"/>
      <c r="FN562" s="8"/>
      <c r="FO562" s="8"/>
      <c r="FP562" s="8"/>
      <c r="FQ562" s="8"/>
      <c r="FR562" s="8"/>
      <c r="FS562" s="8"/>
    </row>
    <row r="563">
      <c r="A563" s="24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DD563" s="8"/>
      <c r="DE563" s="8"/>
      <c r="DF563" s="8"/>
      <c r="DG563" s="8"/>
      <c r="DH563" s="8"/>
      <c r="DI563" s="8"/>
      <c r="DJ563" s="8"/>
      <c r="DK563" s="8"/>
      <c r="DL563" s="8"/>
      <c r="DM563" s="8"/>
      <c r="DN563" s="8"/>
      <c r="DO563" s="8"/>
      <c r="DP563" s="8"/>
      <c r="DQ563" s="8"/>
      <c r="DR563" s="8"/>
      <c r="DS563" s="8"/>
      <c r="DT563" s="8"/>
      <c r="DU563" s="8"/>
      <c r="DV563" s="8"/>
      <c r="DW563" s="8"/>
      <c r="DX563" s="8"/>
      <c r="DY563" s="8"/>
      <c r="DZ563" s="8"/>
      <c r="EA563" s="8"/>
      <c r="EB563" s="8"/>
      <c r="EC563" s="8"/>
      <c r="ED563" s="8"/>
      <c r="EE563" s="8"/>
      <c r="EF563" s="8"/>
      <c r="EG563" s="8"/>
      <c r="EH563" s="8"/>
      <c r="EI563" s="8"/>
      <c r="EJ563" s="8"/>
      <c r="EK563" s="8"/>
      <c r="EL563" s="8"/>
      <c r="EM563" s="8"/>
      <c r="EN563" s="8"/>
      <c r="EO563" s="8"/>
      <c r="EP563" s="8"/>
      <c r="EQ563" s="8"/>
      <c r="ER563" s="8"/>
      <c r="ES563" s="8"/>
      <c r="ET563" s="8"/>
      <c r="EU563" s="8"/>
      <c r="EV563" s="8"/>
      <c r="EW563" s="8"/>
      <c r="EX563" s="8"/>
      <c r="EY563" s="8"/>
      <c r="EZ563" s="8"/>
      <c r="FA563" s="8"/>
      <c r="FB563" s="8"/>
      <c r="FC563" s="8"/>
      <c r="FD563" s="8"/>
      <c r="FE563" s="8"/>
      <c r="FF563" s="8"/>
      <c r="FG563" s="8"/>
      <c r="FH563" s="8"/>
      <c r="FI563" s="8"/>
      <c r="FJ563" s="8"/>
      <c r="FK563" s="8"/>
      <c r="FL563" s="8"/>
      <c r="FM563" s="8"/>
      <c r="FN563" s="8"/>
      <c r="FO563" s="8"/>
      <c r="FP563" s="8"/>
      <c r="FQ563" s="8"/>
      <c r="FR563" s="8"/>
      <c r="FS563" s="8"/>
    </row>
    <row r="564">
      <c r="A564" s="24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DD564" s="8"/>
      <c r="DE564" s="8"/>
      <c r="DF564" s="8"/>
      <c r="DG564" s="8"/>
      <c r="DH564" s="8"/>
      <c r="DI564" s="8"/>
      <c r="DJ564" s="8"/>
      <c r="DK564" s="8"/>
      <c r="DL564" s="8"/>
      <c r="DM564" s="8"/>
      <c r="DN564" s="8"/>
      <c r="DO564" s="8"/>
      <c r="DP564" s="8"/>
      <c r="DQ564" s="8"/>
      <c r="DR564" s="8"/>
      <c r="DS564" s="8"/>
      <c r="DT564" s="8"/>
      <c r="DU564" s="8"/>
      <c r="DV564" s="8"/>
      <c r="DW564" s="8"/>
      <c r="DX564" s="8"/>
      <c r="DY564" s="8"/>
      <c r="DZ564" s="8"/>
      <c r="EA564" s="8"/>
      <c r="EB564" s="8"/>
      <c r="EC564" s="8"/>
      <c r="ED564" s="8"/>
      <c r="EE564" s="8"/>
      <c r="EF564" s="8"/>
      <c r="EG564" s="8"/>
      <c r="EH564" s="8"/>
      <c r="EI564" s="8"/>
      <c r="EJ564" s="8"/>
      <c r="EK564" s="8"/>
      <c r="EL564" s="8"/>
      <c r="EM564" s="8"/>
      <c r="EN564" s="8"/>
      <c r="EO564" s="8"/>
      <c r="EP564" s="8"/>
      <c r="EQ564" s="8"/>
      <c r="ER564" s="8"/>
      <c r="ES564" s="8"/>
      <c r="ET564" s="8"/>
      <c r="EU564" s="8"/>
      <c r="EV564" s="8"/>
      <c r="EW564" s="8"/>
      <c r="EX564" s="8"/>
      <c r="EY564" s="8"/>
      <c r="EZ564" s="8"/>
      <c r="FA564" s="8"/>
      <c r="FB564" s="8"/>
      <c r="FC564" s="8"/>
      <c r="FD564" s="8"/>
      <c r="FE564" s="8"/>
      <c r="FF564" s="8"/>
      <c r="FG564" s="8"/>
      <c r="FH564" s="8"/>
      <c r="FI564" s="8"/>
      <c r="FJ564" s="8"/>
      <c r="FK564" s="8"/>
      <c r="FL564" s="8"/>
      <c r="FM564" s="8"/>
      <c r="FN564" s="8"/>
      <c r="FO564" s="8"/>
      <c r="FP564" s="8"/>
      <c r="FQ564" s="8"/>
      <c r="FR564" s="8"/>
      <c r="FS564" s="8"/>
    </row>
    <row r="565">
      <c r="A565" s="24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DD565" s="8"/>
      <c r="DE565" s="8"/>
      <c r="DF565" s="8"/>
      <c r="DG565" s="8"/>
      <c r="DH565" s="8"/>
      <c r="DI565" s="8"/>
      <c r="DJ565" s="8"/>
      <c r="DK565" s="8"/>
      <c r="DL565" s="8"/>
      <c r="DM565" s="8"/>
      <c r="DN565" s="8"/>
      <c r="DO565" s="8"/>
      <c r="DP565" s="8"/>
      <c r="DQ565" s="8"/>
      <c r="DR565" s="8"/>
      <c r="DS565" s="8"/>
      <c r="DT565" s="8"/>
      <c r="DU565" s="8"/>
      <c r="DV565" s="8"/>
      <c r="DW565" s="8"/>
      <c r="DX565" s="8"/>
      <c r="DY565" s="8"/>
      <c r="DZ565" s="8"/>
      <c r="EA565" s="8"/>
      <c r="EB565" s="8"/>
      <c r="EC565" s="8"/>
      <c r="ED565" s="8"/>
      <c r="EE565" s="8"/>
      <c r="EF565" s="8"/>
      <c r="EG565" s="8"/>
      <c r="EH565" s="8"/>
      <c r="EI565" s="8"/>
      <c r="EJ565" s="8"/>
      <c r="EK565" s="8"/>
      <c r="EL565" s="8"/>
      <c r="EM565" s="8"/>
      <c r="EN565" s="8"/>
      <c r="EO565" s="8"/>
      <c r="EP565" s="8"/>
      <c r="EQ565" s="8"/>
      <c r="ER565" s="8"/>
      <c r="ES565" s="8"/>
      <c r="ET565" s="8"/>
      <c r="EU565" s="8"/>
      <c r="EV565" s="8"/>
      <c r="EW565" s="8"/>
      <c r="EX565" s="8"/>
      <c r="EY565" s="8"/>
      <c r="EZ565" s="8"/>
      <c r="FA565" s="8"/>
      <c r="FB565" s="8"/>
      <c r="FC565" s="8"/>
      <c r="FD565" s="8"/>
      <c r="FE565" s="8"/>
      <c r="FF565" s="8"/>
      <c r="FG565" s="8"/>
      <c r="FH565" s="8"/>
      <c r="FI565" s="8"/>
      <c r="FJ565" s="8"/>
      <c r="FK565" s="8"/>
      <c r="FL565" s="8"/>
      <c r="FM565" s="8"/>
      <c r="FN565" s="8"/>
      <c r="FO565" s="8"/>
      <c r="FP565" s="8"/>
      <c r="FQ565" s="8"/>
      <c r="FR565" s="8"/>
      <c r="FS565" s="8"/>
    </row>
    <row r="566">
      <c r="A566" s="24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DD566" s="8"/>
      <c r="DE566" s="8"/>
      <c r="DF566" s="8"/>
      <c r="DG566" s="8"/>
      <c r="DH566" s="8"/>
      <c r="DI566" s="8"/>
      <c r="DJ566" s="8"/>
      <c r="DK566" s="8"/>
      <c r="DL566" s="8"/>
      <c r="DM566" s="8"/>
      <c r="DN566" s="8"/>
      <c r="DO566" s="8"/>
      <c r="DP566" s="8"/>
      <c r="DQ566" s="8"/>
      <c r="DR566" s="8"/>
      <c r="DS566" s="8"/>
      <c r="DT566" s="8"/>
      <c r="DU566" s="8"/>
      <c r="DV566" s="8"/>
      <c r="DW566" s="8"/>
      <c r="DX566" s="8"/>
      <c r="DY566" s="8"/>
      <c r="DZ566" s="8"/>
      <c r="EA566" s="8"/>
      <c r="EB566" s="8"/>
      <c r="EC566" s="8"/>
      <c r="ED566" s="8"/>
      <c r="EE566" s="8"/>
      <c r="EF566" s="8"/>
      <c r="EG566" s="8"/>
      <c r="EH566" s="8"/>
      <c r="EI566" s="8"/>
      <c r="EJ566" s="8"/>
      <c r="EK566" s="8"/>
      <c r="EL566" s="8"/>
      <c r="EM566" s="8"/>
      <c r="EN566" s="8"/>
      <c r="EO566" s="8"/>
      <c r="EP566" s="8"/>
      <c r="EQ566" s="8"/>
      <c r="ER566" s="8"/>
      <c r="ES566" s="8"/>
      <c r="ET566" s="8"/>
      <c r="EU566" s="8"/>
      <c r="EV566" s="8"/>
      <c r="EW566" s="8"/>
      <c r="EX566" s="8"/>
      <c r="EY566" s="8"/>
      <c r="EZ566" s="8"/>
      <c r="FA566" s="8"/>
      <c r="FB566" s="8"/>
      <c r="FC566" s="8"/>
      <c r="FD566" s="8"/>
      <c r="FE566" s="8"/>
      <c r="FF566" s="8"/>
      <c r="FG566" s="8"/>
      <c r="FH566" s="8"/>
      <c r="FI566" s="8"/>
      <c r="FJ566" s="8"/>
      <c r="FK566" s="8"/>
      <c r="FL566" s="8"/>
      <c r="FM566" s="8"/>
      <c r="FN566" s="8"/>
      <c r="FO566" s="8"/>
      <c r="FP566" s="8"/>
      <c r="FQ566" s="8"/>
      <c r="FR566" s="8"/>
      <c r="FS566" s="8"/>
    </row>
    <row r="567">
      <c r="A567" s="24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DD567" s="8"/>
      <c r="DE567" s="8"/>
      <c r="DF567" s="8"/>
      <c r="DG567" s="8"/>
      <c r="DH567" s="8"/>
      <c r="DI567" s="8"/>
      <c r="DJ567" s="8"/>
      <c r="DK567" s="8"/>
      <c r="DL567" s="8"/>
      <c r="DM567" s="8"/>
      <c r="DN567" s="8"/>
      <c r="DO567" s="8"/>
      <c r="DP567" s="8"/>
      <c r="DQ567" s="8"/>
      <c r="DR567" s="8"/>
      <c r="DS567" s="8"/>
      <c r="DT567" s="8"/>
      <c r="DU567" s="8"/>
      <c r="DV567" s="8"/>
      <c r="DW567" s="8"/>
      <c r="DX567" s="8"/>
      <c r="DY567" s="8"/>
      <c r="DZ567" s="8"/>
      <c r="EA567" s="8"/>
      <c r="EB567" s="8"/>
      <c r="EC567" s="8"/>
      <c r="ED567" s="8"/>
      <c r="EE567" s="8"/>
      <c r="EF567" s="8"/>
      <c r="EG567" s="8"/>
      <c r="EH567" s="8"/>
      <c r="EI567" s="8"/>
      <c r="EJ567" s="8"/>
      <c r="EK567" s="8"/>
      <c r="EL567" s="8"/>
      <c r="EM567" s="8"/>
      <c r="EN567" s="8"/>
      <c r="EO567" s="8"/>
      <c r="EP567" s="8"/>
      <c r="EQ567" s="8"/>
      <c r="ER567" s="8"/>
      <c r="ES567" s="8"/>
      <c r="ET567" s="8"/>
      <c r="EU567" s="8"/>
      <c r="EV567" s="8"/>
      <c r="EW567" s="8"/>
      <c r="EX567" s="8"/>
      <c r="EY567" s="8"/>
      <c r="EZ567" s="8"/>
      <c r="FA567" s="8"/>
      <c r="FB567" s="8"/>
      <c r="FC567" s="8"/>
      <c r="FD567" s="8"/>
      <c r="FE567" s="8"/>
      <c r="FF567" s="8"/>
      <c r="FG567" s="8"/>
      <c r="FH567" s="8"/>
      <c r="FI567" s="8"/>
      <c r="FJ567" s="8"/>
      <c r="FK567" s="8"/>
      <c r="FL567" s="8"/>
      <c r="FM567" s="8"/>
      <c r="FN567" s="8"/>
      <c r="FO567" s="8"/>
      <c r="FP567" s="8"/>
      <c r="FQ567" s="8"/>
      <c r="FR567" s="8"/>
      <c r="FS567" s="8"/>
    </row>
    <row r="568">
      <c r="A568" s="24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DD568" s="8"/>
      <c r="DE568" s="8"/>
      <c r="DF568" s="8"/>
      <c r="DG568" s="8"/>
      <c r="DH568" s="8"/>
      <c r="DI568" s="8"/>
      <c r="DJ568" s="8"/>
      <c r="DK568" s="8"/>
      <c r="DL568" s="8"/>
      <c r="DM568" s="8"/>
      <c r="DN568" s="8"/>
      <c r="DO568" s="8"/>
      <c r="DP568" s="8"/>
      <c r="DQ568" s="8"/>
      <c r="DR568" s="8"/>
      <c r="DS568" s="8"/>
      <c r="DT568" s="8"/>
      <c r="DU568" s="8"/>
      <c r="DV568" s="8"/>
      <c r="DW568" s="8"/>
      <c r="DX568" s="8"/>
      <c r="DY568" s="8"/>
      <c r="DZ568" s="8"/>
      <c r="EA568" s="8"/>
      <c r="EB568" s="8"/>
      <c r="EC568" s="8"/>
      <c r="ED568" s="8"/>
      <c r="EE568" s="8"/>
      <c r="EF568" s="8"/>
      <c r="EG568" s="8"/>
      <c r="EH568" s="8"/>
      <c r="EI568" s="8"/>
      <c r="EJ568" s="8"/>
      <c r="EK568" s="8"/>
      <c r="EL568" s="8"/>
      <c r="EM568" s="8"/>
      <c r="EN568" s="8"/>
      <c r="EO568" s="8"/>
      <c r="EP568" s="8"/>
      <c r="EQ568" s="8"/>
      <c r="ER568" s="8"/>
      <c r="ES568" s="8"/>
      <c r="ET568" s="8"/>
      <c r="EU568" s="8"/>
      <c r="EV568" s="8"/>
      <c r="EW568" s="8"/>
      <c r="EX568" s="8"/>
      <c r="EY568" s="8"/>
      <c r="EZ568" s="8"/>
      <c r="FA568" s="8"/>
      <c r="FB568" s="8"/>
      <c r="FC568" s="8"/>
      <c r="FD568" s="8"/>
      <c r="FE568" s="8"/>
      <c r="FF568" s="8"/>
      <c r="FG568" s="8"/>
      <c r="FH568" s="8"/>
      <c r="FI568" s="8"/>
      <c r="FJ568" s="8"/>
      <c r="FK568" s="8"/>
      <c r="FL568" s="8"/>
      <c r="FM568" s="8"/>
      <c r="FN568" s="8"/>
      <c r="FO568" s="8"/>
      <c r="FP568" s="8"/>
      <c r="FQ568" s="8"/>
      <c r="FR568" s="8"/>
      <c r="FS568" s="8"/>
    </row>
    <row r="569">
      <c r="A569" s="24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DD569" s="8"/>
      <c r="DE569" s="8"/>
      <c r="DF569" s="8"/>
      <c r="DG569" s="8"/>
      <c r="DH569" s="8"/>
      <c r="DI569" s="8"/>
      <c r="DJ569" s="8"/>
      <c r="DK569" s="8"/>
      <c r="DL569" s="8"/>
      <c r="DM569" s="8"/>
      <c r="DN569" s="8"/>
      <c r="DO569" s="8"/>
      <c r="DP569" s="8"/>
      <c r="DQ569" s="8"/>
      <c r="DR569" s="8"/>
      <c r="DS569" s="8"/>
      <c r="DT569" s="8"/>
      <c r="DU569" s="8"/>
      <c r="DV569" s="8"/>
      <c r="DW569" s="8"/>
      <c r="DX569" s="8"/>
      <c r="DY569" s="8"/>
      <c r="DZ569" s="8"/>
      <c r="EA569" s="8"/>
      <c r="EB569" s="8"/>
      <c r="EC569" s="8"/>
      <c r="ED569" s="8"/>
      <c r="EE569" s="8"/>
      <c r="EF569" s="8"/>
      <c r="EG569" s="8"/>
      <c r="EH569" s="8"/>
      <c r="EI569" s="8"/>
      <c r="EJ569" s="8"/>
      <c r="EK569" s="8"/>
      <c r="EL569" s="8"/>
      <c r="EM569" s="8"/>
      <c r="EN569" s="8"/>
      <c r="EO569" s="8"/>
      <c r="EP569" s="8"/>
      <c r="EQ569" s="8"/>
      <c r="ER569" s="8"/>
      <c r="ES569" s="8"/>
      <c r="ET569" s="8"/>
      <c r="EU569" s="8"/>
      <c r="EV569" s="8"/>
      <c r="EW569" s="8"/>
      <c r="EX569" s="8"/>
      <c r="EY569" s="8"/>
      <c r="EZ569" s="8"/>
      <c r="FA569" s="8"/>
      <c r="FB569" s="8"/>
      <c r="FC569" s="8"/>
      <c r="FD569" s="8"/>
      <c r="FE569" s="8"/>
      <c r="FF569" s="8"/>
      <c r="FG569" s="8"/>
      <c r="FH569" s="8"/>
      <c r="FI569" s="8"/>
      <c r="FJ569" s="8"/>
      <c r="FK569" s="8"/>
      <c r="FL569" s="8"/>
      <c r="FM569" s="8"/>
      <c r="FN569" s="8"/>
      <c r="FO569" s="8"/>
      <c r="FP569" s="8"/>
      <c r="FQ569" s="8"/>
      <c r="FR569" s="8"/>
      <c r="FS569" s="8"/>
    </row>
    <row r="570">
      <c r="A570" s="24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DD570" s="8"/>
      <c r="DE570" s="8"/>
      <c r="DF570" s="8"/>
      <c r="DG570" s="8"/>
      <c r="DH570" s="8"/>
      <c r="DI570" s="8"/>
      <c r="DJ570" s="8"/>
      <c r="DK570" s="8"/>
      <c r="DL570" s="8"/>
      <c r="DM570" s="8"/>
      <c r="DN570" s="8"/>
      <c r="DO570" s="8"/>
      <c r="DP570" s="8"/>
      <c r="DQ570" s="8"/>
      <c r="DR570" s="8"/>
      <c r="DS570" s="8"/>
      <c r="DT570" s="8"/>
      <c r="DU570" s="8"/>
      <c r="DV570" s="8"/>
      <c r="DW570" s="8"/>
      <c r="DX570" s="8"/>
      <c r="DY570" s="8"/>
      <c r="DZ570" s="8"/>
      <c r="EA570" s="8"/>
      <c r="EB570" s="8"/>
      <c r="EC570" s="8"/>
      <c r="ED570" s="8"/>
      <c r="EE570" s="8"/>
      <c r="EF570" s="8"/>
      <c r="EG570" s="8"/>
      <c r="EH570" s="8"/>
      <c r="EI570" s="8"/>
      <c r="EJ570" s="8"/>
      <c r="EK570" s="8"/>
      <c r="EL570" s="8"/>
      <c r="EM570" s="8"/>
      <c r="EN570" s="8"/>
      <c r="EO570" s="8"/>
      <c r="EP570" s="8"/>
      <c r="EQ570" s="8"/>
      <c r="ER570" s="8"/>
      <c r="ES570" s="8"/>
      <c r="ET570" s="8"/>
      <c r="EU570" s="8"/>
      <c r="EV570" s="8"/>
      <c r="EW570" s="8"/>
      <c r="EX570" s="8"/>
      <c r="EY570" s="8"/>
      <c r="EZ570" s="8"/>
      <c r="FA570" s="8"/>
      <c r="FB570" s="8"/>
      <c r="FC570" s="8"/>
      <c r="FD570" s="8"/>
      <c r="FE570" s="8"/>
      <c r="FF570" s="8"/>
      <c r="FG570" s="8"/>
      <c r="FH570" s="8"/>
      <c r="FI570" s="8"/>
      <c r="FJ570" s="8"/>
      <c r="FK570" s="8"/>
      <c r="FL570" s="8"/>
      <c r="FM570" s="8"/>
      <c r="FN570" s="8"/>
      <c r="FO570" s="8"/>
      <c r="FP570" s="8"/>
      <c r="FQ570" s="8"/>
      <c r="FR570" s="8"/>
      <c r="FS570" s="8"/>
    </row>
    <row r="571">
      <c r="A571" s="24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DD571" s="8"/>
      <c r="DE571" s="8"/>
      <c r="DF571" s="8"/>
      <c r="DG571" s="8"/>
      <c r="DH571" s="8"/>
      <c r="DI571" s="8"/>
      <c r="DJ571" s="8"/>
      <c r="DK571" s="8"/>
      <c r="DL571" s="8"/>
      <c r="DM571" s="8"/>
      <c r="DN571" s="8"/>
      <c r="DO571" s="8"/>
      <c r="DP571" s="8"/>
      <c r="DQ571" s="8"/>
      <c r="DR571" s="8"/>
      <c r="DS571" s="8"/>
      <c r="DT571" s="8"/>
      <c r="DU571" s="8"/>
      <c r="DV571" s="8"/>
      <c r="DW571" s="8"/>
      <c r="DX571" s="8"/>
      <c r="DY571" s="8"/>
      <c r="DZ571" s="8"/>
      <c r="EA571" s="8"/>
      <c r="EB571" s="8"/>
      <c r="EC571" s="8"/>
      <c r="ED571" s="8"/>
      <c r="EE571" s="8"/>
      <c r="EF571" s="8"/>
      <c r="EG571" s="8"/>
      <c r="EH571" s="8"/>
      <c r="EI571" s="8"/>
      <c r="EJ571" s="8"/>
      <c r="EK571" s="8"/>
      <c r="EL571" s="8"/>
      <c r="EM571" s="8"/>
      <c r="EN571" s="8"/>
      <c r="EO571" s="8"/>
      <c r="EP571" s="8"/>
      <c r="EQ571" s="8"/>
      <c r="ER571" s="8"/>
      <c r="ES571" s="8"/>
      <c r="ET571" s="8"/>
      <c r="EU571" s="8"/>
      <c r="EV571" s="8"/>
      <c r="EW571" s="8"/>
      <c r="EX571" s="8"/>
      <c r="EY571" s="8"/>
      <c r="EZ571" s="8"/>
      <c r="FA571" s="8"/>
      <c r="FB571" s="8"/>
      <c r="FC571" s="8"/>
      <c r="FD571" s="8"/>
      <c r="FE571" s="8"/>
      <c r="FF571" s="8"/>
      <c r="FG571" s="8"/>
      <c r="FH571" s="8"/>
      <c r="FI571" s="8"/>
      <c r="FJ571" s="8"/>
      <c r="FK571" s="8"/>
      <c r="FL571" s="8"/>
      <c r="FM571" s="8"/>
      <c r="FN571" s="8"/>
      <c r="FO571" s="8"/>
      <c r="FP571" s="8"/>
      <c r="FQ571" s="8"/>
      <c r="FR571" s="8"/>
      <c r="FS571" s="8"/>
    </row>
    <row r="572">
      <c r="A572" s="24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DD572" s="8"/>
      <c r="DE572" s="8"/>
      <c r="DF572" s="8"/>
      <c r="DG572" s="8"/>
      <c r="DH572" s="8"/>
      <c r="DI572" s="8"/>
      <c r="DJ572" s="8"/>
      <c r="DK572" s="8"/>
      <c r="DL572" s="8"/>
      <c r="DM572" s="8"/>
      <c r="DN572" s="8"/>
      <c r="DO572" s="8"/>
      <c r="DP572" s="8"/>
      <c r="DQ572" s="8"/>
      <c r="DR572" s="8"/>
      <c r="DS572" s="8"/>
      <c r="DT572" s="8"/>
      <c r="DU572" s="8"/>
      <c r="DV572" s="8"/>
      <c r="DW572" s="8"/>
      <c r="DX572" s="8"/>
      <c r="DY572" s="8"/>
      <c r="DZ572" s="8"/>
      <c r="EA572" s="8"/>
      <c r="EB572" s="8"/>
      <c r="EC572" s="8"/>
      <c r="ED572" s="8"/>
      <c r="EE572" s="8"/>
      <c r="EF572" s="8"/>
      <c r="EG572" s="8"/>
      <c r="EH572" s="8"/>
      <c r="EI572" s="8"/>
      <c r="EJ572" s="8"/>
      <c r="EK572" s="8"/>
      <c r="EL572" s="8"/>
      <c r="EM572" s="8"/>
      <c r="EN572" s="8"/>
      <c r="EO572" s="8"/>
      <c r="EP572" s="8"/>
      <c r="EQ572" s="8"/>
      <c r="ER572" s="8"/>
      <c r="ES572" s="8"/>
      <c r="ET572" s="8"/>
      <c r="EU572" s="8"/>
      <c r="EV572" s="8"/>
      <c r="EW572" s="8"/>
      <c r="EX572" s="8"/>
      <c r="EY572" s="8"/>
      <c r="EZ572" s="8"/>
      <c r="FA572" s="8"/>
      <c r="FB572" s="8"/>
      <c r="FC572" s="8"/>
      <c r="FD572" s="8"/>
      <c r="FE572" s="8"/>
      <c r="FF572" s="8"/>
      <c r="FG572" s="8"/>
      <c r="FH572" s="8"/>
      <c r="FI572" s="8"/>
      <c r="FJ572" s="8"/>
      <c r="FK572" s="8"/>
      <c r="FL572" s="8"/>
      <c r="FM572" s="8"/>
      <c r="FN572" s="8"/>
      <c r="FO572" s="8"/>
      <c r="FP572" s="8"/>
      <c r="FQ572" s="8"/>
      <c r="FR572" s="8"/>
      <c r="FS572" s="8"/>
    </row>
    <row r="573">
      <c r="A573" s="24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DD573" s="8"/>
      <c r="DE573" s="8"/>
      <c r="DF573" s="8"/>
      <c r="DG573" s="8"/>
      <c r="DH573" s="8"/>
      <c r="DI573" s="8"/>
      <c r="DJ573" s="8"/>
      <c r="DK573" s="8"/>
      <c r="DL573" s="8"/>
      <c r="DM573" s="8"/>
      <c r="DN573" s="8"/>
      <c r="DO573" s="8"/>
      <c r="DP573" s="8"/>
      <c r="DQ573" s="8"/>
      <c r="DR573" s="8"/>
      <c r="DS573" s="8"/>
      <c r="DT573" s="8"/>
      <c r="DU573" s="8"/>
      <c r="DV573" s="8"/>
      <c r="DW573" s="8"/>
      <c r="DX573" s="8"/>
      <c r="DY573" s="8"/>
      <c r="DZ573" s="8"/>
      <c r="EA573" s="8"/>
      <c r="EB573" s="8"/>
      <c r="EC573" s="8"/>
      <c r="ED573" s="8"/>
      <c r="EE573" s="8"/>
      <c r="EF573" s="8"/>
      <c r="EG573" s="8"/>
      <c r="EH573" s="8"/>
      <c r="EI573" s="8"/>
      <c r="EJ573" s="8"/>
      <c r="EK573" s="8"/>
      <c r="EL573" s="8"/>
      <c r="EM573" s="8"/>
      <c r="EN573" s="8"/>
      <c r="EO573" s="8"/>
      <c r="EP573" s="8"/>
      <c r="EQ573" s="8"/>
      <c r="ER573" s="8"/>
      <c r="ES573" s="8"/>
      <c r="ET573" s="8"/>
      <c r="EU573" s="8"/>
      <c r="EV573" s="8"/>
      <c r="EW573" s="8"/>
      <c r="EX573" s="8"/>
      <c r="EY573" s="8"/>
      <c r="EZ573" s="8"/>
      <c r="FA573" s="8"/>
      <c r="FB573" s="8"/>
      <c r="FC573" s="8"/>
      <c r="FD573" s="8"/>
      <c r="FE573" s="8"/>
      <c r="FF573" s="8"/>
      <c r="FG573" s="8"/>
      <c r="FH573" s="8"/>
      <c r="FI573" s="8"/>
      <c r="FJ573" s="8"/>
      <c r="FK573" s="8"/>
      <c r="FL573" s="8"/>
      <c r="FM573" s="8"/>
      <c r="FN573" s="8"/>
      <c r="FO573" s="8"/>
      <c r="FP573" s="8"/>
      <c r="FQ573" s="8"/>
      <c r="FR573" s="8"/>
      <c r="FS573" s="8"/>
    </row>
    <row r="574">
      <c r="A574" s="24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DD574" s="8"/>
      <c r="DE574" s="8"/>
      <c r="DF574" s="8"/>
      <c r="DG574" s="8"/>
      <c r="DH574" s="8"/>
      <c r="DI574" s="8"/>
      <c r="DJ574" s="8"/>
      <c r="DK574" s="8"/>
      <c r="DL574" s="8"/>
      <c r="DM574" s="8"/>
      <c r="DN574" s="8"/>
      <c r="DO574" s="8"/>
      <c r="DP574" s="8"/>
      <c r="DQ574" s="8"/>
      <c r="DR574" s="8"/>
      <c r="DS574" s="8"/>
      <c r="DT574" s="8"/>
      <c r="DU574" s="8"/>
      <c r="DV574" s="8"/>
      <c r="DW574" s="8"/>
      <c r="DX574" s="8"/>
      <c r="DY574" s="8"/>
      <c r="DZ574" s="8"/>
      <c r="EA574" s="8"/>
      <c r="EB574" s="8"/>
      <c r="EC574" s="8"/>
      <c r="ED574" s="8"/>
      <c r="EE574" s="8"/>
      <c r="EF574" s="8"/>
      <c r="EG574" s="8"/>
      <c r="EH574" s="8"/>
      <c r="EI574" s="8"/>
      <c r="EJ574" s="8"/>
      <c r="EK574" s="8"/>
      <c r="EL574" s="8"/>
      <c r="EM574" s="8"/>
      <c r="EN574" s="8"/>
      <c r="EO574" s="8"/>
      <c r="EP574" s="8"/>
      <c r="EQ574" s="8"/>
      <c r="ER574" s="8"/>
      <c r="ES574" s="8"/>
      <c r="ET574" s="8"/>
      <c r="EU574" s="8"/>
      <c r="EV574" s="8"/>
      <c r="EW574" s="8"/>
      <c r="EX574" s="8"/>
      <c r="EY574" s="8"/>
      <c r="EZ574" s="8"/>
      <c r="FA574" s="8"/>
      <c r="FB574" s="8"/>
      <c r="FC574" s="8"/>
      <c r="FD574" s="8"/>
      <c r="FE574" s="8"/>
      <c r="FF574" s="8"/>
      <c r="FG574" s="8"/>
      <c r="FH574" s="8"/>
      <c r="FI574" s="8"/>
      <c r="FJ574" s="8"/>
      <c r="FK574" s="8"/>
      <c r="FL574" s="8"/>
      <c r="FM574" s="8"/>
      <c r="FN574" s="8"/>
      <c r="FO574" s="8"/>
      <c r="FP574" s="8"/>
      <c r="FQ574" s="8"/>
      <c r="FR574" s="8"/>
      <c r="FS574" s="8"/>
    </row>
    <row r="575">
      <c r="A575" s="24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DD575" s="8"/>
      <c r="DE575" s="8"/>
      <c r="DF575" s="8"/>
      <c r="DG575" s="8"/>
      <c r="DH575" s="8"/>
      <c r="DI575" s="8"/>
      <c r="DJ575" s="8"/>
      <c r="DK575" s="8"/>
      <c r="DL575" s="8"/>
      <c r="DM575" s="8"/>
      <c r="DN575" s="8"/>
      <c r="DO575" s="8"/>
      <c r="DP575" s="8"/>
      <c r="DQ575" s="8"/>
      <c r="DR575" s="8"/>
      <c r="DS575" s="8"/>
      <c r="DT575" s="8"/>
      <c r="DU575" s="8"/>
      <c r="DV575" s="8"/>
      <c r="DW575" s="8"/>
      <c r="DX575" s="8"/>
      <c r="DY575" s="8"/>
      <c r="DZ575" s="8"/>
      <c r="EA575" s="8"/>
      <c r="EB575" s="8"/>
      <c r="EC575" s="8"/>
      <c r="ED575" s="8"/>
      <c r="EE575" s="8"/>
      <c r="EF575" s="8"/>
      <c r="EG575" s="8"/>
      <c r="EH575" s="8"/>
      <c r="EI575" s="8"/>
      <c r="EJ575" s="8"/>
      <c r="EK575" s="8"/>
      <c r="EL575" s="8"/>
      <c r="EM575" s="8"/>
      <c r="EN575" s="8"/>
      <c r="EO575" s="8"/>
      <c r="EP575" s="8"/>
      <c r="EQ575" s="8"/>
      <c r="ER575" s="8"/>
      <c r="ES575" s="8"/>
      <c r="ET575" s="8"/>
      <c r="EU575" s="8"/>
      <c r="EV575" s="8"/>
      <c r="EW575" s="8"/>
      <c r="EX575" s="8"/>
      <c r="EY575" s="8"/>
      <c r="EZ575" s="8"/>
      <c r="FA575" s="8"/>
      <c r="FB575" s="8"/>
      <c r="FC575" s="8"/>
      <c r="FD575" s="8"/>
      <c r="FE575" s="8"/>
      <c r="FF575" s="8"/>
      <c r="FG575" s="8"/>
      <c r="FH575" s="8"/>
      <c r="FI575" s="8"/>
      <c r="FJ575" s="8"/>
      <c r="FK575" s="8"/>
      <c r="FL575" s="8"/>
      <c r="FM575" s="8"/>
      <c r="FN575" s="8"/>
      <c r="FO575" s="8"/>
      <c r="FP575" s="8"/>
      <c r="FQ575" s="8"/>
      <c r="FR575" s="8"/>
      <c r="FS575" s="8"/>
    </row>
    <row r="576">
      <c r="A576" s="24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DD576" s="8"/>
      <c r="DE576" s="8"/>
      <c r="DF576" s="8"/>
      <c r="DG576" s="8"/>
      <c r="DH576" s="8"/>
      <c r="DI576" s="8"/>
      <c r="DJ576" s="8"/>
      <c r="DK576" s="8"/>
      <c r="DL576" s="8"/>
      <c r="DM576" s="8"/>
      <c r="DN576" s="8"/>
      <c r="DO576" s="8"/>
      <c r="DP576" s="8"/>
      <c r="DQ576" s="8"/>
      <c r="DR576" s="8"/>
      <c r="DS576" s="8"/>
      <c r="DT576" s="8"/>
      <c r="DU576" s="8"/>
      <c r="DV576" s="8"/>
      <c r="DW576" s="8"/>
      <c r="DX576" s="8"/>
      <c r="DY576" s="8"/>
      <c r="DZ576" s="8"/>
      <c r="EA576" s="8"/>
      <c r="EB576" s="8"/>
      <c r="EC576" s="8"/>
      <c r="ED576" s="8"/>
      <c r="EE576" s="8"/>
      <c r="EF576" s="8"/>
      <c r="EG576" s="8"/>
      <c r="EH576" s="8"/>
      <c r="EI576" s="8"/>
      <c r="EJ576" s="8"/>
      <c r="EK576" s="8"/>
      <c r="EL576" s="8"/>
      <c r="EM576" s="8"/>
      <c r="EN576" s="8"/>
      <c r="EO576" s="8"/>
      <c r="EP576" s="8"/>
      <c r="EQ576" s="8"/>
      <c r="ER576" s="8"/>
      <c r="ES576" s="8"/>
      <c r="ET576" s="8"/>
      <c r="EU576" s="8"/>
      <c r="EV576" s="8"/>
      <c r="EW576" s="8"/>
      <c r="EX576" s="8"/>
      <c r="EY576" s="8"/>
      <c r="EZ576" s="8"/>
      <c r="FA576" s="8"/>
      <c r="FB576" s="8"/>
      <c r="FC576" s="8"/>
      <c r="FD576" s="8"/>
      <c r="FE576" s="8"/>
      <c r="FF576" s="8"/>
      <c r="FG576" s="8"/>
      <c r="FH576" s="8"/>
      <c r="FI576" s="8"/>
      <c r="FJ576" s="8"/>
      <c r="FK576" s="8"/>
      <c r="FL576" s="8"/>
      <c r="FM576" s="8"/>
      <c r="FN576" s="8"/>
      <c r="FO576" s="8"/>
      <c r="FP576" s="8"/>
      <c r="FQ576" s="8"/>
      <c r="FR576" s="8"/>
      <c r="FS576" s="8"/>
    </row>
    <row r="577">
      <c r="A577" s="24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DD577" s="8"/>
      <c r="DE577" s="8"/>
      <c r="DF577" s="8"/>
      <c r="DG577" s="8"/>
      <c r="DH577" s="8"/>
      <c r="DI577" s="8"/>
      <c r="DJ577" s="8"/>
      <c r="DK577" s="8"/>
      <c r="DL577" s="8"/>
      <c r="DM577" s="8"/>
      <c r="DN577" s="8"/>
      <c r="DO577" s="8"/>
      <c r="DP577" s="8"/>
      <c r="DQ577" s="8"/>
      <c r="DR577" s="8"/>
      <c r="DS577" s="8"/>
      <c r="DT577" s="8"/>
      <c r="DU577" s="8"/>
      <c r="DV577" s="8"/>
      <c r="DW577" s="8"/>
      <c r="DX577" s="8"/>
      <c r="DY577" s="8"/>
      <c r="DZ577" s="8"/>
      <c r="EA577" s="8"/>
      <c r="EB577" s="8"/>
      <c r="EC577" s="8"/>
      <c r="ED577" s="8"/>
      <c r="EE577" s="8"/>
      <c r="EF577" s="8"/>
      <c r="EG577" s="8"/>
      <c r="EH577" s="8"/>
      <c r="EI577" s="8"/>
      <c r="EJ577" s="8"/>
      <c r="EK577" s="8"/>
      <c r="EL577" s="8"/>
      <c r="EM577" s="8"/>
      <c r="EN577" s="8"/>
      <c r="EO577" s="8"/>
      <c r="EP577" s="8"/>
      <c r="EQ577" s="8"/>
      <c r="ER577" s="8"/>
      <c r="ES577" s="8"/>
      <c r="ET577" s="8"/>
      <c r="EU577" s="8"/>
      <c r="EV577" s="8"/>
      <c r="EW577" s="8"/>
      <c r="EX577" s="8"/>
      <c r="EY577" s="8"/>
      <c r="EZ577" s="8"/>
      <c r="FA577" s="8"/>
      <c r="FB577" s="8"/>
      <c r="FC577" s="8"/>
      <c r="FD577" s="8"/>
      <c r="FE577" s="8"/>
      <c r="FF577" s="8"/>
      <c r="FG577" s="8"/>
      <c r="FH577" s="8"/>
      <c r="FI577" s="8"/>
      <c r="FJ577" s="8"/>
      <c r="FK577" s="8"/>
      <c r="FL577" s="8"/>
      <c r="FM577" s="8"/>
      <c r="FN577" s="8"/>
      <c r="FO577" s="8"/>
      <c r="FP577" s="8"/>
      <c r="FQ577" s="8"/>
      <c r="FR577" s="8"/>
      <c r="FS577" s="8"/>
    </row>
    <row r="578">
      <c r="A578" s="24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DD578" s="8"/>
      <c r="DE578" s="8"/>
      <c r="DF578" s="8"/>
      <c r="DG578" s="8"/>
      <c r="DH578" s="8"/>
      <c r="DI578" s="8"/>
      <c r="DJ578" s="8"/>
      <c r="DK578" s="8"/>
      <c r="DL578" s="8"/>
      <c r="DM578" s="8"/>
      <c r="DN578" s="8"/>
      <c r="DO578" s="8"/>
      <c r="DP578" s="8"/>
      <c r="DQ578" s="8"/>
      <c r="DR578" s="8"/>
      <c r="DS578" s="8"/>
      <c r="DT578" s="8"/>
      <c r="DU578" s="8"/>
      <c r="DV578" s="8"/>
      <c r="DW578" s="8"/>
      <c r="DX578" s="8"/>
      <c r="DY578" s="8"/>
      <c r="DZ578" s="8"/>
      <c r="EA578" s="8"/>
      <c r="EB578" s="8"/>
      <c r="EC578" s="8"/>
      <c r="ED578" s="8"/>
      <c r="EE578" s="8"/>
      <c r="EF578" s="8"/>
      <c r="EG578" s="8"/>
      <c r="EH578" s="8"/>
      <c r="EI578" s="8"/>
      <c r="EJ578" s="8"/>
      <c r="EK578" s="8"/>
      <c r="EL578" s="8"/>
      <c r="EM578" s="8"/>
      <c r="EN578" s="8"/>
      <c r="EO578" s="8"/>
      <c r="EP578" s="8"/>
      <c r="EQ578" s="8"/>
      <c r="ER578" s="8"/>
      <c r="ES578" s="8"/>
      <c r="ET578" s="8"/>
      <c r="EU578" s="8"/>
      <c r="EV578" s="8"/>
      <c r="EW578" s="8"/>
      <c r="EX578" s="8"/>
      <c r="EY578" s="8"/>
      <c r="EZ578" s="8"/>
      <c r="FA578" s="8"/>
      <c r="FB578" s="8"/>
      <c r="FC578" s="8"/>
      <c r="FD578" s="8"/>
      <c r="FE578" s="8"/>
      <c r="FF578" s="8"/>
      <c r="FG578" s="8"/>
      <c r="FH578" s="8"/>
      <c r="FI578" s="8"/>
      <c r="FJ578" s="8"/>
      <c r="FK578" s="8"/>
      <c r="FL578" s="8"/>
      <c r="FM578" s="8"/>
      <c r="FN578" s="8"/>
      <c r="FO578" s="8"/>
      <c r="FP578" s="8"/>
      <c r="FQ578" s="8"/>
      <c r="FR578" s="8"/>
      <c r="FS578" s="8"/>
    </row>
    <row r="579">
      <c r="A579" s="24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DD579" s="8"/>
      <c r="DE579" s="8"/>
      <c r="DF579" s="8"/>
      <c r="DG579" s="8"/>
      <c r="DH579" s="8"/>
      <c r="DI579" s="8"/>
      <c r="DJ579" s="8"/>
      <c r="DK579" s="8"/>
      <c r="DL579" s="8"/>
      <c r="DM579" s="8"/>
      <c r="DN579" s="8"/>
      <c r="DO579" s="8"/>
      <c r="DP579" s="8"/>
      <c r="DQ579" s="8"/>
      <c r="DR579" s="8"/>
      <c r="DS579" s="8"/>
      <c r="DT579" s="8"/>
      <c r="DU579" s="8"/>
      <c r="DV579" s="8"/>
      <c r="DW579" s="8"/>
      <c r="DX579" s="8"/>
      <c r="DY579" s="8"/>
      <c r="DZ579" s="8"/>
      <c r="EA579" s="8"/>
      <c r="EB579" s="8"/>
      <c r="EC579" s="8"/>
      <c r="ED579" s="8"/>
      <c r="EE579" s="8"/>
      <c r="EF579" s="8"/>
      <c r="EG579" s="8"/>
      <c r="EH579" s="8"/>
      <c r="EI579" s="8"/>
      <c r="EJ579" s="8"/>
      <c r="EK579" s="8"/>
      <c r="EL579" s="8"/>
      <c r="EM579" s="8"/>
      <c r="EN579" s="8"/>
      <c r="EO579" s="8"/>
      <c r="EP579" s="8"/>
      <c r="EQ579" s="8"/>
      <c r="ER579" s="8"/>
      <c r="ES579" s="8"/>
      <c r="ET579" s="8"/>
      <c r="EU579" s="8"/>
      <c r="EV579" s="8"/>
      <c r="EW579" s="8"/>
      <c r="EX579" s="8"/>
      <c r="EY579" s="8"/>
      <c r="EZ579" s="8"/>
      <c r="FA579" s="8"/>
      <c r="FB579" s="8"/>
      <c r="FC579" s="8"/>
      <c r="FD579" s="8"/>
      <c r="FE579" s="8"/>
      <c r="FF579" s="8"/>
      <c r="FG579" s="8"/>
      <c r="FH579" s="8"/>
      <c r="FI579" s="8"/>
      <c r="FJ579" s="8"/>
      <c r="FK579" s="8"/>
      <c r="FL579" s="8"/>
      <c r="FM579" s="8"/>
      <c r="FN579" s="8"/>
      <c r="FO579" s="8"/>
      <c r="FP579" s="8"/>
      <c r="FQ579" s="8"/>
      <c r="FR579" s="8"/>
      <c r="FS579" s="8"/>
    </row>
    <row r="580">
      <c r="A580" s="24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DD580" s="8"/>
      <c r="DE580" s="8"/>
      <c r="DF580" s="8"/>
      <c r="DG580" s="8"/>
      <c r="DH580" s="8"/>
      <c r="DI580" s="8"/>
      <c r="DJ580" s="8"/>
      <c r="DK580" s="8"/>
      <c r="DL580" s="8"/>
      <c r="DM580" s="8"/>
      <c r="DN580" s="8"/>
      <c r="DO580" s="8"/>
      <c r="DP580" s="8"/>
      <c r="DQ580" s="8"/>
      <c r="DR580" s="8"/>
      <c r="DS580" s="8"/>
      <c r="DT580" s="8"/>
      <c r="DU580" s="8"/>
      <c r="DV580" s="8"/>
      <c r="DW580" s="8"/>
      <c r="DX580" s="8"/>
      <c r="DY580" s="8"/>
      <c r="DZ580" s="8"/>
      <c r="EA580" s="8"/>
      <c r="EB580" s="8"/>
      <c r="EC580" s="8"/>
      <c r="ED580" s="8"/>
      <c r="EE580" s="8"/>
      <c r="EF580" s="8"/>
      <c r="EG580" s="8"/>
      <c r="EH580" s="8"/>
      <c r="EI580" s="8"/>
      <c r="EJ580" s="8"/>
      <c r="EK580" s="8"/>
      <c r="EL580" s="8"/>
      <c r="EM580" s="8"/>
      <c r="EN580" s="8"/>
      <c r="EO580" s="8"/>
      <c r="EP580" s="8"/>
      <c r="EQ580" s="8"/>
      <c r="ER580" s="8"/>
      <c r="ES580" s="8"/>
      <c r="ET580" s="8"/>
      <c r="EU580" s="8"/>
      <c r="EV580" s="8"/>
      <c r="EW580" s="8"/>
      <c r="EX580" s="8"/>
      <c r="EY580" s="8"/>
      <c r="EZ580" s="8"/>
      <c r="FA580" s="8"/>
      <c r="FB580" s="8"/>
      <c r="FC580" s="8"/>
      <c r="FD580" s="8"/>
      <c r="FE580" s="8"/>
      <c r="FF580" s="8"/>
      <c r="FG580" s="8"/>
      <c r="FH580" s="8"/>
      <c r="FI580" s="8"/>
      <c r="FJ580" s="8"/>
      <c r="FK580" s="8"/>
      <c r="FL580" s="8"/>
      <c r="FM580" s="8"/>
      <c r="FN580" s="8"/>
      <c r="FO580" s="8"/>
      <c r="FP580" s="8"/>
      <c r="FQ580" s="8"/>
      <c r="FR580" s="8"/>
      <c r="FS580" s="8"/>
    </row>
    <row r="581">
      <c r="A581" s="24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DD581" s="8"/>
      <c r="DE581" s="8"/>
      <c r="DF581" s="8"/>
      <c r="DG581" s="8"/>
      <c r="DH581" s="8"/>
      <c r="DI581" s="8"/>
      <c r="DJ581" s="8"/>
      <c r="DK581" s="8"/>
      <c r="DL581" s="8"/>
      <c r="DM581" s="8"/>
      <c r="DN581" s="8"/>
      <c r="DO581" s="8"/>
      <c r="DP581" s="8"/>
      <c r="DQ581" s="8"/>
      <c r="DR581" s="8"/>
      <c r="DS581" s="8"/>
      <c r="DT581" s="8"/>
      <c r="DU581" s="8"/>
      <c r="DV581" s="8"/>
      <c r="DW581" s="8"/>
      <c r="DX581" s="8"/>
      <c r="DY581" s="8"/>
      <c r="DZ581" s="8"/>
      <c r="EA581" s="8"/>
      <c r="EB581" s="8"/>
      <c r="EC581" s="8"/>
      <c r="ED581" s="8"/>
      <c r="EE581" s="8"/>
      <c r="EF581" s="8"/>
      <c r="EG581" s="8"/>
      <c r="EH581" s="8"/>
      <c r="EI581" s="8"/>
      <c r="EJ581" s="8"/>
      <c r="EK581" s="8"/>
      <c r="EL581" s="8"/>
      <c r="EM581" s="8"/>
      <c r="EN581" s="8"/>
      <c r="EO581" s="8"/>
      <c r="EP581" s="8"/>
      <c r="EQ581" s="8"/>
      <c r="ER581" s="8"/>
      <c r="ES581" s="8"/>
      <c r="ET581" s="8"/>
      <c r="EU581" s="8"/>
      <c r="EV581" s="8"/>
      <c r="EW581" s="8"/>
      <c r="EX581" s="8"/>
      <c r="EY581" s="8"/>
      <c r="EZ581" s="8"/>
      <c r="FA581" s="8"/>
      <c r="FB581" s="8"/>
      <c r="FC581" s="8"/>
      <c r="FD581" s="8"/>
      <c r="FE581" s="8"/>
      <c r="FF581" s="8"/>
      <c r="FG581" s="8"/>
      <c r="FH581" s="8"/>
      <c r="FI581" s="8"/>
      <c r="FJ581" s="8"/>
      <c r="FK581" s="8"/>
      <c r="FL581" s="8"/>
      <c r="FM581" s="8"/>
      <c r="FN581" s="8"/>
      <c r="FO581" s="8"/>
      <c r="FP581" s="8"/>
      <c r="FQ581" s="8"/>
      <c r="FR581" s="8"/>
      <c r="FS581" s="8"/>
    </row>
    <row r="582">
      <c r="A582" s="24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DD582" s="8"/>
      <c r="DE582" s="8"/>
      <c r="DF582" s="8"/>
      <c r="DG582" s="8"/>
      <c r="DH582" s="8"/>
      <c r="DI582" s="8"/>
      <c r="DJ582" s="8"/>
      <c r="DK582" s="8"/>
      <c r="DL582" s="8"/>
      <c r="DM582" s="8"/>
      <c r="DN582" s="8"/>
      <c r="DO582" s="8"/>
      <c r="DP582" s="8"/>
      <c r="DQ582" s="8"/>
      <c r="DR582" s="8"/>
      <c r="DS582" s="8"/>
      <c r="DT582" s="8"/>
      <c r="DU582" s="8"/>
      <c r="DV582" s="8"/>
      <c r="DW582" s="8"/>
      <c r="DX582" s="8"/>
      <c r="DY582" s="8"/>
      <c r="DZ582" s="8"/>
      <c r="EA582" s="8"/>
      <c r="EB582" s="8"/>
      <c r="EC582" s="8"/>
      <c r="ED582" s="8"/>
      <c r="EE582" s="8"/>
      <c r="EF582" s="8"/>
      <c r="EG582" s="8"/>
      <c r="EH582" s="8"/>
      <c r="EI582" s="8"/>
      <c r="EJ582" s="8"/>
      <c r="EK582" s="8"/>
      <c r="EL582" s="8"/>
      <c r="EM582" s="8"/>
      <c r="EN582" s="8"/>
      <c r="EO582" s="8"/>
      <c r="EP582" s="8"/>
      <c r="EQ582" s="8"/>
      <c r="ER582" s="8"/>
      <c r="ES582" s="8"/>
      <c r="ET582" s="8"/>
      <c r="EU582" s="8"/>
      <c r="EV582" s="8"/>
      <c r="EW582" s="8"/>
      <c r="EX582" s="8"/>
      <c r="EY582" s="8"/>
      <c r="EZ582" s="8"/>
      <c r="FA582" s="8"/>
      <c r="FB582" s="8"/>
      <c r="FC582" s="8"/>
      <c r="FD582" s="8"/>
      <c r="FE582" s="8"/>
      <c r="FF582" s="8"/>
      <c r="FG582" s="8"/>
      <c r="FH582" s="8"/>
      <c r="FI582" s="8"/>
      <c r="FJ582" s="8"/>
      <c r="FK582" s="8"/>
      <c r="FL582" s="8"/>
      <c r="FM582" s="8"/>
      <c r="FN582" s="8"/>
      <c r="FO582" s="8"/>
      <c r="FP582" s="8"/>
      <c r="FQ582" s="8"/>
      <c r="FR582" s="8"/>
      <c r="FS582" s="8"/>
    </row>
    <row r="583">
      <c r="A583" s="24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DD583" s="8"/>
      <c r="DE583" s="8"/>
      <c r="DF583" s="8"/>
      <c r="DG583" s="8"/>
      <c r="DH583" s="8"/>
      <c r="DI583" s="8"/>
      <c r="DJ583" s="8"/>
      <c r="DK583" s="8"/>
      <c r="DL583" s="8"/>
      <c r="DM583" s="8"/>
      <c r="DN583" s="8"/>
      <c r="DO583" s="8"/>
      <c r="DP583" s="8"/>
      <c r="DQ583" s="8"/>
      <c r="DR583" s="8"/>
      <c r="DS583" s="8"/>
      <c r="DT583" s="8"/>
      <c r="DU583" s="8"/>
      <c r="DV583" s="8"/>
      <c r="DW583" s="8"/>
      <c r="DX583" s="8"/>
      <c r="DY583" s="8"/>
      <c r="DZ583" s="8"/>
      <c r="EA583" s="8"/>
      <c r="EB583" s="8"/>
      <c r="EC583" s="8"/>
      <c r="ED583" s="8"/>
      <c r="EE583" s="8"/>
      <c r="EF583" s="8"/>
      <c r="EG583" s="8"/>
      <c r="EH583" s="8"/>
      <c r="EI583" s="8"/>
      <c r="EJ583" s="8"/>
      <c r="EK583" s="8"/>
      <c r="EL583" s="8"/>
      <c r="EM583" s="8"/>
      <c r="EN583" s="8"/>
      <c r="EO583" s="8"/>
      <c r="EP583" s="8"/>
      <c r="EQ583" s="8"/>
      <c r="ER583" s="8"/>
      <c r="ES583" s="8"/>
      <c r="ET583" s="8"/>
      <c r="EU583" s="8"/>
      <c r="EV583" s="8"/>
      <c r="EW583" s="8"/>
      <c r="EX583" s="8"/>
      <c r="EY583" s="8"/>
      <c r="EZ583" s="8"/>
      <c r="FA583" s="8"/>
      <c r="FB583" s="8"/>
      <c r="FC583" s="8"/>
      <c r="FD583" s="8"/>
      <c r="FE583" s="8"/>
      <c r="FF583" s="8"/>
      <c r="FG583" s="8"/>
      <c r="FH583" s="8"/>
      <c r="FI583" s="8"/>
      <c r="FJ583" s="8"/>
      <c r="FK583" s="8"/>
      <c r="FL583" s="8"/>
      <c r="FM583" s="8"/>
      <c r="FN583" s="8"/>
      <c r="FO583" s="8"/>
      <c r="FP583" s="8"/>
      <c r="FQ583" s="8"/>
      <c r="FR583" s="8"/>
      <c r="FS583" s="8"/>
    </row>
    <row r="584">
      <c r="A584" s="24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DD584" s="8"/>
      <c r="DE584" s="8"/>
      <c r="DF584" s="8"/>
      <c r="DG584" s="8"/>
      <c r="DH584" s="8"/>
      <c r="DI584" s="8"/>
      <c r="DJ584" s="8"/>
      <c r="DK584" s="8"/>
      <c r="DL584" s="8"/>
      <c r="DM584" s="8"/>
      <c r="DN584" s="8"/>
      <c r="DO584" s="8"/>
      <c r="DP584" s="8"/>
      <c r="DQ584" s="8"/>
      <c r="DR584" s="8"/>
      <c r="DS584" s="8"/>
      <c r="DT584" s="8"/>
      <c r="DU584" s="8"/>
      <c r="DV584" s="8"/>
      <c r="DW584" s="8"/>
      <c r="DX584" s="8"/>
      <c r="DY584" s="8"/>
      <c r="DZ584" s="8"/>
      <c r="EA584" s="8"/>
      <c r="EB584" s="8"/>
      <c r="EC584" s="8"/>
      <c r="ED584" s="8"/>
      <c r="EE584" s="8"/>
      <c r="EF584" s="8"/>
      <c r="EG584" s="8"/>
      <c r="EH584" s="8"/>
      <c r="EI584" s="8"/>
      <c r="EJ584" s="8"/>
      <c r="EK584" s="8"/>
      <c r="EL584" s="8"/>
      <c r="EM584" s="8"/>
      <c r="EN584" s="8"/>
      <c r="EO584" s="8"/>
      <c r="EP584" s="8"/>
      <c r="EQ584" s="8"/>
      <c r="ER584" s="8"/>
      <c r="ES584" s="8"/>
      <c r="ET584" s="8"/>
      <c r="EU584" s="8"/>
      <c r="EV584" s="8"/>
      <c r="EW584" s="8"/>
      <c r="EX584" s="8"/>
      <c r="EY584" s="8"/>
      <c r="EZ584" s="8"/>
      <c r="FA584" s="8"/>
      <c r="FB584" s="8"/>
      <c r="FC584" s="8"/>
      <c r="FD584" s="8"/>
      <c r="FE584" s="8"/>
      <c r="FF584" s="8"/>
      <c r="FG584" s="8"/>
      <c r="FH584" s="8"/>
      <c r="FI584" s="8"/>
      <c r="FJ584" s="8"/>
      <c r="FK584" s="8"/>
      <c r="FL584" s="8"/>
      <c r="FM584" s="8"/>
      <c r="FN584" s="8"/>
      <c r="FO584" s="8"/>
      <c r="FP584" s="8"/>
      <c r="FQ584" s="8"/>
      <c r="FR584" s="8"/>
      <c r="FS584" s="8"/>
    </row>
    <row r="585">
      <c r="A585" s="24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DD585" s="8"/>
      <c r="DE585" s="8"/>
      <c r="DF585" s="8"/>
      <c r="DG585" s="8"/>
      <c r="DH585" s="8"/>
      <c r="DI585" s="8"/>
      <c r="DJ585" s="8"/>
      <c r="DK585" s="8"/>
      <c r="DL585" s="8"/>
      <c r="DM585" s="8"/>
      <c r="DN585" s="8"/>
      <c r="DO585" s="8"/>
      <c r="DP585" s="8"/>
      <c r="DQ585" s="8"/>
      <c r="DR585" s="8"/>
      <c r="DS585" s="8"/>
      <c r="DT585" s="8"/>
      <c r="DU585" s="8"/>
      <c r="DV585" s="8"/>
      <c r="DW585" s="8"/>
      <c r="DX585" s="8"/>
      <c r="DY585" s="8"/>
      <c r="DZ585" s="8"/>
      <c r="EA585" s="8"/>
      <c r="EB585" s="8"/>
      <c r="EC585" s="8"/>
      <c r="ED585" s="8"/>
      <c r="EE585" s="8"/>
      <c r="EF585" s="8"/>
      <c r="EG585" s="8"/>
      <c r="EH585" s="8"/>
      <c r="EI585" s="8"/>
      <c r="EJ585" s="8"/>
      <c r="EK585" s="8"/>
      <c r="EL585" s="8"/>
      <c r="EM585" s="8"/>
      <c r="EN585" s="8"/>
      <c r="EO585" s="8"/>
      <c r="EP585" s="8"/>
      <c r="EQ585" s="8"/>
      <c r="ER585" s="8"/>
      <c r="ES585" s="8"/>
      <c r="ET585" s="8"/>
      <c r="EU585" s="8"/>
      <c r="EV585" s="8"/>
      <c r="EW585" s="8"/>
      <c r="EX585" s="8"/>
      <c r="EY585" s="8"/>
      <c r="EZ585" s="8"/>
      <c r="FA585" s="8"/>
      <c r="FB585" s="8"/>
      <c r="FC585" s="8"/>
      <c r="FD585" s="8"/>
      <c r="FE585" s="8"/>
      <c r="FF585" s="8"/>
      <c r="FG585" s="8"/>
      <c r="FH585" s="8"/>
      <c r="FI585" s="8"/>
      <c r="FJ585" s="8"/>
      <c r="FK585" s="8"/>
      <c r="FL585" s="8"/>
      <c r="FM585" s="8"/>
      <c r="FN585" s="8"/>
      <c r="FO585" s="8"/>
      <c r="FP585" s="8"/>
      <c r="FQ585" s="8"/>
      <c r="FR585" s="8"/>
      <c r="FS585" s="8"/>
    </row>
    <row r="586">
      <c r="A586" s="24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DD586" s="8"/>
      <c r="DE586" s="8"/>
      <c r="DF586" s="8"/>
      <c r="DG586" s="8"/>
      <c r="DH586" s="8"/>
      <c r="DI586" s="8"/>
      <c r="DJ586" s="8"/>
      <c r="DK586" s="8"/>
      <c r="DL586" s="8"/>
      <c r="DM586" s="8"/>
      <c r="DN586" s="8"/>
      <c r="DO586" s="8"/>
      <c r="DP586" s="8"/>
      <c r="DQ586" s="8"/>
      <c r="DR586" s="8"/>
      <c r="DS586" s="8"/>
      <c r="DT586" s="8"/>
      <c r="DU586" s="8"/>
      <c r="DV586" s="8"/>
      <c r="DW586" s="8"/>
      <c r="DX586" s="8"/>
      <c r="DY586" s="8"/>
      <c r="DZ586" s="8"/>
      <c r="EA586" s="8"/>
      <c r="EB586" s="8"/>
      <c r="EC586" s="8"/>
      <c r="ED586" s="8"/>
      <c r="EE586" s="8"/>
      <c r="EF586" s="8"/>
      <c r="EG586" s="8"/>
      <c r="EH586" s="8"/>
      <c r="EI586" s="8"/>
      <c r="EJ586" s="8"/>
      <c r="EK586" s="8"/>
      <c r="EL586" s="8"/>
      <c r="EM586" s="8"/>
      <c r="EN586" s="8"/>
      <c r="EO586" s="8"/>
      <c r="EP586" s="8"/>
      <c r="EQ586" s="8"/>
      <c r="ER586" s="8"/>
      <c r="ES586" s="8"/>
      <c r="ET586" s="8"/>
      <c r="EU586" s="8"/>
      <c r="EV586" s="8"/>
      <c r="EW586" s="8"/>
      <c r="EX586" s="8"/>
      <c r="EY586" s="8"/>
      <c r="EZ586" s="8"/>
      <c r="FA586" s="8"/>
      <c r="FB586" s="8"/>
      <c r="FC586" s="8"/>
      <c r="FD586" s="8"/>
      <c r="FE586" s="8"/>
      <c r="FF586" s="8"/>
      <c r="FG586" s="8"/>
      <c r="FH586" s="8"/>
      <c r="FI586" s="8"/>
      <c r="FJ586" s="8"/>
      <c r="FK586" s="8"/>
      <c r="FL586" s="8"/>
      <c r="FM586" s="8"/>
      <c r="FN586" s="8"/>
      <c r="FO586" s="8"/>
      <c r="FP586" s="8"/>
      <c r="FQ586" s="8"/>
      <c r="FR586" s="8"/>
      <c r="FS586" s="8"/>
    </row>
    <row r="587">
      <c r="A587" s="24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DD587" s="8"/>
      <c r="DE587" s="8"/>
      <c r="DF587" s="8"/>
      <c r="DG587" s="8"/>
      <c r="DH587" s="8"/>
      <c r="DI587" s="8"/>
      <c r="DJ587" s="8"/>
      <c r="DK587" s="8"/>
      <c r="DL587" s="8"/>
      <c r="DM587" s="8"/>
      <c r="DN587" s="8"/>
      <c r="DO587" s="8"/>
      <c r="DP587" s="8"/>
      <c r="DQ587" s="8"/>
      <c r="DR587" s="8"/>
      <c r="DS587" s="8"/>
      <c r="DT587" s="8"/>
      <c r="DU587" s="8"/>
      <c r="DV587" s="8"/>
      <c r="DW587" s="8"/>
      <c r="DX587" s="8"/>
      <c r="DY587" s="8"/>
      <c r="DZ587" s="8"/>
      <c r="EA587" s="8"/>
      <c r="EB587" s="8"/>
      <c r="EC587" s="8"/>
      <c r="ED587" s="8"/>
      <c r="EE587" s="8"/>
      <c r="EF587" s="8"/>
      <c r="EG587" s="8"/>
      <c r="EH587" s="8"/>
      <c r="EI587" s="8"/>
      <c r="EJ587" s="8"/>
      <c r="EK587" s="8"/>
      <c r="EL587" s="8"/>
      <c r="EM587" s="8"/>
      <c r="EN587" s="8"/>
      <c r="EO587" s="8"/>
      <c r="EP587" s="8"/>
      <c r="EQ587" s="8"/>
      <c r="ER587" s="8"/>
      <c r="ES587" s="8"/>
      <c r="ET587" s="8"/>
      <c r="EU587" s="8"/>
      <c r="EV587" s="8"/>
      <c r="EW587" s="8"/>
      <c r="EX587" s="8"/>
      <c r="EY587" s="8"/>
      <c r="EZ587" s="8"/>
      <c r="FA587" s="8"/>
      <c r="FB587" s="8"/>
      <c r="FC587" s="8"/>
      <c r="FD587" s="8"/>
      <c r="FE587" s="8"/>
      <c r="FF587" s="8"/>
      <c r="FG587" s="8"/>
      <c r="FH587" s="8"/>
      <c r="FI587" s="8"/>
      <c r="FJ587" s="8"/>
      <c r="FK587" s="8"/>
      <c r="FL587" s="8"/>
      <c r="FM587" s="8"/>
      <c r="FN587" s="8"/>
      <c r="FO587" s="8"/>
      <c r="FP587" s="8"/>
      <c r="FQ587" s="8"/>
      <c r="FR587" s="8"/>
      <c r="FS587" s="8"/>
    </row>
    <row r="588">
      <c r="A588" s="24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DD588" s="8"/>
      <c r="DE588" s="8"/>
      <c r="DF588" s="8"/>
      <c r="DG588" s="8"/>
      <c r="DH588" s="8"/>
      <c r="DI588" s="8"/>
      <c r="DJ588" s="8"/>
      <c r="DK588" s="8"/>
      <c r="DL588" s="8"/>
      <c r="DM588" s="8"/>
      <c r="DN588" s="8"/>
      <c r="DO588" s="8"/>
      <c r="DP588" s="8"/>
      <c r="DQ588" s="8"/>
      <c r="DR588" s="8"/>
      <c r="DS588" s="8"/>
      <c r="DT588" s="8"/>
      <c r="DU588" s="8"/>
      <c r="DV588" s="8"/>
      <c r="DW588" s="8"/>
      <c r="DX588" s="8"/>
      <c r="DY588" s="8"/>
      <c r="DZ588" s="8"/>
      <c r="EA588" s="8"/>
      <c r="EB588" s="8"/>
      <c r="EC588" s="8"/>
      <c r="ED588" s="8"/>
      <c r="EE588" s="8"/>
      <c r="EF588" s="8"/>
      <c r="EG588" s="8"/>
      <c r="EH588" s="8"/>
      <c r="EI588" s="8"/>
      <c r="EJ588" s="8"/>
      <c r="EK588" s="8"/>
      <c r="EL588" s="8"/>
      <c r="EM588" s="8"/>
      <c r="EN588" s="8"/>
      <c r="EO588" s="8"/>
      <c r="EP588" s="8"/>
      <c r="EQ588" s="8"/>
      <c r="ER588" s="8"/>
      <c r="ES588" s="8"/>
      <c r="ET588" s="8"/>
      <c r="EU588" s="8"/>
      <c r="EV588" s="8"/>
      <c r="EW588" s="8"/>
      <c r="EX588" s="8"/>
      <c r="EY588" s="8"/>
      <c r="EZ588" s="8"/>
      <c r="FA588" s="8"/>
      <c r="FB588" s="8"/>
      <c r="FC588" s="8"/>
      <c r="FD588" s="8"/>
      <c r="FE588" s="8"/>
      <c r="FF588" s="8"/>
      <c r="FG588" s="8"/>
      <c r="FH588" s="8"/>
      <c r="FI588" s="8"/>
      <c r="FJ588" s="8"/>
      <c r="FK588" s="8"/>
      <c r="FL588" s="8"/>
      <c r="FM588" s="8"/>
      <c r="FN588" s="8"/>
      <c r="FO588" s="8"/>
      <c r="FP588" s="8"/>
      <c r="FQ588" s="8"/>
      <c r="FR588" s="8"/>
      <c r="FS588" s="8"/>
    </row>
    <row r="589">
      <c r="A589" s="24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DD589" s="8"/>
      <c r="DE589" s="8"/>
      <c r="DF589" s="8"/>
      <c r="DG589" s="8"/>
      <c r="DH589" s="8"/>
      <c r="DI589" s="8"/>
      <c r="DJ589" s="8"/>
      <c r="DK589" s="8"/>
      <c r="DL589" s="8"/>
      <c r="DM589" s="8"/>
      <c r="DN589" s="8"/>
      <c r="DO589" s="8"/>
      <c r="DP589" s="8"/>
      <c r="DQ589" s="8"/>
      <c r="DR589" s="8"/>
      <c r="DS589" s="8"/>
      <c r="DT589" s="8"/>
      <c r="DU589" s="8"/>
      <c r="DV589" s="8"/>
      <c r="DW589" s="8"/>
      <c r="DX589" s="8"/>
      <c r="DY589" s="8"/>
      <c r="DZ589" s="8"/>
      <c r="EA589" s="8"/>
      <c r="EB589" s="8"/>
      <c r="EC589" s="8"/>
      <c r="ED589" s="8"/>
      <c r="EE589" s="8"/>
      <c r="EF589" s="8"/>
      <c r="EG589" s="8"/>
      <c r="EH589" s="8"/>
      <c r="EI589" s="8"/>
      <c r="EJ589" s="8"/>
      <c r="EK589" s="8"/>
      <c r="EL589" s="8"/>
      <c r="EM589" s="8"/>
      <c r="EN589" s="8"/>
      <c r="EO589" s="8"/>
      <c r="EP589" s="8"/>
      <c r="EQ589" s="8"/>
      <c r="ER589" s="8"/>
      <c r="ES589" s="8"/>
      <c r="ET589" s="8"/>
      <c r="EU589" s="8"/>
      <c r="EV589" s="8"/>
      <c r="EW589" s="8"/>
      <c r="EX589" s="8"/>
      <c r="EY589" s="8"/>
      <c r="EZ589" s="8"/>
      <c r="FA589" s="8"/>
      <c r="FB589" s="8"/>
      <c r="FC589" s="8"/>
      <c r="FD589" s="8"/>
      <c r="FE589" s="8"/>
      <c r="FF589" s="8"/>
      <c r="FG589" s="8"/>
      <c r="FH589" s="8"/>
      <c r="FI589" s="8"/>
      <c r="FJ589" s="8"/>
      <c r="FK589" s="8"/>
      <c r="FL589" s="8"/>
      <c r="FM589" s="8"/>
      <c r="FN589" s="8"/>
      <c r="FO589" s="8"/>
      <c r="FP589" s="8"/>
      <c r="FQ589" s="8"/>
      <c r="FR589" s="8"/>
      <c r="FS589" s="8"/>
    </row>
    <row r="590">
      <c r="A590" s="24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DD590" s="8"/>
      <c r="DE590" s="8"/>
      <c r="DF590" s="8"/>
      <c r="DG590" s="8"/>
      <c r="DH590" s="8"/>
      <c r="DI590" s="8"/>
      <c r="DJ590" s="8"/>
      <c r="DK590" s="8"/>
      <c r="DL590" s="8"/>
      <c r="DM590" s="8"/>
      <c r="DN590" s="8"/>
      <c r="DO590" s="8"/>
      <c r="DP590" s="8"/>
      <c r="DQ590" s="8"/>
      <c r="DR590" s="8"/>
      <c r="DS590" s="8"/>
      <c r="DT590" s="8"/>
      <c r="DU590" s="8"/>
      <c r="DV590" s="8"/>
      <c r="DW590" s="8"/>
      <c r="DX590" s="8"/>
      <c r="DY590" s="8"/>
      <c r="DZ590" s="8"/>
      <c r="EA590" s="8"/>
      <c r="EB590" s="8"/>
      <c r="EC590" s="8"/>
      <c r="ED590" s="8"/>
      <c r="EE590" s="8"/>
      <c r="EF590" s="8"/>
      <c r="EG590" s="8"/>
      <c r="EH590" s="8"/>
      <c r="EI590" s="8"/>
      <c r="EJ590" s="8"/>
      <c r="EK590" s="8"/>
      <c r="EL590" s="8"/>
      <c r="EM590" s="8"/>
      <c r="EN590" s="8"/>
      <c r="EO590" s="8"/>
      <c r="EP590" s="8"/>
      <c r="EQ590" s="8"/>
      <c r="ER590" s="8"/>
      <c r="ES590" s="8"/>
      <c r="ET590" s="8"/>
      <c r="EU590" s="8"/>
      <c r="EV590" s="8"/>
      <c r="EW590" s="8"/>
      <c r="EX590" s="8"/>
      <c r="EY590" s="8"/>
      <c r="EZ590" s="8"/>
      <c r="FA590" s="8"/>
      <c r="FB590" s="8"/>
      <c r="FC590" s="8"/>
      <c r="FD590" s="8"/>
      <c r="FE590" s="8"/>
      <c r="FF590" s="8"/>
      <c r="FG590" s="8"/>
      <c r="FH590" s="8"/>
      <c r="FI590" s="8"/>
      <c r="FJ590" s="8"/>
      <c r="FK590" s="8"/>
      <c r="FL590" s="8"/>
      <c r="FM590" s="8"/>
      <c r="FN590" s="8"/>
      <c r="FO590" s="8"/>
      <c r="FP590" s="8"/>
      <c r="FQ590" s="8"/>
      <c r="FR590" s="8"/>
      <c r="FS590" s="8"/>
    </row>
    <row r="591">
      <c r="A591" s="24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DD591" s="8"/>
      <c r="DE591" s="8"/>
      <c r="DF591" s="8"/>
      <c r="DG591" s="8"/>
      <c r="DH591" s="8"/>
      <c r="DI591" s="8"/>
      <c r="DJ591" s="8"/>
      <c r="DK591" s="8"/>
      <c r="DL591" s="8"/>
      <c r="DM591" s="8"/>
      <c r="DN591" s="8"/>
      <c r="DO591" s="8"/>
      <c r="DP591" s="8"/>
      <c r="DQ591" s="8"/>
      <c r="DR591" s="8"/>
      <c r="DS591" s="8"/>
      <c r="DT591" s="8"/>
      <c r="DU591" s="8"/>
      <c r="DV591" s="8"/>
      <c r="DW591" s="8"/>
      <c r="DX591" s="8"/>
      <c r="DY591" s="8"/>
      <c r="DZ591" s="8"/>
      <c r="EA591" s="8"/>
      <c r="EB591" s="8"/>
      <c r="EC591" s="8"/>
      <c r="ED591" s="8"/>
      <c r="EE591" s="8"/>
      <c r="EF591" s="8"/>
      <c r="EG591" s="8"/>
      <c r="EH591" s="8"/>
      <c r="EI591" s="8"/>
      <c r="EJ591" s="8"/>
      <c r="EK591" s="8"/>
      <c r="EL591" s="8"/>
      <c r="EM591" s="8"/>
      <c r="EN591" s="8"/>
      <c r="EO591" s="8"/>
      <c r="EP591" s="8"/>
      <c r="EQ591" s="8"/>
      <c r="ER591" s="8"/>
      <c r="ES591" s="8"/>
      <c r="ET591" s="8"/>
      <c r="EU591" s="8"/>
      <c r="EV591" s="8"/>
      <c r="EW591" s="8"/>
      <c r="EX591" s="8"/>
      <c r="EY591" s="8"/>
      <c r="EZ591" s="8"/>
      <c r="FA591" s="8"/>
      <c r="FB591" s="8"/>
      <c r="FC591" s="8"/>
      <c r="FD591" s="8"/>
      <c r="FE591" s="8"/>
      <c r="FF591" s="8"/>
      <c r="FG591" s="8"/>
      <c r="FH591" s="8"/>
      <c r="FI591" s="8"/>
      <c r="FJ591" s="8"/>
      <c r="FK591" s="8"/>
      <c r="FL591" s="8"/>
      <c r="FM591" s="8"/>
      <c r="FN591" s="8"/>
      <c r="FO591" s="8"/>
      <c r="FP591" s="8"/>
      <c r="FQ591" s="8"/>
      <c r="FR591" s="8"/>
      <c r="FS591" s="8"/>
    </row>
    <row r="592">
      <c r="A592" s="24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DD592" s="8"/>
      <c r="DE592" s="8"/>
      <c r="DF592" s="8"/>
      <c r="DG592" s="8"/>
      <c r="DH592" s="8"/>
      <c r="DI592" s="8"/>
      <c r="DJ592" s="8"/>
      <c r="DK592" s="8"/>
      <c r="DL592" s="8"/>
      <c r="DM592" s="8"/>
      <c r="DN592" s="8"/>
      <c r="DO592" s="8"/>
      <c r="DP592" s="8"/>
      <c r="DQ592" s="8"/>
      <c r="DR592" s="8"/>
      <c r="DS592" s="8"/>
      <c r="DT592" s="8"/>
      <c r="DU592" s="8"/>
      <c r="DV592" s="8"/>
      <c r="DW592" s="8"/>
      <c r="DX592" s="8"/>
      <c r="DY592" s="8"/>
      <c r="DZ592" s="8"/>
      <c r="EA592" s="8"/>
      <c r="EB592" s="8"/>
      <c r="EC592" s="8"/>
      <c r="ED592" s="8"/>
      <c r="EE592" s="8"/>
      <c r="EF592" s="8"/>
      <c r="EG592" s="8"/>
      <c r="EH592" s="8"/>
      <c r="EI592" s="8"/>
      <c r="EJ592" s="8"/>
      <c r="EK592" s="8"/>
      <c r="EL592" s="8"/>
      <c r="EM592" s="8"/>
      <c r="EN592" s="8"/>
      <c r="EO592" s="8"/>
      <c r="EP592" s="8"/>
      <c r="EQ592" s="8"/>
      <c r="ER592" s="8"/>
      <c r="ES592" s="8"/>
      <c r="ET592" s="8"/>
      <c r="EU592" s="8"/>
      <c r="EV592" s="8"/>
      <c r="EW592" s="8"/>
      <c r="EX592" s="8"/>
      <c r="EY592" s="8"/>
      <c r="EZ592" s="8"/>
      <c r="FA592" s="8"/>
      <c r="FB592" s="8"/>
      <c r="FC592" s="8"/>
      <c r="FD592" s="8"/>
      <c r="FE592" s="8"/>
      <c r="FF592" s="8"/>
      <c r="FG592" s="8"/>
      <c r="FH592" s="8"/>
      <c r="FI592" s="8"/>
      <c r="FJ592" s="8"/>
      <c r="FK592" s="8"/>
      <c r="FL592" s="8"/>
      <c r="FM592" s="8"/>
      <c r="FN592" s="8"/>
      <c r="FO592" s="8"/>
      <c r="FP592" s="8"/>
      <c r="FQ592" s="8"/>
      <c r="FR592" s="8"/>
      <c r="FS592" s="8"/>
    </row>
    <row r="593">
      <c r="A593" s="24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DD593" s="8"/>
      <c r="DE593" s="8"/>
      <c r="DF593" s="8"/>
      <c r="DG593" s="8"/>
      <c r="DH593" s="8"/>
      <c r="DI593" s="8"/>
      <c r="DJ593" s="8"/>
      <c r="DK593" s="8"/>
      <c r="DL593" s="8"/>
      <c r="DM593" s="8"/>
      <c r="DN593" s="8"/>
      <c r="DO593" s="8"/>
      <c r="DP593" s="8"/>
      <c r="DQ593" s="8"/>
      <c r="DR593" s="8"/>
      <c r="DS593" s="8"/>
      <c r="DT593" s="8"/>
      <c r="DU593" s="8"/>
      <c r="DV593" s="8"/>
      <c r="DW593" s="8"/>
      <c r="DX593" s="8"/>
      <c r="DY593" s="8"/>
      <c r="DZ593" s="8"/>
      <c r="EA593" s="8"/>
      <c r="EB593" s="8"/>
      <c r="EC593" s="8"/>
      <c r="ED593" s="8"/>
      <c r="EE593" s="8"/>
      <c r="EF593" s="8"/>
      <c r="EG593" s="8"/>
      <c r="EH593" s="8"/>
      <c r="EI593" s="8"/>
      <c r="EJ593" s="8"/>
      <c r="EK593" s="8"/>
      <c r="EL593" s="8"/>
      <c r="EM593" s="8"/>
      <c r="EN593" s="8"/>
      <c r="EO593" s="8"/>
      <c r="EP593" s="8"/>
      <c r="EQ593" s="8"/>
      <c r="ER593" s="8"/>
      <c r="ES593" s="8"/>
      <c r="ET593" s="8"/>
      <c r="EU593" s="8"/>
      <c r="EV593" s="8"/>
      <c r="EW593" s="8"/>
      <c r="EX593" s="8"/>
      <c r="EY593" s="8"/>
      <c r="EZ593" s="8"/>
      <c r="FA593" s="8"/>
      <c r="FB593" s="8"/>
      <c r="FC593" s="8"/>
      <c r="FD593" s="8"/>
      <c r="FE593" s="8"/>
      <c r="FF593" s="8"/>
      <c r="FG593" s="8"/>
      <c r="FH593" s="8"/>
      <c r="FI593" s="8"/>
      <c r="FJ593" s="8"/>
      <c r="FK593" s="8"/>
      <c r="FL593" s="8"/>
      <c r="FM593" s="8"/>
      <c r="FN593" s="8"/>
      <c r="FO593" s="8"/>
      <c r="FP593" s="8"/>
      <c r="FQ593" s="8"/>
      <c r="FR593" s="8"/>
      <c r="FS593" s="8"/>
    </row>
    <row r="594">
      <c r="A594" s="24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DD594" s="8"/>
      <c r="DE594" s="8"/>
      <c r="DF594" s="8"/>
      <c r="DG594" s="8"/>
      <c r="DH594" s="8"/>
      <c r="DI594" s="8"/>
      <c r="DJ594" s="8"/>
      <c r="DK594" s="8"/>
      <c r="DL594" s="8"/>
      <c r="DM594" s="8"/>
      <c r="DN594" s="8"/>
      <c r="DO594" s="8"/>
      <c r="DP594" s="8"/>
      <c r="DQ594" s="8"/>
      <c r="DR594" s="8"/>
      <c r="DS594" s="8"/>
      <c r="DT594" s="8"/>
      <c r="DU594" s="8"/>
      <c r="DV594" s="8"/>
      <c r="DW594" s="8"/>
      <c r="DX594" s="8"/>
      <c r="DY594" s="8"/>
      <c r="DZ594" s="8"/>
      <c r="EA594" s="8"/>
      <c r="EB594" s="8"/>
      <c r="EC594" s="8"/>
      <c r="ED594" s="8"/>
      <c r="EE594" s="8"/>
      <c r="EF594" s="8"/>
      <c r="EG594" s="8"/>
      <c r="EH594" s="8"/>
      <c r="EI594" s="8"/>
      <c r="EJ594" s="8"/>
      <c r="EK594" s="8"/>
      <c r="EL594" s="8"/>
      <c r="EM594" s="8"/>
      <c r="EN594" s="8"/>
      <c r="EO594" s="8"/>
      <c r="EP594" s="8"/>
      <c r="EQ594" s="8"/>
      <c r="ER594" s="8"/>
      <c r="ES594" s="8"/>
      <c r="ET594" s="8"/>
      <c r="EU594" s="8"/>
      <c r="EV594" s="8"/>
      <c r="EW594" s="8"/>
      <c r="EX594" s="8"/>
      <c r="EY594" s="8"/>
      <c r="EZ594" s="8"/>
      <c r="FA594" s="8"/>
      <c r="FB594" s="8"/>
      <c r="FC594" s="8"/>
      <c r="FD594" s="8"/>
      <c r="FE594" s="8"/>
      <c r="FF594" s="8"/>
      <c r="FG594" s="8"/>
      <c r="FH594" s="8"/>
      <c r="FI594" s="8"/>
      <c r="FJ594" s="8"/>
      <c r="FK594" s="8"/>
      <c r="FL594" s="8"/>
      <c r="FM594" s="8"/>
      <c r="FN594" s="8"/>
      <c r="FO594" s="8"/>
      <c r="FP594" s="8"/>
      <c r="FQ594" s="8"/>
      <c r="FR594" s="8"/>
      <c r="FS594" s="8"/>
    </row>
    <row r="595">
      <c r="A595" s="24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DD595" s="8"/>
      <c r="DE595" s="8"/>
      <c r="DF595" s="8"/>
      <c r="DG595" s="8"/>
      <c r="DH595" s="8"/>
      <c r="DI595" s="8"/>
      <c r="DJ595" s="8"/>
      <c r="DK595" s="8"/>
      <c r="DL595" s="8"/>
      <c r="DM595" s="8"/>
      <c r="DN595" s="8"/>
      <c r="DO595" s="8"/>
      <c r="DP595" s="8"/>
      <c r="DQ595" s="8"/>
      <c r="DR595" s="8"/>
      <c r="DS595" s="8"/>
      <c r="DT595" s="8"/>
      <c r="DU595" s="8"/>
      <c r="DV595" s="8"/>
      <c r="DW595" s="8"/>
      <c r="DX595" s="8"/>
      <c r="DY595" s="8"/>
      <c r="DZ595" s="8"/>
      <c r="EA595" s="8"/>
      <c r="EB595" s="8"/>
      <c r="EC595" s="8"/>
      <c r="ED595" s="8"/>
      <c r="EE595" s="8"/>
      <c r="EF595" s="8"/>
      <c r="EG595" s="8"/>
      <c r="EH595" s="8"/>
      <c r="EI595" s="8"/>
      <c r="EJ595" s="8"/>
      <c r="EK595" s="8"/>
      <c r="EL595" s="8"/>
      <c r="EM595" s="8"/>
      <c r="EN595" s="8"/>
      <c r="EO595" s="8"/>
      <c r="EP595" s="8"/>
      <c r="EQ595" s="8"/>
      <c r="ER595" s="8"/>
      <c r="ES595" s="8"/>
      <c r="ET595" s="8"/>
      <c r="EU595" s="8"/>
      <c r="EV595" s="8"/>
      <c r="EW595" s="8"/>
      <c r="EX595" s="8"/>
      <c r="EY595" s="8"/>
      <c r="EZ595" s="8"/>
      <c r="FA595" s="8"/>
      <c r="FB595" s="8"/>
      <c r="FC595" s="8"/>
      <c r="FD595" s="8"/>
      <c r="FE595" s="8"/>
      <c r="FF595" s="8"/>
      <c r="FG595" s="8"/>
      <c r="FH595" s="8"/>
      <c r="FI595" s="8"/>
      <c r="FJ595" s="8"/>
      <c r="FK595" s="8"/>
      <c r="FL595" s="8"/>
      <c r="FM595" s="8"/>
      <c r="FN595" s="8"/>
      <c r="FO595" s="8"/>
      <c r="FP595" s="8"/>
      <c r="FQ595" s="8"/>
      <c r="FR595" s="8"/>
      <c r="FS595" s="8"/>
    </row>
    <row r="596">
      <c r="A596" s="24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DD596" s="8"/>
      <c r="DE596" s="8"/>
      <c r="DF596" s="8"/>
      <c r="DG596" s="8"/>
      <c r="DH596" s="8"/>
      <c r="DI596" s="8"/>
      <c r="DJ596" s="8"/>
      <c r="DK596" s="8"/>
      <c r="DL596" s="8"/>
      <c r="DM596" s="8"/>
      <c r="DN596" s="8"/>
      <c r="DO596" s="8"/>
      <c r="DP596" s="8"/>
      <c r="DQ596" s="8"/>
      <c r="DR596" s="8"/>
      <c r="DS596" s="8"/>
      <c r="DT596" s="8"/>
      <c r="DU596" s="8"/>
      <c r="DV596" s="8"/>
      <c r="DW596" s="8"/>
      <c r="DX596" s="8"/>
      <c r="DY596" s="8"/>
      <c r="DZ596" s="8"/>
      <c r="EA596" s="8"/>
      <c r="EB596" s="8"/>
      <c r="EC596" s="8"/>
      <c r="ED596" s="8"/>
      <c r="EE596" s="8"/>
      <c r="EF596" s="8"/>
      <c r="EG596" s="8"/>
      <c r="EH596" s="8"/>
      <c r="EI596" s="8"/>
      <c r="EJ596" s="8"/>
      <c r="EK596" s="8"/>
      <c r="EL596" s="8"/>
      <c r="EM596" s="8"/>
      <c r="EN596" s="8"/>
      <c r="EO596" s="8"/>
      <c r="EP596" s="8"/>
      <c r="EQ596" s="8"/>
      <c r="ER596" s="8"/>
      <c r="ES596" s="8"/>
      <c r="ET596" s="8"/>
      <c r="EU596" s="8"/>
      <c r="EV596" s="8"/>
      <c r="EW596" s="8"/>
      <c r="EX596" s="8"/>
      <c r="EY596" s="8"/>
      <c r="EZ596" s="8"/>
      <c r="FA596" s="8"/>
      <c r="FB596" s="8"/>
      <c r="FC596" s="8"/>
      <c r="FD596" s="8"/>
      <c r="FE596" s="8"/>
      <c r="FF596" s="8"/>
      <c r="FG596" s="8"/>
      <c r="FH596" s="8"/>
      <c r="FI596" s="8"/>
      <c r="FJ596" s="8"/>
      <c r="FK596" s="8"/>
      <c r="FL596" s="8"/>
      <c r="FM596" s="8"/>
      <c r="FN596" s="8"/>
      <c r="FO596" s="8"/>
      <c r="FP596" s="8"/>
      <c r="FQ596" s="8"/>
      <c r="FR596" s="8"/>
      <c r="FS596" s="8"/>
    </row>
    <row r="597">
      <c r="A597" s="24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DD597" s="8"/>
      <c r="DE597" s="8"/>
      <c r="DF597" s="8"/>
      <c r="DG597" s="8"/>
      <c r="DH597" s="8"/>
      <c r="DI597" s="8"/>
      <c r="DJ597" s="8"/>
      <c r="DK597" s="8"/>
      <c r="DL597" s="8"/>
      <c r="DM597" s="8"/>
      <c r="DN597" s="8"/>
      <c r="DO597" s="8"/>
      <c r="DP597" s="8"/>
      <c r="DQ597" s="8"/>
      <c r="DR597" s="8"/>
      <c r="DS597" s="8"/>
      <c r="DT597" s="8"/>
      <c r="DU597" s="8"/>
      <c r="DV597" s="8"/>
      <c r="DW597" s="8"/>
      <c r="DX597" s="8"/>
      <c r="DY597" s="8"/>
      <c r="DZ597" s="8"/>
      <c r="EA597" s="8"/>
      <c r="EB597" s="8"/>
      <c r="EC597" s="8"/>
      <c r="ED597" s="8"/>
      <c r="EE597" s="8"/>
      <c r="EF597" s="8"/>
      <c r="EG597" s="8"/>
      <c r="EH597" s="8"/>
      <c r="EI597" s="8"/>
      <c r="EJ597" s="8"/>
      <c r="EK597" s="8"/>
      <c r="EL597" s="8"/>
      <c r="EM597" s="8"/>
      <c r="EN597" s="8"/>
      <c r="EO597" s="8"/>
      <c r="EP597" s="8"/>
      <c r="EQ597" s="8"/>
      <c r="ER597" s="8"/>
      <c r="ES597" s="8"/>
      <c r="ET597" s="8"/>
      <c r="EU597" s="8"/>
      <c r="EV597" s="8"/>
      <c r="EW597" s="8"/>
      <c r="EX597" s="8"/>
      <c r="EY597" s="8"/>
      <c r="EZ597" s="8"/>
      <c r="FA597" s="8"/>
      <c r="FB597" s="8"/>
      <c r="FC597" s="8"/>
      <c r="FD597" s="8"/>
      <c r="FE597" s="8"/>
      <c r="FF597" s="8"/>
      <c r="FG597" s="8"/>
      <c r="FH597" s="8"/>
      <c r="FI597" s="8"/>
      <c r="FJ597" s="8"/>
      <c r="FK597" s="8"/>
      <c r="FL597" s="8"/>
      <c r="FM597" s="8"/>
      <c r="FN597" s="8"/>
      <c r="FO597" s="8"/>
      <c r="FP597" s="8"/>
      <c r="FQ597" s="8"/>
      <c r="FR597" s="8"/>
      <c r="FS597" s="8"/>
    </row>
    <row r="598">
      <c r="A598" s="24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DD598" s="8"/>
      <c r="DE598" s="8"/>
      <c r="DF598" s="8"/>
      <c r="DG598" s="8"/>
      <c r="DH598" s="8"/>
      <c r="DI598" s="8"/>
      <c r="DJ598" s="8"/>
      <c r="DK598" s="8"/>
      <c r="DL598" s="8"/>
      <c r="DM598" s="8"/>
      <c r="DN598" s="8"/>
      <c r="DO598" s="8"/>
      <c r="DP598" s="8"/>
      <c r="DQ598" s="8"/>
      <c r="DR598" s="8"/>
      <c r="DS598" s="8"/>
      <c r="DT598" s="8"/>
      <c r="DU598" s="8"/>
      <c r="DV598" s="8"/>
      <c r="DW598" s="8"/>
      <c r="DX598" s="8"/>
      <c r="DY598" s="8"/>
      <c r="DZ598" s="8"/>
      <c r="EA598" s="8"/>
      <c r="EB598" s="8"/>
      <c r="EC598" s="8"/>
      <c r="ED598" s="8"/>
      <c r="EE598" s="8"/>
      <c r="EF598" s="8"/>
      <c r="EG598" s="8"/>
      <c r="EH598" s="8"/>
      <c r="EI598" s="8"/>
      <c r="EJ598" s="8"/>
      <c r="EK598" s="8"/>
      <c r="EL598" s="8"/>
      <c r="EM598" s="8"/>
      <c r="EN598" s="8"/>
      <c r="EO598" s="8"/>
      <c r="EP598" s="8"/>
      <c r="EQ598" s="8"/>
      <c r="ER598" s="8"/>
      <c r="ES598" s="8"/>
      <c r="ET598" s="8"/>
      <c r="EU598" s="8"/>
      <c r="EV598" s="8"/>
      <c r="EW598" s="8"/>
      <c r="EX598" s="8"/>
      <c r="EY598" s="8"/>
      <c r="EZ598" s="8"/>
      <c r="FA598" s="8"/>
      <c r="FB598" s="8"/>
      <c r="FC598" s="8"/>
      <c r="FD598" s="8"/>
      <c r="FE598" s="8"/>
      <c r="FF598" s="8"/>
      <c r="FG598" s="8"/>
      <c r="FH598" s="8"/>
      <c r="FI598" s="8"/>
      <c r="FJ598" s="8"/>
      <c r="FK598" s="8"/>
      <c r="FL598" s="8"/>
      <c r="FM598" s="8"/>
      <c r="FN598" s="8"/>
      <c r="FO598" s="8"/>
      <c r="FP598" s="8"/>
      <c r="FQ598" s="8"/>
      <c r="FR598" s="8"/>
      <c r="FS598" s="8"/>
    </row>
    <row r="599">
      <c r="A599" s="24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DD599" s="8"/>
      <c r="DE599" s="8"/>
      <c r="DF599" s="8"/>
      <c r="DG599" s="8"/>
      <c r="DH599" s="8"/>
      <c r="DI599" s="8"/>
      <c r="DJ599" s="8"/>
      <c r="DK599" s="8"/>
      <c r="DL599" s="8"/>
      <c r="DM599" s="8"/>
      <c r="DN599" s="8"/>
      <c r="DO599" s="8"/>
      <c r="DP599" s="8"/>
      <c r="DQ599" s="8"/>
      <c r="DR599" s="8"/>
      <c r="DS599" s="8"/>
      <c r="DT599" s="8"/>
      <c r="DU599" s="8"/>
      <c r="DV599" s="8"/>
      <c r="DW599" s="8"/>
      <c r="DX599" s="8"/>
      <c r="DY599" s="8"/>
      <c r="DZ599" s="8"/>
      <c r="EA599" s="8"/>
      <c r="EB599" s="8"/>
      <c r="EC599" s="8"/>
      <c r="ED599" s="8"/>
      <c r="EE599" s="8"/>
      <c r="EF599" s="8"/>
      <c r="EG599" s="8"/>
      <c r="EH599" s="8"/>
      <c r="EI599" s="8"/>
      <c r="EJ599" s="8"/>
      <c r="EK599" s="8"/>
      <c r="EL599" s="8"/>
      <c r="EM599" s="8"/>
      <c r="EN599" s="8"/>
      <c r="EO599" s="8"/>
      <c r="EP599" s="8"/>
      <c r="EQ599" s="8"/>
      <c r="ER599" s="8"/>
      <c r="ES599" s="8"/>
      <c r="ET599" s="8"/>
      <c r="EU599" s="8"/>
      <c r="EV599" s="8"/>
      <c r="EW599" s="8"/>
      <c r="EX599" s="8"/>
      <c r="EY599" s="8"/>
      <c r="EZ599" s="8"/>
      <c r="FA599" s="8"/>
      <c r="FB599" s="8"/>
      <c r="FC599" s="8"/>
      <c r="FD599" s="8"/>
      <c r="FE599" s="8"/>
      <c r="FF599" s="8"/>
      <c r="FG599" s="8"/>
      <c r="FH599" s="8"/>
      <c r="FI599" s="8"/>
      <c r="FJ599" s="8"/>
      <c r="FK599" s="8"/>
      <c r="FL599" s="8"/>
      <c r="FM599" s="8"/>
      <c r="FN599" s="8"/>
      <c r="FO599" s="8"/>
      <c r="FP599" s="8"/>
      <c r="FQ599" s="8"/>
      <c r="FR599" s="8"/>
      <c r="FS599" s="8"/>
    </row>
    <row r="600">
      <c r="A600" s="24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DD600" s="8"/>
      <c r="DE600" s="8"/>
      <c r="DF600" s="8"/>
      <c r="DG600" s="8"/>
      <c r="DH600" s="8"/>
      <c r="DI600" s="8"/>
      <c r="DJ600" s="8"/>
      <c r="DK600" s="8"/>
      <c r="DL600" s="8"/>
      <c r="DM600" s="8"/>
      <c r="DN600" s="8"/>
      <c r="DO600" s="8"/>
      <c r="DP600" s="8"/>
      <c r="DQ600" s="8"/>
      <c r="DR600" s="8"/>
      <c r="DS600" s="8"/>
      <c r="DT600" s="8"/>
      <c r="DU600" s="8"/>
      <c r="DV600" s="8"/>
      <c r="DW600" s="8"/>
      <c r="DX600" s="8"/>
      <c r="DY600" s="8"/>
      <c r="DZ600" s="8"/>
      <c r="EA600" s="8"/>
      <c r="EB600" s="8"/>
      <c r="EC600" s="8"/>
      <c r="ED600" s="8"/>
      <c r="EE600" s="8"/>
      <c r="EF600" s="8"/>
      <c r="EG600" s="8"/>
      <c r="EH600" s="8"/>
      <c r="EI600" s="8"/>
      <c r="EJ600" s="8"/>
      <c r="EK600" s="8"/>
      <c r="EL600" s="8"/>
      <c r="EM600" s="8"/>
      <c r="EN600" s="8"/>
      <c r="EO600" s="8"/>
      <c r="EP600" s="8"/>
      <c r="EQ600" s="8"/>
      <c r="ER600" s="8"/>
      <c r="ES600" s="8"/>
      <c r="ET600" s="8"/>
      <c r="EU600" s="8"/>
      <c r="EV600" s="8"/>
      <c r="EW600" s="8"/>
      <c r="EX600" s="8"/>
      <c r="EY600" s="8"/>
      <c r="EZ600" s="8"/>
      <c r="FA600" s="8"/>
      <c r="FB600" s="8"/>
      <c r="FC600" s="8"/>
      <c r="FD600" s="8"/>
      <c r="FE600" s="8"/>
      <c r="FF600" s="8"/>
      <c r="FG600" s="8"/>
      <c r="FH600" s="8"/>
      <c r="FI600" s="8"/>
      <c r="FJ600" s="8"/>
      <c r="FK600" s="8"/>
      <c r="FL600" s="8"/>
      <c r="FM600" s="8"/>
      <c r="FN600" s="8"/>
      <c r="FO600" s="8"/>
      <c r="FP600" s="8"/>
      <c r="FQ600" s="8"/>
      <c r="FR600" s="8"/>
      <c r="FS600" s="8"/>
    </row>
    <row r="601">
      <c r="A601" s="24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DD601" s="8"/>
      <c r="DE601" s="8"/>
      <c r="DF601" s="8"/>
      <c r="DG601" s="8"/>
      <c r="DH601" s="8"/>
      <c r="DI601" s="8"/>
      <c r="DJ601" s="8"/>
      <c r="DK601" s="8"/>
      <c r="DL601" s="8"/>
      <c r="DM601" s="8"/>
      <c r="DN601" s="8"/>
      <c r="DO601" s="8"/>
      <c r="DP601" s="8"/>
      <c r="DQ601" s="8"/>
      <c r="DR601" s="8"/>
      <c r="DS601" s="8"/>
      <c r="DT601" s="8"/>
      <c r="DU601" s="8"/>
      <c r="DV601" s="8"/>
      <c r="DW601" s="8"/>
      <c r="DX601" s="8"/>
      <c r="DY601" s="8"/>
      <c r="DZ601" s="8"/>
      <c r="EA601" s="8"/>
      <c r="EB601" s="8"/>
      <c r="EC601" s="8"/>
      <c r="ED601" s="8"/>
      <c r="EE601" s="8"/>
      <c r="EF601" s="8"/>
      <c r="EG601" s="8"/>
      <c r="EH601" s="8"/>
      <c r="EI601" s="8"/>
      <c r="EJ601" s="8"/>
      <c r="EK601" s="8"/>
      <c r="EL601" s="8"/>
      <c r="EM601" s="8"/>
      <c r="EN601" s="8"/>
      <c r="EO601" s="8"/>
      <c r="EP601" s="8"/>
      <c r="EQ601" s="8"/>
      <c r="ER601" s="8"/>
      <c r="ES601" s="8"/>
      <c r="ET601" s="8"/>
      <c r="EU601" s="8"/>
      <c r="EV601" s="8"/>
      <c r="EW601" s="8"/>
      <c r="EX601" s="8"/>
      <c r="EY601" s="8"/>
      <c r="EZ601" s="8"/>
      <c r="FA601" s="8"/>
      <c r="FB601" s="8"/>
      <c r="FC601" s="8"/>
      <c r="FD601" s="8"/>
      <c r="FE601" s="8"/>
      <c r="FF601" s="8"/>
      <c r="FG601" s="8"/>
      <c r="FH601" s="8"/>
      <c r="FI601" s="8"/>
      <c r="FJ601" s="8"/>
      <c r="FK601" s="8"/>
      <c r="FL601" s="8"/>
      <c r="FM601" s="8"/>
      <c r="FN601" s="8"/>
      <c r="FO601" s="8"/>
      <c r="FP601" s="8"/>
      <c r="FQ601" s="8"/>
      <c r="FR601" s="8"/>
      <c r="FS601" s="8"/>
    </row>
    <row r="602">
      <c r="A602" s="24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DD602" s="8"/>
      <c r="DE602" s="8"/>
      <c r="DF602" s="8"/>
      <c r="DG602" s="8"/>
      <c r="DH602" s="8"/>
      <c r="DI602" s="8"/>
      <c r="DJ602" s="8"/>
      <c r="DK602" s="8"/>
      <c r="DL602" s="8"/>
      <c r="DM602" s="8"/>
      <c r="DN602" s="8"/>
      <c r="DO602" s="8"/>
      <c r="DP602" s="8"/>
      <c r="DQ602" s="8"/>
      <c r="DR602" s="8"/>
      <c r="DS602" s="8"/>
      <c r="DT602" s="8"/>
      <c r="DU602" s="8"/>
      <c r="DV602" s="8"/>
      <c r="DW602" s="8"/>
      <c r="DX602" s="8"/>
      <c r="DY602" s="8"/>
      <c r="DZ602" s="8"/>
      <c r="EA602" s="8"/>
      <c r="EB602" s="8"/>
      <c r="EC602" s="8"/>
      <c r="ED602" s="8"/>
      <c r="EE602" s="8"/>
      <c r="EF602" s="8"/>
      <c r="EG602" s="8"/>
      <c r="EH602" s="8"/>
      <c r="EI602" s="8"/>
      <c r="EJ602" s="8"/>
      <c r="EK602" s="8"/>
      <c r="EL602" s="8"/>
      <c r="EM602" s="8"/>
      <c r="EN602" s="8"/>
      <c r="EO602" s="8"/>
      <c r="EP602" s="8"/>
      <c r="EQ602" s="8"/>
      <c r="ER602" s="8"/>
      <c r="ES602" s="8"/>
      <c r="ET602" s="8"/>
      <c r="EU602" s="8"/>
      <c r="EV602" s="8"/>
      <c r="EW602" s="8"/>
      <c r="EX602" s="8"/>
      <c r="EY602" s="8"/>
      <c r="EZ602" s="8"/>
      <c r="FA602" s="8"/>
      <c r="FB602" s="8"/>
      <c r="FC602" s="8"/>
      <c r="FD602" s="8"/>
      <c r="FE602" s="8"/>
      <c r="FF602" s="8"/>
      <c r="FG602" s="8"/>
      <c r="FH602" s="8"/>
      <c r="FI602" s="8"/>
      <c r="FJ602" s="8"/>
      <c r="FK602" s="8"/>
      <c r="FL602" s="8"/>
      <c r="FM602" s="8"/>
      <c r="FN602" s="8"/>
      <c r="FO602" s="8"/>
      <c r="FP602" s="8"/>
      <c r="FQ602" s="8"/>
      <c r="FR602" s="8"/>
      <c r="FS602" s="8"/>
    </row>
    <row r="603">
      <c r="A603" s="24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DD603" s="8"/>
      <c r="DE603" s="8"/>
      <c r="DF603" s="8"/>
      <c r="DG603" s="8"/>
      <c r="DH603" s="8"/>
      <c r="DI603" s="8"/>
      <c r="DJ603" s="8"/>
      <c r="DK603" s="8"/>
      <c r="DL603" s="8"/>
      <c r="DM603" s="8"/>
      <c r="DN603" s="8"/>
      <c r="DO603" s="8"/>
      <c r="DP603" s="8"/>
      <c r="DQ603" s="8"/>
      <c r="DR603" s="8"/>
      <c r="DS603" s="8"/>
      <c r="DT603" s="8"/>
      <c r="DU603" s="8"/>
      <c r="DV603" s="8"/>
      <c r="DW603" s="8"/>
      <c r="DX603" s="8"/>
      <c r="DY603" s="8"/>
      <c r="DZ603" s="8"/>
      <c r="EA603" s="8"/>
      <c r="EB603" s="8"/>
      <c r="EC603" s="8"/>
      <c r="ED603" s="8"/>
      <c r="EE603" s="8"/>
      <c r="EF603" s="8"/>
      <c r="EG603" s="8"/>
      <c r="EH603" s="8"/>
      <c r="EI603" s="8"/>
      <c r="EJ603" s="8"/>
      <c r="EK603" s="8"/>
      <c r="EL603" s="8"/>
      <c r="EM603" s="8"/>
      <c r="EN603" s="8"/>
      <c r="EO603" s="8"/>
      <c r="EP603" s="8"/>
      <c r="EQ603" s="8"/>
      <c r="ER603" s="8"/>
      <c r="ES603" s="8"/>
      <c r="ET603" s="8"/>
      <c r="EU603" s="8"/>
      <c r="EV603" s="8"/>
      <c r="EW603" s="8"/>
      <c r="EX603" s="8"/>
      <c r="EY603" s="8"/>
      <c r="EZ603" s="8"/>
      <c r="FA603" s="8"/>
      <c r="FB603" s="8"/>
      <c r="FC603" s="8"/>
      <c r="FD603" s="8"/>
      <c r="FE603" s="8"/>
      <c r="FF603" s="8"/>
      <c r="FG603" s="8"/>
      <c r="FH603" s="8"/>
      <c r="FI603" s="8"/>
      <c r="FJ603" s="8"/>
      <c r="FK603" s="8"/>
      <c r="FL603" s="8"/>
      <c r="FM603" s="8"/>
      <c r="FN603" s="8"/>
      <c r="FO603" s="8"/>
      <c r="FP603" s="8"/>
      <c r="FQ603" s="8"/>
      <c r="FR603" s="8"/>
      <c r="FS603" s="8"/>
    </row>
    <row r="604">
      <c r="A604" s="24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DD604" s="8"/>
      <c r="DE604" s="8"/>
      <c r="DF604" s="8"/>
      <c r="DG604" s="8"/>
      <c r="DH604" s="8"/>
      <c r="DI604" s="8"/>
      <c r="DJ604" s="8"/>
      <c r="DK604" s="8"/>
      <c r="DL604" s="8"/>
      <c r="DM604" s="8"/>
      <c r="DN604" s="8"/>
      <c r="DO604" s="8"/>
      <c r="DP604" s="8"/>
      <c r="DQ604" s="8"/>
      <c r="DR604" s="8"/>
      <c r="DS604" s="8"/>
      <c r="DT604" s="8"/>
      <c r="DU604" s="8"/>
      <c r="DV604" s="8"/>
      <c r="DW604" s="8"/>
      <c r="DX604" s="8"/>
      <c r="DY604" s="8"/>
      <c r="DZ604" s="8"/>
      <c r="EA604" s="8"/>
      <c r="EB604" s="8"/>
      <c r="EC604" s="8"/>
      <c r="ED604" s="8"/>
      <c r="EE604" s="8"/>
      <c r="EF604" s="8"/>
      <c r="EG604" s="8"/>
      <c r="EH604" s="8"/>
      <c r="EI604" s="8"/>
      <c r="EJ604" s="8"/>
      <c r="EK604" s="8"/>
      <c r="EL604" s="8"/>
      <c r="EM604" s="8"/>
      <c r="EN604" s="8"/>
      <c r="EO604" s="8"/>
      <c r="EP604" s="8"/>
      <c r="EQ604" s="8"/>
      <c r="ER604" s="8"/>
      <c r="ES604" s="8"/>
      <c r="ET604" s="8"/>
      <c r="EU604" s="8"/>
      <c r="EV604" s="8"/>
      <c r="EW604" s="8"/>
      <c r="EX604" s="8"/>
      <c r="EY604" s="8"/>
      <c r="EZ604" s="8"/>
      <c r="FA604" s="8"/>
      <c r="FB604" s="8"/>
      <c r="FC604" s="8"/>
      <c r="FD604" s="8"/>
      <c r="FE604" s="8"/>
      <c r="FF604" s="8"/>
      <c r="FG604" s="8"/>
      <c r="FH604" s="8"/>
      <c r="FI604" s="8"/>
      <c r="FJ604" s="8"/>
      <c r="FK604" s="8"/>
      <c r="FL604" s="8"/>
      <c r="FM604" s="8"/>
      <c r="FN604" s="8"/>
      <c r="FO604" s="8"/>
      <c r="FP604" s="8"/>
      <c r="FQ604" s="8"/>
      <c r="FR604" s="8"/>
      <c r="FS604" s="8"/>
    </row>
    <row r="605">
      <c r="A605" s="24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DD605" s="8"/>
      <c r="DE605" s="8"/>
      <c r="DF605" s="8"/>
      <c r="DG605" s="8"/>
      <c r="DH605" s="8"/>
      <c r="DI605" s="8"/>
      <c r="DJ605" s="8"/>
      <c r="DK605" s="8"/>
      <c r="DL605" s="8"/>
      <c r="DM605" s="8"/>
      <c r="DN605" s="8"/>
      <c r="DO605" s="8"/>
      <c r="DP605" s="8"/>
      <c r="DQ605" s="8"/>
      <c r="DR605" s="8"/>
      <c r="DS605" s="8"/>
      <c r="DT605" s="8"/>
      <c r="DU605" s="8"/>
      <c r="DV605" s="8"/>
      <c r="DW605" s="8"/>
      <c r="DX605" s="8"/>
      <c r="DY605" s="8"/>
      <c r="DZ605" s="8"/>
      <c r="EA605" s="8"/>
      <c r="EB605" s="8"/>
      <c r="EC605" s="8"/>
      <c r="ED605" s="8"/>
      <c r="EE605" s="8"/>
      <c r="EF605" s="8"/>
      <c r="EG605" s="8"/>
      <c r="EH605" s="8"/>
      <c r="EI605" s="8"/>
      <c r="EJ605" s="8"/>
      <c r="EK605" s="8"/>
      <c r="EL605" s="8"/>
      <c r="EM605" s="8"/>
      <c r="EN605" s="8"/>
      <c r="EO605" s="8"/>
      <c r="EP605" s="8"/>
      <c r="EQ605" s="8"/>
      <c r="ER605" s="8"/>
      <c r="ES605" s="8"/>
      <c r="ET605" s="8"/>
      <c r="EU605" s="8"/>
      <c r="EV605" s="8"/>
      <c r="EW605" s="8"/>
      <c r="EX605" s="8"/>
      <c r="EY605" s="8"/>
      <c r="EZ605" s="8"/>
      <c r="FA605" s="8"/>
      <c r="FB605" s="8"/>
      <c r="FC605" s="8"/>
      <c r="FD605" s="8"/>
      <c r="FE605" s="8"/>
      <c r="FF605" s="8"/>
      <c r="FG605" s="8"/>
      <c r="FH605" s="8"/>
      <c r="FI605" s="8"/>
      <c r="FJ605" s="8"/>
      <c r="FK605" s="8"/>
      <c r="FL605" s="8"/>
      <c r="FM605" s="8"/>
      <c r="FN605" s="8"/>
      <c r="FO605" s="8"/>
      <c r="FP605" s="8"/>
      <c r="FQ605" s="8"/>
      <c r="FR605" s="8"/>
      <c r="FS605" s="8"/>
    </row>
    <row r="606">
      <c r="A606" s="24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DD606" s="8"/>
      <c r="DE606" s="8"/>
      <c r="DF606" s="8"/>
      <c r="DG606" s="8"/>
      <c r="DH606" s="8"/>
      <c r="DI606" s="8"/>
      <c r="DJ606" s="8"/>
      <c r="DK606" s="8"/>
      <c r="DL606" s="8"/>
      <c r="DM606" s="8"/>
      <c r="DN606" s="8"/>
      <c r="DO606" s="8"/>
      <c r="DP606" s="8"/>
      <c r="DQ606" s="8"/>
      <c r="DR606" s="8"/>
      <c r="DS606" s="8"/>
      <c r="DT606" s="8"/>
      <c r="DU606" s="8"/>
      <c r="DV606" s="8"/>
      <c r="DW606" s="8"/>
      <c r="DX606" s="8"/>
      <c r="DY606" s="8"/>
      <c r="DZ606" s="8"/>
      <c r="EA606" s="8"/>
      <c r="EB606" s="8"/>
      <c r="EC606" s="8"/>
      <c r="ED606" s="8"/>
      <c r="EE606" s="8"/>
      <c r="EF606" s="8"/>
      <c r="EG606" s="8"/>
      <c r="EH606" s="8"/>
      <c r="EI606" s="8"/>
      <c r="EJ606" s="8"/>
      <c r="EK606" s="8"/>
      <c r="EL606" s="8"/>
      <c r="EM606" s="8"/>
      <c r="EN606" s="8"/>
      <c r="EO606" s="8"/>
      <c r="EP606" s="8"/>
      <c r="EQ606" s="8"/>
      <c r="ER606" s="8"/>
      <c r="ES606" s="8"/>
      <c r="ET606" s="8"/>
      <c r="EU606" s="8"/>
      <c r="EV606" s="8"/>
      <c r="EW606" s="8"/>
      <c r="EX606" s="8"/>
      <c r="EY606" s="8"/>
      <c r="EZ606" s="8"/>
      <c r="FA606" s="8"/>
      <c r="FB606" s="8"/>
      <c r="FC606" s="8"/>
      <c r="FD606" s="8"/>
      <c r="FE606" s="8"/>
      <c r="FF606" s="8"/>
      <c r="FG606" s="8"/>
      <c r="FH606" s="8"/>
      <c r="FI606" s="8"/>
      <c r="FJ606" s="8"/>
      <c r="FK606" s="8"/>
      <c r="FL606" s="8"/>
      <c r="FM606" s="8"/>
      <c r="FN606" s="8"/>
      <c r="FO606" s="8"/>
      <c r="FP606" s="8"/>
      <c r="FQ606" s="8"/>
      <c r="FR606" s="8"/>
      <c r="FS606" s="8"/>
    </row>
    <row r="607">
      <c r="A607" s="24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DD607" s="8"/>
      <c r="DE607" s="8"/>
      <c r="DF607" s="8"/>
      <c r="DG607" s="8"/>
      <c r="DH607" s="8"/>
      <c r="DI607" s="8"/>
      <c r="DJ607" s="8"/>
      <c r="DK607" s="8"/>
      <c r="DL607" s="8"/>
      <c r="DM607" s="8"/>
      <c r="DN607" s="8"/>
      <c r="DO607" s="8"/>
      <c r="DP607" s="8"/>
      <c r="DQ607" s="8"/>
      <c r="DR607" s="8"/>
      <c r="DS607" s="8"/>
      <c r="DT607" s="8"/>
      <c r="DU607" s="8"/>
      <c r="DV607" s="8"/>
      <c r="DW607" s="8"/>
      <c r="DX607" s="8"/>
      <c r="DY607" s="8"/>
      <c r="DZ607" s="8"/>
      <c r="EA607" s="8"/>
      <c r="EB607" s="8"/>
      <c r="EC607" s="8"/>
      <c r="ED607" s="8"/>
      <c r="EE607" s="8"/>
      <c r="EF607" s="8"/>
      <c r="EG607" s="8"/>
      <c r="EH607" s="8"/>
      <c r="EI607" s="8"/>
      <c r="EJ607" s="8"/>
      <c r="EK607" s="8"/>
      <c r="EL607" s="8"/>
      <c r="EM607" s="8"/>
      <c r="EN607" s="8"/>
      <c r="EO607" s="8"/>
      <c r="EP607" s="8"/>
      <c r="EQ607" s="8"/>
      <c r="ER607" s="8"/>
      <c r="ES607" s="8"/>
      <c r="ET607" s="8"/>
      <c r="EU607" s="8"/>
      <c r="EV607" s="8"/>
      <c r="EW607" s="8"/>
      <c r="EX607" s="8"/>
      <c r="EY607" s="8"/>
      <c r="EZ607" s="8"/>
      <c r="FA607" s="8"/>
      <c r="FB607" s="8"/>
      <c r="FC607" s="8"/>
      <c r="FD607" s="8"/>
      <c r="FE607" s="8"/>
      <c r="FF607" s="8"/>
      <c r="FG607" s="8"/>
      <c r="FH607" s="8"/>
      <c r="FI607" s="8"/>
      <c r="FJ607" s="8"/>
      <c r="FK607" s="8"/>
      <c r="FL607" s="8"/>
      <c r="FM607" s="8"/>
      <c r="FN607" s="8"/>
      <c r="FO607" s="8"/>
      <c r="FP607" s="8"/>
      <c r="FQ607" s="8"/>
      <c r="FR607" s="8"/>
      <c r="FS607" s="8"/>
    </row>
    <row r="608">
      <c r="A608" s="24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DD608" s="8"/>
      <c r="DE608" s="8"/>
      <c r="DF608" s="8"/>
      <c r="DG608" s="8"/>
      <c r="DH608" s="8"/>
      <c r="DI608" s="8"/>
      <c r="DJ608" s="8"/>
      <c r="DK608" s="8"/>
      <c r="DL608" s="8"/>
      <c r="DM608" s="8"/>
      <c r="DN608" s="8"/>
      <c r="DO608" s="8"/>
      <c r="DP608" s="8"/>
      <c r="DQ608" s="8"/>
      <c r="DR608" s="8"/>
      <c r="DS608" s="8"/>
      <c r="DT608" s="8"/>
      <c r="DU608" s="8"/>
      <c r="DV608" s="8"/>
      <c r="DW608" s="8"/>
      <c r="DX608" s="8"/>
      <c r="DY608" s="8"/>
      <c r="DZ608" s="8"/>
      <c r="EA608" s="8"/>
      <c r="EB608" s="8"/>
      <c r="EC608" s="8"/>
      <c r="ED608" s="8"/>
      <c r="EE608" s="8"/>
      <c r="EF608" s="8"/>
      <c r="EG608" s="8"/>
      <c r="EH608" s="8"/>
      <c r="EI608" s="8"/>
      <c r="EJ608" s="8"/>
      <c r="EK608" s="8"/>
      <c r="EL608" s="8"/>
      <c r="EM608" s="8"/>
      <c r="EN608" s="8"/>
      <c r="EO608" s="8"/>
      <c r="EP608" s="8"/>
      <c r="EQ608" s="8"/>
      <c r="ER608" s="8"/>
      <c r="ES608" s="8"/>
      <c r="ET608" s="8"/>
      <c r="EU608" s="8"/>
      <c r="EV608" s="8"/>
      <c r="EW608" s="8"/>
      <c r="EX608" s="8"/>
      <c r="EY608" s="8"/>
      <c r="EZ608" s="8"/>
      <c r="FA608" s="8"/>
      <c r="FB608" s="8"/>
      <c r="FC608" s="8"/>
      <c r="FD608" s="8"/>
      <c r="FE608" s="8"/>
      <c r="FF608" s="8"/>
      <c r="FG608" s="8"/>
      <c r="FH608" s="8"/>
      <c r="FI608" s="8"/>
      <c r="FJ608" s="8"/>
      <c r="FK608" s="8"/>
      <c r="FL608" s="8"/>
      <c r="FM608" s="8"/>
      <c r="FN608" s="8"/>
      <c r="FO608" s="8"/>
      <c r="FP608" s="8"/>
      <c r="FQ608" s="8"/>
      <c r="FR608" s="8"/>
      <c r="FS608" s="8"/>
    </row>
    <row r="609">
      <c r="A609" s="24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DD609" s="8"/>
      <c r="DE609" s="8"/>
      <c r="DF609" s="8"/>
      <c r="DG609" s="8"/>
      <c r="DH609" s="8"/>
      <c r="DI609" s="8"/>
      <c r="DJ609" s="8"/>
      <c r="DK609" s="8"/>
      <c r="DL609" s="8"/>
      <c r="DM609" s="8"/>
      <c r="DN609" s="8"/>
      <c r="DO609" s="8"/>
      <c r="DP609" s="8"/>
      <c r="DQ609" s="8"/>
      <c r="DR609" s="8"/>
      <c r="DS609" s="8"/>
      <c r="DT609" s="8"/>
      <c r="DU609" s="8"/>
      <c r="DV609" s="8"/>
      <c r="DW609" s="8"/>
      <c r="DX609" s="8"/>
      <c r="DY609" s="8"/>
      <c r="DZ609" s="8"/>
      <c r="EA609" s="8"/>
      <c r="EB609" s="8"/>
      <c r="EC609" s="8"/>
      <c r="ED609" s="8"/>
      <c r="EE609" s="8"/>
      <c r="EF609" s="8"/>
      <c r="EG609" s="8"/>
      <c r="EH609" s="8"/>
      <c r="EI609" s="8"/>
      <c r="EJ609" s="8"/>
      <c r="EK609" s="8"/>
      <c r="EL609" s="8"/>
      <c r="EM609" s="8"/>
      <c r="EN609" s="8"/>
      <c r="EO609" s="8"/>
      <c r="EP609" s="8"/>
      <c r="EQ609" s="8"/>
      <c r="ER609" s="8"/>
      <c r="ES609" s="8"/>
      <c r="ET609" s="8"/>
      <c r="EU609" s="8"/>
      <c r="EV609" s="8"/>
      <c r="EW609" s="8"/>
      <c r="EX609" s="8"/>
      <c r="EY609" s="8"/>
      <c r="EZ609" s="8"/>
      <c r="FA609" s="8"/>
      <c r="FB609" s="8"/>
      <c r="FC609" s="8"/>
      <c r="FD609" s="8"/>
      <c r="FE609" s="8"/>
      <c r="FF609" s="8"/>
      <c r="FG609" s="8"/>
      <c r="FH609" s="8"/>
      <c r="FI609" s="8"/>
      <c r="FJ609" s="8"/>
      <c r="FK609" s="8"/>
      <c r="FL609" s="8"/>
      <c r="FM609" s="8"/>
      <c r="FN609" s="8"/>
      <c r="FO609" s="8"/>
      <c r="FP609" s="8"/>
      <c r="FQ609" s="8"/>
      <c r="FR609" s="8"/>
      <c r="FS609" s="8"/>
    </row>
    <row r="610">
      <c r="A610" s="24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DD610" s="8"/>
      <c r="DE610" s="8"/>
      <c r="DF610" s="8"/>
      <c r="DG610" s="8"/>
      <c r="DH610" s="8"/>
      <c r="DI610" s="8"/>
      <c r="DJ610" s="8"/>
      <c r="DK610" s="8"/>
      <c r="DL610" s="8"/>
      <c r="DM610" s="8"/>
      <c r="DN610" s="8"/>
      <c r="DO610" s="8"/>
      <c r="DP610" s="8"/>
      <c r="DQ610" s="8"/>
      <c r="DR610" s="8"/>
      <c r="DS610" s="8"/>
      <c r="DT610" s="8"/>
      <c r="DU610" s="8"/>
      <c r="DV610" s="8"/>
      <c r="DW610" s="8"/>
      <c r="DX610" s="8"/>
      <c r="DY610" s="8"/>
      <c r="DZ610" s="8"/>
      <c r="EA610" s="8"/>
      <c r="EB610" s="8"/>
      <c r="EC610" s="8"/>
      <c r="ED610" s="8"/>
      <c r="EE610" s="8"/>
      <c r="EF610" s="8"/>
      <c r="EG610" s="8"/>
      <c r="EH610" s="8"/>
      <c r="EI610" s="8"/>
      <c r="EJ610" s="8"/>
      <c r="EK610" s="8"/>
      <c r="EL610" s="8"/>
      <c r="EM610" s="8"/>
      <c r="EN610" s="8"/>
      <c r="EO610" s="8"/>
      <c r="EP610" s="8"/>
      <c r="EQ610" s="8"/>
      <c r="ER610" s="8"/>
      <c r="ES610" s="8"/>
      <c r="ET610" s="8"/>
      <c r="EU610" s="8"/>
      <c r="EV610" s="8"/>
      <c r="EW610" s="8"/>
      <c r="EX610" s="8"/>
      <c r="EY610" s="8"/>
      <c r="EZ610" s="8"/>
      <c r="FA610" s="8"/>
      <c r="FB610" s="8"/>
      <c r="FC610" s="8"/>
      <c r="FD610" s="8"/>
      <c r="FE610" s="8"/>
      <c r="FF610" s="8"/>
      <c r="FG610" s="8"/>
      <c r="FH610" s="8"/>
      <c r="FI610" s="8"/>
      <c r="FJ610" s="8"/>
      <c r="FK610" s="8"/>
      <c r="FL610" s="8"/>
      <c r="FM610" s="8"/>
      <c r="FN610" s="8"/>
      <c r="FO610" s="8"/>
      <c r="FP610" s="8"/>
      <c r="FQ610" s="8"/>
      <c r="FR610" s="8"/>
      <c r="FS610" s="8"/>
    </row>
    <row r="611">
      <c r="A611" s="24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DD611" s="8"/>
      <c r="DE611" s="8"/>
      <c r="DF611" s="8"/>
      <c r="DG611" s="8"/>
      <c r="DH611" s="8"/>
      <c r="DI611" s="8"/>
      <c r="DJ611" s="8"/>
      <c r="DK611" s="8"/>
      <c r="DL611" s="8"/>
      <c r="DM611" s="8"/>
      <c r="DN611" s="8"/>
      <c r="DO611" s="8"/>
      <c r="DP611" s="8"/>
      <c r="DQ611" s="8"/>
      <c r="DR611" s="8"/>
      <c r="DS611" s="8"/>
      <c r="DT611" s="8"/>
      <c r="DU611" s="8"/>
      <c r="DV611" s="8"/>
      <c r="DW611" s="8"/>
      <c r="DX611" s="8"/>
      <c r="DY611" s="8"/>
      <c r="DZ611" s="8"/>
      <c r="EA611" s="8"/>
      <c r="EB611" s="8"/>
      <c r="EC611" s="8"/>
      <c r="ED611" s="8"/>
      <c r="EE611" s="8"/>
      <c r="EF611" s="8"/>
      <c r="EG611" s="8"/>
      <c r="EH611" s="8"/>
      <c r="EI611" s="8"/>
      <c r="EJ611" s="8"/>
      <c r="EK611" s="8"/>
      <c r="EL611" s="8"/>
      <c r="EM611" s="8"/>
      <c r="EN611" s="8"/>
      <c r="EO611" s="8"/>
      <c r="EP611" s="8"/>
      <c r="EQ611" s="8"/>
      <c r="ER611" s="8"/>
      <c r="ES611" s="8"/>
      <c r="ET611" s="8"/>
      <c r="EU611" s="8"/>
      <c r="EV611" s="8"/>
      <c r="EW611" s="8"/>
      <c r="EX611" s="8"/>
      <c r="EY611" s="8"/>
      <c r="EZ611" s="8"/>
      <c r="FA611" s="8"/>
      <c r="FB611" s="8"/>
      <c r="FC611" s="8"/>
      <c r="FD611" s="8"/>
      <c r="FE611" s="8"/>
      <c r="FF611" s="8"/>
      <c r="FG611" s="8"/>
      <c r="FH611" s="8"/>
      <c r="FI611" s="8"/>
      <c r="FJ611" s="8"/>
      <c r="FK611" s="8"/>
      <c r="FL611" s="8"/>
      <c r="FM611" s="8"/>
      <c r="FN611" s="8"/>
      <c r="FO611" s="8"/>
      <c r="FP611" s="8"/>
      <c r="FQ611" s="8"/>
      <c r="FR611" s="8"/>
      <c r="FS611" s="8"/>
    </row>
    <row r="612">
      <c r="A612" s="24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DD612" s="8"/>
      <c r="DE612" s="8"/>
      <c r="DF612" s="8"/>
      <c r="DG612" s="8"/>
      <c r="DH612" s="8"/>
      <c r="DI612" s="8"/>
      <c r="DJ612" s="8"/>
      <c r="DK612" s="8"/>
      <c r="DL612" s="8"/>
      <c r="DM612" s="8"/>
      <c r="DN612" s="8"/>
      <c r="DO612" s="8"/>
      <c r="DP612" s="8"/>
      <c r="DQ612" s="8"/>
      <c r="DR612" s="8"/>
      <c r="DS612" s="8"/>
      <c r="DT612" s="8"/>
      <c r="DU612" s="8"/>
      <c r="DV612" s="8"/>
      <c r="DW612" s="8"/>
      <c r="DX612" s="8"/>
      <c r="DY612" s="8"/>
      <c r="DZ612" s="8"/>
      <c r="EA612" s="8"/>
      <c r="EB612" s="8"/>
      <c r="EC612" s="8"/>
      <c r="ED612" s="8"/>
      <c r="EE612" s="8"/>
      <c r="EF612" s="8"/>
      <c r="EG612" s="8"/>
      <c r="EH612" s="8"/>
      <c r="EI612" s="8"/>
      <c r="EJ612" s="8"/>
      <c r="EK612" s="8"/>
      <c r="EL612" s="8"/>
      <c r="EM612" s="8"/>
      <c r="EN612" s="8"/>
      <c r="EO612" s="8"/>
      <c r="EP612" s="8"/>
      <c r="EQ612" s="8"/>
      <c r="ER612" s="8"/>
      <c r="ES612" s="8"/>
      <c r="ET612" s="8"/>
      <c r="EU612" s="8"/>
      <c r="EV612" s="8"/>
      <c r="EW612" s="8"/>
      <c r="EX612" s="8"/>
      <c r="EY612" s="8"/>
      <c r="EZ612" s="8"/>
      <c r="FA612" s="8"/>
      <c r="FB612" s="8"/>
      <c r="FC612" s="8"/>
      <c r="FD612" s="8"/>
      <c r="FE612" s="8"/>
      <c r="FF612" s="8"/>
      <c r="FG612" s="8"/>
      <c r="FH612" s="8"/>
      <c r="FI612" s="8"/>
      <c r="FJ612" s="8"/>
      <c r="FK612" s="8"/>
      <c r="FL612" s="8"/>
      <c r="FM612" s="8"/>
      <c r="FN612" s="8"/>
      <c r="FO612" s="8"/>
      <c r="FP612" s="8"/>
      <c r="FQ612" s="8"/>
      <c r="FR612" s="8"/>
      <c r="FS612" s="8"/>
    </row>
    <row r="613">
      <c r="A613" s="24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DD613" s="8"/>
      <c r="DE613" s="8"/>
      <c r="DF613" s="8"/>
      <c r="DG613" s="8"/>
      <c r="DH613" s="8"/>
      <c r="DI613" s="8"/>
      <c r="DJ613" s="8"/>
      <c r="DK613" s="8"/>
      <c r="DL613" s="8"/>
      <c r="DM613" s="8"/>
      <c r="DN613" s="8"/>
      <c r="DO613" s="8"/>
      <c r="DP613" s="8"/>
      <c r="DQ613" s="8"/>
      <c r="DR613" s="8"/>
      <c r="DS613" s="8"/>
      <c r="DT613" s="8"/>
      <c r="DU613" s="8"/>
      <c r="DV613" s="8"/>
      <c r="DW613" s="8"/>
      <c r="DX613" s="8"/>
      <c r="DY613" s="8"/>
      <c r="DZ613" s="8"/>
      <c r="EA613" s="8"/>
      <c r="EB613" s="8"/>
      <c r="EC613" s="8"/>
      <c r="ED613" s="8"/>
      <c r="EE613" s="8"/>
      <c r="EF613" s="8"/>
      <c r="EG613" s="8"/>
      <c r="EH613" s="8"/>
      <c r="EI613" s="8"/>
      <c r="EJ613" s="8"/>
      <c r="EK613" s="8"/>
      <c r="EL613" s="8"/>
      <c r="EM613" s="8"/>
      <c r="EN613" s="8"/>
      <c r="EO613" s="8"/>
      <c r="EP613" s="8"/>
      <c r="EQ613" s="8"/>
      <c r="ER613" s="8"/>
      <c r="ES613" s="8"/>
      <c r="ET613" s="8"/>
      <c r="EU613" s="8"/>
      <c r="EV613" s="8"/>
      <c r="EW613" s="8"/>
      <c r="EX613" s="8"/>
      <c r="EY613" s="8"/>
      <c r="EZ613" s="8"/>
      <c r="FA613" s="8"/>
      <c r="FB613" s="8"/>
      <c r="FC613" s="8"/>
      <c r="FD613" s="8"/>
      <c r="FE613" s="8"/>
      <c r="FF613" s="8"/>
      <c r="FG613" s="8"/>
      <c r="FH613" s="8"/>
      <c r="FI613" s="8"/>
      <c r="FJ613" s="8"/>
      <c r="FK613" s="8"/>
      <c r="FL613" s="8"/>
      <c r="FM613" s="8"/>
      <c r="FN613" s="8"/>
      <c r="FO613" s="8"/>
      <c r="FP613" s="8"/>
      <c r="FQ613" s="8"/>
      <c r="FR613" s="8"/>
      <c r="FS613" s="8"/>
    </row>
    <row r="614">
      <c r="A614" s="24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DD614" s="8"/>
      <c r="DE614" s="8"/>
      <c r="DF614" s="8"/>
      <c r="DG614" s="8"/>
      <c r="DH614" s="8"/>
      <c r="DI614" s="8"/>
      <c r="DJ614" s="8"/>
      <c r="DK614" s="8"/>
      <c r="DL614" s="8"/>
      <c r="DM614" s="8"/>
      <c r="DN614" s="8"/>
      <c r="DO614" s="8"/>
      <c r="DP614" s="8"/>
      <c r="DQ614" s="8"/>
      <c r="DR614" s="8"/>
      <c r="DS614" s="8"/>
      <c r="DT614" s="8"/>
      <c r="DU614" s="8"/>
      <c r="DV614" s="8"/>
      <c r="DW614" s="8"/>
      <c r="DX614" s="8"/>
      <c r="DY614" s="8"/>
      <c r="DZ614" s="8"/>
      <c r="EA614" s="8"/>
      <c r="EB614" s="8"/>
      <c r="EC614" s="8"/>
      <c r="ED614" s="8"/>
      <c r="EE614" s="8"/>
      <c r="EF614" s="8"/>
      <c r="EG614" s="8"/>
      <c r="EH614" s="8"/>
      <c r="EI614" s="8"/>
      <c r="EJ614" s="8"/>
      <c r="EK614" s="8"/>
      <c r="EL614" s="8"/>
      <c r="EM614" s="8"/>
      <c r="EN614" s="8"/>
      <c r="EO614" s="8"/>
      <c r="EP614" s="8"/>
      <c r="EQ614" s="8"/>
      <c r="ER614" s="8"/>
      <c r="ES614" s="8"/>
      <c r="ET614" s="8"/>
      <c r="EU614" s="8"/>
      <c r="EV614" s="8"/>
      <c r="EW614" s="8"/>
      <c r="EX614" s="8"/>
      <c r="EY614" s="8"/>
      <c r="EZ614" s="8"/>
      <c r="FA614" s="8"/>
      <c r="FB614" s="8"/>
      <c r="FC614" s="8"/>
      <c r="FD614" s="8"/>
      <c r="FE614" s="8"/>
      <c r="FF614" s="8"/>
      <c r="FG614" s="8"/>
      <c r="FH614" s="8"/>
      <c r="FI614" s="8"/>
      <c r="FJ614" s="8"/>
      <c r="FK614" s="8"/>
      <c r="FL614" s="8"/>
      <c r="FM614" s="8"/>
      <c r="FN614" s="8"/>
      <c r="FO614" s="8"/>
      <c r="FP614" s="8"/>
      <c r="FQ614" s="8"/>
      <c r="FR614" s="8"/>
      <c r="FS614" s="8"/>
    </row>
    <row r="615">
      <c r="A615" s="24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DD615" s="8"/>
      <c r="DE615" s="8"/>
      <c r="DF615" s="8"/>
      <c r="DG615" s="8"/>
      <c r="DH615" s="8"/>
      <c r="DI615" s="8"/>
      <c r="DJ615" s="8"/>
      <c r="DK615" s="8"/>
      <c r="DL615" s="8"/>
      <c r="DM615" s="8"/>
      <c r="DN615" s="8"/>
      <c r="DO615" s="8"/>
      <c r="DP615" s="8"/>
      <c r="DQ615" s="8"/>
      <c r="DR615" s="8"/>
      <c r="DS615" s="8"/>
      <c r="DT615" s="8"/>
      <c r="DU615" s="8"/>
      <c r="DV615" s="8"/>
      <c r="DW615" s="8"/>
      <c r="DX615" s="8"/>
      <c r="DY615" s="8"/>
      <c r="DZ615" s="8"/>
      <c r="EA615" s="8"/>
      <c r="EB615" s="8"/>
      <c r="EC615" s="8"/>
      <c r="ED615" s="8"/>
      <c r="EE615" s="8"/>
      <c r="EF615" s="8"/>
      <c r="EG615" s="8"/>
      <c r="EH615" s="8"/>
      <c r="EI615" s="8"/>
      <c r="EJ615" s="8"/>
      <c r="EK615" s="8"/>
      <c r="EL615" s="8"/>
      <c r="EM615" s="8"/>
      <c r="EN615" s="8"/>
      <c r="EO615" s="8"/>
      <c r="EP615" s="8"/>
      <c r="EQ615" s="8"/>
      <c r="ER615" s="8"/>
      <c r="ES615" s="8"/>
      <c r="ET615" s="8"/>
      <c r="EU615" s="8"/>
      <c r="EV615" s="8"/>
      <c r="EW615" s="8"/>
      <c r="EX615" s="8"/>
      <c r="EY615" s="8"/>
      <c r="EZ615" s="8"/>
      <c r="FA615" s="8"/>
      <c r="FB615" s="8"/>
      <c r="FC615" s="8"/>
      <c r="FD615" s="8"/>
      <c r="FE615" s="8"/>
      <c r="FF615" s="8"/>
      <c r="FG615" s="8"/>
      <c r="FH615" s="8"/>
      <c r="FI615" s="8"/>
      <c r="FJ615" s="8"/>
      <c r="FK615" s="8"/>
      <c r="FL615" s="8"/>
      <c r="FM615" s="8"/>
      <c r="FN615" s="8"/>
      <c r="FO615" s="8"/>
      <c r="FP615" s="8"/>
      <c r="FQ615" s="8"/>
      <c r="FR615" s="8"/>
      <c r="FS615" s="8"/>
    </row>
    <row r="616">
      <c r="A616" s="24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DD616" s="8"/>
      <c r="DE616" s="8"/>
      <c r="DF616" s="8"/>
      <c r="DG616" s="8"/>
      <c r="DH616" s="8"/>
      <c r="DI616" s="8"/>
      <c r="DJ616" s="8"/>
      <c r="DK616" s="8"/>
      <c r="DL616" s="8"/>
      <c r="DM616" s="8"/>
      <c r="DN616" s="8"/>
      <c r="DO616" s="8"/>
      <c r="DP616" s="8"/>
      <c r="DQ616" s="8"/>
      <c r="DR616" s="8"/>
      <c r="DS616" s="8"/>
      <c r="DT616" s="8"/>
      <c r="DU616" s="8"/>
      <c r="DV616" s="8"/>
      <c r="DW616" s="8"/>
      <c r="DX616" s="8"/>
      <c r="DY616" s="8"/>
      <c r="DZ616" s="8"/>
      <c r="EA616" s="8"/>
      <c r="EB616" s="8"/>
      <c r="EC616" s="8"/>
      <c r="ED616" s="8"/>
      <c r="EE616" s="8"/>
      <c r="EF616" s="8"/>
      <c r="EG616" s="8"/>
      <c r="EH616" s="8"/>
      <c r="EI616" s="8"/>
      <c r="EJ616" s="8"/>
      <c r="EK616" s="8"/>
      <c r="EL616" s="8"/>
      <c r="EM616" s="8"/>
      <c r="EN616" s="8"/>
      <c r="EO616" s="8"/>
      <c r="EP616" s="8"/>
      <c r="EQ616" s="8"/>
      <c r="ER616" s="8"/>
      <c r="ES616" s="8"/>
      <c r="ET616" s="8"/>
      <c r="EU616" s="8"/>
      <c r="EV616" s="8"/>
      <c r="EW616" s="8"/>
      <c r="EX616" s="8"/>
      <c r="EY616" s="8"/>
      <c r="EZ616" s="8"/>
      <c r="FA616" s="8"/>
      <c r="FB616" s="8"/>
      <c r="FC616" s="8"/>
      <c r="FD616" s="8"/>
      <c r="FE616" s="8"/>
      <c r="FF616" s="8"/>
      <c r="FG616" s="8"/>
      <c r="FH616" s="8"/>
      <c r="FI616" s="8"/>
      <c r="FJ616" s="8"/>
      <c r="FK616" s="8"/>
      <c r="FL616" s="8"/>
      <c r="FM616" s="8"/>
      <c r="FN616" s="8"/>
      <c r="FO616" s="8"/>
      <c r="FP616" s="8"/>
      <c r="FQ616" s="8"/>
      <c r="FR616" s="8"/>
      <c r="FS616" s="8"/>
    </row>
    <row r="617">
      <c r="A617" s="24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DD617" s="8"/>
      <c r="DE617" s="8"/>
      <c r="DF617" s="8"/>
      <c r="DG617" s="8"/>
      <c r="DH617" s="8"/>
      <c r="DI617" s="8"/>
      <c r="DJ617" s="8"/>
      <c r="DK617" s="8"/>
      <c r="DL617" s="8"/>
      <c r="DM617" s="8"/>
      <c r="DN617" s="8"/>
      <c r="DO617" s="8"/>
      <c r="DP617" s="8"/>
      <c r="DQ617" s="8"/>
      <c r="DR617" s="8"/>
      <c r="DS617" s="8"/>
      <c r="DT617" s="8"/>
      <c r="DU617" s="8"/>
      <c r="DV617" s="8"/>
      <c r="DW617" s="8"/>
      <c r="DX617" s="8"/>
      <c r="DY617" s="8"/>
      <c r="DZ617" s="8"/>
      <c r="EA617" s="8"/>
      <c r="EB617" s="8"/>
      <c r="EC617" s="8"/>
      <c r="ED617" s="8"/>
      <c r="EE617" s="8"/>
      <c r="EF617" s="8"/>
      <c r="EG617" s="8"/>
      <c r="EH617" s="8"/>
      <c r="EI617" s="8"/>
      <c r="EJ617" s="8"/>
      <c r="EK617" s="8"/>
      <c r="EL617" s="8"/>
      <c r="EM617" s="8"/>
      <c r="EN617" s="8"/>
      <c r="EO617" s="8"/>
      <c r="EP617" s="8"/>
      <c r="EQ617" s="8"/>
      <c r="ER617" s="8"/>
      <c r="ES617" s="8"/>
      <c r="ET617" s="8"/>
      <c r="EU617" s="8"/>
      <c r="EV617" s="8"/>
      <c r="EW617" s="8"/>
      <c r="EX617" s="8"/>
      <c r="EY617" s="8"/>
      <c r="EZ617" s="8"/>
      <c r="FA617" s="8"/>
      <c r="FB617" s="8"/>
      <c r="FC617" s="8"/>
      <c r="FD617" s="8"/>
      <c r="FE617" s="8"/>
      <c r="FF617" s="8"/>
      <c r="FG617" s="8"/>
      <c r="FH617" s="8"/>
      <c r="FI617" s="8"/>
      <c r="FJ617" s="8"/>
      <c r="FK617" s="8"/>
      <c r="FL617" s="8"/>
      <c r="FM617" s="8"/>
      <c r="FN617" s="8"/>
      <c r="FO617" s="8"/>
      <c r="FP617" s="8"/>
      <c r="FQ617" s="8"/>
      <c r="FR617" s="8"/>
      <c r="FS617" s="8"/>
    </row>
    <row r="618">
      <c r="A618" s="24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DD618" s="8"/>
      <c r="DE618" s="8"/>
      <c r="DF618" s="8"/>
      <c r="DG618" s="8"/>
      <c r="DH618" s="8"/>
      <c r="DI618" s="8"/>
      <c r="DJ618" s="8"/>
      <c r="DK618" s="8"/>
      <c r="DL618" s="8"/>
      <c r="DM618" s="8"/>
      <c r="DN618" s="8"/>
      <c r="DO618" s="8"/>
      <c r="DP618" s="8"/>
      <c r="DQ618" s="8"/>
      <c r="DR618" s="8"/>
      <c r="DS618" s="8"/>
      <c r="DT618" s="8"/>
      <c r="DU618" s="8"/>
      <c r="DV618" s="8"/>
      <c r="DW618" s="8"/>
      <c r="DX618" s="8"/>
      <c r="DY618" s="8"/>
      <c r="DZ618" s="8"/>
      <c r="EA618" s="8"/>
      <c r="EB618" s="8"/>
      <c r="EC618" s="8"/>
      <c r="ED618" s="8"/>
      <c r="EE618" s="8"/>
      <c r="EF618" s="8"/>
      <c r="EG618" s="8"/>
      <c r="EH618" s="8"/>
      <c r="EI618" s="8"/>
      <c r="EJ618" s="8"/>
      <c r="EK618" s="8"/>
      <c r="EL618" s="8"/>
      <c r="EM618" s="8"/>
      <c r="EN618" s="8"/>
      <c r="EO618" s="8"/>
      <c r="EP618" s="8"/>
      <c r="EQ618" s="8"/>
      <c r="ER618" s="8"/>
      <c r="ES618" s="8"/>
      <c r="ET618" s="8"/>
      <c r="EU618" s="8"/>
      <c r="EV618" s="8"/>
      <c r="EW618" s="8"/>
      <c r="EX618" s="8"/>
      <c r="EY618" s="8"/>
      <c r="EZ618" s="8"/>
      <c r="FA618" s="8"/>
      <c r="FB618" s="8"/>
      <c r="FC618" s="8"/>
      <c r="FD618" s="8"/>
      <c r="FE618" s="8"/>
      <c r="FF618" s="8"/>
      <c r="FG618" s="8"/>
      <c r="FH618" s="8"/>
      <c r="FI618" s="8"/>
      <c r="FJ618" s="8"/>
      <c r="FK618" s="8"/>
      <c r="FL618" s="8"/>
      <c r="FM618" s="8"/>
      <c r="FN618" s="8"/>
      <c r="FO618" s="8"/>
      <c r="FP618" s="8"/>
      <c r="FQ618" s="8"/>
      <c r="FR618" s="8"/>
      <c r="FS618" s="8"/>
    </row>
    <row r="619">
      <c r="A619" s="24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DD619" s="8"/>
      <c r="DE619" s="8"/>
      <c r="DF619" s="8"/>
      <c r="DG619" s="8"/>
      <c r="DH619" s="8"/>
      <c r="DI619" s="8"/>
      <c r="DJ619" s="8"/>
      <c r="DK619" s="8"/>
      <c r="DL619" s="8"/>
      <c r="DM619" s="8"/>
      <c r="DN619" s="8"/>
      <c r="DO619" s="8"/>
      <c r="DP619" s="8"/>
      <c r="DQ619" s="8"/>
      <c r="DR619" s="8"/>
      <c r="DS619" s="8"/>
      <c r="DT619" s="8"/>
      <c r="DU619" s="8"/>
      <c r="DV619" s="8"/>
      <c r="DW619" s="8"/>
      <c r="DX619" s="8"/>
      <c r="DY619" s="8"/>
      <c r="DZ619" s="8"/>
      <c r="EA619" s="8"/>
      <c r="EB619" s="8"/>
      <c r="EC619" s="8"/>
      <c r="ED619" s="8"/>
      <c r="EE619" s="8"/>
      <c r="EF619" s="8"/>
      <c r="EG619" s="8"/>
      <c r="EH619" s="8"/>
      <c r="EI619" s="8"/>
      <c r="EJ619" s="8"/>
      <c r="EK619" s="8"/>
      <c r="EL619" s="8"/>
      <c r="EM619" s="8"/>
      <c r="EN619" s="8"/>
      <c r="EO619" s="8"/>
      <c r="EP619" s="8"/>
      <c r="EQ619" s="8"/>
      <c r="ER619" s="8"/>
      <c r="ES619" s="8"/>
      <c r="ET619" s="8"/>
      <c r="EU619" s="8"/>
      <c r="EV619" s="8"/>
      <c r="EW619" s="8"/>
      <c r="EX619" s="8"/>
      <c r="EY619" s="8"/>
      <c r="EZ619" s="8"/>
      <c r="FA619" s="8"/>
      <c r="FB619" s="8"/>
      <c r="FC619" s="8"/>
      <c r="FD619" s="8"/>
      <c r="FE619" s="8"/>
      <c r="FF619" s="8"/>
      <c r="FG619" s="8"/>
      <c r="FH619" s="8"/>
      <c r="FI619" s="8"/>
      <c r="FJ619" s="8"/>
      <c r="FK619" s="8"/>
      <c r="FL619" s="8"/>
      <c r="FM619" s="8"/>
      <c r="FN619" s="8"/>
      <c r="FO619" s="8"/>
      <c r="FP619" s="8"/>
      <c r="FQ619" s="8"/>
      <c r="FR619" s="8"/>
      <c r="FS619" s="8"/>
    </row>
    <row r="620">
      <c r="A620" s="24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DD620" s="8"/>
      <c r="DE620" s="8"/>
      <c r="DF620" s="8"/>
      <c r="DG620" s="8"/>
      <c r="DH620" s="8"/>
      <c r="DI620" s="8"/>
      <c r="DJ620" s="8"/>
      <c r="DK620" s="8"/>
      <c r="DL620" s="8"/>
      <c r="DM620" s="8"/>
      <c r="DN620" s="8"/>
      <c r="DO620" s="8"/>
      <c r="DP620" s="8"/>
      <c r="DQ620" s="8"/>
      <c r="DR620" s="8"/>
      <c r="DS620" s="8"/>
      <c r="DT620" s="8"/>
      <c r="DU620" s="8"/>
      <c r="DV620" s="8"/>
      <c r="DW620" s="8"/>
      <c r="DX620" s="8"/>
      <c r="DY620" s="8"/>
      <c r="DZ620" s="8"/>
      <c r="EA620" s="8"/>
      <c r="EB620" s="8"/>
      <c r="EC620" s="8"/>
      <c r="ED620" s="8"/>
      <c r="EE620" s="8"/>
      <c r="EF620" s="8"/>
      <c r="EG620" s="8"/>
      <c r="EH620" s="8"/>
      <c r="EI620" s="8"/>
      <c r="EJ620" s="8"/>
      <c r="EK620" s="8"/>
      <c r="EL620" s="8"/>
      <c r="EM620" s="8"/>
      <c r="EN620" s="8"/>
      <c r="EO620" s="8"/>
      <c r="EP620" s="8"/>
      <c r="EQ620" s="8"/>
      <c r="ER620" s="8"/>
      <c r="ES620" s="8"/>
      <c r="ET620" s="8"/>
      <c r="EU620" s="8"/>
      <c r="EV620" s="8"/>
      <c r="EW620" s="8"/>
      <c r="EX620" s="8"/>
      <c r="EY620" s="8"/>
      <c r="EZ620" s="8"/>
      <c r="FA620" s="8"/>
      <c r="FB620" s="8"/>
      <c r="FC620" s="8"/>
      <c r="FD620" s="8"/>
      <c r="FE620" s="8"/>
      <c r="FF620" s="8"/>
      <c r="FG620" s="8"/>
      <c r="FH620" s="8"/>
      <c r="FI620" s="8"/>
      <c r="FJ620" s="8"/>
      <c r="FK620" s="8"/>
      <c r="FL620" s="8"/>
      <c r="FM620" s="8"/>
      <c r="FN620" s="8"/>
      <c r="FO620" s="8"/>
      <c r="FP620" s="8"/>
      <c r="FQ620" s="8"/>
      <c r="FR620" s="8"/>
      <c r="FS620" s="8"/>
    </row>
    <row r="621">
      <c r="A621" s="24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DD621" s="8"/>
      <c r="DE621" s="8"/>
      <c r="DF621" s="8"/>
      <c r="DG621" s="8"/>
      <c r="DH621" s="8"/>
      <c r="DI621" s="8"/>
      <c r="DJ621" s="8"/>
      <c r="DK621" s="8"/>
      <c r="DL621" s="8"/>
      <c r="DM621" s="8"/>
      <c r="DN621" s="8"/>
      <c r="DO621" s="8"/>
      <c r="DP621" s="8"/>
      <c r="DQ621" s="8"/>
      <c r="DR621" s="8"/>
      <c r="DS621" s="8"/>
      <c r="DT621" s="8"/>
      <c r="DU621" s="8"/>
      <c r="DV621" s="8"/>
      <c r="DW621" s="8"/>
      <c r="DX621" s="8"/>
      <c r="DY621" s="8"/>
      <c r="DZ621" s="8"/>
      <c r="EA621" s="8"/>
      <c r="EB621" s="8"/>
      <c r="EC621" s="8"/>
      <c r="ED621" s="8"/>
      <c r="EE621" s="8"/>
      <c r="EF621" s="8"/>
      <c r="EG621" s="8"/>
      <c r="EH621" s="8"/>
      <c r="EI621" s="8"/>
      <c r="EJ621" s="8"/>
      <c r="EK621" s="8"/>
      <c r="EL621" s="8"/>
      <c r="EM621" s="8"/>
      <c r="EN621" s="8"/>
      <c r="EO621" s="8"/>
      <c r="EP621" s="8"/>
      <c r="EQ621" s="8"/>
      <c r="ER621" s="8"/>
      <c r="ES621" s="8"/>
      <c r="ET621" s="8"/>
      <c r="EU621" s="8"/>
      <c r="EV621" s="8"/>
      <c r="EW621" s="8"/>
      <c r="EX621" s="8"/>
      <c r="EY621" s="8"/>
      <c r="EZ621" s="8"/>
      <c r="FA621" s="8"/>
      <c r="FB621" s="8"/>
      <c r="FC621" s="8"/>
      <c r="FD621" s="8"/>
      <c r="FE621" s="8"/>
      <c r="FF621" s="8"/>
      <c r="FG621" s="8"/>
      <c r="FH621" s="8"/>
      <c r="FI621" s="8"/>
      <c r="FJ621" s="8"/>
      <c r="FK621" s="8"/>
      <c r="FL621" s="8"/>
      <c r="FM621" s="8"/>
      <c r="FN621" s="8"/>
      <c r="FO621" s="8"/>
      <c r="FP621" s="8"/>
      <c r="FQ621" s="8"/>
      <c r="FR621" s="8"/>
      <c r="FS621" s="8"/>
    </row>
    <row r="622">
      <c r="A622" s="24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DD622" s="8"/>
      <c r="DE622" s="8"/>
      <c r="DF622" s="8"/>
      <c r="DG622" s="8"/>
      <c r="DH622" s="8"/>
      <c r="DI622" s="8"/>
      <c r="DJ622" s="8"/>
      <c r="DK622" s="8"/>
      <c r="DL622" s="8"/>
      <c r="DM622" s="8"/>
      <c r="DN622" s="8"/>
      <c r="DO622" s="8"/>
      <c r="DP622" s="8"/>
      <c r="DQ622" s="8"/>
      <c r="DR622" s="8"/>
      <c r="DS622" s="8"/>
      <c r="DT622" s="8"/>
      <c r="DU622" s="8"/>
      <c r="DV622" s="8"/>
      <c r="DW622" s="8"/>
      <c r="DX622" s="8"/>
      <c r="DY622" s="8"/>
      <c r="DZ622" s="8"/>
      <c r="EA622" s="8"/>
      <c r="EB622" s="8"/>
      <c r="EC622" s="8"/>
      <c r="ED622" s="8"/>
      <c r="EE622" s="8"/>
      <c r="EF622" s="8"/>
      <c r="EG622" s="8"/>
      <c r="EH622" s="8"/>
      <c r="EI622" s="8"/>
      <c r="EJ622" s="8"/>
      <c r="EK622" s="8"/>
      <c r="EL622" s="8"/>
      <c r="EM622" s="8"/>
      <c r="EN622" s="8"/>
      <c r="EO622" s="8"/>
      <c r="EP622" s="8"/>
      <c r="EQ622" s="8"/>
      <c r="ER622" s="8"/>
      <c r="ES622" s="8"/>
      <c r="ET622" s="8"/>
      <c r="EU622" s="8"/>
      <c r="EV622" s="8"/>
      <c r="EW622" s="8"/>
      <c r="EX622" s="8"/>
      <c r="EY622" s="8"/>
      <c r="EZ622" s="8"/>
      <c r="FA622" s="8"/>
      <c r="FB622" s="8"/>
      <c r="FC622" s="8"/>
      <c r="FD622" s="8"/>
      <c r="FE622" s="8"/>
      <c r="FF622" s="8"/>
      <c r="FG622" s="8"/>
      <c r="FH622" s="8"/>
      <c r="FI622" s="8"/>
      <c r="FJ622" s="8"/>
      <c r="FK622" s="8"/>
      <c r="FL622" s="8"/>
      <c r="FM622" s="8"/>
      <c r="FN622" s="8"/>
      <c r="FO622" s="8"/>
      <c r="FP622" s="8"/>
      <c r="FQ622" s="8"/>
      <c r="FR622" s="8"/>
      <c r="FS622" s="8"/>
    </row>
    <row r="623">
      <c r="A623" s="24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DD623" s="8"/>
      <c r="DE623" s="8"/>
      <c r="DF623" s="8"/>
      <c r="DG623" s="8"/>
      <c r="DH623" s="8"/>
      <c r="DI623" s="8"/>
      <c r="DJ623" s="8"/>
      <c r="DK623" s="8"/>
      <c r="DL623" s="8"/>
      <c r="DM623" s="8"/>
      <c r="DN623" s="8"/>
      <c r="DO623" s="8"/>
      <c r="DP623" s="8"/>
      <c r="DQ623" s="8"/>
      <c r="DR623" s="8"/>
      <c r="DS623" s="8"/>
      <c r="DT623" s="8"/>
      <c r="DU623" s="8"/>
      <c r="DV623" s="8"/>
      <c r="DW623" s="8"/>
      <c r="DX623" s="8"/>
      <c r="DY623" s="8"/>
      <c r="DZ623" s="8"/>
      <c r="EA623" s="8"/>
      <c r="EB623" s="8"/>
      <c r="EC623" s="8"/>
      <c r="ED623" s="8"/>
      <c r="EE623" s="8"/>
      <c r="EF623" s="8"/>
      <c r="EG623" s="8"/>
      <c r="EH623" s="8"/>
      <c r="EI623" s="8"/>
      <c r="EJ623" s="8"/>
      <c r="EK623" s="8"/>
      <c r="EL623" s="8"/>
      <c r="EM623" s="8"/>
      <c r="EN623" s="8"/>
      <c r="EO623" s="8"/>
      <c r="EP623" s="8"/>
      <c r="EQ623" s="8"/>
      <c r="ER623" s="8"/>
      <c r="ES623" s="8"/>
      <c r="ET623" s="8"/>
      <c r="EU623" s="8"/>
      <c r="EV623" s="8"/>
      <c r="EW623" s="8"/>
      <c r="EX623" s="8"/>
      <c r="EY623" s="8"/>
      <c r="EZ623" s="8"/>
      <c r="FA623" s="8"/>
      <c r="FB623" s="8"/>
      <c r="FC623" s="8"/>
      <c r="FD623" s="8"/>
      <c r="FE623" s="8"/>
      <c r="FF623" s="8"/>
      <c r="FG623" s="8"/>
      <c r="FH623" s="8"/>
      <c r="FI623" s="8"/>
      <c r="FJ623" s="8"/>
      <c r="FK623" s="8"/>
      <c r="FL623" s="8"/>
      <c r="FM623" s="8"/>
      <c r="FN623" s="8"/>
      <c r="FO623" s="8"/>
      <c r="FP623" s="8"/>
      <c r="FQ623" s="8"/>
      <c r="FR623" s="8"/>
      <c r="FS623" s="8"/>
    </row>
    <row r="624">
      <c r="A624" s="24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DD624" s="8"/>
      <c r="DE624" s="8"/>
      <c r="DF624" s="8"/>
      <c r="DG624" s="8"/>
      <c r="DH624" s="8"/>
      <c r="DI624" s="8"/>
      <c r="DJ624" s="8"/>
      <c r="DK624" s="8"/>
      <c r="DL624" s="8"/>
      <c r="DM624" s="8"/>
      <c r="DN624" s="8"/>
      <c r="DO624" s="8"/>
      <c r="DP624" s="8"/>
      <c r="DQ624" s="8"/>
      <c r="DR624" s="8"/>
      <c r="DS624" s="8"/>
      <c r="DT624" s="8"/>
      <c r="DU624" s="8"/>
      <c r="DV624" s="8"/>
      <c r="DW624" s="8"/>
      <c r="DX624" s="8"/>
      <c r="DY624" s="8"/>
      <c r="DZ624" s="8"/>
      <c r="EA624" s="8"/>
      <c r="EB624" s="8"/>
      <c r="EC624" s="8"/>
      <c r="ED624" s="8"/>
      <c r="EE624" s="8"/>
      <c r="EF624" s="8"/>
      <c r="EG624" s="8"/>
      <c r="EH624" s="8"/>
      <c r="EI624" s="8"/>
      <c r="EJ624" s="8"/>
      <c r="EK624" s="8"/>
      <c r="EL624" s="8"/>
      <c r="EM624" s="8"/>
      <c r="EN624" s="8"/>
      <c r="EO624" s="8"/>
      <c r="EP624" s="8"/>
      <c r="EQ624" s="8"/>
      <c r="ER624" s="8"/>
      <c r="ES624" s="8"/>
      <c r="ET624" s="8"/>
      <c r="EU624" s="8"/>
      <c r="EV624" s="8"/>
      <c r="EW624" s="8"/>
      <c r="EX624" s="8"/>
      <c r="EY624" s="8"/>
      <c r="EZ624" s="8"/>
      <c r="FA624" s="8"/>
      <c r="FB624" s="8"/>
      <c r="FC624" s="8"/>
      <c r="FD624" s="8"/>
      <c r="FE624" s="8"/>
      <c r="FF624" s="8"/>
      <c r="FG624" s="8"/>
      <c r="FH624" s="8"/>
      <c r="FI624" s="8"/>
      <c r="FJ624" s="8"/>
      <c r="FK624" s="8"/>
      <c r="FL624" s="8"/>
      <c r="FM624" s="8"/>
      <c r="FN624" s="8"/>
      <c r="FO624" s="8"/>
      <c r="FP624" s="8"/>
      <c r="FQ624" s="8"/>
      <c r="FR624" s="8"/>
      <c r="FS624" s="8"/>
    </row>
    <row r="625">
      <c r="A625" s="24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DD625" s="8"/>
      <c r="DE625" s="8"/>
      <c r="DF625" s="8"/>
      <c r="DG625" s="8"/>
      <c r="DH625" s="8"/>
      <c r="DI625" s="8"/>
      <c r="DJ625" s="8"/>
      <c r="DK625" s="8"/>
      <c r="DL625" s="8"/>
      <c r="DM625" s="8"/>
      <c r="DN625" s="8"/>
      <c r="DO625" s="8"/>
      <c r="DP625" s="8"/>
      <c r="DQ625" s="8"/>
      <c r="DR625" s="8"/>
      <c r="DS625" s="8"/>
      <c r="DT625" s="8"/>
      <c r="DU625" s="8"/>
      <c r="DV625" s="8"/>
      <c r="DW625" s="8"/>
      <c r="DX625" s="8"/>
      <c r="DY625" s="8"/>
      <c r="DZ625" s="8"/>
      <c r="EA625" s="8"/>
      <c r="EB625" s="8"/>
      <c r="EC625" s="8"/>
      <c r="ED625" s="8"/>
      <c r="EE625" s="8"/>
      <c r="EF625" s="8"/>
      <c r="EG625" s="8"/>
      <c r="EH625" s="8"/>
      <c r="EI625" s="8"/>
      <c r="EJ625" s="8"/>
      <c r="EK625" s="8"/>
      <c r="EL625" s="8"/>
      <c r="EM625" s="8"/>
      <c r="EN625" s="8"/>
      <c r="EO625" s="8"/>
      <c r="EP625" s="8"/>
      <c r="EQ625" s="8"/>
      <c r="ER625" s="8"/>
      <c r="ES625" s="8"/>
      <c r="ET625" s="8"/>
      <c r="EU625" s="8"/>
      <c r="EV625" s="8"/>
      <c r="EW625" s="8"/>
      <c r="EX625" s="8"/>
      <c r="EY625" s="8"/>
      <c r="EZ625" s="8"/>
      <c r="FA625" s="8"/>
      <c r="FB625" s="8"/>
      <c r="FC625" s="8"/>
      <c r="FD625" s="8"/>
      <c r="FE625" s="8"/>
      <c r="FF625" s="8"/>
      <c r="FG625" s="8"/>
      <c r="FH625" s="8"/>
      <c r="FI625" s="8"/>
      <c r="FJ625" s="8"/>
      <c r="FK625" s="8"/>
      <c r="FL625" s="8"/>
      <c r="FM625" s="8"/>
      <c r="FN625" s="8"/>
      <c r="FO625" s="8"/>
      <c r="FP625" s="8"/>
      <c r="FQ625" s="8"/>
      <c r="FR625" s="8"/>
      <c r="FS625" s="8"/>
    </row>
    <row r="626">
      <c r="A626" s="24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DD626" s="8"/>
      <c r="DE626" s="8"/>
      <c r="DF626" s="8"/>
      <c r="DG626" s="8"/>
      <c r="DH626" s="8"/>
      <c r="DI626" s="8"/>
      <c r="DJ626" s="8"/>
      <c r="DK626" s="8"/>
      <c r="DL626" s="8"/>
      <c r="DM626" s="8"/>
      <c r="DN626" s="8"/>
      <c r="DO626" s="8"/>
      <c r="DP626" s="8"/>
      <c r="DQ626" s="8"/>
      <c r="DR626" s="8"/>
      <c r="DS626" s="8"/>
      <c r="DT626" s="8"/>
      <c r="DU626" s="8"/>
      <c r="DV626" s="8"/>
      <c r="DW626" s="8"/>
      <c r="DX626" s="8"/>
      <c r="DY626" s="8"/>
      <c r="DZ626" s="8"/>
      <c r="EA626" s="8"/>
      <c r="EB626" s="8"/>
      <c r="EC626" s="8"/>
      <c r="ED626" s="8"/>
      <c r="EE626" s="8"/>
      <c r="EF626" s="8"/>
      <c r="EG626" s="8"/>
      <c r="EH626" s="8"/>
      <c r="EI626" s="8"/>
      <c r="EJ626" s="8"/>
      <c r="EK626" s="8"/>
      <c r="EL626" s="8"/>
      <c r="EM626" s="8"/>
      <c r="EN626" s="8"/>
      <c r="EO626" s="8"/>
      <c r="EP626" s="8"/>
      <c r="EQ626" s="8"/>
      <c r="ER626" s="8"/>
      <c r="ES626" s="8"/>
      <c r="ET626" s="8"/>
      <c r="EU626" s="8"/>
      <c r="EV626" s="8"/>
      <c r="EW626" s="8"/>
      <c r="EX626" s="8"/>
      <c r="EY626" s="8"/>
      <c r="EZ626" s="8"/>
      <c r="FA626" s="8"/>
      <c r="FB626" s="8"/>
      <c r="FC626" s="8"/>
      <c r="FD626" s="8"/>
      <c r="FE626" s="8"/>
      <c r="FF626" s="8"/>
      <c r="FG626" s="8"/>
      <c r="FH626" s="8"/>
      <c r="FI626" s="8"/>
      <c r="FJ626" s="8"/>
      <c r="FK626" s="8"/>
      <c r="FL626" s="8"/>
      <c r="FM626" s="8"/>
      <c r="FN626" s="8"/>
      <c r="FO626" s="8"/>
      <c r="FP626" s="8"/>
      <c r="FQ626" s="8"/>
      <c r="FR626" s="8"/>
      <c r="FS626" s="8"/>
    </row>
    <row r="627">
      <c r="A627" s="24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DD627" s="8"/>
      <c r="DE627" s="8"/>
      <c r="DF627" s="8"/>
      <c r="DG627" s="8"/>
      <c r="DH627" s="8"/>
      <c r="DI627" s="8"/>
      <c r="DJ627" s="8"/>
      <c r="DK627" s="8"/>
      <c r="DL627" s="8"/>
      <c r="DM627" s="8"/>
      <c r="DN627" s="8"/>
      <c r="DO627" s="8"/>
      <c r="DP627" s="8"/>
      <c r="DQ627" s="8"/>
      <c r="DR627" s="8"/>
      <c r="DS627" s="8"/>
      <c r="DT627" s="8"/>
      <c r="DU627" s="8"/>
      <c r="DV627" s="8"/>
      <c r="DW627" s="8"/>
      <c r="DX627" s="8"/>
      <c r="DY627" s="8"/>
      <c r="DZ627" s="8"/>
      <c r="EA627" s="8"/>
      <c r="EB627" s="8"/>
      <c r="EC627" s="8"/>
      <c r="ED627" s="8"/>
      <c r="EE627" s="8"/>
      <c r="EF627" s="8"/>
      <c r="EG627" s="8"/>
      <c r="EH627" s="8"/>
      <c r="EI627" s="8"/>
      <c r="EJ627" s="8"/>
      <c r="EK627" s="8"/>
      <c r="EL627" s="8"/>
      <c r="EM627" s="8"/>
      <c r="EN627" s="8"/>
      <c r="EO627" s="8"/>
      <c r="EP627" s="8"/>
      <c r="EQ627" s="8"/>
      <c r="ER627" s="8"/>
      <c r="ES627" s="8"/>
      <c r="ET627" s="8"/>
      <c r="EU627" s="8"/>
      <c r="EV627" s="8"/>
      <c r="EW627" s="8"/>
      <c r="EX627" s="8"/>
      <c r="EY627" s="8"/>
      <c r="EZ627" s="8"/>
      <c r="FA627" s="8"/>
      <c r="FB627" s="8"/>
      <c r="FC627" s="8"/>
      <c r="FD627" s="8"/>
      <c r="FE627" s="8"/>
      <c r="FF627" s="8"/>
      <c r="FG627" s="8"/>
      <c r="FH627" s="8"/>
      <c r="FI627" s="8"/>
      <c r="FJ627" s="8"/>
      <c r="FK627" s="8"/>
      <c r="FL627" s="8"/>
      <c r="FM627" s="8"/>
      <c r="FN627" s="8"/>
      <c r="FO627" s="8"/>
      <c r="FP627" s="8"/>
      <c r="FQ627" s="8"/>
      <c r="FR627" s="8"/>
      <c r="FS627" s="8"/>
    </row>
    <row r="628">
      <c r="A628" s="24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DD628" s="8"/>
      <c r="DE628" s="8"/>
      <c r="DF628" s="8"/>
      <c r="DG628" s="8"/>
      <c r="DH628" s="8"/>
      <c r="DI628" s="8"/>
      <c r="DJ628" s="8"/>
      <c r="DK628" s="8"/>
      <c r="DL628" s="8"/>
      <c r="DM628" s="8"/>
      <c r="DN628" s="8"/>
      <c r="DO628" s="8"/>
      <c r="DP628" s="8"/>
      <c r="DQ628" s="8"/>
      <c r="DR628" s="8"/>
      <c r="DS628" s="8"/>
      <c r="DT628" s="8"/>
      <c r="DU628" s="8"/>
      <c r="DV628" s="8"/>
      <c r="DW628" s="8"/>
      <c r="DX628" s="8"/>
      <c r="DY628" s="8"/>
      <c r="DZ628" s="8"/>
      <c r="EA628" s="8"/>
      <c r="EB628" s="8"/>
      <c r="EC628" s="8"/>
      <c r="ED628" s="8"/>
      <c r="EE628" s="8"/>
      <c r="EF628" s="8"/>
      <c r="EG628" s="8"/>
      <c r="EH628" s="8"/>
      <c r="EI628" s="8"/>
      <c r="EJ628" s="8"/>
      <c r="EK628" s="8"/>
      <c r="EL628" s="8"/>
      <c r="EM628" s="8"/>
      <c r="EN628" s="8"/>
      <c r="EO628" s="8"/>
      <c r="EP628" s="8"/>
      <c r="EQ628" s="8"/>
      <c r="ER628" s="8"/>
      <c r="ES628" s="8"/>
      <c r="ET628" s="8"/>
      <c r="EU628" s="8"/>
      <c r="EV628" s="8"/>
      <c r="EW628" s="8"/>
      <c r="EX628" s="8"/>
      <c r="EY628" s="8"/>
      <c r="EZ628" s="8"/>
      <c r="FA628" s="8"/>
      <c r="FB628" s="8"/>
      <c r="FC628" s="8"/>
      <c r="FD628" s="8"/>
      <c r="FE628" s="8"/>
      <c r="FF628" s="8"/>
      <c r="FG628" s="8"/>
      <c r="FH628" s="8"/>
      <c r="FI628" s="8"/>
      <c r="FJ628" s="8"/>
      <c r="FK628" s="8"/>
      <c r="FL628" s="8"/>
      <c r="FM628" s="8"/>
      <c r="FN628" s="8"/>
      <c r="FO628" s="8"/>
      <c r="FP628" s="8"/>
      <c r="FQ628" s="8"/>
      <c r="FR628" s="8"/>
      <c r="FS628" s="8"/>
    </row>
    <row r="629">
      <c r="A629" s="24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DD629" s="8"/>
      <c r="DE629" s="8"/>
      <c r="DF629" s="8"/>
      <c r="DG629" s="8"/>
      <c r="DH629" s="8"/>
      <c r="DI629" s="8"/>
      <c r="DJ629" s="8"/>
      <c r="DK629" s="8"/>
      <c r="DL629" s="8"/>
      <c r="DM629" s="8"/>
      <c r="DN629" s="8"/>
      <c r="DO629" s="8"/>
      <c r="DP629" s="8"/>
      <c r="DQ629" s="8"/>
      <c r="DR629" s="8"/>
      <c r="DS629" s="8"/>
      <c r="DT629" s="8"/>
      <c r="DU629" s="8"/>
      <c r="DV629" s="8"/>
      <c r="DW629" s="8"/>
      <c r="DX629" s="8"/>
      <c r="DY629" s="8"/>
      <c r="DZ629" s="8"/>
      <c r="EA629" s="8"/>
      <c r="EB629" s="8"/>
      <c r="EC629" s="8"/>
      <c r="ED629" s="8"/>
      <c r="EE629" s="8"/>
      <c r="EF629" s="8"/>
      <c r="EG629" s="8"/>
      <c r="EH629" s="8"/>
      <c r="EI629" s="8"/>
      <c r="EJ629" s="8"/>
      <c r="EK629" s="8"/>
      <c r="EL629" s="8"/>
      <c r="EM629" s="8"/>
      <c r="EN629" s="8"/>
      <c r="EO629" s="8"/>
      <c r="EP629" s="8"/>
      <c r="EQ629" s="8"/>
      <c r="ER629" s="8"/>
      <c r="ES629" s="8"/>
      <c r="ET629" s="8"/>
      <c r="EU629" s="8"/>
      <c r="EV629" s="8"/>
      <c r="EW629" s="8"/>
      <c r="EX629" s="8"/>
      <c r="EY629" s="8"/>
      <c r="EZ629" s="8"/>
      <c r="FA629" s="8"/>
      <c r="FB629" s="8"/>
      <c r="FC629" s="8"/>
      <c r="FD629" s="8"/>
      <c r="FE629" s="8"/>
      <c r="FF629" s="8"/>
      <c r="FG629" s="8"/>
      <c r="FH629" s="8"/>
      <c r="FI629" s="8"/>
      <c r="FJ629" s="8"/>
      <c r="FK629" s="8"/>
      <c r="FL629" s="8"/>
      <c r="FM629" s="8"/>
      <c r="FN629" s="8"/>
      <c r="FO629" s="8"/>
      <c r="FP629" s="8"/>
      <c r="FQ629" s="8"/>
      <c r="FR629" s="8"/>
      <c r="FS629" s="8"/>
    </row>
    <row r="630">
      <c r="A630" s="24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DD630" s="8"/>
      <c r="DE630" s="8"/>
      <c r="DF630" s="8"/>
      <c r="DG630" s="8"/>
      <c r="DH630" s="8"/>
      <c r="DI630" s="8"/>
      <c r="DJ630" s="8"/>
      <c r="DK630" s="8"/>
      <c r="DL630" s="8"/>
      <c r="DM630" s="8"/>
      <c r="DN630" s="8"/>
      <c r="DO630" s="8"/>
      <c r="DP630" s="8"/>
      <c r="DQ630" s="8"/>
      <c r="DR630" s="8"/>
      <c r="DS630" s="8"/>
      <c r="DT630" s="8"/>
      <c r="DU630" s="8"/>
      <c r="DV630" s="8"/>
      <c r="DW630" s="8"/>
      <c r="DX630" s="8"/>
      <c r="DY630" s="8"/>
      <c r="DZ630" s="8"/>
      <c r="EA630" s="8"/>
      <c r="EB630" s="8"/>
      <c r="EC630" s="8"/>
      <c r="ED630" s="8"/>
      <c r="EE630" s="8"/>
      <c r="EF630" s="8"/>
      <c r="EG630" s="8"/>
      <c r="EH630" s="8"/>
      <c r="EI630" s="8"/>
      <c r="EJ630" s="8"/>
      <c r="EK630" s="8"/>
      <c r="EL630" s="8"/>
      <c r="EM630" s="8"/>
      <c r="EN630" s="8"/>
      <c r="EO630" s="8"/>
      <c r="EP630" s="8"/>
      <c r="EQ630" s="8"/>
      <c r="ER630" s="8"/>
      <c r="ES630" s="8"/>
      <c r="ET630" s="8"/>
      <c r="EU630" s="8"/>
      <c r="EV630" s="8"/>
      <c r="EW630" s="8"/>
      <c r="EX630" s="8"/>
      <c r="EY630" s="8"/>
      <c r="EZ630" s="8"/>
      <c r="FA630" s="8"/>
      <c r="FB630" s="8"/>
      <c r="FC630" s="8"/>
      <c r="FD630" s="8"/>
      <c r="FE630" s="8"/>
      <c r="FF630" s="8"/>
      <c r="FG630" s="8"/>
      <c r="FH630" s="8"/>
      <c r="FI630" s="8"/>
      <c r="FJ630" s="8"/>
      <c r="FK630" s="8"/>
      <c r="FL630" s="8"/>
      <c r="FM630" s="8"/>
      <c r="FN630" s="8"/>
      <c r="FO630" s="8"/>
      <c r="FP630" s="8"/>
      <c r="FQ630" s="8"/>
      <c r="FR630" s="8"/>
      <c r="FS630" s="8"/>
    </row>
    <row r="631">
      <c r="A631" s="24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DD631" s="8"/>
      <c r="DE631" s="8"/>
      <c r="DF631" s="8"/>
      <c r="DG631" s="8"/>
      <c r="DH631" s="8"/>
      <c r="DI631" s="8"/>
      <c r="DJ631" s="8"/>
      <c r="DK631" s="8"/>
      <c r="DL631" s="8"/>
      <c r="DM631" s="8"/>
      <c r="DN631" s="8"/>
      <c r="DO631" s="8"/>
      <c r="DP631" s="8"/>
      <c r="DQ631" s="8"/>
      <c r="DR631" s="8"/>
      <c r="DS631" s="8"/>
      <c r="DT631" s="8"/>
      <c r="DU631" s="8"/>
      <c r="DV631" s="8"/>
      <c r="DW631" s="8"/>
      <c r="DX631" s="8"/>
      <c r="DY631" s="8"/>
      <c r="DZ631" s="8"/>
      <c r="EA631" s="8"/>
      <c r="EB631" s="8"/>
      <c r="EC631" s="8"/>
      <c r="ED631" s="8"/>
      <c r="EE631" s="8"/>
      <c r="EF631" s="8"/>
      <c r="EG631" s="8"/>
      <c r="EH631" s="8"/>
      <c r="EI631" s="8"/>
      <c r="EJ631" s="8"/>
      <c r="EK631" s="8"/>
      <c r="EL631" s="8"/>
      <c r="EM631" s="8"/>
      <c r="EN631" s="8"/>
      <c r="EO631" s="8"/>
      <c r="EP631" s="8"/>
      <c r="EQ631" s="8"/>
      <c r="ER631" s="8"/>
      <c r="ES631" s="8"/>
      <c r="ET631" s="8"/>
      <c r="EU631" s="8"/>
      <c r="EV631" s="8"/>
      <c r="EW631" s="8"/>
      <c r="EX631" s="8"/>
      <c r="EY631" s="8"/>
      <c r="EZ631" s="8"/>
      <c r="FA631" s="8"/>
      <c r="FB631" s="8"/>
      <c r="FC631" s="8"/>
      <c r="FD631" s="8"/>
      <c r="FE631" s="8"/>
      <c r="FF631" s="8"/>
      <c r="FG631" s="8"/>
      <c r="FH631" s="8"/>
      <c r="FI631" s="8"/>
      <c r="FJ631" s="8"/>
      <c r="FK631" s="8"/>
      <c r="FL631" s="8"/>
      <c r="FM631" s="8"/>
      <c r="FN631" s="8"/>
      <c r="FO631" s="8"/>
      <c r="FP631" s="8"/>
      <c r="FQ631" s="8"/>
      <c r="FR631" s="8"/>
      <c r="FS631" s="8"/>
    </row>
    <row r="632">
      <c r="A632" s="24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DD632" s="8"/>
      <c r="DE632" s="8"/>
      <c r="DF632" s="8"/>
      <c r="DG632" s="8"/>
      <c r="DH632" s="8"/>
      <c r="DI632" s="8"/>
      <c r="DJ632" s="8"/>
      <c r="DK632" s="8"/>
      <c r="DL632" s="8"/>
      <c r="DM632" s="8"/>
      <c r="DN632" s="8"/>
      <c r="DO632" s="8"/>
      <c r="DP632" s="8"/>
      <c r="DQ632" s="8"/>
      <c r="DR632" s="8"/>
      <c r="DS632" s="8"/>
      <c r="DT632" s="8"/>
      <c r="DU632" s="8"/>
      <c r="DV632" s="8"/>
      <c r="DW632" s="8"/>
      <c r="DX632" s="8"/>
      <c r="DY632" s="8"/>
      <c r="DZ632" s="8"/>
      <c r="EA632" s="8"/>
      <c r="EB632" s="8"/>
      <c r="EC632" s="8"/>
      <c r="ED632" s="8"/>
      <c r="EE632" s="8"/>
      <c r="EF632" s="8"/>
      <c r="EG632" s="8"/>
      <c r="EH632" s="8"/>
      <c r="EI632" s="8"/>
      <c r="EJ632" s="8"/>
      <c r="EK632" s="8"/>
      <c r="EL632" s="8"/>
      <c r="EM632" s="8"/>
      <c r="EN632" s="8"/>
      <c r="EO632" s="8"/>
      <c r="EP632" s="8"/>
      <c r="EQ632" s="8"/>
      <c r="ER632" s="8"/>
      <c r="ES632" s="8"/>
      <c r="ET632" s="8"/>
      <c r="EU632" s="8"/>
      <c r="EV632" s="8"/>
      <c r="EW632" s="8"/>
      <c r="EX632" s="8"/>
      <c r="EY632" s="8"/>
      <c r="EZ632" s="8"/>
      <c r="FA632" s="8"/>
      <c r="FB632" s="8"/>
      <c r="FC632" s="8"/>
      <c r="FD632" s="8"/>
      <c r="FE632" s="8"/>
      <c r="FF632" s="8"/>
      <c r="FG632" s="8"/>
      <c r="FH632" s="8"/>
      <c r="FI632" s="8"/>
      <c r="FJ632" s="8"/>
      <c r="FK632" s="8"/>
      <c r="FL632" s="8"/>
      <c r="FM632" s="8"/>
      <c r="FN632" s="8"/>
      <c r="FO632" s="8"/>
      <c r="FP632" s="8"/>
      <c r="FQ632" s="8"/>
      <c r="FR632" s="8"/>
      <c r="FS632" s="8"/>
    </row>
    <row r="633">
      <c r="A633" s="24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DD633" s="8"/>
      <c r="DE633" s="8"/>
      <c r="DF633" s="8"/>
      <c r="DG633" s="8"/>
      <c r="DH633" s="8"/>
      <c r="DI633" s="8"/>
      <c r="DJ633" s="8"/>
      <c r="DK633" s="8"/>
      <c r="DL633" s="8"/>
      <c r="DM633" s="8"/>
      <c r="DN633" s="8"/>
      <c r="DO633" s="8"/>
      <c r="DP633" s="8"/>
      <c r="DQ633" s="8"/>
      <c r="DR633" s="8"/>
      <c r="DS633" s="8"/>
      <c r="DT633" s="8"/>
      <c r="DU633" s="8"/>
      <c r="DV633" s="8"/>
      <c r="DW633" s="8"/>
      <c r="DX633" s="8"/>
      <c r="DY633" s="8"/>
      <c r="DZ633" s="8"/>
      <c r="EA633" s="8"/>
      <c r="EB633" s="8"/>
      <c r="EC633" s="8"/>
      <c r="ED633" s="8"/>
      <c r="EE633" s="8"/>
      <c r="EF633" s="8"/>
      <c r="EG633" s="8"/>
      <c r="EH633" s="8"/>
      <c r="EI633" s="8"/>
      <c r="EJ633" s="8"/>
      <c r="EK633" s="8"/>
      <c r="EL633" s="8"/>
      <c r="EM633" s="8"/>
      <c r="EN633" s="8"/>
      <c r="EO633" s="8"/>
      <c r="EP633" s="8"/>
      <c r="EQ633" s="8"/>
      <c r="ER633" s="8"/>
      <c r="ES633" s="8"/>
      <c r="ET633" s="8"/>
      <c r="EU633" s="8"/>
      <c r="EV633" s="8"/>
      <c r="EW633" s="8"/>
      <c r="EX633" s="8"/>
      <c r="EY633" s="8"/>
      <c r="EZ633" s="8"/>
      <c r="FA633" s="8"/>
      <c r="FB633" s="8"/>
      <c r="FC633" s="8"/>
      <c r="FD633" s="8"/>
      <c r="FE633" s="8"/>
      <c r="FF633" s="8"/>
      <c r="FG633" s="8"/>
      <c r="FH633" s="8"/>
      <c r="FI633" s="8"/>
      <c r="FJ633" s="8"/>
      <c r="FK633" s="8"/>
      <c r="FL633" s="8"/>
      <c r="FM633" s="8"/>
      <c r="FN633" s="8"/>
      <c r="FO633" s="8"/>
      <c r="FP633" s="8"/>
      <c r="FQ633" s="8"/>
      <c r="FR633" s="8"/>
      <c r="FS633" s="8"/>
    </row>
    <row r="634">
      <c r="A634" s="24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DD634" s="8"/>
      <c r="DE634" s="8"/>
      <c r="DF634" s="8"/>
      <c r="DG634" s="8"/>
      <c r="DH634" s="8"/>
      <c r="DI634" s="8"/>
      <c r="DJ634" s="8"/>
      <c r="DK634" s="8"/>
      <c r="DL634" s="8"/>
      <c r="DM634" s="8"/>
      <c r="DN634" s="8"/>
      <c r="DO634" s="8"/>
      <c r="DP634" s="8"/>
      <c r="DQ634" s="8"/>
      <c r="DR634" s="8"/>
      <c r="DS634" s="8"/>
      <c r="DT634" s="8"/>
      <c r="DU634" s="8"/>
      <c r="DV634" s="8"/>
      <c r="DW634" s="8"/>
      <c r="DX634" s="8"/>
      <c r="DY634" s="8"/>
      <c r="DZ634" s="8"/>
      <c r="EA634" s="8"/>
      <c r="EB634" s="8"/>
      <c r="EC634" s="8"/>
      <c r="ED634" s="8"/>
      <c r="EE634" s="8"/>
      <c r="EF634" s="8"/>
      <c r="EG634" s="8"/>
      <c r="EH634" s="8"/>
      <c r="EI634" s="8"/>
      <c r="EJ634" s="8"/>
      <c r="EK634" s="8"/>
      <c r="EL634" s="8"/>
      <c r="EM634" s="8"/>
      <c r="EN634" s="8"/>
      <c r="EO634" s="8"/>
      <c r="EP634" s="8"/>
      <c r="EQ634" s="8"/>
      <c r="ER634" s="8"/>
      <c r="ES634" s="8"/>
      <c r="ET634" s="8"/>
      <c r="EU634" s="8"/>
      <c r="EV634" s="8"/>
      <c r="EW634" s="8"/>
      <c r="EX634" s="8"/>
      <c r="EY634" s="8"/>
      <c r="EZ634" s="8"/>
      <c r="FA634" s="8"/>
      <c r="FB634" s="8"/>
      <c r="FC634" s="8"/>
      <c r="FD634" s="8"/>
      <c r="FE634" s="8"/>
      <c r="FF634" s="8"/>
      <c r="FG634" s="8"/>
      <c r="FH634" s="8"/>
      <c r="FI634" s="8"/>
      <c r="FJ634" s="8"/>
      <c r="FK634" s="8"/>
      <c r="FL634" s="8"/>
      <c r="FM634" s="8"/>
      <c r="FN634" s="8"/>
      <c r="FO634" s="8"/>
      <c r="FP634" s="8"/>
      <c r="FQ634" s="8"/>
      <c r="FR634" s="8"/>
      <c r="FS634" s="8"/>
    </row>
    <row r="635">
      <c r="A635" s="24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DD635" s="8"/>
      <c r="DE635" s="8"/>
      <c r="DF635" s="8"/>
      <c r="DG635" s="8"/>
      <c r="DH635" s="8"/>
      <c r="DI635" s="8"/>
      <c r="DJ635" s="8"/>
      <c r="DK635" s="8"/>
      <c r="DL635" s="8"/>
      <c r="DM635" s="8"/>
      <c r="DN635" s="8"/>
      <c r="DO635" s="8"/>
      <c r="DP635" s="8"/>
      <c r="DQ635" s="8"/>
      <c r="DR635" s="8"/>
      <c r="DS635" s="8"/>
      <c r="DT635" s="8"/>
      <c r="DU635" s="8"/>
      <c r="DV635" s="8"/>
      <c r="DW635" s="8"/>
      <c r="DX635" s="8"/>
      <c r="DY635" s="8"/>
      <c r="DZ635" s="8"/>
      <c r="EA635" s="8"/>
      <c r="EB635" s="8"/>
      <c r="EC635" s="8"/>
      <c r="ED635" s="8"/>
      <c r="EE635" s="8"/>
      <c r="EF635" s="8"/>
      <c r="EG635" s="8"/>
      <c r="EH635" s="8"/>
      <c r="EI635" s="8"/>
      <c r="EJ635" s="8"/>
      <c r="EK635" s="8"/>
      <c r="EL635" s="8"/>
      <c r="EM635" s="8"/>
      <c r="EN635" s="8"/>
      <c r="EO635" s="8"/>
      <c r="EP635" s="8"/>
      <c r="EQ635" s="8"/>
      <c r="ER635" s="8"/>
      <c r="ES635" s="8"/>
      <c r="ET635" s="8"/>
      <c r="EU635" s="8"/>
      <c r="EV635" s="8"/>
      <c r="EW635" s="8"/>
      <c r="EX635" s="8"/>
      <c r="EY635" s="8"/>
      <c r="EZ635" s="8"/>
      <c r="FA635" s="8"/>
      <c r="FB635" s="8"/>
      <c r="FC635" s="8"/>
      <c r="FD635" s="8"/>
      <c r="FE635" s="8"/>
      <c r="FF635" s="8"/>
      <c r="FG635" s="8"/>
      <c r="FH635" s="8"/>
      <c r="FI635" s="8"/>
      <c r="FJ635" s="8"/>
      <c r="FK635" s="8"/>
      <c r="FL635" s="8"/>
      <c r="FM635" s="8"/>
      <c r="FN635" s="8"/>
      <c r="FO635" s="8"/>
      <c r="FP635" s="8"/>
      <c r="FQ635" s="8"/>
      <c r="FR635" s="8"/>
      <c r="FS635" s="8"/>
    </row>
    <row r="636">
      <c r="A636" s="24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DD636" s="8"/>
      <c r="DE636" s="8"/>
      <c r="DF636" s="8"/>
      <c r="DG636" s="8"/>
      <c r="DH636" s="8"/>
      <c r="DI636" s="8"/>
      <c r="DJ636" s="8"/>
      <c r="DK636" s="8"/>
      <c r="DL636" s="8"/>
      <c r="DM636" s="8"/>
      <c r="DN636" s="8"/>
      <c r="DO636" s="8"/>
      <c r="DP636" s="8"/>
      <c r="DQ636" s="8"/>
      <c r="DR636" s="8"/>
      <c r="DS636" s="8"/>
      <c r="DT636" s="8"/>
      <c r="DU636" s="8"/>
      <c r="DV636" s="8"/>
      <c r="DW636" s="8"/>
      <c r="DX636" s="8"/>
      <c r="DY636" s="8"/>
      <c r="DZ636" s="8"/>
      <c r="EA636" s="8"/>
      <c r="EB636" s="8"/>
      <c r="EC636" s="8"/>
      <c r="ED636" s="8"/>
      <c r="EE636" s="8"/>
      <c r="EF636" s="8"/>
      <c r="EG636" s="8"/>
      <c r="EH636" s="8"/>
      <c r="EI636" s="8"/>
      <c r="EJ636" s="8"/>
      <c r="EK636" s="8"/>
      <c r="EL636" s="8"/>
      <c r="EM636" s="8"/>
      <c r="EN636" s="8"/>
      <c r="EO636" s="8"/>
      <c r="EP636" s="8"/>
      <c r="EQ636" s="8"/>
      <c r="ER636" s="8"/>
      <c r="ES636" s="8"/>
      <c r="ET636" s="8"/>
      <c r="EU636" s="8"/>
      <c r="EV636" s="8"/>
      <c r="EW636" s="8"/>
      <c r="EX636" s="8"/>
      <c r="EY636" s="8"/>
      <c r="EZ636" s="8"/>
      <c r="FA636" s="8"/>
      <c r="FB636" s="8"/>
      <c r="FC636" s="8"/>
      <c r="FD636" s="8"/>
      <c r="FE636" s="8"/>
      <c r="FF636" s="8"/>
      <c r="FG636" s="8"/>
      <c r="FH636" s="8"/>
      <c r="FI636" s="8"/>
      <c r="FJ636" s="8"/>
      <c r="FK636" s="8"/>
      <c r="FL636" s="8"/>
      <c r="FM636" s="8"/>
      <c r="FN636" s="8"/>
      <c r="FO636" s="8"/>
      <c r="FP636" s="8"/>
      <c r="FQ636" s="8"/>
      <c r="FR636" s="8"/>
      <c r="FS636" s="8"/>
    </row>
    <row r="637">
      <c r="A637" s="24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DD637" s="8"/>
      <c r="DE637" s="8"/>
      <c r="DF637" s="8"/>
      <c r="DG637" s="8"/>
      <c r="DH637" s="8"/>
      <c r="DI637" s="8"/>
      <c r="DJ637" s="8"/>
      <c r="DK637" s="8"/>
      <c r="DL637" s="8"/>
      <c r="DM637" s="8"/>
      <c r="DN637" s="8"/>
      <c r="DO637" s="8"/>
      <c r="DP637" s="8"/>
      <c r="DQ637" s="8"/>
      <c r="DR637" s="8"/>
      <c r="DS637" s="8"/>
      <c r="DT637" s="8"/>
      <c r="DU637" s="8"/>
      <c r="DV637" s="8"/>
      <c r="DW637" s="8"/>
      <c r="DX637" s="8"/>
      <c r="DY637" s="8"/>
      <c r="DZ637" s="8"/>
      <c r="EA637" s="8"/>
      <c r="EB637" s="8"/>
      <c r="EC637" s="8"/>
      <c r="ED637" s="8"/>
      <c r="EE637" s="8"/>
      <c r="EF637" s="8"/>
      <c r="EG637" s="8"/>
      <c r="EH637" s="8"/>
      <c r="EI637" s="8"/>
      <c r="EJ637" s="8"/>
      <c r="EK637" s="8"/>
      <c r="EL637" s="8"/>
      <c r="EM637" s="8"/>
      <c r="EN637" s="8"/>
      <c r="EO637" s="8"/>
      <c r="EP637" s="8"/>
      <c r="EQ637" s="8"/>
      <c r="ER637" s="8"/>
      <c r="ES637" s="8"/>
      <c r="ET637" s="8"/>
      <c r="EU637" s="8"/>
      <c r="EV637" s="8"/>
      <c r="EW637" s="8"/>
      <c r="EX637" s="8"/>
      <c r="EY637" s="8"/>
      <c r="EZ637" s="8"/>
      <c r="FA637" s="8"/>
      <c r="FB637" s="8"/>
      <c r="FC637" s="8"/>
      <c r="FD637" s="8"/>
      <c r="FE637" s="8"/>
      <c r="FF637" s="8"/>
      <c r="FG637" s="8"/>
      <c r="FH637" s="8"/>
      <c r="FI637" s="8"/>
      <c r="FJ637" s="8"/>
      <c r="FK637" s="8"/>
      <c r="FL637" s="8"/>
      <c r="FM637" s="8"/>
      <c r="FN637" s="8"/>
      <c r="FO637" s="8"/>
      <c r="FP637" s="8"/>
      <c r="FQ637" s="8"/>
      <c r="FR637" s="8"/>
      <c r="FS637" s="8"/>
    </row>
    <row r="638">
      <c r="A638" s="24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DD638" s="8"/>
      <c r="DE638" s="8"/>
      <c r="DF638" s="8"/>
      <c r="DG638" s="8"/>
      <c r="DH638" s="8"/>
      <c r="DI638" s="8"/>
      <c r="DJ638" s="8"/>
      <c r="DK638" s="8"/>
      <c r="DL638" s="8"/>
      <c r="DM638" s="8"/>
      <c r="DN638" s="8"/>
      <c r="DO638" s="8"/>
      <c r="DP638" s="8"/>
      <c r="DQ638" s="8"/>
      <c r="DR638" s="8"/>
      <c r="DS638" s="8"/>
      <c r="DT638" s="8"/>
      <c r="DU638" s="8"/>
      <c r="DV638" s="8"/>
      <c r="DW638" s="8"/>
      <c r="DX638" s="8"/>
      <c r="DY638" s="8"/>
      <c r="DZ638" s="8"/>
      <c r="EA638" s="8"/>
      <c r="EB638" s="8"/>
      <c r="EC638" s="8"/>
      <c r="ED638" s="8"/>
      <c r="EE638" s="8"/>
      <c r="EF638" s="8"/>
      <c r="EG638" s="8"/>
      <c r="EH638" s="8"/>
      <c r="EI638" s="8"/>
      <c r="EJ638" s="8"/>
      <c r="EK638" s="8"/>
      <c r="EL638" s="8"/>
      <c r="EM638" s="8"/>
      <c r="EN638" s="8"/>
      <c r="EO638" s="8"/>
      <c r="EP638" s="8"/>
      <c r="EQ638" s="8"/>
      <c r="ER638" s="8"/>
      <c r="ES638" s="8"/>
      <c r="ET638" s="8"/>
      <c r="EU638" s="8"/>
      <c r="EV638" s="8"/>
      <c r="EW638" s="8"/>
      <c r="EX638" s="8"/>
      <c r="EY638" s="8"/>
      <c r="EZ638" s="8"/>
      <c r="FA638" s="8"/>
      <c r="FB638" s="8"/>
      <c r="FC638" s="8"/>
      <c r="FD638" s="8"/>
      <c r="FE638" s="8"/>
      <c r="FF638" s="8"/>
      <c r="FG638" s="8"/>
      <c r="FH638" s="8"/>
      <c r="FI638" s="8"/>
      <c r="FJ638" s="8"/>
      <c r="FK638" s="8"/>
      <c r="FL638" s="8"/>
      <c r="FM638" s="8"/>
      <c r="FN638" s="8"/>
      <c r="FO638" s="8"/>
      <c r="FP638" s="8"/>
      <c r="FQ638" s="8"/>
      <c r="FR638" s="8"/>
      <c r="FS638" s="8"/>
    </row>
    <row r="639">
      <c r="A639" s="24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DD639" s="8"/>
      <c r="DE639" s="8"/>
      <c r="DF639" s="8"/>
      <c r="DG639" s="8"/>
      <c r="DH639" s="8"/>
      <c r="DI639" s="8"/>
      <c r="DJ639" s="8"/>
      <c r="DK639" s="8"/>
      <c r="DL639" s="8"/>
      <c r="DM639" s="8"/>
      <c r="DN639" s="8"/>
      <c r="DO639" s="8"/>
      <c r="DP639" s="8"/>
      <c r="DQ639" s="8"/>
      <c r="DR639" s="8"/>
      <c r="DS639" s="8"/>
      <c r="DT639" s="8"/>
      <c r="DU639" s="8"/>
      <c r="DV639" s="8"/>
      <c r="DW639" s="8"/>
      <c r="DX639" s="8"/>
      <c r="DY639" s="8"/>
      <c r="DZ639" s="8"/>
      <c r="EA639" s="8"/>
      <c r="EB639" s="8"/>
      <c r="EC639" s="8"/>
      <c r="ED639" s="8"/>
      <c r="EE639" s="8"/>
      <c r="EF639" s="8"/>
      <c r="EG639" s="8"/>
      <c r="EH639" s="8"/>
      <c r="EI639" s="8"/>
      <c r="EJ639" s="8"/>
      <c r="EK639" s="8"/>
      <c r="EL639" s="8"/>
      <c r="EM639" s="8"/>
      <c r="EN639" s="8"/>
      <c r="EO639" s="8"/>
      <c r="EP639" s="8"/>
      <c r="EQ639" s="8"/>
      <c r="ER639" s="8"/>
      <c r="ES639" s="8"/>
      <c r="ET639" s="8"/>
      <c r="EU639" s="8"/>
      <c r="EV639" s="8"/>
      <c r="EW639" s="8"/>
      <c r="EX639" s="8"/>
      <c r="EY639" s="8"/>
      <c r="EZ639" s="8"/>
      <c r="FA639" s="8"/>
      <c r="FB639" s="8"/>
      <c r="FC639" s="8"/>
      <c r="FD639" s="8"/>
      <c r="FE639" s="8"/>
      <c r="FF639" s="8"/>
      <c r="FG639" s="8"/>
      <c r="FH639" s="8"/>
      <c r="FI639" s="8"/>
      <c r="FJ639" s="8"/>
      <c r="FK639" s="8"/>
      <c r="FL639" s="8"/>
      <c r="FM639" s="8"/>
      <c r="FN639" s="8"/>
      <c r="FO639" s="8"/>
      <c r="FP639" s="8"/>
      <c r="FQ639" s="8"/>
      <c r="FR639" s="8"/>
      <c r="FS639" s="8"/>
    </row>
    <row r="640">
      <c r="A640" s="24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DD640" s="8"/>
      <c r="DE640" s="8"/>
      <c r="DF640" s="8"/>
      <c r="DG640" s="8"/>
      <c r="DH640" s="8"/>
      <c r="DI640" s="8"/>
      <c r="DJ640" s="8"/>
      <c r="DK640" s="8"/>
      <c r="DL640" s="8"/>
      <c r="DM640" s="8"/>
      <c r="DN640" s="8"/>
      <c r="DO640" s="8"/>
      <c r="DP640" s="8"/>
      <c r="DQ640" s="8"/>
      <c r="DR640" s="8"/>
      <c r="DS640" s="8"/>
      <c r="DT640" s="8"/>
      <c r="DU640" s="8"/>
      <c r="DV640" s="8"/>
      <c r="DW640" s="8"/>
      <c r="DX640" s="8"/>
      <c r="DY640" s="8"/>
      <c r="DZ640" s="8"/>
      <c r="EA640" s="8"/>
      <c r="EB640" s="8"/>
      <c r="EC640" s="8"/>
      <c r="ED640" s="8"/>
      <c r="EE640" s="8"/>
      <c r="EF640" s="8"/>
      <c r="EG640" s="8"/>
      <c r="EH640" s="8"/>
      <c r="EI640" s="8"/>
      <c r="EJ640" s="8"/>
      <c r="EK640" s="8"/>
      <c r="EL640" s="8"/>
      <c r="EM640" s="8"/>
      <c r="EN640" s="8"/>
      <c r="EO640" s="8"/>
      <c r="EP640" s="8"/>
      <c r="EQ640" s="8"/>
      <c r="ER640" s="8"/>
      <c r="ES640" s="8"/>
      <c r="ET640" s="8"/>
      <c r="EU640" s="8"/>
      <c r="EV640" s="8"/>
      <c r="EW640" s="8"/>
      <c r="EX640" s="8"/>
      <c r="EY640" s="8"/>
      <c r="EZ640" s="8"/>
      <c r="FA640" s="8"/>
      <c r="FB640" s="8"/>
      <c r="FC640" s="8"/>
      <c r="FD640" s="8"/>
      <c r="FE640" s="8"/>
      <c r="FF640" s="8"/>
      <c r="FG640" s="8"/>
      <c r="FH640" s="8"/>
      <c r="FI640" s="8"/>
      <c r="FJ640" s="8"/>
      <c r="FK640" s="8"/>
      <c r="FL640" s="8"/>
      <c r="FM640" s="8"/>
      <c r="FN640" s="8"/>
      <c r="FO640" s="8"/>
      <c r="FP640" s="8"/>
      <c r="FQ640" s="8"/>
      <c r="FR640" s="8"/>
      <c r="FS640" s="8"/>
    </row>
    <row r="641">
      <c r="A641" s="24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DD641" s="8"/>
      <c r="DE641" s="8"/>
      <c r="DF641" s="8"/>
      <c r="DG641" s="8"/>
      <c r="DH641" s="8"/>
      <c r="DI641" s="8"/>
      <c r="DJ641" s="8"/>
      <c r="DK641" s="8"/>
      <c r="DL641" s="8"/>
      <c r="DM641" s="8"/>
      <c r="DN641" s="8"/>
      <c r="DO641" s="8"/>
      <c r="DP641" s="8"/>
      <c r="DQ641" s="8"/>
      <c r="DR641" s="8"/>
      <c r="DS641" s="8"/>
      <c r="DT641" s="8"/>
      <c r="DU641" s="8"/>
      <c r="DV641" s="8"/>
      <c r="DW641" s="8"/>
      <c r="DX641" s="8"/>
      <c r="DY641" s="8"/>
      <c r="DZ641" s="8"/>
      <c r="EA641" s="8"/>
      <c r="EB641" s="8"/>
      <c r="EC641" s="8"/>
      <c r="ED641" s="8"/>
      <c r="EE641" s="8"/>
      <c r="EF641" s="8"/>
      <c r="EG641" s="8"/>
      <c r="EH641" s="8"/>
      <c r="EI641" s="8"/>
      <c r="EJ641" s="8"/>
      <c r="EK641" s="8"/>
      <c r="EL641" s="8"/>
      <c r="EM641" s="8"/>
      <c r="EN641" s="8"/>
      <c r="EO641" s="8"/>
      <c r="EP641" s="8"/>
      <c r="EQ641" s="8"/>
      <c r="ER641" s="8"/>
      <c r="ES641" s="8"/>
      <c r="ET641" s="8"/>
      <c r="EU641" s="8"/>
      <c r="EV641" s="8"/>
      <c r="EW641" s="8"/>
      <c r="EX641" s="8"/>
      <c r="EY641" s="8"/>
      <c r="EZ641" s="8"/>
      <c r="FA641" s="8"/>
      <c r="FB641" s="8"/>
      <c r="FC641" s="8"/>
      <c r="FD641" s="8"/>
      <c r="FE641" s="8"/>
      <c r="FF641" s="8"/>
      <c r="FG641" s="8"/>
      <c r="FH641" s="8"/>
      <c r="FI641" s="8"/>
      <c r="FJ641" s="8"/>
      <c r="FK641" s="8"/>
      <c r="FL641" s="8"/>
      <c r="FM641" s="8"/>
      <c r="FN641" s="8"/>
      <c r="FO641" s="8"/>
      <c r="FP641" s="8"/>
      <c r="FQ641" s="8"/>
      <c r="FR641" s="8"/>
      <c r="FS641" s="8"/>
    </row>
    <row r="642">
      <c r="A642" s="24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DD642" s="8"/>
      <c r="DE642" s="8"/>
      <c r="DF642" s="8"/>
      <c r="DG642" s="8"/>
      <c r="DH642" s="8"/>
      <c r="DI642" s="8"/>
      <c r="DJ642" s="8"/>
      <c r="DK642" s="8"/>
      <c r="DL642" s="8"/>
      <c r="DM642" s="8"/>
      <c r="DN642" s="8"/>
      <c r="DO642" s="8"/>
      <c r="DP642" s="8"/>
      <c r="DQ642" s="8"/>
      <c r="DR642" s="8"/>
      <c r="DS642" s="8"/>
      <c r="DT642" s="8"/>
      <c r="DU642" s="8"/>
      <c r="DV642" s="8"/>
      <c r="DW642" s="8"/>
      <c r="DX642" s="8"/>
      <c r="DY642" s="8"/>
      <c r="DZ642" s="8"/>
      <c r="EA642" s="8"/>
      <c r="EB642" s="8"/>
      <c r="EC642" s="8"/>
      <c r="ED642" s="8"/>
      <c r="EE642" s="8"/>
      <c r="EF642" s="8"/>
      <c r="EG642" s="8"/>
      <c r="EH642" s="8"/>
      <c r="EI642" s="8"/>
      <c r="EJ642" s="8"/>
      <c r="EK642" s="8"/>
      <c r="EL642" s="8"/>
      <c r="EM642" s="8"/>
      <c r="EN642" s="8"/>
      <c r="EO642" s="8"/>
      <c r="EP642" s="8"/>
      <c r="EQ642" s="8"/>
      <c r="ER642" s="8"/>
      <c r="ES642" s="8"/>
      <c r="ET642" s="8"/>
      <c r="EU642" s="8"/>
      <c r="EV642" s="8"/>
      <c r="EW642" s="8"/>
      <c r="EX642" s="8"/>
      <c r="EY642" s="8"/>
      <c r="EZ642" s="8"/>
      <c r="FA642" s="8"/>
      <c r="FB642" s="8"/>
      <c r="FC642" s="8"/>
      <c r="FD642" s="8"/>
      <c r="FE642" s="8"/>
      <c r="FF642" s="8"/>
      <c r="FG642" s="8"/>
      <c r="FH642" s="8"/>
      <c r="FI642" s="8"/>
      <c r="FJ642" s="8"/>
      <c r="FK642" s="8"/>
      <c r="FL642" s="8"/>
      <c r="FM642" s="8"/>
      <c r="FN642" s="8"/>
      <c r="FO642" s="8"/>
      <c r="FP642" s="8"/>
      <c r="FQ642" s="8"/>
      <c r="FR642" s="8"/>
      <c r="FS642" s="8"/>
    </row>
    <row r="643">
      <c r="A643" s="24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DD643" s="8"/>
      <c r="DE643" s="8"/>
      <c r="DF643" s="8"/>
      <c r="DG643" s="8"/>
      <c r="DH643" s="8"/>
      <c r="DI643" s="8"/>
      <c r="DJ643" s="8"/>
      <c r="DK643" s="8"/>
      <c r="DL643" s="8"/>
      <c r="DM643" s="8"/>
      <c r="DN643" s="8"/>
      <c r="DO643" s="8"/>
      <c r="DP643" s="8"/>
      <c r="DQ643" s="8"/>
      <c r="DR643" s="8"/>
      <c r="DS643" s="8"/>
      <c r="DT643" s="8"/>
      <c r="DU643" s="8"/>
      <c r="DV643" s="8"/>
      <c r="DW643" s="8"/>
      <c r="DX643" s="8"/>
      <c r="DY643" s="8"/>
      <c r="DZ643" s="8"/>
      <c r="EA643" s="8"/>
      <c r="EB643" s="8"/>
      <c r="EC643" s="8"/>
      <c r="ED643" s="8"/>
      <c r="EE643" s="8"/>
      <c r="EF643" s="8"/>
      <c r="EG643" s="8"/>
      <c r="EH643" s="8"/>
      <c r="EI643" s="8"/>
      <c r="EJ643" s="8"/>
      <c r="EK643" s="8"/>
      <c r="EL643" s="8"/>
      <c r="EM643" s="8"/>
      <c r="EN643" s="8"/>
      <c r="EO643" s="8"/>
      <c r="EP643" s="8"/>
      <c r="EQ643" s="8"/>
      <c r="ER643" s="8"/>
      <c r="ES643" s="8"/>
      <c r="ET643" s="8"/>
      <c r="EU643" s="8"/>
      <c r="EV643" s="8"/>
      <c r="EW643" s="8"/>
      <c r="EX643" s="8"/>
      <c r="EY643" s="8"/>
      <c r="EZ643" s="8"/>
      <c r="FA643" s="8"/>
      <c r="FB643" s="8"/>
      <c r="FC643" s="8"/>
      <c r="FD643" s="8"/>
      <c r="FE643" s="8"/>
      <c r="FF643" s="8"/>
      <c r="FG643" s="8"/>
      <c r="FH643" s="8"/>
      <c r="FI643" s="8"/>
      <c r="FJ643" s="8"/>
      <c r="FK643" s="8"/>
      <c r="FL643" s="8"/>
      <c r="FM643" s="8"/>
      <c r="FN643" s="8"/>
      <c r="FO643" s="8"/>
      <c r="FP643" s="8"/>
      <c r="FQ643" s="8"/>
      <c r="FR643" s="8"/>
      <c r="FS643" s="8"/>
    </row>
    <row r="644">
      <c r="A644" s="24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DD644" s="8"/>
      <c r="DE644" s="8"/>
      <c r="DF644" s="8"/>
      <c r="DG644" s="8"/>
      <c r="DH644" s="8"/>
      <c r="DI644" s="8"/>
      <c r="DJ644" s="8"/>
      <c r="DK644" s="8"/>
      <c r="DL644" s="8"/>
      <c r="DM644" s="8"/>
      <c r="DN644" s="8"/>
      <c r="DO644" s="8"/>
      <c r="DP644" s="8"/>
      <c r="DQ644" s="8"/>
      <c r="DR644" s="8"/>
      <c r="DS644" s="8"/>
      <c r="DT644" s="8"/>
      <c r="DU644" s="8"/>
      <c r="DV644" s="8"/>
      <c r="DW644" s="8"/>
      <c r="DX644" s="8"/>
      <c r="DY644" s="8"/>
      <c r="DZ644" s="8"/>
      <c r="EA644" s="8"/>
      <c r="EB644" s="8"/>
      <c r="EC644" s="8"/>
      <c r="ED644" s="8"/>
      <c r="EE644" s="8"/>
      <c r="EF644" s="8"/>
      <c r="EG644" s="8"/>
      <c r="EH644" s="8"/>
      <c r="EI644" s="8"/>
      <c r="EJ644" s="8"/>
      <c r="EK644" s="8"/>
      <c r="EL644" s="8"/>
      <c r="EM644" s="8"/>
      <c r="EN644" s="8"/>
      <c r="EO644" s="8"/>
      <c r="EP644" s="8"/>
      <c r="EQ644" s="8"/>
      <c r="ER644" s="8"/>
      <c r="ES644" s="8"/>
      <c r="ET644" s="8"/>
      <c r="EU644" s="8"/>
      <c r="EV644" s="8"/>
      <c r="EW644" s="8"/>
      <c r="EX644" s="8"/>
      <c r="EY644" s="8"/>
      <c r="EZ644" s="8"/>
      <c r="FA644" s="8"/>
      <c r="FB644" s="8"/>
      <c r="FC644" s="8"/>
      <c r="FD644" s="8"/>
      <c r="FE644" s="8"/>
      <c r="FF644" s="8"/>
      <c r="FG644" s="8"/>
      <c r="FH644" s="8"/>
      <c r="FI644" s="8"/>
      <c r="FJ644" s="8"/>
      <c r="FK644" s="8"/>
      <c r="FL644" s="8"/>
      <c r="FM644" s="8"/>
      <c r="FN644" s="8"/>
      <c r="FO644" s="8"/>
      <c r="FP644" s="8"/>
      <c r="FQ644" s="8"/>
      <c r="FR644" s="8"/>
      <c r="FS644" s="8"/>
    </row>
    <row r="645">
      <c r="A645" s="24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DD645" s="8"/>
      <c r="DE645" s="8"/>
      <c r="DF645" s="8"/>
      <c r="DG645" s="8"/>
      <c r="DH645" s="8"/>
      <c r="DI645" s="8"/>
      <c r="DJ645" s="8"/>
      <c r="DK645" s="8"/>
      <c r="DL645" s="8"/>
      <c r="DM645" s="8"/>
      <c r="DN645" s="8"/>
      <c r="DO645" s="8"/>
      <c r="DP645" s="8"/>
      <c r="DQ645" s="8"/>
      <c r="DR645" s="8"/>
      <c r="DS645" s="8"/>
      <c r="DT645" s="8"/>
      <c r="DU645" s="8"/>
      <c r="DV645" s="8"/>
      <c r="DW645" s="8"/>
      <c r="DX645" s="8"/>
      <c r="DY645" s="8"/>
      <c r="DZ645" s="8"/>
      <c r="EA645" s="8"/>
      <c r="EB645" s="8"/>
      <c r="EC645" s="8"/>
      <c r="ED645" s="8"/>
      <c r="EE645" s="8"/>
      <c r="EF645" s="8"/>
      <c r="EG645" s="8"/>
      <c r="EH645" s="8"/>
      <c r="EI645" s="8"/>
      <c r="EJ645" s="8"/>
      <c r="EK645" s="8"/>
      <c r="EL645" s="8"/>
      <c r="EM645" s="8"/>
      <c r="EN645" s="8"/>
      <c r="EO645" s="8"/>
      <c r="EP645" s="8"/>
      <c r="EQ645" s="8"/>
      <c r="ER645" s="8"/>
      <c r="ES645" s="8"/>
      <c r="ET645" s="8"/>
      <c r="EU645" s="8"/>
      <c r="EV645" s="8"/>
      <c r="EW645" s="8"/>
      <c r="EX645" s="8"/>
      <c r="EY645" s="8"/>
      <c r="EZ645" s="8"/>
      <c r="FA645" s="8"/>
      <c r="FB645" s="8"/>
      <c r="FC645" s="8"/>
      <c r="FD645" s="8"/>
      <c r="FE645" s="8"/>
      <c r="FF645" s="8"/>
      <c r="FG645" s="8"/>
      <c r="FH645" s="8"/>
      <c r="FI645" s="8"/>
      <c r="FJ645" s="8"/>
      <c r="FK645" s="8"/>
      <c r="FL645" s="8"/>
      <c r="FM645" s="8"/>
      <c r="FN645" s="8"/>
      <c r="FO645" s="8"/>
      <c r="FP645" s="8"/>
      <c r="FQ645" s="8"/>
      <c r="FR645" s="8"/>
      <c r="FS645" s="8"/>
    </row>
    <row r="646">
      <c r="A646" s="24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DD646" s="8"/>
      <c r="DE646" s="8"/>
      <c r="DF646" s="8"/>
      <c r="DG646" s="8"/>
      <c r="DH646" s="8"/>
      <c r="DI646" s="8"/>
      <c r="DJ646" s="8"/>
      <c r="DK646" s="8"/>
      <c r="DL646" s="8"/>
      <c r="DM646" s="8"/>
      <c r="DN646" s="8"/>
      <c r="DO646" s="8"/>
      <c r="DP646" s="8"/>
      <c r="DQ646" s="8"/>
      <c r="DR646" s="8"/>
      <c r="DS646" s="8"/>
      <c r="DT646" s="8"/>
      <c r="DU646" s="8"/>
      <c r="DV646" s="8"/>
      <c r="DW646" s="8"/>
      <c r="DX646" s="8"/>
      <c r="DY646" s="8"/>
      <c r="DZ646" s="8"/>
      <c r="EA646" s="8"/>
      <c r="EB646" s="8"/>
      <c r="EC646" s="8"/>
      <c r="ED646" s="8"/>
      <c r="EE646" s="8"/>
      <c r="EF646" s="8"/>
      <c r="EG646" s="8"/>
      <c r="EH646" s="8"/>
      <c r="EI646" s="8"/>
      <c r="EJ646" s="8"/>
      <c r="EK646" s="8"/>
      <c r="EL646" s="8"/>
      <c r="EM646" s="8"/>
      <c r="EN646" s="8"/>
      <c r="EO646" s="8"/>
      <c r="EP646" s="8"/>
      <c r="EQ646" s="8"/>
      <c r="ER646" s="8"/>
      <c r="ES646" s="8"/>
      <c r="ET646" s="8"/>
      <c r="EU646" s="8"/>
      <c r="EV646" s="8"/>
      <c r="EW646" s="8"/>
      <c r="EX646" s="8"/>
      <c r="EY646" s="8"/>
      <c r="EZ646" s="8"/>
      <c r="FA646" s="8"/>
      <c r="FB646" s="8"/>
      <c r="FC646" s="8"/>
      <c r="FD646" s="8"/>
      <c r="FE646" s="8"/>
      <c r="FF646" s="8"/>
      <c r="FG646" s="8"/>
      <c r="FH646" s="8"/>
      <c r="FI646" s="8"/>
      <c r="FJ646" s="8"/>
      <c r="FK646" s="8"/>
      <c r="FL646" s="8"/>
      <c r="FM646" s="8"/>
      <c r="FN646" s="8"/>
      <c r="FO646" s="8"/>
      <c r="FP646" s="8"/>
      <c r="FQ646" s="8"/>
      <c r="FR646" s="8"/>
      <c r="FS646" s="8"/>
    </row>
    <row r="647">
      <c r="A647" s="24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DD647" s="8"/>
      <c r="DE647" s="8"/>
      <c r="DF647" s="8"/>
      <c r="DG647" s="8"/>
      <c r="DH647" s="8"/>
      <c r="DI647" s="8"/>
      <c r="DJ647" s="8"/>
      <c r="DK647" s="8"/>
      <c r="DL647" s="8"/>
      <c r="DM647" s="8"/>
      <c r="DN647" s="8"/>
      <c r="DO647" s="8"/>
      <c r="DP647" s="8"/>
      <c r="DQ647" s="8"/>
      <c r="DR647" s="8"/>
      <c r="DS647" s="8"/>
      <c r="DT647" s="8"/>
      <c r="DU647" s="8"/>
      <c r="DV647" s="8"/>
      <c r="DW647" s="8"/>
      <c r="DX647" s="8"/>
      <c r="DY647" s="8"/>
      <c r="DZ647" s="8"/>
      <c r="EA647" s="8"/>
      <c r="EB647" s="8"/>
      <c r="EC647" s="8"/>
      <c r="ED647" s="8"/>
      <c r="EE647" s="8"/>
      <c r="EF647" s="8"/>
      <c r="EG647" s="8"/>
      <c r="EH647" s="8"/>
      <c r="EI647" s="8"/>
      <c r="EJ647" s="8"/>
      <c r="EK647" s="8"/>
      <c r="EL647" s="8"/>
      <c r="EM647" s="8"/>
      <c r="EN647" s="8"/>
      <c r="EO647" s="8"/>
      <c r="EP647" s="8"/>
      <c r="EQ647" s="8"/>
      <c r="ER647" s="8"/>
      <c r="ES647" s="8"/>
      <c r="ET647" s="8"/>
      <c r="EU647" s="8"/>
      <c r="EV647" s="8"/>
      <c r="EW647" s="8"/>
      <c r="EX647" s="8"/>
      <c r="EY647" s="8"/>
      <c r="EZ647" s="8"/>
      <c r="FA647" s="8"/>
      <c r="FB647" s="8"/>
      <c r="FC647" s="8"/>
      <c r="FD647" s="8"/>
      <c r="FE647" s="8"/>
      <c r="FF647" s="8"/>
      <c r="FG647" s="8"/>
      <c r="FH647" s="8"/>
      <c r="FI647" s="8"/>
      <c r="FJ647" s="8"/>
      <c r="FK647" s="8"/>
      <c r="FL647" s="8"/>
      <c r="FM647" s="8"/>
      <c r="FN647" s="8"/>
      <c r="FO647" s="8"/>
      <c r="FP647" s="8"/>
      <c r="FQ647" s="8"/>
      <c r="FR647" s="8"/>
      <c r="FS647" s="8"/>
    </row>
    <row r="648">
      <c r="A648" s="24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DD648" s="8"/>
      <c r="DE648" s="8"/>
      <c r="DF648" s="8"/>
      <c r="DG648" s="8"/>
      <c r="DH648" s="8"/>
      <c r="DI648" s="8"/>
      <c r="DJ648" s="8"/>
      <c r="DK648" s="8"/>
      <c r="DL648" s="8"/>
      <c r="DM648" s="8"/>
      <c r="DN648" s="8"/>
      <c r="DO648" s="8"/>
      <c r="DP648" s="8"/>
      <c r="DQ648" s="8"/>
      <c r="DR648" s="8"/>
      <c r="DS648" s="8"/>
      <c r="DT648" s="8"/>
      <c r="DU648" s="8"/>
      <c r="DV648" s="8"/>
      <c r="DW648" s="8"/>
      <c r="DX648" s="8"/>
      <c r="DY648" s="8"/>
      <c r="DZ648" s="8"/>
      <c r="EA648" s="8"/>
      <c r="EB648" s="8"/>
      <c r="EC648" s="8"/>
      <c r="ED648" s="8"/>
      <c r="EE648" s="8"/>
      <c r="EF648" s="8"/>
      <c r="EG648" s="8"/>
      <c r="EH648" s="8"/>
      <c r="EI648" s="8"/>
      <c r="EJ648" s="8"/>
      <c r="EK648" s="8"/>
      <c r="EL648" s="8"/>
      <c r="EM648" s="8"/>
      <c r="EN648" s="8"/>
      <c r="EO648" s="8"/>
      <c r="EP648" s="8"/>
      <c r="EQ648" s="8"/>
      <c r="ER648" s="8"/>
      <c r="ES648" s="8"/>
      <c r="ET648" s="8"/>
      <c r="EU648" s="8"/>
      <c r="EV648" s="8"/>
      <c r="EW648" s="8"/>
      <c r="EX648" s="8"/>
      <c r="EY648" s="8"/>
      <c r="EZ648" s="8"/>
      <c r="FA648" s="8"/>
      <c r="FB648" s="8"/>
      <c r="FC648" s="8"/>
      <c r="FD648" s="8"/>
      <c r="FE648" s="8"/>
      <c r="FF648" s="8"/>
      <c r="FG648" s="8"/>
      <c r="FH648" s="8"/>
      <c r="FI648" s="8"/>
      <c r="FJ648" s="8"/>
      <c r="FK648" s="8"/>
      <c r="FL648" s="8"/>
      <c r="FM648" s="8"/>
      <c r="FN648" s="8"/>
      <c r="FO648" s="8"/>
      <c r="FP648" s="8"/>
      <c r="FQ648" s="8"/>
      <c r="FR648" s="8"/>
      <c r="FS648" s="8"/>
    </row>
    <row r="649">
      <c r="A649" s="24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DD649" s="8"/>
      <c r="DE649" s="8"/>
      <c r="DF649" s="8"/>
      <c r="DG649" s="8"/>
      <c r="DH649" s="8"/>
      <c r="DI649" s="8"/>
      <c r="DJ649" s="8"/>
      <c r="DK649" s="8"/>
      <c r="DL649" s="8"/>
      <c r="DM649" s="8"/>
      <c r="DN649" s="8"/>
      <c r="DO649" s="8"/>
      <c r="DP649" s="8"/>
      <c r="DQ649" s="8"/>
      <c r="DR649" s="8"/>
      <c r="DS649" s="8"/>
      <c r="DT649" s="8"/>
      <c r="DU649" s="8"/>
      <c r="DV649" s="8"/>
      <c r="DW649" s="8"/>
      <c r="DX649" s="8"/>
      <c r="DY649" s="8"/>
      <c r="DZ649" s="8"/>
      <c r="EA649" s="8"/>
      <c r="EB649" s="8"/>
      <c r="EC649" s="8"/>
      <c r="ED649" s="8"/>
      <c r="EE649" s="8"/>
      <c r="EF649" s="8"/>
      <c r="EG649" s="8"/>
      <c r="EH649" s="8"/>
      <c r="EI649" s="8"/>
      <c r="EJ649" s="8"/>
      <c r="EK649" s="8"/>
      <c r="EL649" s="8"/>
      <c r="EM649" s="8"/>
      <c r="EN649" s="8"/>
      <c r="EO649" s="8"/>
      <c r="EP649" s="8"/>
      <c r="EQ649" s="8"/>
      <c r="ER649" s="8"/>
      <c r="ES649" s="8"/>
      <c r="ET649" s="8"/>
      <c r="EU649" s="8"/>
      <c r="EV649" s="8"/>
      <c r="EW649" s="8"/>
      <c r="EX649" s="8"/>
      <c r="EY649" s="8"/>
      <c r="EZ649" s="8"/>
      <c r="FA649" s="8"/>
      <c r="FB649" s="8"/>
      <c r="FC649" s="8"/>
      <c r="FD649" s="8"/>
      <c r="FE649" s="8"/>
      <c r="FF649" s="8"/>
      <c r="FG649" s="8"/>
      <c r="FH649" s="8"/>
      <c r="FI649" s="8"/>
      <c r="FJ649" s="8"/>
      <c r="FK649" s="8"/>
      <c r="FL649" s="8"/>
      <c r="FM649" s="8"/>
      <c r="FN649" s="8"/>
      <c r="FO649" s="8"/>
      <c r="FP649" s="8"/>
      <c r="FQ649" s="8"/>
      <c r="FR649" s="8"/>
      <c r="FS649" s="8"/>
    </row>
    <row r="650">
      <c r="A650" s="24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DD650" s="8"/>
      <c r="DE650" s="8"/>
      <c r="DF650" s="8"/>
      <c r="DG650" s="8"/>
      <c r="DH650" s="8"/>
      <c r="DI650" s="8"/>
      <c r="DJ650" s="8"/>
      <c r="DK650" s="8"/>
      <c r="DL650" s="8"/>
      <c r="DM650" s="8"/>
      <c r="DN650" s="8"/>
      <c r="DO650" s="8"/>
      <c r="DP650" s="8"/>
      <c r="DQ650" s="8"/>
      <c r="DR650" s="8"/>
      <c r="DS650" s="8"/>
      <c r="DT650" s="8"/>
      <c r="DU650" s="8"/>
      <c r="DV650" s="8"/>
      <c r="DW650" s="8"/>
      <c r="DX650" s="8"/>
      <c r="DY650" s="8"/>
      <c r="DZ650" s="8"/>
      <c r="EA650" s="8"/>
      <c r="EB650" s="8"/>
      <c r="EC650" s="8"/>
      <c r="ED650" s="8"/>
      <c r="EE650" s="8"/>
      <c r="EF650" s="8"/>
      <c r="EG650" s="8"/>
      <c r="EH650" s="8"/>
      <c r="EI650" s="8"/>
      <c r="EJ650" s="8"/>
      <c r="EK650" s="8"/>
      <c r="EL650" s="8"/>
      <c r="EM650" s="8"/>
      <c r="EN650" s="8"/>
      <c r="EO650" s="8"/>
      <c r="EP650" s="8"/>
      <c r="EQ650" s="8"/>
      <c r="ER650" s="8"/>
      <c r="ES650" s="8"/>
      <c r="ET650" s="8"/>
      <c r="EU650" s="8"/>
      <c r="EV650" s="8"/>
      <c r="EW650" s="8"/>
      <c r="EX650" s="8"/>
      <c r="EY650" s="8"/>
      <c r="EZ650" s="8"/>
      <c r="FA650" s="8"/>
      <c r="FB650" s="8"/>
      <c r="FC650" s="8"/>
      <c r="FD650" s="8"/>
      <c r="FE650" s="8"/>
      <c r="FF650" s="8"/>
      <c r="FG650" s="8"/>
      <c r="FH650" s="8"/>
      <c r="FI650" s="8"/>
      <c r="FJ650" s="8"/>
      <c r="FK650" s="8"/>
      <c r="FL650" s="8"/>
      <c r="FM650" s="8"/>
      <c r="FN650" s="8"/>
      <c r="FO650" s="8"/>
      <c r="FP650" s="8"/>
      <c r="FQ650" s="8"/>
      <c r="FR650" s="8"/>
      <c r="FS650" s="8"/>
    </row>
    <row r="651">
      <c r="A651" s="24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DD651" s="8"/>
      <c r="DE651" s="8"/>
      <c r="DF651" s="8"/>
      <c r="DG651" s="8"/>
      <c r="DH651" s="8"/>
      <c r="DI651" s="8"/>
      <c r="DJ651" s="8"/>
      <c r="DK651" s="8"/>
      <c r="DL651" s="8"/>
      <c r="DM651" s="8"/>
      <c r="DN651" s="8"/>
      <c r="DO651" s="8"/>
      <c r="DP651" s="8"/>
      <c r="DQ651" s="8"/>
      <c r="DR651" s="8"/>
      <c r="DS651" s="8"/>
      <c r="DT651" s="8"/>
      <c r="DU651" s="8"/>
      <c r="DV651" s="8"/>
      <c r="DW651" s="8"/>
      <c r="DX651" s="8"/>
      <c r="DY651" s="8"/>
      <c r="DZ651" s="8"/>
      <c r="EA651" s="8"/>
      <c r="EB651" s="8"/>
      <c r="EC651" s="8"/>
      <c r="ED651" s="8"/>
      <c r="EE651" s="8"/>
      <c r="EF651" s="8"/>
      <c r="EG651" s="8"/>
      <c r="EH651" s="8"/>
      <c r="EI651" s="8"/>
      <c r="EJ651" s="8"/>
      <c r="EK651" s="8"/>
      <c r="EL651" s="8"/>
      <c r="EM651" s="8"/>
      <c r="EN651" s="8"/>
      <c r="EO651" s="8"/>
      <c r="EP651" s="8"/>
      <c r="EQ651" s="8"/>
      <c r="ER651" s="8"/>
      <c r="ES651" s="8"/>
      <c r="ET651" s="8"/>
      <c r="EU651" s="8"/>
      <c r="EV651" s="8"/>
      <c r="EW651" s="8"/>
      <c r="EX651" s="8"/>
      <c r="EY651" s="8"/>
      <c r="EZ651" s="8"/>
      <c r="FA651" s="8"/>
      <c r="FB651" s="8"/>
      <c r="FC651" s="8"/>
      <c r="FD651" s="8"/>
      <c r="FE651" s="8"/>
      <c r="FF651" s="8"/>
      <c r="FG651" s="8"/>
      <c r="FH651" s="8"/>
      <c r="FI651" s="8"/>
      <c r="FJ651" s="8"/>
      <c r="FK651" s="8"/>
      <c r="FL651" s="8"/>
      <c r="FM651" s="8"/>
      <c r="FN651" s="8"/>
      <c r="FO651" s="8"/>
      <c r="FP651" s="8"/>
      <c r="FQ651" s="8"/>
      <c r="FR651" s="8"/>
      <c r="FS651" s="8"/>
    </row>
    <row r="652">
      <c r="A652" s="24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DD652" s="8"/>
      <c r="DE652" s="8"/>
      <c r="DF652" s="8"/>
      <c r="DG652" s="8"/>
      <c r="DH652" s="8"/>
      <c r="DI652" s="8"/>
      <c r="DJ652" s="8"/>
      <c r="DK652" s="8"/>
      <c r="DL652" s="8"/>
      <c r="DM652" s="8"/>
      <c r="DN652" s="8"/>
      <c r="DO652" s="8"/>
      <c r="DP652" s="8"/>
      <c r="DQ652" s="8"/>
      <c r="DR652" s="8"/>
      <c r="DS652" s="8"/>
      <c r="DT652" s="8"/>
      <c r="DU652" s="8"/>
      <c r="DV652" s="8"/>
      <c r="DW652" s="8"/>
      <c r="DX652" s="8"/>
      <c r="DY652" s="8"/>
      <c r="DZ652" s="8"/>
      <c r="EA652" s="8"/>
      <c r="EB652" s="8"/>
      <c r="EC652" s="8"/>
      <c r="ED652" s="8"/>
      <c r="EE652" s="8"/>
      <c r="EF652" s="8"/>
      <c r="EG652" s="8"/>
      <c r="EH652" s="8"/>
      <c r="EI652" s="8"/>
      <c r="EJ652" s="8"/>
      <c r="EK652" s="8"/>
      <c r="EL652" s="8"/>
      <c r="EM652" s="8"/>
      <c r="EN652" s="8"/>
      <c r="EO652" s="8"/>
      <c r="EP652" s="8"/>
      <c r="EQ652" s="8"/>
      <c r="ER652" s="8"/>
      <c r="ES652" s="8"/>
      <c r="ET652" s="8"/>
      <c r="EU652" s="8"/>
      <c r="EV652" s="8"/>
      <c r="EW652" s="8"/>
      <c r="EX652" s="8"/>
      <c r="EY652" s="8"/>
      <c r="EZ652" s="8"/>
      <c r="FA652" s="8"/>
      <c r="FB652" s="8"/>
      <c r="FC652" s="8"/>
      <c r="FD652" s="8"/>
      <c r="FE652" s="8"/>
      <c r="FF652" s="8"/>
      <c r="FG652" s="8"/>
      <c r="FH652" s="8"/>
      <c r="FI652" s="8"/>
      <c r="FJ652" s="8"/>
      <c r="FK652" s="8"/>
      <c r="FL652" s="8"/>
      <c r="FM652" s="8"/>
      <c r="FN652" s="8"/>
      <c r="FO652" s="8"/>
      <c r="FP652" s="8"/>
      <c r="FQ652" s="8"/>
      <c r="FR652" s="8"/>
      <c r="FS652" s="8"/>
    </row>
    <row r="653">
      <c r="A653" s="24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DD653" s="8"/>
      <c r="DE653" s="8"/>
      <c r="DF653" s="8"/>
      <c r="DG653" s="8"/>
      <c r="DH653" s="8"/>
      <c r="DI653" s="8"/>
      <c r="DJ653" s="8"/>
      <c r="DK653" s="8"/>
      <c r="DL653" s="8"/>
      <c r="DM653" s="8"/>
      <c r="DN653" s="8"/>
      <c r="DO653" s="8"/>
      <c r="DP653" s="8"/>
      <c r="DQ653" s="8"/>
      <c r="DR653" s="8"/>
      <c r="DS653" s="8"/>
      <c r="DT653" s="8"/>
      <c r="DU653" s="8"/>
      <c r="DV653" s="8"/>
      <c r="DW653" s="8"/>
      <c r="DX653" s="8"/>
      <c r="DY653" s="8"/>
      <c r="DZ653" s="8"/>
      <c r="EA653" s="8"/>
      <c r="EB653" s="8"/>
      <c r="EC653" s="8"/>
      <c r="ED653" s="8"/>
      <c r="EE653" s="8"/>
      <c r="EF653" s="8"/>
      <c r="EG653" s="8"/>
      <c r="EH653" s="8"/>
      <c r="EI653" s="8"/>
      <c r="EJ653" s="8"/>
      <c r="EK653" s="8"/>
      <c r="EL653" s="8"/>
      <c r="EM653" s="8"/>
      <c r="EN653" s="8"/>
      <c r="EO653" s="8"/>
      <c r="EP653" s="8"/>
      <c r="EQ653" s="8"/>
      <c r="ER653" s="8"/>
      <c r="ES653" s="8"/>
      <c r="ET653" s="8"/>
      <c r="EU653" s="8"/>
      <c r="EV653" s="8"/>
      <c r="EW653" s="8"/>
      <c r="EX653" s="8"/>
      <c r="EY653" s="8"/>
      <c r="EZ653" s="8"/>
      <c r="FA653" s="8"/>
      <c r="FB653" s="8"/>
      <c r="FC653" s="8"/>
      <c r="FD653" s="8"/>
      <c r="FE653" s="8"/>
      <c r="FF653" s="8"/>
      <c r="FG653" s="8"/>
      <c r="FH653" s="8"/>
      <c r="FI653" s="8"/>
      <c r="FJ653" s="8"/>
      <c r="FK653" s="8"/>
      <c r="FL653" s="8"/>
      <c r="FM653" s="8"/>
      <c r="FN653" s="8"/>
      <c r="FO653" s="8"/>
      <c r="FP653" s="8"/>
      <c r="FQ653" s="8"/>
      <c r="FR653" s="8"/>
      <c r="FS653" s="8"/>
    </row>
    <row r="654">
      <c r="A654" s="24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DD654" s="8"/>
      <c r="DE654" s="8"/>
      <c r="DF654" s="8"/>
      <c r="DG654" s="8"/>
      <c r="DH654" s="8"/>
      <c r="DI654" s="8"/>
      <c r="DJ654" s="8"/>
      <c r="DK654" s="8"/>
      <c r="DL654" s="8"/>
      <c r="DM654" s="8"/>
      <c r="DN654" s="8"/>
      <c r="DO654" s="8"/>
      <c r="DP654" s="8"/>
      <c r="DQ654" s="8"/>
      <c r="DR654" s="8"/>
      <c r="DS654" s="8"/>
      <c r="DT654" s="8"/>
      <c r="DU654" s="8"/>
      <c r="DV654" s="8"/>
      <c r="DW654" s="8"/>
      <c r="DX654" s="8"/>
      <c r="DY654" s="8"/>
      <c r="DZ654" s="8"/>
      <c r="EA654" s="8"/>
      <c r="EB654" s="8"/>
      <c r="EC654" s="8"/>
      <c r="ED654" s="8"/>
      <c r="EE654" s="8"/>
      <c r="EF654" s="8"/>
      <c r="EG654" s="8"/>
      <c r="EH654" s="8"/>
      <c r="EI654" s="8"/>
      <c r="EJ654" s="8"/>
      <c r="EK654" s="8"/>
      <c r="EL654" s="8"/>
      <c r="EM654" s="8"/>
      <c r="EN654" s="8"/>
      <c r="EO654" s="8"/>
      <c r="EP654" s="8"/>
      <c r="EQ654" s="8"/>
      <c r="ER654" s="8"/>
      <c r="ES654" s="8"/>
      <c r="ET654" s="8"/>
      <c r="EU654" s="8"/>
      <c r="EV654" s="8"/>
      <c r="EW654" s="8"/>
      <c r="EX654" s="8"/>
      <c r="EY654" s="8"/>
      <c r="EZ654" s="8"/>
      <c r="FA654" s="8"/>
      <c r="FB654" s="8"/>
      <c r="FC654" s="8"/>
      <c r="FD654" s="8"/>
      <c r="FE654" s="8"/>
      <c r="FF654" s="8"/>
      <c r="FG654" s="8"/>
      <c r="FH654" s="8"/>
      <c r="FI654" s="8"/>
      <c r="FJ654" s="8"/>
      <c r="FK654" s="8"/>
      <c r="FL654" s="8"/>
      <c r="FM654" s="8"/>
      <c r="FN654" s="8"/>
      <c r="FO654" s="8"/>
      <c r="FP654" s="8"/>
      <c r="FQ654" s="8"/>
      <c r="FR654" s="8"/>
      <c r="FS654" s="8"/>
    </row>
    <row r="655">
      <c r="A655" s="24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DD655" s="8"/>
      <c r="DE655" s="8"/>
      <c r="DF655" s="8"/>
      <c r="DG655" s="8"/>
      <c r="DH655" s="8"/>
      <c r="DI655" s="8"/>
      <c r="DJ655" s="8"/>
      <c r="DK655" s="8"/>
      <c r="DL655" s="8"/>
      <c r="DM655" s="8"/>
      <c r="DN655" s="8"/>
      <c r="DO655" s="8"/>
      <c r="DP655" s="8"/>
      <c r="DQ655" s="8"/>
      <c r="DR655" s="8"/>
      <c r="DS655" s="8"/>
      <c r="DT655" s="8"/>
      <c r="DU655" s="8"/>
      <c r="DV655" s="8"/>
      <c r="DW655" s="8"/>
      <c r="DX655" s="8"/>
      <c r="DY655" s="8"/>
      <c r="DZ655" s="8"/>
      <c r="EA655" s="8"/>
      <c r="EB655" s="8"/>
      <c r="EC655" s="8"/>
      <c r="ED655" s="8"/>
      <c r="EE655" s="8"/>
      <c r="EF655" s="8"/>
      <c r="EG655" s="8"/>
      <c r="EH655" s="8"/>
      <c r="EI655" s="8"/>
      <c r="EJ655" s="8"/>
      <c r="EK655" s="8"/>
      <c r="EL655" s="8"/>
      <c r="EM655" s="8"/>
      <c r="EN655" s="8"/>
      <c r="EO655" s="8"/>
      <c r="EP655" s="8"/>
      <c r="EQ655" s="8"/>
      <c r="ER655" s="8"/>
      <c r="ES655" s="8"/>
      <c r="ET655" s="8"/>
      <c r="EU655" s="8"/>
      <c r="EV655" s="8"/>
      <c r="EW655" s="8"/>
      <c r="EX655" s="8"/>
      <c r="EY655" s="8"/>
      <c r="EZ655" s="8"/>
      <c r="FA655" s="8"/>
      <c r="FB655" s="8"/>
      <c r="FC655" s="8"/>
      <c r="FD655" s="8"/>
      <c r="FE655" s="8"/>
      <c r="FF655" s="8"/>
      <c r="FG655" s="8"/>
      <c r="FH655" s="8"/>
      <c r="FI655" s="8"/>
      <c r="FJ655" s="8"/>
      <c r="FK655" s="8"/>
      <c r="FL655" s="8"/>
      <c r="FM655" s="8"/>
      <c r="FN655" s="8"/>
      <c r="FO655" s="8"/>
      <c r="FP655" s="8"/>
      <c r="FQ655" s="8"/>
      <c r="FR655" s="8"/>
      <c r="FS655" s="8"/>
    </row>
    <row r="656">
      <c r="A656" s="24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DD656" s="8"/>
      <c r="DE656" s="8"/>
      <c r="DF656" s="8"/>
      <c r="DG656" s="8"/>
      <c r="DH656" s="8"/>
      <c r="DI656" s="8"/>
      <c r="DJ656" s="8"/>
      <c r="DK656" s="8"/>
      <c r="DL656" s="8"/>
      <c r="DM656" s="8"/>
      <c r="DN656" s="8"/>
      <c r="DO656" s="8"/>
      <c r="DP656" s="8"/>
      <c r="DQ656" s="8"/>
      <c r="DR656" s="8"/>
      <c r="DS656" s="8"/>
      <c r="DT656" s="8"/>
      <c r="DU656" s="8"/>
      <c r="DV656" s="8"/>
      <c r="DW656" s="8"/>
      <c r="DX656" s="8"/>
      <c r="DY656" s="8"/>
      <c r="DZ656" s="8"/>
      <c r="EA656" s="8"/>
      <c r="EB656" s="8"/>
      <c r="EC656" s="8"/>
      <c r="ED656" s="8"/>
      <c r="EE656" s="8"/>
      <c r="EF656" s="8"/>
      <c r="EG656" s="8"/>
      <c r="EH656" s="8"/>
      <c r="EI656" s="8"/>
      <c r="EJ656" s="8"/>
      <c r="EK656" s="8"/>
      <c r="EL656" s="8"/>
      <c r="EM656" s="8"/>
      <c r="EN656" s="8"/>
      <c r="EO656" s="8"/>
      <c r="EP656" s="8"/>
      <c r="EQ656" s="8"/>
      <c r="ER656" s="8"/>
      <c r="ES656" s="8"/>
      <c r="ET656" s="8"/>
      <c r="EU656" s="8"/>
      <c r="EV656" s="8"/>
      <c r="EW656" s="8"/>
      <c r="EX656" s="8"/>
      <c r="EY656" s="8"/>
      <c r="EZ656" s="8"/>
      <c r="FA656" s="8"/>
      <c r="FB656" s="8"/>
      <c r="FC656" s="8"/>
      <c r="FD656" s="8"/>
      <c r="FE656" s="8"/>
      <c r="FF656" s="8"/>
      <c r="FG656" s="8"/>
      <c r="FH656" s="8"/>
      <c r="FI656" s="8"/>
      <c r="FJ656" s="8"/>
      <c r="FK656" s="8"/>
      <c r="FL656" s="8"/>
      <c r="FM656" s="8"/>
      <c r="FN656" s="8"/>
      <c r="FO656" s="8"/>
      <c r="FP656" s="8"/>
      <c r="FQ656" s="8"/>
      <c r="FR656" s="8"/>
      <c r="FS656" s="8"/>
    </row>
    <row r="657">
      <c r="A657" s="24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DD657" s="8"/>
      <c r="DE657" s="8"/>
      <c r="DF657" s="8"/>
      <c r="DG657" s="8"/>
      <c r="DH657" s="8"/>
      <c r="DI657" s="8"/>
      <c r="DJ657" s="8"/>
      <c r="DK657" s="8"/>
      <c r="DL657" s="8"/>
      <c r="DM657" s="8"/>
      <c r="DN657" s="8"/>
      <c r="DO657" s="8"/>
      <c r="DP657" s="8"/>
      <c r="DQ657" s="8"/>
      <c r="DR657" s="8"/>
      <c r="DS657" s="8"/>
      <c r="DT657" s="8"/>
      <c r="DU657" s="8"/>
      <c r="DV657" s="8"/>
      <c r="DW657" s="8"/>
      <c r="DX657" s="8"/>
      <c r="DY657" s="8"/>
      <c r="DZ657" s="8"/>
      <c r="EA657" s="8"/>
      <c r="EB657" s="8"/>
      <c r="EC657" s="8"/>
      <c r="ED657" s="8"/>
      <c r="EE657" s="8"/>
      <c r="EF657" s="8"/>
      <c r="EG657" s="8"/>
      <c r="EH657" s="8"/>
      <c r="EI657" s="8"/>
      <c r="EJ657" s="8"/>
      <c r="EK657" s="8"/>
      <c r="EL657" s="8"/>
      <c r="EM657" s="8"/>
      <c r="EN657" s="8"/>
      <c r="EO657" s="8"/>
      <c r="EP657" s="8"/>
      <c r="EQ657" s="8"/>
      <c r="ER657" s="8"/>
      <c r="ES657" s="8"/>
      <c r="ET657" s="8"/>
      <c r="EU657" s="8"/>
      <c r="EV657" s="8"/>
      <c r="EW657" s="8"/>
      <c r="EX657" s="8"/>
      <c r="EY657" s="8"/>
      <c r="EZ657" s="8"/>
      <c r="FA657" s="8"/>
      <c r="FB657" s="8"/>
      <c r="FC657" s="8"/>
      <c r="FD657" s="8"/>
      <c r="FE657" s="8"/>
      <c r="FF657" s="8"/>
      <c r="FG657" s="8"/>
      <c r="FH657" s="8"/>
      <c r="FI657" s="8"/>
      <c r="FJ657" s="8"/>
      <c r="FK657" s="8"/>
      <c r="FL657" s="8"/>
      <c r="FM657" s="8"/>
      <c r="FN657" s="8"/>
      <c r="FO657" s="8"/>
      <c r="FP657" s="8"/>
      <c r="FQ657" s="8"/>
      <c r="FR657" s="8"/>
      <c r="FS657" s="8"/>
    </row>
    <row r="658">
      <c r="A658" s="24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DD658" s="8"/>
      <c r="DE658" s="8"/>
      <c r="DF658" s="8"/>
      <c r="DG658" s="8"/>
      <c r="DH658" s="8"/>
      <c r="DI658" s="8"/>
      <c r="DJ658" s="8"/>
      <c r="DK658" s="8"/>
      <c r="DL658" s="8"/>
      <c r="DM658" s="8"/>
      <c r="DN658" s="8"/>
      <c r="DO658" s="8"/>
      <c r="DP658" s="8"/>
      <c r="DQ658" s="8"/>
      <c r="DR658" s="8"/>
      <c r="DS658" s="8"/>
      <c r="DT658" s="8"/>
      <c r="DU658" s="8"/>
      <c r="DV658" s="8"/>
      <c r="DW658" s="8"/>
      <c r="DX658" s="8"/>
      <c r="DY658" s="8"/>
      <c r="DZ658" s="8"/>
      <c r="EA658" s="8"/>
      <c r="EB658" s="8"/>
      <c r="EC658" s="8"/>
      <c r="ED658" s="8"/>
      <c r="EE658" s="8"/>
      <c r="EF658" s="8"/>
      <c r="EG658" s="8"/>
      <c r="EH658" s="8"/>
      <c r="EI658" s="8"/>
      <c r="EJ658" s="8"/>
      <c r="EK658" s="8"/>
      <c r="EL658" s="8"/>
      <c r="EM658" s="8"/>
      <c r="EN658" s="8"/>
      <c r="EO658" s="8"/>
      <c r="EP658" s="8"/>
      <c r="EQ658" s="8"/>
      <c r="ER658" s="8"/>
      <c r="ES658" s="8"/>
      <c r="ET658" s="8"/>
      <c r="EU658" s="8"/>
      <c r="EV658" s="8"/>
      <c r="EW658" s="8"/>
      <c r="EX658" s="8"/>
      <c r="EY658" s="8"/>
      <c r="EZ658" s="8"/>
      <c r="FA658" s="8"/>
      <c r="FB658" s="8"/>
      <c r="FC658" s="8"/>
      <c r="FD658" s="8"/>
      <c r="FE658" s="8"/>
      <c r="FF658" s="8"/>
      <c r="FG658" s="8"/>
      <c r="FH658" s="8"/>
      <c r="FI658" s="8"/>
      <c r="FJ658" s="8"/>
      <c r="FK658" s="8"/>
      <c r="FL658" s="8"/>
      <c r="FM658" s="8"/>
      <c r="FN658" s="8"/>
      <c r="FO658" s="8"/>
      <c r="FP658" s="8"/>
      <c r="FQ658" s="8"/>
      <c r="FR658" s="8"/>
      <c r="FS658" s="8"/>
    </row>
    <row r="659">
      <c r="A659" s="24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DD659" s="8"/>
      <c r="DE659" s="8"/>
      <c r="DF659" s="8"/>
      <c r="DG659" s="8"/>
      <c r="DH659" s="8"/>
      <c r="DI659" s="8"/>
      <c r="DJ659" s="8"/>
      <c r="DK659" s="8"/>
      <c r="DL659" s="8"/>
      <c r="DM659" s="8"/>
      <c r="DN659" s="8"/>
      <c r="DO659" s="8"/>
      <c r="DP659" s="8"/>
      <c r="DQ659" s="8"/>
      <c r="DR659" s="8"/>
      <c r="DS659" s="8"/>
      <c r="DT659" s="8"/>
      <c r="DU659" s="8"/>
      <c r="DV659" s="8"/>
      <c r="DW659" s="8"/>
      <c r="DX659" s="8"/>
      <c r="DY659" s="8"/>
      <c r="DZ659" s="8"/>
      <c r="EA659" s="8"/>
      <c r="EB659" s="8"/>
      <c r="EC659" s="8"/>
      <c r="ED659" s="8"/>
      <c r="EE659" s="8"/>
      <c r="EF659" s="8"/>
      <c r="EG659" s="8"/>
      <c r="EH659" s="8"/>
      <c r="EI659" s="8"/>
      <c r="EJ659" s="8"/>
      <c r="EK659" s="8"/>
      <c r="EL659" s="8"/>
      <c r="EM659" s="8"/>
      <c r="EN659" s="8"/>
      <c r="EO659" s="8"/>
      <c r="EP659" s="8"/>
      <c r="EQ659" s="8"/>
      <c r="ER659" s="8"/>
      <c r="ES659" s="8"/>
      <c r="ET659" s="8"/>
      <c r="EU659" s="8"/>
      <c r="EV659" s="8"/>
      <c r="EW659" s="8"/>
      <c r="EX659" s="8"/>
      <c r="EY659" s="8"/>
      <c r="EZ659" s="8"/>
      <c r="FA659" s="8"/>
      <c r="FB659" s="8"/>
      <c r="FC659" s="8"/>
      <c r="FD659" s="8"/>
      <c r="FE659" s="8"/>
      <c r="FF659" s="8"/>
      <c r="FG659" s="8"/>
      <c r="FH659" s="8"/>
      <c r="FI659" s="8"/>
      <c r="FJ659" s="8"/>
      <c r="FK659" s="8"/>
      <c r="FL659" s="8"/>
      <c r="FM659" s="8"/>
      <c r="FN659" s="8"/>
      <c r="FO659" s="8"/>
      <c r="FP659" s="8"/>
      <c r="FQ659" s="8"/>
      <c r="FR659" s="8"/>
      <c r="FS659" s="8"/>
    </row>
    <row r="660">
      <c r="A660" s="24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DD660" s="8"/>
      <c r="DE660" s="8"/>
      <c r="DF660" s="8"/>
      <c r="DG660" s="8"/>
      <c r="DH660" s="8"/>
      <c r="DI660" s="8"/>
      <c r="DJ660" s="8"/>
      <c r="DK660" s="8"/>
      <c r="DL660" s="8"/>
      <c r="DM660" s="8"/>
      <c r="DN660" s="8"/>
      <c r="DO660" s="8"/>
      <c r="DP660" s="8"/>
      <c r="DQ660" s="8"/>
      <c r="DR660" s="8"/>
      <c r="DS660" s="8"/>
      <c r="DT660" s="8"/>
      <c r="DU660" s="8"/>
      <c r="DV660" s="8"/>
      <c r="DW660" s="8"/>
      <c r="DX660" s="8"/>
      <c r="DY660" s="8"/>
      <c r="DZ660" s="8"/>
      <c r="EA660" s="8"/>
      <c r="EB660" s="8"/>
      <c r="EC660" s="8"/>
      <c r="ED660" s="8"/>
      <c r="EE660" s="8"/>
      <c r="EF660" s="8"/>
      <c r="EG660" s="8"/>
      <c r="EH660" s="8"/>
      <c r="EI660" s="8"/>
      <c r="EJ660" s="8"/>
      <c r="EK660" s="8"/>
      <c r="EL660" s="8"/>
      <c r="EM660" s="8"/>
      <c r="EN660" s="8"/>
      <c r="EO660" s="8"/>
      <c r="EP660" s="8"/>
      <c r="EQ660" s="8"/>
      <c r="ER660" s="8"/>
      <c r="ES660" s="8"/>
      <c r="ET660" s="8"/>
      <c r="EU660" s="8"/>
      <c r="EV660" s="8"/>
      <c r="EW660" s="8"/>
      <c r="EX660" s="8"/>
      <c r="EY660" s="8"/>
      <c r="EZ660" s="8"/>
      <c r="FA660" s="8"/>
      <c r="FB660" s="8"/>
      <c r="FC660" s="8"/>
      <c r="FD660" s="8"/>
      <c r="FE660" s="8"/>
      <c r="FF660" s="8"/>
      <c r="FG660" s="8"/>
      <c r="FH660" s="8"/>
      <c r="FI660" s="8"/>
      <c r="FJ660" s="8"/>
      <c r="FK660" s="8"/>
      <c r="FL660" s="8"/>
      <c r="FM660" s="8"/>
      <c r="FN660" s="8"/>
      <c r="FO660" s="8"/>
      <c r="FP660" s="8"/>
      <c r="FQ660" s="8"/>
      <c r="FR660" s="8"/>
      <c r="FS660" s="8"/>
    </row>
    <row r="661">
      <c r="A661" s="24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DD661" s="8"/>
      <c r="DE661" s="8"/>
      <c r="DF661" s="8"/>
      <c r="DG661" s="8"/>
      <c r="DH661" s="8"/>
      <c r="DI661" s="8"/>
      <c r="DJ661" s="8"/>
      <c r="DK661" s="8"/>
      <c r="DL661" s="8"/>
      <c r="DM661" s="8"/>
      <c r="DN661" s="8"/>
      <c r="DO661" s="8"/>
      <c r="DP661" s="8"/>
      <c r="DQ661" s="8"/>
      <c r="DR661" s="8"/>
      <c r="DS661" s="8"/>
      <c r="DT661" s="8"/>
      <c r="DU661" s="8"/>
      <c r="DV661" s="8"/>
      <c r="DW661" s="8"/>
      <c r="DX661" s="8"/>
      <c r="DY661" s="8"/>
      <c r="DZ661" s="8"/>
      <c r="EA661" s="8"/>
      <c r="EB661" s="8"/>
      <c r="EC661" s="8"/>
      <c r="ED661" s="8"/>
      <c r="EE661" s="8"/>
      <c r="EF661" s="8"/>
      <c r="EG661" s="8"/>
      <c r="EH661" s="8"/>
      <c r="EI661" s="8"/>
      <c r="EJ661" s="8"/>
      <c r="EK661" s="8"/>
      <c r="EL661" s="8"/>
      <c r="EM661" s="8"/>
      <c r="EN661" s="8"/>
      <c r="EO661" s="8"/>
      <c r="EP661" s="8"/>
      <c r="EQ661" s="8"/>
      <c r="ER661" s="8"/>
      <c r="ES661" s="8"/>
      <c r="ET661" s="8"/>
      <c r="EU661" s="8"/>
      <c r="EV661" s="8"/>
      <c r="EW661" s="8"/>
      <c r="EX661" s="8"/>
      <c r="EY661" s="8"/>
      <c r="EZ661" s="8"/>
      <c r="FA661" s="8"/>
      <c r="FB661" s="8"/>
      <c r="FC661" s="8"/>
      <c r="FD661" s="8"/>
      <c r="FE661" s="8"/>
      <c r="FF661" s="8"/>
      <c r="FG661" s="8"/>
      <c r="FH661" s="8"/>
      <c r="FI661" s="8"/>
      <c r="FJ661" s="8"/>
      <c r="FK661" s="8"/>
      <c r="FL661" s="8"/>
      <c r="FM661" s="8"/>
      <c r="FN661" s="8"/>
      <c r="FO661" s="8"/>
      <c r="FP661" s="8"/>
      <c r="FQ661" s="8"/>
      <c r="FR661" s="8"/>
      <c r="FS661" s="8"/>
    </row>
    <row r="662">
      <c r="A662" s="24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DD662" s="8"/>
      <c r="DE662" s="8"/>
      <c r="DF662" s="8"/>
      <c r="DG662" s="8"/>
      <c r="DH662" s="8"/>
      <c r="DI662" s="8"/>
      <c r="DJ662" s="8"/>
      <c r="DK662" s="8"/>
      <c r="DL662" s="8"/>
      <c r="DM662" s="8"/>
      <c r="DN662" s="8"/>
      <c r="DO662" s="8"/>
      <c r="DP662" s="8"/>
      <c r="DQ662" s="8"/>
      <c r="DR662" s="8"/>
      <c r="DS662" s="8"/>
      <c r="DT662" s="8"/>
      <c r="DU662" s="8"/>
      <c r="DV662" s="8"/>
      <c r="DW662" s="8"/>
      <c r="DX662" s="8"/>
      <c r="DY662" s="8"/>
      <c r="DZ662" s="8"/>
      <c r="EA662" s="8"/>
      <c r="EB662" s="8"/>
      <c r="EC662" s="8"/>
      <c r="ED662" s="8"/>
      <c r="EE662" s="8"/>
      <c r="EF662" s="8"/>
      <c r="EG662" s="8"/>
      <c r="EH662" s="8"/>
      <c r="EI662" s="8"/>
      <c r="EJ662" s="8"/>
      <c r="EK662" s="8"/>
      <c r="EL662" s="8"/>
      <c r="EM662" s="8"/>
      <c r="EN662" s="8"/>
      <c r="EO662" s="8"/>
      <c r="EP662" s="8"/>
      <c r="EQ662" s="8"/>
      <c r="ER662" s="8"/>
      <c r="ES662" s="8"/>
      <c r="ET662" s="8"/>
      <c r="EU662" s="8"/>
      <c r="EV662" s="8"/>
      <c r="EW662" s="8"/>
      <c r="EX662" s="8"/>
      <c r="EY662" s="8"/>
      <c r="EZ662" s="8"/>
      <c r="FA662" s="8"/>
      <c r="FB662" s="8"/>
      <c r="FC662" s="8"/>
      <c r="FD662" s="8"/>
      <c r="FE662" s="8"/>
      <c r="FF662" s="8"/>
      <c r="FG662" s="8"/>
      <c r="FH662" s="8"/>
      <c r="FI662" s="8"/>
      <c r="FJ662" s="8"/>
      <c r="FK662" s="8"/>
      <c r="FL662" s="8"/>
      <c r="FM662" s="8"/>
      <c r="FN662" s="8"/>
      <c r="FO662" s="8"/>
      <c r="FP662" s="8"/>
      <c r="FQ662" s="8"/>
      <c r="FR662" s="8"/>
      <c r="FS662" s="8"/>
    </row>
    <row r="663">
      <c r="A663" s="24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DD663" s="8"/>
      <c r="DE663" s="8"/>
      <c r="DF663" s="8"/>
      <c r="DG663" s="8"/>
      <c r="DH663" s="8"/>
      <c r="DI663" s="8"/>
      <c r="DJ663" s="8"/>
      <c r="DK663" s="8"/>
      <c r="DL663" s="8"/>
      <c r="DM663" s="8"/>
      <c r="DN663" s="8"/>
      <c r="DO663" s="8"/>
      <c r="DP663" s="8"/>
      <c r="DQ663" s="8"/>
      <c r="DR663" s="8"/>
      <c r="DS663" s="8"/>
      <c r="DT663" s="8"/>
      <c r="DU663" s="8"/>
      <c r="DV663" s="8"/>
      <c r="DW663" s="8"/>
      <c r="DX663" s="8"/>
      <c r="DY663" s="8"/>
      <c r="DZ663" s="8"/>
      <c r="EA663" s="8"/>
      <c r="EB663" s="8"/>
      <c r="EC663" s="8"/>
      <c r="ED663" s="8"/>
      <c r="EE663" s="8"/>
      <c r="EF663" s="8"/>
      <c r="EG663" s="8"/>
      <c r="EH663" s="8"/>
      <c r="EI663" s="8"/>
      <c r="EJ663" s="8"/>
      <c r="EK663" s="8"/>
      <c r="EL663" s="8"/>
      <c r="EM663" s="8"/>
      <c r="EN663" s="8"/>
      <c r="EO663" s="8"/>
      <c r="EP663" s="8"/>
      <c r="EQ663" s="8"/>
      <c r="ER663" s="8"/>
      <c r="ES663" s="8"/>
      <c r="ET663" s="8"/>
      <c r="EU663" s="8"/>
      <c r="EV663" s="8"/>
      <c r="EW663" s="8"/>
      <c r="EX663" s="8"/>
      <c r="EY663" s="8"/>
      <c r="EZ663" s="8"/>
      <c r="FA663" s="8"/>
      <c r="FB663" s="8"/>
      <c r="FC663" s="8"/>
      <c r="FD663" s="8"/>
      <c r="FE663" s="8"/>
      <c r="FF663" s="8"/>
      <c r="FG663" s="8"/>
      <c r="FH663" s="8"/>
      <c r="FI663" s="8"/>
      <c r="FJ663" s="8"/>
      <c r="FK663" s="8"/>
      <c r="FL663" s="8"/>
      <c r="FM663" s="8"/>
      <c r="FN663" s="8"/>
      <c r="FO663" s="8"/>
      <c r="FP663" s="8"/>
      <c r="FQ663" s="8"/>
      <c r="FR663" s="8"/>
      <c r="FS663" s="8"/>
    </row>
    <row r="664">
      <c r="A664" s="24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DD664" s="8"/>
      <c r="DE664" s="8"/>
      <c r="DF664" s="8"/>
      <c r="DG664" s="8"/>
      <c r="DH664" s="8"/>
      <c r="DI664" s="8"/>
      <c r="DJ664" s="8"/>
      <c r="DK664" s="8"/>
      <c r="DL664" s="8"/>
      <c r="DM664" s="8"/>
      <c r="DN664" s="8"/>
      <c r="DO664" s="8"/>
      <c r="DP664" s="8"/>
      <c r="DQ664" s="8"/>
      <c r="DR664" s="8"/>
      <c r="DS664" s="8"/>
      <c r="DT664" s="8"/>
      <c r="DU664" s="8"/>
      <c r="DV664" s="8"/>
      <c r="DW664" s="8"/>
      <c r="DX664" s="8"/>
      <c r="DY664" s="8"/>
      <c r="DZ664" s="8"/>
      <c r="EA664" s="8"/>
      <c r="EB664" s="8"/>
      <c r="EC664" s="8"/>
      <c r="ED664" s="8"/>
      <c r="EE664" s="8"/>
      <c r="EF664" s="8"/>
      <c r="EG664" s="8"/>
      <c r="EH664" s="8"/>
      <c r="EI664" s="8"/>
      <c r="EJ664" s="8"/>
      <c r="EK664" s="8"/>
      <c r="EL664" s="8"/>
      <c r="EM664" s="8"/>
      <c r="EN664" s="8"/>
      <c r="EO664" s="8"/>
      <c r="EP664" s="8"/>
      <c r="EQ664" s="8"/>
      <c r="ER664" s="8"/>
      <c r="ES664" s="8"/>
      <c r="ET664" s="8"/>
      <c r="EU664" s="8"/>
      <c r="EV664" s="8"/>
      <c r="EW664" s="8"/>
      <c r="EX664" s="8"/>
      <c r="EY664" s="8"/>
      <c r="EZ664" s="8"/>
      <c r="FA664" s="8"/>
      <c r="FB664" s="8"/>
      <c r="FC664" s="8"/>
      <c r="FD664" s="8"/>
      <c r="FE664" s="8"/>
      <c r="FF664" s="8"/>
      <c r="FG664" s="8"/>
      <c r="FH664" s="8"/>
      <c r="FI664" s="8"/>
      <c r="FJ664" s="8"/>
      <c r="FK664" s="8"/>
      <c r="FL664" s="8"/>
      <c r="FM664" s="8"/>
      <c r="FN664" s="8"/>
      <c r="FO664" s="8"/>
      <c r="FP664" s="8"/>
      <c r="FQ664" s="8"/>
      <c r="FR664" s="8"/>
      <c r="FS664" s="8"/>
    </row>
    <row r="665">
      <c r="A665" s="24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DD665" s="8"/>
      <c r="DE665" s="8"/>
      <c r="DF665" s="8"/>
      <c r="DG665" s="8"/>
      <c r="DH665" s="8"/>
      <c r="DI665" s="8"/>
      <c r="DJ665" s="8"/>
      <c r="DK665" s="8"/>
      <c r="DL665" s="8"/>
      <c r="DM665" s="8"/>
      <c r="DN665" s="8"/>
      <c r="DO665" s="8"/>
      <c r="DP665" s="8"/>
      <c r="DQ665" s="8"/>
      <c r="DR665" s="8"/>
      <c r="DS665" s="8"/>
      <c r="DT665" s="8"/>
      <c r="DU665" s="8"/>
      <c r="DV665" s="8"/>
      <c r="DW665" s="8"/>
      <c r="DX665" s="8"/>
      <c r="DY665" s="8"/>
      <c r="DZ665" s="8"/>
      <c r="EA665" s="8"/>
      <c r="EB665" s="8"/>
      <c r="EC665" s="8"/>
      <c r="ED665" s="8"/>
      <c r="EE665" s="8"/>
      <c r="EF665" s="8"/>
      <c r="EG665" s="8"/>
      <c r="EH665" s="8"/>
      <c r="EI665" s="8"/>
      <c r="EJ665" s="8"/>
      <c r="EK665" s="8"/>
      <c r="EL665" s="8"/>
      <c r="EM665" s="8"/>
      <c r="EN665" s="8"/>
      <c r="EO665" s="8"/>
      <c r="EP665" s="8"/>
      <c r="EQ665" s="8"/>
      <c r="ER665" s="8"/>
      <c r="ES665" s="8"/>
      <c r="ET665" s="8"/>
      <c r="EU665" s="8"/>
      <c r="EV665" s="8"/>
      <c r="EW665" s="8"/>
      <c r="EX665" s="8"/>
      <c r="EY665" s="8"/>
      <c r="EZ665" s="8"/>
      <c r="FA665" s="8"/>
      <c r="FB665" s="8"/>
      <c r="FC665" s="8"/>
      <c r="FD665" s="8"/>
      <c r="FE665" s="8"/>
      <c r="FF665" s="8"/>
      <c r="FG665" s="8"/>
      <c r="FH665" s="8"/>
      <c r="FI665" s="8"/>
      <c r="FJ665" s="8"/>
      <c r="FK665" s="8"/>
      <c r="FL665" s="8"/>
      <c r="FM665" s="8"/>
      <c r="FN665" s="8"/>
      <c r="FO665" s="8"/>
      <c r="FP665" s="8"/>
      <c r="FQ665" s="8"/>
      <c r="FR665" s="8"/>
      <c r="FS665" s="8"/>
    </row>
    <row r="666">
      <c r="A666" s="24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DD666" s="8"/>
      <c r="DE666" s="8"/>
      <c r="DF666" s="8"/>
      <c r="DG666" s="8"/>
      <c r="DH666" s="8"/>
      <c r="DI666" s="8"/>
      <c r="DJ666" s="8"/>
      <c r="DK666" s="8"/>
      <c r="DL666" s="8"/>
      <c r="DM666" s="8"/>
      <c r="DN666" s="8"/>
      <c r="DO666" s="8"/>
      <c r="DP666" s="8"/>
      <c r="DQ666" s="8"/>
      <c r="DR666" s="8"/>
      <c r="DS666" s="8"/>
      <c r="DT666" s="8"/>
      <c r="DU666" s="8"/>
      <c r="DV666" s="8"/>
      <c r="DW666" s="8"/>
      <c r="DX666" s="8"/>
      <c r="DY666" s="8"/>
      <c r="DZ666" s="8"/>
      <c r="EA666" s="8"/>
      <c r="EB666" s="8"/>
      <c r="EC666" s="8"/>
      <c r="ED666" s="8"/>
      <c r="EE666" s="8"/>
      <c r="EF666" s="8"/>
      <c r="EG666" s="8"/>
      <c r="EH666" s="8"/>
      <c r="EI666" s="8"/>
      <c r="EJ666" s="8"/>
      <c r="EK666" s="8"/>
      <c r="EL666" s="8"/>
      <c r="EM666" s="8"/>
      <c r="EN666" s="8"/>
      <c r="EO666" s="8"/>
      <c r="EP666" s="8"/>
      <c r="EQ666" s="8"/>
      <c r="ER666" s="8"/>
      <c r="ES666" s="8"/>
      <c r="ET666" s="8"/>
      <c r="EU666" s="8"/>
      <c r="EV666" s="8"/>
      <c r="EW666" s="8"/>
      <c r="EX666" s="8"/>
      <c r="EY666" s="8"/>
      <c r="EZ666" s="8"/>
      <c r="FA666" s="8"/>
      <c r="FB666" s="8"/>
      <c r="FC666" s="8"/>
      <c r="FD666" s="8"/>
      <c r="FE666" s="8"/>
      <c r="FF666" s="8"/>
      <c r="FG666" s="8"/>
      <c r="FH666" s="8"/>
      <c r="FI666" s="8"/>
      <c r="FJ666" s="8"/>
      <c r="FK666" s="8"/>
      <c r="FL666" s="8"/>
      <c r="FM666" s="8"/>
      <c r="FN666" s="8"/>
      <c r="FO666" s="8"/>
      <c r="FP666" s="8"/>
      <c r="FQ666" s="8"/>
      <c r="FR666" s="8"/>
      <c r="FS666" s="8"/>
    </row>
    <row r="667">
      <c r="A667" s="24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DD667" s="8"/>
      <c r="DE667" s="8"/>
      <c r="DF667" s="8"/>
      <c r="DG667" s="8"/>
      <c r="DH667" s="8"/>
      <c r="DI667" s="8"/>
      <c r="DJ667" s="8"/>
      <c r="DK667" s="8"/>
      <c r="DL667" s="8"/>
      <c r="DM667" s="8"/>
      <c r="DN667" s="8"/>
      <c r="DO667" s="8"/>
      <c r="DP667" s="8"/>
      <c r="DQ667" s="8"/>
      <c r="DR667" s="8"/>
      <c r="DS667" s="8"/>
      <c r="DT667" s="8"/>
      <c r="DU667" s="8"/>
      <c r="DV667" s="8"/>
      <c r="DW667" s="8"/>
      <c r="DX667" s="8"/>
      <c r="DY667" s="8"/>
      <c r="DZ667" s="8"/>
      <c r="EA667" s="8"/>
      <c r="EB667" s="8"/>
      <c r="EC667" s="8"/>
      <c r="ED667" s="8"/>
      <c r="EE667" s="8"/>
      <c r="EF667" s="8"/>
      <c r="EG667" s="8"/>
      <c r="EH667" s="8"/>
      <c r="EI667" s="8"/>
      <c r="EJ667" s="8"/>
      <c r="EK667" s="8"/>
      <c r="EL667" s="8"/>
      <c r="EM667" s="8"/>
      <c r="EN667" s="8"/>
      <c r="EO667" s="8"/>
      <c r="EP667" s="8"/>
      <c r="EQ667" s="8"/>
      <c r="ER667" s="8"/>
      <c r="ES667" s="8"/>
      <c r="ET667" s="8"/>
      <c r="EU667" s="8"/>
      <c r="EV667" s="8"/>
      <c r="EW667" s="8"/>
      <c r="EX667" s="8"/>
      <c r="EY667" s="8"/>
      <c r="EZ667" s="8"/>
      <c r="FA667" s="8"/>
      <c r="FB667" s="8"/>
      <c r="FC667" s="8"/>
      <c r="FD667" s="8"/>
      <c r="FE667" s="8"/>
      <c r="FF667" s="8"/>
      <c r="FG667" s="8"/>
      <c r="FH667" s="8"/>
      <c r="FI667" s="8"/>
      <c r="FJ667" s="8"/>
      <c r="FK667" s="8"/>
      <c r="FL667" s="8"/>
      <c r="FM667" s="8"/>
      <c r="FN667" s="8"/>
      <c r="FO667" s="8"/>
      <c r="FP667" s="8"/>
      <c r="FQ667" s="8"/>
      <c r="FR667" s="8"/>
      <c r="FS667" s="8"/>
    </row>
    <row r="668">
      <c r="A668" s="24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DD668" s="8"/>
      <c r="DE668" s="8"/>
      <c r="DF668" s="8"/>
      <c r="DG668" s="8"/>
      <c r="DH668" s="8"/>
      <c r="DI668" s="8"/>
      <c r="DJ668" s="8"/>
      <c r="DK668" s="8"/>
      <c r="DL668" s="8"/>
      <c r="DM668" s="8"/>
      <c r="DN668" s="8"/>
      <c r="DO668" s="8"/>
      <c r="DP668" s="8"/>
      <c r="DQ668" s="8"/>
      <c r="DR668" s="8"/>
      <c r="DS668" s="8"/>
      <c r="DT668" s="8"/>
      <c r="DU668" s="8"/>
      <c r="DV668" s="8"/>
      <c r="DW668" s="8"/>
      <c r="DX668" s="8"/>
      <c r="DY668" s="8"/>
      <c r="DZ668" s="8"/>
      <c r="EA668" s="8"/>
      <c r="EB668" s="8"/>
      <c r="EC668" s="8"/>
      <c r="ED668" s="8"/>
      <c r="EE668" s="8"/>
      <c r="EF668" s="8"/>
      <c r="EG668" s="8"/>
      <c r="EH668" s="8"/>
      <c r="EI668" s="8"/>
      <c r="EJ668" s="8"/>
      <c r="EK668" s="8"/>
      <c r="EL668" s="8"/>
      <c r="EM668" s="8"/>
      <c r="EN668" s="8"/>
      <c r="EO668" s="8"/>
      <c r="EP668" s="8"/>
      <c r="EQ668" s="8"/>
      <c r="ER668" s="8"/>
      <c r="ES668" s="8"/>
      <c r="ET668" s="8"/>
      <c r="EU668" s="8"/>
      <c r="EV668" s="8"/>
      <c r="EW668" s="8"/>
      <c r="EX668" s="8"/>
      <c r="EY668" s="8"/>
      <c r="EZ668" s="8"/>
      <c r="FA668" s="8"/>
      <c r="FB668" s="8"/>
      <c r="FC668" s="8"/>
      <c r="FD668" s="8"/>
      <c r="FE668" s="8"/>
      <c r="FF668" s="8"/>
      <c r="FG668" s="8"/>
      <c r="FH668" s="8"/>
      <c r="FI668" s="8"/>
      <c r="FJ668" s="8"/>
      <c r="FK668" s="8"/>
      <c r="FL668" s="8"/>
      <c r="FM668" s="8"/>
      <c r="FN668" s="8"/>
      <c r="FO668" s="8"/>
      <c r="FP668" s="8"/>
      <c r="FQ668" s="8"/>
      <c r="FR668" s="8"/>
      <c r="FS668" s="8"/>
    </row>
    <row r="669">
      <c r="A669" s="24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DD669" s="8"/>
      <c r="DE669" s="8"/>
      <c r="DF669" s="8"/>
      <c r="DG669" s="8"/>
      <c r="DH669" s="8"/>
      <c r="DI669" s="8"/>
      <c r="DJ669" s="8"/>
      <c r="DK669" s="8"/>
      <c r="DL669" s="8"/>
      <c r="DM669" s="8"/>
      <c r="DN669" s="8"/>
      <c r="DO669" s="8"/>
      <c r="DP669" s="8"/>
      <c r="DQ669" s="8"/>
      <c r="DR669" s="8"/>
      <c r="DS669" s="8"/>
      <c r="DT669" s="8"/>
      <c r="DU669" s="8"/>
      <c r="DV669" s="8"/>
      <c r="DW669" s="8"/>
      <c r="DX669" s="8"/>
      <c r="DY669" s="8"/>
      <c r="DZ669" s="8"/>
      <c r="EA669" s="8"/>
      <c r="EB669" s="8"/>
      <c r="EC669" s="8"/>
      <c r="ED669" s="8"/>
      <c r="EE669" s="8"/>
      <c r="EF669" s="8"/>
      <c r="EG669" s="8"/>
      <c r="EH669" s="8"/>
      <c r="EI669" s="8"/>
      <c r="EJ669" s="8"/>
      <c r="EK669" s="8"/>
      <c r="EL669" s="8"/>
      <c r="EM669" s="8"/>
      <c r="EN669" s="8"/>
      <c r="EO669" s="8"/>
      <c r="EP669" s="8"/>
      <c r="EQ669" s="8"/>
      <c r="ER669" s="8"/>
      <c r="ES669" s="8"/>
      <c r="ET669" s="8"/>
      <c r="EU669" s="8"/>
      <c r="EV669" s="8"/>
      <c r="EW669" s="8"/>
      <c r="EX669" s="8"/>
      <c r="EY669" s="8"/>
      <c r="EZ669" s="8"/>
      <c r="FA669" s="8"/>
      <c r="FB669" s="8"/>
      <c r="FC669" s="8"/>
      <c r="FD669" s="8"/>
      <c r="FE669" s="8"/>
      <c r="FF669" s="8"/>
      <c r="FG669" s="8"/>
      <c r="FH669" s="8"/>
      <c r="FI669" s="8"/>
      <c r="FJ669" s="8"/>
      <c r="FK669" s="8"/>
      <c r="FL669" s="8"/>
      <c r="FM669" s="8"/>
      <c r="FN669" s="8"/>
      <c r="FO669" s="8"/>
      <c r="FP669" s="8"/>
      <c r="FQ669" s="8"/>
      <c r="FR669" s="8"/>
      <c r="FS669" s="8"/>
    </row>
    <row r="670">
      <c r="A670" s="24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DD670" s="8"/>
      <c r="DE670" s="8"/>
      <c r="DF670" s="8"/>
      <c r="DG670" s="8"/>
      <c r="DH670" s="8"/>
      <c r="DI670" s="8"/>
      <c r="DJ670" s="8"/>
      <c r="DK670" s="8"/>
      <c r="DL670" s="8"/>
      <c r="DM670" s="8"/>
      <c r="DN670" s="8"/>
      <c r="DO670" s="8"/>
      <c r="DP670" s="8"/>
      <c r="DQ670" s="8"/>
      <c r="DR670" s="8"/>
      <c r="DS670" s="8"/>
      <c r="DT670" s="8"/>
      <c r="DU670" s="8"/>
      <c r="DV670" s="8"/>
      <c r="DW670" s="8"/>
      <c r="DX670" s="8"/>
      <c r="DY670" s="8"/>
      <c r="DZ670" s="8"/>
      <c r="EA670" s="8"/>
      <c r="EB670" s="8"/>
      <c r="EC670" s="8"/>
      <c r="ED670" s="8"/>
      <c r="EE670" s="8"/>
      <c r="EF670" s="8"/>
      <c r="EG670" s="8"/>
      <c r="EH670" s="8"/>
      <c r="EI670" s="8"/>
      <c r="EJ670" s="8"/>
      <c r="EK670" s="8"/>
      <c r="EL670" s="8"/>
      <c r="EM670" s="8"/>
      <c r="EN670" s="8"/>
      <c r="EO670" s="8"/>
      <c r="EP670" s="8"/>
      <c r="EQ670" s="8"/>
      <c r="ER670" s="8"/>
      <c r="ES670" s="8"/>
      <c r="ET670" s="8"/>
      <c r="EU670" s="8"/>
      <c r="EV670" s="8"/>
      <c r="EW670" s="8"/>
      <c r="EX670" s="8"/>
      <c r="EY670" s="8"/>
      <c r="EZ670" s="8"/>
      <c r="FA670" s="8"/>
      <c r="FB670" s="8"/>
      <c r="FC670" s="8"/>
      <c r="FD670" s="8"/>
      <c r="FE670" s="8"/>
      <c r="FF670" s="8"/>
      <c r="FG670" s="8"/>
      <c r="FH670" s="8"/>
      <c r="FI670" s="8"/>
      <c r="FJ670" s="8"/>
      <c r="FK670" s="8"/>
      <c r="FL670" s="8"/>
      <c r="FM670" s="8"/>
      <c r="FN670" s="8"/>
      <c r="FO670" s="8"/>
      <c r="FP670" s="8"/>
      <c r="FQ670" s="8"/>
      <c r="FR670" s="8"/>
      <c r="FS670" s="8"/>
    </row>
    <row r="671">
      <c r="A671" s="24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DD671" s="8"/>
      <c r="DE671" s="8"/>
      <c r="DF671" s="8"/>
      <c r="DG671" s="8"/>
      <c r="DH671" s="8"/>
      <c r="DI671" s="8"/>
      <c r="DJ671" s="8"/>
      <c r="DK671" s="8"/>
      <c r="DL671" s="8"/>
      <c r="DM671" s="8"/>
      <c r="DN671" s="8"/>
      <c r="DO671" s="8"/>
      <c r="DP671" s="8"/>
      <c r="DQ671" s="8"/>
      <c r="DR671" s="8"/>
      <c r="DS671" s="8"/>
      <c r="DT671" s="8"/>
      <c r="DU671" s="8"/>
      <c r="DV671" s="8"/>
      <c r="DW671" s="8"/>
      <c r="DX671" s="8"/>
      <c r="DY671" s="8"/>
      <c r="DZ671" s="8"/>
      <c r="EA671" s="8"/>
      <c r="EB671" s="8"/>
      <c r="EC671" s="8"/>
      <c r="ED671" s="8"/>
      <c r="EE671" s="8"/>
      <c r="EF671" s="8"/>
      <c r="EG671" s="8"/>
      <c r="EH671" s="8"/>
      <c r="EI671" s="8"/>
      <c r="EJ671" s="8"/>
      <c r="EK671" s="8"/>
      <c r="EL671" s="8"/>
      <c r="EM671" s="8"/>
      <c r="EN671" s="8"/>
      <c r="EO671" s="8"/>
      <c r="EP671" s="8"/>
      <c r="EQ671" s="8"/>
      <c r="ER671" s="8"/>
      <c r="ES671" s="8"/>
      <c r="ET671" s="8"/>
      <c r="EU671" s="8"/>
      <c r="EV671" s="8"/>
      <c r="EW671" s="8"/>
      <c r="EX671" s="8"/>
      <c r="EY671" s="8"/>
      <c r="EZ671" s="8"/>
      <c r="FA671" s="8"/>
      <c r="FB671" s="8"/>
      <c r="FC671" s="8"/>
      <c r="FD671" s="8"/>
      <c r="FE671" s="8"/>
      <c r="FF671" s="8"/>
      <c r="FG671" s="8"/>
      <c r="FH671" s="8"/>
      <c r="FI671" s="8"/>
      <c r="FJ671" s="8"/>
      <c r="FK671" s="8"/>
      <c r="FL671" s="8"/>
      <c r="FM671" s="8"/>
      <c r="FN671" s="8"/>
      <c r="FO671" s="8"/>
      <c r="FP671" s="8"/>
      <c r="FQ671" s="8"/>
      <c r="FR671" s="8"/>
      <c r="FS671" s="8"/>
    </row>
    <row r="672">
      <c r="A672" s="24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DD672" s="8"/>
      <c r="DE672" s="8"/>
      <c r="DF672" s="8"/>
      <c r="DG672" s="8"/>
      <c r="DH672" s="8"/>
      <c r="DI672" s="8"/>
      <c r="DJ672" s="8"/>
      <c r="DK672" s="8"/>
      <c r="DL672" s="8"/>
      <c r="DM672" s="8"/>
      <c r="DN672" s="8"/>
      <c r="DO672" s="8"/>
      <c r="DP672" s="8"/>
      <c r="DQ672" s="8"/>
      <c r="DR672" s="8"/>
      <c r="DS672" s="8"/>
      <c r="DT672" s="8"/>
      <c r="DU672" s="8"/>
      <c r="DV672" s="8"/>
      <c r="DW672" s="8"/>
      <c r="DX672" s="8"/>
      <c r="DY672" s="8"/>
      <c r="DZ672" s="8"/>
      <c r="EA672" s="8"/>
      <c r="EB672" s="8"/>
      <c r="EC672" s="8"/>
      <c r="ED672" s="8"/>
      <c r="EE672" s="8"/>
      <c r="EF672" s="8"/>
      <c r="EG672" s="8"/>
      <c r="EH672" s="8"/>
      <c r="EI672" s="8"/>
      <c r="EJ672" s="8"/>
      <c r="EK672" s="8"/>
      <c r="EL672" s="8"/>
      <c r="EM672" s="8"/>
      <c r="EN672" s="8"/>
      <c r="EO672" s="8"/>
      <c r="EP672" s="8"/>
      <c r="EQ672" s="8"/>
      <c r="ER672" s="8"/>
      <c r="ES672" s="8"/>
      <c r="ET672" s="8"/>
      <c r="EU672" s="8"/>
      <c r="EV672" s="8"/>
      <c r="EW672" s="8"/>
      <c r="EX672" s="8"/>
      <c r="EY672" s="8"/>
      <c r="EZ672" s="8"/>
      <c r="FA672" s="8"/>
      <c r="FB672" s="8"/>
      <c r="FC672" s="8"/>
      <c r="FD672" s="8"/>
      <c r="FE672" s="8"/>
      <c r="FF672" s="8"/>
      <c r="FG672" s="8"/>
      <c r="FH672" s="8"/>
      <c r="FI672" s="8"/>
      <c r="FJ672" s="8"/>
      <c r="FK672" s="8"/>
      <c r="FL672" s="8"/>
      <c r="FM672" s="8"/>
      <c r="FN672" s="8"/>
      <c r="FO672" s="8"/>
      <c r="FP672" s="8"/>
      <c r="FQ672" s="8"/>
      <c r="FR672" s="8"/>
      <c r="FS672" s="8"/>
    </row>
    <row r="673">
      <c r="A673" s="24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DD673" s="8"/>
      <c r="DE673" s="8"/>
      <c r="DF673" s="8"/>
      <c r="DG673" s="8"/>
      <c r="DH673" s="8"/>
      <c r="DI673" s="8"/>
      <c r="DJ673" s="8"/>
      <c r="DK673" s="8"/>
      <c r="DL673" s="8"/>
      <c r="DM673" s="8"/>
      <c r="DN673" s="8"/>
      <c r="DO673" s="8"/>
      <c r="DP673" s="8"/>
      <c r="DQ673" s="8"/>
      <c r="DR673" s="8"/>
      <c r="DS673" s="8"/>
      <c r="DT673" s="8"/>
      <c r="DU673" s="8"/>
      <c r="DV673" s="8"/>
      <c r="DW673" s="8"/>
      <c r="DX673" s="8"/>
      <c r="DY673" s="8"/>
      <c r="DZ673" s="8"/>
      <c r="EA673" s="8"/>
      <c r="EB673" s="8"/>
      <c r="EC673" s="8"/>
      <c r="ED673" s="8"/>
      <c r="EE673" s="8"/>
      <c r="EF673" s="8"/>
      <c r="EG673" s="8"/>
      <c r="EH673" s="8"/>
      <c r="EI673" s="8"/>
      <c r="EJ673" s="8"/>
      <c r="EK673" s="8"/>
      <c r="EL673" s="8"/>
      <c r="EM673" s="8"/>
      <c r="EN673" s="8"/>
      <c r="EO673" s="8"/>
      <c r="EP673" s="8"/>
      <c r="EQ673" s="8"/>
      <c r="ER673" s="8"/>
      <c r="ES673" s="8"/>
      <c r="ET673" s="8"/>
      <c r="EU673" s="8"/>
      <c r="EV673" s="8"/>
      <c r="EW673" s="8"/>
      <c r="EX673" s="8"/>
      <c r="EY673" s="8"/>
      <c r="EZ673" s="8"/>
      <c r="FA673" s="8"/>
      <c r="FB673" s="8"/>
      <c r="FC673" s="8"/>
      <c r="FD673" s="8"/>
      <c r="FE673" s="8"/>
      <c r="FF673" s="8"/>
      <c r="FG673" s="8"/>
      <c r="FH673" s="8"/>
      <c r="FI673" s="8"/>
      <c r="FJ673" s="8"/>
      <c r="FK673" s="8"/>
      <c r="FL673" s="8"/>
      <c r="FM673" s="8"/>
      <c r="FN673" s="8"/>
      <c r="FO673" s="8"/>
      <c r="FP673" s="8"/>
      <c r="FQ673" s="8"/>
      <c r="FR673" s="8"/>
      <c r="FS673" s="8"/>
    </row>
    <row r="674">
      <c r="A674" s="24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DD674" s="8"/>
      <c r="DE674" s="8"/>
      <c r="DF674" s="8"/>
      <c r="DG674" s="8"/>
      <c r="DH674" s="8"/>
      <c r="DI674" s="8"/>
      <c r="DJ674" s="8"/>
      <c r="DK674" s="8"/>
      <c r="DL674" s="8"/>
      <c r="DM674" s="8"/>
      <c r="DN674" s="8"/>
      <c r="DO674" s="8"/>
      <c r="DP674" s="8"/>
      <c r="DQ674" s="8"/>
      <c r="DR674" s="8"/>
      <c r="DS674" s="8"/>
      <c r="DT674" s="8"/>
      <c r="DU674" s="8"/>
      <c r="DV674" s="8"/>
      <c r="DW674" s="8"/>
      <c r="DX674" s="8"/>
      <c r="DY674" s="8"/>
      <c r="DZ674" s="8"/>
      <c r="EA674" s="8"/>
      <c r="EB674" s="8"/>
      <c r="EC674" s="8"/>
      <c r="ED674" s="8"/>
      <c r="EE674" s="8"/>
      <c r="EF674" s="8"/>
      <c r="EG674" s="8"/>
      <c r="EH674" s="8"/>
      <c r="EI674" s="8"/>
      <c r="EJ674" s="8"/>
      <c r="EK674" s="8"/>
      <c r="EL674" s="8"/>
      <c r="EM674" s="8"/>
      <c r="EN674" s="8"/>
      <c r="EO674" s="8"/>
      <c r="EP674" s="8"/>
      <c r="EQ674" s="8"/>
      <c r="ER674" s="8"/>
      <c r="ES674" s="8"/>
      <c r="ET674" s="8"/>
      <c r="EU674" s="8"/>
      <c r="EV674" s="8"/>
      <c r="EW674" s="8"/>
      <c r="EX674" s="8"/>
      <c r="EY674" s="8"/>
      <c r="EZ674" s="8"/>
      <c r="FA674" s="8"/>
      <c r="FB674" s="8"/>
      <c r="FC674" s="8"/>
      <c r="FD674" s="8"/>
      <c r="FE674" s="8"/>
      <c r="FF674" s="8"/>
      <c r="FG674" s="8"/>
      <c r="FH674" s="8"/>
      <c r="FI674" s="8"/>
      <c r="FJ674" s="8"/>
      <c r="FK674" s="8"/>
      <c r="FL674" s="8"/>
      <c r="FM674" s="8"/>
      <c r="FN674" s="8"/>
      <c r="FO674" s="8"/>
      <c r="FP674" s="8"/>
      <c r="FQ674" s="8"/>
      <c r="FR674" s="8"/>
      <c r="FS674" s="8"/>
    </row>
    <row r="675">
      <c r="A675" s="24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DD675" s="8"/>
      <c r="DE675" s="8"/>
      <c r="DF675" s="8"/>
      <c r="DG675" s="8"/>
      <c r="DH675" s="8"/>
      <c r="DI675" s="8"/>
      <c r="DJ675" s="8"/>
      <c r="DK675" s="8"/>
      <c r="DL675" s="8"/>
      <c r="DM675" s="8"/>
      <c r="DN675" s="8"/>
      <c r="DO675" s="8"/>
      <c r="DP675" s="8"/>
      <c r="DQ675" s="8"/>
      <c r="DR675" s="8"/>
      <c r="DS675" s="8"/>
      <c r="DT675" s="8"/>
      <c r="DU675" s="8"/>
      <c r="DV675" s="8"/>
      <c r="DW675" s="8"/>
      <c r="DX675" s="8"/>
      <c r="DY675" s="8"/>
      <c r="DZ675" s="8"/>
      <c r="EA675" s="8"/>
      <c r="EB675" s="8"/>
      <c r="EC675" s="8"/>
      <c r="ED675" s="8"/>
      <c r="EE675" s="8"/>
      <c r="EF675" s="8"/>
      <c r="EG675" s="8"/>
      <c r="EH675" s="8"/>
      <c r="EI675" s="8"/>
      <c r="EJ675" s="8"/>
      <c r="EK675" s="8"/>
      <c r="EL675" s="8"/>
      <c r="EM675" s="8"/>
      <c r="EN675" s="8"/>
      <c r="EO675" s="8"/>
      <c r="EP675" s="8"/>
      <c r="EQ675" s="8"/>
      <c r="ER675" s="8"/>
      <c r="ES675" s="8"/>
      <c r="ET675" s="8"/>
      <c r="EU675" s="8"/>
      <c r="EV675" s="8"/>
      <c r="EW675" s="8"/>
      <c r="EX675" s="8"/>
      <c r="EY675" s="8"/>
      <c r="EZ675" s="8"/>
      <c r="FA675" s="8"/>
      <c r="FB675" s="8"/>
      <c r="FC675" s="8"/>
      <c r="FD675" s="8"/>
      <c r="FE675" s="8"/>
      <c r="FF675" s="8"/>
      <c r="FG675" s="8"/>
      <c r="FH675" s="8"/>
      <c r="FI675" s="8"/>
      <c r="FJ675" s="8"/>
      <c r="FK675" s="8"/>
      <c r="FL675" s="8"/>
      <c r="FM675" s="8"/>
      <c r="FN675" s="8"/>
      <c r="FO675" s="8"/>
      <c r="FP675" s="8"/>
      <c r="FQ675" s="8"/>
      <c r="FR675" s="8"/>
      <c r="FS675" s="8"/>
    </row>
    <row r="676">
      <c r="A676" s="24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DD676" s="8"/>
      <c r="DE676" s="8"/>
      <c r="DF676" s="8"/>
      <c r="DG676" s="8"/>
      <c r="DH676" s="8"/>
      <c r="DI676" s="8"/>
      <c r="DJ676" s="8"/>
      <c r="DK676" s="8"/>
      <c r="DL676" s="8"/>
      <c r="DM676" s="8"/>
      <c r="DN676" s="8"/>
      <c r="DO676" s="8"/>
      <c r="DP676" s="8"/>
      <c r="DQ676" s="8"/>
      <c r="DR676" s="8"/>
      <c r="DS676" s="8"/>
      <c r="DT676" s="8"/>
      <c r="DU676" s="8"/>
      <c r="DV676" s="8"/>
      <c r="DW676" s="8"/>
      <c r="DX676" s="8"/>
      <c r="DY676" s="8"/>
      <c r="DZ676" s="8"/>
      <c r="EA676" s="8"/>
      <c r="EB676" s="8"/>
      <c r="EC676" s="8"/>
      <c r="ED676" s="8"/>
      <c r="EE676" s="8"/>
      <c r="EF676" s="8"/>
      <c r="EG676" s="8"/>
      <c r="EH676" s="8"/>
      <c r="EI676" s="8"/>
      <c r="EJ676" s="8"/>
      <c r="EK676" s="8"/>
      <c r="EL676" s="8"/>
      <c r="EM676" s="8"/>
      <c r="EN676" s="8"/>
      <c r="EO676" s="8"/>
      <c r="EP676" s="8"/>
      <c r="EQ676" s="8"/>
      <c r="ER676" s="8"/>
      <c r="ES676" s="8"/>
      <c r="ET676" s="8"/>
      <c r="EU676" s="8"/>
      <c r="EV676" s="8"/>
      <c r="EW676" s="8"/>
      <c r="EX676" s="8"/>
      <c r="EY676" s="8"/>
      <c r="EZ676" s="8"/>
      <c r="FA676" s="8"/>
      <c r="FB676" s="8"/>
      <c r="FC676" s="8"/>
      <c r="FD676" s="8"/>
      <c r="FE676" s="8"/>
      <c r="FF676" s="8"/>
      <c r="FG676" s="8"/>
      <c r="FH676" s="8"/>
      <c r="FI676" s="8"/>
      <c r="FJ676" s="8"/>
      <c r="FK676" s="8"/>
      <c r="FL676" s="8"/>
      <c r="FM676" s="8"/>
      <c r="FN676" s="8"/>
      <c r="FO676" s="8"/>
      <c r="FP676" s="8"/>
      <c r="FQ676" s="8"/>
      <c r="FR676" s="8"/>
      <c r="FS676" s="8"/>
    </row>
    <row r="677">
      <c r="A677" s="24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DD677" s="8"/>
      <c r="DE677" s="8"/>
      <c r="DF677" s="8"/>
      <c r="DG677" s="8"/>
      <c r="DH677" s="8"/>
      <c r="DI677" s="8"/>
      <c r="DJ677" s="8"/>
      <c r="DK677" s="8"/>
      <c r="DL677" s="8"/>
      <c r="DM677" s="8"/>
      <c r="DN677" s="8"/>
      <c r="DO677" s="8"/>
      <c r="DP677" s="8"/>
      <c r="DQ677" s="8"/>
      <c r="DR677" s="8"/>
      <c r="DS677" s="8"/>
      <c r="DT677" s="8"/>
      <c r="DU677" s="8"/>
      <c r="DV677" s="8"/>
      <c r="DW677" s="8"/>
      <c r="DX677" s="8"/>
      <c r="DY677" s="8"/>
      <c r="DZ677" s="8"/>
      <c r="EA677" s="8"/>
      <c r="EB677" s="8"/>
      <c r="EC677" s="8"/>
      <c r="ED677" s="8"/>
      <c r="EE677" s="8"/>
      <c r="EF677" s="8"/>
      <c r="EG677" s="8"/>
      <c r="EH677" s="8"/>
      <c r="EI677" s="8"/>
      <c r="EJ677" s="8"/>
      <c r="EK677" s="8"/>
      <c r="EL677" s="8"/>
      <c r="EM677" s="8"/>
      <c r="EN677" s="8"/>
      <c r="EO677" s="8"/>
      <c r="EP677" s="8"/>
      <c r="EQ677" s="8"/>
      <c r="ER677" s="8"/>
      <c r="ES677" s="8"/>
      <c r="ET677" s="8"/>
      <c r="EU677" s="8"/>
      <c r="EV677" s="8"/>
      <c r="EW677" s="8"/>
      <c r="EX677" s="8"/>
      <c r="EY677" s="8"/>
      <c r="EZ677" s="8"/>
      <c r="FA677" s="8"/>
      <c r="FB677" s="8"/>
      <c r="FC677" s="8"/>
      <c r="FD677" s="8"/>
      <c r="FE677" s="8"/>
      <c r="FF677" s="8"/>
      <c r="FG677" s="8"/>
      <c r="FH677" s="8"/>
      <c r="FI677" s="8"/>
      <c r="FJ677" s="8"/>
      <c r="FK677" s="8"/>
      <c r="FL677" s="8"/>
      <c r="FM677" s="8"/>
      <c r="FN677" s="8"/>
      <c r="FO677" s="8"/>
      <c r="FP677" s="8"/>
      <c r="FQ677" s="8"/>
      <c r="FR677" s="8"/>
      <c r="FS677" s="8"/>
    </row>
    <row r="678">
      <c r="A678" s="24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DD678" s="8"/>
      <c r="DE678" s="8"/>
      <c r="DF678" s="8"/>
      <c r="DG678" s="8"/>
      <c r="DH678" s="8"/>
      <c r="DI678" s="8"/>
      <c r="DJ678" s="8"/>
      <c r="DK678" s="8"/>
      <c r="DL678" s="8"/>
      <c r="DM678" s="8"/>
      <c r="DN678" s="8"/>
      <c r="DO678" s="8"/>
      <c r="DP678" s="8"/>
      <c r="DQ678" s="8"/>
      <c r="DR678" s="8"/>
      <c r="DS678" s="8"/>
      <c r="DT678" s="8"/>
      <c r="DU678" s="8"/>
      <c r="DV678" s="8"/>
      <c r="DW678" s="8"/>
      <c r="DX678" s="8"/>
      <c r="DY678" s="8"/>
      <c r="DZ678" s="8"/>
      <c r="EA678" s="8"/>
      <c r="EB678" s="8"/>
      <c r="EC678" s="8"/>
      <c r="ED678" s="8"/>
      <c r="EE678" s="8"/>
      <c r="EF678" s="8"/>
      <c r="EG678" s="8"/>
      <c r="EH678" s="8"/>
      <c r="EI678" s="8"/>
      <c r="EJ678" s="8"/>
      <c r="EK678" s="8"/>
      <c r="EL678" s="8"/>
      <c r="EM678" s="8"/>
      <c r="EN678" s="8"/>
      <c r="EO678" s="8"/>
      <c r="EP678" s="8"/>
      <c r="EQ678" s="8"/>
      <c r="ER678" s="8"/>
      <c r="ES678" s="8"/>
      <c r="ET678" s="8"/>
      <c r="EU678" s="8"/>
      <c r="EV678" s="8"/>
      <c r="EW678" s="8"/>
      <c r="EX678" s="8"/>
      <c r="EY678" s="8"/>
      <c r="EZ678" s="8"/>
      <c r="FA678" s="8"/>
      <c r="FB678" s="8"/>
      <c r="FC678" s="8"/>
      <c r="FD678" s="8"/>
      <c r="FE678" s="8"/>
      <c r="FF678" s="8"/>
      <c r="FG678" s="8"/>
      <c r="FH678" s="8"/>
      <c r="FI678" s="8"/>
      <c r="FJ678" s="8"/>
      <c r="FK678" s="8"/>
      <c r="FL678" s="8"/>
      <c r="FM678" s="8"/>
      <c r="FN678" s="8"/>
      <c r="FO678" s="8"/>
      <c r="FP678" s="8"/>
      <c r="FQ678" s="8"/>
      <c r="FR678" s="8"/>
      <c r="FS678" s="8"/>
    </row>
    <row r="679">
      <c r="A679" s="24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DD679" s="8"/>
      <c r="DE679" s="8"/>
      <c r="DF679" s="8"/>
      <c r="DG679" s="8"/>
      <c r="DH679" s="8"/>
      <c r="DI679" s="8"/>
      <c r="DJ679" s="8"/>
      <c r="DK679" s="8"/>
      <c r="DL679" s="8"/>
      <c r="DM679" s="8"/>
      <c r="DN679" s="8"/>
      <c r="DO679" s="8"/>
      <c r="DP679" s="8"/>
      <c r="DQ679" s="8"/>
      <c r="DR679" s="8"/>
      <c r="DS679" s="8"/>
      <c r="DT679" s="8"/>
      <c r="DU679" s="8"/>
      <c r="DV679" s="8"/>
      <c r="DW679" s="8"/>
      <c r="DX679" s="8"/>
      <c r="DY679" s="8"/>
      <c r="DZ679" s="8"/>
      <c r="EA679" s="8"/>
      <c r="EB679" s="8"/>
      <c r="EC679" s="8"/>
      <c r="ED679" s="8"/>
      <c r="EE679" s="8"/>
      <c r="EF679" s="8"/>
      <c r="EG679" s="8"/>
      <c r="EH679" s="8"/>
      <c r="EI679" s="8"/>
      <c r="EJ679" s="8"/>
      <c r="EK679" s="8"/>
      <c r="EL679" s="8"/>
      <c r="EM679" s="8"/>
      <c r="EN679" s="8"/>
      <c r="EO679" s="8"/>
      <c r="EP679" s="8"/>
      <c r="EQ679" s="8"/>
      <c r="ER679" s="8"/>
      <c r="ES679" s="8"/>
      <c r="ET679" s="8"/>
      <c r="EU679" s="8"/>
      <c r="EV679" s="8"/>
      <c r="EW679" s="8"/>
      <c r="EX679" s="8"/>
      <c r="EY679" s="8"/>
      <c r="EZ679" s="8"/>
      <c r="FA679" s="8"/>
      <c r="FB679" s="8"/>
      <c r="FC679" s="8"/>
      <c r="FD679" s="8"/>
      <c r="FE679" s="8"/>
      <c r="FF679" s="8"/>
      <c r="FG679" s="8"/>
      <c r="FH679" s="8"/>
      <c r="FI679" s="8"/>
      <c r="FJ679" s="8"/>
      <c r="FK679" s="8"/>
      <c r="FL679" s="8"/>
      <c r="FM679" s="8"/>
      <c r="FN679" s="8"/>
      <c r="FO679" s="8"/>
      <c r="FP679" s="8"/>
      <c r="FQ679" s="8"/>
      <c r="FR679" s="8"/>
      <c r="FS679" s="8"/>
    </row>
    <row r="680">
      <c r="A680" s="24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DD680" s="8"/>
      <c r="DE680" s="8"/>
      <c r="DF680" s="8"/>
      <c r="DG680" s="8"/>
      <c r="DH680" s="8"/>
      <c r="DI680" s="8"/>
      <c r="DJ680" s="8"/>
      <c r="DK680" s="8"/>
      <c r="DL680" s="8"/>
      <c r="DM680" s="8"/>
      <c r="DN680" s="8"/>
      <c r="DO680" s="8"/>
      <c r="DP680" s="8"/>
      <c r="DQ680" s="8"/>
      <c r="DR680" s="8"/>
      <c r="DS680" s="8"/>
      <c r="DT680" s="8"/>
      <c r="DU680" s="8"/>
      <c r="DV680" s="8"/>
      <c r="DW680" s="8"/>
      <c r="DX680" s="8"/>
      <c r="DY680" s="8"/>
      <c r="DZ680" s="8"/>
      <c r="EA680" s="8"/>
      <c r="EB680" s="8"/>
      <c r="EC680" s="8"/>
      <c r="ED680" s="8"/>
      <c r="EE680" s="8"/>
      <c r="EF680" s="8"/>
      <c r="EG680" s="8"/>
      <c r="EH680" s="8"/>
      <c r="EI680" s="8"/>
      <c r="EJ680" s="8"/>
      <c r="EK680" s="8"/>
      <c r="EL680" s="8"/>
      <c r="EM680" s="8"/>
      <c r="EN680" s="8"/>
      <c r="EO680" s="8"/>
      <c r="EP680" s="8"/>
      <c r="EQ680" s="8"/>
      <c r="ER680" s="8"/>
      <c r="ES680" s="8"/>
      <c r="ET680" s="8"/>
      <c r="EU680" s="8"/>
      <c r="EV680" s="8"/>
      <c r="EW680" s="8"/>
      <c r="EX680" s="8"/>
      <c r="EY680" s="8"/>
      <c r="EZ680" s="8"/>
      <c r="FA680" s="8"/>
      <c r="FB680" s="8"/>
      <c r="FC680" s="8"/>
      <c r="FD680" s="8"/>
      <c r="FE680" s="8"/>
      <c r="FF680" s="8"/>
      <c r="FG680" s="8"/>
      <c r="FH680" s="8"/>
      <c r="FI680" s="8"/>
      <c r="FJ680" s="8"/>
      <c r="FK680" s="8"/>
      <c r="FL680" s="8"/>
      <c r="FM680" s="8"/>
      <c r="FN680" s="8"/>
      <c r="FO680" s="8"/>
      <c r="FP680" s="8"/>
      <c r="FQ680" s="8"/>
      <c r="FR680" s="8"/>
      <c r="FS680" s="8"/>
    </row>
    <row r="681">
      <c r="A681" s="24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DD681" s="8"/>
      <c r="DE681" s="8"/>
      <c r="DF681" s="8"/>
      <c r="DG681" s="8"/>
      <c r="DH681" s="8"/>
      <c r="DI681" s="8"/>
      <c r="DJ681" s="8"/>
      <c r="DK681" s="8"/>
      <c r="DL681" s="8"/>
      <c r="DM681" s="8"/>
      <c r="DN681" s="8"/>
      <c r="DO681" s="8"/>
      <c r="DP681" s="8"/>
      <c r="DQ681" s="8"/>
      <c r="DR681" s="8"/>
      <c r="DS681" s="8"/>
      <c r="DT681" s="8"/>
      <c r="DU681" s="8"/>
      <c r="DV681" s="8"/>
      <c r="DW681" s="8"/>
      <c r="DX681" s="8"/>
      <c r="DY681" s="8"/>
      <c r="DZ681" s="8"/>
      <c r="EA681" s="8"/>
      <c r="EB681" s="8"/>
      <c r="EC681" s="8"/>
      <c r="ED681" s="8"/>
      <c r="EE681" s="8"/>
      <c r="EF681" s="8"/>
      <c r="EG681" s="8"/>
      <c r="EH681" s="8"/>
      <c r="EI681" s="8"/>
      <c r="EJ681" s="8"/>
      <c r="EK681" s="8"/>
      <c r="EL681" s="8"/>
      <c r="EM681" s="8"/>
      <c r="EN681" s="8"/>
      <c r="EO681" s="8"/>
      <c r="EP681" s="8"/>
      <c r="EQ681" s="8"/>
      <c r="ER681" s="8"/>
      <c r="ES681" s="8"/>
      <c r="ET681" s="8"/>
      <c r="EU681" s="8"/>
      <c r="EV681" s="8"/>
      <c r="EW681" s="8"/>
      <c r="EX681" s="8"/>
      <c r="EY681" s="8"/>
      <c r="EZ681" s="8"/>
      <c r="FA681" s="8"/>
      <c r="FB681" s="8"/>
      <c r="FC681" s="8"/>
      <c r="FD681" s="8"/>
      <c r="FE681" s="8"/>
      <c r="FF681" s="8"/>
      <c r="FG681" s="8"/>
      <c r="FH681" s="8"/>
      <c r="FI681" s="8"/>
      <c r="FJ681" s="8"/>
      <c r="FK681" s="8"/>
      <c r="FL681" s="8"/>
      <c r="FM681" s="8"/>
      <c r="FN681" s="8"/>
      <c r="FO681" s="8"/>
      <c r="FP681" s="8"/>
      <c r="FQ681" s="8"/>
      <c r="FR681" s="8"/>
      <c r="FS681" s="8"/>
    </row>
    <row r="682">
      <c r="A682" s="24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DD682" s="8"/>
      <c r="DE682" s="8"/>
      <c r="DF682" s="8"/>
      <c r="DG682" s="8"/>
      <c r="DH682" s="8"/>
      <c r="DI682" s="8"/>
      <c r="DJ682" s="8"/>
      <c r="DK682" s="8"/>
      <c r="DL682" s="8"/>
      <c r="DM682" s="8"/>
      <c r="DN682" s="8"/>
      <c r="DO682" s="8"/>
      <c r="DP682" s="8"/>
      <c r="DQ682" s="8"/>
      <c r="DR682" s="8"/>
      <c r="DS682" s="8"/>
      <c r="DT682" s="8"/>
      <c r="DU682" s="8"/>
      <c r="DV682" s="8"/>
      <c r="DW682" s="8"/>
      <c r="DX682" s="8"/>
      <c r="DY682" s="8"/>
      <c r="DZ682" s="8"/>
      <c r="EA682" s="8"/>
      <c r="EB682" s="8"/>
      <c r="EC682" s="8"/>
      <c r="ED682" s="8"/>
      <c r="EE682" s="8"/>
      <c r="EF682" s="8"/>
      <c r="EG682" s="8"/>
      <c r="EH682" s="8"/>
      <c r="EI682" s="8"/>
      <c r="EJ682" s="8"/>
      <c r="EK682" s="8"/>
      <c r="EL682" s="8"/>
      <c r="EM682" s="8"/>
      <c r="EN682" s="8"/>
      <c r="EO682" s="8"/>
      <c r="EP682" s="8"/>
      <c r="EQ682" s="8"/>
      <c r="ER682" s="8"/>
      <c r="ES682" s="8"/>
      <c r="ET682" s="8"/>
      <c r="EU682" s="8"/>
      <c r="EV682" s="8"/>
      <c r="EW682" s="8"/>
      <c r="EX682" s="8"/>
      <c r="EY682" s="8"/>
      <c r="EZ682" s="8"/>
      <c r="FA682" s="8"/>
      <c r="FB682" s="8"/>
      <c r="FC682" s="8"/>
      <c r="FD682" s="8"/>
      <c r="FE682" s="8"/>
      <c r="FF682" s="8"/>
      <c r="FG682" s="8"/>
      <c r="FH682" s="8"/>
      <c r="FI682" s="8"/>
      <c r="FJ682" s="8"/>
      <c r="FK682" s="8"/>
      <c r="FL682" s="8"/>
      <c r="FM682" s="8"/>
      <c r="FN682" s="8"/>
      <c r="FO682" s="8"/>
      <c r="FP682" s="8"/>
      <c r="FQ682" s="8"/>
      <c r="FR682" s="8"/>
      <c r="FS682" s="8"/>
    </row>
    <row r="683">
      <c r="A683" s="24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DD683" s="8"/>
      <c r="DE683" s="8"/>
      <c r="DF683" s="8"/>
      <c r="DG683" s="8"/>
      <c r="DH683" s="8"/>
      <c r="DI683" s="8"/>
      <c r="DJ683" s="8"/>
      <c r="DK683" s="8"/>
      <c r="DL683" s="8"/>
      <c r="DM683" s="8"/>
      <c r="DN683" s="8"/>
      <c r="DO683" s="8"/>
      <c r="DP683" s="8"/>
      <c r="DQ683" s="8"/>
      <c r="DR683" s="8"/>
      <c r="DS683" s="8"/>
      <c r="DT683" s="8"/>
      <c r="DU683" s="8"/>
      <c r="DV683" s="8"/>
      <c r="DW683" s="8"/>
      <c r="DX683" s="8"/>
      <c r="DY683" s="8"/>
      <c r="DZ683" s="8"/>
      <c r="EA683" s="8"/>
      <c r="EB683" s="8"/>
      <c r="EC683" s="8"/>
      <c r="ED683" s="8"/>
      <c r="EE683" s="8"/>
      <c r="EF683" s="8"/>
      <c r="EG683" s="8"/>
      <c r="EH683" s="8"/>
      <c r="EI683" s="8"/>
      <c r="EJ683" s="8"/>
      <c r="EK683" s="8"/>
      <c r="EL683" s="8"/>
      <c r="EM683" s="8"/>
      <c r="EN683" s="8"/>
      <c r="EO683" s="8"/>
      <c r="EP683" s="8"/>
      <c r="EQ683" s="8"/>
      <c r="ER683" s="8"/>
      <c r="ES683" s="8"/>
      <c r="ET683" s="8"/>
      <c r="EU683" s="8"/>
      <c r="EV683" s="8"/>
      <c r="EW683" s="8"/>
      <c r="EX683" s="8"/>
      <c r="EY683" s="8"/>
      <c r="EZ683" s="8"/>
      <c r="FA683" s="8"/>
      <c r="FB683" s="8"/>
      <c r="FC683" s="8"/>
      <c r="FD683" s="8"/>
      <c r="FE683" s="8"/>
      <c r="FF683" s="8"/>
      <c r="FG683" s="8"/>
      <c r="FH683" s="8"/>
      <c r="FI683" s="8"/>
      <c r="FJ683" s="8"/>
      <c r="FK683" s="8"/>
      <c r="FL683" s="8"/>
      <c r="FM683" s="8"/>
      <c r="FN683" s="8"/>
      <c r="FO683" s="8"/>
      <c r="FP683" s="8"/>
      <c r="FQ683" s="8"/>
      <c r="FR683" s="8"/>
      <c r="FS683" s="8"/>
    </row>
    <row r="684">
      <c r="A684" s="24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DD684" s="8"/>
      <c r="DE684" s="8"/>
      <c r="DF684" s="8"/>
      <c r="DG684" s="8"/>
      <c r="DH684" s="8"/>
      <c r="DI684" s="8"/>
      <c r="DJ684" s="8"/>
      <c r="DK684" s="8"/>
      <c r="DL684" s="8"/>
      <c r="DM684" s="8"/>
      <c r="DN684" s="8"/>
      <c r="DO684" s="8"/>
      <c r="DP684" s="8"/>
      <c r="DQ684" s="8"/>
      <c r="DR684" s="8"/>
      <c r="DS684" s="8"/>
      <c r="DT684" s="8"/>
      <c r="DU684" s="8"/>
      <c r="DV684" s="8"/>
      <c r="DW684" s="8"/>
      <c r="DX684" s="8"/>
      <c r="DY684" s="8"/>
      <c r="DZ684" s="8"/>
      <c r="EA684" s="8"/>
      <c r="EB684" s="8"/>
      <c r="EC684" s="8"/>
      <c r="ED684" s="8"/>
      <c r="EE684" s="8"/>
      <c r="EF684" s="8"/>
      <c r="EG684" s="8"/>
      <c r="EH684" s="8"/>
      <c r="EI684" s="8"/>
      <c r="EJ684" s="8"/>
      <c r="EK684" s="8"/>
      <c r="EL684" s="8"/>
      <c r="EM684" s="8"/>
      <c r="EN684" s="8"/>
      <c r="EO684" s="8"/>
      <c r="EP684" s="8"/>
      <c r="EQ684" s="8"/>
      <c r="ER684" s="8"/>
      <c r="ES684" s="8"/>
      <c r="ET684" s="8"/>
      <c r="EU684" s="8"/>
      <c r="EV684" s="8"/>
      <c r="EW684" s="8"/>
      <c r="EX684" s="8"/>
      <c r="EY684" s="8"/>
      <c r="EZ684" s="8"/>
      <c r="FA684" s="8"/>
      <c r="FB684" s="8"/>
      <c r="FC684" s="8"/>
      <c r="FD684" s="8"/>
      <c r="FE684" s="8"/>
      <c r="FF684" s="8"/>
      <c r="FG684" s="8"/>
      <c r="FH684" s="8"/>
      <c r="FI684" s="8"/>
      <c r="FJ684" s="8"/>
      <c r="FK684" s="8"/>
      <c r="FL684" s="8"/>
      <c r="FM684" s="8"/>
      <c r="FN684" s="8"/>
      <c r="FO684" s="8"/>
      <c r="FP684" s="8"/>
      <c r="FQ684" s="8"/>
      <c r="FR684" s="8"/>
      <c r="FS684" s="8"/>
    </row>
    <row r="685">
      <c r="A685" s="24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DD685" s="8"/>
      <c r="DE685" s="8"/>
      <c r="DF685" s="8"/>
      <c r="DG685" s="8"/>
      <c r="DH685" s="8"/>
      <c r="DI685" s="8"/>
      <c r="DJ685" s="8"/>
      <c r="DK685" s="8"/>
      <c r="DL685" s="8"/>
      <c r="DM685" s="8"/>
      <c r="DN685" s="8"/>
      <c r="DO685" s="8"/>
      <c r="DP685" s="8"/>
      <c r="DQ685" s="8"/>
      <c r="DR685" s="8"/>
      <c r="DS685" s="8"/>
      <c r="DT685" s="8"/>
      <c r="DU685" s="8"/>
      <c r="DV685" s="8"/>
      <c r="DW685" s="8"/>
      <c r="DX685" s="8"/>
      <c r="DY685" s="8"/>
      <c r="DZ685" s="8"/>
      <c r="EA685" s="8"/>
      <c r="EB685" s="8"/>
      <c r="EC685" s="8"/>
      <c r="ED685" s="8"/>
      <c r="EE685" s="8"/>
      <c r="EF685" s="8"/>
      <c r="EG685" s="8"/>
      <c r="EH685" s="8"/>
      <c r="EI685" s="8"/>
      <c r="EJ685" s="8"/>
      <c r="EK685" s="8"/>
      <c r="EL685" s="8"/>
      <c r="EM685" s="8"/>
      <c r="EN685" s="8"/>
      <c r="EO685" s="8"/>
      <c r="EP685" s="8"/>
      <c r="EQ685" s="8"/>
      <c r="ER685" s="8"/>
      <c r="ES685" s="8"/>
      <c r="ET685" s="8"/>
      <c r="EU685" s="8"/>
      <c r="EV685" s="8"/>
      <c r="EW685" s="8"/>
      <c r="EX685" s="8"/>
      <c r="EY685" s="8"/>
      <c r="EZ685" s="8"/>
      <c r="FA685" s="8"/>
      <c r="FB685" s="8"/>
      <c r="FC685" s="8"/>
      <c r="FD685" s="8"/>
      <c r="FE685" s="8"/>
      <c r="FF685" s="8"/>
      <c r="FG685" s="8"/>
      <c r="FH685" s="8"/>
      <c r="FI685" s="8"/>
      <c r="FJ685" s="8"/>
      <c r="FK685" s="8"/>
      <c r="FL685" s="8"/>
      <c r="FM685" s="8"/>
      <c r="FN685" s="8"/>
      <c r="FO685" s="8"/>
      <c r="FP685" s="8"/>
      <c r="FQ685" s="8"/>
      <c r="FR685" s="8"/>
      <c r="FS685" s="8"/>
    </row>
    <row r="686">
      <c r="A686" s="24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DD686" s="8"/>
      <c r="DE686" s="8"/>
      <c r="DF686" s="8"/>
      <c r="DG686" s="8"/>
      <c r="DH686" s="8"/>
      <c r="DI686" s="8"/>
      <c r="DJ686" s="8"/>
      <c r="DK686" s="8"/>
      <c r="DL686" s="8"/>
      <c r="DM686" s="8"/>
      <c r="DN686" s="8"/>
      <c r="DO686" s="8"/>
      <c r="DP686" s="8"/>
      <c r="DQ686" s="8"/>
      <c r="DR686" s="8"/>
      <c r="DS686" s="8"/>
      <c r="DT686" s="8"/>
      <c r="DU686" s="8"/>
      <c r="DV686" s="8"/>
      <c r="DW686" s="8"/>
      <c r="DX686" s="8"/>
      <c r="DY686" s="8"/>
      <c r="DZ686" s="8"/>
      <c r="EA686" s="8"/>
      <c r="EB686" s="8"/>
      <c r="EC686" s="8"/>
      <c r="ED686" s="8"/>
      <c r="EE686" s="8"/>
      <c r="EF686" s="8"/>
      <c r="EG686" s="8"/>
      <c r="EH686" s="8"/>
      <c r="EI686" s="8"/>
      <c r="EJ686" s="8"/>
      <c r="EK686" s="8"/>
      <c r="EL686" s="8"/>
      <c r="EM686" s="8"/>
      <c r="EN686" s="8"/>
      <c r="EO686" s="8"/>
      <c r="EP686" s="8"/>
      <c r="EQ686" s="8"/>
      <c r="ER686" s="8"/>
      <c r="ES686" s="8"/>
      <c r="ET686" s="8"/>
      <c r="EU686" s="8"/>
      <c r="EV686" s="8"/>
      <c r="EW686" s="8"/>
      <c r="EX686" s="8"/>
      <c r="EY686" s="8"/>
      <c r="EZ686" s="8"/>
      <c r="FA686" s="8"/>
      <c r="FB686" s="8"/>
      <c r="FC686" s="8"/>
      <c r="FD686" s="8"/>
      <c r="FE686" s="8"/>
      <c r="FF686" s="8"/>
      <c r="FG686" s="8"/>
      <c r="FH686" s="8"/>
      <c r="FI686" s="8"/>
      <c r="FJ686" s="8"/>
      <c r="FK686" s="8"/>
      <c r="FL686" s="8"/>
      <c r="FM686" s="8"/>
      <c r="FN686" s="8"/>
      <c r="FO686" s="8"/>
      <c r="FP686" s="8"/>
      <c r="FQ686" s="8"/>
      <c r="FR686" s="8"/>
      <c r="FS686" s="8"/>
    </row>
    <row r="687">
      <c r="A687" s="24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DD687" s="8"/>
      <c r="DE687" s="8"/>
      <c r="DF687" s="8"/>
      <c r="DG687" s="8"/>
      <c r="DH687" s="8"/>
      <c r="DI687" s="8"/>
      <c r="DJ687" s="8"/>
      <c r="DK687" s="8"/>
      <c r="DL687" s="8"/>
      <c r="DM687" s="8"/>
      <c r="DN687" s="8"/>
      <c r="DO687" s="8"/>
      <c r="DP687" s="8"/>
      <c r="DQ687" s="8"/>
      <c r="DR687" s="8"/>
      <c r="DS687" s="8"/>
      <c r="DT687" s="8"/>
      <c r="DU687" s="8"/>
      <c r="DV687" s="8"/>
      <c r="DW687" s="8"/>
      <c r="DX687" s="8"/>
      <c r="DY687" s="8"/>
      <c r="DZ687" s="8"/>
      <c r="EA687" s="8"/>
      <c r="EB687" s="8"/>
      <c r="EC687" s="8"/>
      <c r="ED687" s="8"/>
      <c r="EE687" s="8"/>
      <c r="EF687" s="8"/>
      <c r="EG687" s="8"/>
      <c r="EH687" s="8"/>
      <c r="EI687" s="8"/>
      <c r="EJ687" s="8"/>
      <c r="EK687" s="8"/>
      <c r="EL687" s="8"/>
      <c r="EM687" s="8"/>
      <c r="EN687" s="8"/>
      <c r="EO687" s="8"/>
      <c r="EP687" s="8"/>
      <c r="EQ687" s="8"/>
      <c r="ER687" s="8"/>
      <c r="ES687" s="8"/>
      <c r="ET687" s="8"/>
      <c r="EU687" s="8"/>
      <c r="EV687" s="8"/>
      <c r="EW687" s="8"/>
      <c r="EX687" s="8"/>
      <c r="EY687" s="8"/>
      <c r="EZ687" s="8"/>
      <c r="FA687" s="8"/>
      <c r="FB687" s="8"/>
      <c r="FC687" s="8"/>
      <c r="FD687" s="8"/>
      <c r="FE687" s="8"/>
      <c r="FF687" s="8"/>
      <c r="FG687" s="8"/>
      <c r="FH687" s="8"/>
      <c r="FI687" s="8"/>
      <c r="FJ687" s="8"/>
      <c r="FK687" s="8"/>
      <c r="FL687" s="8"/>
      <c r="FM687" s="8"/>
      <c r="FN687" s="8"/>
      <c r="FO687" s="8"/>
      <c r="FP687" s="8"/>
      <c r="FQ687" s="8"/>
      <c r="FR687" s="8"/>
      <c r="FS687" s="8"/>
    </row>
    <row r="688">
      <c r="A688" s="24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DD688" s="8"/>
      <c r="DE688" s="8"/>
      <c r="DF688" s="8"/>
      <c r="DG688" s="8"/>
      <c r="DH688" s="8"/>
      <c r="DI688" s="8"/>
      <c r="DJ688" s="8"/>
      <c r="DK688" s="8"/>
      <c r="DL688" s="8"/>
      <c r="DM688" s="8"/>
      <c r="DN688" s="8"/>
      <c r="DO688" s="8"/>
      <c r="DP688" s="8"/>
      <c r="DQ688" s="8"/>
      <c r="DR688" s="8"/>
      <c r="DS688" s="8"/>
      <c r="DT688" s="8"/>
      <c r="DU688" s="8"/>
      <c r="DV688" s="8"/>
      <c r="DW688" s="8"/>
      <c r="DX688" s="8"/>
      <c r="DY688" s="8"/>
      <c r="DZ688" s="8"/>
      <c r="EA688" s="8"/>
      <c r="EB688" s="8"/>
      <c r="EC688" s="8"/>
      <c r="ED688" s="8"/>
      <c r="EE688" s="8"/>
      <c r="EF688" s="8"/>
      <c r="EG688" s="8"/>
      <c r="EH688" s="8"/>
      <c r="EI688" s="8"/>
      <c r="EJ688" s="8"/>
      <c r="EK688" s="8"/>
      <c r="EL688" s="8"/>
      <c r="EM688" s="8"/>
      <c r="EN688" s="8"/>
      <c r="EO688" s="8"/>
      <c r="EP688" s="8"/>
      <c r="EQ688" s="8"/>
      <c r="ER688" s="8"/>
      <c r="ES688" s="8"/>
      <c r="ET688" s="8"/>
      <c r="EU688" s="8"/>
      <c r="EV688" s="8"/>
      <c r="EW688" s="8"/>
      <c r="EX688" s="8"/>
      <c r="EY688" s="8"/>
      <c r="EZ688" s="8"/>
      <c r="FA688" s="8"/>
      <c r="FB688" s="8"/>
      <c r="FC688" s="8"/>
      <c r="FD688" s="8"/>
      <c r="FE688" s="8"/>
      <c r="FF688" s="8"/>
      <c r="FG688" s="8"/>
      <c r="FH688" s="8"/>
      <c r="FI688" s="8"/>
      <c r="FJ688" s="8"/>
      <c r="FK688" s="8"/>
      <c r="FL688" s="8"/>
      <c r="FM688" s="8"/>
      <c r="FN688" s="8"/>
      <c r="FO688" s="8"/>
      <c r="FP688" s="8"/>
      <c r="FQ688" s="8"/>
      <c r="FR688" s="8"/>
      <c r="FS688" s="8"/>
    </row>
    <row r="689">
      <c r="A689" s="24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DD689" s="8"/>
      <c r="DE689" s="8"/>
      <c r="DF689" s="8"/>
      <c r="DG689" s="8"/>
      <c r="DH689" s="8"/>
      <c r="DI689" s="8"/>
      <c r="DJ689" s="8"/>
      <c r="DK689" s="8"/>
      <c r="DL689" s="8"/>
      <c r="DM689" s="8"/>
      <c r="DN689" s="8"/>
      <c r="DO689" s="8"/>
      <c r="DP689" s="8"/>
      <c r="DQ689" s="8"/>
      <c r="DR689" s="8"/>
      <c r="DS689" s="8"/>
      <c r="DT689" s="8"/>
      <c r="DU689" s="8"/>
      <c r="DV689" s="8"/>
      <c r="DW689" s="8"/>
      <c r="DX689" s="8"/>
      <c r="DY689" s="8"/>
      <c r="DZ689" s="8"/>
      <c r="EA689" s="8"/>
      <c r="EB689" s="8"/>
      <c r="EC689" s="8"/>
      <c r="ED689" s="8"/>
      <c r="EE689" s="8"/>
      <c r="EF689" s="8"/>
      <c r="EG689" s="8"/>
      <c r="EH689" s="8"/>
      <c r="EI689" s="8"/>
      <c r="EJ689" s="8"/>
      <c r="EK689" s="8"/>
      <c r="EL689" s="8"/>
      <c r="EM689" s="8"/>
      <c r="EN689" s="8"/>
      <c r="EO689" s="8"/>
      <c r="EP689" s="8"/>
      <c r="EQ689" s="8"/>
      <c r="ER689" s="8"/>
      <c r="ES689" s="8"/>
      <c r="ET689" s="8"/>
      <c r="EU689" s="8"/>
      <c r="EV689" s="8"/>
      <c r="EW689" s="8"/>
      <c r="EX689" s="8"/>
      <c r="EY689" s="8"/>
      <c r="EZ689" s="8"/>
      <c r="FA689" s="8"/>
      <c r="FB689" s="8"/>
      <c r="FC689" s="8"/>
      <c r="FD689" s="8"/>
      <c r="FE689" s="8"/>
      <c r="FF689" s="8"/>
      <c r="FG689" s="8"/>
      <c r="FH689" s="8"/>
      <c r="FI689" s="8"/>
      <c r="FJ689" s="8"/>
      <c r="FK689" s="8"/>
      <c r="FL689" s="8"/>
      <c r="FM689" s="8"/>
      <c r="FN689" s="8"/>
      <c r="FO689" s="8"/>
      <c r="FP689" s="8"/>
      <c r="FQ689" s="8"/>
      <c r="FR689" s="8"/>
      <c r="FS689" s="8"/>
    </row>
    <row r="690">
      <c r="A690" s="24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DD690" s="8"/>
      <c r="DE690" s="8"/>
      <c r="DF690" s="8"/>
      <c r="DG690" s="8"/>
      <c r="DH690" s="8"/>
      <c r="DI690" s="8"/>
      <c r="DJ690" s="8"/>
      <c r="DK690" s="8"/>
      <c r="DL690" s="8"/>
      <c r="DM690" s="8"/>
      <c r="DN690" s="8"/>
      <c r="DO690" s="8"/>
      <c r="DP690" s="8"/>
      <c r="DQ690" s="8"/>
      <c r="DR690" s="8"/>
      <c r="DS690" s="8"/>
      <c r="DT690" s="8"/>
      <c r="DU690" s="8"/>
      <c r="DV690" s="8"/>
      <c r="DW690" s="8"/>
      <c r="DX690" s="8"/>
      <c r="DY690" s="8"/>
      <c r="DZ690" s="8"/>
      <c r="EA690" s="8"/>
      <c r="EB690" s="8"/>
      <c r="EC690" s="8"/>
      <c r="ED690" s="8"/>
      <c r="EE690" s="8"/>
      <c r="EF690" s="8"/>
      <c r="EG690" s="8"/>
      <c r="EH690" s="8"/>
      <c r="EI690" s="8"/>
      <c r="EJ690" s="8"/>
      <c r="EK690" s="8"/>
      <c r="EL690" s="8"/>
      <c r="EM690" s="8"/>
      <c r="EN690" s="8"/>
      <c r="EO690" s="8"/>
      <c r="EP690" s="8"/>
      <c r="EQ690" s="8"/>
      <c r="ER690" s="8"/>
      <c r="ES690" s="8"/>
      <c r="ET690" s="8"/>
      <c r="EU690" s="8"/>
      <c r="EV690" s="8"/>
      <c r="EW690" s="8"/>
      <c r="EX690" s="8"/>
      <c r="EY690" s="8"/>
      <c r="EZ690" s="8"/>
      <c r="FA690" s="8"/>
      <c r="FB690" s="8"/>
      <c r="FC690" s="8"/>
      <c r="FD690" s="8"/>
      <c r="FE690" s="8"/>
      <c r="FF690" s="8"/>
      <c r="FG690" s="8"/>
      <c r="FH690" s="8"/>
      <c r="FI690" s="8"/>
      <c r="FJ690" s="8"/>
      <c r="FK690" s="8"/>
      <c r="FL690" s="8"/>
      <c r="FM690" s="8"/>
      <c r="FN690" s="8"/>
      <c r="FO690" s="8"/>
      <c r="FP690" s="8"/>
      <c r="FQ690" s="8"/>
      <c r="FR690" s="8"/>
      <c r="FS690" s="8"/>
    </row>
    <row r="691">
      <c r="A691" s="24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DD691" s="8"/>
      <c r="DE691" s="8"/>
      <c r="DF691" s="8"/>
      <c r="DG691" s="8"/>
      <c r="DH691" s="8"/>
      <c r="DI691" s="8"/>
      <c r="DJ691" s="8"/>
      <c r="DK691" s="8"/>
      <c r="DL691" s="8"/>
      <c r="DM691" s="8"/>
      <c r="DN691" s="8"/>
      <c r="DO691" s="8"/>
      <c r="DP691" s="8"/>
      <c r="DQ691" s="8"/>
      <c r="DR691" s="8"/>
      <c r="DS691" s="8"/>
      <c r="DT691" s="8"/>
      <c r="DU691" s="8"/>
      <c r="DV691" s="8"/>
      <c r="DW691" s="8"/>
      <c r="DX691" s="8"/>
      <c r="DY691" s="8"/>
      <c r="DZ691" s="8"/>
      <c r="EA691" s="8"/>
      <c r="EB691" s="8"/>
      <c r="EC691" s="8"/>
      <c r="ED691" s="8"/>
      <c r="EE691" s="8"/>
      <c r="EF691" s="8"/>
      <c r="EG691" s="8"/>
      <c r="EH691" s="8"/>
      <c r="EI691" s="8"/>
      <c r="EJ691" s="8"/>
      <c r="EK691" s="8"/>
      <c r="EL691" s="8"/>
      <c r="EM691" s="8"/>
      <c r="EN691" s="8"/>
      <c r="EO691" s="8"/>
      <c r="EP691" s="8"/>
      <c r="EQ691" s="8"/>
      <c r="ER691" s="8"/>
      <c r="ES691" s="8"/>
      <c r="ET691" s="8"/>
      <c r="EU691" s="8"/>
      <c r="EV691" s="8"/>
      <c r="EW691" s="8"/>
      <c r="EX691" s="8"/>
      <c r="EY691" s="8"/>
      <c r="EZ691" s="8"/>
      <c r="FA691" s="8"/>
      <c r="FB691" s="8"/>
      <c r="FC691" s="8"/>
      <c r="FD691" s="8"/>
      <c r="FE691" s="8"/>
      <c r="FF691" s="8"/>
      <c r="FG691" s="8"/>
      <c r="FH691" s="8"/>
      <c r="FI691" s="8"/>
      <c r="FJ691" s="8"/>
      <c r="FK691" s="8"/>
      <c r="FL691" s="8"/>
      <c r="FM691" s="8"/>
      <c r="FN691" s="8"/>
      <c r="FO691" s="8"/>
      <c r="FP691" s="8"/>
      <c r="FQ691" s="8"/>
      <c r="FR691" s="8"/>
      <c r="FS691" s="8"/>
    </row>
    <row r="692">
      <c r="A692" s="24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DD692" s="8"/>
      <c r="DE692" s="8"/>
      <c r="DF692" s="8"/>
      <c r="DG692" s="8"/>
      <c r="DH692" s="8"/>
      <c r="DI692" s="8"/>
      <c r="DJ692" s="8"/>
      <c r="DK692" s="8"/>
      <c r="DL692" s="8"/>
      <c r="DM692" s="8"/>
      <c r="DN692" s="8"/>
      <c r="DO692" s="8"/>
      <c r="DP692" s="8"/>
      <c r="DQ692" s="8"/>
      <c r="DR692" s="8"/>
      <c r="DS692" s="8"/>
      <c r="DT692" s="8"/>
      <c r="DU692" s="8"/>
      <c r="DV692" s="8"/>
      <c r="DW692" s="8"/>
      <c r="DX692" s="8"/>
      <c r="DY692" s="8"/>
      <c r="DZ692" s="8"/>
      <c r="EA692" s="8"/>
      <c r="EB692" s="8"/>
      <c r="EC692" s="8"/>
      <c r="ED692" s="8"/>
      <c r="EE692" s="8"/>
      <c r="EF692" s="8"/>
      <c r="EG692" s="8"/>
      <c r="EH692" s="8"/>
      <c r="EI692" s="8"/>
      <c r="EJ692" s="8"/>
      <c r="EK692" s="8"/>
      <c r="EL692" s="8"/>
      <c r="EM692" s="8"/>
      <c r="EN692" s="8"/>
      <c r="EO692" s="8"/>
      <c r="EP692" s="8"/>
      <c r="EQ692" s="8"/>
      <c r="ER692" s="8"/>
      <c r="ES692" s="8"/>
      <c r="ET692" s="8"/>
      <c r="EU692" s="8"/>
      <c r="EV692" s="8"/>
      <c r="EW692" s="8"/>
      <c r="EX692" s="8"/>
      <c r="EY692" s="8"/>
      <c r="EZ692" s="8"/>
      <c r="FA692" s="8"/>
      <c r="FB692" s="8"/>
      <c r="FC692" s="8"/>
      <c r="FD692" s="8"/>
      <c r="FE692" s="8"/>
      <c r="FF692" s="8"/>
      <c r="FG692" s="8"/>
      <c r="FH692" s="8"/>
      <c r="FI692" s="8"/>
      <c r="FJ692" s="8"/>
      <c r="FK692" s="8"/>
      <c r="FL692" s="8"/>
      <c r="FM692" s="8"/>
      <c r="FN692" s="8"/>
      <c r="FO692" s="8"/>
      <c r="FP692" s="8"/>
      <c r="FQ692" s="8"/>
      <c r="FR692" s="8"/>
      <c r="FS692" s="8"/>
    </row>
    <row r="693">
      <c r="A693" s="24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DD693" s="8"/>
      <c r="DE693" s="8"/>
      <c r="DF693" s="8"/>
      <c r="DG693" s="8"/>
      <c r="DH693" s="8"/>
      <c r="DI693" s="8"/>
      <c r="DJ693" s="8"/>
      <c r="DK693" s="8"/>
      <c r="DL693" s="8"/>
      <c r="DM693" s="8"/>
      <c r="DN693" s="8"/>
      <c r="DO693" s="8"/>
      <c r="DP693" s="8"/>
      <c r="DQ693" s="8"/>
      <c r="DR693" s="8"/>
      <c r="DS693" s="8"/>
      <c r="DT693" s="8"/>
      <c r="DU693" s="8"/>
      <c r="DV693" s="8"/>
      <c r="DW693" s="8"/>
      <c r="DX693" s="8"/>
      <c r="DY693" s="8"/>
      <c r="DZ693" s="8"/>
      <c r="EA693" s="8"/>
      <c r="EB693" s="8"/>
      <c r="EC693" s="8"/>
      <c r="ED693" s="8"/>
      <c r="EE693" s="8"/>
      <c r="EF693" s="8"/>
      <c r="EG693" s="8"/>
      <c r="EH693" s="8"/>
      <c r="EI693" s="8"/>
      <c r="EJ693" s="8"/>
      <c r="EK693" s="8"/>
      <c r="EL693" s="8"/>
      <c r="EM693" s="8"/>
      <c r="EN693" s="8"/>
      <c r="EO693" s="8"/>
      <c r="EP693" s="8"/>
      <c r="EQ693" s="8"/>
      <c r="ER693" s="8"/>
      <c r="ES693" s="8"/>
      <c r="ET693" s="8"/>
      <c r="EU693" s="8"/>
      <c r="EV693" s="8"/>
      <c r="EW693" s="8"/>
      <c r="EX693" s="8"/>
      <c r="EY693" s="8"/>
      <c r="EZ693" s="8"/>
      <c r="FA693" s="8"/>
      <c r="FB693" s="8"/>
      <c r="FC693" s="8"/>
      <c r="FD693" s="8"/>
      <c r="FE693" s="8"/>
      <c r="FF693" s="8"/>
      <c r="FG693" s="8"/>
      <c r="FH693" s="8"/>
      <c r="FI693" s="8"/>
      <c r="FJ693" s="8"/>
      <c r="FK693" s="8"/>
      <c r="FL693" s="8"/>
      <c r="FM693" s="8"/>
      <c r="FN693" s="8"/>
      <c r="FO693" s="8"/>
      <c r="FP693" s="8"/>
      <c r="FQ693" s="8"/>
      <c r="FR693" s="8"/>
      <c r="FS693" s="8"/>
    </row>
    <row r="694">
      <c r="A694" s="24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DD694" s="8"/>
      <c r="DE694" s="8"/>
      <c r="DF694" s="8"/>
      <c r="DG694" s="8"/>
      <c r="DH694" s="8"/>
      <c r="DI694" s="8"/>
      <c r="DJ694" s="8"/>
      <c r="DK694" s="8"/>
      <c r="DL694" s="8"/>
      <c r="DM694" s="8"/>
      <c r="DN694" s="8"/>
      <c r="DO694" s="8"/>
      <c r="DP694" s="8"/>
      <c r="DQ694" s="8"/>
      <c r="DR694" s="8"/>
      <c r="DS694" s="8"/>
      <c r="DT694" s="8"/>
      <c r="DU694" s="8"/>
      <c r="DV694" s="8"/>
      <c r="DW694" s="8"/>
      <c r="DX694" s="8"/>
      <c r="DY694" s="8"/>
      <c r="DZ694" s="8"/>
      <c r="EA694" s="8"/>
      <c r="EB694" s="8"/>
      <c r="EC694" s="8"/>
      <c r="ED694" s="8"/>
      <c r="EE694" s="8"/>
      <c r="EF694" s="8"/>
      <c r="EG694" s="8"/>
      <c r="EH694" s="8"/>
      <c r="EI694" s="8"/>
      <c r="EJ694" s="8"/>
      <c r="EK694" s="8"/>
      <c r="EL694" s="8"/>
      <c r="EM694" s="8"/>
      <c r="EN694" s="8"/>
      <c r="EO694" s="8"/>
      <c r="EP694" s="8"/>
      <c r="EQ694" s="8"/>
      <c r="ER694" s="8"/>
      <c r="ES694" s="8"/>
      <c r="ET694" s="8"/>
      <c r="EU694" s="8"/>
      <c r="EV694" s="8"/>
      <c r="EW694" s="8"/>
      <c r="EX694" s="8"/>
      <c r="EY694" s="8"/>
      <c r="EZ694" s="8"/>
      <c r="FA694" s="8"/>
      <c r="FB694" s="8"/>
      <c r="FC694" s="8"/>
      <c r="FD694" s="8"/>
      <c r="FE694" s="8"/>
      <c r="FF694" s="8"/>
      <c r="FG694" s="8"/>
      <c r="FH694" s="8"/>
      <c r="FI694" s="8"/>
      <c r="FJ694" s="8"/>
      <c r="FK694" s="8"/>
      <c r="FL694" s="8"/>
      <c r="FM694" s="8"/>
      <c r="FN694" s="8"/>
      <c r="FO694" s="8"/>
      <c r="FP694" s="8"/>
      <c r="FQ694" s="8"/>
      <c r="FR694" s="8"/>
      <c r="FS694" s="8"/>
    </row>
    <row r="695">
      <c r="A695" s="24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DD695" s="8"/>
      <c r="DE695" s="8"/>
      <c r="DF695" s="8"/>
      <c r="DG695" s="8"/>
      <c r="DH695" s="8"/>
      <c r="DI695" s="8"/>
      <c r="DJ695" s="8"/>
      <c r="DK695" s="8"/>
      <c r="DL695" s="8"/>
      <c r="DM695" s="8"/>
      <c r="DN695" s="8"/>
      <c r="DO695" s="8"/>
      <c r="DP695" s="8"/>
      <c r="DQ695" s="8"/>
      <c r="DR695" s="8"/>
      <c r="DS695" s="8"/>
      <c r="DT695" s="8"/>
      <c r="DU695" s="8"/>
      <c r="DV695" s="8"/>
      <c r="DW695" s="8"/>
      <c r="DX695" s="8"/>
      <c r="DY695" s="8"/>
      <c r="DZ695" s="8"/>
      <c r="EA695" s="8"/>
      <c r="EB695" s="8"/>
      <c r="EC695" s="8"/>
      <c r="ED695" s="8"/>
      <c r="EE695" s="8"/>
      <c r="EF695" s="8"/>
      <c r="EG695" s="8"/>
      <c r="EH695" s="8"/>
      <c r="EI695" s="8"/>
      <c r="EJ695" s="8"/>
      <c r="EK695" s="8"/>
      <c r="EL695" s="8"/>
      <c r="EM695" s="8"/>
      <c r="EN695" s="8"/>
      <c r="EO695" s="8"/>
      <c r="EP695" s="8"/>
      <c r="EQ695" s="8"/>
      <c r="ER695" s="8"/>
      <c r="ES695" s="8"/>
      <c r="ET695" s="8"/>
      <c r="EU695" s="8"/>
      <c r="EV695" s="8"/>
      <c r="EW695" s="8"/>
      <c r="EX695" s="8"/>
      <c r="EY695" s="8"/>
      <c r="EZ695" s="8"/>
      <c r="FA695" s="8"/>
      <c r="FB695" s="8"/>
      <c r="FC695" s="8"/>
      <c r="FD695" s="8"/>
      <c r="FE695" s="8"/>
      <c r="FF695" s="8"/>
      <c r="FG695" s="8"/>
      <c r="FH695" s="8"/>
      <c r="FI695" s="8"/>
      <c r="FJ695" s="8"/>
      <c r="FK695" s="8"/>
      <c r="FL695" s="8"/>
      <c r="FM695" s="8"/>
      <c r="FN695" s="8"/>
      <c r="FO695" s="8"/>
      <c r="FP695" s="8"/>
      <c r="FQ695" s="8"/>
      <c r="FR695" s="8"/>
      <c r="FS695" s="8"/>
    </row>
    <row r="696">
      <c r="A696" s="24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DD696" s="8"/>
      <c r="DE696" s="8"/>
      <c r="DF696" s="8"/>
      <c r="DG696" s="8"/>
      <c r="DH696" s="8"/>
      <c r="DI696" s="8"/>
      <c r="DJ696" s="8"/>
      <c r="DK696" s="8"/>
      <c r="DL696" s="8"/>
      <c r="DM696" s="8"/>
      <c r="DN696" s="8"/>
      <c r="DO696" s="8"/>
      <c r="DP696" s="8"/>
      <c r="DQ696" s="8"/>
      <c r="DR696" s="8"/>
      <c r="DS696" s="8"/>
      <c r="DT696" s="8"/>
      <c r="DU696" s="8"/>
      <c r="DV696" s="8"/>
      <c r="DW696" s="8"/>
      <c r="DX696" s="8"/>
      <c r="DY696" s="8"/>
      <c r="DZ696" s="8"/>
      <c r="EA696" s="8"/>
      <c r="EB696" s="8"/>
      <c r="EC696" s="8"/>
      <c r="ED696" s="8"/>
      <c r="EE696" s="8"/>
      <c r="EF696" s="8"/>
      <c r="EG696" s="8"/>
      <c r="EH696" s="8"/>
      <c r="EI696" s="8"/>
      <c r="EJ696" s="8"/>
      <c r="EK696" s="8"/>
      <c r="EL696" s="8"/>
      <c r="EM696" s="8"/>
      <c r="EN696" s="8"/>
      <c r="EO696" s="8"/>
      <c r="EP696" s="8"/>
      <c r="EQ696" s="8"/>
      <c r="ER696" s="8"/>
      <c r="ES696" s="8"/>
      <c r="ET696" s="8"/>
      <c r="EU696" s="8"/>
      <c r="EV696" s="8"/>
      <c r="EW696" s="8"/>
      <c r="EX696" s="8"/>
      <c r="EY696" s="8"/>
      <c r="EZ696" s="8"/>
      <c r="FA696" s="8"/>
      <c r="FB696" s="8"/>
      <c r="FC696" s="8"/>
      <c r="FD696" s="8"/>
      <c r="FE696" s="8"/>
      <c r="FF696" s="8"/>
      <c r="FG696" s="8"/>
      <c r="FH696" s="8"/>
      <c r="FI696" s="8"/>
      <c r="FJ696" s="8"/>
      <c r="FK696" s="8"/>
      <c r="FL696" s="8"/>
      <c r="FM696" s="8"/>
      <c r="FN696" s="8"/>
      <c r="FO696" s="8"/>
      <c r="FP696" s="8"/>
      <c r="FQ696" s="8"/>
      <c r="FR696" s="8"/>
      <c r="FS696" s="8"/>
    </row>
    <row r="697">
      <c r="A697" s="24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DD697" s="8"/>
      <c r="DE697" s="8"/>
      <c r="DF697" s="8"/>
      <c r="DG697" s="8"/>
      <c r="DH697" s="8"/>
      <c r="DI697" s="8"/>
      <c r="DJ697" s="8"/>
      <c r="DK697" s="8"/>
      <c r="DL697" s="8"/>
      <c r="DM697" s="8"/>
      <c r="DN697" s="8"/>
      <c r="DO697" s="8"/>
      <c r="DP697" s="8"/>
      <c r="DQ697" s="8"/>
      <c r="DR697" s="8"/>
      <c r="DS697" s="8"/>
      <c r="DT697" s="8"/>
      <c r="DU697" s="8"/>
      <c r="DV697" s="8"/>
      <c r="DW697" s="8"/>
      <c r="DX697" s="8"/>
      <c r="DY697" s="8"/>
      <c r="DZ697" s="8"/>
      <c r="EA697" s="8"/>
      <c r="EB697" s="8"/>
      <c r="EC697" s="8"/>
      <c r="ED697" s="8"/>
      <c r="EE697" s="8"/>
      <c r="EF697" s="8"/>
      <c r="EG697" s="8"/>
      <c r="EH697" s="8"/>
      <c r="EI697" s="8"/>
      <c r="EJ697" s="8"/>
      <c r="EK697" s="8"/>
      <c r="EL697" s="8"/>
      <c r="EM697" s="8"/>
      <c r="EN697" s="8"/>
      <c r="EO697" s="8"/>
      <c r="EP697" s="8"/>
      <c r="EQ697" s="8"/>
      <c r="ER697" s="8"/>
      <c r="ES697" s="8"/>
      <c r="ET697" s="8"/>
      <c r="EU697" s="8"/>
      <c r="EV697" s="8"/>
      <c r="EW697" s="8"/>
      <c r="EX697" s="8"/>
      <c r="EY697" s="8"/>
      <c r="EZ697" s="8"/>
      <c r="FA697" s="8"/>
      <c r="FB697" s="8"/>
      <c r="FC697" s="8"/>
      <c r="FD697" s="8"/>
      <c r="FE697" s="8"/>
      <c r="FF697" s="8"/>
      <c r="FG697" s="8"/>
      <c r="FH697" s="8"/>
      <c r="FI697" s="8"/>
      <c r="FJ697" s="8"/>
      <c r="FK697" s="8"/>
      <c r="FL697" s="8"/>
      <c r="FM697" s="8"/>
      <c r="FN697" s="8"/>
      <c r="FO697" s="8"/>
      <c r="FP697" s="8"/>
      <c r="FQ697" s="8"/>
      <c r="FR697" s="8"/>
      <c r="FS697" s="8"/>
    </row>
    <row r="698">
      <c r="A698" s="24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DD698" s="8"/>
      <c r="DE698" s="8"/>
      <c r="DF698" s="8"/>
      <c r="DG698" s="8"/>
      <c r="DH698" s="8"/>
      <c r="DI698" s="8"/>
      <c r="DJ698" s="8"/>
      <c r="DK698" s="8"/>
      <c r="DL698" s="8"/>
      <c r="DM698" s="8"/>
      <c r="DN698" s="8"/>
      <c r="DO698" s="8"/>
      <c r="DP698" s="8"/>
      <c r="DQ698" s="8"/>
      <c r="DR698" s="8"/>
      <c r="DS698" s="8"/>
      <c r="DT698" s="8"/>
      <c r="DU698" s="8"/>
      <c r="DV698" s="8"/>
      <c r="DW698" s="8"/>
      <c r="DX698" s="8"/>
      <c r="DY698" s="8"/>
      <c r="DZ698" s="8"/>
      <c r="EA698" s="8"/>
      <c r="EB698" s="8"/>
      <c r="EC698" s="8"/>
      <c r="ED698" s="8"/>
      <c r="EE698" s="8"/>
      <c r="EF698" s="8"/>
      <c r="EG698" s="8"/>
      <c r="EH698" s="8"/>
      <c r="EI698" s="8"/>
      <c r="EJ698" s="8"/>
      <c r="EK698" s="8"/>
      <c r="EL698" s="8"/>
      <c r="EM698" s="8"/>
      <c r="EN698" s="8"/>
      <c r="EO698" s="8"/>
      <c r="EP698" s="8"/>
      <c r="EQ698" s="8"/>
      <c r="ER698" s="8"/>
      <c r="ES698" s="8"/>
      <c r="ET698" s="8"/>
      <c r="EU698" s="8"/>
      <c r="EV698" s="8"/>
      <c r="EW698" s="8"/>
      <c r="EX698" s="8"/>
      <c r="EY698" s="8"/>
      <c r="EZ698" s="8"/>
      <c r="FA698" s="8"/>
      <c r="FB698" s="8"/>
      <c r="FC698" s="8"/>
      <c r="FD698" s="8"/>
      <c r="FE698" s="8"/>
      <c r="FF698" s="8"/>
      <c r="FG698" s="8"/>
      <c r="FH698" s="8"/>
      <c r="FI698" s="8"/>
      <c r="FJ698" s="8"/>
      <c r="FK698" s="8"/>
      <c r="FL698" s="8"/>
      <c r="FM698" s="8"/>
      <c r="FN698" s="8"/>
      <c r="FO698" s="8"/>
      <c r="FP698" s="8"/>
      <c r="FQ698" s="8"/>
      <c r="FR698" s="8"/>
      <c r="FS698" s="8"/>
    </row>
    <row r="699">
      <c r="A699" s="24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DD699" s="8"/>
      <c r="DE699" s="8"/>
      <c r="DF699" s="8"/>
      <c r="DG699" s="8"/>
      <c r="DH699" s="8"/>
      <c r="DI699" s="8"/>
      <c r="DJ699" s="8"/>
      <c r="DK699" s="8"/>
      <c r="DL699" s="8"/>
      <c r="DM699" s="8"/>
      <c r="DN699" s="8"/>
      <c r="DO699" s="8"/>
      <c r="DP699" s="8"/>
      <c r="DQ699" s="8"/>
      <c r="DR699" s="8"/>
      <c r="DS699" s="8"/>
      <c r="DT699" s="8"/>
      <c r="DU699" s="8"/>
      <c r="DV699" s="8"/>
      <c r="DW699" s="8"/>
      <c r="DX699" s="8"/>
      <c r="DY699" s="8"/>
      <c r="DZ699" s="8"/>
      <c r="EA699" s="8"/>
      <c r="EB699" s="8"/>
      <c r="EC699" s="8"/>
      <c r="ED699" s="8"/>
      <c r="EE699" s="8"/>
      <c r="EF699" s="8"/>
      <c r="EG699" s="8"/>
      <c r="EH699" s="8"/>
      <c r="EI699" s="8"/>
      <c r="EJ699" s="8"/>
      <c r="EK699" s="8"/>
      <c r="EL699" s="8"/>
      <c r="EM699" s="8"/>
      <c r="EN699" s="8"/>
      <c r="EO699" s="8"/>
      <c r="EP699" s="8"/>
      <c r="EQ699" s="8"/>
      <c r="ER699" s="8"/>
      <c r="ES699" s="8"/>
      <c r="ET699" s="8"/>
      <c r="EU699" s="8"/>
      <c r="EV699" s="8"/>
      <c r="EW699" s="8"/>
      <c r="EX699" s="8"/>
      <c r="EY699" s="8"/>
      <c r="EZ699" s="8"/>
      <c r="FA699" s="8"/>
      <c r="FB699" s="8"/>
      <c r="FC699" s="8"/>
      <c r="FD699" s="8"/>
      <c r="FE699" s="8"/>
      <c r="FF699" s="8"/>
      <c r="FG699" s="8"/>
      <c r="FH699" s="8"/>
      <c r="FI699" s="8"/>
      <c r="FJ699" s="8"/>
      <c r="FK699" s="8"/>
      <c r="FL699" s="8"/>
      <c r="FM699" s="8"/>
      <c r="FN699" s="8"/>
      <c r="FO699" s="8"/>
      <c r="FP699" s="8"/>
      <c r="FQ699" s="8"/>
      <c r="FR699" s="8"/>
      <c r="FS699" s="8"/>
    </row>
    <row r="700">
      <c r="A700" s="24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DD700" s="8"/>
      <c r="DE700" s="8"/>
      <c r="DF700" s="8"/>
      <c r="DG700" s="8"/>
      <c r="DH700" s="8"/>
      <c r="DI700" s="8"/>
      <c r="DJ700" s="8"/>
      <c r="DK700" s="8"/>
      <c r="DL700" s="8"/>
      <c r="DM700" s="8"/>
      <c r="DN700" s="8"/>
      <c r="DO700" s="8"/>
      <c r="DP700" s="8"/>
      <c r="DQ700" s="8"/>
      <c r="DR700" s="8"/>
      <c r="DS700" s="8"/>
      <c r="DT700" s="8"/>
      <c r="DU700" s="8"/>
      <c r="DV700" s="8"/>
      <c r="DW700" s="8"/>
      <c r="DX700" s="8"/>
      <c r="DY700" s="8"/>
      <c r="DZ700" s="8"/>
      <c r="EA700" s="8"/>
      <c r="EB700" s="8"/>
      <c r="EC700" s="8"/>
      <c r="ED700" s="8"/>
      <c r="EE700" s="8"/>
      <c r="EF700" s="8"/>
      <c r="EG700" s="8"/>
      <c r="EH700" s="8"/>
      <c r="EI700" s="8"/>
      <c r="EJ700" s="8"/>
      <c r="EK700" s="8"/>
      <c r="EL700" s="8"/>
      <c r="EM700" s="8"/>
      <c r="EN700" s="8"/>
      <c r="EO700" s="8"/>
      <c r="EP700" s="8"/>
      <c r="EQ700" s="8"/>
      <c r="ER700" s="8"/>
      <c r="ES700" s="8"/>
      <c r="ET700" s="8"/>
      <c r="EU700" s="8"/>
      <c r="EV700" s="8"/>
      <c r="EW700" s="8"/>
      <c r="EX700" s="8"/>
      <c r="EY700" s="8"/>
      <c r="EZ700" s="8"/>
      <c r="FA700" s="8"/>
      <c r="FB700" s="8"/>
      <c r="FC700" s="8"/>
      <c r="FD700" s="8"/>
      <c r="FE700" s="8"/>
      <c r="FF700" s="8"/>
      <c r="FG700" s="8"/>
      <c r="FH700" s="8"/>
      <c r="FI700" s="8"/>
      <c r="FJ700" s="8"/>
      <c r="FK700" s="8"/>
      <c r="FL700" s="8"/>
      <c r="FM700" s="8"/>
      <c r="FN700" s="8"/>
      <c r="FO700" s="8"/>
      <c r="FP700" s="8"/>
      <c r="FQ700" s="8"/>
      <c r="FR700" s="8"/>
      <c r="FS700" s="8"/>
    </row>
    <row r="701">
      <c r="A701" s="24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DD701" s="8"/>
      <c r="DE701" s="8"/>
      <c r="DF701" s="8"/>
      <c r="DG701" s="8"/>
      <c r="DH701" s="8"/>
      <c r="DI701" s="8"/>
      <c r="DJ701" s="8"/>
      <c r="DK701" s="8"/>
      <c r="DL701" s="8"/>
      <c r="DM701" s="8"/>
      <c r="DN701" s="8"/>
      <c r="DO701" s="8"/>
      <c r="DP701" s="8"/>
      <c r="DQ701" s="8"/>
      <c r="DR701" s="8"/>
      <c r="DS701" s="8"/>
      <c r="DT701" s="8"/>
      <c r="DU701" s="8"/>
      <c r="DV701" s="8"/>
      <c r="DW701" s="8"/>
      <c r="DX701" s="8"/>
      <c r="DY701" s="8"/>
      <c r="DZ701" s="8"/>
      <c r="EA701" s="8"/>
      <c r="EB701" s="8"/>
      <c r="EC701" s="8"/>
      <c r="ED701" s="8"/>
      <c r="EE701" s="8"/>
      <c r="EF701" s="8"/>
      <c r="EG701" s="8"/>
      <c r="EH701" s="8"/>
      <c r="EI701" s="8"/>
      <c r="EJ701" s="8"/>
      <c r="EK701" s="8"/>
      <c r="EL701" s="8"/>
      <c r="EM701" s="8"/>
      <c r="EN701" s="8"/>
      <c r="EO701" s="8"/>
      <c r="EP701" s="8"/>
      <c r="EQ701" s="8"/>
      <c r="ER701" s="8"/>
      <c r="ES701" s="8"/>
      <c r="ET701" s="8"/>
      <c r="EU701" s="8"/>
      <c r="EV701" s="8"/>
      <c r="EW701" s="8"/>
      <c r="EX701" s="8"/>
      <c r="EY701" s="8"/>
      <c r="EZ701" s="8"/>
      <c r="FA701" s="8"/>
      <c r="FB701" s="8"/>
      <c r="FC701" s="8"/>
      <c r="FD701" s="8"/>
      <c r="FE701" s="8"/>
      <c r="FF701" s="8"/>
      <c r="FG701" s="8"/>
      <c r="FH701" s="8"/>
      <c r="FI701" s="8"/>
      <c r="FJ701" s="8"/>
      <c r="FK701" s="8"/>
      <c r="FL701" s="8"/>
      <c r="FM701" s="8"/>
      <c r="FN701" s="8"/>
      <c r="FO701" s="8"/>
      <c r="FP701" s="8"/>
      <c r="FQ701" s="8"/>
      <c r="FR701" s="8"/>
      <c r="FS701" s="8"/>
    </row>
    <row r="702">
      <c r="A702" s="24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DD702" s="8"/>
      <c r="DE702" s="8"/>
      <c r="DF702" s="8"/>
      <c r="DG702" s="8"/>
      <c r="DH702" s="8"/>
      <c r="DI702" s="8"/>
      <c r="DJ702" s="8"/>
      <c r="DK702" s="8"/>
      <c r="DL702" s="8"/>
      <c r="DM702" s="8"/>
      <c r="DN702" s="8"/>
      <c r="DO702" s="8"/>
      <c r="DP702" s="8"/>
      <c r="DQ702" s="8"/>
      <c r="DR702" s="8"/>
      <c r="DS702" s="8"/>
      <c r="DT702" s="8"/>
      <c r="DU702" s="8"/>
      <c r="DV702" s="8"/>
      <c r="DW702" s="8"/>
      <c r="DX702" s="8"/>
      <c r="DY702" s="8"/>
      <c r="DZ702" s="8"/>
      <c r="EA702" s="8"/>
      <c r="EB702" s="8"/>
      <c r="EC702" s="8"/>
      <c r="ED702" s="8"/>
      <c r="EE702" s="8"/>
      <c r="EF702" s="8"/>
      <c r="EG702" s="8"/>
      <c r="EH702" s="8"/>
      <c r="EI702" s="8"/>
      <c r="EJ702" s="8"/>
      <c r="EK702" s="8"/>
      <c r="EL702" s="8"/>
      <c r="EM702" s="8"/>
      <c r="EN702" s="8"/>
      <c r="EO702" s="8"/>
      <c r="EP702" s="8"/>
      <c r="EQ702" s="8"/>
      <c r="ER702" s="8"/>
      <c r="ES702" s="8"/>
      <c r="ET702" s="8"/>
      <c r="EU702" s="8"/>
      <c r="EV702" s="8"/>
      <c r="EW702" s="8"/>
      <c r="EX702" s="8"/>
      <c r="EY702" s="8"/>
      <c r="EZ702" s="8"/>
      <c r="FA702" s="8"/>
      <c r="FB702" s="8"/>
      <c r="FC702" s="8"/>
      <c r="FD702" s="8"/>
      <c r="FE702" s="8"/>
      <c r="FF702" s="8"/>
      <c r="FG702" s="8"/>
      <c r="FH702" s="8"/>
      <c r="FI702" s="8"/>
      <c r="FJ702" s="8"/>
      <c r="FK702" s="8"/>
      <c r="FL702" s="8"/>
      <c r="FM702" s="8"/>
      <c r="FN702" s="8"/>
      <c r="FO702" s="8"/>
      <c r="FP702" s="8"/>
      <c r="FQ702" s="8"/>
      <c r="FR702" s="8"/>
      <c r="FS702" s="8"/>
    </row>
    <row r="703">
      <c r="A703" s="24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DD703" s="8"/>
      <c r="DE703" s="8"/>
      <c r="DF703" s="8"/>
      <c r="DG703" s="8"/>
      <c r="DH703" s="8"/>
      <c r="DI703" s="8"/>
      <c r="DJ703" s="8"/>
      <c r="DK703" s="8"/>
      <c r="DL703" s="8"/>
      <c r="DM703" s="8"/>
      <c r="DN703" s="8"/>
      <c r="DO703" s="8"/>
      <c r="DP703" s="8"/>
      <c r="DQ703" s="8"/>
      <c r="DR703" s="8"/>
      <c r="DS703" s="8"/>
      <c r="DT703" s="8"/>
      <c r="DU703" s="8"/>
      <c r="DV703" s="8"/>
      <c r="DW703" s="8"/>
      <c r="DX703" s="8"/>
      <c r="DY703" s="8"/>
      <c r="DZ703" s="8"/>
      <c r="EA703" s="8"/>
      <c r="EB703" s="8"/>
      <c r="EC703" s="8"/>
      <c r="ED703" s="8"/>
      <c r="EE703" s="8"/>
      <c r="EF703" s="8"/>
      <c r="EG703" s="8"/>
      <c r="EH703" s="8"/>
      <c r="EI703" s="8"/>
      <c r="EJ703" s="8"/>
      <c r="EK703" s="8"/>
      <c r="EL703" s="8"/>
      <c r="EM703" s="8"/>
      <c r="EN703" s="8"/>
      <c r="EO703" s="8"/>
      <c r="EP703" s="8"/>
      <c r="EQ703" s="8"/>
      <c r="ER703" s="8"/>
      <c r="ES703" s="8"/>
      <c r="ET703" s="8"/>
      <c r="EU703" s="8"/>
      <c r="EV703" s="8"/>
      <c r="EW703" s="8"/>
      <c r="EX703" s="8"/>
      <c r="EY703" s="8"/>
      <c r="EZ703" s="8"/>
      <c r="FA703" s="8"/>
      <c r="FB703" s="8"/>
      <c r="FC703" s="8"/>
      <c r="FD703" s="8"/>
      <c r="FE703" s="8"/>
      <c r="FF703" s="8"/>
      <c r="FG703" s="8"/>
      <c r="FH703" s="8"/>
      <c r="FI703" s="8"/>
      <c r="FJ703" s="8"/>
      <c r="FK703" s="8"/>
      <c r="FL703" s="8"/>
      <c r="FM703" s="8"/>
      <c r="FN703" s="8"/>
      <c r="FO703" s="8"/>
      <c r="FP703" s="8"/>
      <c r="FQ703" s="8"/>
      <c r="FR703" s="8"/>
      <c r="FS703" s="8"/>
    </row>
    <row r="704">
      <c r="A704" s="24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DD704" s="8"/>
      <c r="DE704" s="8"/>
      <c r="DF704" s="8"/>
      <c r="DG704" s="8"/>
      <c r="DH704" s="8"/>
      <c r="DI704" s="8"/>
      <c r="DJ704" s="8"/>
      <c r="DK704" s="8"/>
      <c r="DL704" s="8"/>
      <c r="DM704" s="8"/>
      <c r="DN704" s="8"/>
      <c r="DO704" s="8"/>
      <c r="DP704" s="8"/>
      <c r="DQ704" s="8"/>
      <c r="DR704" s="8"/>
      <c r="DS704" s="8"/>
      <c r="DT704" s="8"/>
      <c r="DU704" s="8"/>
      <c r="DV704" s="8"/>
      <c r="DW704" s="8"/>
      <c r="DX704" s="8"/>
      <c r="DY704" s="8"/>
      <c r="DZ704" s="8"/>
      <c r="EA704" s="8"/>
      <c r="EB704" s="8"/>
      <c r="EC704" s="8"/>
      <c r="ED704" s="8"/>
      <c r="EE704" s="8"/>
      <c r="EF704" s="8"/>
      <c r="EG704" s="8"/>
      <c r="EH704" s="8"/>
      <c r="EI704" s="8"/>
      <c r="EJ704" s="8"/>
      <c r="EK704" s="8"/>
      <c r="EL704" s="8"/>
      <c r="EM704" s="8"/>
      <c r="EN704" s="8"/>
      <c r="EO704" s="8"/>
      <c r="EP704" s="8"/>
      <c r="EQ704" s="8"/>
      <c r="ER704" s="8"/>
      <c r="ES704" s="8"/>
      <c r="ET704" s="8"/>
      <c r="EU704" s="8"/>
      <c r="EV704" s="8"/>
      <c r="EW704" s="8"/>
      <c r="EX704" s="8"/>
      <c r="EY704" s="8"/>
      <c r="EZ704" s="8"/>
      <c r="FA704" s="8"/>
      <c r="FB704" s="8"/>
      <c r="FC704" s="8"/>
      <c r="FD704" s="8"/>
      <c r="FE704" s="8"/>
      <c r="FF704" s="8"/>
      <c r="FG704" s="8"/>
      <c r="FH704" s="8"/>
      <c r="FI704" s="8"/>
      <c r="FJ704" s="8"/>
      <c r="FK704" s="8"/>
      <c r="FL704" s="8"/>
      <c r="FM704" s="8"/>
      <c r="FN704" s="8"/>
      <c r="FO704" s="8"/>
      <c r="FP704" s="8"/>
      <c r="FQ704" s="8"/>
      <c r="FR704" s="8"/>
      <c r="FS704" s="8"/>
    </row>
    <row r="705">
      <c r="A705" s="24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DD705" s="8"/>
      <c r="DE705" s="8"/>
      <c r="DF705" s="8"/>
      <c r="DG705" s="8"/>
      <c r="DH705" s="8"/>
      <c r="DI705" s="8"/>
      <c r="DJ705" s="8"/>
      <c r="DK705" s="8"/>
      <c r="DL705" s="8"/>
      <c r="DM705" s="8"/>
      <c r="DN705" s="8"/>
      <c r="DO705" s="8"/>
      <c r="DP705" s="8"/>
      <c r="DQ705" s="8"/>
      <c r="DR705" s="8"/>
      <c r="DS705" s="8"/>
      <c r="DT705" s="8"/>
      <c r="DU705" s="8"/>
      <c r="DV705" s="8"/>
      <c r="DW705" s="8"/>
      <c r="DX705" s="8"/>
      <c r="DY705" s="8"/>
      <c r="DZ705" s="8"/>
      <c r="EA705" s="8"/>
      <c r="EB705" s="8"/>
      <c r="EC705" s="8"/>
      <c r="ED705" s="8"/>
      <c r="EE705" s="8"/>
      <c r="EF705" s="8"/>
      <c r="EG705" s="8"/>
      <c r="EH705" s="8"/>
      <c r="EI705" s="8"/>
      <c r="EJ705" s="8"/>
      <c r="EK705" s="8"/>
      <c r="EL705" s="8"/>
      <c r="EM705" s="8"/>
      <c r="EN705" s="8"/>
      <c r="EO705" s="8"/>
      <c r="EP705" s="8"/>
      <c r="EQ705" s="8"/>
      <c r="ER705" s="8"/>
      <c r="ES705" s="8"/>
      <c r="ET705" s="8"/>
      <c r="EU705" s="8"/>
      <c r="EV705" s="8"/>
      <c r="EW705" s="8"/>
      <c r="EX705" s="8"/>
      <c r="EY705" s="8"/>
      <c r="EZ705" s="8"/>
      <c r="FA705" s="8"/>
      <c r="FB705" s="8"/>
      <c r="FC705" s="8"/>
      <c r="FD705" s="8"/>
      <c r="FE705" s="8"/>
      <c r="FF705" s="8"/>
      <c r="FG705" s="8"/>
      <c r="FH705" s="8"/>
      <c r="FI705" s="8"/>
      <c r="FJ705" s="8"/>
      <c r="FK705" s="8"/>
      <c r="FL705" s="8"/>
      <c r="FM705" s="8"/>
      <c r="FN705" s="8"/>
      <c r="FO705" s="8"/>
      <c r="FP705" s="8"/>
      <c r="FQ705" s="8"/>
      <c r="FR705" s="8"/>
      <c r="FS705" s="8"/>
    </row>
    <row r="706">
      <c r="A706" s="24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DD706" s="8"/>
      <c r="DE706" s="8"/>
      <c r="DF706" s="8"/>
      <c r="DG706" s="8"/>
      <c r="DH706" s="8"/>
      <c r="DI706" s="8"/>
      <c r="DJ706" s="8"/>
      <c r="DK706" s="8"/>
      <c r="DL706" s="8"/>
      <c r="DM706" s="8"/>
      <c r="DN706" s="8"/>
      <c r="DO706" s="8"/>
      <c r="DP706" s="8"/>
      <c r="DQ706" s="8"/>
      <c r="DR706" s="8"/>
      <c r="DS706" s="8"/>
      <c r="DT706" s="8"/>
      <c r="DU706" s="8"/>
      <c r="DV706" s="8"/>
      <c r="DW706" s="8"/>
      <c r="DX706" s="8"/>
      <c r="DY706" s="8"/>
      <c r="DZ706" s="8"/>
      <c r="EA706" s="8"/>
      <c r="EB706" s="8"/>
      <c r="EC706" s="8"/>
      <c r="ED706" s="8"/>
      <c r="EE706" s="8"/>
      <c r="EF706" s="8"/>
      <c r="EG706" s="8"/>
      <c r="EH706" s="8"/>
      <c r="EI706" s="8"/>
      <c r="EJ706" s="8"/>
      <c r="EK706" s="8"/>
      <c r="EL706" s="8"/>
      <c r="EM706" s="8"/>
      <c r="EN706" s="8"/>
      <c r="EO706" s="8"/>
      <c r="EP706" s="8"/>
      <c r="EQ706" s="8"/>
      <c r="ER706" s="8"/>
      <c r="ES706" s="8"/>
      <c r="ET706" s="8"/>
      <c r="EU706" s="8"/>
      <c r="EV706" s="8"/>
      <c r="EW706" s="8"/>
      <c r="EX706" s="8"/>
      <c r="EY706" s="8"/>
      <c r="EZ706" s="8"/>
      <c r="FA706" s="8"/>
      <c r="FB706" s="8"/>
      <c r="FC706" s="8"/>
      <c r="FD706" s="8"/>
      <c r="FE706" s="8"/>
      <c r="FF706" s="8"/>
      <c r="FG706" s="8"/>
      <c r="FH706" s="8"/>
      <c r="FI706" s="8"/>
      <c r="FJ706" s="8"/>
      <c r="FK706" s="8"/>
      <c r="FL706" s="8"/>
      <c r="FM706" s="8"/>
      <c r="FN706" s="8"/>
      <c r="FO706" s="8"/>
      <c r="FP706" s="8"/>
      <c r="FQ706" s="8"/>
      <c r="FR706" s="8"/>
      <c r="FS706" s="8"/>
    </row>
    <row r="707">
      <c r="A707" s="24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DD707" s="8"/>
      <c r="DE707" s="8"/>
      <c r="DF707" s="8"/>
      <c r="DG707" s="8"/>
      <c r="DH707" s="8"/>
      <c r="DI707" s="8"/>
      <c r="DJ707" s="8"/>
      <c r="DK707" s="8"/>
      <c r="DL707" s="8"/>
      <c r="DM707" s="8"/>
      <c r="DN707" s="8"/>
      <c r="DO707" s="8"/>
      <c r="DP707" s="8"/>
      <c r="DQ707" s="8"/>
      <c r="DR707" s="8"/>
      <c r="DS707" s="8"/>
      <c r="DT707" s="8"/>
      <c r="DU707" s="8"/>
      <c r="DV707" s="8"/>
      <c r="DW707" s="8"/>
      <c r="DX707" s="8"/>
      <c r="DY707" s="8"/>
      <c r="DZ707" s="8"/>
      <c r="EA707" s="8"/>
      <c r="EB707" s="8"/>
      <c r="EC707" s="8"/>
      <c r="ED707" s="8"/>
      <c r="EE707" s="8"/>
      <c r="EF707" s="8"/>
      <c r="EG707" s="8"/>
      <c r="EH707" s="8"/>
      <c r="EI707" s="8"/>
      <c r="EJ707" s="8"/>
      <c r="EK707" s="8"/>
      <c r="EL707" s="8"/>
      <c r="EM707" s="8"/>
      <c r="EN707" s="8"/>
      <c r="EO707" s="8"/>
      <c r="EP707" s="8"/>
      <c r="EQ707" s="8"/>
      <c r="ER707" s="8"/>
      <c r="ES707" s="8"/>
      <c r="ET707" s="8"/>
      <c r="EU707" s="8"/>
      <c r="EV707" s="8"/>
      <c r="EW707" s="8"/>
      <c r="EX707" s="8"/>
      <c r="EY707" s="8"/>
      <c r="EZ707" s="8"/>
      <c r="FA707" s="8"/>
      <c r="FB707" s="8"/>
      <c r="FC707" s="8"/>
      <c r="FD707" s="8"/>
      <c r="FE707" s="8"/>
      <c r="FF707" s="8"/>
      <c r="FG707" s="8"/>
      <c r="FH707" s="8"/>
      <c r="FI707" s="8"/>
      <c r="FJ707" s="8"/>
      <c r="FK707" s="8"/>
      <c r="FL707" s="8"/>
      <c r="FM707" s="8"/>
      <c r="FN707" s="8"/>
      <c r="FO707" s="8"/>
      <c r="FP707" s="8"/>
      <c r="FQ707" s="8"/>
      <c r="FR707" s="8"/>
      <c r="FS707" s="8"/>
    </row>
    <row r="708">
      <c r="A708" s="24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DD708" s="8"/>
      <c r="DE708" s="8"/>
      <c r="DF708" s="8"/>
      <c r="DG708" s="8"/>
      <c r="DH708" s="8"/>
      <c r="DI708" s="8"/>
      <c r="DJ708" s="8"/>
      <c r="DK708" s="8"/>
      <c r="DL708" s="8"/>
      <c r="DM708" s="8"/>
      <c r="DN708" s="8"/>
      <c r="DO708" s="8"/>
      <c r="DP708" s="8"/>
      <c r="DQ708" s="8"/>
      <c r="DR708" s="8"/>
      <c r="DS708" s="8"/>
      <c r="DT708" s="8"/>
      <c r="DU708" s="8"/>
      <c r="DV708" s="8"/>
      <c r="DW708" s="8"/>
      <c r="DX708" s="8"/>
      <c r="DY708" s="8"/>
      <c r="DZ708" s="8"/>
      <c r="EA708" s="8"/>
      <c r="EB708" s="8"/>
      <c r="EC708" s="8"/>
      <c r="ED708" s="8"/>
      <c r="EE708" s="8"/>
      <c r="EF708" s="8"/>
      <c r="EG708" s="8"/>
      <c r="EH708" s="8"/>
      <c r="EI708" s="8"/>
      <c r="EJ708" s="8"/>
      <c r="EK708" s="8"/>
      <c r="EL708" s="8"/>
      <c r="EM708" s="8"/>
      <c r="EN708" s="8"/>
      <c r="EO708" s="8"/>
      <c r="EP708" s="8"/>
      <c r="EQ708" s="8"/>
      <c r="ER708" s="8"/>
      <c r="ES708" s="8"/>
      <c r="ET708" s="8"/>
      <c r="EU708" s="8"/>
      <c r="EV708" s="8"/>
      <c r="EW708" s="8"/>
      <c r="EX708" s="8"/>
      <c r="EY708" s="8"/>
      <c r="EZ708" s="8"/>
      <c r="FA708" s="8"/>
      <c r="FB708" s="8"/>
      <c r="FC708" s="8"/>
      <c r="FD708" s="8"/>
      <c r="FE708" s="8"/>
      <c r="FF708" s="8"/>
      <c r="FG708" s="8"/>
      <c r="FH708" s="8"/>
      <c r="FI708" s="8"/>
      <c r="FJ708" s="8"/>
      <c r="FK708" s="8"/>
      <c r="FL708" s="8"/>
      <c r="FM708" s="8"/>
      <c r="FN708" s="8"/>
      <c r="FO708" s="8"/>
      <c r="FP708" s="8"/>
      <c r="FQ708" s="8"/>
      <c r="FR708" s="8"/>
      <c r="FS708" s="8"/>
    </row>
    <row r="709">
      <c r="A709" s="24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DD709" s="8"/>
      <c r="DE709" s="8"/>
      <c r="DF709" s="8"/>
      <c r="DG709" s="8"/>
      <c r="DH709" s="8"/>
      <c r="DI709" s="8"/>
      <c r="DJ709" s="8"/>
      <c r="DK709" s="8"/>
      <c r="DL709" s="8"/>
      <c r="DM709" s="8"/>
      <c r="DN709" s="8"/>
      <c r="DO709" s="8"/>
      <c r="DP709" s="8"/>
      <c r="DQ709" s="8"/>
      <c r="DR709" s="8"/>
      <c r="DS709" s="8"/>
      <c r="DT709" s="8"/>
      <c r="DU709" s="8"/>
      <c r="DV709" s="8"/>
      <c r="DW709" s="8"/>
      <c r="DX709" s="8"/>
      <c r="DY709" s="8"/>
      <c r="DZ709" s="8"/>
      <c r="EA709" s="8"/>
      <c r="EB709" s="8"/>
      <c r="EC709" s="8"/>
      <c r="ED709" s="8"/>
      <c r="EE709" s="8"/>
      <c r="EF709" s="8"/>
      <c r="EG709" s="8"/>
      <c r="EH709" s="8"/>
      <c r="EI709" s="8"/>
      <c r="EJ709" s="8"/>
      <c r="EK709" s="8"/>
      <c r="EL709" s="8"/>
      <c r="EM709" s="8"/>
      <c r="EN709" s="8"/>
      <c r="EO709" s="8"/>
      <c r="EP709" s="8"/>
      <c r="EQ709" s="8"/>
      <c r="ER709" s="8"/>
      <c r="ES709" s="8"/>
      <c r="ET709" s="8"/>
      <c r="EU709" s="8"/>
      <c r="EV709" s="8"/>
      <c r="EW709" s="8"/>
      <c r="EX709" s="8"/>
      <c r="EY709" s="8"/>
      <c r="EZ709" s="8"/>
      <c r="FA709" s="8"/>
      <c r="FB709" s="8"/>
      <c r="FC709" s="8"/>
      <c r="FD709" s="8"/>
      <c r="FE709" s="8"/>
      <c r="FF709" s="8"/>
      <c r="FG709" s="8"/>
      <c r="FH709" s="8"/>
      <c r="FI709" s="8"/>
      <c r="FJ709" s="8"/>
      <c r="FK709" s="8"/>
      <c r="FL709" s="8"/>
      <c r="FM709" s="8"/>
      <c r="FN709" s="8"/>
      <c r="FO709" s="8"/>
      <c r="FP709" s="8"/>
      <c r="FQ709" s="8"/>
      <c r="FR709" s="8"/>
      <c r="FS709" s="8"/>
    </row>
    <row r="710">
      <c r="A710" s="24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DD710" s="8"/>
      <c r="DE710" s="8"/>
      <c r="DF710" s="8"/>
      <c r="DG710" s="8"/>
      <c r="DH710" s="8"/>
      <c r="DI710" s="8"/>
      <c r="DJ710" s="8"/>
      <c r="DK710" s="8"/>
      <c r="DL710" s="8"/>
      <c r="DM710" s="8"/>
      <c r="DN710" s="8"/>
      <c r="DO710" s="8"/>
      <c r="DP710" s="8"/>
      <c r="DQ710" s="8"/>
      <c r="DR710" s="8"/>
      <c r="DS710" s="8"/>
      <c r="DT710" s="8"/>
      <c r="DU710" s="8"/>
      <c r="DV710" s="8"/>
      <c r="DW710" s="8"/>
      <c r="DX710" s="8"/>
      <c r="DY710" s="8"/>
      <c r="DZ710" s="8"/>
      <c r="EA710" s="8"/>
      <c r="EB710" s="8"/>
      <c r="EC710" s="8"/>
      <c r="ED710" s="8"/>
      <c r="EE710" s="8"/>
      <c r="EF710" s="8"/>
      <c r="EG710" s="8"/>
      <c r="EH710" s="8"/>
      <c r="EI710" s="8"/>
      <c r="EJ710" s="8"/>
      <c r="EK710" s="8"/>
      <c r="EL710" s="8"/>
      <c r="EM710" s="8"/>
      <c r="EN710" s="8"/>
      <c r="EO710" s="8"/>
      <c r="EP710" s="8"/>
      <c r="EQ710" s="8"/>
      <c r="ER710" s="8"/>
      <c r="ES710" s="8"/>
      <c r="ET710" s="8"/>
      <c r="EU710" s="8"/>
      <c r="EV710" s="8"/>
      <c r="EW710" s="8"/>
      <c r="EX710" s="8"/>
      <c r="EY710" s="8"/>
      <c r="EZ710" s="8"/>
      <c r="FA710" s="8"/>
      <c r="FB710" s="8"/>
      <c r="FC710" s="8"/>
      <c r="FD710" s="8"/>
      <c r="FE710" s="8"/>
      <c r="FF710" s="8"/>
      <c r="FG710" s="8"/>
      <c r="FH710" s="8"/>
      <c r="FI710" s="8"/>
      <c r="FJ710" s="8"/>
      <c r="FK710" s="8"/>
      <c r="FL710" s="8"/>
      <c r="FM710" s="8"/>
      <c r="FN710" s="8"/>
      <c r="FO710" s="8"/>
      <c r="FP710" s="8"/>
      <c r="FQ710" s="8"/>
      <c r="FR710" s="8"/>
      <c r="FS710" s="8"/>
    </row>
    <row r="711">
      <c r="A711" s="24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DD711" s="8"/>
      <c r="DE711" s="8"/>
      <c r="DF711" s="8"/>
      <c r="DG711" s="8"/>
      <c r="DH711" s="8"/>
      <c r="DI711" s="8"/>
      <c r="DJ711" s="8"/>
      <c r="DK711" s="8"/>
      <c r="DL711" s="8"/>
      <c r="DM711" s="8"/>
      <c r="DN711" s="8"/>
      <c r="DO711" s="8"/>
      <c r="DP711" s="8"/>
      <c r="DQ711" s="8"/>
      <c r="DR711" s="8"/>
      <c r="DS711" s="8"/>
      <c r="DT711" s="8"/>
      <c r="DU711" s="8"/>
      <c r="DV711" s="8"/>
      <c r="DW711" s="8"/>
      <c r="DX711" s="8"/>
      <c r="DY711" s="8"/>
      <c r="DZ711" s="8"/>
      <c r="EA711" s="8"/>
      <c r="EB711" s="8"/>
      <c r="EC711" s="8"/>
      <c r="ED711" s="8"/>
      <c r="EE711" s="8"/>
      <c r="EF711" s="8"/>
      <c r="EG711" s="8"/>
      <c r="EH711" s="8"/>
      <c r="EI711" s="8"/>
      <c r="EJ711" s="8"/>
      <c r="EK711" s="8"/>
      <c r="EL711" s="8"/>
      <c r="EM711" s="8"/>
      <c r="EN711" s="8"/>
      <c r="EO711" s="8"/>
      <c r="EP711" s="8"/>
      <c r="EQ711" s="8"/>
      <c r="ER711" s="8"/>
      <c r="ES711" s="8"/>
      <c r="ET711" s="8"/>
      <c r="EU711" s="8"/>
      <c r="EV711" s="8"/>
      <c r="EW711" s="8"/>
      <c r="EX711" s="8"/>
      <c r="EY711" s="8"/>
      <c r="EZ711" s="8"/>
      <c r="FA711" s="8"/>
      <c r="FB711" s="8"/>
      <c r="FC711" s="8"/>
      <c r="FD711" s="8"/>
      <c r="FE711" s="8"/>
      <c r="FF711" s="8"/>
      <c r="FG711" s="8"/>
      <c r="FH711" s="8"/>
      <c r="FI711" s="8"/>
      <c r="FJ711" s="8"/>
      <c r="FK711" s="8"/>
      <c r="FL711" s="8"/>
      <c r="FM711" s="8"/>
      <c r="FN711" s="8"/>
      <c r="FO711" s="8"/>
      <c r="FP711" s="8"/>
      <c r="FQ711" s="8"/>
      <c r="FR711" s="8"/>
      <c r="FS711" s="8"/>
    </row>
    <row r="712">
      <c r="A712" s="24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DD712" s="8"/>
      <c r="DE712" s="8"/>
      <c r="DF712" s="8"/>
      <c r="DG712" s="8"/>
      <c r="DH712" s="8"/>
      <c r="DI712" s="8"/>
      <c r="DJ712" s="8"/>
      <c r="DK712" s="8"/>
      <c r="DL712" s="8"/>
      <c r="DM712" s="8"/>
      <c r="DN712" s="8"/>
      <c r="DO712" s="8"/>
      <c r="DP712" s="8"/>
      <c r="DQ712" s="8"/>
      <c r="DR712" s="8"/>
      <c r="DS712" s="8"/>
      <c r="DT712" s="8"/>
      <c r="DU712" s="8"/>
      <c r="DV712" s="8"/>
      <c r="DW712" s="8"/>
      <c r="DX712" s="8"/>
      <c r="DY712" s="8"/>
      <c r="DZ712" s="8"/>
      <c r="EA712" s="8"/>
      <c r="EB712" s="8"/>
      <c r="EC712" s="8"/>
      <c r="ED712" s="8"/>
      <c r="EE712" s="8"/>
      <c r="EF712" s="8"/>
      <c r="EG712" s="8"/>
      <c r="EH712" s="8"/>
      <c r="EI712" s="8"/>
      <c r="EJ712" s="8"/>
      <c r="EK712" s="8"/>
      <c r="EL712" s="8"/>
      <c r="EM712" s="8"/>
      <c r="EN712" s="8"/>
      <c r="EO712" s="8"/>
      <c r="EP712" s="8"/>
      <c r="EQ712" s="8"/>
      <c r="ER712" s="8"/>
      <c r="ES712" s="8"/>
      <c r="ET712" s="8"/>
      <c r="EU712" s="8"/>
      <c r="EV712" s="8"/>
      <c r="EW712" s="8"/>
      <c r="EX712" s="8"/>
      <c r="EY712" s="8"/>
      <c r="EZ712" s="8"/>
      <c r="FA712" s="8"/>
      <c r="FB712" s="8"/>
      <c r="FC712" s="8"/>
      <c r="FD712" s="8"/>
      <c r="FE712" s="8"/>
      <c r="FF712" s="8"/>
      <c r="FG712" s="8"/>
      <c r="FH712" s="8"/>
      <c r="FI712" s="8"/>
      <c r="FJ712" s="8"/>
      <c r="FK712" s="8"/>
      <c r="FL712" s="8"/>
      <c r="FM712" s="8"/>
      <c r="FN712" s="8"/>
      <c r="FO712" s="8"/>
      <c r="FP712" s="8"/>
      <c r="FQ712" s="8"/>
      <c r="FR712" s="8"/>
      <c r="FS712" s="8"/>
    </row>
    <row r="713">
      <c r="A713" s="24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DD713" s="8"/>
      <c r="DE713" s="8"/>
      <c r="DF713" s="8"/>
      <c r="DG713" s="8"/>
      <c r="DH713" s="8"/>
      <c r="DI713" s="8"/>
      <c r="DJ713" s="8"/>
      <c r="DK713" s="8"/>
      <c r="DL713" s="8"/>
      <c r="DM713" s="8"/>
      <c r="DN713" s="8"/>
      <c r="DO713" s="8"/>
      <c r="DP713" s="8"/>
      <c r="DQ713" s="8"/>
      <c r="DR713" s="8"/>
      <c r="DS713" s="8"/>
      <c r="DT713" s="8"/>
      <c r="DU713" s="8"/>
      <c r="DV713" s="8"/>
      <c r="DW713" s="8"/>
      <c r="DX713" s="8"/>
      <c r="DY713" s="8"/>
      <c r="DZ713" s="8"/>
      <c r="EA713" s="8"/>
      <c r="EB713" s="8"/>
      <c r="EC713" s="8"/>
      <c r="ED713" s="8"/>
      <c r="EE713" s="8"/>
      <c r="EF713" s="8"/>
      <c r="EG713" s="8"/>
      <c r="EH713" s="8"/>
      <c r="EI713" s="8"/>
      <c r="EJ713" s="8"/>
      <c r="EK713" s="8"/>
      <c r="EL713" s="8"/>
      <c r="EM713" s="8"/>
      <c r="EN713" s="8"/>
      <c r="EO713" s="8"/>
      <c r="EP713" s="8"/>
      <c r="EQ713" s="8"/>
      <c r="ER713" s="8"/>
      <c r="ES713" s="8"/>
      <c r="ET713" s="8"/>
      <c r="EU713" s="8"/>
      <c r="EV713" s="8"/>
      <c r="EW713" s="8"/>
      <c r="EX713" s="8"/>
      <c r="EY713" s="8"/>
      <c r="EZ713" s="8"/>
      <c r="FA713" s="8"/>
      <c r="FB713" s="8"/>
      <c r="FC713" s="8"/>
      <c r="FD713" s="8"/>
      <c r="FE713" s="8"/>
      <c r="FF713" s="8"/>
      <c r="FG713" s="8"/>
      <c r="FH713" s="8"/>
      <c r="FI713" s="8"/>
      <c r="FJ713" s="8"/>
      <c r="FK713" s="8"/>
      <c r="FL713" s="8"/>
      <c r="FM713" s="8"/>
      <c r="FN713" s="8"/>
      <c r="FO713" s="8"/>
      <c r="FP713" s="8"/>
      <c r="FQ713" s="8"/>
      <c r="FR713" s="8"/>
      <c r="FS713" s="8"/>
    </row>
    <row r="714">
      <c r="A714" s="24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DD714" s="8"/>
      <c r="DE714" s="8"/>
      <c r="DF714" s="8"/>
      <c r="DG714" s="8"/>
      <c r="DH714" s="8"/>
      <c r="DI714" s="8"/>
      <c r="DJ714" s="8"/>
      <c r="DK714" s="8"/>
      <c r="DL714" s="8"/>
      <c r="DM714" s="8"/>
      <c r="DN714" s="8"/>
      <c r="DO714" s="8"/>
      <c r="DP714" s="8"/>
      <c r="DQ714" s="8"/>
      <c r="DR714" s="8"/>
      <c r="DS714" s="8"/>
      <c r="DT714" s="8"/>
      <c r="DU714" s="8"/>
      <c r="DV714" s="8"/>
      <c r="DW714" s="8"/>
      <c r="DX714" s="8"/>
      <c r="DY714" s="8"/>
      <c r="DZ714" s="8"/>
      <c r="EA714" s="8"/>
      <c r="EB714" s="8"/>
      <c r="EC714" s="8"/>
      <c r="ED714" s="8"/>
      <c r="EE714" s="8"/>
      <c r="EF714" s="8"/>
      <c r="EG714" s="8"/>
      <c r="EH714" s="8"/>
      <c r="EI714" s="8"/>
      <c r="EJ714" s="8"/>
      <c r="EK714" s="8"/>
      <c r="EL714" s="8"/>
      <c r="EM714" s="8"/>
      <c r="EN714" s="8"/>
      <c r="EO714" s="8"/>
      <c r="EP714" s="8"/>
      <c r="EQ714" s="8"/>
      <c r="ER714" s="8"/>
      <c r="ES714" s="8"/>
      <c r="ET714" s="8"/>
      <c r="EU714" s="8"/>
      <c r="EV714" s="8"/>
      <c r="EW714" s="8"/>
      <c r="EX714" s="8"/>
      <c r="EY714" s="8"/>
      <c r="EZ714" s="8"/>
      <c r="FA714" s="8"/>
      <c r="FB714" s="8"/>
      <c r="FC714" s="8"/>
      <c r="FD714" s="8"/>
      <c r="FE714" s="8"/>
      <c r="FF714" s="8"/>
      <c r="FG714" s="8"/>
      <c r="FH714" s="8"/>
      <c r="FI714" s="8"/>
      <c r="FJ714" s="8"/>
      <c r="FK714" s="8"/>
      <c r="FL714" s="8"/>
      <c r="FM714" s="8"/>
      <c r="FN714" s="8"/>
      <c r="FO714" s="8"/>
      <c r="FP714" s="8"/>
      <c r="FQ714" s="8"/>
      <c r="FR714" s="8"/>
      <c r="FS714" s="8"/>
    </row>
    <row r="715">
      <c r="A715" s="24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DD715" s="8"/>
      <c r="DE715" s="8"/>
      <c r="DF715" s="8"/>
      <c r="DG715" s="8"/>
      <c r="DH715" s="8"/>
      <c r="DI715" s="8"/>
      <c r="DJ715" s="8"/>
      <c r="DK715" s="8"/>
      <c r="DL715" s="8"/>
      <c r="DM715" s="8"/>
      <c r="DN715" s="8"/>
      <c r="DO715" s="8"/>
      <c r="DP715" s="8"/>
      <c r="DQ715" s="8"/>
      <c r="DR715" s="8"/>
      <c r="DS715" s="8"/>
      <c r="DT715" s="8"/>
      <c r="DU715" s="8"/>
      <c r="DV715" s="8"/>
      <c r="DW715" s="8"/>
      <c r="DX715" s="8"/>
      <c r="DY715" s="8"/>
      <c r="DZ715" s="8"/>
      <c r="EA715" s="8"/>
      <c r="EB715" s="8"/>
      <c r="EC715" s="8"/>
      <c r="ED715" s="8"/>
      <c r="EE715" s="8"/>
      <c r="EF715" s="8"/>
      <c r="EG715" s="8"/>
      <c r="EH715" s="8"/>
      <c r="EI715" s="8"/>
      <c r="EJ715" s="8"/>
      <c r="EK715" s="8"/>
      <c r="EL715" s="8"/>
      <c r="EM715" s="8"/>
      <c r="EN715" s="8"/>
      <c r="EO715" s="8"/>
      <c r="EP715" s="8"/>
      <c r="EQ715" s="8"/>
      <c r="ER715" s="8"/>
      <c r="ES715" s="8"/>
      <c r="ET715" s="8"/>
      <c r="EU715" s="8"/>
      <c r="EV715" s="8"/>
      <c r="EW715" s="8"/>
      <c r="EX715" s="8"/>
      <c r="EY715" s="8"/>
      <c r="EZ715" s="8"/>
      <c r="FA715" s="8"/>
      <c r="FB715" s="8"/>
      <c r="FC715" s="8"/>
      <c r="FD715" s="8"/>
      <c r="FE715" s="8"/>
      <c r="FF715" s="8"/>
      <c r="FG715" s="8"/>
      <c r="FH715" s="8"/>
      <c r="FI715" s="8"/>
      <c r="FJ715" s="8"/>
      <c r="FK715" s="8"/>
      <c r="FL715" s="8"/>
      <c r="FM715" s="8"/>
      <c r="FN715" s="8"/>
      <c r="FO715" s="8"/>
      <c r="FP715" s="8"/>
      <c r="FQ715" s="8"/>
      <c r="FR715" s="8"/>
      <c r="FS715" s="8"/>
    </row>
    <row r="716">
      <c r="A716" s="24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DD716" s="8"/>
      <c r="DE716" s="8"/>
      <c r="DF716" s="8"/>
      <c r="DG716" s="8"/>
      <c r="DH716" s="8"/>
      <c r="DI716" s="8"/>
      <c r="DJ716" s="8"/>
      <c r="DK716" s="8"/>
      <c r="DL716" s="8"/>
      <c r="DM716" s="8"/>
      <c r="DN716" s="8"/>
      <c r="DO716" s="8"/>
      <c r="DP716" s="8"/>
      <c r="DQ716" s="8"/>
      <c r="DR716" s="8"/>
      <c r="DS716" s="8"/>
      <c r="DT716" s="8"/>
      <c r="DU716" s="8"/>
      <c r="DV716" s="8"/>
      <c r="DW716" s="8"/>
      <c r="DX716" s="8"/>
      <c r="DY716" s="8"/>
      <c r="DZ716" s="8"/>
      <c r="EA716" s="8"/>
      <c r="EB716" s="8"/>
      <c r="EC716" s="8"/>
      <c r="ED716" s="8"/>
      <c r="EE716" s="8"/>
      <c r="EF716" s="8"/>
      <c r="EG716" s="8"/>
      <c r="EH716" s="8"/>
      <c r="EI716" s="8"/>
      <c r="EJ716" s="8"/>
      <c r="EK716" s="8"/>
      <c r="EL716" s="8"/>
      <c r="EM716" s="8"/>
      <c r="EN716" s="8"/>
      <c r="EO716" s="8"/>
      <c r="EP716" s="8"/>
      <c r="EQ716" s="8"/>
      <c r="ER716" s="8"/>
      <c r="ES716" s="8"/>
      <c r="ET716" s="8"/>
      <c r="EU716" s="8"/>
      <c r="EV716" s="8"/>
      <c r="EW716" s="8"/>
      <c r="EX716" s="8"/>
      <c r="EY716" s="8"/>
      <c r="EZ716" s="8"/>
      <c r="FA716" s="8"/>
      <c r="FB716" s="8"/>
      <c r="FC716" s="8"/>
      <c r="FD716" s="8"/>
      <c r="FE716" s="8"/>
      <c r="FF716" s="8"/>
      <c r="FG716" s="8"/>
      <c r="FH716" s="8"/>
      <c r="FI716" s="8"/>
      <c r="FJ716" s="8"/>
      <c r="FK716" s="8"/>
      <c r="FL716" s="8"/>
      <c r="FM716" s="8"/>
      <c r="FN716" s="8"/>
      <c r="FO716" s="8"/>
      <c r="FP716" s="8"/>
      <c r="FQ716" s="8"/>
      <c r="FR716" s="8"/>
      <c r="FS716" s="8"/>
    </row>
    <row r="717">
      <c r="A717" s="24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DD717" s="8"/>
      <c r="DE717" s="8"/>
      <c r="DF717" s="8"/>
      <c r="DG717" s="8"/>
      <c r="DH717" s="8"/>
      <c r="DI717" s="8"/>
      <c r="DJ717" s="8"/>
      <c r="DK717" s="8"/>
      <c r="DL717" s="8"/>
      <c r="DM717" s="8"/>
      <c r="DN717" s="8"/>
      <c r="DO717" s="8"/>
      <c r="DP717" s="8"/>
      <c r="DQ717" s="8"/>
      <c r="DR717" s="8"/>
      <c r="DS717" s="8"/>
      <c r="DT717" s="8"/>
      <c r="DU717" s="8"/>
      <c r="DV717" s="8"/>
      <c r="DW717" s="8"/>
      <c r="DX717" s="8"/>
      <c r="DY717" s="8"/>
      <c r="DZ717" s="8"/>
      <c r="EA717" s="8"/>
      <c r="EB717" s="8"/>
      <c r="EC717" s="8"/>
      <c r="ED717" s="8"/>
      <c r="EE717" s="8"/>
      <c r="EF717" s="8"/>
      <c r="EG717" s="8"/>
      <c r="EH717" s="8"/>
      <c r="EI717" s="8"/>
      <c r="EJ717" s="8"/>
      <c r="EK717" s="8"/>
      <c r="EL717" s="8"/>
      <c r="EM717" s="8"/>
      <c r="EN717" s="8"/>
      <c r="EO717" s="8"/>
      <c r="EP717" s="8"/>
      <c r="EQ717" s="8"/>
      <c r="ER717" s="8"/>
      <c r="ES717" s="8"/>
      <c r="ET717" s="8"/>
      <c r="EU717" s="8"/>
      <c r="EV717" s="8"/>
      <c r="EW717" s="8"/>
      <c r="EX717" s="8"/>
      <c r="EY717" s="8"/>
      <c r="EZ717" s="8"/>
      <c r="FA717" s="8"/>
      <c r="FB717" s="8"/>
      <c r="FC717" s="8"/>
      <c r="FD717" s="8"/>
      <c r="FE717" s="8"/>
      <c r="FF717" s="8"/>
      <c r="FG717" s="8"/>
      <c r="FH717" s="8"/>
      <c r="FI717" s="8"/>
      <c r="FJ717" s="8"/>
      <c r="FK717" s="8"/>
      <c r="FL717" s="8"/>
      <c r="FM717" s="8"/>
      <c r="FN717" s="8"/>
      <c r="FO717" s="8"/>
      <c r="FP717" s="8"/>
      <c r="FQ717" s="8"/>
      <c r="FR717" s="8"/>
      <c r="FS717" s="8"/>
    </row>
    <row r="718">
      <c r="A718" s="24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DD718" s="8"/>
      <c r="DE718" s="8"/>
      <c r="DF718" s="8"/>
      <c r="DG718" s="8"/>
      <c r="DH718" s="8"/>
      <c r="DI718" s="8"/>
      <c r="DJ718" s="8"/>
      <c r="DK718" s="8"/>
      <c r="DL718" s="8"/>
      <c r="DM718" s="8"/>
      <c r="DN718" s="8"/>
      <c r="DO718" s="8"/>
      <c r="DP718" s="8"/>
      <c r="DQ718" s="8"/>
      <c r="DR718" s="8"/>
      <c r="DS718" s="8"/>
      <c r="DT718" s="8"/>
      <c r="DU718" s="8"/>
      <c r="DV718" s="8"/>
      <c r="DW718" s="8"/>
      <c r="DX718" s="8"/>
      <c r="DY718" s="8"/>
      <c r="DZ718" s="8"/>
      <c r="EA718" s="8"/>
      <c r="EB718" s="8"/>
      <c r="EC718" s="8"/>
      <c r="ED718" s="8"/>
      <c r="EE718" s="8"/>
      <c r="EF718" s="8"/>
      <c r="EG718" s="8"/>
      <c r="EH718" s="8"/>
      <c r="EI718" s="8"/>
      <c r="EJ718" s="8"/>
      <c r="EK718" s="8"/>
      <c r="EL718" s="8"/>
      <c r="EM718" s="8"/>
      <c r="EN718" s="8"/>
      <c r="EO718" s="8"/>
      <c r="EP718" s="8"/>
      <c r="EQ718" s="8"/>
      <c r="ER718" s="8"/>
      <c r="ES718" s="8"/>
      <c r="ET718" s="8"/>
      <c r="EU718" s="8"/>
      <c r="EV718" s="8"/>
      <c r="EW718" s="8"/>
      <c r="EX718" s="8"/>
      <c r="EY718" s="8"/>
      <c r="EZ718" s="8"/>
      <c r="FA718" s="8"/>
      <c r="FB718" s="8"/>
      <c r="FC718" s="8"/>
      <c r="FD718" s="8"/>
      <c r="FE718" s="8"/>
      <c r="FF718" s="8"/>
      <c r="FG718" s="8"/>
      <c r="FH718" s="8"/>
      <c r="FI718" s="8"/>
      <c r="FJ718" s="8"/>
      <c r="FK718" s="8"/>
      <c r="FL718" s="8"/>
      <c r="FM718" s="8"/>
      <c r="FN718" s="8"/>
      <c r="FO718" s="8"/>
      <c r="FP718" s="8"/>
      <c r="FQ718" s="8"/>
      <c r="FR718" s="8"/>
      <c r="FS718" s="8"/>
    </row>
    <row r="719">
      <c r="A719" s="24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DD719" s="8"/>
      <c r="DE719" s="8"/>
      <c r="DF719" s="8"/>
      <c r="DG719" s="8"/>
      <c r="DH719" s="8"/>
      <c r="DI719" s="8"/>
      <c r="DJ719" s="8"/>
      <c r="DK719" s="8"/>
      <c r="DL719" s="8"/>
      <c r="DM719" s="8"/>
      <c r="DN719" s="8"/>
      <c r="DO719" s="8"/>
      <c r="DP719" s="8"/>
      <c r="DQ719" s="8"/>
      <c r="DR719" s="8"/>
      <c r="DS719" s="8"/>
      <c r="DT719" s="8"/>
      <c r="DU719" s="8"/>
      <c r="DV719" s="8"/>
      <c r="DW719" s="8"/>
      <c r="DX719" s="8"/>
      <c r="DY719" s="8"/>
      <c r="DZ719" s="8"/>
      <c r="EA719" s="8"/>
      <c r="EB719" s="8"/>
      <c r="EC719" s="8"/>
      <c r="ED719" s="8"/>
      <c r="EE719" s="8"/>
      <c r="EF719" s="8"/>
      <c r="EG719" s="8"/>
      <c r="EH719" s="8"/>
      <c r="EI719" s="8"/>
      <c r="EJ719" s="8"/>
      <c r="EK719" s="8"/>
      <c r="EL719" s="8"/>
      <c r="EM719" s="8"/>
      <c r="EN719" s="8"/>
      <c r="EO719" s="8"/>
      <c r="EP719" s="8"/>
      <c r="EQ719" s="8"/>
      <c r="ER719" s="8"/>
      <c r="ES719" s="8"/>
      <c r="ET719" s="8"/>
      <c r="EU719" s="8"/>
      <c r="EV719" s="8"/>
      <c r="EW719" s="8"/>
      <c r="EX719" s="8"/>
      <c r="EY719" s="8"/>
      <c r="EZ719" s="8"/>
      <c r="FA719" s="8"/>
      <c r="FB719" s="8"/>
      <c r="FC719" s="8"/>
      <c r="FD719" s="8"/>
      <c r="FE719" s="8"/>
      <c r="FF719" s="8"/>
      <c r="FG719" s="8"/>
      <c r="FH719" s="8"/>
      <c r="FI719" s="8"/>
      <c r="FJ719" s="8"/>
      <c r="FK719" s="8"/>
      <c r="FL719" s="8"/>
      <c r="FM719" s="8"/>
      <c r="FN719" s="8"/>
      <c r="FO719" s="8"/>
      <c r="FP719" s="8"/>
      <c r="FQ719" s="8"/>
      <c r="FR719" s="8"/>
      <c r="FS719" s="8"/>
    </row>
    <row r="720">
      <c r="A720" s="24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DD720" s="8"/>
      <c r="DE720" s="8"/>
      <c r="DF720" s="8"/>
      <c r="DG720" s="8"/>
      <c r="DH720" s="8"/>
      <c r="DI720" s="8"/>
      <c r="DJ720" s="8"/>
      <c r="DK720" s="8"/>
      <c r="DL720" s="8"/>
      <c r="DM720" s="8"/>
      <c r="DN720" s="8"/>
      <c r="DO720" s="8"/>
      <c r="DP720" s="8"/>
      <c r="DQ720" s="8"/>
      <c r="DR720" s="8"/>
      <c r="DS720" s="8"/>
      <c r="DT720" s="8"/>
      <c r="DU720" s="8"/>
      <c r="DV720" s="8"/>
      <c r="DW720" s="8"/>
      <c r="DX720" s="8"/>
      <c r="DY720" s="8"/>
      <c r="DZ720" s="8"/>
      <c r="EA720" s="8"/>
      <c r="EB720" s="8"/>
      <c r="EC720" s="8"/>
      <c r="ED720" s="8"/>
      <c r="EE720" s="8"/>
      <c r="EF720" s="8"/>
      <c r="EG720" s="8"/>
      <c r="EH720" s="8"/>
      <c r="EI720" s="8"/>
      <c r="EJ720" s="8"/>
      <c r="EK720" s="8"/>
      <c r="EL720" s="8"/>
      <c r="EM720" s="8"/>
      <c r="EN720" s="8"/>
      <c r="EO720" s="8"/>
      <c r="EP720" s="8"/>
      <c r="EQ720" s="8"/>
      <c r="ER720" s="8"/>
      <c r="ES720" s="8"/>
      <c r="ET720" s="8"/>
      <c r="EU720" s="8"/>
      <c r="EV720" s="8"/>
      <c r="EW720" s="8"/>
      <c r="EX720" s="8"/>
      <c r="EY720" s="8"/>
      <c r="EZ720" s="8"/>
      <c r="FA720" s="8"/>
      <c r="FB720" s="8"/>
      <c r="FC720" s="8"/>
      <c r="FD720" s="8"/>
      <c r="FE720" s="8"/>
      <c r="FF720" s="8"/>
      <c r="FG720" s="8"/>
      <c r="FH720" s="8"/>
      <c r="FI720" s="8"/>
      <c r="FJ720" s="8"/>
      <c r="FK720" s="8"/>
      <c r="FL720" s="8"/>
      <c r="FM720" s="8"/>
      <c r="FN720" s="8"/>
      <c r="FO720" s="8"/>
      <c r="FP720" s="8"/>
      <c r="FQ720" s="8"/>
      <c r="FR720" s="8"/>
      <c r="FS720" s="8"/>
    </row>
    <row r="721">
      <c r="A721" s="24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DD721" s="8"/>
      <c r="DE721" s="8"/>
      <c r="DF721" s="8"/>
      <c r="DG721" s="8"/>
      <c r="DH721" s="8"/>
      <c r="DI721" s="8"/>
      <c r="DJ721" s="8"/>
      <c r="DK721" s="8"/>
      <c r="DL721" s="8"/>
      <c r="DM721" s="8"/>
      <c r="DN721" s="8"/>
      <c r="DO721" s="8"/>
      <c r="DP721" s="8"/>
      <c r="DQ721" s="8"/>
      <c r="DR721" s="8"/>
      <c r="DS721" s="8"/>
      <c r="DT721" s="8"/>
      <c r="DU721" s="8"/>
      <c r="DV721" s="8"/>
      <c r="DW721" s="8"/>
      <c r="DX721" s="8"/>
      <c r="DY721" s="8"/>
      <c r="DZ721" s="8"/>
      <c r="EA721" s="8"/>
      <c r="EB721" s="8"/>
      <c r="EC721" s="8"/>
      <c r="ED721" s="8"/>
      <c r="EE721" s="8"/>
      <c r="EF721" s="8"/>
      <c r="EG721" s="8"/>
      <c r="EH721" s="8"/>
      <c r="EI721" s="8"/>
      <c r="EJ721" s="8"/>
      <c r="EK721" s="8"/>
      <c r="EL721" s="8"/>
      <c r="EM721" s="8"/>
      <c r="EN721" s="8"/>
      <c r="EO721" s="8"/>
      <c r="EP721" s="8"/>
      <c r="EQ721" s="8"/>
      <c r="ER721" s="8"/>
      <c r="ES721" s="8"/>
      <c r="ET721" s="8"/>
      <c r="EU721" s="8"/>
      <c r="EV721" s="8"/>
      <c r="EW721" s="8"/>
      <c r="EX721" s="8"/>
      <c r="EY721" s="8"/>
      <c r="EZ721" s="8"/>
      <c r="FA721" s="8"/>
      <c r="FB721" s="8"/>
      <c r="FC721" s="8"/>
      <c r="FD721" s="8"/>
      <c r="FE721" s="8"/>
      <c r="FF721" s="8"/>
      <c r="FG721" s="8"/>
      <c r="FH721" s="8"/>
      <c r="FI721" s="8"/>
      <c r="FJ721" s="8"/>
      <c r="FK721" s="8"/>
      <c r="FL721" s="8"/>
      <c r="FM721" s="8"/>
      <c r="FN721" s="8"/>
      <c r="FO721" s="8"/>
      <c r="FP721" s="8"/>
      <c r="FQ721" s="8"/>
      <c r="FR721" s="8"/>
      <c r="FS721" s="8"/>
    </row>
    <row r="722">
      <c r="A722" s="24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DD722" s="8"/>
      <c r="DE722" s="8"/>
      <c r="DF722" s="8"/>
      <c r="DG722" s="8"/>
      <c r="DH722" s="8"/>
      <c r="DI722" s="8"/>
      <c r="DJ722" s="8"/>
      <c r="DK722" s="8"/>
      <c r="DL722" s="8"/>
      <c r="DM722" s="8"/>
      <c r="DN722" s="8"/>
      <c r="DO722" s="8"/>
      <c r="DP722" s="8"/>
      <c r="DQ722" s="8"/>
      <c r="DR722" s="8"/>
      <c r="DS722" s="8"/>
      <c r="DT722" s="8"/>
      <c r="DU722" s="8"/>
      <c r="DV722" s="8"/>
      <c r="DW722" s="8"/>
      <c r="DX722" s="8"/>
      <c r="DY722" s="8"/>
      <c r="DZ722" s="8"/>
      <c r="EA722" s="8"/>
      <c r="EB722" s="8"/>
      <c r="EC722" s="8"/>
      <c r="ED722" s="8"/>
      <c r="EE722" s="8"/>
      <c r="EF722" s="8"/>
      <c r="EG722" s="8"/>
      <c r="EH722" s="8"/>
      <c r="EI722" s="8"/>
      <c r="EJ722" s="8"/>
      <c r="EK722" s="8"/>
      <c r="EL722" s="8"/>
      <c r="EM722" s="8"/>
      <c r="EN722" s="8"/>
      <c r="EO722" s="8"/>
      <c r="EP722" s="8"/>
      <c r="EQ722" s="8"/>
      <c r="ER722" s="8"/>
      <c r="ES722" s="8"/>
      <c r="ET722" s="8"/>
      <c r="EU722" s="8"/>
      <c r="EV722" s="8"/>
      <c r="EW722" s="8"/>
      <c r="EX722" s="8"/>
      <c r="EY722" s="8"/>
      <c r="EZ722" s="8"/>
      <c r="FA722" s="8"/>
      <c r="FB722" s="8"/>
      <c r="FC722" s="8"/>
      <c r="FD722" s="8"/>
      <c r="FE722" s="8"/>
      <c r="FF722" s="8"/>
      <c r="FG722" s="8"/>
      <c r="FH722" s="8"/>
      <c r="FI722" s="8"/>
      <c r="FJ722" s="8"/>
      <c r="FK722" s="8"/>
      <c r="FL722" s="8"/>
      <c r="FM722" s="8"/>
      <c r="FN722" s="8"/>
      <c r="FO722" s="8"/>
      <c r="FP722" s="8"/>
      <c r="FQ722" s="8"/>
      <c r="FR722" s="8"/>
      <c r="FS722" s="8"/>
    </row>
    <row r="723">
      <c r="A723" s="24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DD723" s="8"/>
      <c r="DE723" s="8"/>
      <c r="DF723" s="8"/>
      <c r="DG723" s="8"/>
      <c r="DH723" s="8"/>
      <c r="DI723" s="8"/>
      <c r="DJ723" s="8"/>
      <c r="DK723" s="8"/>
      <c r="DL723" s="8"/>
      <c r="DM723" s="8"/>
      <c r="DN723" s="8"/>
      <c r="DO723" s="8"/>
      <c r="DP723" s="8"/>
      <c r="DQ723" s="8"/>
      <c r="DR723" s="8"/>
      <c r="DS723" s="8"/>
      <c r="DT723" s="8"/>
      <c r="DU723" s="8"/>
      <c r="DV723" s="8"/>
      <c r="DW723" s="8"/>
      <c r="DX723" s="8"/>
      <c r="DY723" s="8"/>
      <c r="DZ723" s="8"/>
      <c r="EA723" s="8"/>
      <c r="EB723" s="8"/>
      <c r="EC723" s="8"/>
      <c r="ED723" s="8"/>
      <c r="EE723" s="8"/>
      <c r="EF723" s="8"/>
      <c r="EG723" s="8"/>
      <c r="EH723" s="8"/>
      <c r="EI723" s="8"/>
      <c r="EJ723" s="8"/>
      <c r="EK723" s="8"/>
      <c r="EL723" s="8"/>
      <c r="EM723" s="8"/>
      <c r="EN723" s="8"/>
      <c r="EO723" s="8"/>
      <c r="EP723" s="8"/>
      <c r="EQ723" s="8"/>
      <c r="ER723" s="8"/>
      <c r="ES723" s="8"/>
      <c r="ET723" s="8"/>
      <c r="EU723" s="8"/>
      <c r="EV723" s="8"/>
      <c r="EW723" s="8"/>
      <c r="EX723" s="8"/>
      <c r="EY723" s="8"/>
      <c r="EZ723" s="8"/>
      <c r="FA723" s="8"/>
      <c r="FB723" s="8"/>
      <c r="FC723" s="8"/>
      <c r="FD723" s="8"/>
      <c r="FE723" s="8"/>
      <c r="FF723" s="8"/>
      <c r="FG723" s="8"/>
      <c r="FH723" s="8"/>
      <c r="FI723" s="8"/>
      <c r="FJ723" s="8"/>
      <c r="FK723" s="8"/>
      <c r="FL723" s="8"/>
      <c r="FM723" s="8"/>
      <c r="FN723" s="8"/>
      <c r="FO723" s="8"/>
      <c r="FP723" s="8"/>
      <c r="FQ723" s="8"/>
      <c r="FR723" s="8"/>
      <c r="FS723" s="8"/>
    </row>
    <row r="724">
      <c r="A724" s="24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DD724" s="8"/>
      <c r="DE724" s="8"/>
      <c r="DF724" s="8"/>
      <c r="DG724" s="8"/>
      <c r="DH724" s="8"/>
      <c r="DI724" s="8"/>
      <c r="DJ724" s="8"/>
      <c r="DK724" s="8"/>
      <c r="DL724" s="8"/>
      <c r="DM724" s="8"/>
      <c r="DN724" s="8"/>
      <c r="DO724" s="8"/>
      <c r="DP724" s="8"/>
      <c r="DQ724" s="8"/>
      <c r="DR724" s="8"/>
      <c r="DS724" s="8"/>
      <c r="DT724" s="8"/>
      <c r="DU724" s="8"/>
      <c r="DV724" s="8"/>
      <c r="DW724" s="8"/>
      <c r="DX724" s="8"/>
      <c r="DY724" s="8"/>
      <c r="DZ724" s="8"/>
      <c r="EA724" s="8"/>
      <c r="EB724" s="8"/>
      <c r="EC724" s="8"/>
      <c r="ED724" s="8"/>
      <c r="EE724" s="8"/>
      <c r="EF724" s="8"/>
      <c r="EG724" s="8"/>
      <c r="EH724" s="8"/>
      <c r="EI724" s="8"/>
      <c r="EJ724" s="8"/>
      <c r="EK724" s="8"/>
      <c r="EL724" s="8"/>
      <c r="EM724" s="8"/>
      <c r="EN724" s="8"/>
      <c r="EO724" s="8"/>
      <c r="EP724" s="8"/>
      <c r="EQ724" s="8"/>
      <c r="ER724" s="8"/>
      <c r="ES724" s="8"/>
      <c r="ET724" s="8"/>
      <c r="EU724" s="8"/>
      <c r="EV724" s="8"/>
      <c r="EW724" s="8"/>
      <c r="EX724" s="8"/>
      <c r="EY724" s="8"/>
      <c r="EZ724" s="8"/>
      <c r="FA724" s="8"/>
      <c r="FB724" s="8"/>
      <c r="FC724" s="8"/>
      <c r="FD724" s="8"/>
      <c r="FE724" s="8"/>
      <c r="FF724" s="8"/>
      <c r="FG724" s="8"/>
      <c r="FH724" s="8"/>
      <c r="FI724" s="8"/>
      <c r="FJ724" s="8"/>
      <c r="FK724" s="8"/>
      <c r="FL724" s="8"/>
      <c r="FM724" s="8"/>
      <c r="FN724" s="8"/>
      <c r="FO724" s="8"/>
      <c r="FP724" s="8"/>
      <c r="FQ724" s="8"/>
      <c r="FR724" s="8"/>
      <c r="FS724" s="8"/>
    </row>
    <row r="725">
      <c r="A725" s="24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DD725" s="8"/>
      <c r="DE725" s="8"/>
      <c r="DF725" s="8"/>
      <c r="DG725" s="8"/>
      <c r="DH725" s="8"/>
      <c r="DI725" s="8"/>
      <c r="DJ725" s="8"/>
      <c r="DK725" s="8"/>
      <c r="DL725" s="8"/>
      <c r="DM725" s="8"/>
      <c r="DN725" s="8"/>
      <c r="DO725" s="8"/>
      <c r="DP725" s="8"/>
      <c r="DQ725" s="8"/>
      <c r="DR725" s="8"/>
      <c r="DS725" s="8"/>
      <c r="DT725" s="8"/>
      <c r="DU725" s="8"/>
      <c r="DV725" s="8"/>
      <c r="DW725" s="8"/>
      <c r="DX725" s="8"/>
      <c r="DY725" s="8"/>
      <c r="DZ725" s="8"/>
      <c r="EA725" s="8"/>
      <c r="EB725" s="8"/>
      <c r="EC725" s="8"/>
      <c r="ED725" s="8"/>
      <c r="EE725" s="8"/>
      <c r="EF725" s="8"/>
      <c r="EG725" s="8"/>
      <c r="EH725" s="8"/>
      <c r="EI725" s="8"/>
      <c r="EJ725" s="8"/>
      <c r="EK725" s="8"/>
      <c r="EL725" s="8"/>
      <c r="EM725" s="8"/>
      <c r="EN725" s="8"/>
      <c r="EO725" s="8"/>
      <c r="EP725" s="8"/>
      <c r="EQ725" s="8"/>
      <c r="ER725" s="8"/>
      <c r="ES725" s="8"/>
      <c r="ET725" s="8"/>
      <c r="EU725" s="8"/>
      <c r="EV725" s="8"/>
      <c r="EW725" s="8"/>
      <c r="EX725" s="8"/>
      <c r="EY725" s="8"/>
      <c r="EZ725" s="8"/>
      <c r="FA725" s="8"/>
      <c r="FB725" s="8"/>
      <c r="FC725" s="8"/>
      <c r="FD725" s="8"/>
      <c r="FE725" s="8"/>
      <c r="FF725" s="8"/>
      <c r="FG725" s="8"/>
      <c r="FH725" s="8"/>
      <c r="FI725" s="8"/>
      <c r="FJ725" s="8"/>
      <c r="FK725" s="8"/>
      <c r="FL725" s="8"/>
      <c r="FM725" s="8"/>
      <c r="FN725" s="8"/>
      <c r="FO725" s="8"/>
      <c r="FP725" s="8"/>
      <c r="FQ725" s="8"/>
      <c r="FR725" s="8"/>
      <c r="FS725" s="8"/>
    </row>
    <row r="726">
      <c r="A726" s="24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DD726" s="8"/>
      <c r="DE726" s="8"/>
      <c r="DF726" s="8"/>
      <c r="DG726" s="8"/>
      <c r="DH726" s="8"/>
      <c r="DI726" s="8"/>
      <c r="DJ726" s="8"/>
      <c r="DK726" s="8"/>
      <c r="DL726" s="8"/>
      <c r="DM726" s="8"/>
      <c r="DN726" s="8"/>
      <c r="DO726" s="8"/>
      <c r="DP726" s="8"/>
      <c r="DQ726" s="8"/>
      <c r="DR726" s="8"/>
      <c r="DS726" s="8"/>
      <c r="DT726" s="8"/>
      <c r="DU726" s="8"/>
      <c r="DV726" s="8"/>
      <c r="DW726" s="8"/>
      <c r="DX726" s="8"/>
      <c r="DY726" s="8"/>
      <c r="DZ726" s="8"/>
      <c r="EA726" s="8"/>
      <c r="EB726" s="8"/>
      <c r="EC726" s="8"/>
      <c r="ED726" s="8"/>
      <c r="EE726" s="8"/>
      <c r="EF726" s="8"/>
      <c r="EG726" s="8"/>
      <c r="EH726" s="8"/>
      <c r="EI726" s="8"/>
      <c r="EJ726" s="8"/>
      <c r="EK726" s="8"/>
      <c r="EL726" s="8"/>
      <c r="EM726" s="8"/>
      <c r="EN726" s="8"/>
      <c r="EO726" s="8"/>
      <c r="EP726" s="8"/>
      <c r="EQ726" s="8"/>
      <c r="ER726" s="8"/>
      <c r="ES726" s="8"/>
      <c r="ET726" s="8"/>
      <c r="EU726" s="8"/>
      <c r="EV726" s="8"/>
      <c r="EW726" s="8"/>
      <c r="EX726" s="8"/>
      <c r="EY726" s="8"/>
      <c r="EZ726" s="8"/>
      <c r="FA726" s="8"/>
      <c r="FB726" s="8"/>
      <c r="FC726" s="8"/>
      <c r="FD726" s="8"/>
      <c r="FE726" s="8"/>
      <c r="FF726" s="8"/>
      <c r="FG726" s="8"/>
      <c r="FH726" s="8"/>
      <c r="FI726" s="8"/>
      <c r="FJ726" s="8"/>
      <c r="FK726" s="8"/>
      <c r="FL726" s="8"/>
      <c r="FM726" s="8"/>
      <c r="FN726" s="8"/>
      <c r="FO726" s="8"/>
      <c r="FP726" s="8"/>
      <c r="FQ726" s="8"/>
      <c r="FR726" s="8"/>
      <c r="FS726" s="8"/>
    </row>
    <row r="727">
      <c r="A727" s="24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DD727" s="8"/>
      <c r="DE727" s="8"/>
      <c r="DF727" s="8"/>
      <c r="DG727" s="8"/>
      <c r="DH727" s="8"/>
      <c r="DI727" s="8"/>
      <c r="DJ727" s="8"/>
      <c r="DK727" s="8"/>
      <c r="DL727" s="8"/>
      <c r="DM727" s="8"/>
      <c r="DN727" s="8"/>
      <c r="DO727" s="8"/>
      <c r="DP727" s="8"/>
      <c r="DQ727" s="8"/>
      <c r="DR727" s="8"/>
      <c r="DS727" s="8"/>
      <c r="DT727" s="8"/>
      <c r="DU727" s="8"/>
      <c r="DV727" s="8"/>
      <c r="DW727" s="8"/>
      <c r="DX727" s="8"/>
      <c r="DY727" s="8"/>
      <c r="DZ727" s="8"/>
      <c r="EA727" s="8"/>
      <c r="EB727" s="8"/>
      <c r="EC727" s="8"/>
      <c r="ED727" s="8"/>
      <c r="EE727" s="8"/>
      <c r="EF727" s="8"/>
      <c r="EG727" s="8"/>
      <c r="EH727" s="8"/>
      <c r="EI727" s="8"/>
      <c r="EJ727" s="8"/>
      <c r="EK727" s="8"/>
      <c r="EL727" s="8"/>
      <c r="EM727" s="8"/>
      <c r="EN727" s="8"/>
      <c r="EO727" s="8"/>
      <c r="EP727" s="8"/>
      <c r="EQ727" s="8"/>
      <c r="ER727" s="8"/>
      <c r="ES727" s="8"/>
      <c r="ET727" s="8"/>
      <c r="EU727" s="8"/>
      <c r="EV727" s="8"/>
      <c r="EW727" s="8"/>
      <c r="EX727" s="8"/>
      <c r="EY727" s="8"/>
      <c r="EZ727" s="8"/>
      <c r="FA727" s="8"/>
      <c r="FB727" s="8"/>
      <c r="FC727" s="8"/>
      <c r="FD727" s="8"/>
      <c r="FE727" s="8"/>
      <c r="FF727" s="8"/>
      <c r="FG727" s="8"/>
      <c r="FH727" s="8"/>
      <c r="FI727" s="8"/>
      <c r="FJ727" s="8"/>
      <c r="FK727" s="8"/>
      <c r="FL727" s="8"/>
      <c r="FM727" s="8"/>
      <c r="FN727" s="8"/>
      <c r="FO727" s="8"/>
      <c r="FP727" s="8"/>
      <c r="FQ727" s="8"/>
      <c r="FR727" s="8"/>
      <c r="FS727" s="8"/>
    </row>
    <row r="728">
      <c r="A728" s="24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DD728" s="8"/>
      <c r="DE728" s="8"/>
      <c r="DF728" s="8"/>
      <c r="DG728" s="8"/>
      <c r="DH728" s="8"/>
      <c r="DI728" s="8"/>
      <c r="DJ728" s="8"/>
      <c r="DK728" s="8"/>
      <c r="DL728" s="8"/>
      <c r="DM728" s="8"/>
      <c r="DN728" s="8"/>
      <c r="DO728" s="8"/>
      <c r="DP728" s="8"/>
      <c r="DQ728" s="8"/>
      <c r="DR728" s="8"/>
      <c r="DS728" s="8"/>
      <c r="DT728" s="8"/>
      <c r="DU728" s="8"/>
      <c r="DV728" s="8"/>
      <c r="DW728" s="8"/>
      <c r="DX728" s="8"/>
      <c r="DY728" s="8"/>
      <c r="DZ728" s="8"/>
      <c r="EA728" s="8"/>
      <c r="EB728" s="8"/>
      <c r="EC728" s="8"/>
      <c r="ED728" s="8"/>
      <c r="EE728" s="8"/>
      <c r="EF728" s="8"/>
      <c r="EG728" s="8"/>
      <c r="EH728" s="8"/>
      <c r="EI728" s="8"/>
      <c r="EJ728" s="8"/>
      <c r="EK728" s="8"/>
      <c r="EL728" s="8"/>
      <c r="EM728" s="8"/>
      <c r="EN728" s="8"/>
      <c r="EO728" s="8"/>
      <c r="EP728" s="8"/>
      <c r="EQ728" s="8"/>
      <c r="ER728" s="8"/>
      <c r="ES728" s="8"/>
      <c r="ET728" s="8"/>
      <c r="EU728" s="8"/>
      <c r="EV728" s="8"/>
      <c r="EW728" s="8"/>
      <c r="EX728" s="8"/>
      <c r="EY728" s="8"/>
      <c r="EZ728" s="8"/>
      <c r="FA728" s="8"/>
      <c r="FB728" s="8"/>
      <c r="FC728" s="8"/>
      <c r="FD728" s="8"/>
      <c r="FE728" s="8"/>
      <c r="FF728" s="8"/>
      <c r="FG728" s="8"/>
      <c r="FH728" s="8"/>
      <c r="FI728" s="8"/>
      <c r="FJ728" s="8"/>
      <c r="FK728" s="8"/>
      <c r="FL728" s="8"/>
      <c r="FM728" s="8"/>
      <c r="FN728" s="8"/>
      <c r="FO728" s="8"/>
      <c r="FP728" s="8"/>
      <c r="FQ728" s="8"/>
      <c r="FR728" s="8"/>
      <c r="FS728" s="8"/>
    </row>
    <row r="729">
      <c r="A729" s="24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DD729" s="8"/>
      <c r="DE729" s="8"/>
      <c r="DF729" s="8"/>
      <c r="DG729" s="8"/>
      <c r="DH729" s="8"/>
      <c r="DI729" s="8"/>
      <c r="DJ729" s="8"/>
      <c r="DK729" s="8"/>
      <c r="DL729" s="8"/>
      <c r="DM729" s="8"/>
      <c r="DN729" s="8"/>
      <c r="DO729" s="8"/>
      <c r="DP729" s="8"/>
      <c r="DQ729" s="8"/>
      <c r="DR729" s="8"/>
      <c r="DS729" s="8"/>
      <c r="DT729" s="8"/>
      <c r="DU729" s="8"/>
      <c r="DV729" s="8"/>
      <c r="DW729" s="8"/>
      <c r="DX729" s="8"/>
      <c r="DY729" s="8"/>
      <c r="DZ729" s="8"/>
      <c r="EA729" s="8"/>
      <c r="EB729" s="8"/>
      <c r="EC729" s="8"/>
      <c r="ED729" s="8"/>
      <c r="EE729" s="8"/>
      <c r="EF729" s="8"/>
      <c r="EG729" s="8"/>
      <c r="EH729" s="8"/>
      <c r="EI729" s="8"/>
      <c r="EJ729" s="8"/>
      <c r="EK729" s="8"/>
      <c r="EL729" s="8"/>
      <c r="EM729" s="8"/>
      <c r="EN729" s="8"/>
      <c r="EO729" s="8"/>
      <c r="EP729" s="8"/>
      <c r="EQ729" s="8"/>
      <c r="ER729" s="8"/>
      <c r="ES729" s="8"/>
      <c r="ET729" s="8"/>
      <c r="EU729" s="8"/>
      <c r="EV729" s="8"/>
      <c r="EW729" s="8"/>
      <c r="EX729" s="8"/>
      <c r="EY729" s="8"/>
      <c r="EZ729" s="8"/>
      <c r="FA729" s="8"/>
      <c r="FB729" s="8"/>
      <c r="FC729" s="8"/>
      <c r="FD729" s="8"/>
      <c r="FE729" s="8"/>
      <c r="FF729" s="8"/>
      <c r="FG729" s="8"/>
      <c r="FH729" s="8"/>
      <c r="FI729" s="8"/>
      <c r="FJ729" s="8"/>
      <c r="FK729" s="8"/>
      <c r="FL729" s="8"/>
      <c r="FM729" s="8"/>
      <c r="FN729" s="8"/>
      <c r="FO729" s="8"/>
      <c r="FP729" s="8"/>
      <c r="FQ729" s="8"/>
      <c r="FR729" s="8"/>
      <c r="FS729" s="8"/>
    </row>
    <row r="730">
      <c r="A730" s="24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DD730" s="8"/>
      <c r="DE730" s="8"/>
      <c r="DF730" s="8"/>
      <c r="DG730" s="8"/>
      <c r="DH730" s="8"/>
      <c r="DI730" s="8"/>
      <c r="DJ730" s="8"/>
      <c r="DK730" s="8"/>
      <c r="DL730" s="8"/>
      <c r="DM730" s="8"/>
      <c r="DN730" s="8"/>
      <c r="DO730" s="8"/>
      <c r="DP730" s="8"/>
      <c r="DQ730" s="8"/>
      <c r="DR730" s="8"/>
      <c r="DS730" s="8"/>
      <c r="DT730" s="8"/>
      <c r="DU730" s="8"/>
      <c r="DV730" s="8"/>
      <c r="DW730" s="8"/>
      <c r="DX730" s="8"/>
      <c r="DY730" s="8"/>
      <c r="DZ730" s="8"/>
      <c r="EA730" s="8"/>
      <c r="EB730" s="8"/>
      <c r="EC730" s="8"/>
      <c r="ED730" s="8"/>
      <c r="EE730" s="8"/>
      <c r="EF730" s="8"/>
      <c r="EG730" s="8"/>
      <c r="EH730" s="8"/>
      <c r="EI730" s="8"/>
      <c r="EJ730" s="8"/>
      <c r="EK730" s="8"/>
      <c r="EL730" s="8"/>
      <c r="EM730" s="8"/>
      <c r="EN730" s="8"/>
      <c r="EO730" s="8"/>
      <c r="EP730" s="8"/>
      <c r="EQ730" s="8"/>
      <c r="ER730" s="8"/>
      <c r="ES730" s="8"/>
      <c r="ET730" s="8"/>
      <c r="EU730" s="8"/>
      <c r="EV730" s="8"/>
      <c r="EW730" s="8"/>
      <c r="EX730" s="8"/>
      <c r="EY730" s="8"/>
      <c r="EZ730" s="8"/>
      <c r="FA730" s="8"/>
      <c r="FB730" s="8"/>
      <c r="FC730" s="8"/>
      <c r="FD730" s="8"/>
      <c r="FE730" s="8"/>
      <c r="FF730" s="8"/>
      <c r="FG730" s="8"/>
      <c r="FH730" s="8"/>
      <c r="FI730" s="8"/>
      <c r="FJ730" s="8"/>
      <c r="FK730" s="8"/>
      <c r="FL730" s="8"/>
      <c r="FM730" s="8"/>
      <c r="FN730" s="8"/>
      <c r="FO730" s="8"/>
      <c r="FP730" s="8"/>
      <c r="FQ730" s="8"/>
      <c r="FR730" s="8"/>
      <c r="FS730" s="8"/>
    </row>
    <row r="731">
      <c r="A731" s="24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DD731" s="8"/>
      <c r="DE731" s="8"/>
      <c r="DF731" s="8"/>
      <c r="DG731" s="8"/>
      <c r="DH731" s="8"/>
      <c r="DI731" s="8"/>
      <c r="DJ731" s="8"/>
      <c r="DK731" s="8"/>
      <c r="DL731" s="8"/>
      <c r="DM731" s="8"/>
      <c r="DN731" s="8"/>
      <c r="DO731" s="8"/>
      <c r="DP731" s="8"/>
      <c r="DQ731" s="8"/>
      <c r="DR731" s="8"/>
      <c r="DS731" s="8"/>
      <c r="DT731" s="8"/>
      <c r="DU731" s="8"/>
      <c r="DV731" s="8"/>
      <c r="DW731" s="8"/>
      <c r="DX731" s="8"/>
      <c r="DY731" s="8"/>
      <c r="DZ731" s="8"/>
      <c r="EA731" s="8"/>
      <c r="EB731" s="8"/>
      <c r="EC731" s="8"/>
      <c r="ED731" s="8"/>
      <c r="EE731" s="8"/>
      <c r="EF731" s="8"/>
      <c r="EG731" s="8"/>
      <c r="EH731" s="8"/>
      <c r="EI731" s="8"/>
      <c r="EJ731" s="8"/>
      <c r="EK731" s="8"/>
      <c r="EL731" s="8"/>
      <c r="EM731" s="8"/>
      <c r="EN731" s="8"/>
      <c r="EO731" s="8"/>
      <c r="EP731" s="8"/>
      <c r="EQ731" s="8"/>
      <c r="ER731" s="8"/>
      <c r="ES731" s="8"/>
      <c r="ET731" s="8"/>
      <c r="EU731" s="8"/>
      <c r="EV731" s="8"/>
      <c r="EW731" s="8"/>
      <c r="EX731" s="8"/>
      <c r="EY731" s="8"/>
      <c r="EZ731" s="8"/>
      <c r="FA731" s="8"/>
      <c r="FB731" s="8"/>
      <c r="FC731" s="8"/>
      <c r="FD731" s="8"/>
      <c r="FE731" s="8"/>
      <c r="FF731" s="8"/>
      <c r="FG731" s="8"/>
      <c r="FH731" s="8"/>
      <c r="FI731" s="8"/>
      <c r="FJ731" s="8"/>
      <c r="FK731" s="8"/>
      <c r="FL731" s="8"/>
      <c r="FM731" s="8"/>
      <c r="FN731" s="8"/>
      <c r="FO731" s="8"/>
      <c r="FP731" s="8"/>
      <c r="FQ731" s="8"/>
      <c r="FR731" s="8"/>
      <c r="FS731" s="8"/>
    </row>
    <row r="732">
      <c r="A732" s="24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DD732" s="8"/>
      <c r="DE732" s="8"/>
      <c r="DF732" s="8"/>
      <c r="DG732" s="8"/>
      <c r="DH732" s="8"/>
      <c r="DI732" s="8"/>
      <c r="DJ732" s="8"/>
      <c r="DK732" s="8"/>
      <c r="DL732" s="8"/>
      <c r="DM732" s="8"/>
      <c r="DN732" s="8"/>
      <c r="DO732" s="8"/>
      <c r="DP732" s="8"/>
      <c r="DQ732" s="8"/>
      <c r="DR732" s="8"/>
      <c r="DS732" s="8"/>
      <c r="DT732" s="8"/>
      <c r="DU732" s="8"/>
      <c r="DV732" s="8"/>
      <c r="DW732" s="8"/>
      <c r="DX732" s="8"/>
      <c r="DY732" s="8"/>
      <c r="DZ732" s="8"/>
      <c r="EA732" s="8"/>
      <c r="EB732" s="8"/>
      <c r="EC732" s="8"/>
      <c r="ED732" s="8"/>
      <c r="EE732" s="8"/>
      <c r="EF732" s="8"/>
      <c r="EG732" s="8"/>
      <c r="EH732" s="8"/>
      <c r="EI732" s="8"/>
      <c r="EJ732" s="8"/>
      <c r="EK732" s="8"/>
      <c r="EL732" s="8"/>
      <c r="EM732" s="8"/>
      <c r="EN732" s="8"/>
      <c r="EO732" s="8"/>
      <c r="EP732" s="8"/>
      <c r="EQ732" s="8"/>
      <c r="ER732" s="8"/>
      <c r="ES732" s="8"/>
      <c r="ET732" s="8"/>
      <c r="EU732" s="8"/>
      <c r="EV732" s="8"/>
      <c r="EW732" s="8"/>
      <c r="EX732" s="8"/>
      <c r="EY732" s="8"/>
      <c r="EZ732" s="8"/>
      <c r="FA732" s="8"/>
      <c r="FB732" s="8"/>
      <c r="FC732" s="8"/>
      <c r="FD732" s="8"/>
      <c r="FE732" s="8"/>
      <c r="FF732" s="8"/>
      <c r="FG732" s="8"/>
      <c r="FH732" s="8"/>
      <c r="FI732" s="8"/>
      <c r="FJ732" s="8"/>
      <c r="FK732" s="8"/>
      <c r="FL732" s="8"/>
      <c r="FM732" s="8"/>
      <c r="FN732" s="8"/>
      <c r="FO732" s="8"/>
      <c r="FP732" s="8"/>
      <c r="FQ732" s="8"/>
      <c r="FR732" s="8"/>
      <c r="FS732" s="8"/>
    </row>
    <row r="733">
      <c r="A733" s="24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DD733" s="8"/>
      <c r="DE733" s="8"/>
      <c r="DF733" s="8"/>
      <c r="DG733" s="8"/>
      <c r="DH733" s="8"/>
      <c r="DI733" s="8"/>
      <c r="DJ733" s="8"/>
      <c r="DK733" s="8"/>
      <c r="DL733" s="8"/>
      <c r="DM733" s="8"/>
      <c r="DN733" s="8"/>
      <c r="DO733" s="8"/>
      <c r="DP733" s="8"/>
      <c r="DQ733" s="8"/>
      <c r="DR733" s="8"/>
      <c r="DS733" s="8"/>
      <c r="DT733" s="8"/>
      <c r="DU733" s="8"/>
      <c r="DV733" s="8"/>
      <c r="DW733" s="8"/>
      <c r="DX733" s="8"/>
      <c r="DY733" s="8"/>
      <c r="DZ733" s="8"/>
      <c r="EA733" s="8"/>
      <c r="EB733" s="8"/>
      <c r="EC733" s="8"/>
      <c r="ED733" s="8"/>
      <c r="EE733" s="8"/>
      <c r="EF733" s="8"/>
      <c r="EG733" s="8"/>
      <c r="EH733" s="8"/>
      <c r="EI733" s="8"/>
      <c r="EJ733" s="8"/>
      <c r="EK733" s="8"/>
      <c r="EL733" s="8"/>
      <c r="EM733" s="8"/>
      <c r="EN733" s="8"/>
      <c r="EO733" s="8"/>
      <c r="EP733" s="8"/>
      <c r="EQ733" s="8"/>
      <c r="ER733" s="8"/>
      <c r="ES733" s="8"/>
      <c r="ET733" s="8"/>
      <c r="EU733" s="8"/>
      <c r="EV733" s="8"/>
      <c r="EW733" s="8"/>
      <c r="EX733" s="8"/>
      <c r="EY733" s="8"/>
      <c r="EZ733" s="8"/>
      <c r="FA733" s="8"/>
      <c r="FB733" s="8"/>
      <c r="FC733" s="8"/>
      <c r="FD733" s="8"/>
      <c r="FE733" s="8"/>
      <c r="FF733" s="8"/>
      <c r="FG733" s="8"/>
      <c r="FH733" s="8"/>
      <c r="FI733" s="8"/>
      <c r="FJ733" s="8"/>
      <c r="FK733" s="8"/>
      <c r="FL733" s="8"/>
      <c r="FM733" s="8"/>
      <c r="FN733" s="8"/>
      <c r="FO733" s="8"/>
      <c r="FP733" s="8"/>
      <c r="FQ733" s="8"/>
      <c r="FR733" s="8"/>
      <c r="FS733" s="8"/>
    </row>
    <row r="734">
      <c r="A734" s="24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DD734" s="8"/>
      <c r="DE734" s="8"/>
      <c r="DF734" s="8"/>
      <c r="DG734" s="8"/>
      <c r="DH734" s="8"/>
      <c r="DI734" s="8"/>
      <c r="DJ734" s="8"/>
      <c r="DK734" s="8"/>
      <c r="DL734" s="8"/>
      <c r="DM734" s="8"/>
      <c r="DN734" s="8"/>
      <c r="DO734" s="8"/>
      <c r="DP734" s="8"/>
      <c r="DQ734" s="8"/>
      <c r="DR734" s="8"/>
      <c r="DS734" s="8"/>
      <c r="DT734" s="8"/>
      <c r="DU734" s="8"/>
      <c r="DV734" s="8"/>
      <c r="DW734" s="8"/>
      <c r="DX734" s="8"/>
      <c r="DY734" s="8"/>
      <c r="DZ734" s="8"/>
      <c r="EA734" s="8"/>
      <c r="EB734" s="8"/>
      <c r="EC734" s="8"/>
      <c r="ED734" s="8"/>
      <c r="EE734" s="8"/>
      <c r="EF734" s="8"/>
      <c r="EG734" s="8"/>
      <c r="EH734" s="8"/>
      <c r="EI734" s="8"/>
      <c r="EJ734" s="8"/>
      <c r="EK734" s="8"/>
      <c r="EL734" s="8"/>
      <c r="EM734" s="8"/>
      <c r="EN734" s="8"/>
      <c r="EO734" s="8"/>
      <c r="EP734" s="8"/>
      <c r="EQ734" s="8"/>
      <c r="ER734" s="8"/>
      <c r="ES734" s="8"/>
      <c r="ET734" s="8"/>
      <c r="EU734" s="8"/>
      <c r="EV734" s="8"/>
      <c r="EW734" s="8"/>
      <c r="EX734" s="8"/>
      <c r="EY734" s="8"/>
      <c r="EZ734" s="8"/>
      <c r="FA734" s="8"/>
      <c r="FB734" s="8"/>
      <c r="FC734" s="8"/>
      <c r="FD734" s="8"/>
      <c r="FE734" s="8"/>
      <c r="FF734" s="8"/>
      <c r="FG734" s="8"/>
      <c r="FH734" s="8"/>
      <c r="FI734" s="8"/>
      <c r="FJ734" s="8"/>
      <c r="FK734" s="8"/>
      <c r="FL734" s="8"/>
      <c r="FM734" s="8"/>
      <c r="FN734" s="8"/>
      <c r="FO734" s="8"/>
      <c r="FP734" s="8"/>
      <c r="FQ734" s="8"/>
      <c r="FR734" s="8"/>
      <c r="FS734" s="8"/>
    </row>
    <row r="735">
      <c r="A735" s="24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DD735" s="8"/>
      <c r="DE735" s="8"/>
      <c r="DF735" s="8"/>
      <c r="DG735" s="8"/>
      <c r="DH735" s="8"/>
      <c r="DI735" s="8"/>
      <c r="DJ735" s="8"/>
      <c r="DK735" s="8"/>
      <c r="DL735" s="8"/>
      <c r="DM735" s="8"/>
      <c r="DN735" s="8"/>
      <c r="DO735" s="8"/>
      <c r="DP735" s="8"/>
      <c r="DQ735" s="8"/>
      <c r="DR735" s="8"/>
      <c r="DS735" s="8"/>
      <c r="DT735" s="8"/>
      <c r="DU735" s="8"/>
      <c r="DV735" s="8"/>
      <c r="DW735" s="8"/>
      <c r="DX735" s="8"/>
      <c r="DY735" s="8"/>
      <c r="DZ735" s="8"/>
      <c r="EA735" s="8"/>
      <c r="EB735" s="8"/>
      <c r="EC735" s="8"/>
      <c r="ED735" s="8"/>
      <c r="EE735" s="8"/>
      <c r="EF735" s="8"/>
      <c r="EG735" s="8"/>
      <c r="EH735" s="8"/>
      <c r="EI735" s="8"/>
      <c r="EJ735" s="8"/>
      <c r="EK735" s="8"/>
      <c r="EL735" s="8"/>
      <c r="EM735" s="8"/>
      <c r="EN735" s="8"/>
      <c r="EO735" s="8"/>
      <c r="EP735" s="8"/>
      <c r="EQ735" s="8"/>
      <c r="ER735" s="8"/>
      <c r="ES735" s="8"/>
      <c r="ET735" s="8"/>
      <c r="EU735" s="8"/>
      <c r="EV735" s="8"/>
      <c r="EW735" s="8"/>
      <c r="EX735" s="8"/>
      <c r="EY735" s="8"/>
      <c r="EZ735" s="8"/>
      <c r="FA735" s="8"/>
      <c r="FB735" s="8"/>
      <c r="FC735" s="8"/>
      <c r="FD735" s="8"/>
      <c r="FE735" s="8"/>
      <c r="FF735" s="8"/>
      <c r="FG735" s="8"/>
      <c r="FH735" s="8"/>
      <c r="FI735" s="8"/>
      <c r="FJ735" s="8"/>
      <c r="FK735" s="8"/>
      <c r="FL735" s="8"/>
      <c r="FM735" s="8"/>
      <c r="FN735" s="8"/>
      <c r="FO735" s="8"/>
      <c r="FP735" s="8"/>
      <c r="FQ735" s="8"/>
      <c r="FR735" s="8"/>
      <c r="FS735" s="8"/>
    </row>
    <row r="736">
      <c r="A736" s="24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DD736" s="8"/>
      <c r="DE736" s="8"/>
      <c r="DF736" s="8"/>
      <c r="DG736" s="8"/>
      <c r="DH736" s="8"/>
      <c r="DI736" s="8"/>
      <c r="DJ736" s="8"/>
      <c r="DK736" s="8"/>
      <c r="DL736" s="8"/>
      <c r="DM736" s="8"/>
      <c r="DN736" s="8"/>
      <c r="DO736" s="8"/>
      <c r="DP736" s="8"/>
      <c r="DQ736" s="8"/>
      <c r="DR736" s="8"/>
      <c r="DS736" s="8"/>
      <c r="DT736" s="8"/>
      <c r="DU736" s="8"/>
      <c r="DV736" s="8"/>
      <c r="DW736" s="8"/>
      <c r="DX736" s="8"/>
      <c r="DY736" s="8"/>
      <c r="DZ736" s="8"/>
      <c r="EA736" s="8"/>
      <c r="EB736" s="8"/>
      <c r="EC736" s="8"/>
      <c r="ED736" s="8"/>
      <c r="EE736" s="8"/>
      <c r="EF736" s="8"/>
      <c r="EG736" s="8"/>
      <c r="EH736" s="8"/>
      <c r="EI736" s="8"/>
      <c r="EJ736" s="8"/>
      <c r="EK736" s="8"/>
      <c r="EL736" s="8"/>
      <c r="EM736" s="8"/>
      <c r="EN736" s="8"/>
      <c r="EO736" s="8"/>
      <c r="EP736" s="8"/>
      <c r="EQ736" s="8"/>
      <c r="ER736" s="8"/>
      <c r="ES736" s="8"/>
      <c r="ET736" s="8"/>
      <c r="EU736" s="8"/>
      <c r="EV736" s="8"/>
      <c r="EW736" s="8"/>
      <c r="EX736" s="8"/>
      <c r="EY736" s="8"/>
      <c r="EZ736" s="8"/>
      <c r="FA736" s="8"/>
      <c r="FB736" s="8"/>
      <c r="FC736" s="8"/>
      <c r="FD736" s="8"/>
      <c r="FE736" s="8"/>
      <c r="FF736" s="8"/>
      <c r="FG736" s="8"/>
      <c r="FH736" s="8"/>
      <c r="FI736" s="8"/>
      <c r="FJ736" s="8"/>
      <c r="FK736" s="8"/>
      <c r="FL736" s="8"/>
      <c r="FM736" s="8"/>
      <c r="FN736" s="8"/>
      <c r="FO736" s="8"/>
      <c r="FP736" s="8"/>
      <c r="FQ736" s="8"/>
      <c r="FR736" s="8"/>
      <c r="FS736" s="8"/>
    </row>
    <row r="737">
      <c r="A737" s="24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DD737" s="8"/>
      <c r="DE737" s="8"/>
      <c r="DF737" s="8"/>
      <c r="DG737" s="8"/>
      <c r="DH737" s="8"/>
      <c r="DI737" s="8"/>
      <c r="DJ737" s="8"/>
      <c r="DK737" s="8"/>
      <c r="DL737" s="8"/>
      <c r="DM737" s="8"/>
      <c r="DN737" s="8"/>
      <c r="DO737" s="8"/>
      <c r="DP737" s="8"/>
      <c r="DQ737" s="8"/>
      <c r="DR737" s="8"/>
      <c r="DS737" s="8"/>
      <c r="DT737" s="8"/>
      <c r="DU737" s="8"/>
      <c r="DV737" s="8"/>
      <c r="DW737" s="8"/>
      <c r="DX737" s="8"/>
      <c r="DY737" s="8"/>
      <c r="DZ737" s="8"/>
      <c r="EA737" s="8"/>
      <c r="EB737" s="8"/>
      <c r="EC737" s="8"/>
      <c r="ED737" s="8"/>
      <c r="EE737" s="8"/>
      <c r="EF737" s="8"/>
      <c r="EG737" s="8"/>
      <c r="EH737" s="8"/>
      <c r="EI737" s="8"/>
      <c r="EJ737" s="8"/>
      <c r="EK737" s="8"/>
      <c r="EL737" s="8"/>
      <c r="EM737" s="8"/>
      <c r="EN737" s="8"/>
      <c r="EO737" s="8"/>
      <c r="EP737" s="8"/>
      <c r="EQ737" s="8"/>
      <c r="ER737" s="8"/>
      <c r="ES737" s="8"/>
      <c r="ET737" s="8"/>
      <c r="EU737" s="8"/>
      <c r="EV737" s="8"/>
      <c r="EW737" s="8"/>
      <c r="EX737" s="8"/>
      <c r="EY737" s="8"/>
      <c r="EZ737" s="8"/>
      <c r="FA737" s="8"/>
      <c r="FB737" s="8"/>
      <c r="FC737" s="8"/>
      <c r="FD737" s="8"/>
      <c r="FE737" s="8"/>
      <c r="FF737" s="8"/>
      <c r="FG737" s="8"/>
      <c r="FH737" s="8"/>
      <c r="FI737" s="8"/>
      <c r="FJ737" s="8"/>
      <c r="FK737" s="8"/>
      <c r="FL737" s="8"/>
      <c r="FM737" s="8"/>
      <c r="FN737" s="8"/>
      <c r="FO737" s="8"/>
      <c r="FP737" s="8"/>
      <c r="FQ737" s="8"/>
      <c r="FR737" s="8"/>
      <c r="FS737" s="8"/>
    </row>
    <row r="738">
      <c r="A738" s="24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DD738" s="8"/>
      <c r="DE738" s="8"/>
      <c r="DF738" s="8"/>
      <c r="DG738" s="8"/>
      <c r="DH738" s="8"/>
      <c r="DI738" s="8"/>
      <c r="DJ738" s="8"/>
      <c r="DK738" s="8"/>
      <c r="DL738" s="8"/>
      <c r="DM738" s="8"/>
      <c r="DN738" s="8"/>
      <c r="DO738" s="8"/>
      <c r="DP738" s="8"/>
      <c r="DQ738" s="8"/>
      <c r="DR738" s="8"/>
      <c r="DS738" s="8"/>
      <c r="DT738" s="8"/>
      <c r="DU738" s="8"/>
      <c r="DV738" s="8"/>
      <c r="DW738" s="8"/>
      <c r="DX738" s="8"/>
      <c r="DY738" s="8"/>
      <c r="DZ738" s="8"/>
      <c r="EA738" s="8"/>
      <c r="EB738" s="8"/>
      <c r="EC738" s="8"/>
      <c r="ED738" s="8"/>
      <c r="EE738" s="8"/>
      <c r="EF738" s="8"/>
      <c r="EG738" s="8"/>
      <c r="EH738" s="8"/>
      <c r="EI738" s="8"/>
      <c r="EJ738" s="8"/>
      <c r="EK738" s="8"/>
      <c r="EL738" s="8"/>
      <c r="EM738" s="8"/>
      <c r="EN738" s="8"/>
      <c r="EO738" s="8"/>
      <c r="EP738" s="8"/>
      <c r="EQ738" s="8"/>
      <c r="ER738" s="8"/>
      <c r="ES738" s="8"/>
      <c r="ET738" s="8"/>
      <c r="EU738" s="8"/>
      <c r="EV738" s="8"/>
      <c r="EW738" s="8"/>
      <c r="EX738" s="8"/>
      <c r="EY738" s="8"/>
      <c r="EZ738" s="8"/>
      <c r="FA738" s="8"/>
      <c r="FB738" s="8"/>
      <c r="FC738" s="8"/>
      <c r="FD738" s="8"/>
      <c r="FE738" s="8"/>
      <c r="FF738" s="8"/>
      <c r="FG738" s="8"/>
      <c r="FH738" s="8"/>
      <c r="FI738" s="8"/>
      <c r="FJ738" s="8"/>
      <c r="FK738" s="8"/>
      <c r="FL738" s="8"/>
      <c r="FM738" s="8"/>
      <c r="FN738" s="8"/>
      <c r="FO738" s="8"/>
      <c r="FP738" s="8"/>
      <c r="FQ738" s="8"/>
      <c r="FR738" s="8"/>
      <c r="FS738" s="8"/>
    </row>
    <row r="739">
      <c r="A739" s="24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DD739" s="8"/>
      <c r="DE739" s="8"/>
      <c r="DF739" s="8"/>
      <c r="DG739" s="8"/>
      <c r="DH739" s="8"/>
      <c r="DI739" s="8"/>
      <c r="DJ739" s="8"/>
      <c r="DK739" s="8"/>
      <c r="DL739" s="8"/>
      <c r="DM739" s="8"/>
      <c r="DN739" s="8"/>
      <c r="DO739" s="8"/>
      <c r="DP739" s="8"/>
      <c r="DQ739" s="8"/>
      <c r="DR739" s="8"/>
      <c r="DS739" s="8"/>
      <c r="DT739" s="8"/>
      <c r="DU739" s="8"/>
      <c r="DV739" s="8"/>
      <c r="DW739" s="8"/>
      <c r="DX739" s="8"/>
      <c r="DY739" s="8"/>
      <c r="DZ739" s="8"/>
      <c r="EA739" s="8"/>
      <c r="EB739" s="8"/>
      <c r="EC739" s="8"/>
      <c r="ED739" s="8"/>
      <c r="EE739" s="8"/>
      <c r="EF739" s="8"/>
      <c r="EG739" s="8"/>
      <c r="EH739" s="8"/>
      <c r="EI739" s="8"/>
      <c r="EJ739" s="8"/>
      <c r="EK739" s="8"/>
      <c r="EL739" s="8"/>
      <c r="EM739" s="8"/>
      <c r="EN739" s="8"/>
      <c r="EO739" s="8"/>
      <c r="EP739" s="8"/>
      <c r="EQ739" s="8"/>
      <c r="ER739" s="8"/>
      <c r="ES739" s="8"/>
      <c r="ET739" s="8"/>
      <c r="EU739" s="8"/>
      <c r="EV739" s="8"/>
      <c r="EW739" s="8"/>
      <c r="EX739" s="8"/>
      <c r="EY739" s="8"/>
      <c r="EZ739" s="8"/>
      <c r="FA739" s="8"/>
      <c r="FB739" s="8"/>
      <c r="FC739" s="8"/>
      <c r="FD739" s="8"/>
      <c r="FE739" s="8"/>
      <c r="FF739" s="8"/>
      <c r="FG739" s="8"/>
      <c r="FH739" s="8"/>
      <c r="FI739" s="8"/>
      <c r="FJ739" s="8"/>
      <c r="FK739" s="8"/>
      <c r="FL739" s="8"/>
      <c r="FM739" s="8"/>
      <c r="FN739" s="8"/>
      <c r="FO739" s="8"/>
      <c r="FP739" s="8"/>
      <c r="FQ739" s="8"/>
      <c r="FR739" s="8"/>
      <c r="FS739" s="8"/>
    </row>
    <row r="740">
      <c r="A740" s="24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DD740" s="8"/>
      <c r="DE740" s="8"/>
      <c r="DF740" s="8"/>
      <c r="DG740" s="8"/>
      <c r="DH740" s="8"/>
      <c r="DI740" s="8"/>
      <c r="DJ740" s="8"/>
      <c r="DK740" s="8"/>
      <c r="DL740" s="8"/>
      <c r="DM740" s="8"/>
      <c r="DN740" s="8"/>
      <c r="DO740" s="8"/>
      <c r="DP740" s="8"/>
      <c r="DQ740" s="8"/>
      <c r="DR740" s="8"/>
      <c r="DS740" s="8"/>
      <c r="DT740" s="8"/>
      <c r="DU740" s="8"/>
      <c r="DV740" s="8"/>
      <c r="DW740" s="8"/>
      <c r="DX740" s="8"/>
      <c r="DY740" s="8"/>
      <c r="DZ740" s="8"/>
      <c r="EA740" s="8"/>
      <c r="EB740" s="8"/>
      <c r="EC740" s="8"/>
      <c r="ED740" s="8"/>
      <c r="EE740" s="8"/>
      <c r="EF740" s="8"/>
      <c r="EG740" s="8"/>
      <c r="EH740" s="8"/>
      <c r="EI740" s="8"/>
      <c r="EJ740" s="8"/>
      <c r="EK740" s="8"/>
      <c r="EL740" s="8"/>
      <c r="EM740" s="8"/>
      <c r="EN740" s="8"/>
      <c r="EO740" s="8"/>
      <c r="EP740" s="8"/>
      <c r="EQ740" s="8"/>
      <c r="ER740" s="8"/>
      <c r="ES740" s="8"/>
      <c r="ET740" s="8"/>
      <c r="EU740" s="8"/>
      <c r="EV740" s="8"/>
      <c r="EW740" s="8"/>
      <c r="EX740" s="8"/>
      <c r="EY740" s="8"/>
      <c r="EZ740" s="8"/>
      <c r="FA740" s="8"/>
      <c r="FB740" s="8"/>
      <c r="FC740" s="8"/>
      <c r="FD740" s="8"/>
      <c r="FE740" s="8"/>
      <c r="FF740" s="8"/>
      <c r="FG740" s="8"/>
      <c r="FH740" s="8"/>
      <c r="FI740" s="8"/>
      <c r="FJ740" s="8"/>
      <c r="FK740" s="8"/>
      <c r="FL740" s="8"/>
      <c r="FM740" s="8"/>
      <c r="FN740" s="8"/>
      <c r="FO740" s="8"/>
      <c r="FP740" s="8"/>
      <c r="FQ740" s="8"/>
      <c r="FR740" s="8"/>
      <c r="FS740" s="8"/>
    </row>
    <row r="741">
      <c r="A741" s="24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DD741" s="8"/>
      <c r="DE741" s="8"/>
      <c r="DF741" s="8"/>
      <c r="DG741" s="8"/>
      <c r="DH741" s="8"/>
      <c r="DI741" s="8"/>
      <c r="DJ741" s="8"/>
      <c r="DK741" s="8"/>
      <c r="DL741" s="8"/>
      <c r="DM741" s="8"/>
      <c r="DN741" s="8"/>
      <c r="DO741" s="8"/>
      <c r="DP741" s="8"/>
      <c r="DQ741" s="8"/>
      <c r="DR741" s="8"/>
      <c r="DS741" s="8"/>
      <c r="DT741" s="8"/>
      <c r="DU741" s="8"/>
      <c r="DV741" s="8"/>
      <c r="DW741" s="8"/>
      <c r="DX741" s="8"/>
      <c r="DY741" s="8"/>
      <c r="DZ741" s="8"/>
      <c r="EA741" s="8"/>
      <c r="EB741" s="8"/>
      <c r="EC741" s="8"/>
      <c r="ED741" s="8"/>
      <c r="EE741" s="8"/>
      <c r="EF741" s="8"/>
      <c r="EG741" s="8"/>
      <c r="EH741" s="8"/>
      <c r="EI741" s="8"/>
      <c r="EJ741" s="8"/>
      <c r="EK741" s="8"/>
      <c r="EL741" s="8"/>
      <c r="EM741" s="8"/>
      <c r="EN741" s="8"/>
      <c r="EO741" s="8"/>
      <c r="EP741" s="8"/>
      <c r="EQ741" s="8"/>
      <c r="ER741" s="8"/>
      <c r="ES741" s="8"/>
      <c r="ET741" s="8"/>
      <c r="EU741" s="8"/>
      <c r="EV741" s="8"/>
      <c r="EW741" s="8"/>
      <c r="EX741" s="8"/>
      <c r="EY741" s="8"/>
      <c r="EZ741" s="8"/>
      <c r="FA741" s="8"/>
      <c r="FB741" s="8"/>
      <c r="FC741" s="8"/>
      <c r="FD741" s="8"/>
      <c r="FE741" s="8"/>
      <c r="FF741" s="8"/>
      <c r="FG741" s="8"/>
      <c r="FH741" s="8"/>
      <c r="FI741" s="8"/>
      <c r="FJ741" s="8"/>
      <c r="FK741" s="8"/>
      <c r="FL741" s="8"/>
      <c r="FM741" s="8"/>
      <c r="FN741" s="8"/>
      <c r="FO741" s="8"/>
      <c r="FP741" s="8"/>
      <c r="FQ741" s="8"/>
      <c r="FR741" s="8"/>
      <c r="FS741" s="8"/>
    </row>
    <row r="742">
      <c r="A742" s="24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DD742" s="8"/>
      <c r="DE742" s="8"/>
      <c r="DF742" s="8"/>
      <c r="DG742" s="8"/>
      <c r="DH742" s="8"/>
      <c r="DI742" s="8"/>
      <c r="DJ742" s="8"/>
      <c r="DK742" s="8"/>
      <c r="DL742" s="8"/>
      <c r="DM742" s="8"/>
      <c r="DN742" s="8"/>
      <c r="DO742" s="8"/>
      <c r="DP742" s="8"/>
      <c r="DQ742" s="8"/>
      <c r="DR742" s="8"/>
      <c r="DS742" s="8"/>
      <c r="DT742" s="8"/>
      <c r="DU742" s="8"/>
      <c r="DV742" s="8"/>
      <c r="DW742" s="8"/>
      <c r="DX742" s="8"/>
      <c r="DY742" s="8"/>
      <c r="DZ742" s="8"/>
      <c r="EA742" s="8"/>
      <c r="EB742" s="8"/>
      <c r="EC742" s="8"/>
      <c r="ED742" s="8"/>
      <c r="EE742" s="8"/>
      <c r="EF742" s="8"/>
      <c r="EG742" s="8"/>
      <c r="EH742" s="8"/>
      <c r="EI742" s="8"/>
      <c r="EJ742" s="8"/>
      <c r="EK742" s="8"/>
      <c r="EL742" s="8"/>
      <c r="EM742" s="8"/>
      <c r="EN742" s="8"/>
      <c r="EO742" s="8"/>
      <c r="EP742" s="8"/>
      <c r="EQ742" s="8"/>
      <c r="ER742" s="8"/>
      <c r="ES742" s="8"/>
      <c r="ET742" s="8"/>
      <c r="EU742" s="8"/>
      <c r="EV742" s="8"/>
      <c r="EW742" s="8"/>
      <c r="EX742" s="8"/>
      <c r="EY742" s="8"/>
      <c r="EZ742" s="8"/>
      <c r="FA742" s="8"/>
      <c r="FB742" s="8"/>
      <c r="FC742" s="8"/>
      <c r="FD742" s="8"/>
      <c r="FE742" s="8"/>
      <c r="FF742" s="8"/>
      <c r="FG742" s="8"/>
      <c r="FH742" s="8"/>
      <c r="FI742" s="8"/>
      <c r="FJ742" s="8"/>
      <c r="FK742" s="8"/>
      <c r="FL742" s="8"/>
      <c r="FM742" s="8"/>
      <c r="FN742" s="8"/>
      <c r="FO742" s="8"/>
      <c r="FP742" s="8"/>
      <c r="FQ742" s="8"/>
      <c r="FR742" s="8"/>
      <c r="FS742" s="8"/>
    </row>
    <row r="743">
      <c r="A743" s="24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DD743" s="8"/>
      <c r="DE743" s="8"/>
      <c r="DF743" s="8"/>
      <c r="DG743" s="8"/>
      <c r="DH743" s="8"/>
      <c r="DI743" s="8"/>
      <c r="DJ743" s="8"/>
      <c r="DK743" s="8"/>
      <c r="DL743" s="8"/>
      <c r="DM743" s="8"/>
      <c r="DN743" s="8"/>
      <c r="DO743" s="8"/>
      <c r="DP743" s="8"/>
      <c r="DQ743" s="8"/>
      <c r="DR743" s="8"/>
      <c r="DS743" s="8"/>
      <c r="DT743" s="8"/>
      <c r="DU743" s="8"/>
      <c r="DV743" s="8"/>
      <c r="DW743" s="8"/>
      <c r="DX743" s="8"/>
      <c r="DY743" s="8"/>
      <c r="DZ743" s="8"/>
      <c r="EA743" s="8"/>
      <c r="EB743" s="8"/>
      <c r="EC743" s="8"/>
      <c r="ED743" s="8"/>
      <c r="EE743" s="8"/>
      <c r="EF743" s="8"/>
      <c r="EG743" s="8"/>
      <c r="EH743" s="8"/>
      <c r="EI743" s="8"/>
      <c r="EJ743" s="8"/>
      <c r="EK743" s="8"/>
      <c r="EL743" s="8"/>
      <c r="EM743" s="8"/>
      <c r="EN743" s="8"/>
      <c r="EO743" s="8"/>
      <c r="EP743" s="8"/>
      <c r="EQ743" s="8"/>
      <c r="ER743" s="8"/>
      <c r="ES743" s="8"/>
      <c r="ET743" s="8"/>
      <c r="EU743" s="8"/>
      <c r="EV743" s="8"/>
      <c r="EW743" s="8"/>
      <c r="EX743" s="8"/>
      <c r="EY743" s="8"/>
      <c r="EZ743" s="8"/>
      <c r="FA743" s="8"/>
      <c r="FB743" s="8"/>
      <c r="FC743" s="8"/>
      <c r="FD743" s="8"/>
      <c r="FE743" s="8"/>
      <c r="FF743" s="8"/>
      <c r="FG743" s="8"/>
      <c r="FH743" s="8"/>
      <c r="FI743" s="8"/>
      <c r="FJ743" s="8"/>
      <c r="FK743" s="8"/>
      <c r="FL743" s="8"/>
      <c r="FM743" s="8"/>
      <c r="FN743" s="8"/>
      <c r="FO743" s="8"/>
      <c r="FP743" s="8"/>
      <c r="FQ743" s="8"/>
      <c r="FR743" s="8"/>
      <c r="FS743" s="8"/>
    </row>
    <row r="744">
      <c r="A744" s="24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DD744" s="8"/>
      <c r="DE744" s="8"/>
      <c r="DF744" s="8"/>
      <c r="DG744" s="8"/>
      <c r="DH744" s="8"/>
      <c r="DI744" s="8"/>
      <c r="DJ744" s="8"/>
      <c r="DK744" s="8"/>
      <c r="DL744" s="8"/>
      <c r="DM744" s="8"/>
      <c r="DN744" s="8"/>
      <c r="DO744" s="8"/>
      <c r="DP744" s="8"/>
      <c r="DQ744" s="8"/>
      <c r="DR744" s="8"/>
      <c r="DS744" s="8"/>
      <c r="DT744" s="8"/>
      <c r="DU744" s="8"/>
      <c r="DV744" s="8"/>
      <c r="DW744" s="8"/>
      <c r="DX744" s="8"/>
      <c r="DY744" s="8"/>
      <c r="DZ744" s="8"/>
      <c r="EA744" s="8"/>
      <c r="EB744" s="8"/>
      <c r="EC744" s="8"/>
      <c r="ED744" s="8"/>
      <c r="EE744" s="8"/>
      <c r="EF744" s="8"/>
      <c r="EG744" s="8"/>
      <c r="EH744" s="8"/>
      <c r="EI744" s="8"/>
      <c r="EJ744" s="8"/>
      <c r="EK744" s="8"/>
      <c r="EL744" s="8"/>
      <c r="EM744" s="8"/>
      <c r="EN744" s="8"/>
      <c r="EO744" s="8"/>
      <c r="EP744" s="8"/>
      <c r="EQ744" s="8"/>
      <c r="ER744" s="8"/>
      <c r="ES744" s="8"/>
      <c r="ET744" s="8"/>
      <c r="EU744" s="8"/>
      <c r="EV744" s="8"/>
      <c r="EW744" s="8"/>
      <c r="EX744" s="8"/>
      <c r="EY744" s="8"/>
      <c r="EZ744" s="8"/>
      <c r="FA744" s="8"/>
      <c r="FB744" s="8"/>
      <c r="FC744" s="8"/>
      <c r="FD744" s="8"/>
      <c r="FE744" s="8"/>
      <c r="FF744" s="8"/>
      <c r="FG744" s="8"/>
      <c r="FH744" s="8"/>
      <c r="FI744" s="8"/>
      <c r="FJ744" s="8"/>
      <c r="FK744" s="8"/>
      <c r="FL744" s="8"/>
      <c r="FM744" s="8"/>
      <c r="FN744" s="8"/>
      <c r="FO744" s="8"/>
      <c r="FP744" s="8"/>
      <c r="FQ744" s="8"/>
      <c r="FR744" s="8"/>
      <c r="FS744" s="8"/>
    </row>
    <row r="745">
      <c r="A745" s="24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DD745" s="8"/>
      <c r="DE745" s="8"/>
      <c r="DF745" s="8"/>
      <c r="DG745" s="8"/>
      <c r="DH745" s="8"/>
      <c r="DI745" s="8"/>
      <c r="DJ745" s="8"/>
      <c r="DK745" s="8"/>
      <c r="DL745" s="8"/>
      <c r="DM745" s="8"/>
      <c r="DN745" s="8"/>
      <c r="DO745" s="8"/>
      <c r="DP745" s="8"/>
      <c r="DQ745" s="8"/>
      <c r="DR745" s="8"/>
      <c r="DS745" s="8"/>
      <c r="DT745" s="8"/>
      <c r="DU745" s="8"/>
      <c r="DV745" s="8"/>
      <c r="DW745" s="8"/>
      <c r="DX745" s="8"/>
      <c r="DY745" s="8"/>
      <c r="DZ745" s="8"/>
      <c r="EA745" s="8"/>
      <c r="EB745" s="8"/>
      <c r="EC745" s="8"/>
      <c r="ED745" s="8"/>
      <c r="EE745" s="8"/>
      <c r="EF745" s="8"/>
      <c r="EG745" s="8"/>
      <c r="EH745" s="8"/>
      <c r="EI745" s="8"/>
      <c r="EJ745" s="8"/>
      <c r="EK745" s="8"/>
      <c r="EL745" s="8"/>
      <c r="EM745" s="8"/>
      <c r="EN745" s="8"/>
      <c r="EO745" s="8"/>
      <c r="EP745" s="8"/>
      <c r="EQ745" s="8"/>
      <c r="ER745" s="8"/>
      <c r="ES745" s="8"/>
      <c r="ET745" s="8"/>
      <c r="EU745" s="8"/>
      <c r="EV745" s="8"/>
      <c r="EW745" s="8"/>
      <c r="EX745" s="8"/>
      <c r="EY745" s="8"/>
      <c r="EZ745" s="8"/>
      <c r="FA745" s="8"/>
      <c r="FB745" s="8"/>
      <c r="FC745" s="8"/>
      <c r="FD745" s="8"/>
      <c r="FE745" s="8"/>
      <c r="FF745" s="8"/>
      <c r="FG745" s="8"/>
      <c r="FH745" s="8"/>
      <c r="FI745" s="8"/>
      <c r="FJ745" s="8"/>
      <c r="FK745" s="8"/>
      <c r="FL745" s="8"/>
      <c r="FM745" s="8"/>
      <c r="FN745" s="8"/>
      <c r="FO745" s="8"/>
      <c r="FP745" s="8"/>
      <c r="FQ745" s="8"/>
      <c r="FR745" s="8"/>
      <c r="FS745" s="8"/>
    </row>
    <row r="746">
      <c r="A746" s="24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DD746" s="8"/>
      <c r="DE746" s="8"/>
      <c r="DF746" s="8"/>
      <c r="DG746" s="8"/>
      <c r="DH746" s="8"/>
      <c r="DI746" s="8"/>
      <c r="DJ746" s="8"/>
      <c r="DK746" s="8"/>
      <c r="DL746" s="8"/>
      <c r="DM746" s="8"/>
      <c r="DN746" s="8"/>
      <c r="DO746" s="8"/>
      <c r="DP746" s="8"/>
      <c r="DQ746" s="8"/>
      <c r="DR746" s="8"/>
      <c r="DS746" s="8"/>
      <c r="DT746" s="8"/>
      <c r="DU746" s="8"/>
      <c r="DV746" s="8"/>
      <c r="DW746" s="8"/>
      <c r="DX746" s="8"/>
      <c r="DY746" s="8"/>
      <c r="DZ746" s="8"/>
      <c r="EA746" s="8"/>
      <c r="EB746" s="8"/>
      <c r="EC746" s="8"/>
      <c r="ED746" s="8"/>
      <c r="EE746" s="8"/>
      <c r="EF746" s="8"/>
      <c r="EG746" s="8"/>
      <c r="EH746" s="8"/>
      <c r="EI746" s="8"/>
      <c r="EJ746" s="8"/>
      <c r="EK746" s="8"/>
      <c r="EL746" s="8"/>
      <c r="EM746" s="8"/>
      <c r="EN746" s="8"/>
      <c r="EO746" s="8"/>
      <c r="EP746" s="8"/>
      <c r="EQ746" s="8"/>
      <c r="ER746" s="8"/>
      <c r="ES746" s="8"/>
      <c r="ET746" s="8"/>
      <c r="EU746" s="8"/>
      <c r="EV746" s="8"/>
      <c r="EW746" s="8"/>
      <c r="EX746" s="8"/>
      <c r="EY746" s="8"/>
      <c r="EZ746" s="8"/>
      <c r="FA746" s="8"/>
      <c r="FB746" s="8"/>
      <c r="FC746" s="8"/>
      <c r="FD746" s="8"/>
      <c r="FE746" s="8"/>
      <c r="FF746" s="8"/>
      <c r="FG746" s="8"/>
      <c r="FH746" s="8"/>
      <c r="FI746" s="8"/>
      <c r="FJ746" s="8"/>
      <c r="FK746" s="8"/>
      <c r="FL746" s="8"/>
      <c r="FM746" s="8"/>
      <c r="FN746" s="8"/>
      <c r="FO746" s="8"/>
      <c r="FP746" s="8"/>
      <c r="FQ746" s="8"/>
      <c r="FR746" s="8"/>
      <c r="FS746" s="8"/>
    </row>
    <row r="747">
      <c r="A747" s="24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DD747" s="8"/>
      <c r="DE747" s="8"/>
      <c r="DF747" s="8"/>
      <c r="DG747" s="8"/>
      <c r="DH747" s="8"/>
      <c r="DI747" s="8"/>
      <c r="DJ747" s="8"/>
      <c r="DK747" s="8"/>
      <c r="DL747" s="8"/>
      <c r="DM747" s="8"/>
      <c r="DN747" s="8"/>
      <c r="DO747" s="8"/>
      <c r="DP747" s="8"/>
      <c r="DQ747" s="8"/>
      <c r="DR747" s="8"/>
      <c r="DS747" s="8"/>
      <c r="DT747" s="8"/>
      <c r="DU747" s="8"/>
      <c r="DV747" s="8"/>
      <c r="DW747" s="8"/>
      <c r="DX747" s="8"/>
      <c r="DY747" s="8"/>
      <c r="DZ747" s="8"/>
      <c r="EA747" s="8"/>
      <c r="EB747" s="8"/>
      <c r="EC747" s="8"/>
      <c r="ED747" s="8"/>
      <c r="EE747" s="8"/>
      <c r="EF747" s="8"/>
      <c r="EG747" s="8"/>
      <c r="EH747" s="8"/>
      <c r="EI747" s="8"/>
      <c r="EJ747" s="8"/>
      <c r="EK747" s="8"/>
      <c r="EL747" s="8"/>
      <c r="EM747" s="8"/>
      <c r="EN747" s="8"/>
      <c r="EO747" s="8"/>
      <c r="EP747" s="8"/>
      <c r="EQ747" s="8"/>
      <c r="ER747" s="8"/>
      <c r="ES747" s="8"/>
      <c r="ET747" s="8"/>
      <c r="EU747" s="8"/>
      <c r="EV747" s="8"/>
      <c r="EW747" s="8"/>
      <c r="EX747" s="8"/>
      <c r="EY747" s="8"/>
      <c r="EZ747" s="8"/>
      <c r="FA747" s="8"/>
      <c r="FB747" s="8"/>
      <c r="FC747" s="8"/>
      <c r="FD747" s="8"/>
      <c r="FE747" s="8"/>
      <c r="FF747" s="8"/>
      <c r="FG747" s="8"/>
      <c r="FH747" s="8"/>
      <c r="FI747" s="8"/>
      <c r="FJ747" s="8"/>
      <c r="FK747" s="8"/>
      <c r="FL747" s="8"/>
      <c r="FM747" s="8"/>
      <c r="FN747" s="8"/>
      <c r="FO747" s="8"/>
      <c r="FP747" s="8"/>
      <c r="FQ747" s="8"/>
      <c r="FR747" s="8"/>
      <c r="FS747" s="8"/>
    </row>
    <row r="748">
      <c r="A748" s="24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DD748" s="8"/>
      <c r="DE748" s="8"/>
      <c r="DF748" s="8"/>
      <c r="DG748" s="8"/>
      <c r="DH748" s="8"/>
      <c r="DI748" s="8"/>
      <c r="DJ748" s="8"/>
      <c r="DK748" s="8"/>
      <c r="DL748" s="8"/>
      <c r="DM748" s="8"/>
      <c r="DN748" s="8"/>
      <c r="DO748" s="8"/>
      <c r="DP748" s="8"/>
      <c r="DQ748" s="8"/>
      <c r="DR748" s="8"/>
      <c r="DS748" s="8"/>
      <c r="DT748" s="8"/>
      <c r="DU748" s="8"/>
      <c r="DV748" s="8"/>
      <c r="DW748" s="8"/>
      <c r="DX748" s="8"/>
      <c r="DY748" s="8"/>
      <c r="DZ748" s="8"/>
      <c r="EA748" s="8"/>
      <c r="EB748" s="8"/>
      <c r="EC748" s="8"/>
      <c r="ED748" s="8"/>
      <c r="EE748" s="8"/>
      <c r="EF748" s="8"/>
      <c r="EG748" s="8"/>
      <c r="EH748" s="8"/>
      <c r="EI748" s="8"/>
      <c r="EJ748" s="8"/>
      <c r="EK748" s="8"/>
      <c r="EL748" s="8"/>
      <c r="EM748" s="8"/>
      <c r="EN748" s="8"/>
      <c r="EO748" s="8"/>
      <c r="EP748" s="8"/>
      <c r="EQ748" s="8"/>
      <c r="ER748" s="8"/>
      <c r="ES748" s="8"/>
      <c r="ET748" s="8"/>
      <c r="EU748" s="8"/>
      <c r="EV748" s="8"/>
      <c r="EW748" s="8"/>
      <c r="EX748" s="8"/>
      <c r="EY748" s="8"/>
      <c r="EZ748" s="8"/>
      <c r="FA748" s="8"/>
      <c r="FB748" s="8"/>
      <c r="FC748" s="8"/>
      <c r="FD748" s="8"/>
      <c r="FE748" s="8"/>
      <c r="FF748" s="8"/>
      <c r="FG748" s="8"/>
      <c r="FH748" s="8"/>
      <c r="FI748" s="8"/>
      <c r="FJ748" s="8"/>
      <c r="FK748" s="8"/>
      <c r="FL748" s="8"/>
      <c r="FM748" s="8"/>
      <c r="FN748" s="8"/>
      <c r="FO748" s="8"/>
      <c r="FP748" s="8"/>
      <c r="FQ748" s="8"/>
      <c r="FR748" s="8"/>
      <c r="FS748" s="8"/>
    </row>
    <row r="749">
      <c r="A749" s="24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DD749" s="8"/>
      <c r="DE749" s="8"/>
      <c r="DF749" s="8"/>
      <c r="DG749" s="8"/>
      <c r="DH749" s="8"/>
      <c r="DI749" s="8"/>
      <c r="DJ749" s="8"/>
      <c r="DK749" s="8"/>
      <c r="DL749" s="8"/>
      <c r="DM749" s="8"/>
      <c r="DN749" s="8"/>
      <c r="DO749" s="8"/>
      <c r="DP749" s="8"/>
      <c r="DQ749" s="8"/>
      <c r="DR749" s="8"/>
      <c r="DS749" s="8"/>
      <c r="DT749" s="8"/>
      <c r="DU749" s="8"/>
      <c r="DV749" s="8"/>
      <c r="DW749" s="8"/>
      <c r="DX749" s="8"/>
      <c r="DY749" s="8"/>
      <c r="DZ749" s="8"/>
      <c r="EA749" s="8"/>
      <c r="EB749" s="8"/>
      <c r="EC749" s="8"/>
      <c r="ED749" s="8"/>
      <c r="EE749" s="8"/>
      <c r="EF749" s="8"/>
      <c r="EG749" s="8"/>
      <c r="EH749" s="8"/>
      <c r="EI749" s="8"/>
      <c r="EJ749" s="8"/>
      <c r="EK749" s="8"/>
      <c r="EL749" s="8"/>
      <c r="EM749" s="8"/>
      <c r="EN749" s="8"/>
      <c r="EO749" s="8"/>
      <c r="EP749" s="8"/>
      <c r="EQ749" s="8"/>
      <c r="ER749" s="8"/>
      <c r="ES749" s="8"/>
      <c r="ET749" s="8"/>
      <c r="EU749" s="8"/>
      <c r="EV749" s="8"/>
      <c r="EW749" s="8"/>
      <c r="EX749" s="8"/>
      <c r="EY749" s="8"/>
      <c r="EZ749" s="8"/>
      <c r="FA749" s="8"/>
      <c r="FB749" s="8"/>
      <c r="FC749" s="8"/>
      <c r="FD749" s="8"/>
      <c r="FE749" s="8"/>
      <c r="FF749" s="8"/>
      <c r="FG749" s="8"/>
      <c r="FH749" s="8"/>
      <c r="FI749" s="8"/>
      <c r="FJ749" s="8"/>
      <c r="FK749" s="8"/>
      <c r="FL749" s="8"/>
      <c r="FM749" s="8"/>
      <c r="FN749" s="8"/>
      <c r="FO749" s="8"/>
      <c r="FP749" s="8"/>
      <c r="FQ749" s="8"/>
      <c r="FR749" s="8"/>
      <c r="FS749" s="8"/>
    </row>
    <row r="750">
      <c r="A750" s="24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DD750" s="8"/>
      <c r="DE750" s="8"/>
      <c r="DF750" s="8"/>
      <c r="DG750" s="8"/>
      <c r="DH750" s="8"/>
      <c r="DI750" s="8"/>
      <c r="DJ750" s="8"/>
      <c r="DK750" s="8"/>
      <c r="DL750" s="8"/>
      <c r="DM750" s="8"/>
      <c r="DN750" s="8"/>
      <c r="DO750" s="8"/>
      <c r="DP750" s="8"/>
      <c r="DQ750" s="8"/>
      <c r="DR750" s="8"/>
      <c r="DS750" s="8"/>
      <c r="DT750" s="8"/>
      <c r="DU750" s="8"/>
      <c r="DV750" s="8"/>
      <c r="DW750" s="8"/>
      <c r="DX750" s="8"/>
      <c r="DY750" s="8"/>
      <c r="DZ750" s="8"/>
      <c r="EA750" s="8"/>
      <c r="EB750" s="8"/>
      <c r="EC750" s="8"/>
      <c r="ED750" s="8"/>
      <c r="EE750" s="8"/>
      <c r="EF750" s="8"/>
      <c r="EG750" s="8"/>
      <c r="EH750" s="8"/>
      <c r="EI750" s="8"/>
      <c r="EJ750" s="8"/>
      <c r="EK750" s="8"/>
      <c r="EL750" s="8"/>
      <c r="EM750" s="8"/>
      <c r="EN750" s="8"/>
      <c r="EO750" s="8"/>
      <c r="EP750" s="8"/>
      <c r="EQ750" s="8"/>
      <c r="ER750" s="8"/>
      <c r="ES750" s="8"/>
      <c r="ET750" s="8"/>
      <c r="EU750" s="8"/>
      <c r="EV750" s="8"/>
      <c r="EW750" s="8"/>
      <c r="EX750" s="8"/>
      <c r="EY750" s="8"/>
      <c r="EZ750" s="8"/>
      <c r="FA750" s="8"/>
      <c r="FB750" s="8"/>
      <c r="FC750" s="8"/>
      <c r="FD750" s="8"/>
      <c r="FE750" s="8"/>
      <c r="FF750" s="8"/>
      <c r="FG750" s="8"/>
      <c r="FH750" s="8"/>
      <c r="FI750" s="8"/>
      <c r="FJ750" s="8"/>
      <c r="FK750" s="8"/>
      <c r="FL750" s="8"/>
      <c r="FM750" s="8"/>
      <c r="FN750" s="8"/>
      <c r="FO750" s="8"/>
      <c r="FP750" s="8"/>
      <c r="FQ750" s="8"/>
      <c r="FR750" s="8"/>
      <c r="FS750" s="8"/>
    </row>
    <row r="751">
      <c r="A751" s="24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DD751" s="8"/>
      <c r="DE751" s="8"/>
      <c r="DF751" s="8"/>
      <c r="DG751" s="8"/>
      <c r="DH751" s="8"/>
      <c r="DI751" s="8"/>
      <c r="DJ751" s="8"/>
      <c r="DK751" s="8"/>
      <c r="DL751" s="8"/>
      <c r="DM751" s="8"/>
      <c r="DN751" s="8"/>
      <c r="DO751" s="8"/>
      <c r="DP751" s="8"/>
      <c r="DQ751" s="8"/>
      <c r="DR751" s="8"/>
      <c r="DS751" s="8"/>
      <c r="DT751" s="8"/>
      <c r="DU751" s="8"/>
      <c r="DV751" s="8"/>
      <c r="DW751" s="8"/>
      <c r="DX751" s="8"/>
      <c r="DY751" s="8"/>
      <c r="DZ751" s="8"/>
      <c r="EA751" s="8"/>
      <c r="EB751" s="8"/>
      <c r="EC751" s="8"/>
      <c r="ED751" s="8"/>
      <c r="EE751" s="8"/>
      <c r="EF751" s="8"/>
      <c r="EG751" s="8"/>
      <c r="EH751" s="8"/>
      <c r="EI751" s="8"/>
      <c r="EJ751" s="8"/>
      <c r="EK751" s="8"/>
      <c r="EL751" s="8"/>
      <c r="EM751" s="8"/>
      <c r="EN751" s="8"/>
      <c r="EO751" s="8"/>
      <c r="EP751" s="8"/>
      <c r="EQ751" s="8"/>
      <c r="ER751" s="8"/>
      <c r="ES751" s="8"/>
      <c r="ET751" s="8"/>
      <c r="EU751" s="8"/>
      <c r="EV751" s="8"/>
      <c r="EW751" s="8"/>
      <c r="EX751" s="8"/>
      <c r="EY751" s="8"/>
      <c r="EZ751" s="8"/>
      <c r="FA751" s="8"/>
      <c r="FB751" s="8"/>
      <c r="FC751" s="8"/>
      <c r="FD751" s="8"/>
      <c r="FE751" s="8"/>
      <c r="FF751" s="8"/>
      <c r="FG751" s="8"/>
      <c r="FH751" s="8"/>
      <c r="FI751" s="8"/>
      <c r="FJ751" s="8"/>
      <c r="FK751" s="8"/>
      <c r="FL751" s="8"/>
      <c r="FM751" s="8"/>
      <c r="FN751" s="8"/>
      <c r="FO751" s="8"/>
      <c r="FP751" s="8"/>
      <c r="FQ751" s="8"/>
      <c r="FR751" s="8"/>
      <c r="FS751" s="8"/>
    </row>
    <row r="752">
      <c r="A752" s="24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DD752" s="8"/>
      <c r="DE752" s="8"/>
      <c r="DF752" s="8"/>
      <c r="DG752" s="8"/>
      <c r="DH752" s="8"/>
      <c r="DI752" s="8"/>
      <c r="DJ752" s="8"/>
      <c r="DK752" s="8"/>
      <c r="DL752" s="8"/>
      <c r="DM752" s="8"/>
      <c r="DN752" s="8"/>
      <c r="DO752" s="8"/>
      <c r="DP752" s="8"/>
      <c r="DQ752" s="8"/>
      <c r="DR752" s="8"/>
      <c r="DS752" s="8"/>
      <c r="DT752" s="8"/>
      <c r="DU752" s="8"/>
      <c r="DV752" s="8"/>
      <c r="DW752" s="8"/>
      <c r="DX752" s="8"/>
      <c r="DY752" s="8"/>
      <c r="DZ752" s="8"/>
      <c r="EA752" s="8"/>
      <c r="EB752" s="8"/>
      <c r="EC752" s="8"/>
      <c r="ED752" s="8"/>
      <c r="EE752" s="8"/>
      <c r="EF752" s="8"/>
      <c r="EG752" s="8"/>
      <c r="EH752" s="8"/>
      <c r="EI752" s="8"/>
      <c r="EJ752" s="8"/>
      <c r="EK752" s="8"/>
      <c r="EL752" s="8"/>
      <c r="EM752" s="8"/>
      <c r="EN752" s="8"/>
      <c r="EO752" s="8"/>
      <c r="EP752" s="8"/>
      <c r="EQ752" s="8"/>
      <c r="ER752" s="8"/>
      <c r="ES752" s="8"/>
      <c r="ET752" s="8"/>
      <c r="EU752" s="8"/>
      <c r="EV752" s="8"/>
      <c r="EW752" s="8"/>
      <c r="EX752" s="8"/>
      <c r="EY752" s="8"/>
      <c r="EZ752" s="8"/>
      <c r="FA752" s="8"/>
      <c r="FB752" s="8"/>
      <c r="FC752" s="8"/>
      <c r="FD752" s="8"/>
      <c r="FE752" s="8"/>
      <c r="FF752" s="8"/>
      <c r="FG752" s="8"/>
      <c r="FH752" s="8"/>
      <c r="FI752" s="8"/>
      <c r="FJ752" s="8"/>
      <c r="FK752" s="8"/>
      <c r="FL752" s="8"/>
      <c r="FM752" s="8"/>
      <c r="FN752" s="8"/>
      <c r="FO752" s="8"/>
      <c r="FP752" s="8"/>
      <c r="FQ752" s="8"/>
      <c r="FR752" s="8"/>
      <c r="FS752" s="8"/>
    </row>
    <row r="753">
      <c r="A753" s="24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DD753" s="8"/>
      <c r="DE753" s="8"/>
      <c r="DF753" s="8"/>
      <c r="DG753" s="8"/>
      <c r="DH753" s="8"/>
      <c r="DI753" s="8"/>
      <c r="DJ753" s="8"/>
      <c r="DK753" s="8"/>
      <c r="DL753" s="8"/>
      <c r="DM753" s="8"/>
      <c r="DN753" s="8"/>
      <c r="DO753" s="8"/>
      <c r="DP753" s="8"/>
      <c r="DQ753" s="8"/>
      <c r="DR753" s="8"/>
      <c r="DS753" s="8"/>
      <c r="DT753" s="8"/>
      <c r="DU753" s="8"/>
      <c r="DV753" s="8"/>
      <c r="DW753" s="8"/>
      <c r="DX753" s="8"/>
      <c r="DY753" s="8"/>
      <c r="DZ753" s="8"/>
      <c r="EA753" s="8"/>
      <c r="EB753" s="8"/>
      <c r="EC753" s="8"/>
      <c r="ED753" s="8"/>
      <c r="EE753" s="8"/>
      <c r="EF753" s="8"/>
      <c r="EG753" s="8"/>
      <c r="EH753" s="8"/>
      <c r="EI753" s="8"/>
      <c r="EJ753" s="8"/>
      <c r="EK753" s="8"/>
      <c r="EL753" s="8"/>
      <c r="EM753" s="8"/>
      <c r="EN753" s="8"/>
      <c r="EO753" s="8"/>
      <c r="EP753" s="8"/>
      <c r="EQ753" s="8"/>
      <c r="ER753" s="8"/>
      <c r="ES753" s="8"/>
      <c r="ET753" s="8"/>
      <c r="EU753" s="8"/>
      <c r="EV753" s="8"/>
      <c r="EW753" s="8"/>
      <c r="EX753" s="8"/>
      <c r="EY753" s="8"/>
      <c r="EZ753" s="8"/>
      <c r="FA753" s="8"/>
      <c r="FB753" s="8"/>
      <c r="FC753" s="8"/>
      <c r="FD753" s="8"/>
      <c r="FE753" s="8"/>
      <c r="FF753" s="8"/>
      <c r="FG753" s="8"/>
      <c r="FH753" s="8"/>
      <c r="FI753" s="8"/>
      <c r="FJ753" s="8"/>
      <c r="FK753" s="8"/>
      <c r="FL753" s="8"/>
      <c r="FM753" s="8"/>
      <c r="FN753" s="8"/>
      <c r="FO753" s="8"/>
      <c r="FP753" s="8"/>
      <c r="FQ753" s="8"/>
      <c r="FR753" s="8"/>
      <c r="FS753" s="8"/>
    </row>
    <row r="754">
      <c r="A754" s="24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DD754" s="8"/>
      <c r="DE754" s="8"/>
      <c r="DF754" s="8"/>
      <c r="DG754" s="8"/>
      <c r="DH754" s="8"/>
      <c r="DI754" s="8"/>
      <c r="DJ754" s="8"/>
      <c r="DK754" s="8"/>
      <c r="DL754" s="8"/>
      <c r="DM754" s="8"/>
      <c r="DN754" s="8"/>
      <c r="DO754" s="8"/>
      <c r="DP754" s="8"/>
      <c r="DQ754" s="8"/>
      <c r="DR754" s="8"/>
      <c r="DS754" s="8"/>
      <c r="DT754" s="8"/>
      <c r="DU754" s="8"/>
      <c r="DV754" s="8"/>
      <c r="DW754" s="8"/>
      <c r="DX754" s="8"/>
      <c r="DY754" s="8"/>
      <c r="DZ754" s="8"/>
      <c r="EA754" s="8"/>
      <c r="EB754" s="8"/>
      <c r="EC754" s="8"/>
      <c r="ED754" s="8"/>
      <c r="EE754" s="8"/>
      <c r="EF754" s="8"/>
      <c r="EG754" s="8"/>
      <c r="EH754" s="8"/>
      <c r="EI754" s="8"/>
      <c r="EJ754" s="8"/>
      <c r="EK754" s="8"/>
      <c r="EL754" s="8"/>
      <c r="EM754" s="8"/>
      <c r="EN754" s="8"/>
      <c r="EO754" s="8"/>
      <c r="EP754" s="8"/>
      <c r="EQ754" s="8"/>
      <c r="ER754" s="8"/>
      <c r="ES754" s="8"/>
      <c r="ET754" s="8"/>
      <c r="EU754" s="8"/>
      <c r="EV754" s="8"/>
      <c r="EW754" s="8"/>
      <c r="EX754" s="8"/>
      <c r="EY754" s="8"/>
      <c r="EZ754" s="8"/>
      <c r="FA754" s="8"/>
      <c r="FB754" s="8"/>
      <c r="FC754" s="8"/>
      <c r="FD754" s="8"/>
      <c r="FE754" s="8"/>
      <c r="FF754" s="8"/>
      <c r="FG754" s="8"/>
      <c r="FH754" s="8"/>
      <c r="FI754" s="8"/>
      <c r="FJ754" s="8"/>
      <c r="FK754" s="8"/>
      <c r="FL754" s="8"/>
      <c r="FM754" s="8"/>
      <c r="FN754" s="8"/>
      <c r="FO754" s="8"/>
      <c r="FP754" s="8"/>
      <c r="FQ754" s="8"/>
      <c r="FR754" s="8"/>
      <c r="FS754" s="8"/>
    </row>
    <row r="755">
      <c r="A755" s="24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DD755" s="8"/>
      <c r="DE755" s="8"/>
      <c r="DF755" s="8"/>
      <c r="DG755" s="8"/>
      <c r="DH755" s="8"/>
      <c r="DI755" s="8"/>
      <c r="DJ755" s="8"/>
      <c r="DK755" s="8"/>
      <c r="DL755" s="8"/>
      <c r="DM755" s="8"/>
      <c r="DN755" s="8"/>
      <c r="DO755" s="8"/>
      <c r="DP755" s="8"/>
      <c r="DQ755" s="8"/>
      <c r="DR755" s="8"/>
      <c r="DS755" s="8"/>
      <c r="DT755" s="8"/>
      <c r="DU755" s="8"/>
      <c r="DV755" s="8"/>
      <c r="DW755" s="8"/>
      <c r="DX755" s="8"/>
      <c r="DY755" s="8"/>
      <c r="DZ755" s="8"/>
      <c r="EA755" s="8"/>
      <c r="EB755" s="8"/>
      <c r="EC755" s="8"/>
      <c r="ED755" s="8"/>
      <c r="EE755" s="8"/>
      <c r="EF755" s="8"/>
      <c r="EG755" s="8"/>
      <c r="EH755" s="8"/>
      <c r="EI755" s="8"/>
      <c r="EJ755" s="8"/>
      <c r="EK755" s="8"/>
      <c r="EL755" s="8"/>
      <c r="EM755" s="8"/>
      <c r="EN755" s="8"/>
      <c r="EO755" s="8"/>
      <c r="EP755" s="8"/>
      <c r="EQ755" s="8"/>
      <c r="ER755" s="8"/>
      <c r="ES755" s="8"/>
      <c r="ET755" s="8"/>
      <c r="EU755" s="8"/>
      <c r="EV755" s="8"/>
      <c r="EW755" s="8"/>
      <c r="EX755" s="8"/>
      <c r="EY755" s="8"/>
      <c r="EZ755" s="8"/>
      <c r="FA755" s="8"/>
      <c r="FB755" s="8"/>
      <c r="FC755" s="8"/>
      <c r="FD755" s="8"/>
      <c r="FE755" s="8"/>
      <c r="FF755" s="8"/>
      <c r="FG755" s="8"/>
      <c r="FH755" s="8"/>
      <c r="FI755" s="8"/>
      <c r="FJ755" s="8"/>
      <c r="FK755" s="8"/>
      <c r="FL755" s="8"/>
      <c r="FM755" s="8"/>
      <c r="FN755" s="8"/>
      <c r="FO755" s="8"/>
      <c r="FP755" s="8"/>
      <c r="FQ755" s="8"/>
      <c r="FR755" s="8"/>
      <c r="FS755" s="8"/>
    </row>
    <row r="756">
      <c r="A756" s="24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DD756" s="8"/>
      <c r="DE756" s="8"/>
      <c r="DF756" s="8"/>
      <c r="DG756" s="8"/>
      <c r="DH756" s="8"/>
      <c r="DI756" s="8"/>
      <c r="DJ756" s="8"/>
      <c r="DK756" s="8"/>
      <c r="DL756" s="8"/>
      <c r="DM756" s="8"/>
      <c r="DN756" s="8"/>
      <c r="DO756" s="8"/>
      <c r="DP756" s="8"/>
      <c r="DQ756" s="8"/>
      <c r="DR756" s="8"/>
      <c r="DS756" s="8"/>
      <c r="DT756" s="8"/>
      <c r="DU756" s="8"/>
      <c r="DV756" s="8"/>
      <c r="DW756" s="8"/>
      <c r="DX756" s="8"/>
      <c r="DY756" s="8"/>
      <c r="DZ756" s="8"/>
      <c r="EA756" s="8"/>
      <c r="EB756" s="8"/>
      <c r="EC756" s="8"/>
      <c r="ED756" s="8"/>
      <c r="EE756" s="8"/>
      <c r="EF756" s="8"/>
      <c r="EG756" s="8"/>
      <c r="EH756" s="8"/>
      <c r="EI756" s="8"/>
      <c r="EJ756" s="8"/>
      <c r="EK756" s="8"/>
      <c r="EL756" s="8"/>
      <c r="EM756" s="8"/>
      <c r="EN756" s="8"/>
      <c r="EO756" s="8"/>
      <c r="EP756" s="8"/>
      <c r="EQ756" s="8"/>
      <c r="ER756" s="8"/>
      <c r="ES756" s="8"/>
      <c r="ET756" s="8"/>
      <c r="EU756" s="8"/>
      <c r="EV756" s="8"/>
      <c r="EW756" s="8"/>
      <c r="EX756" s="8"/>
      <c r="EY756" s="8"/>
      <c r="EZ756" s="8"/>
      <c r="FA756" s="8"/>
      <c r="FB756" s="8"/>
      <c r="FC756" s="8"/>
      <c r="FD756" s="8"/>
      <c r="FE756" s="8"/>
      <c r="FF756" s="8"/>
      <c r="FG756" s="8"/>
      <c r="FH756" s="8"/>
      <c r="FI756" s="8"/>
      <c r="FJ756" s="8"/>
      <c r="FK756" s="8"/>
      <c r="FL756" s="8"/>
      <c r="FM756" s="8"/>
      <c r="FN756" s="8"/>
      <c r="FO756" s="8"/>
      <c r="FP756" s="8"/>
      <c r="FQ756" s="8"/>
      <c r="FR756" s="8"/>
      <c r="FS756" s="8"/>
    </row>
    <row r="757">
      <c r="A757" s="24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DD757" s="8"/>
      <c r="DE757" s="8"/>
      <c r="DF757" s="8"/>
      <c r="DG757" s="8"/>
      <c r="DH757" s="8"/>
      <c r="DI757" s="8"/>
      <c r="DJ757" s="8"/>
      <c r="DK757" s="8"/>
      <c r="DL757" s="8"/>
      <c r="DM757" s="8"/>
      <c r="DN757" s="8"/>
      <c r="DO757" s="8"/>
      <c r="DP757" s="8"/>
      <c r="DQ757" s="8"/>
      <c r="DR757" s="8"/>
      <c r="DS757" s="8"/>
      <c r="DT757" s="8"/>
      <c r="DU757" s="8"/>
      <c r="DV757" s="8"/>
      <c r="DW757" s="8"/>
      <c r="DX757" s="8"/>
      <c r="DY757" s="8"/>
      <c r="DZ757" s="8"/>
      <c r="EA757" s="8"/>
      <c r="EB757" s="8"/>
      <c r="EC757" s="8"/>
      <c r="ED757" s="8"/>
      <c r="EE757" s="8"/>
      <c r="EF757" s="8"/>
      <c r="EG757" s="8"/>
      <c r="EH757" s="8"/>
      <c r="EI757" s="8"/>
      <c r="EJ757" s="8"/>
      <c r="EK757" s="8"/>
      <c r="EL757" s="8"/>
      <c r="EM757" s="8"/>
      <c r="EN757" s="8"/>
      <c r="EO757" s="8"/>
      <c r="EP757" s="8"/>
      <c r="EQ757" s="8"/>
      <c r="ER757" s="8"/>
      <c r="ES757" s="8"/>
      <c r="ET757" s="8"/>
      <c r="EU757" s="8"/>
      <c r="EV757" s="8"/>
      <c r="EW757" s="8"/>
      <c r="EX757" s="8"/>
      <c r="EY757" s="8"/>
      <c r="EZ757" s="8"/>
      <c r="FA757" s="8"/>
      <c r="FB757" s="8"/>
      <c r="FC757" s="8"/>
      <c r="FD757" s="8"/>
      <c r="FE757" s="8"/>
      <c r="FF757" s="8"/>
      <c r="FG757" s="8"/>
      <c r="FH757" s="8"/>
      <c r="FI757" s="8"/>
      <c r="FJ757" s="8"/>
      <c r="FK757" s="8"/>
      <c r="FL757" s="8"/>
      <c r="FM757" s="8"/>
      <c r="FN757" s="8"/>
      <c r="FO757" s="8"/>
      <c r="FP757" s="8"/>
      <c r="FQ757" s="8"/>
      <c r="FR757" s="8"/>
      <c r="FS757" s="8"/>
    </row>
    <row r="758">
      <c r="A758" s="24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DD758" s="8"/>
      <c r="DE758" s="8"/>
      <c r="DF758" s="8"/>
      <c r="DG758" s="8"/>
      <c r="DH758" s="8"/>
      <c r="DI758" s="8"/>
      <c r="DJ758" s="8"/>
      <c r="DK758" s="8"/>
      <c r="DL758" s="8"/>
      <c r="DM758" s="8"/>
      <c r="DN758" s="8"/>
      <c r="DO758" s="8"/>
      <c r="DP758" s="8"/>
      <c r="DQ758" s="8"/>
      <c r="DR758" s="8"/>
      <c r="DS758" s="8"/>
      <c r="DT758" s="8"/>
      <c r="DU758" s="8"/>
      <c r="DV758" s="8"/>
      <c r="DW758" s="8"/>
      <c r="DX758" s="8"/>
      <c r="DY758" s="8"/>
      <c r="DZ758" s="8"/>
      <c r="EA758" s="8"/>
      <c r="EB758" s="8"/>
      <c r="EC758" s="8"/>
      <c r="ED758" s="8"/>
      <c r="EE758" s="8"/>
      <c r="EF758" s="8"/>
      <c r="EG758" s="8"/>
      <c r="EH758" s="8"/>
      <c r="EI758" s="8"/>
      <c r="EJ758" s="8"/>
      <c r="EK758" s="8"/>
      <c r="EL758" s="8"/>
      <c r="EM758" s="8"/>
      <c r="EN758" s="8"/>
      <c r="EO758" s="8"/>
      <c r="EP758" s="8"/>
      <c r="EQ758" s="8"/>
      <c r="ER758" s="8"/>
      <c r="ES758" s="8"/>
      <c r="ET758" s="8"/>
      <c r="EU758" s="8"/>
      <c r="EV758" s="8"/>
      <c r="EW758" s="8"/>
      <c r="EX758" s="8"/>
      <c r="EY758" s="8"/>
      <c r="EZ758" s="8"/>
      <c r="FA758" s="8"/>
      <c r="FB758" s="8"/>
      <c r="FC758" s="8"/>
      <c r="FD758" s="8"/>
      <c r="FE758" s="8"/>
      <c r="FF758" s="8"/>
      <c r="FG758" s="8"/>
      <c r="FH758" s="8"/>
      <c r="FI758" s="8"/>
      <c r="FJ758" s="8"/>
      <c r="FK758" s="8"/>
      <c r="FL758" s="8"/>
      <c r="FM758" s="8"/>
      <c r="FN758" s="8"/>
      <c r="FO758" s="8"/>
      <c r="FP758" s="8"/>
      <c r="FQ758" s="8"/>
      <c r="FR758" s="8"/>
      <c r="FS758" s="8"/>
    </row>
    <row r="759">
      <c r="A759" s="24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DD759" s="8"/>
      <c r="DE759" s="8"/>
      <c r="DF759" s="8"/>
      <c r="DG759" s="8"/>
      <c r="DH759" s="8"/>
      <c r="DI759" s="8"/>
      <c r="DJ759" s="8"/>
      <c r="DK759" s="8"/>
      <c r="DL759" s="8"/>
      <c r="DM759" s="8"/>
      <c r="DN759" s="8"/>
      <c r="DO759" s="8"/>
      <c r="DP759" s="8"/>
      <c r="DQ759" s="8"/>
      <c r="DR759" s="8"/>
      <c r="DS759" s="8"/>
      <c r="DT759" s="8"/>
      <c r="DU759" s="8"/>
      <c r="DV759" s="8"/>
      <c r="DW759" s="8"/>
      <c r="DX759" s="8"/>
      <c r="DY759" s="8"/>
      <c r="DZ759" s="8"/>
      <c r="EA759" s="8"/>
      <c r="EB759" s="8"/>
      <c r="EC759" s="8"/>
      <c r="ED759" s="8"/>
      <c r="EE759" s="8"/>
      <c r="EF759" s="8"/>
      <c r="EG759" s="8"/>
      <c r="EH759" s="8"/>
      <c r="EI759" s="8"/>
      <c r="EJ759" s="8"/>
      <c r="EK759" s="8"/>
      <c r="EL759" s="8"/>
      <c r="EM759" s="8"/>
      <c r="EN759" s="8"/>
      <c r="EO759" s="8"/>
      <c r="EP759" s="8"/>
      <c r="EQ759" s="8"/>
      <c r="ER759" s="8"/>
      <c r="ES759" s="8"/>
      <c r="ET759" s="8"/>
      <c r="EU759" s="8"/>
      <c r="EV759" s="8"/>
      <c r="EW759" s="8"/>
      <c r="EX759" s="8"/>
      <c r="EY759" s="8"/>
      <c r="EZ759" s="8"/>
      <c r="FA759" s="8"/>
      <c r="FB759" s="8"/>
      <c r="FC759" s="8"/>
      <c r="FD759" s="8"/>
      <c r="FE759" s="8"/>
      <c r="FF759" s="8"/>
      <c r="FG759" s="8"/>
      <c r="FH759" s="8"/>
      <c r="FI759" s="8"/>
      <c r="FJ759" s="8"/>
      <c r="FK759" s="8"/>
      <c r="FL759" s="8"/>
      <c r="FM759" s="8"/>
      <c r="FN759" s="8"/>
      <c r="FO759" s="8"/>
      <c r="FP759" s="8"/>
      <c r="FQ759" s="8"/>
      <c r="FR759" s="8"/>
      <c r="FS759" s="8"/>
    </row>
    <row r="760">
      <c r="A760" s="24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DD760" s="8"/>
      <c r="DE760" s="8"/>
      <c r="DF760" s="8"/>
      <c r="DG760" s="8"/>
      <c r="DH760" s="8"/>
      <c r="DI760" s="8"/>
      <c r="DJ760" s="8"/>
      <c r="DK760" s="8"/>
      <c r="DL760" s="8"/>
      <c r="DM760" s="8"/>
      <c r="DN760" s="8"/>
      <c r="DO760" s="8"/>
      <c r="DP760" s="8"/>
      <c r="DQ760" s="8"/>
      <c r="DR760" s="8"/>
      <c r="DS760" s="8"/>
      <c r="DT760" s="8"/>
      <c r="DU760" s="8"/>
      <c r="DV760" s="8"/>
      <c r="DW760" s="8"/>
      <c r="DX760" s="8"/>
      <c r="DY760" s="8"/>
      <c r="DZ760" s="8"/>
      <c r="EA760" s="8"/>
      <c r="EB760" s="8"/>
      <c r="EC760" s="8"/>
      <c r="ED760" s="8"/>
      <c r="EE760" s="8"/>
      <c r="EF760" s="8"/>
      <c r="EG760" s="8"/>
      <c r="EH760" s="8"/>
      <c r="EI760" s="8"/>
      <c r="EJ760" s="8"/>
      <c r="EK760" s="8"/>
      <c r="EL760" s="8"/>
      <c r="EM760" s="8"/>
      <c r="EN760" s="8"/>
      <c r="EO760" s="8"/>
      <c r="EP760" s="8"/>
      <c r="EQ760" s="8"/>
      <c r="ER760" s="8"/>
      <c r="ES760" s="8"/>
      <c r="ET760" s="8"/>
      <c r="EU760" s="8"/>
      <c r="EV760" s="8"/>
      <c r="EW760" s="8"/>
      <c r="EX760" s="8"/>
      <c r="EY760" s="8"/>
      <c r="EZ760" s="8"/>
      <c r="FA760" s="8"/>
      <c r="FB760" s="8"/>
      <c r="FC760" s="8"/>
      <c r="FD760" s="8"/>
      <c r="FE760" s="8"/>
      <c r="FF760" s="8"/>
      <c r="FG760" s="8"/>
      <c r="FH760" s="8"/>
      <c r="FI760" s="8"/>
      <c r="FJ760" s="8"/>
      <c r="FK760" s="8"/>
      <c r="FL760" s="8"/>
      <c r="FM760" s="8"/>
      <c r="FN760" s="8"/>
      <c r="FO760" s="8"/>
      <c r="FP760" s="8"/>
      <c r="FQ760" s="8"/>
      <c r="FR760" s="8"/>
      <c r="FS760" s="8"/>
    </row>
    <row r="761">
      <c r="A761" s="24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DD761" s="8"/>
      <c r="DE761" s="8"/>
      <c r="DF761" s="8"/>
      <c r="DG761" s="8"/>
      <c r="DH761" s="8"/>
      <c r="DI761" s="8"/>
      <c r="DJ761" s="8"/>
      <c r="DK761" s="8"/>
      <c r="DL761" s="8"/>
      <c r="DM761" s="8"/>
      <c r="DN761" s="8"/>
      <c r="DO761" s="8"/>
      <c r="DP761" s="8"/>
      <c r="DQ761" s="8"/>
      <c r="DR761" s="8"/>
      <c r="DS761" s="8"/>
      <c r="DT761" s="8"/>
      <c r="DU761" s="8"/>
      <c r="DV761" s="8"/>
      <c r="DW761" s="8"/>
      <c r="DX761" s="8"/>
      <c r="DY761" s="8"/>
      <c r="DZ761" s="8"/>
      <c r="EA761" s="8"/>
      <c r="EB761" s="8"/>
      <c r="EC761" s="8"/>
      <c r="ED761" s="8"/>
      <c r="EE761" s="8"/>
      <c r="EF761" s="8"/>
      <c r="EG761" s="8"/>
      <c r="EH761" s="8"/>
      <c r="EI761" s="8"/>
      <c r="EJ761" s="8"/>
      <c r="EK761" s="8"/>
      <c r="EL761" s="8"/>
      <c r="EM761" s="8"/>
      <c r="EN761" s="8"/>
      <c r="EO761" s="8"/>
      <c r="EP761" s="8"/>
      <c r="EQ761" s="8"/>
      <c r="ER761" s="8"/>
      <c r="ES761" s="8"/>
      <c r="ET761" s="8"/>
      <c r="EU761" s="8"/>
      <c r="EV761" s="8"/>
      <c r="EW761" s="8"/>
      <c r="EX761" s="8"/>
      <c r="EY761" s="8"/>
      <c r="EZ761" s="8"/>
      <c r="FA761" s="8"/>
      <c r="FB761" s="8"/>
      <c r="FC761" s="8"/>
      <c r="FD761" s="8"/>
      <c r="FE761" s="8"/>
      <c r="FF761" s="8"/>
      <c r="FG761" s="8"/>
      <c r="FH761" s="8"/>
      <c r="FI761" s="8"/>
      <c r="FJ761" s="8"/>
      <c r="FK761" s="8"/>
      <c r="FL761" s="8"/>
      <c r="FM761" s="8"/>
      <c r="FN761" s="8"/>
      <c r="FO761" s="8"/>
      <c r="FP761" s="8"/>
      <c r="FQ761" s="8"/>
      <c r="FR761" s="8"/>
      <c r="FS761" s="8"/>
    </row>
    <row r="762">
      <c r="A762" s="24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DD762" s="8"/>
      <c r="DE762" s="8"/>
      <c r="DF762" s="8"/>
      <c r="DG762" s="8"/>
      <c r="DH762" s="8"/>
      <c r="DI762" s="8"/>
      <c r="DJ762" s="8"/>
      <c r="DK762" s="8"/>
      <c r="DL762" s="8"/>
      <c r="DM762" s="8"/>
      <c r="DN762" s="8"/>
      <c r="DO762" s="8"/>
      <c r="DP762" s="8"/>
      <c r="DQ762" s="8"/>
      <c r="DR762" s="8"/>
      <c r="DS762" s="8"/>
      <c r="DT762" s="8"/>
      <c r="DU762" s="8"/>
      <c r="DV762" s="8"/>
      <c r="DW762" s="8"/>
      <c r="DX762" s="8"/>
      <c r="DY762" s="8"/>
      <c r="DZ762" s="8"/>
      <c r="EA762" s="8"/>
      <c r="EB762" s="8"/>
      <c r="EC762" s="8"/>
      <c r="ED762" s="8"/>
      <c r="EE762" s="8"/>
      <c r="EF762" s="8"/>
      <c r="EG762" s="8"/>
      <c r="EH762" s="8"/>
      <c r="EI762" s="8"/>
      <c r="EJ762" s="8"/>
      <c r="EK762" s="8"/>
      <c r="EL762" s="8"/>
      <c r="EM762" s="8"/>
      <c r="EN762" s="8"/>
      <c r="EO762" s="8"/>
      <c r="EP762" s="8"/>
      <c r="EQ762" s="8"/>
      <c r="ER762" s="8"/>
      <c r="ES762" s="8"/>
      <c r="ET762" s="8"/>
      <c r="EU762" s="8"/>
      <c r="EV762" s="8"/>
      <c r="EW762" s="8"/>
      <c r="EX762" s="8"/>
      <c r="EY762" s="8"/>
      <c r="EZ762" s="8"/>
      <c r="FA762" s="8"/>
      <c r="FB762" s="8"/>
      <c r="FC762" s="8"/>
      <c r="FD762" s="8"/>
      <c r="FE762" s="8"/>
      <c r="FF762" s="8"/>
      <c r="FG762" s="8"/>
      <c r="FH762" s="8"/>
      <c r="FI762" s="8"/>
      <c r="FJ762" s="8"/>
      <c r="FK762" s="8"/>
      <c r="FL762" s="8"/>
      <c r="FM762" s="8"/>
      <c r="FN762" s="8"/>
      <c r="FO762" s="8"/>
      <c r="FP762" s="8"/>
      <c r="FQ762" s="8"/>
      <c r="FR762" s="8"/>
      <c r="FS762" s="8"/>
    </row>
    <row r="763">
      <c r="A763" s="24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DD763" s="8"/>
      <c r="DE763" s="8"/>
      <c r="DF763" s="8"/>
      <c r="DG763" s="8"/>
      <c r="DH763" s="8"/>
      <c r="DI763" s="8"/>
      <c r="DJ763" s="8"/>
      <c r="DK763" s="8"/>
      <c r="DL763" s="8"/>
      <c r="DM763" s="8"/>
      <c r="DN763" s="8"/>
      <c r="DO763" s="8"/>
      <c r="DP763" s="8"/>
      <c r="DQ763" s="8"/>
      <c r="DR763" s="8"/>
      <c r="DS763" s="8"/>
      <c r="DT763" s="8"/>
      <c r="DU763" s="8"/>
      <c r="DV763" s="8"/>
      <c r="DW763" s="8"/>
      <c r="DX763" s="8"/>
      <c r="DY763" s="8"/>
      <c r="DZ763" s="8"/>
      <c r="EA763" s="8"/>
      <c r="EB763" s="8"/>
      <c r="EC763" s="8"/>
      <c r="ED763" s="8"/>
      <c r="EE763" s="8"/>
      <c r="EF763" s="8"/>
      <c r="EG763" s="8"/>
      <c r="EH763" s="8"/>
      <c r="EI763" s="8"/>
      <c r="EJ763" s="8"/>
      <c r="EK763" s="8"/>
      <c r="EL763" s="8"/>
      <c r="EM763" s="8"/>
      <c r="EN763" s="8"/>
      <c r="EO763" s="8"/>
      <c r="EP763" s="8"/>
      <c r="EQ763" s="8"/>
      <c r="ER763" s="8"/>
      <c r="ES763" s="8"/>
      <c r="ET763" s="8"/>
      <c r="EU763" s="8"/>
      <c r="EV763" s="8"/>
      <c r="EW763" s="8"/>
      <c r="EX763" s="8"/>
      <c r="EY763" s="8"/>
      <c r="EZ763" s="8"/>
      <c r="FA763" s="8"/>
      <c r="FB763" s="8"/>
      <c r="FC763" s="8"/>
      <c r="FD763" s="8"/>
      <c r="FE763" s="8"/>
      <c r="FF763" s="8"/>
      <c r="FG763" s="8"/>
      <c r="FH763" s="8"/>
      <c r="FI763" s="8"/>
      <c r="FJ763" s="8"/>
      <c r="FK763" s="8"/>
      <c r="FL763" s="8"/>
      <c r="FM763" s="8"/>
      <c r="FN763" s="8"/>
      <c r="FO763" s="8"/>
      <c r="FP763" s="8"/>
      <c r="FQ763" s="8"/>
      <c r="FR763" s="8"/>
      <c r="FS763" s="8"/>
    </row>
    <row r="764">
      <c r="A764" s="24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DD764" s="8"/>
      <c r="DE764" s="8"/>
      <c r="DF764" s="8"/>
      <c r="DG764" s="8"/>
      <c r="DH764" s="8"/>
      <c r="DI764" s="8"/>
      <c r="DJ764" s="8"/>
      <c r="DK764" s="8"/>
      <c r="DL764" s="8"/>
      <c r="DM764" s="8"/>
      <c r="DN764" s="8"/>
      <c r="DO764" s="8"/>
      <c r="DP764" s="8"/>
      <c r="DQ764" s="8"/>
      <c r="DR764" s="8"/>
      <c r="DS764" s="8"/>
      <c r="DT764" s="8"/>
      <c r="DU764" s="8"/>
      <c r="DV764" s="8"/>
      <c r="DW764" s="8"/>
      <c r="DX764" s="8"/>
      <c r="DY764" s="8"/>
      <c r="DZ764" s="8"/>
      <c r="EA764" s="8"/>
      <c r="EB764" s="8"/>
      <c r="EC764" s="8"/>
      <c r="ED764" s="8"/>
      <c r="EE764" s="8"/>
      <c r="EF764" s="8"/>
      <c r="EG764" s="8"/>
      <c r="EH764" s="8"/>
      <c r="EI764" s="8"/>
      <c r="EJ764" s="8"/>
      <c r="EK764" s="8"/>
      <c r="EL764" s="8"/>
      <c r="EM764" s="8"/>
      <c r="EN764" s="8"/>
      <c r="EO764" s="8"/>
      <c r="EP764" s="8"/>
      <c r="EQ764" s="8"/>
      <c r="ER764" s="8"/>
      <c r="ES764" s="8"/>
      <c r="ET764" s="8"/>
      <c r="EU764" s="8"/>
      <c r="EV764" s="8"/>
      <c r="EW764" s="8"/>
      <c r="EX764" s="8"/>
      <c r="EY764" s="8"/>
      <c r="EZ764" s="8"/>
      <c r="FA764" s="8"/>
      <c r="FB764" s="8"/>
      <c r="FC764" s="8"/>
      <c r="FD764" s="8"/>
      <c r="FE764" s="8"/>
      <c r="FF764" s="8"/>
      <c r="FG764" s="8"/>
      <c r="FH764" s="8"/>
      <c r="FI764" s="8"/>
      <c r="FJ764" s="8"/>
      <c r="FK764" s="8"/>
      <c r="FL764" s="8"/>
      <c r="FM764" s="8"/>
      <c r="FN764" s="8"/>
      <c r="FO764" s="8"/>
      <c r="FP764" s="8"/>
      <c r="FQ764" s="8"/>
      <c r="FR764" s="8"/>
      <c r="FS764" s="8"/>
    </row>
    <row r="765">
      <c r="A765" s="24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DD765" s="8"/>
      <c r="DE765" s="8"/>
      <c r="DF765" s="8"/>
      <c r="DG765" s="8"/>
      <c r="DH765" s="8"/>
      <c r="DI765" s="8"/>
      <c r="DJ765" s="8"/>
      <c r="DK765" s="8"/>
      <c r="DL765" s="8"/>
      <c r="DM765" s="8"/>
      <c r="DN765" s="8"/>
      <c r="DO765" s="8"/>
      <c r="DP765" s="8"/>
      <c r="DQ765" s="8"/>
      <c r="DR765" s="8"/>
      <c r="DS765" s="8"/>
      <c r="DT765" s="8"/>
      <c r="DU765" s="8"/>
      <c r="DV765" s="8"/>
      <c r="DW765" s="8"/>
      <c r="DX765" s="8"/>
      <c r="DY765" s="8"/>
      <c r="DZ765" s="8"/>
      <c r="EA765" s="8"/>
      <c r="EB765" s="8"/>
      <c r="EC765" s="8"/>
      <c r="ED765" s="8"/>
      <c r="EE765" s="8"/>
      <c r="EF765" s="8"/>
      <c r="EG765" s="8"/>
      <c r="EH765" s="8"/>
      <c r="EI765" s="8"/>
      <c r="EJ765" s="8"/>
      <c r="EK765" s="8"/>
      <c r="EL765" s="8"/>
      <c r="EM765" s="8"/>
      <c r="EN765" s="8"/>
      <c r="EO765" s="8"/>
      <c r="EP765" s="8"/>
      <c r="EQ765" s="8"/>
      <c r="ER765" s="8"/>
      <c r="ES765" s="8"/>
      <c r="ET765" s="8"/>
      <c r="EU765" s="8"/>
      <c r="EV765" s="8"/>
      <c r="EW765" s="8"/>
      <c r="EX765" s="8"/>
      <c r="EY765" s="8"/>
      <c r="EZ765" s="8"/>
      <c r="FA765" s="8"/>
      <c r="FB765" s="8"/>
      <c r="FC765" s="8"/>
      <c r="FD765" s="8"/>
      <c r="FE765" s="8"/>
      <c r="FF765" s="8"/>
      <c r="FG765" s="8"/>
      <c r="FH765" s="8"/>
      <c r="FI765" s="8"/>
      <c r="FJ765" s="8"/>
      <c r="FK765" s="8"/>
      <c r="FL765" s="8"/>
      <c r="FM765" s="8"/>
      <c r="FN765" s="8"/>
      <c r="FO765" s="8"/>
      <c r="FP765" s="8"/>
      <c r="FQ765" s="8"/>
      <c r="FR765" s="8"/>
      <c r="FS765" s="8"/>
    </row>
    <row r="766">
      <c r="A766" s="24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DD766" s="8"/>
      <c r="DE766" s="8"/>
      <c r="DF766" s="8"/>
      <c r="DG766" s="8"/>
      <c r="DH766" s="8"/>
      <c r="DI766" s="8"/>
      <c r="DJ766" s="8"/>
      <c r="DK766" s="8"/>
      <c r="DL766" s="8"/>
      <c r="DM766" s="8"/>
      <c r="DN766" s="8"/>
      <c r="DO766" s="8"/>
      <c r="DP766" s="8"/>
      <c r="DQ766" s="8"/>
      <c r="DR766" s="8"/>
      <c r="DS766" s="8"/>
      <c r="DT766" s="8"/>
      <c r="DU766" s="8"/>
      <c r="DV766" s="8"/>
      <c r="DW766" s="8"/>
      <c r="DX766" s="8"/>
      <c r="DY766" s="8"/>
      <c r="DZ766" s="8"/>
      <c r="EA766" s="8"/>
      <c r="EB766" s="8"/>
      <c r="EC766" s="8"/>
      <c r="ED766" s="8"/>
      <c r="EE766" s="8"/>
      <c r="EF766" s="8"/>
      <c r="EG766" s="8"/>
      <c r="EH766" s="8"/>
      <c r="EI766" s="8"/>
      <c r="EJ766" s="8"/>
      <c r="EK766" s="8"/>
      <c r="EL766" s="8"/>
      <c r="EM766" s="8"/>
      <c r="EN766" s="8"/>
      <c r="EO766" s="8"/>
      <c r="EP766" s="8"/>
      <c r="EQ766" s="8"/>
      <c r="ER766" s="8"/>
      <c r="ES766" s="8"/>
      <c r="ET766" s="8"/>
      <c r="EU766" s="8"/>
      <c r="EV766" s="8"/>
      <c r="EW766" s="8"/>
      <c r="EX766" s="8"/>
      <c r="EY766" s="8"/>
      <c r="EZ766" s="8"/>
      <c r="FA766" s="8"/>
      <c r="FB766" s="8"/>
      <c r="FC766" s="8"/>
      <c r="FD766" s="8"/>
      <c r="FE766" s="8"/>
      <c r="FF766" s="8"/>
      <c r="FG766" s="8"/>
      <c r="FH766" s="8"/>
      <c r="FI766" s="8"/>
      <c r="FJ766" s="8"/>
      <c r="FK766" s="8"/>
      <c r="FL766" s="8"/>
      <c r="FM766" s="8"/>
      <c r="FN766" s="8"/>
      <c r="FO766" s="8"/>
      <c r="FP766" s="8"/>
      <c r="FQ766" s="8"/>
      <c r="FR766" s="8"/>
      <c r="FS766" s="8"/>
    </row>
    <row r="767">
      <c r="A767" s="24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DD767" s="8"/>
      <c r="DE767" s="8"/>
      <c r="DF767" s="8"/>
      <c r="DG767" s="8"/>
      <c r="DH767" s="8"/>
      <c r="DI767" s="8"/>
      <c r="DJ767" s="8"/>
      <c r="DK767" s="8"/>
      <c r="DL767" s="8"/>
      <c r="DM767" s="8"/>
      <c r="DN767" s="8"/>
      <c r="DO767" s="8"/>
      <c r="DP767" s="8"/>
      <c r="DQ767" s="8"/>
      <c r="DR767" s="8"/>
      <c r="DS767" s="8"/>
      <c r="DT767" s="8"/>
      <c r="DU767" s="8"/>
      <c r="DV767" s="8"/>
      <c r="DW767" s="8"/>
      <c r="DX767" s="8"/>
      <c r="DY767" s="8"/>
      <c r="DZ767" s="8"/>
      <c r="EA767" s="8"/>
      <c r="EB767" s="8"/>
      <c r="EC767" s="8"/>
      <c r="ED767" s="8"/>
      <c r="EE767" s="8"/>
      <c r="EF767" s="8"/>
      <c r="EG767" s="8"/>
      <c r="EH767" s="8"/>
      <c r="EI767" s="8"/>
      <c r="EJ767" s="8"/>
      <c r="EK767" s="8"/>
      <c r="EL767" s="8"/>
      <c r="EM767" s="8"/>
      <c r="EN767" s="8"/>
      <c r="EO767" s="8"/>
      <c r="EP767" s="8"/>
      <c r="EQ767" s="8"/>
      <c r="ER767" s="8"/>
      <c r="ES767" s="8"/>
      <c r="ET767" s="8"/>
      <c r="EU767" s="8"/>
      <c r="EV767" s="8"/>
      <c r="EW767" s="8"/>
      <c r="EX767" s="8"/>
      <c r="EY767" s="8"/>
      <c r="EZ767" s="8"/>
      <c r="FA767" s="8"/>
      <c r="FB767" s="8"/>
      <c r="FC767" s="8"/>
      <c r="FD767" s="8"/>
      <c r="FE767" s="8"/>
      <c r="FF767" s="8"/>
      <c r="FG767" s="8"/>
      <c r="FH767" s="8"/>
      <c r="FI767" s="8"/>
      <c r="FJ767" s="8"/>
      <c r="FK767" s="8"/>
      <c r="FL767" s="8"/>
      <c r="FM767" s="8"/>
      <c r="FN767" s="8"/>
      <c r="FO767" s="8"/>
      <c r="FP767" s="8"/>
      <c r="FQ767" s="8"/>
      <c r="FR767" s="8"/>
      <c r="FS767" s="8"/>
    </row>
    <row r="768">
      <c r="A768" s="24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DD768" s="8"/>
      <c r="DE768" s="8"/>
      <c r="DF768" s="8"/>
      <c r="DG768" s="8"/>
      <c r="DH768" s="8"/>
      <c r="DI768" s="8"/>
      <c r="DJ768" s="8"/>
      <c r="DK768" s="8"/>
      <c r="DL768" s="8"/>
      <c r="DM768" s="8"/>
      <c r="DN768" s="8"/>
      <c r="DO768" s="8"/>
      <c r="DP768" s="8"/>
      <c r="DQ768" s="8"/>
      <c r="DR768" s="8"/>
      <c r="DS768" s="8"/>
      <c r="DT768" s="8"/>
      <c r="DU768" s="8"/>
      <c r="DV768" s="8"/>
      <c r="DW768" s="8"/>
      <c r="DX768" s="8"/>
      <c r="DY768" s="8"/>
      <c r="DZ768" s="8"/>
      <c r="EA768" s="8"/>
      <c r="EB768" s="8"/>
      <c r="EC768" s="8"/>
      <c r="ED768" s="8"/>
      <c r="EE768" s="8"/>
      <c r="EF768" s="8"/>
      <c r="EG768" s="8"/>
      <c r="EH768" s="8"/>
      <c r="EI768" s="8"/>
      <c r="EJ768" s="8"/>
      <c r="EK768" s="8"/>
      <c r="EL768" s="8"/>
      <c r="EM768" s="8"/>
      <c r="EN768" s="8"/>
      <c r="EO768" s="8"/>
      <c r="EP768" s="8"/>
      <c r="EQ768" s="8"/>
      <c r="ER768" s="8"/>
      <c r="ES768" s="8"/>
      <c r="ET768" s="8"/>
      <c r="EU768" s="8"/>
      <c r="EV768" s="8"/>
      <c r="EW768" s="8"/>
      <c r="EX768" s="8"/>
      <c r="EY768" s="8"/>
      <c r="EZ768" s="8"/>
      <c r="FA768" s="8"/>
      <c r="FB768" s="8"/>
      <c r="FC768" s="8"/>
      <c r="FD768" s="8"/>
      <c r="FE768" s="8"/>
      <c r="FF768" s="8"/>
      <c r="FG768" s="8"/>
      <c r="FH768" s="8"/>
      <c r="FI768" s="8"/>
      <c r="FJ768" s="8"/>
      <c r="FK768" s="8"/>
      <c r="FL768" s="8"/>
      <c r="FM768" s="8"/>
      <c r="FN768" s="8"/>
      <c r="FO768" s="8"/>
      <c r="FP768" s="8"/>
      <c r="FQ768" s="8"/>
      <c r="FR768" s="8"/>
      <c r="FS768" s="8"/>
    </row>
    <row r="769">
      <c r="A769" s="24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DD769" s="8"/>
      <c r="DE769" s="8"/>
      <c r="DF769" s="8"/>
      <c r="DG769" s="8"/>
      <c r="DH769" s="8"/>
      <c r="DI769" s="8"/>
      <c r="DJ769" s="8"/>
      <c r="DK769" s="8"/>
      <c r="DL769" s="8"/>
      <c r="DM769" s="8"/>
      <c r="DN769" s="8"/>
      <c r="DO769" s="8"/>
      <c r="DP769" s="8"/>
      <c r="DQ769" s="8"/>
      <c r="DR769" s="8"/>
      <c r="DS769" s="8"/>
      <c r="DT769" s="8"/>
      <c r="DU769" s="8"/>
      <c r="DV769" s="8"/>
      <c r="DW769" s="8"/>
      <c r="DX769" s="8"/>
      <c r="DY769" s="8"/>
      <c r="DZ769" s="8"/>
      <c r="EA769" s="8"/>
      <c r="EB769" s="8"/>
      <c r="EC769" s="8"/>
      <c r="ED769" s="8"/>
      <c r="EE769" s="8"/>
      <c r="EF769" s="8"/>
      <c r="EG769" s="8"/>
      <c r="EH769" s="8"/>
      <c r="EI769" s="8"/>
      <c r="EJ769" s="8"/>
      <c r="EK769" s="8"/>
      <c r="EL769" s="8"/>
      <c r="EM769" s="8"/>
      <c r="EN769" s="8"/>
      <c r="EO769" s="8"/>
      <c r="EP769" s="8"/>
      <c r="EQ769" s="8"/>
      <c r="ER769" s="8"/>
      <c r="ES769" s="8"/>
      <c r="ET769" s="8"/>
      <c r="EU769" s="8"/>
      <c r="EV769" s="8"/>
      <c r="EW769" s="8"/>
      <c r="EX769" s="8"/>
      <c r="EY769" s="8"/>
      <c r="EZ769" s="8"/>
      <c r="FA769" s="8"/>
      <c r="FB769" s="8"/>
      <c r="FC769" s="8"/>
      <c r="FD769" s="8"/>
      <c r="FE769" s="8"/>
      <c r="FF769" s="8"/>
      <c r="FG769" s="8"/>
      <c r="FH769" s="8"/>
      <c r="FI769" s="8"/>
      <c r="FJ769" s="8"/>
      <c r="FK769" s="8"/>
      <c r="FL769" s="8"/>
      <c r="FM769" s="8"/>
      <c r="FN769" s="8"/>
      <c r="FO769" s="8"/>
      <c r="FP769" s="8"/>
      <c r="FQ769" s="8"/>
      <c r="FR769" s="8"/>
      <c r="FS769" s="8"/>
    </row>
    <row r="770">
      <c r="A770" s="24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DD770" s="8"/>
      <c r="DE770" s="8"/>
      <c r="DF770" s="8"/>
      <c r="DG770" s="8"/>
      <c r="DH770" s="8"/>
      <c r="DI770" s="8"/>
      <c r="DJ770" s="8"/>
      <c r="DK770" s="8"/>
      <c r="DL770" s="8"/>
      <c r="DM770" s="8"/>
      <c r="DN770" s="8"/>
      <c r="DO770" s="8"/>
      <c r="DP770" s="8"/>
      <c r="DQ770" s="8"/>
      <c r="DR770" s="8"/>
      <c r="DS770" s="8"/>
      <c r="DT770" s="8"/>
      <c r="DU770" s="8"/>
      <c r="DV770" s="8"/>
      <c r="DW770" s="8"/>
      <c r="DX770" s="8"/>
      <c r="DY770" s="8"/>
      <c r="DZ770" s="8"/>
      <c r="EA770" s="8"/>
      <c r="EB770" s="8"/>
      <c r="EC770" s="8"/>
      <c r="ED770" s="8"/>
      <c r="EE770" s="8"/>
      <c r="EF770" s="8"/>
      <c r="EG770" s="8"/>
      <c r="EH770" s="8"/>
      <c r="EI770" s="8"/>
      <c r="EJ770" s="8"/>
      <c r="EK770" s="8"/>
      <c r="EL770" s="8"/>
      <c r="EM770" s="8"/>
      <c r="EN770" s="8"/>
      <c r="EO770" s="8"/>
      <c r="EP770" s="8"/>
      <c r="EQ770" s="8"/>
      <c r="ER770" s="8"/>
      <c r="ES770" s="8"/>
      <c r="ET770" s="8"/>
      <c r="EU770" s="8"/>
      <c r="EV770" s="8"/>
      <c r="EW770" s="8"/>
      <c r="EX770" s="8"/>
      <c r="EY770" s="8"/>
      <c r="EZ770" s="8"/>
      <c r="FA770" s="8"/>
      <c r="FB770" s="8"/>
      <c r="FC770" s="8"/>
      <c r="FD770" s="8"/>
      <c r="FE770" s="8"/>
      <c r="FF770" s="8"/>
      <c r="FG770" s="8"/>
      <c r="FH770" s="8"/>
      <c r="FI770" s="8"/>
      <c r="FJ770" s="8"/>
      <c r="FK770" s="8"/>
      <c r="FL770" s="8"/>
      <c r="FM770" s="8"/>
      <c r="FN770" s="8"/>
      <c r="FO770" s="8"/>
      <c r="FP770" s="8"/>
      <c r="FQ770" s="8"/>
      <c r="FR770" s="8"/>
      <c r="FS770" s="8"/>
    </row>
    <row r="771">
      <c r="A771" s="24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DD771" s="8"/>
      <c r="DE771" s="8"/>
      <c r="DF771" s="8"/>
      <c r="DG771" s="8"/>
      <c r="DH771" s="8"/>
      <c r="DI771" s="8"/>
      <c r="DJ771" s="8"/>
      <c r="DK771" s="8"/>
      <c r="DL771" s="8"/>
      <c r="DM771" s="8"/>
      <c r="DN771" s="8"/>
      <c r="DO771" s="8"/>
      <c r="DP771" s="8"/>
      <c r="DQ771" s="8"/>
      <c r="DR771" s="8"/>
      <c r="DS771" s="8"/>
      <c r="DT771" s="8"/>
      <c r="DU771" s="8"/>
      <c r="DV771" s="8"/>
      <c r="DW771" s="8"/>
      <c r="DX771" s="8"/>
      <c r="DY771" s="8"/>
      <c r="DZ771" s="8"/>
      <c r="EA771" s="8"/>
      <c r="EB771" s="8"/>
      <c r="EC771" s="8"/>
      <c r="ED771" s="8"/>
      <c r="EE771" s="8"/>
      <c r="EF771" s="8"/>
      <c r="EG771" s="8"/>
      <c r="EH771" s="8"/>
      <c r="EI771" s="8"/>
      <c r="EJ771" s="8"/>
      <c r="EK771" s="8"/>
      <c r="EL771" s="8"/>
      <c r="EM771" s="8"/>
      <c r="EN771" s="8"/>
      <c r="EO771" s="8"/>
      <c r="EP771" s="8"/>
      <c r="EQ771" s="8"/>
      <c r="ER771" s="8"/>
      <c r="ES771" s="8"/>
      <c r="ET771" s="8"/>
      <c r="EU771" s="8"/>
      <c r="EV771" s="8"/>
      <c r="EW771" s="8"/>
      <c r="EX771" s="8"/>
      <c r="EY771" s="8"/>
      <c r="EZ771" s="8"/>
      <c r="FA771" s="8"/>
      <c r="FB771" s="8"/>
      <c r="FC771" s="8"/>
      <c r="FD771" s="8"/>
      <c r="FE771" s="8"/>
      <c r="FF771" s="8"/>
      <c r="FG771" s="8"/>
      <c r="FH771" s="8"/>
      <c r="FI771" s="8"/>
      <c r="FJ771" s="8"/>
      <c r="FK771" s="8"/>
      <c r="FL771" s="8"/>
      <c r="FM771" s="8"/>
      <c r="FN771" s="8"/>
      <c r="FO771" s="8"/>
      <c r="FP771" s="8"/>
      <c r="FQ771" s="8"/>
      <c r="FR771" s="8"/>
      <c r="FS771" s="8"/>
    </row>
    <row r="772">
      <c r="A772" s="24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DD772" s="8"/>
      <c r="DE772" s="8"/>
      <c r="DF772" s="8"/>
      <c r="DG772" s="8"/>
      <c r="DH772" s="8"/>
      <c r="DI772" s="8"/>
      <c r="DJ772" s="8"/>
      <c r="DK772" s="8"/>
      <c r="DL772" s="8"/>
      <c r="DM772" s="8"/>
      <c r="DN772" s="8"/>
      <c r="DO772" s="8"/>
      <c r="DP772" s="8"/>
      <c r="DQ772" s="8"/>
      <c r="DR772" s="8"/>
      <c r="DS772" s="8"/>
      <c r="DT772" s="8"/>
      <c r="DU772" s="8"/>
      <c r="DV772" s="8"/>
      <c r="DW772" s="8"/>
      <c r="DX772" s="8"/>
      <c r="DY772" s="8"/>
      <c r="DZ772" s="8"/>
      <c r="EA772" s="8"/>
      <c r="EB772" s="8"/>
      <c r="EC772" s="8"/>
      <c r="ED772" s="8"/>
      <c r="EE772" s="8"/>
      <c r="EF772" s="8"/>
      <c r="EG772" s="8"/>
      <c r="EH772" s="8"/>
      <c r="EI772" s="8"/>
      <c r="EJ772" s="8"/>
      <c r="EK772" s="8"/>
      <c r="EL772" s="8"/>
      <c r="EM772" s="8"/>
      <c r="EN772" s="8"/>
      <c r="EO772" s="8"/>
      <c r="EP772" s="8"/>
      <c r="EQ772" s="8"/>
      <c r="ER772" s="8"/>
      <c r="ES772" s="8"/>
      <c r="ET772" s="8"/>
      <c r="EU772" s="8"/>
      <c r="EV772" s="8"/>
      <c r="EW772" s="8"/>
      <c r="EX772" s="8"/>
      <c r="EY772" s="8"/>
      <c r="EZ772" s="8"/>
      <c r="FA772" s="8"/>
      <c r="FB772" s="8"/>
      <c r="FC772" s="8"/>
      <c r="FD772" s="8"/>
      <c r="FE772" s="8"/>
      <c r="FF772" s="8"/>
      <c r="FG772" s="8"/>
      <c r="FH772" s="8"/>
      <c r="FI772" s="8"/>
      <c r="FJ772" s="8"/>
      <c r="FK772" s="8"/>
      <c r="FL772" s="8"/>
      <c r="FM772" s="8"/>
      <c r="FN772" s="8"/>
      <c r="FO772" s="8"/>
      <c r="FP772" s="8"/>
      <c r="FQ772" s="8"/>
      <c r="FR772" s="8"/>
      <c r="FS772" s="8"/>
    </row>
    <row r="773">
      <c r="A773" s="24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DD773" s="8"/>
      <c r="DE773" s="8"/>
      <c r="DF773" s="8"/>
      <c r="DG773" s="8"/>
      <c r="DH773" s="8"/>
      <c r="DI773" s="8"/>
      <c r="DJ773" s="8"/>
      <c r="DK773" s="8"/>
      <c r="DL773" s="8"/>
      <c r="DM773" s="8"/>
      <c r="DN773" s="8"/>
      <c r="DO773" s="8"/>
      <c r="DP773" s="8"/>
      <c r="DQ773" s="8"/>
      <c r="DR773" s="8"/>
      <c r="DS773" s="8"/>
      <c r="DT773" s="8"/>
      <c r="DU773" s="8"/>
      <c r="DV773" s="8"/>
      <c r="DW773" s="8"/>
      <c r="DX773" s="8"/>
      <c r="DY773" s="8"/>
      <c r="DZ773" s="8"/>
      <c r="EA773" s="8"/>
      <c r="EB773" s="8"/>
      <c r="EC773" s="8"/>
      <c r="ED773" s="8"/>
      <c r="EE773" s="8"/>
      <c r="EF773" s="8"/>
      <c r="EG773" s="8"/>
      <c r="EH773" s="8"/>
      <c r="EI773" s="8"/>
      <c r="EJ773" s="8"/>
      <c r="EK773" s="8"/>
      <c r="EL773" s="8"/>
      <c r="EM773" s="8"/>
      <c r="EN773" s="8"/>
      <c r="EO773" s="8"/>
      <c r="EP773" s="8"/>
      <c r="EQ773" s="8"/>
      <c r="ER773" s="8"/>
      <c r="ES773" s="8"/>
      <c r="ET773" s="8"/>
      <c r="EU773" s="8"/>
      <c r="EV773" s="8"/>
      <c r="EW773" s="8"/>
      <c r="EX773" s="8"/>
      <c r="EY773" s="8"/>
      <c r="EZ773" s="8"/>
      <c r="FA773" s="8"/>
      <c r="FB773" s="8"/>
      <c r="FC773" s="8"/>
      <c r="FD773" s="8"/>
      <c r="FE773" s="8"/>
      <c r="FF773" s="8"/>
      <c r="FG773" s="8"/>
      <c r="FH773" s="8"/>
      <c r="FI773" s="8"/>
      <c r="FJ773" s="8"/>
      <c r="FK773" s="8"/>
      <c r="FL773" s="8"/>
      <c r="FM773" s="8"/>
      <c r="FN773" s="8"/>
      <c r="FO773" s="8"/>
      <c r="FP773" s="8"/>
      <c r="FQ773" s="8"/>
      <c r="FR773" s="8"/>
      <c r="FS773" s="8"/>
    </row>
    <row r="774">
      <c r="A774" s="24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DD774" s="8"/>
      <c r="DE774" s="8"/>
      <c r="DF774" s="8"/>
      <c r="DG774" s="8"/>
      <c r="DH774" s="8"/>
      <c r="DI774" s="8"/>
      <c r="DJ774" s="8"/>
      <c r="DK774" s="8"/>
      <c r="DL774" s="8"/>
      <c r="DM774" s="8"/>
      <c r="DN774" s="8"/>
      <c r="DO774" s="8"/>
      <c r="DP774" s="8"/>
      <c r="DQ774" s="8"/>
      <c r="DR774" s="8"/>
      <c r="DS774" s="8"/>
      <c r="DT774" s="8"/>
      <c r="DU774" s="8"/>
      <c r="DV774" s="8"/>
      <c r="DW774" s="8"/>
      <c r="DX774" s="8"/>
      <c r="DY774" s="8"/>
      <c r="DZ774" s="8"/>
      <c r="EA774" s="8"/>
      <c r="EB774" s="8"/>
      <c r="EC774" s="8"/>
      <c r="ED774" s="8"/>
      <c r="EE774" s="8"/>
      <c r="EF774" s="8"/>
      <c r="EG774" s="8"/>
      <c r="EH774" s="8"/>
      <c r="EI774" s="8"/>
      <c r="EJ774" s="8"/>
      <c r="EK774" s="8"/>
      <c r="EL774" s="8"/>
      <c r="EM774" s="8"/>
      <c r="EN774" s="8"/>
      <c r="EO774" s="8"/>
      <c r="EP774" s="8"/>
      <c r="EQ774" s="8"/>
      <c r="ER774" s="8"/>
      <c r="ES774" s="8"/>
      <c r="ET774" s="8"/>
      <c r="EU774" s="8"/>
      <c r="EV774" s="8"/>
      <c r="EW774" s="8"/>
      <c r="EX774" s="8"/>
      <c r="EY774" s="8"/>
      <c r="EZ774" s="8"/>
      <c r="FA774" s="8"/>
      <c r="FB774" s="8"/>
      <c r="FC774" s="8"/>
      <c r="FD774" s="8"/>
      <c r="FE774" s="8"/>
      <c r="FF774" s="8"/>
      <c r="FG774" s="8"/>
      <c r="FH774" s="8"/>
      <c r="FI774" s="8"/>
      <c r="FJ774" s="8"/>
      <c r="FK774" s="8"/>
      <c r="FL774" s="8"/>
      <c r="FM774" s="8"/>
      <c r="FN774" s="8"/>
      <c r="FO774" s="8"/>
      <c r="FP774" s="8"/>
      <c r="FQ774" s="8"/>
      <c r="FR774" s="8"/>
      <c r="FS774" s="8"/>
    </row>
    <row r="775">
      <c r="A775" s="24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DD775" s="8"/>
      <c r="DE775" s="8"/>
      <c r="DF775" s="8"/>
      <c r="DG775" s="8"/>
      <c r="DH775" s="8"/>
      <c r="DI775" s="8"/>
      <c r="DJ775" s="8"/>
      <c r="DK775" s="8"/>
      <c r="DL775" s="8"/>
      <c r="DM775" s="8"/>
      <c r="DN775" s="8"/>
      <c r="DO775" s="8"/>
      <c r="DP775" s="8"/>
      <c r="DQ775" s="8"/>
      <c r="DR775" s="8"/>
      <c r="DS775" s="8"/>
      <c r="DT775" s="8"/>
      <c r="DU775" s="8"/>
      <c r="DV775" s="8"/>
      <c r="DW775" s="8"/>
      <c r="DX775" s="8"/>
      <c r="DY775" s="8"/>
      <c r="DZ775" s="8"/>
      <c r="EA775" s="8"/>
      <c r="EB775" s="8"/>
      <c r="EC775" s="8"/>
      <c r="ED775" s="8"/>
      <c r="EE775" s="8"/>
      <c r="EF775" s="8"/>
      <c r="EG775" s="8"/>
      <c r="EH775" s="8"/>
      <c r="EI775" s="8"/>
      <c r="EJ775" s="8"/>
      <c r="EK775" s="8"/>
      <c r="EL775" s="8"/>
      <c r="EM775" s="8"/>
      <c r="EN775" s="8"/>
      <c r="EO775" s="8"/>
      <c r="EP775" s="8"/>
      <c r="EQ775" s="8"/>
      <c r="ER775" s="8"/>
      <c r="ES775" s="8"/>
      <c r="ET775" s="8"/>
      <c r="EU775" s="8"/>
      <c r="EV775" s="8"/>
      <c r="EW775" s="8"/>
      <c r="EX775" s="8"/>
      <c r="EY775" s="8"/>
      <c r="EZ775" s="8"/>
      <c r="FA775" s="8"/>
      <c r="FB775" s="8"/>
      <c r="FC775" s="8"/>
      <c r="FD775" s="8"/>
      <c r="FE775" s="8"/>
      <c r="FF775" s="8"/>
      <c r="FG775" s="8"/>
      <c r="FH775" s="8"/>
      <c r="FI775" s="8"/>
      <c r="FJ775" s="8"/>
      <c r="FK775" s="8"/>
      <c r="FL775" s="8"/>
      <c r="FM775" s="8"/>
      <c r="FN775" s="8"/>
      <c r="FO775" s="8"/>
      <c r="FP775" s="8"/>
      <c r="FQ775" s="8"/>
      <c r="FR775" s="8"/>
      <c r="FS775" s="8"/>
    </row>
    <row r="776">
      <c r="A776" s="24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DD776" s="8"/>
      <c r="DE776" s="8"/>
      <c r="DF776" s="8"/>
      <c r="DG776" s="8"/>
      <c r="DH776" s="8"/>
      <c r="DI776" s="8"/>
      <c r="DJ776" s="8"/>
      <c r="DK776" s="8"/>
      <c r="DL776" s="8"/>
      <c r="DM776" s="8"/>
      <c r="DN776" s="8"/>
      <c r="DO776" s="8"/>
      <c r="DP776" s="8"/>
      <c r="DQ776" s="8"/>
      <c r="DR776" s="8"/>
      <c r="DS776" s="8"/>
      <c r="DT776" s="8"/>
      <c r="DU776" s="8"/>
      <c r="DV776" s="8"/>
      <c r="DW776" s="8"/>
      <c r="DX776" s="8"/>
      <c r="DY776" s="8"/>
      <c r="DZ776" s="8"/>
      <c r="EA776" s="8"/>
      <c r="EB776" s="8"/>
      <c r="EC776" s="8"/>
      <c r="ED776" s="8"/>
      <c r="EE776" s="8"/>
      <c r="EF776" s="8"/>
      <c r="EG776" s="8"/>
      <c r="EH776" s="8"/>
      <c r="EI776" s="8"/>
      <c r="EJ776" s="8"/>
      <c r="EK776" s="8"/>
      <c r="EL776" s="8"/>
      <c r="EM776" s="8"/>
      <c r="EN776" s="8"/>
      <c r="EO776" s="8"/>
      <c r="EP776" s="8"/>
      <c r="EQ776" s="8"/>
      <c r="ER776" s="8"/>
      <c r="ES776" s="8"/>
      <c r="ET776" s="8"/>
      <c r="EU776" s="8"/>
      <c r="EV776" s="8"/>
      <c r="EW776" s="8"/>
      <c r="EX776" s="8"/>
      <c r="EY776" s="8"/>
      <c r="EZ776" s="8"/>
      <c r="FA776" s="8"/>
      <c r="FB776" s="8"/>
      <c r="FC776" s="8"/>
      <c r="FD776" s="8"/>
      <c r="FE776" s="8"/>
      <c r="FF776" s="8"/>
      <c r="FG776" s="8"/>
      <c r="FH776" s="8"/>
      <c r="FI776" s="8"/>
      <c r="FJ776" s="8"/>
      <c r="FK776" s="8"/>
      <c r="FL776" s="8"/>
      <c r="FM776" s="8"/>
      <c r="FN776" s="8"/>
      <c r="FO776" s="8"/>
      <c r="FP776" s="8"/>
      <c r="FQ776" s="8"/>
      <c r="FR776" s="8"/>
      <c r="FS776" s="8"/>
    </row>
    <row r="777">
      <c r="A777" s="24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DD777" s="8"/>
      <c r="DE777" s="8"/>
      <c r="DF777" s="8"/>
      <c r="DG777" s="8"/>
      <c r="DH777" s="8"/>
      <c r="DI777" s="8"/>
      <c r="DJ777" s="8"/>
      <c r="DK777" s="8"/>
      <c r="DL777" s="8"/>
      <c r="DM777" s="8"/>
      <c r="DN777" s="8"/>
      <c r="DO777" s="8"/>
      <c r="DP777" s="8"/>
      <c r="DQ777" s="8"/>
      <c r="DR777" s="8"/>
      <c r="DS777" s="8"/>
      <c r="DT777" s="8"/>
      <c r="DU777" s="8"/>
      <c r="DV777" s="8"/>
      <c r="DW777" s="8"/>
      <c r="DX777" s="8"/>
      <c r="DY777" s="8"/>
      <c r="DZ777" s="8"/>
      <c r="EA777" s="8"/>
      <c r="EB777" s="8"/>
      <c r="EC777" s="8"/>
      <c r="ED777" s="8"/>
      <c r="EE777" s="8"/>
      <c r="EF777" s="8"/>
      <c r="EG777" s="8"/>
      <c r="EH777" s="8"/>
      <c r="EI777" s="8"/>
      <c r="EJ777" s="8"/>
      <c r="EK777" s="8"/>
      <c r="EL777" s="8"/>
      <c r="EM777" s="8"/>
      <c r="EN777" s="8"/>
      <c r="EO777" s="8"/>
      <c r="EP777" s="8"/>
      <c r="EQ777" s="8"/>
      <c r="ER777" s="8"/>
      <c r="ES777" s="8"/>
      <c r="ET777" s="8"/>
      <c r="EU777" s="8"/>
      <c r="EV777" s="8"/>
      <c r="EW777" s="8"/>
      <c r="EX777" s="8"/>
      <c r="EY777" s="8"/>
      <c r="EZ777" s="8"/>
      <c r="FA777" s="8"/>
      <c r="FB777" s="8"/>
      <c r="FC777" s="8"/>
      <c r="FD777" s="8"/>
      <c r="FE777" s="8"/>
      <c r="FF777" s="8"/>
      <c r="FG777" s="8"/>
      <c r="FH777" s="8"/>
      <c r="FI777" s="8"/>
      <c r="FJ777" s="8"/>
      <c r="FK777" s="8"/>
      <c r="FL777" s="8"/>
      <c r="FM777" s="8"/>
      <c r="FN777" s="8"/>
      <c r="FO777" s="8"/>
      <c r="FP777" s="8"/>
      <c r="FQ777" s="8"/>
      <c r="FR777" s="8"/>
      <c r="FS777" s="8"/>
    </row>
    <row r="778">
      <c r="A778" s="24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DD778" s="8"/>
      <c r="DE778" s="8"/>
      <c r="DF778" s="8"/>
      <c r="DG778" s="8"/>
      <c r="DH778" s="8"/>
      <c r="DI778" s="8"/>
      <c r="DJ778" s="8"/>
      <c r="DK778" s="8"/>
      <c r="DL778" s="8"/>
      <c r="DM778" s="8"/>
      <c r="DN778" s="8"/>
      <c r="DO778" s="8"/>
      <c r="DP778" s="8"/>
      <c r="DQ778" s="8"/>
      <c r="DR778" s="8"/>
      <c r="DS778" s="8"/>
      <c r="DT778" s="8"/>
      <c r="DU778" s="8"/>
      <c r="DV778" s="8"/>
      <c r="DW778" s="8"/>
      <c r="DX778" s="8"/>
      <c r="DY778" s="8"/>
      <c r="DZ778" s="8"/>
      <c r="EA778" s="8"/>
      <c r="EB778" s="8"/>
      <c r="EC778" s="8"/>
      <c r="ED778" s="8"/>
      <c r="EE778" s="8"/>
      <c r="EF778" s="8"/>
      <c r="EG778" s="8"/>
      <c r="EH778" s="8"/>
      <c r="EI778" s="8"/>
      <c r="EJ778" s="8"/>
      <c r="EK778" s="8"/>
      <c r="EL778" s="8"/>
      <c r="EM778" s="8"/>
      <c r="EN778" s="8"/>
      <c r="EO778" s="8"/>
      <c r="EP778" s="8"/>
      <c r="EQ778" s="8"/>
      <c r="ER778" s="8"/>
      <c r="ES778" s="8"/>
      <c r="ET778" s="8"/>
      <c r="EU778" s="8"/>
      <c r="EV778" s="8"/>
      <c r="EW778" s="8"/>
      <c r="EX778" s="8"/>
      <c r="EY778" s="8"/>
      <c r="EZ778" s="8"/>
      <c r="FA778" s="8"/>
      <c r="FB778" s="8"/>
      <c r="FC778" s="8"/>
      <c r="FD778" s="8"/>
      <c r="FE778" s="8"/>
      <c r="FF778" s="8"/>
      <c r="FG778" s="8"/>
      <c r="FH778" s="8"/>
      <c r="FI778" s="8"/>
      <c r="FJ778" s="8"/>
      <c r="FK778" s="8"/>
      <c r="FL778" s="8"/>
      <c r="FM778" s="8"/>
      <c r="FN778" s="8"/>
      <c r="FO778" s="8"/>
      <c r="FP778" s="8"/>
      <c r="FQ778" s="8"/>
      <c r="FR778" s="8"/>
      <c r="FS778" s="8"/>
    </row>
    <row r="779">
      <c r="A779" s="24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DD779" s="8"/>
      <c r="DE779" s="8"/>
      <c r="DF779" s="8"/>
      <c r="DG779" s="8"/>
      <c r="DH779" s="8"/>
      <c r="DI779" s="8"/>
      <c r="DJ779" s="8"/>
      <c r="DK779" s="8"/>
      <c r="DL779" s="8"/>
      <c r="DM779" s="8"/>
      <c r="DN779" s="8"/>
      <c r="DO779" s="8"/>
      <c r="DP779" s="8"/>
      <c r="DQ779" s="8"/>
      <c r="DR779" s="8"/>
      <c r="DS779" s="8"/>
      <c r="DT779" s="8"/>
      <c r="DU779" s="8"/>
      <c r="DV779" s="8"/>
      <c r="DW779" s="8"/>
      <c r="DX779" s="8"/>
      <c r="DY779" s="8"/>
      <c r="DZ779" s="8"/>
      <c r="EA779" s="8"/>
      <c r="EB779" s="8"/>
      <c r="EC779" s="8"/>
      <c r="ED779" s="8"/>
      <c r="EE779" s="8"/>
      <c r="EF779" s="8"/>
      <c r="EG779" s="8"/>
      <c r="EH779" s="8"/>
      <c r="EI779" s="8"/>
      <c r="EJ779" s="8"/>
      <c r="EK779" s="8"/>
      <c r="EL779" s="8"/>
      <c r="EM779" s="8"/>
      <c r="EN779" s="8"/>
      <c r="EO779" s="8"/>
      <c r="EP779" s="8"/>
      <c r="EQ779" s="8"/>
      <c r="ER779" s="8"/>
      <c r="ES779" s="8"/>
      <c r="ET779" s="8"/>
      <c r="EU779" s="8"/>
      <c r="EV779" s="8"/>
      <c r="EW779" s="8"/>
      <c r="EX779" s="8"/>
      <c r="EY779" s="8"/>
      <c r="EZ779" s="8"/>
      <c r="FA779" s="8"/>
      <c r="FB779" s="8"/>
      <c r="FC779" s="8"/>
      <c r="FD779" s="8"/>
      <c r="FE779" s="8"/>
      <c r="FF779" s="8"/>
      <c r="FG779" s="8"/>
      <c r="FH779" s="8"/>
      <c r="FI779" s="8"/>
      <c r="FJ779" s="8"/>
      <c r="FK779" s="8"/>
      <c r="FL779" s="8"/>
      <c r="FM779" s="8"/>
      <c r="FN779" s="8"/>
      <c r="FO779" s="8"/>
      <c r="FP779" s="8"/>
      <c r="FQ779" s="8"/>
      <c r="FR779" s="8"/>
      <c r="FS779" s="8"/>
    </row>
    <row r="780">
      <c r="A780" s="24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DD780" s="8"/>
      <c r="DE780" s="8"/>
      <c r="DF780" s="8"/>
      <c r="DG780" s="8"/>
      <c r="DH780" s="8"/>
      <c r="DI780" s="8"/>
      <c r="DJ780" s="8"/>
      <c r="DK780" s="8"/>
      <c r="DL780" s="8"/>
      <c r="DM780" s="8"/>
      <c r="DN780" s="8"/>
      <c r="DO780" s="8"/>
      <c r="DP780" s="8"/>
      <c r="DQ780" s="8"/>
      <c r="DR780" s="8"/>
      <c r="DS780" s="8"/>
      <c r="DT780" s="8"/>
      <c r="DU780" s="8"/>
      <c r="DV780" s="8"/>
      <c r="DW780" s="8"/>
      <c r="DX780" s="8"/>
      <c r="DY780" s="8"/>
      <c r="DZ780" s="8"/>
      <c r="EA780" s="8"/>
      <c r="EB780" s="8"/>
      <c r="EC780" s="8"/>
      <c r="ED780" s="8"/>
      <c r="EE780" s="8"/>
      <c r="EF780" s="8"/>
      <c r="EG780" s="8"/>
      <c r="EH780" s="8"/>
      <c r="EI780" s="8"/>
      <c r="EJ780" s="8"/>
      <c r="EK780" s="8"/>
      <c r="EL780" s="8"/>
      <c r="EM780" s="8"/>
      <c r="EN780" s="8"/>
      <c r="EO780" s="8"/>
      <c r="EP780" s="8"/>
      <c r="EQ780" s="8"/>
      <c r="ER780" s="8"/>
      <c r="ES780" s="8"/>
      <c r="ET780" s="8"/>
      <c r="EU780" s="8"/>
      <c r="EV780" s="8"/>
      <c r="EW780" s="8"/>
      <c r="EX780" s="8"/>
      <c r="EY780" s="8"/>
      <c r="EZ780" s="8"/>
      <c r="FA780" s="8"/>
      <c r="FB780" s="8"/>
      <c r="FC780" s="8"/>
      <c r="FD780" s="8"/>
      <c r="FE780" s="8"/>
      <c r="FF780" s="8"/>
      <c r="FG780" s="8"/>
      <c r="FH780" s="8"/>
      <c r="FI780" s="8"/>
      <c r="FJ780" s="8"/>
      <c r="FK780" s="8"/>
      <c r="FL780" s="8"/>
      <c r="FM780" s="8"/>
      <c r="FN780" s="8"/>
      <c r="FO780" s="8"/>
      <c r="FP780" s="8"/>
      <c r="FQ780" s="8"/>
      <c r="FR780" s="8"/>
      <c r="FS780" s="8"/>
    </row>
    <row r="781">
      <c r="A781" s="24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DD781" s="8"/>
      <c r="DE781" s="8"/>
      <c r="DF781" s="8"/>
      <c r="DG781" s="8"/>
      <c r="DH781" s="8"/>
      <c r="DI781" s="8"/>
      <c r="DJ781" s="8"/>
      <c r="DK781" s="8"/>
      <c r="DL781" s="8"/>
      <c r="DM781" s="8"/>
      <c r="DN781" s="8"/>
      <c r="DO781" s="8"/>
      <c r="DP781" s="8"/>
      <c r="DQ781" s="8"/>
      <c r="DR781" s="8"/>
      <c r="DS781" s="8"/>
      <c r="DT781" s="8"/>
      <c r="DU781" s="8"/>
      <c r="DV781" s="8"/>
      <c r="DW781" s="8"/>
      <c r="DX781" s="8"/>
      <c r="DY781" s="8"/>
      <c r="DZ781" s="8"/>
      <c r="EA781" s="8"/>
      <c r="EB781" s="8"/>
      <c r="EC781" s="8"/>
      <c r="ED781" s="8"/>
      <c r="EE781" s="8"/>
      <c r="EF781" s="8"/>
      <c r="EG781" s="8"/>
      <c r="EH781" s="8"/>
      <c r="EI781" s="8"/>
      <c r="EJ781" s="8"/>
      <c r="EK781" s="8"/>
      <c r="EL781" s="8"/>
      <c r="EM781" s="8"/>
      <c r="EN781" s="8"/>
      <c r="EO781" s="8"/>
      <c r="EP781" s="8"/>
      <c r="EQ781" s="8"/>
      <c r="ER781" s="8"/>
      <c r="ES781" s="8"/>
      <c r="ET781" s="8"/>
      <c r="EU781" s="8"/>
      <c r="EV781" s="8"/>
      <c r="EW781" s="8"/>
      <c r="EX781" s="8"/>
      <c r="EY781" s="8"/>
      <c r="EZ781" s="8"/>
      <c r="FA781" s="8"/>
      <c r="FB781" s="8"/>
      <c r="FC781" s="8"/>
      <c r="FD781" s="8"/>
      <c r="FE781" s="8"/>
      <c r="FF781" s="8"/>
      <c r="FG781" s="8"/>
      <c r="FH781" s="8"/>
      <c r="FI781" s="8"/>
      <c r="FJ781" s="8"/>
      <c r="FK781" s="8"/>
      <c r="FL781" s="8"/>
      <c r="FM781" s="8"/>
      <c r="FN781" s="8"/>
      <c r="FO781" s="8"/>
      <c r="FP781" s="8"/>
      <c r="FQ781" s="8"/>
      <c r="FR781" s="8"/>
      <c r="FS781" s="8"/>
    </row>
    <row r="782">
      <c r="A782" s="24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DD782" s="8"/>
      <c r="DE782" s="8"/>
      <c r="DF782" s="8"/>
      <c r="DG782" s="8"/>
      <c r="DH782" s="8"/>
      <c r="DI782" s="8"/>
      <c r="DJ782" s="8"/>
      <c r="DK782" s="8"/>
      <c r="DL782" s="8"/>
      <c r="DM782" s="8"/>
      <c r="DN782" s="8"/>
      <c r="DO782" s="8"/>
      <c r="DP782" s="8"/>
      <c r="DQ782" s="8"/>
      <c r="DR782" s="8"/>
      <c r="DS782" s="8"/>
      <c r="DT782" s="8"/>
      <c r="DU782" s="8"/>
      <c r="DV782" s="8"/>
      <c r="DW782" s="8"/>
      <c r="DX782" s="8"/>
      <c r="DY782" s="8"/>
      <c r="DZ782" s="8"/>
      <c r="EA782" s="8"/>
      <c r="EB782" s="8"/>
      <c r="EC782" s="8"/>
      <c r="ED782" s="8"/>
      <c r="EE782" s="8"/>
      <c r="EF782" s="8"/>
      <c r="EG782" s="8"/>
      <c r="EH782" s="8"/>
      <c r="EI782" s="8"/>
      <c r="EJ782" s="8"/>
      <c r="EK782" s="8"/>
      <c r="EL782" s="8"/>
      <c r="EM782" s="8"/>
      <c r="EN782" s="8"/>
      <c r="EO782" s="8"/>
      <c r="EP782" s="8"/>
      <c r="EQ782" s="8"/>
      <c r="ER782" s="8"/>
      <c r="ES782" s="8"/>
      <c r="ET782" s="8"/>
      <c r="EU782" s="8"/>
      <c r="EV782" s="8"/>
      <c r="EW782" s="8"/>
      <c r="EX782" s="8"/>
      <c r="EY782" s="8"/>
      <c r="EZ782" s="8"/>
      <c r="FA782" s="8"/>
      <c r="FB782" s="8"/>
      <c r="FC782" s="8"/>
      <c r="FD782" s="8"/>
      <c r="FE782" s="8"/>
      <c r="FF782" s="8"/>
      <c r="FG782" s="8"/>
      <c r="FH782" s="8"/>
      <c r="FI782" s="8"/>
      <c r="FJ782" s="8"/>
      <c r="FK782" s="8"/>
      <c r="FL782" s="8"/>
      <c r="FM782" s="8"/>
      <c r="FN782" s="8"/>
      <c r="FO782" s="8"/>
      <c r="FP782" s="8"/>
      <c r="FQ782" s="8"/>
      <c r="FR782" s="8"/>
      <c r="FS782" s="8"/>
    </row>
    <row r="783">
      <c r="A783" s="24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DD783" s="8"/>
      <c r="DE783" s="8"/>
      <c r="DF783" s="8"/>
      <c r="DG783" s="8"/>
      <c r="DH783" s="8"/>
      <c r="DI783" s="8"/>
      <c r="DJ783" s="8"/>
      <c r="DK783" s="8"/>
      <c r="DL783" s="8"/>
      <c r="DM783" s="8"/>
      <c r="DN783" s="8"/>
      <c r="DO783" s="8"/>
      <c r="DP783" s="8"/>
      <c r="DQ783" s="8"/>
      <c r="DR783" s="8"/>
      <c r="DS783" s="8"/>
      <c r="DT783" s="8"/>
      <c r="DU783" s="8"/>
      <c r="DV783" s="8"/>
      <c r="DW783" s="8"/>
      <c r="DX783" s="8"/>
      <c r="DY783" s="8"/>
      <c r="DZ783" s="8"/>
      <c r="EA783" s="8"/>
      <c r="EB783" s="8"/>
      <c r="EC783" s="8"/>
      <c r="ED783" s="8"/>
      <c r="EE783" s="8"/>
      <c r="EF783" s="8"/>
      <c r="EG783" s="8"/>
      <c r="EH783" s="8"/>
      <c r="EI783" s="8"/>
      <c r="EJ783" s="8"/>
      <c r="EK783" s="8"/>
      <c r="EL783" s="8"/>
      <c r="EM783" s="8"/>
      <c r="EN783" s="8"/>
      <c r="EO783" s="8"/>
      <c r="EP783" s="8"/>
      <c r="EQ783" s="8"/>
      <c r="ER783" s="8"/>
      <c r="ES783" s="8"/>
      <c r="ET783" s="8"/>
      <c r="EU783" s="8"/>
      <c r="EV783" s="8"/>
      <c r="EW783" s="8"/>
      <c r="EX783" s="8"/>
      <c r="EY783" s="8"/>
      <c r="EZ783" s="8"/>
      <c r="FA783" s="8"/>
      <c r="FB783" s="8"/>
      <c r="FC783" s="8"/>
      <c r="FD783" s="8"/>
      <c r="FE783" s="8"/>
      <c r="FF783" s="8"/>
      <c r="FG783" s="8"/>
      <c r="FH783" s="8"/>
      <c r="FI783" s="8"/>
      <c r="FJ783" s="8"/>
      <c r="FK783" s="8"/>
      <c r="FL783" s="8"/>
      <c r="FM783" s="8"/>
      <c r="FN783" s="8"/>
      <c r="FO783" s="8"/>
      <c r="FP783" s="8"/>
      <c r="FQ783" s="8"/>
      <c r="FR783" s="8"/>
      <c r="FS783" s="8"/>
    </row>
    <row r="784">
      <c r="A784" s="24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DD784" s="8"/>
      <c r="DE784" s="8"/>
      <c r="DF784" s="8"/>
      <c r="DG784" s="8"/>
      <c r="DH784" s="8"/>
      <c r="DI784" s="8"/>
      <c r="DJ784" s="8"/>
      <c r="DK784" s="8"/>
      <c r="DL784" s="8"/>
      <c r="DM784" s="8"/>
      <c r="DN784" s="8"/>
      <c r="DO784" s="8"/>
      <c r="DP784" s="8"/>
      <c r="DQ784" s="8"/>
      <c r="DR784" s="8"/>
      <c r="DS784" s="8"/>
      <c r="DT784" s="8"/>
      <c r="DU784" s="8"/>
      <c r="DV784" s="8"/>
      <c r="DW784" s="8"/>
      <c r="DX784" s="8"/>
      <c r="DY784" s="8"/>
      <c r="DZ784" s="8"/>
      <c r="EA784" s="8"/>
      <c r="EB784" s="8"/>
      <c r="EC784" s="8"/>
      <c r="ED784" s="8"/>
      <c r="EE784" s="8"/>
      <c r="EF784" s="8"/>
      <c r="EG784" s="8"/>
      <c r="EH784" s="8"/>
      <c r="EI784" s="8"/>
      <c r="EJ784" s="8"/>
      <c r="EK784" s="8"/>
      <c r="EL784" s="8"/>
      <c r="EM784" s="8"/>
      <c r="EN784" s="8"/>
      <c r="EO784" s="8"/>
      <c r="EP784" s="8"/>
      <c r="EQ784" s="8"/>
      <c r="ER784" s="8"/>
      <c r="ES784" s="8"/>
      <c r="ET784" s="8"/>
      <c r="EU784" s="8"/>
      <c r="EV784" s="8"/>
      <c r="EW784" s="8"/>
      <c r="EX784" s="8"/>
      <c r="EY784" s="8"/>
      <c r="EZ784" s="8"/>
      <c r="FA784" s="8"/>
      <c r="FB784" s="8"/>
      <c r="FC784" s="8"/>
      <c r="FD784" s="8"/>
      <c r="FE784" s="8"/>
      <c r="FF784" s="8"/>
      <c r="FG784" s="8"/>
      <c r="FH784" s="8"/>
      <c r="FI784" s="8"/>
      <c r="FJ784" s="8"/>
      <c r="FK784" s="8"/>
      <c r="FL784" s="8"/>
      <c r="FM784" s="8"/>
      <c r="FN784" s="8"/>
      <c r="FO784" s="8"/>
      <c r="FP784" s="8"/>
      <c r="FQ784" s="8"/>
      <c r="FR784" s="8"/>
      <c r="FS784" s="8"/>
    </row>
    <row r="785">
      <c r="A785" s="24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DD785" s="8"/>
      <c r="DE785" s="8"/>
      <c r="DF785" s="8"/>
      <c r="DG785" s="8"/>
      <c r="DH785" s="8"/>
      <c r="DI785" s="8"/>
      <c r="DJ785" s="8"/>
      <c r="DK785" s="8"/>
      <c r="DL785" s="8"/>
      <c r="DM785" s="8"/>
      <c r="DN785" s="8"/>
      <c r="DO785" s="8"/>
      <c r="DP785" s="8"/>
      <c r="DQ785" s="8"/>
      <c r="DR785" s="8"/>
      <c r="DS785" s="8"/>
      <c r="DT785" s="8"/>
      <c r="DU785" s="8"/>
      <c r="DV785" s="8"/>
      <c r="DW785" s="8"/>
      <c r="DX785" s="8"/>
      <c r="DY785" s="8"/>
      <c r="DZ785" s="8"/>
      <c r="EA785" s="8"/>
      <c r="EB785" s="8"/>
      <c r="EC785" s="8"/>
      <c r="ED785" s="8"/>
      <c r="EE785" s="8"/>
      <c r="EF785" s="8"/>
      <c r="EG785" s="8"/>
      <c r="EH785" s="8"/>
      <c r="EI785" s="8"/>
      <c r="EJ785" s="8"/>
      <c r="EK785" s="8"/>
      <c r="EL785" s="8"/>
      <c r="EM785" s="8"/>
      <c r="EN785" s="8"/>
      <c r="EO785" s="8"/>
      <c r="EP785" s="8"/>
      <c r="EQ785" s="8"/>
      <c r="ER785" s="8"/>
      <c r="ES785" s="8"/>
      <c r="ET785" s="8"/>
      <c r="EU785" s="8"/>
      <c r="EV785" s="8"/>
      <c r="EW785" s="8"/>
      <c r="EX785" s="8"/>
      <c r="EY785" s="8"/>
      <c r="EZ785" s="8"/>
      <c r="FA785" s="8"/>
      <c r="FB785" s="8"/>
      <c r="FC785" s="8"/>
      <c r="FD785" s="8"/>
      <c r="FE785" s="8"/>
      <c r="FF785" s="8"/>
      <c r="FG785" s="8"/>
      <c r="FH785" s="8"/>
      <c r="FI785" s="8"/>
      <c r="FJ785" s="8"/>
      <c r="FK785" s="8"/>
      <c r="FL785" s="8"/>
      <c r="FM785" s="8"/>
      <c r="FN785" s="8"/>
      <c r="FO785" s="8"/>
      <c r="FP785" s="8"/>
      <c r="FQ785" s="8"/>
      <c r="FR785" s="8"/>
      <c r="FS785" s="8"/>
    </row>
    <row r="786">
      <c r="A786" s="24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DD786" s="8"/>
      <c r="DE786" s="8"/>
      <c r="DF786" s="8"/>
      <c r="DG786" s="8"/>
      <c r="DH786" s="8"/>
      <c r="DI786" s="8"/>
      <c r="DJ786" s="8"/>
      <c r="DK786" s="8"/>
      <c r="DL786" s="8"/>
      <c r="DM786" s="8"/>
      <c r="DN786" s="8"/>
      <c r="DO786" s="8"/>
      <c r="DP786" s="8"/>
      <c r="DQ786" s="8"/>
      <c r="DR786" s="8"/>
      <c r="DS786" s="8"/>
      <c r="DT786" s="8"/>
      <c r="DU786" s="8"/>
      <c r="DV786" s="8"/>
      <c r="DW786" s="8"/>
      <c r="DX786" s="8"/>
      <c r="DY786" s="8"/>
      <c r="DZ786" s="8"/>
      <c r="EA786" s="8"/>
      <c r="EB786" s="8"/>
      <c r="EC786" s="8"/>
      <c r="ED786" s="8"/>
      <c r="EE786" s="8"/>
      <c r="EF786" s="8"/>
      <c r="EG786" s="8"/>
      <c r="EH786" s="8"/>
      <c r="EI786" s="8"/>
      <c r="EJ786" s="8"/>
      <c r="EK786" s="8"/>
      <c r="EL786" s="8"/>
      <c r="EM786" s="8"/>
      <c r="EN786" s="8"/>
      <c r="EO786" s="8"/>
      <c r="EP786" s="8"/>
      <c r="EQ786" s="8"/>
      <c r="ER786" s="8"/>
      <c r="ES786" s="8"/>
      <c r="ET786" s="8"/>
      <c r="EU786" s="8"/>
      <c r="EV786" s="8"/>
      <c r="EW786" s="8"/>
      <c r="EX786" s="8"/>
      <c r="EY786" s="8"/>
      <c r="EZ786" s="8"/>
      <c r="FA786" s="8"/>
      <c r="FB786" s="8"/>
      <c r="FC786" s="8"/>
      <c r="FD786" s="8"/>
      <c r="FE786" s="8"/>
      <c r="FF786" s="8"/>
      <c r="FG786" s="8"/>
      <c r="FH786" s="8"/>
      <c r="FI786" s="8"/>
      <c r="FJ786" s="8"/>
      <c r="FK786" s="8"/>
      <c r="FL786" s="8"/>
      <c r="FM786" s="8"/>
      <c r="FN786" s="8"/>
      <c r="FO786" s="8"/>
      <c r="FP786" s="8"/>
      <c r="FQ786" s="8"/>
      <c r="FR786" s="8"/>
      <c r="FS786" s="8"/>
    </row>
    <row r="787">
      <c r="A787" s="24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DD787" s="8"/>
      <c r="DE787" s="8"/>
      <c r="DF787" s="8"/>
      <c r="DG787" s="8"/>
      <c r="DH787" s="8"/>
      <c r="DI787" s="8"/>
      <c r="DJ787" s="8"/>
      <c r="DK787" s="8"/>
      <c r="DL787" s="8"/>
      <c r="DM787" s="8"/>
      <c r="DN787" s="8"/>
      <c r="DO787" s="8"/>
      <c r="DP787" s="8"/>
      <c r="DQ787" s="8"/>
      <c r="DR787" s="8"/>
      <c r="DS787" s="8"/>
      <c r="DT787" s="8"/>
      <c r="DU787" s="8"/>
      <c r="DV787" s="8"/>
      <c r="DW787" s="8"/>
      <c r="DX787" s="8"/>
      <c r="DY787" s="8"/>
      <c r="DZ787" s="8"/>
      <c r="EA787" s="8"/>
      <c r="EB787" s="8"/>
      <c r="EC787" s="8"/>
      <c r="ED787" s="8"/>
      <c r="EE787" s="8"/>
      <c r="EF787" s="8"/>
      <c r="EG787" s="8"/>
      <c r="EH787" s="8"/>
      <c r="EI787" s="8"/>
      <c r="EJ787" s="8"/>
      <c r="EK787" s="8"/>
      <c r="EL787" s="8"/>
      <c r="EM787" s="8"/>
      <c r="EN787" s="8"/>
      <c r="EO787" s="8"/>
      <c r="EP787" s="8"/>
      <c r="EQ787" s="8"/>
      <c r="ER787" s="8"/>
      <c r="ES787" s="8"/>
      <c r="ET787" s="8"/>
      <c r="EU787" s="8"/>
      <c r="EV787" s="8"/>
      <c r="EW787" s="8"/>
      <c r="EX787" s="8"/>
      <c r="EY787" s="8"/>
      <c r="EZ787" s="8"/>
      <c r="FA787" s="8"/>
      <c r="FB787" s="8"/>
      <c r="FC787" s="8"/>
      <c r="FD787" s="8"/>
      <c r="FE787" s="8"/>
      <c r="FF787" s="8"/>
      <c r="FG787" s="8"/>
      <c r="FH787" s="8"/>
      <c r="FI787" s="8"/>
      <c r="FJ787" s="8"/>
      <c r="FK787" s="8"/>
      <c r="FL787" s="8"/>
      <c r="FM787" s="8"/>
      <c r="FN787" s="8"/>
      <c r="FO787" s="8"/>
      <c r="FP787" s="8"/>
      <c r="FQ787" s="8"/>
      <c r="FR787" s="8"/>
      <c r="FS787" s="8"/>
    </row>
    <row r="788">
      <c r="A788" s="24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DD788" s="8"/>
      <c r="DE788" s="8"/>
      <c r="DF788" s="8"/>
      <c r="DG788" s="8"/>
      <c r="DH788" s="8"/>
      <c r="DI788" s="8"/>
      <c r="DJ788" s="8"/>
      <c r="DK788" s="8"/>
      <c r="DL788" s="8"/>
      <c r="DM788" s="8"/>
      <c r="DN788" s="8"/>
      <c r="DO788" s="8"/>
      <c r="DP788" s="8"/>
      <c r="DQ788" s="8"/>
      <c r="DR788" s="8"/>
      <c r="DS788" s="8"/>
      <c r="DT788" s="8"/>
      <c r="DU788" s="8"/>
      <c r="DV788" s="8"/>
      <c r="DW788" s="8"/>
      <c r="DX788" s="8"/>
      <c r="DY788" s="8"/>
      <c r="DZ788" s="8"/>
      <c r="EA788" s="8"/>
      <c r="EB788" s="8"/>
      <c r="EC788" s="8"/>
      <c r="ED788" s="8"/>
      <c r="EE788" s="8"/>
      <c r="EF788" s="8"/>
      <c r="EG788" s="8"/>
      <c r="EH788" s="8"/>
      <c r="EI788" s="8"/>
      <c r="EJ788" s="8"/>
      <c r="EK788" s="8"/>
      <c r="EL788" s="8"/>
      <c r="EM788" s="8"/>
      <c r="EN788" s="8"/>
      <c r="EO788" s="8"/>
      <c r="EP788" s="8"/>
      <c r="EQ788" s="8"/>
      <c r="ER788" s="8"/>
      <c r="ES788" s="8"/>
      <c r="ET788" s="8"/>
      <c r="EU788" s="8"/>
      <c r="EV788" s="8"/>
      <c r="EW788" s="8"/>
      <c r="EX788" s="8"/>
      <c r="EY788" s="8"/>
      <c r="EZ788" s="8"/>
      <c r="FA788" s="8"/>
      <c r="FB788" s="8"/>
      <c r="FC788" s="8"/>
      <c r="FD788" s="8"/>
      <c r="FE788" s="8"/>
      <c r="FF788" s="8"/>
      <c r="FG788" s="8"/>
      <c r="FH788" s="8"/>
      <c r="FI788" s="8"/>
      <c r="FJ788" s="8"/>
      <c r="FK788" s="8"/>
      <c r="FL788" s="8"/>
      <c r="FM788" s="8"/>
      <c r="FN788" s="8"/>
      <c r="FO788" s="8"/>
      <c r="FP788" s="8"/>
      <c r="FQ788" s="8"/>
      <c r="FR788" s="8"/>
      <c r="FS788" s="8"/>
    </row>
    <row r="789">
      <c r="A789" s="24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DD789" s="8"/>
      <c r="DE789" s="8"/>
      <c r="DF789" s="8"/>
      <c r="DG789" s="8"/>
      <c r="DH789" s="8"/>
      <c r="DI789" s="8"/>
      <c r="DJ789" s="8"/>
      <c r="DK789" s="8"/>
      <c r="DL789" s="8"/>
      <c r="DM789" s="8"/>
      <c r="DN789" s="8"/>
      <c r="DO789" s="8"/>
      <c r="DP789" s="8"/>
      <c r="DQ789" s="8"/>
      <c r="DR789" s="8"/>
      <c r="DS789" s="8"/>
      <c r="DT789" s="8"/>
      <c r="DU789" s="8"/>
      <c r="DV789" s="8"/>
      <c r="DW789" s="8"/>
      <c r="DX789" s="8"/>
      <c r="DY789" s="8"/>
      <c r="DZ789" s="8"/>
      <c r="EA789" s="8"/>
      <c r="EB789" s="8"/>
      <c r="EC789" s="8"/>
      <c r="ED789" s="8"/>
      <c r="EE789" s="8"/>
      <c r="EF789" s="8"/>
      <c r="EG789" s="8"/>
      <c r="EH789" s="8"/>
      <c r="EI789" s="8"/>
      <c r="EJ789" s="8"/>
      <c r="EK789" s="8"/>
      <c r="EL789" s="8"/>
      <c r="EM789" s="8"/>
      <c r="EN789" s="8"/>
      <c r="EO789" s="8"/>
      <c r="EP789" s="8"/>
      <c r="EQ789" s="8"/>
      <c r="ER789" s="8"/>
      <c r="ES789" s="8"/>
      <c r="ET789" s="8"/>
      <c r="EU789" s="8"/>
      <c r="EV789" s="8"/>
      <c r="EW789" s="8"/>
      <c r="EX789" s="8"/>
      <c r="EY789" s="8"/>
      <c r="EZ789" s="8"/>
      <c r="FA789" s="8"/>
      <c r="FB789" s="8"/>
      <c r="FC789" s="8"/>
      <c r="FD789" s="8"/>
      <c r="FE789" s="8"/>
      <c r="FF789" s="8"/>
      <c r="FG789" s="8"/>
      <c r="FH789" s="8"/>
      <c r="FI789" s="8"/>
      <c r="FJ789" s="8"/>
      <c r="FK789" s="8"/>
      <c r="FL789" s="8"/>
      <c r="FM789" s="8"/>
      <c r="FN789" s="8"/>
      <c r="FO789" s="8"/>
      <c r="FP789" s="8"/>
      <c r="FQ789" s="8"/>
      <c r="FR789" s="8"/>
      <c r="FS789" s="8"/>
    </row>
    <row r="790">
      <c r="A790" s="24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DD790" s="8"/>
      <c r="DE790" s="8"/>
      <c r="DF790" s="8"/>
      <c r="DG790" s="8"/>
      <c r="DH790" s="8"/>
      <c r="DI790" s="8"/>
      <c r="DJ790" s="8"/>
      <c r="DK790" s="8"/>
      <c r="DL790" s="8"/>
      <c r="DM790" s="8"/>
      <c r="DN790" s="8"/>
      <c r="DO790" s="8"/>
      <c r="DP790" s="8"/>
      <c r="DQ790" s="8"/>
      <c r="DR790" s="8"/>
      <c r="DS790" s="8"/>
      <c r="DT790" s="8"/>
      <c r="DU790" s="8"/>
      <c r="DV790" s="8"/>
      <c r="DW790" s="8"/>
      <c r="DX790" s="8"/>
      <c r="DY790" s="8"/>
      <c r="DZ790" s="8"/>
      <c r="EA790" s="8"/>
      <c r="EB790" s="8"/>
      <c r="EC790" s="8"/>
      <c r="ED790" s="8"/>
      <c r="EE790" s="8"/>
      <c r="EF790" s="8"/>
      <c r="EG790" s="8"/>
      <c r="EH790" s="8"/>
      <c r="EI790" s="8"/>
      <c r="EJ790" s="8"/>
      <c r="EK790" s="8"/>
      <c r="EL790" s="8"/>
      <c r="EM790" s="8"/>
      <c r="EN790" s="8"/>
      <c r="EO790" s="8"/>
      <c r="EP790" s="8"/>
      <c r="EQ790" s="8"/>
      <c r="ER790" s="8"/>
      <c r="ES790" s="8"/>
      <c r="ET790" s="8"/>
      <c r="EU790" s="8"/>
      <c r="EV790" s="8"/>
      <c r="EW790" s="8"/>
      <c r="EX790" s="8"/>
      <c r="EY790" s="8"/>
      <c r="EZ790" s="8"/>
      <c r="FA790" s="8"/>
      <c r="FB790" s="8"/>
      <c r="FC790" s="8"/>
      <c r="FD790" s="8"/>
      <c r="FE790" s="8"/>
      <c r="FF790" s="8"/>
      <c r="FG790" s="8"/>
      <c r="FH790" s="8"/>
      <c r="FI790" s="8"/>
      <c r="FJ790" s="8"/>
      <c r="FK790" s="8"/>
      <c r="FL790" s="8"/>
      <c r="FM790" s="8"/>
      <c r="FN790" s="8"/>
      <c r="FO790" s="8"/>
      <c r="FP790" s="8"/>
      <c r="FQ790" s="8"/>
      <c r="FR790" s="8"/>
      <c r="FS790" s="8"/>
    </row>
    <row r="791">
      <c r="A791" s="24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DD791" s="8"/>
      <c r="DE791" s="8"/>
      <c r="DF791" s="8"/>
      <c r="DG791" s="8"/>
      <c r="DH791" s="8"/>
      <c r="DI791" s="8"/>
      <c r="DJ791" s="8"/>
      <c r="DK791" s="8"/>
      <c r="DL791" s="8"/>
      <c r="DM791" s="8"/>
      <c r="DN791" s="8"/>
      <c r="DO791" s="8"/>
      <c r="DP791" s="8"/>
      <c r="DQ791" s="8"/>
      <c r="DR791" s="8"/>
      <c r="DS791" s="8"/>
      <c r="DT791" s="8"/>
      <c r="DU791" s="8"/>
      <c r="DV791" s="8"/>
      <c r="DW791" s="8"/>
      <c r="DX791" s="8"/>
      <c r="DY791" s="8"/>
      <c r="DZ791" s="8"/>
      <c r="EA791" s="8"/>
      <c r="EB791" s="8"/>
      <c r="EC791" s="8"/>
      <c r="ED791" s="8"/>
      <c r="EE791" s="8"/>
      <c r="EF791" s="8"/>
      <c r="EG791" s="8"/>
      <c r="EH791" s="8"/>
      <c r="EI791" s="8"/>
      <c r="EJ791" s="8"/>
      <c r="EK791" s="8"/>
      <c r="EL791" s="8"/>
      <c r="EM791" s="8"/>
      <c r="EN791" s="8"/>
      <c r="EO791" s="8"/>
      <c r="EP791" s="8"/>
      <c r="EQ791" s="8"/>
      <c r="ER791" s="8"/>
      <c r="ES791" s="8"/>
      <c r="ET791" s="8"/>
      <c r="EU791" s="8"/>
      <c r="EV791" s="8"/>
      <c r="EW791" s="8"/>
      <c r="EX791" s="8"/>
      <c r="EY791" s="8"/>
      <c r="EZ791" s="8"/>
      <c r="FA791" s="8"/>
      <c r="FB791" s="8"/>
      <c r="FC791" s="8"/>
      <c r="FD791" s="8"/>
      <c r="FE791" s="8"/>
      <c r="FF791" s="8"/>
      <c r="FG791" s="8"/>
      <c r="FH791" s="8"/>
      <c r="FI791" s="8"/>
      <c r="FJ791" s="8"/>
      <c r="FK791" s="8"/>
      <c r="FL791" s="8"/>
      <c r="FM791" s="8"/>
      <c r="FN791" s="8"/>
      <c r="FO791" s="8"/>
      <c r="FP791" s="8"/>
      <c r="FQ791" s="8"/>
      <c r="FR791" s="8"/>
      <c r="FS791" s="8"/>
    </row>
    <row r="792">
      <c r="A792" s="24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DD792" s="8"/>
      <c r="DE792" s="8"/>
      <c r="DF792" s="8"/>
      <c r="DG792" s="8"/>
      <c r="DH792" s="8"/>
      <c r="DI792" s="8"/>
      <c r="DJ792" s="8"/>
      <c r="DK792" s="8"/>
      <c r="DL792" s="8"/>
      <c r="DM792" s="8"/>
      <c r="DN792" s="8"/>
      <c r="DO792" s="8"/>
      <c r="DP792" s="8"/>
      <c r="DQ792" s="8"/>
      <c r="DR792" s="8"/>
      <c r="DS792" s="8"/>
      <c r="DT792" s="8"/>
      <c r="DU792" s="8"/>
      <c r="DV792" s="8"/>
      <c r="DW792" s="8"/>
      <c r="DX792" s="8"/>
      <c r="DY792" s="8"/>
      <c r="DZ792" s="8"/>
      <c r="EA792" s="8"/>
      <c r="EB792" s="8"/>
      <c r="EC792" s="8"/>
      <c r="ED792" s="8"/>
      <c r="EE792" s="8"/>
      <c r="EF792" s="8"/>
      <c r="EG792" s="8"/>
      <c r="EH792" s="8"/>
      <c r="EI792" s="8"/>
      <c r="EJ792" s="8"/>
      <c r="EK792" s="8"/>
      <c r="EL792" s="8"/>
      <c r="EM792" s="8"/>
      <c r="EN792" s="8"/>
      <c r="EO792" s="8"/>
      <c r="EP792" s="8"/>
      <c r="EQ792" s="8"/>
      <c r="ER792" s="8"/>
      <c r="ES792" s="8"/>
      <c r="ET792" s="8"/>
      <c r="EU792" s="8"/>
      <c r="EV792" s="8"/>
      <c r="EW792" s="8"/>
      <c r="EX792" s="8"/>
      <c r="EY792" s="8"/>
      <c r="EZ792" s="8"/>
      <c r="FA792" s="8"/>
      <c r="FB792" s="8"/>
      <c r="FC792" s="8"/>
      <c r="FD792" s="8"/>
      <c r="FE792" s="8"/>
      <c r="FF792" s="8"/>
      <c r="FG792" s="8"/>
      <c r="FH792" s="8"/>
      <c r="FI792" s="8"/>
      <c r="FJ792" s="8"/>
      <c r="FK792" s="8"/>
      <c r="FL792" s="8"/>
      <c r="FM792" s="8"/>
      <c r="FN792" s="8"/>
      <c r="FO792" s="8"/>
      <c r="FP792" s="8"/>
      <c r="FQ792" s="8"/>
      <c r="FR792" s="8"/>
      <c r="FS792" s="8"/>
    </row>
    <row r="793">
      <c r="A793" s="24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DD793" s="8"/>
      <c r="DE793" s="8"/>
      <c r="DF793" s="8"/>
      <c r="DG793" s="8"/>
      <c r="DH793" s="8"/>
      <c r="DI793" s="8"/>
      <c r="DJ793" s="8"/>
      <c r="DK793" s="8"/>
      <c r="DL793" s="8"/>
      <c r="DM793" s="8"/>
      <c r="DN793" s="8"/>
      <c r="DO793" s="8"/>
      <c r="DP793" s="8"/>
      <c r="DQ793" s="8"/>
      <c r="DR793" s="8"/>
      <c r="DS793" s="8"/>
      <c r="DT793" s="8"/>
      <c r="DU793" s="8"/>
      <c r="DV793" s="8"/>
      <c r="DW793" s="8"/>
      <c r="DX793" s="8"/>
      <c r="DY793" s="8"/>
      <c r="DZ793" s="8"/>
      <c r="EA793" s="8"/>
      <c r="EB793" s="8"/>
      <c r="EC793" s="8"/>
      <c r="ED793" s="8"/>
      <c r="EE793" s="8"/>
      <c r="EF793" s="8"/>
      <c r="EG793" s="8"/>
      <c r="EH793" s="8"/>
      <c r="EI793" s="8"/>
      <c r="EJ793" s="8"/>
      <c r="EK793" s="8"/>
      <c r="EL793" s="8"/>
      <c r="EM793" s="8"/>
      <c r="EN793" s="8"/>
      <c r="EO793" s="8"/>
      <c r="EP793" s="8"/>
      <c r="EQ793" s="8"/>
      <c r="ER793" s="8"/>
      <c r="ES793" s="8"/>
      <c r="ET793" s="8"/>
      <c r="EU793" s="8"/>
      <c r="EV793" s="8"/>
      <c r="EW793" s="8"/>
      <c r="EX793" s="8"/>
      <c r="EY793" s="8"/>
      <c r="EZ793" s="8"/>
      <c r="FA793" s="8"/>
      <c r="FB793" s="8"/>
      <c r="FC793" s="8"/>
      <c r="FD793" s="8"/>
      <c r="FE793" s="8"/>
      <c r="FF793" s="8"/>
      <c r="FG793" s="8"/>
      <c r="FH793" s="8"/>
      <c r="FI793" s="8"/>
      <c r="FJ793" s="8"/>
      <c r="FK793" s="8"/>
      <c r="FL793" s="8"/>
      <c r="FM793" s="8"/>
      <c r="FN793" s="8"/>
      <c r="FO793" s="8"/>
      <c r="FP793" s="8"/>
      <c r="FQ793" s="8"/>
      <c r="FR793" s="8"/>
      <c r="FS793" s="8"/>
    </row>
    <row r="794">
      <c r="A794" s="24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DD794" s="8"/>
      <c r="DE794" s="8"/>
      <c r="DF794" s="8"/>
      <c r="DG794" s="8"/>
      <c r="DH794" s="8"/>
      <c r="DI794" s="8"/>
      <c r="DJ794" s="8"/>
      <c r="DK794" s="8"/>
      <c r="DL794" s="8"/>
      <c r="DM794" s="8"/>
      <c r="DN794" s="8"/>
      <c r="DO794" s="8"/>
      <c r="DP794" s="8"/>
      <c r="DQ794" s="8"/>
      <c r="DR794" s="8"/>
      <c r="DS794" s="8"/>
      <c r="DT794" s="8"/>
      <c r="DU794" s="8"/>
      <c r="DV794" s="8"/>
      <c r="DW794" s="8"/>
      <c r="DX794" s="8"/>
      <c r="DY794" s="8"/>
      <c r="DZ794" s="8"/>
      <c r="EA794" s="8"/>
      <c r="EB794" s="8"/>
      <c r="EC794" s="8"/>
      <c r="ED794" s="8"/>
      <c r="EE794" s="8"/>
      <c r="EF794" s="8"/>
      <c r="EG794" s="8"/>
      <c r="EH794" s="8"/>
      <c r="EI794" s="8"/>
      <c r="EJ794" s="8"/>
      <c r="EK794" s="8"/>
      <c r="EL794" s="8"/>
      <c r="EM794" s="8"/>
      <c r="EN794" s="8"/>
      <c r="EO794" s="8"/>
      <c r="EP794" s="8"/>
      <c r="EQ794" s="8"/>
      <c r="ER794" s="8"/>
      <c r="ES794" s="8"/>
      <c r="ET794" s="8"/>
      <c r="EU794" s="8"/>
      <c r="EV794" s="8"/>
      <c r="EW794" s="8"/>
      <c r="EX794" s="8"/>
      <c r="EY794" s="8"/>
      <c r="EZ794" s="8"/>
      <c r="FA794" s="8"/>
      <c r="FB794" s="8"/>
      <c r="FC794" s="8"/>
      <c r="FD794" s="8"/>
      <c r="FE794" s="8"/>
      <c r="FF794" s="8"/>
      <c r="FG794" s="8"/>
      <c r="FH794" s="8"/>
      <c r="FI794" s="8"/>
      <c r="FJ794" s="8"/>
      <c r="FK794" s="8"/>
      <c r="FL794" s="8"/>
      <c r="FM794" s="8"/>
      <c r="FN794" s="8"/>
      <c r="FO794" s="8"/>
      <c r="FP794" s="8"/>
      <c r="FQ794" s="8"/>
      <c r="FR794" s="8"/>
      <c r="FS794" s="8"/>
    </row>
    <row r="795">
      <c r="A795" s="24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DD795" s="8"/>
      <c r="DE795" s="8"/>
      <c r="DF795" s="8"/>
      <c r="DG795" s="8"/>
      <c r="DH795" s="8"/>
      <c r="DI795" s="8"/>
      <c r="DJ795" s="8"/>
      <c r="DK795" s="8"/>
      <c r="DL795" s="8"/>
      <c r="DM795" s="8"/>
      <c r="DN795" s="8"/>
      <c r="DO795" s="8"/>
      <c r="DP795" s="8"/>
      <c r="DQ795" s="8"/>
      <c r="DR795" s="8"/>
      <c r="DS795" s="8"/>
      <c r="DT795" s="8"/>
      <c r="DU795" s="8"/>
      <c r="DV795" s="8"/>
      <c r="DW795" s="8"/>
      <c r="DX795" s="8"/>
      <c r="DY795" s="8"/>
      <c r="DZ795" s="8"/>
      <c r="EA795" s="8"/>
      <c r="EB795" s="8"/>
      <c r="EC795" s="8"/>
      <c r="ED795" s="8"/>
      <c r="EE795" s="8"/>
      <c r="EF795" s="8"/>
      <c r="EG795" s="8"/>
      <c r="EH795" s="8"/>
      <c r="EI795" s="8"/>
      <c r="EJ795" s="8"/>
      <c r="EK795" s="8"/>
      <c r="EL795" s="8"/>
      <c r="EM795" s="8"/>
      <c r="EN795" s="8"/>
      <c r="EO795" s="8"/>
      <c r="EP795" s="8"/>
      <c r="EQ795" s="8"/>
      <c r="ER795" s="8"/>
      <c r="ES795" s="8"/>
      <c r="ET795" s="8"/>
      <c r="EU795" s="8"/>
      <c r="EV795" s="8"/>
      <c r="EW795" s="8"/>
      <c r="EX795" s="8"/>
      <c r="EY795" s="8"/>
      <c r="EZ795" s="8"/>
      <c r="FA795" s="8"/>
      <c r="FB795" s="8"/>
      <c r="FC795" s="8"/>
      <c r="FD795" s="8"/>
      <c r="FE795" s="8"/>
      <c r="FF795" s="8"/>
      <c r="FG795" s="8"/>
      <c r="FH795" s="8"/>
      <c r="FI795" s="8"/>
      <c r="FJ795" s="8"/>
      <c r="FK795" s="8"/>
      <c r="FL795" s="8"/>
      <c r="FM795" s="8"/>
      <c r="FN795" s="8"/>
      <c r="FO795" s="8"/>
      <c r="FP795" s="8"/>
      <c r="FQ795" s="8"/>
      <c r="FR795" s="8"/>
      <c r="FS795" s="8"/>
    </row>
    <row r="796">
      <c r="A796" s="24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DD796" s="8"/>
      <c r="DE796" s="8"/>
      <c r="DF796" s="8"/>
      <c r="DG796" s="8"/>
      <c r="DH796" s="8"/>
      <c r="DI796" s="8"/>
      <c r="DJ796" s="8"/>
      <c r="DK796" s="8"/>
      <c r="DL796" s="8"/>
      <c r="DM796" s="8"/>
      <c r="DN796" s="8"/>
      <c r="DO796" s="8"/>
      <c r="DP796" s="8"/>
      <c r="DQ796" s="8"/>
      <c r="DR796" s="8"/>
      <c r="DS796" s="8"/>
      <c r="DT796" s="8"/>
      <c r="DU796" s="8"/>
      <c r="DV796" s="8"/>
      <c r="DW796" s="8"/>
      <c r="DX796" s="8"/>
      <c r="DY796" s="8"/>
      <c r="DZ796" s="8"/>
      <c r="EA796" s="8"/>
      <c r="EB796" s="8"/>
      <c r="EC796" s="8"/>
      <c r="ED796" s="8"/>
      <c r="EE796" s="8"/>
      <c r="EF796" s="8"/>
      <c r="EG796" s="8"/>
      <c r="EH796" s="8"/>
      <c r="EI796" s="8"/>
      <c r="EJ796" s="8"/>
      <c r="EK796" s="8"/>
      <c r="EL796" s="8"/>
      <c r="EM796" s="8"/>
      <c r="EN796" s="8"/>
      <c r="EO796" s="8"/>
      <c r="EP796" s="8"/>
      <c r="EQ796" s="8"/>
      <c r="ER796" s="8"/>
      <c r="ES796" s="8"/>
      <c r="ET796" s="8"/>
      <c r="EU796" s="8"/>
      <c r="EV796" s="8"/>
      <c r="EW796" s="8"/>
      <c r="EX796" s="8"/>
      <c r="EY796" s="8"/>
      <c r="EZ796" s="8"/>
      <c r="FA796" s="8"/>
      <c r="FB796" s="8"/>
      <c r="FC796" s="8"/>
      <c r="FD796" s="8"/>
      <c r="FE796" s="8"/>
      <c r="FF796" s="8"/>
      <c r="FG796" s="8"/>
      <c r="FH796" s="8"/>
      <c r="FI796" s="8"/>
      <c r="FJ796" s="8"/>
      <c r="FK796" s="8"/>
      <c r="FL796" s="8"/>
      <c r="FM796" s="8"/>
      <c r="FN796" s="8"/>
      <c r="FO796" s="8"/>
      <c r="FP796" s="8"/>
      <c r="FQ796" s="8"/>
      <c r="FR796" s="8"/>
      <c r="FS796" s="8"/>
    </row>
    <row r="797">
      <c r="A797" s="24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DD797" s="8"/>
      <c r="DE797" s="8"/>
      <c r="DF797" s="8"/>
      <c r="DG797" s="8"/>
      <c r="DH797" s="8"/>
      <c r="DI797" s="8"/>
      <c r="DJ797" s="8"/>
      <c r="DK797" s="8"/>
      <c r="DL797" s="8"/>
      <c r="DM797" s="8"/>
      <c r="DN797" s="8"/>
      <c r="DO797" s="8"/>
      <c r="DP797" s="8"/>
      <c r="DQ797" s="8"/>
      <c r="DR797" s="8"/>
      <c r="DS797" s="8"/>
      <c r="DT797" s="8"/>
      <c r="DU797" s="8"/>
      <c r="DV797" s="8"/>
      <c r="DW797" s="8"/>
      <c r="DX797" s="8"/>
      <c r="DY797" s="8"/>
      <c r="DZ797" s="8"/>
      <c r="EA797" s="8"/>
      <c r="EB797" s="8"/>
      <c r="EC797" s="8"/>
      <c r="ED797" s="8"/>
      <c r="EE797" s="8"/>
      <c r="EF797" s="8"/>
      <c r="EG797" s="8"/>
      <c r="EH797" s="8"/>
      <c r="EI797" s="8"/>
      <c r="EJ797" s="8"/>
      <c r="EK797" s="8"/>
      <c r="EL797" s="8"/>
      <c r="EM797" s="8"/>
      <c r="EN797" s="8"/>
      <c r="EO797" s="8"/>
      <c r="EP797" s="8"/>
      <c r="EQ797" s="8"/>
      <c r="ER797" s="8"/>
      <c r="ES797" s="8"/>
      <c r="ET797" s="8"/>
      <c r="EU797" s="8"/>
      <c r="EV797" s="8"/>
      <c r="EW797" s="8"/>
      <c r="EX797" s="8"/>
      <c r="EY797" s="8"/>
      <c r="EZ797" s="8"/>
      <c r="FA797" s="8"/>
      <c r="FB797" s="8"/>
      <c r="FC797" s="8"/>
      <c r="FD797" s="8"/>
      <c r="FE797" s="8"/>
      <c r="FF797" s="8"/>
      <c r="FG797" s="8"/>
      <c r="FH797" s="8"/>
      <c r="FI797" s="8"/>
      <c r="FJ797" s="8"/>
      <c r="FK797" s="8"/>
      <c r="FL797" s="8"/>
      <c r="FM797" s="8"/>
      <c r="FN797" s="8"/>
      <c r="FO797" s="8"/>
      <c r="FP797" s="8"/>
      <c r="FQ797" s="8"/>
      <c r="FR797" s="8"/>
      <c r="FS797" s="8"/>
    </row>
    <row r="798">
      <c r="A798" s="24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DD798" s="8"/>
      <c r="DE798" s="8"/>
      <c r="DF798" s="8"/>
      <c r="DG798" s="8"/>
      <c r="DH798" s="8"/>
      <c r="DI798" s="8"/>
      <c r="DJ798" s="8"/>
      <c r="DK798" s="8"/>
      <c r="DL798" s="8"/>
      <c r="DM798" s="8"/>
      <c r="DN798" s="8"/>
      <c r="DO798" s="8"/>
      <c r="DP798" s="8"/>
      <c r="DQ798" s="8"/>
      <c r="DR798" s="8"/>
      <c r="DS798" s="8"/>
      <c r="DT798" s="8"/>
      <c r="DU798" s="8"/>
      <c r="DV798" s="8"/>
      <c r="DW798" s="8"/>
      <c r="DX798" s="8"/>
      <c r="DY798" s="8"/>
      <c r="DZ798" s="8"/>
      <c r="EA798" s="8"/>
      <c r="EB798" s="8"/>
      <c r="EC798" s="8"/>
      <c r="ED798" s="8"/>
      <c r="EE798" s="8"/>
      <c r="EF798" s="8"/>
      <c r="EG798" s="8"/>
      <c r="EH798" s="8"/>
      <c r="EI798" s="8"/>
      <c r="EJ798" s="8"/>
      <c r="EK798" s="8"/>
      <c r="EL798" s="8"/>
      <c r="EM798" s="8"/>
      <c r="EN798" s="8"/>
      <c r="EO798" s="8"/>
      <c r="EP798" s="8"/>
      <c r="EQ798" s="8"/>
      <c r="ER798" s="8"/>
      <c r="ES798" s="8"/>
      <c r="ET798" s="8"/>
      <c r="EU798" s="8"/>
      <c r="EV798" s="8"/>
      <c r="EW798" s="8"/>
      <c r="EX798" s="8"/>
      <c r="EY798" s="8"/>
      <c r="EZ798" s="8"/>
      <c r="FA798" s="8"/>
      <c r="FB798" s="8"/>
      <c r="FC798" s="8"/>
      <c r="FD798" s="8"/>
      <c r="FE798" s="8"/>
      <c r="FF798" s="8"/>
      <c r="FG798" s="8"/>
      <c r="FH798" s="8"/>
      <c r="FI798" s="8"/>
      <c r="FJ798" s="8"/>
      <c r="FK798" s="8"/>
      <c r="FL798" s="8"/>
      <c r="FM798" s="8"/>
      <c r="FN798" s="8"/>
      <c r="FO798" s="8"/>
      <c r="FP798" s="8"/>
      <c r="FQ798" s="8"/>
      <c r="FR798" s="8"/>
      <c r="FS798" s="8"/>
    </row>
    <row r="799">
      <c r="A799" s="24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DD799" s="8"/>
      <c r="DE799" s="8"/>
      <c r="DF799" s="8"/>
      <c r="DG799" s="8"/>
      <c r="DH799" s="8"/>
      <c r="DI799" s="8"/>
      <c r="DJ799" s="8"/>
      <c r="DK799" s="8"/>
      <c r="DL799" s="8"/>
      <c r="DM799" s="8"/>
      <c r="DN799" s="8"/>
      <c r="DO799" s="8"/>
      <c r="DP799" s="8"/>
      <c r="DQ799" s="8"/>
      <c r="DR799" s="8"/>
      <c r="DS799" s="8"/>
      <c r="DT799" s="8"/>
      <c r="DU799" s="8"/>
      <c r="DV799" s="8"/>
      <c r="DW799" s="8"/>
      <c r="DX799" s="8"/>
      <c r="DY799" s="8"/>
      <c r="DZ799" s="8"/>
      <c r="EA799" s="8"/>
      <c r="EB799" s="8"/>
      <c r="EC799" s="8"/>
      <c r="ED799" s="8"/>
      <c r="EE799" s="8"/>
      <c r="EF799" s="8"/>
      <c r="EG799" s="8"/>
      <c r="EH799" s="8"/>
      <c r="EI799" s="8"/>
      <c r="EJ799" s="8"/>
      <c r="EK799" s="8"/>
      <c r="EL799" s="8"/>
      <c r="EM799" s="8"/>
      <c r="EN799" s="8"/>
      <c r="EO799" s="8"/>
      <c r="EP799" s="8"/>
      <c r="EQ799" s="8"/>
      <c r="ER799" s="8"/>
      <c r="ES799" s="8"/>
      <c r="ET799" s="8"/>
      <c r="EU799" s="8"/>
      <c r="EV799" s="8"/>
      <c r="EW799" s="8"/>
      <c r="EX799" s="8"/>
      <c r="EY799" s="8"/>
      <c r="EZ799" s="8"/>
      <c r="FA799" s="8"/>
      <c r="FB799" s="8"/>
      <c r="FC799" s="8"/>
      <c r="FD799" s="8"/>
      <c r="FE799" s="8"/>
      <c r="FF799" s="8"/>
      <c r="FG799" s="8"/>
      <c r="FH799" s="8"/>
      <c r="FI799" s="8"/>
      <c r="FJ799" s="8"/>
      <c r="FK799" s="8"/>
      <c r="FL799" s="8"/>
      <c r="FM799" s="8"/>
      <c r="FN799" s="8"/>
      <c r="FO799" s="8"/>
      <c r="FP799" s="8"/>
      <c r="FQ799" s="8"/>
      <c r="FR799" s="8"/>
      <c r="FS799" s="8"/>
    </row>
    <row r="800">
      <c r="A800" s="24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DD800" s="8"/>
      <c r="DE800" s="8"/>
      <c r="DF800" s="8"/>
      <c r="DG800" s="8"/>
      <c r="DH800" s="8"/>
      <c r="DI800" s="8"/>
      <c r="DJ800" s="8"/>
      <c r="DK800" s="8"/>
      <c r="DL800" s="8"/>
      <c r="DM800" s="8"/>
      <c r="DN800" s="8"/>
      <c r="DO800" s="8"/>
      <c r="DP800" s="8"/>
      <c r="DQ800" s="8"/>
      <c r="DR800" s="8"/>
      <c r="DS800" s="8"/>
      <c r="DT800" s="8"/>
      <c r="DU800" s="8"/>
      <c r="DV800" s="8"/>
      <c r="DW800" s="8"/>
      <c r="DX800" s="8"/>
      <c r="DY800" s="8"/>
      <c r="DZ800" s="8"/>
      <c r="EA800" s="8"/>
      <c r="EB800" s="8"/>
      <c r="EC800" s="8"/>
      <c r="ED800" s="8"/>
      <c r="EE800" s="8"/>
      <c r="EF800" s="8"/>
      <c r="EG800" s="8"/>
      <c r="EH800" s="8"/>
      <c r="EI800" s="8"/>
      <c r="EJ800" s="8"/>
      <c r="EK800" s="8"/>
      <c r="EL800" s="8"/>
      <c r="EM800" s="8"/>
      <c r="EN800" s="8"/>
      <c r="EO800" s="8"/>
      <c r="EP800" s="8"/>
      <c r="EQ800" s="8"/>
      <c r="ER800" s="8"/>
      <c r="ES800" s="8"/>
      <c r="ET800" s="8"/>
      <c r="EU800" s="8"/>
      <c r="EV800" s="8"/>
      <c r="EW800" s="8"/>
      <c r="EX800" s="8"/>
      <c r="EY800" s="8"/>
      <c r="EZ800" s="8"/>
      <c r="FA800" s="8"/>
      <c r="FB800" s="8"/>
      <c r="FC800" s="8"/>
      <c r="FD800" s="8"/>
      <c r="FE800" s="8"/>
      <c r="FF800" s="8"/>
      <c r="FG800" s="8"/>
      <c r="FH800" s="8"/>
      <c r="FI800" s="8"/>
      <c r="FJ800" s="8"/>
      <c r="FK800" s="8"/>
      <c r="FL800" s="8"/>
      <c r="FM800" s="8"/>
      <c r="FN800" s="8"/>
      <c r="FO800" s="8"/>
      <c r="FP800" s="8"/>
      <c r="FQ800" s="8"/>
      <c r="FR800" s="8"/>
      <c r="FS800" s="8"/>
    </row>
    <row r="801">
      <c r="A801" s="24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DD801" s="8"/>
      <c r="DE801" s="8"/>
      <c r="DF801" s="8"/>
      <c r="DG801" s="8"/>
      <c r="DH801" s="8"/>
      <c r="DI801" s="8"/>
      <c r="DJ801" s="8"/>
      <c r="DK801" s="8"/>
      <c r="DL801" s="8"/>
      <c r="DM801" s="8"/>
      <c r="DN801" s="8"/>
      <c r="DO801" s="8"/>
      <c r="DP801" s="8"/>
      <c r="DQ801" s="8"/>
      <c r="DR801" s="8"/>
      <c r="DS801" s="8"/>
      <c r="DT801" s="8"/>
      <c r="DU801" s="8"/>
      <c r="DV801" s="8"/>
      <c r="DW801" s="8"/>
      <c r="DX801" s="8"/>
      <c r="DY801" s="8"/>
      <c r="DZ801" s="8"/>
      <c r="EA801" s="8"/>
      <c r="EB801" s="8"/>
      <c r="EC801" s="8"/>
      <c r="ED801" s="8"/>
      <c r="EE801" s="8"/>
      <c r="EF801" s="8"/>
      <c r="EG801" s="8"/>
      <c r="EH801" s="8"/>
      <c r="EI801" s="8"/>
      <c r="EJ801" s="8"/>
      <c r="EK801" s="8"/>
      <c r="EL801" s="8"/>
      <c r="EM801" s="8"/>
      <c r="EN801" s="8"/>
      <c r="EO801" s="8"/>
      <c r="EP801" s="8"/>
      <c r="EQ801" s="8"/>
      <c r="ER801" s="8"/>
      <c r="ES801" s="8"/>
      <c r="ET801" s="8"/>
      <c r="EU801" s="8"/>
      <c r="EV801" s="8"/>
      <c r="EW801" s="8"/>
      <c r="EX801" s="8"/>
      <c r="EY801" s="8"/>
      <c r="EZ801" s="8"/>
      <c r="FA801" s="8"/>
      <c r="FB801" s="8"/>
      <c r="FC801" s="8"/>
      <c r="FD801" s="8"/>
      <c r="FE801" s="8"/>
      <c r="FF801" s="8"/>
      <c r="FG801" s="8"/>
      <c r="FH801" s="8"/>
      <c r="FI801" s="8"/>
      <c r="FJ801" s="8"/>
      <c r="FK801" s="8"/>
      <c r="FL801" s="8"/>
      <c r="FM801" s="8"/>
      <c r="FN801" s="8"/>
      <c r="FO801" s="8"/>
      <c r="FP801" s="8"/>
      <c r="FQ801" s="8"/>
      <c r="FR801" s="8"/>
      <c r="FS801" s="8"/>
    </row>
    <row r="802">
      <c r="A802" s="24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DD802" s="8"/>
      <c r="DE802" s="8"/>
      <c r="DF802" s="8"/>
      <c r="DG802" s="8"/>
      <c r="DH802" s="8"/>
      <c r="DI802" s="8"/>
      <c r="DJ802" s="8"/>
      <c r="DK802" s="8"/>
      <c r="DL802" s="8"/>
      <c r="DM802" s="8"/>
      <c r="DN802" s="8"/>
      <c r="DO802" s="8"/>
      <c r="DP802" s="8"/>
      <c r="DQ802" s="8"/>
      <c r="DR802" s="8"/>
      <c r="DS802" s="8"/>
      <c r="DT802" s="8"/>
      <c r="DU802" s="8"/>
      <c r="DV802" s="8"/>
      <c r="DW802" s="8"/>
      <c r="DX802" s="8"/>
      <c r="DY802" s="8"/>
      <c r="DZ802" s="8"/>
      <c r="EA802" s="8"/>
      <c r="EB802" s="8"/>
      <c r="EC802" s="8"/>
      <c r="ED802" s="8"/>
      <c r="EE802" s="8"/>
      <c r="EF802" s="8"/>
      <c r="EG802" s="8"/>
      <c r="EH802" s="8"/>
      <c r="EI802" s="8"/>
      <c r="EJ802" s="8"/>
      <c r="EK802" s="8"/>
      <c r="EL802" s="8"/>
      <c r="EM802" s="8"/>
      <c r="EN802" s="8"/>
      <c r="EO802" s="8"/>
      <c r="EP802" s="8"/>
      <c r="EQ802" s="8"/>
      <c r="ER802" s="8"/>
      <c r="ES802" s="8"/>
      <c r="ET802" s="8"/>
      <c r="EU802" s="8"/>
      <c r="EV802" s="8"/>
      <c r="EW802" s="8"/>
      <c r="EX802" s="8"/>
      <c r="EY802" s="8"/>
      <c r="EZ802" s="8"/>
      <c r="FA802" s="8"/>
      <c r="FB802" s="8"/>
      <c r="FC802" s="8"/>
      <c r="FD802" s="8"/>
      <c r="FE802" s="8"/>
      <c r="FF802" s="8"/>
      <c r="FG802" s="8"/>
      <c r="FH802" s="8"/>
      <c r="FI802" s="8"/>
      <c r="FJ802" s="8"/>
      <c r="FK802" s="8"/>
      <c r="FL802" s="8"/>
      <c r="FM802" s="8"/>
      <c r="FN802" s="8"/>
      <c r="FO802" s="8"/>
      <c r="FP802" s="8"/>
      <c r="FQ802" s="8"/>
      <c r="FR802" s="8"/>
      <c r="FS802" s="8"/>
    </row>
    <row r="803">
      <c r="A803" s="24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DD803" s="8"/>
      <c r="DE803" s="8"/>
      <c r="DF803" s="8"/>
      <c r="DG803" s="8"/>
      <c r="DH803" s="8"/>
      <c r="DI803" s="8"/>
      <c r="DJ803" s="8"/>
      <c r="DK803" s="8"/>
      <c r="DL803" s="8"/>
      <c r="DM803" s="8"/>
      <c r="DN803" s="8"/>
      <c r="DO803" s="8"/>
      <c r="DP803" s="8"/>
      <c r="DQ803" s="8"/>
      <c r="DR803" s="8"/>
      <c r="DS803" s="8"/>
      <c r="DT803" s="8"/>
      <c r="DU803" s="8"/>
      <c r="DV803" s="8"/>
      <c r="DW803" s="8"/>
      <c r="DX803" s="8"/>
      <c r="DY803" s="8"/>
      <c r="DZ803" s="8"/>
      <c r="EA803" s="8"/>
      <c r="EB803" s="8"/>
      <c r="EC803" s="8"/>
      <c r="ED803" s="8"/>
      <c r="EE803" s="8"/>
      <c r="EF803" s="8"/>
      <c r="EG803" s="8"/>
      <c r="EH803" s="8"/>
      <c r="EI803" s="8"/>
      <c r="EJ803" s="8"/>
      <c r="EK803" s="8"/>
      <c r="EL803" s="8"/>
      <c r="EM803" s="8"/>
      <c r="EN803" s="8"/>
      <c r="EO803" s="8"/>
      <c r="EP803" s="8"/>
      <c r="EQ803" s="8"/>
      <c r="ER803" s="8"/>
      <c r="ES803" s="8"/>
      <c r="ET803" s="8"/>
      <c r="EU803" s="8"/>
      <c r="EV803" s="8"/>
      <c r="EW803" s="8"/>
      <c r="EX803" s="8"/>
      <c r="EY803" s="8"/>
      <c r="EZ803" s="8"/>
      <c r="FA803" s="8"/>
      <c r="FB803" s="8"/>
      <c r="FC803" s="8"/>
      <c r="FD803" s="8"/>
      <c r="FE803" s="8"/>
      <c r="FF803" s="8"/>
      <c r="FG803" s="8"/>
      <c r="FH803" s="8"/>
      <c r="FI803" s="8"/>
      <c r="FJ803" s="8"/>
      <c r="FK803" s="8"/>
      <c r="FL803" s="8"/>
      <c r="FM803" s="8"/>
      <c r="FN803" s="8"/>
      <c r="FO803" s="8"/>
      <c r="FP803" s="8"/>
      <c r="FQ803" s="8"/>
      <c r="FR803" s="8"/>
      <c r="FS803" s="8"/>
    </row>
    <row r="804">
      <c r="A804" s="24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DD804" s="8"/>
      <c r="DE804" s="8"/>
      <c r="DF804" s="8"/>
      <c r="DG804" s="8"/>
      <c r="DH804" s="8"/>
      <c r="DI804" s="8"/>
      <c r="DJ804" s="8"/>
      <c r="DK804" s="8"/>
      <c r="DL804" s="8"/>
      <c r="DM804" s="8"/>
      <c r="DN804" s="8"/>
      <c r="DO804" s="8"/>
      <c r="DP804" s="8"/>
      <c r="DQ804" s="8"/>
      <c r="DR804" s="8"/>
      <c r="DS804" s="8"/>
      <c r="DT804" s="8"/>
      <c r="DU804" s="8"/>
      <c r="DV804" s="8"/>
      <c r="DW804" s="8"/>
      <c r="DX804" s="8"/>
      <c r="DY804" s="8"/>
      <c r="DZ804" s="8"/>
      <c r="EA804" s="8"/>
      <c r="EB804" s="8"/>
      <c r="EC804" s="8"/>
      <c r="ED804" s="8"/>
      <c r="EE804" s="8"/>
      <c r="EF804" s="8"/>
      <c r="EG804" s="8"/>
      <c r="EH804" s="8"/>
      <c r="EI804" s="8"/>
      <c r="EJ804" s="8"/>
      <c r="EK804" s="8"/>
      <c r="EL804" s="8"/>
      <c r="EM804" s="8"/>
      <c r="EN804" s="8"/>
      <c r="EO804" s="8"/>
      <c r="EP804" s="8"/>
      <c r="EQ804" s="8"/>
      <c r="ER804" s="8"/>
      <c r="ES804" s="8"/>
      <c r="ET804" s="8"/>
      <c r="EU804" s="8"/>
      <c r="EV804" s="8"/>
      <c r="EW804" s="8"/>
      <c r="EX804" s="8"/>
      <c r="EY804" s="8"/>
      <c r="EZ804" s="8"/>
      <c r="FA804" s="8"/>
      <c r="FB804" s="8"/>
      <c r="FC804" s="8"/>
      <c r="FD804" s="8"/>
      <c r="FE804" s="8"/>
      <c r="FF804" s="8"/>
      <c r="FG804" s="8"/>
      <c r="FH804" s="8"/>
      <c r="FI804" s="8"/>
      <c r="FJ804" s="8"/>
      <c r="FK804" s="8"/>
      <c r="FL804" s="8"/>
      <c r="FM804" s="8"/>
      <c r="FN804" s="8"/>
      <c r="FO804" s="8"/>
      <c r="FP804" s="8"/>
      <c r="FQ804" s="8"/>
      <c r="FR804" s="8"/>
      <c r="FS804" s="8"/>
    </row>
    <row r="805">
      <c r="A805" s="24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DD805" s="8"/>
      <c r="DE805" s="8"/>
      <c r="DF805" s="8"/>
      <c r="DG805" s="8"/>
      <c r="DH805" s="8"/>
      <c r="DI805" s="8"/>
      <c r="DJ805" s="8"/>
      <c r="DK805" s="8"/>
      <c r="DL805" s="8"/>
      <c r="DM805" s="8"/>
      <c r="DN805" s="8"/>
      <c r="DO805" s="8"/>
      <c r="DP805" s="8"/>
      <c r="DQ805" s="8"/>
      <c r="DR805" s="8"/>
      <c r="DS805" s="8"/>
      <c r="DT805" s="8"/>
      <c r="DU805" s="8"/>
      <c r="DV805" s="8"/>
      <c r="DW805" s="8"/>
      <c r="DX805" s="8"/>
      <c r="DY805" s="8"/>
      <c r="DZ805" s="8"/>
      <c r="EA805" s="8"/>
      <c r="EB805" s="8"/>
      <c r="EC805" s="8"/>
      <c r="ED805" s="8"/>
      <c r="EE805" s="8"/>
      <c r="EF805" s="8"/>
      <c r="EG805" s="8"/>
      <c r="EH805" s="8"/>
      <c r="EI805" s="8"/>
      <c r="EJ805" s="8"/>
      <c r="EK805" s="8"/>
      <c r="EL805" s="8"/>
      <c r="EM805" s="8"/>
      <c r="EN805" s="8"/>
      <c r="EO805" s="8"/>
      <c r="EP805" s="8"/>
      <c r="EQ805" s="8"/>
      <c r="ER805" s="8"/>
      <c r="ES805" s="8"/>
      <c r="ET805" s="8"/>
      <c r="EU805" s="8"/>
      <c r="EV805" s="8"/>
      <c r="EW805" s="8"/>
      <c r="EX805" s="8"/>
      <c r="EY805" s="8"/>
      <c r="EZ805" s="8"/>
      <c r="FA805" s="8"/>
      <c r="FB805" s="8"/>
      <c r="FC805" s="8"/>
      <c r="FD805" s="8"/>
      <c r="FE805" s="8"/>
      <c r="FF805" s="8"/>
      <c r="FG805" s="8"/>
      <c r="FH805" s="8"/>
      <c r="FI805" s="8"/>
      <c r="FJ805" s="8"/>
      <c r="FK805" s="8"/>
      <c r="FL805" s="8"/>
      <c r="FM805" s="8"/>
      <c r="FN805" s="8"/>
      <c r="FO805" s="8"/>
      <c r="FP805" s="8"/>
      <c r="FQ805" s="8"/>
      <c r="FR805" s="8"/>
      <c r="FS805" s="8"/>
    </row>
    <row r="806">
      <c r="A806" s="24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DD806" s="8"/>
      <c r="DE806" s="8"/>
      <c r="DF806" s="8"/>
      <c r="DG806" s="8"/>
      <c r="DH806" s="8"/>
      <c r="DI806" s="8"/>
      <c r="DJ806" s="8"/>
      <c r="DK806" s="8"/>
      <c r="DL806" s="8"/>
      <c r="DM806" s="8"/>
      <c r="DN806" s="8"/>
      <c r="DO806" s="8"/>
      <c r="DP806" s="8"/>
      <c r="DQ806" s="8"/>
      <c r="DR806" s="8"/>
      <c r="DS806" s="8"/>
      <c r="DT806" s="8"/>
      <c r="DU806" s="8"/>
      <c r="DV806" s="8"/>
      <c r="DW806" s="8"/>
      <c r="DX806" s="8"/>
      <c r="DY806" s="8"/>
      <c r="DZ806" s="8"/>
      <c r="EA806" s="8"/>
      <c r="EB806" s="8"/>
      <c r="EC806" s="8"/>
      <c r="ED806" s="8"/>
      <c r="EE806" s="8"/>
      <c r="EF806" s="8"/>
      <c r="EG806" s="8"/>
      <c r="EH806" s="8"/>
      <c r="EI806" s="8"/>
      <c r="EJ806" s="8"/>
      <c r="EK806" s="8"/>
      <c r="EL806" s="8"/>
      <c r="EM806" s="8"/>
      <c r="EN806" s="8"/>
      <c r="EO806" s="8"/>
      <c r="EP806" s="8"/>
      <c r="EQ806" s="8"/>
      <c r="ER806" s="8"/>
      <c r="ES806" s="8"/>
      <c r="ET806" s="8"/>
      <c r="EU806" s="8"/>
      <c r="EV806" s="8"/>
      <c r="EW806" s="8"/>
      <c r="EX806" s="8"/>
      <c r="EY806" s="8"/>
      <c r="EZ806" s="8"/>
      <c r="FA806" s="8"/>
      <c r="FB806" s="8"/>
      <c r="FC806" s="8"/>
      <c r="FD806" s="8"/>
      <c r="FE806" s="8"/>
      <c r="FF806" s="8"/>
      <c r="FG806" s="8"/>
      <c r="FH806" s="8"/>
      <c r="FI806" s="8"/>
      <c r="FJ806" s="8"/>
      <c r="FK806" s="8"/>
      <c r="FL806" s="8"/>
      <c r="FM806" s="8"/>
      <c r="FN806" s="8"/>
      <c r="FO806" s="8"/>
      <c r="FP806" s="8"/>
      <c r="FQ806" s="8"/>
      <c r="FR806" s="8"/>
      <c r="FS806" s="8"/>
    </row>
    <row r="807">
      <c r="A807" s="24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DD807" s="8"/>
      <c r="DE807" s="8"/>
      <c r="DF807" s="8"/>
      <c r="DG807" s="8"/>
      <c r="DH807" s="8"/>
      <c r="DI807" s="8"/>
      <c r="DJ807" s="8"/>
      <c r="DK807" s="8"/>
      <c r="DL807" s="8"/>
      <c r="DM807" s="8"/>
      <c r="DN807" s="8"/>
      <c r="DO807" s="8"/>
      <c r="DP807" s="8"/>
      <c r="DQ807" s="8"/>
      <c r="DR807" s="8"/>
      <c r="DS807" s="8"/>
      <c r="DT807" s="8"/>
      <c r="DU807" s="8"/>
      <c r="DV807" s="8"/>
      <c r="DW807" s="8"/>
      <c r="DX807" s="8"/>
      <c r="DY807" s="8"/>
      <c r="DZ807" s="8"/>
      <c r="EA807" s="8"/>
      <c r="EB807" s="8"/>
      <c r="EC807" s="8"/>
      <c r="ED807" s="8"/>
      <c r="EE807" s="8"/>
      <c r="EF807" s="8"/>
      <c r="EG807" s="8"/>
      <c r="EH807" s="8"/>
      <c r="EI807" s="8"/>
      <c r="EJ807" s="8"/>
      <c r="EK807" s="8"/>
      <c r="EL807" s="8"/>
      <c r="EM807" s="8"/>
      <c r="EN807" s="8"/>
      <c r="EO807" s="8"/>
      <c r="EP807" s="8"/>
      <c r="EQ807" s="8"/>
      <c r="ER807" s="8"/>
      <c r="ES807" s="8"/>
      <c r="ET807" s="8"/>
      <c r="EU807" s="8"/>
      <c r="EV807" s="8"/>
      <c r="EW807" s="8"/>
      <c r="EX807" s="8"/>
      <c r="EY807" s="8"/>
      <c r="EZ807" s="8"/>
      <c r="FA807" s="8"/>
      <c r="FB807" s="8"/>
      <c r="FC807" s="8"/>
      <c r="FD807" s="8"/>
      <c r="FE807" s="8"/>
      <c r="FF807" s="8"/>
      <c r="FG807" s="8"/>
      <c r="FH807" s="8"/>
      <c r="FI807" s="8"/>
      <c r="FJ807" s="8"/>
      <c r="FK807" s="8"/>
      <c r="FL807" s="8"/>
      <c r="FM807" s="8"/>
      <c r="FN807" s="8"/>
      <c r="FO807" s="8"/>
      <c r="FP807" s="8"/>
      <c r="FQ807" s="8"/>
      <c r="FR807" s="8"/>
      <c r="FS807" s="8"/>
    </row>
    <row r="808">
      <c r="A808" s="24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DD808" s="8"/>
      <c r="DE808" s="8"/>
      <c r="DF808" s="8"/>
      <c r="DG808" s="8"/>
      <c r="DH808" s="8"/>
      <c r="DI808" s="8"/>
      <c r="DJ808" s="8"/>
      <c r="DK808" s="8"/>
      <c r="DL808" s="8"/>
      <c r="DM808" s="8"/>
      <c r="DN808" s="8"/>
      <c r="DO808" s="8"/>
      <c r="DP808" s="8"/>
      <c r="DQ808" s="8"/>
      <c r="DR808" s="8"/>
      <c r="DS808" s="8"/>
      <c r="DT808" s="8"/>
      <c r="DU808" s="8"/>
      <c r="DV808" s="8"/>
      <c r="DW808" s="8"/>
      <c r="DX808" s="8"/>
      <c r="DY808" s="8"/>
      <c r="DZ808" s="8"/>
      <c r="EA808" s="8"/>
      <c r="EB808" s="8"/>
      <c r="EC808" s="8"/>
      <c r="ED808" s="8"/>
      <c r="EE808" s="8"/>
      <c r="EF808" s="8"/>
      <c r="EG808" s="8"/>
      <c r="EH808" s="8"/>
      <c r="EI808" s="8"/>
      <c r="EJ808" s="8"/>
      <c r="EK808" s="8"/>
      <c r="EL808" s="8"/>
      <c r="EM808" s="8"/>
      <c r="EN808" s="8"/>
      <c r="EO808" s="8"/>
      <c r="EP808" s="8"/>
      <c r="EQ808" s="8"/>
      <c r="ER808" s="8"/>
      <c r="ES808" s="8"/>
      <c r="ET808" s="8"/>
      <c r="EU808" s="8"/>
      <c r="EV808" s="8"/>
      <c r="EW808" s="8"/>
      <c r="EX808" s="8"/>
      <c r="EY808" s="8"/>
      <c r="EZ808" s="8"/>
      <c r="FA808" s="8"/>
      <c r="FB808" s="8"/>
      <c r="FC808" s="8"/>
      <c r="FD808" s="8"/>
      <c r="FE808" s="8"/>
      <c r="FF808" s="8"/>
      <c r="FG808" s="8"/>
      <c r="FH808" s="8"/>
      <c r="FI808" s="8"/>
      <c r="FJ808" s="8"/>
      <c r="FK808" s="8"/>
      <c r="FL808" s="8"/>
      <c r="FM808" s="8"/>
      <c r="FN808" s="8"/>
      <c r="FO808" s="8"/>
      <c r="FP808" s="8"/>
      <c r="FQ808" s="8"/>
      <c r="FR808" s="8"/>
      <c r="FS808" s="8"/>
    </row>
    <row r="809">
      <c r="A809" s="24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DD809" s="8"/>
      <c r="DE809" s="8"/>
      <c r="DF809" s="8"/>
      <c r="DG809" s="8"/>
      <c r="DH809" s="8"/>
      <c r="DI809" s="8"/>
      <c r="DJ809" s="8"/>
      <c r="DK809" s="8"/>
      <c r="DL809" s="8"/>
      <c r="DM809" s="8"/>
      <c r="DN809" s="8"/>
      <c r="DO809" s="8"/>
      <c r="DP809" s="8"/>
      <c r="DQ809" s="8"/>
      <c r="DR809" s="8"/>
      <c r="DS809" s="8"/>
      <c r="DT809" s="8"/>
      <c r="DU809" s="8"/>
      <c r="DV809" s="8"/>
      <c r="DW809" s="8"/>
      <c r="DX809" s="8"/>
      <c r="DY809" s="8"/>
      <c r="DZ809" s="8"/>
      <c r="EA809" s="8"/>
      <c r="EB809" s="8"/>
      <c r="EC809" s="8"/>
      <c r="ED809" s="8"/>
      <c r="EE809" s="8"/>
      <c r="EF809" s="8"/>
      <c r="EG809" s="8"/>
      <c r="EH809" s="8"/>
      <c r="EI809" s="8"/>
      <c r="EJ809" s="8"/>
      <c r="EK809" s="8"/>
      <c r="EL809" s="8"/>
      <c r="EM809" s="8"/>
      <c r="EN809" s="8"/>
      <c r="EO809" s="8"/>
      <c r="EP809" s="8"/>
      <c r="EQ809" s="8"/>
      <c r="ER809" s="8"/>
      <c r="ES809" s="8"/>
      <c r="ET809" s="8"/>
      <c r="EU809" s="8"/>
      <c r="EV809" s="8"/>
      <c r="EW809" s="8"/>
      <c r="EX809" s="8"/>
      <c r="EY809" s="8"/>
      <c r="EZ809" s="8"/>
      <c r="FA809" s="8"/>
      <c r="FB809" s="8"/>
      <c r="FC809" s="8"/>
      <c r="FD809" s="8"/>
      <c r="FE809" s="8"/>
      <c r="FF809" s="8"/>
      <c r="FG809" s="8"/>
      <c r="FH809" s="8"/>
      <c r="FI809" s="8"/>
      <c r="FJ809" s="8"/>
      <c r="FK809" s="8"/>
      <c r="FL809" s="8"/>
      <c r="FM809" s="8"/>
      <c r="FN809" s="8"/>
      <c r="FO809" s="8"/>
      <c r="FP809" s="8"/>
      <c r="FQ809" s="8"/>
      <c r="FR809" s="8"/>
      <c r="FS809" s="8"/>
    </row>
    <row r="810">
      <c r="A810" s="24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DD810" s="8"/>
      <c r="DE810" s="8"/>
      <c r="DF810" s="8"/>
      <c r="DG810" s="8"/>
      <c r="DH810" s="8"/>
      <c r="DI810" s="8"/>
      <c r="DJ810" s="8"/>
      <c r="DK810" s="8"/>
      <c r="DL810" s="8"/>
      <c r="DM810" s="8"/>
      <c r="DN810" s="8"/>
      <c r="DO810" s="8"/>
      <c r="DP810" s="8"/>
      <c r="DQ810" s="8"/>
      <c r="DR810" s="8"/>
      <c r="DS810" s="8"/>
      <c r="DT810" s="8"/>
      <c r="DU810" s="8"/>
      <c r="DV810" s="8"/>
      <c r="DW810" s="8"/>
      <c r="DX810" s="8"/>
      <c r="DY810" s="8"/>
      <c r="DZ810" s="8"/>
      <c r="EA810" s="8"/>
      <c r="EB810" s="8"/>
      <c r="EC810" s="8"/>
      <c r="ED810" s="8"/>
      <c r="EE810" s="8"/>
      <c r="EF810" s="8"/>
      <c r="EG810" s="8"/>
      <c r="EH810" s="8"/>
      <c r="EI810" s="8"/>
      <c r="EJ810" s="8"/>
      <c r="EK810" s="8"/>
      <c r="EL810" s="8"/>
      <c r="EM810" s="8"/>
      <c r="EN810" s="8"/>
      <c r="EO810" s="8"/>
      <c r="EP810" s="8"/>
      <c r="EQ810" s="8"/>
      <c r="ER810" s="8"/>
      <c r="ES810" s="8"/>
      <c r="ET810" s="8"/>
      <c r="EU810" s="8"/>
      <c r="EV810" s="8"/>
      <c r="EW810" s="8"/>
      <c r="EX810" s="8"/>
      <c r="EY810" s="8"/>
      <c r="EZ810" s="8"/>
      <c r="FA810" s="8"/>
      <c r="FB810" s="8"/>
      <c r="FC810" s="8"/>
      <c r="FD810" s="8"/>
      <c r="FE810" s="8"/>
      <c r="FF810" s="8"/>
      <c r="FG810" s="8"/>
      <c r="FH810" s="8"/>
      <c r="FI810" s="8"/>
      <c r="FJ810" s="8"/>
      <c r="FK810" s="8"/>
      <c r="FL810" s="8"/>
      <c r="FM810" s="8"/>
      <c r="FN810" s="8"/>
      <c r="FO810" s="8"/>
      <c r="FP810" s="8"/>
      <c r="FQ810" s="8"/>
      <c r="FR810" s="8"/>
      <c r="FS810" s="8"/>
    </row>
    <row r="811">
      <c r="A811" s="24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DD811" s="8"/>
      <c r="DE811" s="8"/>
      <c r="DF811" s="8"/>
      <c r="DG811" s="8"/>
      <c r="DH811" s="8"/>
      <c r="DI811" s="8"/>
      <c r="DJ811" s="8"/>
      <c r="DK811" s="8"/>
      <c r="DL811" s="8"/>
      <c r="DM811" s="8"/>
      <c r="DN811" s="8"/>
      <c r="DO811" s="8"/>
      <c r="DP811" s="8"/>
      <c r="DQ811" s="8"/>
      <c r="DR811" s="8"/>
      <c r="DS811" s="8"/>
      <c r="DT811" s="8"/>
      <c r="DU811" s="8"/>
      <c r="DV811" s="8"/>
      <c r="DW811" s="8"/>
      <c r="DX811" s="8"/>
      <c r="DY811" s="8"/>
      <c r="DZ811" s="8"/>
      <c r="EA811" s="8"/>
      <c r="EB811" s="8"/>
      <c r="EC811" s="8"/>
      <c r="ED811" s="8"/>
      <c r="EE811" s="8"/>
      <c r="EF811" s="8"/>
      <c r="EG811" s="8"/>
      <c r="EH811" s="8"/>
      <c r="EI811" s="8"/>
      <c r="EJ811" s="8"/>
      <c r="EK811" s="8"/>
      <c r="EL811" s="8"/>
      <c r="EM811" s="8"/>
      <c r="EN811" s="8"/>
      <c r="EO811" s="8"/>
      <c r="EP811" s="8"/>
      <c r="EQ811" s="8"/>
      <c r="ER811" s="8"/>
      <c r="ES811" s="8"/>
      <c r="ET811" s="8"/>
      <c r="EU811" s="8"/>
      <c r="EV811" s="8"/>
      <c r="EW811" s="8"/>
      <c r="EX811" s="8"/>
      <c r="EY811" s="8"/>
      <c r="EZ811" s="8"/>
      <c r="FA811" s="8"/>
      <c r="FB811" s="8"/>
      <c r="FC811" s="8"/>
      <c r="FD811" s="8"/>
      <c r="FE811" s="8"/>
      <c r="FF811" s="8"/>
      <c r="FG811" s="8"/>
      <c r="FH811" s="8"/>
      <c r="FI811" s="8"/>
      <c r="FJ811" s="8"/>
      <c r="FK811" s="8"/>
      <c r="FL811" s="8"/>
      <c r="FM811" s="8"/>
      <c r="FN811" s="8"/>
      <c r="FO811" s="8"/>
      <c r="FP811" s="8"/>
      <c r="FQ811" s="8"/>
      <c r="FR811" s="8"/>
      <c r="FS811" s="8"/>
    </row>
    <row r="812">
      <c r="A812" s="24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DD812" s="8"/>
      <c r="DE812" s="8"/>
      <c r="DF812" s="8"/>
      <c r="DG812" s="8"/>
      <c r="DH812" s="8"/>
      <c r="DI812" s="8"/>
      <c r="DJ812" s="8"/>
      <c r="DK812" s="8"/>
      <c r="DL812" s="8"/>
      <c r="DM812" s="8"/>
      <c r="DN812" s="8"/>
      <c r="DO812" s="8"/>
      <c r="DP812" s="8"/>
      <c r="DQ812" s="8"/>
      <c r="DR812" s="8"/>
      <c r="DS812" s="8"/>
      <c r="DT812" s="8"/>
      <c r="DU812" s="8"/>
      <c r="DV812" s="8"/>
      <c r="DW812" s="8"/>
      <c r="DX812" s="8"/>
      <c r="DY812" s="8"/>
      <c r="DZ812" s="8"/>
      <c r="EA812" s="8"/>
      <c r="EB812" s="8"/>
      <c r="EC812" s="8"/>
      <c r="ED812" s="8"/>
      <c r="EE812" s="8"/>
      <c r="EF812" s="8"/>
      <c r="EG812" s="8"/>
      <c r="EH812" s="8"/>
      <c r="EI812" s="8"/>
      <c r="EJ812" s="8"/>
      <c r="EK812" s="8"/>
      <c r="EL812" s="8"/>
      <c r="EM812" s="8"/>
      <c r="EN812" s="8"/>
      <c r="EO812" s="8"/>
      <c r="EP812" s="8"/>
      <c r="EQ812" s="8"/>
      <c r="ER812" s="8"/>
      <c r="ES812" s="8"/>
      <c r="ET812" s="8"/>
      <c r="EU812" s="8"/>
      <c r="EV812" s="8"/>
      <c r="EW812" s="8"/>
      <c r="EX812" s="8"/>
      <c r="EY812" s="8"/>
      <c r="EZ812" s="8"/>
      <c r="FA812" s="8"/>
      <c r="FB812" s="8"/>
      <c r="FC812" s="8"/>
      <c r="FD812" s="8"/>
      <c r="FE812" s="8"/>
      <c r="FF812" s="8"/>
      <c r="FG812" s="8"/>
      <c r="FH812" s="8"/>
      <c r="FI812" s="8"/>
      <c r="FJ812" s="8"/>
      <c r="FK812" s="8"/>
      <c r="FL812" s="8"/>
      <c r="FM812" s="8"/>
      <c r="FN812" s="8"/>
      <c r="FO812" s="8"/>
      <c r="FP812" s="8"/>
      <c r="FQ812" s="8"/>
      <c r="FR812" s="8"/>
      <c r="FS812" s="8"/>
    </row>
    <row r="813">
      <c r="A813" s="24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DD813" s="8"/>
      <c r="DE813" s="8"/>
      <c r="DF813" s="8"/>
      <c r="DG813" s="8"/>
      <c r="DH813" s="8"/>
      <c r="DI813" s="8"/>
      <c r="DJ813" s="8"/>
      <c r="DK813" s="8"/>
      <c r="DL813" s="8"/>
      <c r="DM813" s="8"/>
      <c r="DN813" s="8"/>
      <c r="DO813" s="8"/>
      <c r="DP813" s="8"/>
      <c r="DQ813" s="8"/>
      <c r="DR813" s="8"/>
      <c r="DS813" s="8"/>
      <c r="DT813" s="8"/>
      <c r="DU813" s="8"/>
      <c r="DV813" s="8"/>
      <c r="DW813" s="8"/>
      <c r="DX813" s="8"/>
      <c r="DY813" s="8"/>
      <c r="DZ813" s="8"/>
      <c r="EA813" s="8"/>
      <c r="EB813" s="8"/>
      <c r="EC813" s="8"/>
      <c r="ED813" s="8"/>
      <c r="EE813" s="8"/>
      <c r="EF813" s="8"/>
      <c r="EG813" s="8"/>
      <c r="EH813" s="8"/>
      <c r="EI813" s="8"/>
      <c r="EJ813" s="8"/>
      <c r="EK813" s="8"/>
      <c r="EL813" s="8"/>
      <c r="EM813" s="8"/>
      <c r="EN813" s="8"/>
      <c r="EO813" s="8"/>
      <c r="EP813" s="8"/>
      <c r="EQ813" s="8"/>
      <c r="ER813" s="8"/>
      <c r="ES813" s="8"/>
      <c r="ET813" s="8"/>
      <c r="EU813" s="8"/>
      <c r="EV813" s="8"/>
      <c r="EW813" s="8"/>
      <c r="EX813" s="8"/>
      <c r="EY813" s="8"/>
      <c r="EZ813" s="8"/>
      <c r="FA813" s="8"/>
      <c r="FB813" s="8"/>
      <c r="FC813" s="8"/>
      <c r="FD813" s="8"/>
      <c r="FE813" s="8"/>
      <c r="FF813" s="8"/>
      <c r="FG813" s="8"/>
      <c r="FH813" s="8"/>
      <c r="FI813" s="8"/>
      <c r="FJ813" s="8"/>
      <c r="FK813" s="8"/>
      <c r="FL813" s="8"/>
      <c r="FM813" s="8"/>
      <c r="FN813" s="8"/>
      <c r="FO813" s="8"/>
      <c r="FP813" s="8"/>
      <c r="FQ813" s="8"/>
      <c r="FR813" s="8"/>
      <c r="FS813" s="8"/>
    </row>
    <row r="814">
      <c r="A814" s="24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DD814" s="8"/>
      <c r="DE814" s="8"/>
      <c r="DF814" s="8"/>
      <c r="DG814" s="8"/>
      <c r="DH814" s="8"/>
      <c r="DI814" s="8"/>
      <c r="DJ814" s="8"/>
      <c r="DK814" s="8"/>
      <c r="DL814" s="8"/>
      <c r="DM814" s="8"/>
      <c r="DN814" s="8"/>
      <c r="DO814" s="8"/>
      <c r="DP814" s="8"/>
      <c r="DQ814" s="8"/>
      <c r="DR814" s="8"/>
      <c r="DS814" s="8"/>
      <c r="DT814" s="8"/>
      <c r="DU814" s="8"/>
      <c r="DV814" s="8"/>
      <c r="DW814" s="8"/>
      <c r="DX814" s="8"/>
      <c r="DY814" s="8"/>
      <c r="DZ814" s="8"/>
      <c r="EA814" s="8"/>
      <c r="EB814" s="8"/>
      <c r="EC814" s="8"/>
      <c r="ED814" s="8"/>
      <c r="EE814" s="8"/>
      <c r="EF814" s="8"/>
      <c r="EG814" s="8"/>
      <c r="EH814" s="8"/>
      <c r="EI814" s="8"/>
      <c r="EJ814" s="8"/>
      <c r="EK814" s="8"/>
      <c r="EL814" s="8"/>
      <c r="EM814" s="8"/>
      <c r="EN814" s="8"/>
      <c r="EO814" s="8"/>
      <c r="EP814" s="8"/>
      <c r="EQ814" s="8"/>
      <c r="ER814" s="8"/>
      <c r="ES814" s="8"/>
      <c r="ET814" s="8"/>
      <c r="EU814" s="8"/>
      <c r="EV814" s="8"/>
      <c r="EW814" s="8"/>
      <c r="EX814" s="8"/>
      <c r="EY814" s="8"/>
      <c r="EZ814" s="8"/>
      <c r="FA814" s="8"/>
      <c r="FB814" s="8"/>
      <c r="FC814" s="8"/>
      <c r="FD814" s="8"/>
      <c r="FE814" s="8"/>
      <c r="FF814" s="8"/>
      <c r="FG814" s="8"/>
      <c r="FH814" s="8"/>
      <c r="FI814" s="8"/>
      <c r="FJ814" s="8"/>
      <c r="FK814" s="8"/>
      <c r="FL814" s="8"/>
      <c r="FM814" s="8"/>
      <c r="FN814" s="8"/>
      <c r="FO814" s="8"/>
      <c r="FP814" s="8"/>
      <c r="FQ814" s="8"/>
      <c r="FR814" s="8"/>
      <c r="FS814" s="8"/>
    </row>
    <row r="815">
      <c r="A815" s="24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DD815" s="8"/>
      <c r="DE815" s="8"/>
      <c r="DF815" s="8"/>
      <c r="DG815" s="8"/>
      <c r="DH815" s="8"/>
      <c r="DI815" s="8"/>
      <c r="DJ815" s="8"/>
      <c r="DK815" s="8"/>
      <c r="DL815" s="8"/>
      <c r="DM815" s="8"/>
      <c r="DN815" s="8"/>
      <c r="DO815" s="8"/>
      <c r="DP815" s="8"/>
      <c r="DQ815" s="8"/>
      <c r="DR815" s="8"/>
      <c r="DS815" s="8"/>
      <c r="DT815" s="8"/>
      <c r="DU815" s="8"/>
      <c r="DV815" s="8"/>
      <c r="DW815" s="8"/>
      <c r="DX815" s="8"/>
      <c r="DY815" s="8"/>
      <c r="DZ815" s="8"/>
      <c r="EA815" s="8"/>
      <c r="EB815" s="8"/>
      <c r="EC815" s="8"/>
      <c r="ED815" s="8"/>
      <c r="EE815" s="8"/>
      <c r="EF815" s="8"/>
      <c r="EG815" s="8"/>
      <c r="EH815" s="8"/>
      <c r="EI815" s="8"/>
      <c r="EJ815" s="8"/>
      <c r="EK815" s="8"/>
      <c r="EL815" s="8"/>
      <c r="EM815" s="8"/>
      <c r="EN815" s="8"/>
      <c r="EO815" s="8"/>
      <c r="EP815" s="8"/>
      <c r="EQ815" s="8"/>
      <c r="ER815" s="8"/>
      <c r="ES815" s="8"/>
      <c r="ET815" s="8"/>
      <c r="EU815" s="8"/>
      <c r="EV815" s="8"/>
      <c r="EW815" s="8"/>
      <c r="EX815" s="8"/>
      <c r="EY815" s="8"/>
      <c r="EZ815" s="8"/>
      <c r="FA815" s="8"/>
      <c r="FB815" s="8"/>
      <c r="FC815" s="8"/>
      <c r="FD815" s="8"/>
      <c r="FE815" s="8"/>
      <c r="FF815" s="8"/>
      <c r="FG815" s="8"/>
      <c r="FH815" s="8"/>
      <c r="FI815" s="8"/>
      <c r="FJ815" s="8"/>
      <c r="FK815" s="8"/>
      <c r="FL815" s="8"/>
      <c r="FM815" s="8"/>
      <c r="FN815" s="8"/>
      <c r="FO815" s="8"/>
      <c r="FP815" s="8"/>
      <c r="FQ815" s="8"/>
      <c r="FR815" s="8"/>
      <c r="FS815" s="8"/>
    </row>
    <row r="816">
      <c r="A816" s="24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DD816" s="8"/>
      <c r="DE816" s="8"/>
      <c r="DF816" s="8"/>
      <c r="DG816" s="8"/>
      <c r="DH816" s="8"/>
      <c r="DI816" s="8"/>
      <c r="DJ816" s="8"/>
      <c r="DK816" s="8"/>
      <c r="DL816" s="8"/>
      <c r="DM816" s="8"/>
      <c r="DN816" s="8"/>
      <c r="DO816" s="8"/>
      <c r="DP816" s="8"/>
      <c r="DQ816" s="8"/>
      <c r="DR816" s="8"/>
      <c r="DS816" s="8"/>
      <c r="DT816" s="8"/>
      <c r="DU816" s="8"/>
      <c r="DV816" s="8"/>
      <c r="DW816" s="8"/>
      <c r="DX816" s="8"/>
      <c r="DY816" s="8"/>
      <c r="DZ816" s="8"/>
      <c r="EA816" s="8"/>
      <c r="EB816" s="8"/>
      <c r="EC816" s="8"/>
      <c r="ED816" s="8"/>
      <c r="EE816" s="8"/>
      <c r="EF816" s="8"/>
      <c r="EG816" s="8"/>
      <c r="EH816" s="8"/>
      <c r="EI816" s="8"/>
      <c r="EJ816" s="8"/>
      <c r="EK816" s="8"/>
      <c r="EL816" s="8"/>
      <c r="EM816" s="8"/>
      <c r="EN816" s="8"/>
      <c r="EO816" s="8"/>
      <c r="EP816" s="8"/>
      <c r="EQ816" s="8"/>
      <c r="ER816" s="8"/>
      <c r="ES816" s="8"/>
      <c r="ET816" s="8"/>
      <c r="EU816" s="8"/>
      <c r="EV816" s="8"/>
      <c r="EW816" s="8"/>
      <c r="EX816" s="8"/>
      <c r="EY816" s="8"/>
      <c r="EZ816" s="8"/>
      <c r="FA816" s="8"/>
      <c r="FB816" s="8"/>
      <c r="FC816" s="8"/>
      <c r="FD816" s="8"/>
      <c r="FE816" s="8"/>
      <c r="FF816" s="8"/>
      <c r="FG816" s="8"/>
      <c r="FH816" s="8"/>
      <c r="FI816" s="8"/>
      <c r="FJ816" s="8"/>
      <c r="FK816" s="8"/>
      <c r="FL816" s="8"/>
      <c r="FM816" s="8"/>
      <c r="FN816" s="8"/>
      <c r="FO816" s="8"/>
      <c r="FP816" s="8"/>
      <c r="FQ816" s="8"/>
      <c r="FR816" s="8"/>
      <c r="FS816" s="8"/>
    </row>
    <row r="817">
      <c r="A817" s="24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DD817" s="8"/>
      <c r="DE817" s="8"/>
      <c r="DF817" s="8"/>
      <c r="DG817" s="8"/>
      <c r="DH817" s="8"/>
      <c r="DI817" s="8"/>
      <c r="DJ817" s="8"/>
      <c r="DK817" s="8"/>
      <c r="DL817" s="8"/>
      <c r="DM817" s="8"/>
      <c r="DN817" s="8"/>
      <c r="DO817" s="8"/>
      <c r="DP817" s="8"/>
      <c r="DQ817" s="8"/>
      <c r="DR817" s="8"/>
      <c r="DS817" s="8"/>
      <c r="DT817" s="8"/>
      <c r="DU817" s="8"/>
      <c r="DV817" s="8"/>
      <c r="DW817" s="8"/>
      <c r="DX817" s="8"/>
      <c r="DY817" s="8"/>
      <c r="DZ817" s="8"/>
      <c r="EA817" s="8"/>
      <c r="EB817" s="8"/>
      <c r="EC817" s="8"/>
      <c r="ED817" s="8"/>
      <c r="EE817" s="8"/>
      <c r="EF817" s="8"/>
      <c r="EG817" s="8"/>
      <c r="EH817" s="8"/>
      <c r="EI817" s="8"/>
      <c r="EJ817" s="8"/>
      <c r="EK817" s="8"/>
      <c r="EL817" s="8"/>
      <c r="EM817" s="8"/>
      <c r="EN817" s="8"/>
      <c r="EO817" s="8"/>
      <c r="EP817" s="8"/>
      <c r="EQ817" s="8"/>
      <c r="ER817" s="8"/>
      <c r="ES817" s="8"/>
      <c r="ET817" s="8"/>
      <c r="EU817" s="8"/>
      <c r="EV817" s="8"/>
      <c r="EW817" s="8"/>
      <c r="EX817" s="8"/>
      <c r="EY817" s="8"/>
      <c r="EZ817" s="8"/>
      <c r="FA817" s="8"/>
      <c r="FB817" s="8"/>
      <c r="FC817" s="8"/>
      <c r="FD817" s="8"/>
      <c r="FE817" s="8"/>
      <c r="FF817" s="8"/>
      <c r="FG817" s="8"/>
      <c r="FH817" s="8"/>
      <c r="FI817" s="8"/>
      <c r="FJ817" s="8"/>
      <c r="FK817" s="8"/>
      <c r="FL817" s="8"/>
      <c r="FM817" s="8"/>
      <c r="FN817" s="8"/>
      <c r="FO817" s="8"/>
      <c r="FP817" s="8"/>
      <c r="FQ817" s="8"/>
      <c r="FR817" s="8"/>
      <c r="FS817" s="8"/>
    </row>
    <row r="818">
      <c r="A818" s="24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DD818" s="8"/>
      <c r="DE818" s="8"/>
      <c r="DF818" s="8"/>
      <c r="DG818" s="8"/>
      <c r="DH818" s="8"/>
      <c r="DI818" s="8"/>
      <c r="DJ818" s="8"/>
      <c r="DK818" s="8"/>
      <c r="DL818" s="8"/>
      <c r="DM818" s="8"/>
      <c r="DN818" s="8"/>
      <c r="DO818" s="8"/>
      <c r="DP818" s="8"/>
      <c r="DQ818" s="8"/>
      <c r="DR818" s="8"/>
      <c r="DS818" s="8"/>
      <c r="DT818" s="8"/>
      <c r="DU818" s="8"/>
      <c r="DV818" s="8"/>
      <c r="DW818" s="8"/>
      <c r="DX818" s="8"/>
      <c r="DY818" s="8"/>
      <c r="DZ818" s="8"/>
      <c r="EA818" s="8"/>
      <c r="EB818" s="8"/>
      <c r="EC818" s="8"/>
      <c r="ED818" s="8"/>
      <c r="EE818" s="8"/>
      <c r="EF818" s="8"/>
      <c r="EG818" s="8"/>
      <c r="EH818" s="8"/>
      <c r="EI818" s="8"/>
      <c r="EJ818" s="8"/>
      <c r="EK818" s="8"/>
      <c r="EL818" s="8"/>
      <c r="EM818" s="8"/>
      <c r="EN818" s="8"/>
      <c r="EO818" s="8"/>
      <c r="EP818" s="8"/>
      <c r="EQ818" s="8"/>
      <c r="ER818" s="8"/>
      <c r="ES818" s="8"/>
      <c r="ET818" s="8"/>
      <c r="EU818" s="8"/>
      <c r="EV818" s="8"/>
      <c r="EW818" s="8"/>
      <c r="EX818" s="8"/>
      <c r="EY818" s="8"/>
      <c r="EZ818" s="8"/>
      <c r="FA818" s="8"/>
      <c r="FB818" s="8"/>
      <c r="FC818" s="8"/>
      <c r="FD818" s="8"/>
      <c r="FE818" s="8"/>
      <c r="FF818" s="8"/>
      <c r="FG818" s="8"/>
      <c r="FH818" s="8"/>
      <c r="FI818" s="8"/>
      <c r="FJ818" s="8"/>
      <c r="FK818" s="8"/>
      <c r="FL818" s="8"/>
      <c r="FM818" s="8"/>
      <c r="FN818" s="8"/>
      <c r="FO818" s="8"/>
      <c r="FP818" s="8"/>
      <c r="FQ818" s="8"/>
      <c r="FR818" s="8"/>
      <c r="FS818" s="8"/>
    </row>
    <row r="819">
      <c r="A819" s="24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DD819" s="8"/>
      <c r="DE819" s="8"/>
      <c r="DF819" s="8"/>
      <c r="DG819" s="8"/>
      <c r="DH819" s="8"/>
      <c r="DI819" s="8"/>
      <c r="DJ819" s="8"/>
      <c r="DK819" s="8"/>
      <c r="DL819" s="8"/>
      <c r="DM819" s="8"/>
      <c r="DN819" s="8"/>
      <c r="DO819" s="8"/>
      <c r="DP819" s="8"/>
      <c r="DQ819" s="8"/>
      <c r="DR819" s="8"/>
      <c r="DS819" s="8"/>
      <c r="DT819" s="8"/>
      <c r="DU819" s="8"/>
      <c r="DV819" s="8"/>
      <c r="DW819" s="8"/>
      <c r="DX819" s="8"/>
      <c r="DY819" s="8"/>
      <c r="DZ819" s="8"/>
      <c r="EA819" s="8"/>
      <c r="EB819" s="8"/>
      <c r="EC819" s="8"/>
      <c r="ED819" s="8"/>
      <c r="EE819" s="8"/>
      <c r="EF819" s="8"/>
      <c r="EG819" s="8"/>
      <c r="EH819" s="8"/>
      <c r="EI819" s="8"/>
      <c r="EJ819" s="8"/>
      <c r="EK819" s="8"/>
      <c r="EL819" s="8"/>
      <c r="EM819" s="8"/>
      <c r="EN819" s="8"/>
      <c r="EO819" s="8"/>
      <c r="EP819" s="8"/>
      <c r="EQ819" s="8"/>
      <c r="ER819" s="8"/>
      <c r="ES819" s="8"/>
      <c r="ET819" s="8"/>
      <c r="EU819" s="8"/>
      <c r="EV819" s="8"/>
      <c r="EW819" s="8"/>
      <c r="EX819" s="8"/>
      <c r="EY819" s="8"/>
      <c r="EZ819" s="8"/>
      <c r="FA819" s="8"/>
      <c r="FB819" s="8"/>
      <c r="FC819" s="8"/>
      <c r="FD819" s="8"/>
      <c r="FE819" s="8"/>
      <c r="FF819" s="8"/>
      <c r="FG819" s="8"/>
      <c r="FH819" s="8"/>
      <c r="FI819" s="8"/>
      <c r="FJ819" s="8"/>
      <c r="FK819" s="8"/>
      <c r="FL819" s="8"/>
      <c r="FM819" s="8"/>
      <c r="FN819" s="8"/>
      <c r="FO819" s="8"/>
      <c r="FP819" s="8"/>
      <c r="FQ819" s="8"/>
      <c r="FR819" s="8"/>
      <c r="FS819" s="8"/>
    </row>
    <row r="820">
      <c r="A820" s="24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DD820" s="8"/>
      <c r="DE820" s="8"/>
      <c r="DF820" s="8"/>
      <c r="DG820" s="8"/>
      <c r="DH820" s="8"/>
      <c r="DI820" s="8"/>
      <c r="DJ820" s="8"/>
      <c r="DK820" s="8"/>
      <c r="DL820" s="8"/>
      <c r="DM820" s="8"/>
      <c r="DN820" s="8"/>
      <c r="DO820" s="8"/>
      <c r="DP820" s="8"/>
      <c r="DQ820" s="8"/>
      <c r="DR820" s="8"/>
      <c r="DS820" s="8"/>
      <c r="DT820" s="8"/>
      <c r="DU820" s="8"/>
      <c r="DV820" s="8"/>
      <c r="DW820" s="8"/>
      <c r="DX820" s="8"/>
      <c r="DY820" s="8"/>
      <c r="DZ820" s="8"/>
      <c r="EA820" s="8"/>
      <c r="EB820" s="8"/>
      <c r="EC820" s="8"/>
      <c r="ED820" s="8"/>
      <c r="EE820" s="8"/>
      <c r="EF820" s="8"/>
      <c r="EG820" s="8"/>
      <c r="EH820" s="8"/>
      <c r="EI820" s="8"/>
      <c r="EJ820" s="8"/>
      <c r="EK820" s="8"/>
      <c r="EL820" s="8"/>
      <c r="EM820" s="8"/>
      <c r="EN820" s="8"/>
      <c r="EO820" s="8"/>
      <c r="EP820" s="8"/>
      <c r="EQ820" s="8"/>
      <c r="ER820" s="8"/>
      <c r="ES820" s="8"/>
      <c r="ET820" s="8"/>
      <c r="EU820" s="8"/>
      <c r="EV820" s="8"/>
      <c r="EW820" s="8"/>
      <c r="EX820" s="8"/>
      <c r="EY820" s="8"/>
      <c r="EZ820" s="8"/>
      <c r="FA820" s="8"/>
      <c r="FB820" s="8"/>
      <c r="FC820" s="8"/>
      <c r="FD820" s="8"/>
      <c r="FE820" s="8"/>
      <c r="FF820" s="8"/>
      <c r="FG820" s="8"/>
      <c r="FH820" s="8"/>
      <c r="FI820" s="8"/>
      <c r="FJ820" s="8"/>
      <c r="FK820" s="8"/>
      <c r="FL820" s="8"/>
      <c r="FM820" s="8"/>
      <c r="FN820" s="8"/>
      <c r="FO820" s="8"/>
      <c r="FP820" s="8"/>
      <c r="FQ820" s="8"/>
      <c r="FR820" s="8"/>
      <c r="FS820" s="8"/>
    </row>
    <row r="821">
      <c r="A821" s="24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DD821" s="8"/>
      <c r="DE821" s="8"/>
      <c r="DF821" s="8"/>
      <c r="DG821" s="8"/>
      <c r="DH821" s="8"/>
      <c r="DI821" s="8"/>
      <c r="DJ821" s="8"/>
      <c r="DK821" s="8"/>
      <c r="DL821" s="8"/>
      <c r="DM821" s="8"/>
      <c r="DN821" s="8"/>
      <c r="DO821" s="8"/>
      <c r="DP821" s="8"/>
      <c r="DQ821" s="8"/>
      <c r="DR821" s="8"/>
      <c r="DS821" s="8"/>
      <c r="DT821" s="8"/>
      <c r="DU821" s="8"/>
      <c r="DV821" s="8"/>
      <c r="DW821" s="8"/>
      <c r="DX821" s="8"/>
      <c r="DY821" s="8"/>
      <c r="DZ821" s="8"/>
      <c r="EA821" s="8"/>
      <c r="EB821" s="8"/>
      <c r="EC821" s="8"/>
      <c r="ED821" s="8"/>
      <c r="EE821" s="8"/>
      <c r="EF821" s="8"/>
      <c r="EG821" s="8"/>
      <c r="EH821" s="8"/>
      <c r="EI821" s="8"/>
      <c r="EJ821" s="8"/>
      <c r="EK821" s="8"/>
      <c r="EL821" s="8"/>
      <c r="EM821" s="8"/>
      <c r="EN821" s="8"/>
      <c r="EO821" s="8"/>
      <c r="EP821" s="8"/>
      <c r="EQ821" s="8"/>
      <c r="ER821" s="8"/>
      <c r="ES821" s="8"/>
      <c r="ET821" s="8"/>
      <c r="EU821" s="8"/>
      <c r="EV821" s="8"/>
      <c r="EW821" s="8"/>
      <c r="EX821" s="8"/>
      <c r="EY821" s="8"/>
      <c r="EZ821" s="8"/>
      <c r="FA821" s="8"/>
      <c r="FB821" s="8"/>
      <c r="FC821" s="8"/>
      <c r="FD821" s="8"/>
      <c r="FE821" s="8"/>
      <c r="FF821" s="8"/>
      <c r="FG821" s="8"/>
      <c r="FH821" s="8"/>
      <c r="FI821" s="8"/>
      <c r="FJ821" s="8"/>
      <c r="FK821" s="8"/>
      <c r="FL821" s="8"/>
      <c r="FM821" s="8"/>
      <c r="FN821" s="8"/>
      <c r="FO821" s="8"/>
      <c r="FP821" s="8"/>
      <c r="FQ821" s="8"/>
      <c r="FR821" s="8"/>
      <c r="FS821" s="8"/>
    </row>
    <row r="822">
      <c r="A822" s="24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DD822" s="8"/>
      <c r="DE822" s="8"/>
      <c r="DF822" s="8"/>
      <c r="DG822" s="8"/>
      <c r="DH822" s="8"/>
      <c r="DI822" s="8"/>
      <c r="DJ822" s="8"/>
      <c r="DK822" s="8"/>
      <c r="DL822" s="8"/>
      <c r="DM822" s="8"/>
      <c r="DN822" s="8"/>
      <c r="DO822" s="8"/>
      <c r="DP822" s="8"/>
      <c r="DQ822" s="8"/>
      <c r="DR822" s="8"/>
      <c r="DS822" s="8"/>
      <c r="DT822" s="8"/>
      <c r="DU822" s="8"/>
      <c r="DV822" s="8"/>
      <c r="DW822" s="8"/>
      <c r="DX822" s="8"/>
      <c r="DY822" s="8"/>
      <c r="DZ822" s="8"/>
      <c r="EA822" s="8"/>
      <c r="EB822" s="8"/>
      <c r="EC822" s="8"/>
      <c r="ED822" s="8"/>
      <c r="EE822" s="8"/>
      <c r="EF822" s="8"/>
      <c r="EG822" s="8"/>
      <c r="EH822" s="8"/>
      <c r="EI822" s="8"/>
      <c r="EJ822" s="8"/>
      <c r="EK822" s="8"/>
      <c r="EL822" s="8"/>
      <c r="EM822" s="8"/>
      <c r="EN822" s="8"/>
      <c r="EO822" s="8"/>
      <c r="EP822" s="8"/>
      <c r="EQ822" s="8"/>
      <c r="ER822" s="8"/>
      <c r="ES822" s="8"/>
      <c r="ET822" s="8"/>
      <c r="EU822" s="8"/>
      <c r="EV822" s="8"/>
      <c r="EW822" s="8"/>
      <c r="EX822" s="8"/>
      <c r="EY822" s="8"/>
      <c r="EZ822" s="8"/>
      <c r="FA822" s="8"/>
      <c r="FB822" s="8"/>
      <c r="FC822" s="8"/>
      <c r="FD822" s="8"/>
      <c r="FE822" s="8"/>
      <c r="FF822" s="8"/>
      <c r="FG822" s="8"/>
      <c r="FH822" s="8"/>
      <c r="FI822" s="8"/>
      <c r="FJ822" s="8"/>
      <c r="FK822" s="8"/>
      <c r="FL822" s="8"/>
      <c r="FM822" s="8"/>
      <c r="FN822" s="8"/>
      <c r="FO822" s="8"/>
      <c r="FP822" s="8"/>
      <c r="FQ822" s="8"/>
      <c r="FR822" s="8"/>
      <c r="FS822" s="8"/>
    </row>
    <row r="823">
      <c r="A823" s="24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DD823" s="8"/>
      <c r="DE823" s="8"/>
      <c r="DF823" s="8"/>
      <c r="DG823" s="8"/>
      <c r="DH823" s="8"/>
      <c r="DI823" s="8"/>
      <c r="DJ823" s="8"/>
      <c r="DK823" s="8"/>
      <c r="DL823" s="8"/>
      <c r="DM823" s="8"/>
      <c r="DN823" s="8"/>
      <c r="DO823" s="8"/>
      <c r="DP823" s="8"/>
      <c r="DQ823" s="8"/>
      <c r="DR823" s="8"/>
      <c r="DS823" s="8"/>
      <c r="DT823" s="8"/>
      <c r="DU823" s="8"/>
      <c r="DV823" s="8"/>
      <c r="DW823" s="8"/>
      <c r="DX823" s="8"/>
      <c r="DY823" s="8"/>
      <c r="DZ823" s="8"/>
      <c r="EA823" s="8"/>
      <c r="EB823" s="8"/>
      <c r="EC823" s="8"/>
      <c r="ED823" s="8"/>
      <c r="EE823" s="8"/>
      <c r="EF823" s="8"/>
      <c r="EG823" s="8"/>
      <c r="EH823" s="8"/>
      <c r="EI823" s="8"/>
      <c r="EJ823" s="8"/>
      <c r="EK823" s="8"/>
      <c r="EL823" s="8"/>
      <c r="EM823" s="8"/>
      <c r="EN823" s="8"/>
      <c r="EO823" s="8"/>
      <c r="EP823" s="8"/>
      <c r="EQ823" s="8"/>
      <c r="ER823" s="8"/>
      <c r="ES823" s="8"/>
      <c r="ET823" s="8"/>
      <c r="EU823" s="8"/>
      <c r="EV823" s="8"/>
      <c r="EW823" s="8"/>
      <c r="EX823" s="8"/>
      <c r="EY823" s="8"/>
      <c r="EZ823" s="8"/>
      <c r="FA823" s="8"/>
      <c r="FB823" s="8"/>
      <c r="FC823" s="8"/>
      <c r="FD823" s="8"/>
      <c r="FE823" s="8"/>
      <c r="FF823" s="8"/>
      <c r="FG823" s="8"/>
      <c r="FH823" s="8"/>
      <c r="FI823" s="8"/>
      <c r="FJ823" s="8"/>
      <c r="FK823" s="8"/>
      <c r="FL823" s="8"/>
      <c r="FM823" s="8"/>
      <c r="FN823" s="8"/>
      <c r="FO823" s="8"/>
      <c r="FP823" s="8"/>
      <c r="FQ823" s="8"/>
      <c r="FR823" s="8"/>
      <c r="FS823" s="8"/>
    </row>
    <row r="824">
      <c r="A824" s="24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DD824" s="8"/>
      <c r="DE824" s="8"/>
      <c r="DF824" s="8"/>
      <c r="DG824" s="8"/>
      <c r="DH824" s="8"/>
      <c r="DI824" s="8"/>
      <c r="DJ824" s="8"/>
      <c r="DK824" s="8"/>
      <c r="DL824" s="8"/>
      <c r="DM824" s="8"/>
      <c r="DN824" s="8"/>
      <c r="DO824" s="8"/>
      <c r="DP824" s="8"/>
      <c r="DQ824" s="8"/>
      <c r="DR824" s="8"/>
      <c r="DS824" s="8"/>
      <c r="DT824" s="8"/>
      <c r="DU824" s="8"/>
      <c r="DV824" s="8"/>
      <c r="DW824" s="8"/>
      <c r="DX824" s="8"/>
      <c r="DY824" s="8"/>
      <c r="DZ824" s="8"/>
      <c r="EA824" s="8"/>
      <c r="EB824" s="8"/>
      <c r="EC824" s="8"/>
      <c r="ED824" s="8"/>
      <c r="EE824" s="8"/>
      <c r="EF824" s="8"/>
      <c r="EG824" s="8"/>
      <c r="EH824" s="8"/>
      <c r="EI824" s="8"/>
      <c r="EJ824" s="8"/>
      <c r="EK824" s="8"/>
      <c r="EL824" s="8"/>
      <c r="EM824" s="8"/>
      <c r="EN824" s="8"/>
      <c r="EO824" s="8"/>
      <c r="EP824" s="8"/>
      <c r="EQ824" s="8"/>
      <c r="ER824" s="8"/>
      <c r="ES824" s="8"/>
      <c r="ET824" s="8"/>
      <c r="EU824" s="8"/>
      <c r="EV824" s="8"/>
      <c r="EW824" s="8"/>
      <c r="EX824" s="8"/>
      <c r="EY824" s="8"/>
      <c r="EZ824" s="8"/>
      <c r="FA824" s="8"/>
      <c r="FB824" s="8"/>
      <c r="FC824" s="8"/>
      <c r="FD824" s="8"/>
      <c r="FE824" s="8"/>
      <c r="FF824" s="8"/>
      <c r="FG824" s="8"/>
      <c r="FH824" s="8"/>
      <c r="FI824" s="8"/>
      <c r="FJ824" s="8"/>
      <c r="FK824" s="8"/>
      <c r="FL824" s="8"/>
      <c r="FM824" s="8"/>
      <c r="FN824" s="8"/>
      <c r="FO824" s="8"/>
      <c r="FP824" s="8"/>
      <c r="FQ824" s="8"/>
      <c r="FR824" s="8"/>
      <c r="FS824" s="8"/>
    </row>
    <row r="825">
      <c r="A825" s="24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DD825" s="8"/>
      <c r="DE825" s="8"/>
      <c r="DF825" s="8"/>
      <c r="DG825" s="8"/>
      <c r="DH825" s="8"/>
      <c r="DI825" s="8"/>
      <c r="DJ825" s="8"/>
      <c r="DK825" s="8"/>
      <c r="DL825" s="8"/>
      <c r="DM825" s="8"/>
      <c r="DN825" s="8"/>
      <c r="DO825" s="8"/>
      <c r="DP825" s="8"/>
      <c r="DQ825" s="8"/>
      <c r="DR825" s="8"/>
      <c r="DS825" s="8"/>
      <c r="DT825" s="8"/>
      <c r="DU825" s="8"/>
      <c r="DV825" s="8"/>
      <c r="DW825" s="8"/>
      <c r="DX825" s="8"/>
      <c r="DY825" s="8"/>
      <c r="DZ825" s="8"/>
      <c r="EA825" s="8"/>
      <c r="EB825" s="8"/>
      <c r="EC825" s="8"/>
      <c r="ED825" s="8"/>
      <c r="EE825" s="8"/>
      <c r="EF825" s="8"/>
      <c r="EG825" s="8"/>
      <c r="EH825" s="8"/>
      <c r="EI825" s="8"/>
      <c r="EJ825" s="8"/>
      <c r="EK825" s="8"/>
      <c r="EL825" s="8"/>
      <c r="EM825" s="8"/>
      <c r="EN825" s="8"/>
      <c r="EO825" s="8"/>
      <c r="EP825" s="8"/>
      <c r="EQ825" s="8"/>
      <c r="ER825" s="8"/>
      <c r="ES825" s="8"/>
      <c r="ET825" s="8"/>
      <c r="EU825" s="8"/>
      <c r="EV825" s="8"/>
      <c r="EW825" s="8"/>
      <c r="EX825" s="8"/>
      <c r="EY825" s="8"/>
      <c r="EZ825" s="8"/>
      <c r="FA825" s="8"/>
      <c r="FB825" s="8"/>
      <c r="FC825" s="8"/>
      <c r="FD825" s="8"/>
      <c r="FE825" s="8"/>
      <c r="FF825" s="8"/>
      <c r="FG825" s="8"/>
      <c r="FH825" s="8"/>
      <c r="FI825" s="8"/>
      <c r="FJ825" s="8"/>
      <c r="FK825" s="8"/>
      <c r="FL825" s="8"/>
      <c r="FM825" s="8"/>
      <c r="FN825" s="8"/>
      <c r="FO825" s="8"/>
      <c r="FP825" s="8"/>
      <c r="FQ825" s="8"/>
      <c r="FR825" s="8"/>
      <c r="FS825" s="8"/>
    </row>
    <row r="826">
      <c r="A826" s="24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DD826" s="8"/>
      <c r="DE826" s="8"/>
      <c r="DF826" s="8"/>
      <c r="DG826" s="8"/>
      <c r="DH826" s="8"/>
      <c r="DI826" s="8"/>
      <c r="DJ826" s="8"/>
      <c r="DK826" s="8"/>
      <c r="DL826" s="8"/>
      <c r="DM826" s="8"/>
      <c r="DN826" s="8"/>
      <c r="DO826" s="8"/>
      <c r="DP826" s="8"/>
      <c r="DQ826" s="8"/>
      <c r="DR826" s="8"/>
      <c r="DS826" s="8"/>
      <c r="DT826" s="8"/>
      <c r="DU826" s="8"/>
      <c r="DV826" s="8"/>
      <c r="DW826" s="8"/>
      <c r="DX826" s="8"/>
      <c r="DY826" s="8"/>
      <c r="DZ826" s="8"/>
      <c r="EA826" s="8"/>
      <c r="EB826" s="8"/>
      <c r="EC826" s="8"/>
      <c r="ED826" s="8"/>
      <c r="EE826" s="8"/>
      <c r="EF826" s="8"/>
      <c r="EG826" s="8"/>
      <c r="EH826" s="8"/>
      <c r="EI826" s="8"/>
      <c r="EJ826" s="8"/>
      <c r="EK826" s="8"/>
      <c r="EL826" s="8"/>
      <c r="EM826" s="8"/>
      <c r="EN826" s="8"/>
      <c r="EO826" s="8"/>
      <c r="EP826" s="8"/>
      <c r="EQ826" s="8"/>
      <c r="ER826" s="8"/>
      <c r="ES826" s="8"/>
      <c r="ET826" s="8"/>
      <c r="EU826" s="8"/>
      <c r="EV826" s="8"/>
      <c r="EW826" s="8"/>
      <c r="EX826" s="8"/>
      <c r="EY826" s="8"/>
      <c r="EZ826" s="8"/>
      <c r="FA826" s="8"/>
      <c r="FB826" s="8"/>
      <c r="FC826" s="8"/>
      <c r="FD826" s="8"/>
      <c r="FE826" s="8"/>
      <c r="FF826" s="8"/>
      <c r="FG826" s="8"/>
      <c r="FH826" s="8"/>
      <c r="FI826" s="8"/>
      <c r="FJ826" s="8"/>
      <c r="FK826" s="8"/>
      <c r="FL826" s="8"/>
      <c r="FM826" s="8"/>
      <c r="FN826" s="8"/>
      <c r="FO826" s="8"/>
      <c r="FP826" s="8"/>
      <c r="FQ826" s="8"/>
      <c r="FR826" s="8"/>
      <c r="FS826" s="8"/>
    </row>
    <row r="827">
      <c r="A827" s="24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DD827" s="8"/>
      <c r="DE827" s="8"/>
      <c r="DF827" s="8"/>
      <c r="DG827" s="8"/>
      <c r="DH827" s="8"/>
      <c r="DI827" s="8"/>
      <c r="DJ827" s="8"/>
      <c r="DK827" s="8"/>
      <c r="DL827" s="8"/>
      <c r="DM827" s="8"/>
      <c r="DN827" s="8"/>
      <c r="DO827" s="8"/>
      <c r="DP827" s="8"/>
      <c r="DQ827" s="8"/>
      <c r="DR827" s="8"/>
      <c r="DS827" s="8"/>
      <c r="DT827" s="8"/>
      <c r="DU827" s="8"/>
      <c r="DV827" s="8"/>
      <c r="DW827" s="8"/>
      <c r="DX827" s="8"/>
      <c r="DY827" s="8"/>
      <c r="DZ827" s="8"/>
      <c r="EA827" s="8"/>
      <c r="EB827" s="8"/>
      <c r="EC827" s="8"/>
      <c r="ED827" s="8"/>
      <c r="EE827" s="8"/>
      <c r="EF827" s="8"/>
      <c r="EG827" s="8"/>
      <c r="EH827" s="8"/>
      <c r="EI827" s="8"/>
      <c r="EJ827" s="8"/>
      <c r="EK827" s="8"/>
      <c r="EL827" s="8"/>
      <c r="EM827" s="8"/>
      <c r="EN827" s="8"/>
      <c r="EO827" s="8"/>
      <c r="EP827" s="8"/>
      <c r="EQ827" s="8"/>
      <c r="ER827" s="8"/>
      <c r="ES827" s="8"/>
      <c r="ET827" s="8"/>
      <c r="EU827" s="8"/>
      <c r="EV827" s="8"/>
      <c r="EW827" s="8"/>
      <c r="EX827" s="8"/>
      <c r="EY827" s="8"/>
      <c r="EZ827" s="8"/>
      <c r="FA827" s="8"/>
      <c r="FB827" s="8"/>
      <c r="FC827" s="8"/>
      <c r="FD827" s="8"/>
      <c r="FE827" s="8"/>
      <c r="FF827" s="8"/>
      <c r="FG827" s="8"/>
      <c r="FH827" s="8"/>
      <c r="FI827" s="8"/>
      <c r="FJ827" s="8"/>
      <c r="FK827" s="8"/>
      <c r="FL827" s="8"/>
      <c r="FM827" s="8"/>
      <c r="FN827" s="8"/>
      <c r="FO827" s="8"/>
      <c r="FP827" s="8"/>
      <c r="FQ827" s="8"/>
      <c r="FR827" s="8"/>
      <c r="FS827" s="8"/>
    </row>
    <row r="828">
      <c r="A828" s="24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DD828" s="8"/>
      <c r="DE828" s="8"/>
      <c r="DF828" s="8"/>
      <c r="DG828" s="8"/>
      <c r="DH828" s="8"/>
      <c r="DI828" s="8"/>
      <c r="DJ828" s="8"/>
      <c r="DK828" s="8"/>
      <c r="DL828" s="8"/>
      <c r="DM828" s="8"/>
      <c r="DN828" s="8"/>
      <c r="DO828" s="8"/>
      <c r="DP828" s="8"/>
      <c r="DQ828" s="8"/>
      <c r="DR828" s="8"/>
      <c r="DS828" s="8"/>
      <c r="DT828" s="8"/>
      <c r="DU828" s="8"/>
      <c r="DV828" s="8"/>
      <c r="DW828" s="8"/>
      <c r="DX828" s="8"/>
      <c r="DY828" s="8"/>
      <c r="DZ828" s="8"/>
      <c r="EA828" s="8"/>
      <c r="EB828" s="8"/>
      <c r="EC828" s="8"/>
      <c r="ED828" s="8"/>
      <c r="EE828" s="8"/>
      <c r="EF828" s="8"/>
      <c r="EG828" s="8"/>
      <c r="EH828" s="8"/>
      <c r="EI828" s="8"/>
      <c r="EJ828" s="8"/>
      <c r="EK828" s="8"/>
      <c r="EL828" s="8"/>
      <c r="EM828" s="8"/>
      <c r="EN828" s="8"/>
      <c r="EO828" s="8"/>
      <c r="EP828" s="8"/>
      <c r="EQ828" s="8"/>
      <c r="ER828" s="8"/>
      <c r="ES828" s="8"/>
      <c r="ET828" s="8"/>
      <c r="EU828" s="8"/>
      <c r="EV828" s="8"/>
      <c r="EW828" s="8"/>
      <c r="EX828" s="8"/>
      <c r="EY828" s="8"/>
      <c r="EZ828" s="8"/>
      <c r="FA828" s="8"/>
      <c r="FB828" s="8"/>
      <c r="FC828" s="8"/>
      <c r="FD828" s="8"/>
      <c r="FE828" s="8"/>
      <c r="FF828" s="8"/>
      <c r="FG828" s="8"/>
      <c r="FH828" s="8"/>
      <c r="FI828" s="8"/>
      <c r="FJ828" s="8"/>
      <c r="FK828" s="8"/>
      <c r="FL828" s="8"/>
      <c r="FM828" s="8"/>
      <c r="FN828" s="8"/>
      <c r="FO828" s="8"/>
      <c r="FP828" s="8"/>
      <c r="FQ828" s="8"/>
      <c r="FR828" s="8"/>
      <c r="FS828" s="8"/>
    </row>
    <row r="829">
      <c r="A829" s="24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DD829" s="8"/>
      <c r="DE829" s="8"/>
      <c r="DF829" s="8"/>
      <c r="DG829" s="8"/>
      <c r="DH829" s="8"/>
      <c r="DI829" s="8"/>
      <c r="DJ829" s="8"/>
      <c r="DK829" s="8"/>
      <c r="DL829" s="8"/>
      <c r="DM829" s="8"/>
      <c r="DN829" s="8"/>
      <c r="DO829" s="8"/>
      <c r="DP829" s="8"/>
      <c r="DQ829" s="8"/>
      <c r="DR829" s="8"/>
      <c r="DS829" s="8"/>
      <c r="DT829" s="8"/>
      <c r="DU829" s="8"/>
      <c r="DV829" s="8"/>
      <c r="DW829" s="8"/>
      <c r="DX829" s="8"/>
      <c r="DY829" s="8"/>
      <c r="DZ829" s="8"/>
      <c r="EA829" s="8"/>
      <c r="EB829" s="8"/>
      <c r="EC829" s="8"/>
      <c r="ED829" s="8"/>
      <c r="EE829" s="8"/>
      <c r="EF829" s="8"/>
      <c r="EG829" s="8"/>
      <c r="EH829" s="8"/>
      <c r="EI829" s="8"/>
      <c r="EJ829" s="8"/>
      <c r="EK829" s="8"/>
      <c r="EL829" s="8"/>
      <c r="EM829" s="8"/>
      <c r="EN829" s="8"/>
      <c r="EO829" s="8"/>
      <c r="EP829" s="8"/>
      <c r="EQ829" s="8"/>
      <c r="ER829" s="8"/>
      <c r="ES829" s="8"/>
      <c r="ET829" s="8"/>
      <c r="EU829" s="8"/>
      <c r="EV829" s="8"/>
      <c r="EW829" s="8"/>
      <c r="EX829" s="8"/>
      <c r="EY829" s="8"/>
      <c r="EZ829" s="8"/>
      <c r="FA829" s="8"/>
      <c r="FB829" s="8"/>
      <c r="FC829" s="8"/>
      <c r="FD829" s="8"/>
      <c r="FE829" s="8"/>
      <c r="FF829" s="8"/>
      <c r="FG829" s="8"/>
      <c r="FH829" s="8"/>
      <c r="FI829" s="8"/>
      <c r="FJ829" s="8"/>
      <c r="FK829" s="8"/>
      <c r="FL829" s="8"/>
      <c r="FM829" s="8"/>
      <c r="FN829" s="8"/>
      <c r="FO829" s="8"/>
      <c r="FP829" s="8"/>
      <c r="FQ829" s="8"/>
      <c r="FR829" s="8"/>
      <c r="FS829" s="8"/>
    </row>
    <row r="830">
      <c r="A830" s="24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DD830" s="8"/>
      <c r="DE830" s="8"/>
      <c r="DF830" s="8"/>
      <c r="DG830" s="8"/>
      <c r="DH830" s="8"/>
      <c r="DI830" s="8"/>
      <c r="DJ830" s="8"/>
      <c r="DK830" s="8"/>
      <c r="DL830" s="8"/>
      <c r="DM830" s="8"/>
      <c r="DN830" s="8"/>
      <c r="DO830" s="8"/>
      <c r="DP830" s="8"/>
      <c r="DQ830" s="8"/>
      <c r="DR830" s="8"/>
      <c r="DS830" s="8"/>
      <c r="DT830" s="8"/>
      <c r="DU830" s="8"/>
      <c r="DV830" s="8"/>
      <c r="DW830" s="8"/>
      <c r="DX830" s="8"/>
      <c r="DY830" s="8"/>
      <c r="DZ830" s="8"/>
      <c r="EA830" s="8"/>
      <c r="EB830" s="8"/>
      <c r="EC830" s="8"/>
      <c r="ED830" s="8"/>
      <c r="EE830" s="8"/>
      <c r="EF830" s="8"/>
      <c r="EG830" s="8"/>
      <c r="EH830" s="8"/>
      <c r="EI830" s="8"/>
      <c r="EJ830" s="8"/>
      <c r="EK830" s="8"/>
      <c r="EL830" s="8"/>
      <c r="EM830" s="8"/>
      <c r="EN830" s="8"/>
      <c r="EO830" s="8"/>
      <c r="EP830" s="8"/>
      <c r="EQ830" s="8"/>
      <c r="ER830" s="8"/>
      <c r="ES830" s="8"/>
      <c r="ET830" s="8"/>
      <c r="EU830" s="8"/>
      <c r="EV830" s="8"/>
      <c r="EW830" s="8"/>
      <c r="EX830" s="8"/>
      <c r="EY830" s="8"/>
      <c r="EZ830" s="8"/>
      <c r="FA830" s="8"/>
      <c r="FB830" s="8"/>
      <c r="FC830" s="8"/>
      <c r="FD830" s="8"/>
      <c r="FE830" s="8"/>
      <c r="FF830" s="8"/>
      <c r="FG830" s="8"/>
      <c r="FH830" s="8"/>
      <c r="FI830" s="8"/>
      <c r="FJ830" s="8"/>
      <c r="FK830" s="8"/>
      <c r="FL830" s="8"/>
      <c r="FM830" s="8"/>
      <c r="FN830" s="8"/>
      <c r="FO830" s="8"/>
      <c r="FP830" s="8"/>
      <c r="FQ830" s="8"/>
      <c r="FR830" s="8"/>
      <c r="FS830" s="8"/>
    </row>
    <row r="831">
      <c r="A831" s="24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DD831" s="8"/>
      <c r="DE831" s="8"/>
      <c r="DF831" s="8"/>
      <c r="DG831" s="8"/>
      <c r="DH831" s="8"/>
      <c r="DI831" s="8"/>
      <c r="DJ831" s="8"/>
      <c r="DK831" s="8"/>
      <c r="DL831" s="8"/>
      <c r="DM831" s="8"/>
      <c r="DN831" s="8"/>
      <c r="DO831" s="8"/>
      <c r="DP831" s="8"/>
      <c r="DQ831" s="8"/>
      <c r="DR831" s="8"/>
      <c r="DS831" s="8"/>
      <c r="DT831" s="8"/>
      <c r="DU831" s="8"/>
      <c r="DV831" s="8"/>
      <c r="DW831" s="8"/>
      <c r="DX831" s="8"/>
      <c r="DY831" s="8"/>
      <c r="DZ831" s="8"/>
      <c r="EA831" s="8"/>
      <c r="EB831" s="8"/>
      <c r="EC831" s="8"/>
      <c r="ED831" s="8"/>
      <c r="EE831" s="8"/>
      <c r="EF831" s="8"/>
      <c r="EG831" s="8"/>
      <c r="EH831" s="8"/>
      <c r="EI831" s="8"/>
      <c r="EJ831" s="8"/>
      <c r="EK831" s="8"/>
      <c r="EL831" s="8"/>
      <c r="EM831" s="8"/>
      <c r="EN831" s="8"/>
      <c r="EO831" s="8"/>
      <c r="EP831" s="8"/>
      <c r="EQ831" s="8"/>
      <c r="ER831" s="8"/>
      <c r="ES831" s="8"/>
      <c r="ET831" s="8"/>
      <c r="EU831" s="8"/>
      <c r="EV831" s="8"/>
      <c r="EW831" s="8"/>
      <c r="EX831" s="8"/>
      <c r="EY831" s="8"/>
      <c r="EZ831" s="8"/>
      <c r="FA831" s="8"/>
      <c r="FB831" s="8"/>
      <c r="FC831" s="8"/>
      <c r="FD831" s="8"/>
      <c r="FE831" s="8"/>
      <c r="FF831" s="8"/>
      <c r="FG831" s="8"/>
      <c r="FH831" s="8"/>
      <c r="FI831" s="8"/>
      <c r="FJ831" s="8"/>
      <c r="FK831" s="8"/>
      <c r="FL831" s="8"/>
      <c r="FM831" s="8"/>
      <c r="FN831" s="8"/>
      <c r="FO831" s="8"/>
      <c r="FP831" s="8"/>
      <c r="FQ831" s="8"/>
      <c r="FR831" s="8"/>
      <c r="FS831" s="8"/>
    </row>
    <row r="832">
      <c r="A832" s="24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DD832" s="8"/>
      <c r="DE832" s="8"/>
      <c r="DF832" s="8"/>
      <c r="DG832" s="8"/>
      <c r="DH832" s="8"/>
      <c r="DI832" s="8"/>
      <c r="DJ832" s="8"/>
      <c r="DK832" s="8"/>
      <c r="DL832" s="8"/>
      <c r="DM832" s="8"/>
      <c r="DN832" s="8"/>
      <c r="DO832" s="8"/>
      <c r="DP832" s="8"/>
      <c r="DQ832" s="8"/>
      <c r="DR832" s="8"/>
      <c r="DS832" s="8"/>
      <c r="DT832" s="8"/>
      <c r="DU832" s="8"/>
      <c r="DV832" s="8"/>
      <c r="DW832" s="8"/>
      <c r="DX832" s="8"/>
      <c r="DY832" s="8"/>
      <c r="DZ832" s="8"/>
      <c r="EA832" s="8"/>
      <c r="EB832" s="8"/>
      <c r="EC832" s="8"/>
      <c r="ED832" s="8"/>
      <c r="EE832" s="8"/>
      <c r="EF832" s="8"/>
      <c r="EG832" s="8"/>
      <c r="EH832" s="8"/>
      <c r="EI832" s="8"/>
      <c r="EJ832" s="8"/>
      <c r="EK832" s="8"/>
      <c r="EL832" s="8"/>
      <c r="EM832" s="8"/>
      <c r="EN832" s="8"/>
      <c r="EO832" s="8"/>
      <c r="EP832" s="8"/>
      <c r="EQ832" s="8"/>
      <c r="ER832" s="8"/>
      <c r="ES832" s="8"/>
      <c r="ET832" s="8"/>
      <c r="EU832" s="8"/>
      <c r="EV832" s="8"/>
      <c r="EW832" s="8"/>
      <c r="EX832" s="8"/>
      <c r="EY832" s="8"/>
      <c r="EZ832" s="8"/>
      <c r="FA832" s="8"/>
      <c r="FB832" s="8"/>
      <c r="FC832" s="8"/>
      <c r="FD832" s="8"/>
      <c r="FE832" s="8"/>
      <c r="FF832" s="8"/>
      <c r="FG832" s="8"/>
      <c r="FH832" s="8"/>
      <c r="FI832" s="8"/>
      <c r="FJ832" s="8"/>
      <c r="FK832" s="8"/>
      <c r="FL832" s="8"/>
      <c r="FM832" s="8"/>
      <c r="FN832" s="8"/>
      <c r="FO832" s="8"/>
      <c r="FP832" s="8"/>
      <c r="FQ832" s="8"/>
      <c r="FR832" s="8"/>
      <c r="FS832" s="8"/>
    </row>
    <row r="833">
      <c r="A833" s="24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DD833" s="8"/>
      <c r="DE833" s="8"/>
      <c r="DF833" s="8"/>
      <c r="DG833" s="8"/>
      <c r="DH833" s="8"/>
      <c r="DI833" s="8"/>
      <c r="DJ833" s="8"/>
      <c r="DK833" s="8"/>
      <c r="DL833" s="8"/>
      <c r="DM833" s="8"/>
      <c r="DN833" s="8"/>
      <c r="DO833" s="8"/>
      <c r="DP833" s="8"/>
      <c r="DQ833" s="8"/>
      <c r="DR833" s="8"/>
      <c r="DS833" s="8"/>
      <c r="DT833" s="8"/>
      <c r="DU833" s="8"/>
      <c r="DV833" s="8"/>
      <c r="DW833" s="8"/>
      <c r="DX833" s="8"/>
      <c r="DY833" s="8"/>
      <c r="DZ833" s="8"/>
      <c r="EA833" s="8"/>
      <c r="EB833" s="8"/>
      <c r="EC833" s="8"/>
      <c r="ED833" s="8"/>
      <c r="EE833" s="8"/>
      <c r="EF833" s="8"/>
      <c r="EG833" s="8"/>
      <c r="EH833" s="8"/>
      <c r="EI833" s="8"/>
      <c r="EJ833" s="8"/>
      <c r="EK833" s="8"/>
      <c r="EL833" s="8"/>
      <c r="EM833" s="8"/>
      <c r="EN833" s="8"/>
      <c r="EO833" s="8"/>
      <c r="EP833" s="8"/>
      <c r="EQ833" s="8"/>
      <c r="ER833" s="8"/>
      <c r="ES833" s="8"/>
      <c r="ET833" s="8"/>
      <c r="EU833" s="8"/>
      <c r="EV833" s="8"/>
      <c r="EW833" s="8"/>
      <c r="EX833" s="8"/>
      <c r="EY833" s="8"/>
      <c r="EZ833" s="8"/>
      <c r="FA833" s="8"/>
      <c r="FB833" s="8"/>
      <c r="FC833" s="8"/>
      <c r="FD833" s="8"/>
      <c r="FE833" s="8"/>
      <c r="FF833" s="8"/>
      <c r="FG833" s="8"/>
      <c r="FH833" s="8"/>
      <c r="FI833" s="8"/>
      <c r="FJ833" s="8"/>
      <c r="FK833" s="8"/>
      <c r="FL833" s="8"/>
      <c r="FM833" s="8"/>
      <c r="FN833" s="8"/>
      <c r="FO833" s="8"/>
      <c r="FP833" s="8"/>
      <c r="FQ833" s="8"/>
      <c r="FR833" s="8"/>
      <c r="FS833" s="8"/>
    </row>
    <row r="834">
      <c r="A834" s="24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DD834" s="8"/>
      <c r="DE834" s="8"/>
      <c r="DF834" s="8"/>
      <c r="DG834" s="8"/>
      <c r="DH834" s="8"/>
      <c r="DI834" s="8"/>
      <c r="DJ834" s="8"/>
      <c r="DK834" s="8"/>
      <c r="DL834" s="8"/>
      <c r="DM834" s="8"/>
      <c r="DN834" s="8"/>
      <c r="DO834" s="8"/>
      <c r="DP834" s="8"/>
      <c r="DQ834" s="8"/>
      <c r="DR834" s="8"/>
      <c r="DS834" s="8"/>
      <c r="DT834" s="8"/>
      <c r="DU834" s="8"/>
      <c r="DV834" s="8"/>
      <c r="DW834" s="8"/>
      <c r="DX834" s="8"/>
      <c r="DY834" s="8"/>
      <c r="DZ834" s="8"/>
      <c r="EA834" s="8"/>
      <c r="EB834" s="8"/>
      <c r="EC834" s="8"/>
      <c r="ED834" s="8"/>
      <c r="EE834" s="8"/>
      <c r="EF834" s="8"/>
      <c r="EG834" s="8"/>
      <c r="EH834" s="8"/>
      <c r="EI834" s="8"/>
      <c r="EJ834" s="8"/>
      <c r="EK834" s="8"/>
      <c r="EL834" s="8"/>
      <c r="EM834" s="8"/>
      <c r="EN834" s="8"/>
      <c r="EO834" s="8"/>
      <c r="EP834" s="8"/>
      <c r="EQ834" s="8"/>
      <c r="ER834" s="8"/>
      <c r="ES834" s="8"/>
      <c r="ET834" s="8"/>
      <c r="EU834" s="8"/>
      <c r="EV834" s="8"/>
      <c r="EW834" s="8"/>
      <c r="EX834" s="8"/>
      <c r="EY834" s="8"/>
      <c r="EZ834" s="8"/>
      <c r="FA834" s="8"/>
      <c r="FB834" s="8"/>
      <c r="FC834" s="8"/>
      <c r="FD834" s="8"/>
      <c r="FE834" s="8"/>
      <c r="FF834" s="8"/>
      <c r="FG834" s="8"/>
      <c r="FH834" s="8"/>
      <c r="FI834" s="8"/>
      <c r="FJ834" s="8"/>
      <c r="FK834" s="8"/>
      <c r="FL834" s="8"/>
      <c r="FM834" s="8"/>
      <c r="FN834" s="8"/>
      <c r="FO834" s="8"/>
      <c r="FP834" s="8"/>
      <c r="FQ834" s="8"/>
      <c r="FR834" s="8"/>
      <c r="FS834" s="8"/>
    </row>
    <row r="835">
      <c r="A835" s="24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DD835" s="8"/>
      <c r="DE835" s="8"/>
      <c r="DF835" s="8"/>
      <c r="DG835" s="8"/>
      <c r="DH835" s="8"/>
      <c r="DI835" s="8"/>
      <c r="DJ835" s="8"/>
      <c r="DK835" s="8"/>
      <c r="DL835" s="8"/>
      <c r="DM835" s="8"/>
      <c r="DN835" s="8"/>
      <c r="DO835" s="8"/>
      <c r="DP835" s="8"/>
      <c r="DQ835" s="8"/>
      <c r="DR835" s="8"/>
      <c r="DS835" s="8"/>
      <c r="DT835" s="8"/>
      <c r="DU835" s="8"/>
      <c r="DV835" s="8"/>
      <c r="DW835" s="8"/>
      <c r="DX835" s="8"/>
      <c r="DY835" s="8"/>
      <c r="DZ835" s="8"/>
      <c r="EA835" s="8"/>
      <c r="EB835" s="8"/>
      <c r="EC835" s="8"/>
      <c r="ED835" s="8"/>
      <c r="EE835" s="8"/>
      <c r="EF835" s="8"/>
      <c r="EG835" s="8"/>
      <c r="EH835" s="8"/>
      <c r="EI835" s="8"/>
      <c r="EJ835" s="8"/>
      <c r="EK835" s="8"/>
      <c r="EL835" s="8"/>
      <c r="EM835" s="8"/>
      <c r="EN835" s="8"/>
      <c r="EO835" s="8"/>
      <c r="EP835" s="8"/>
      <c r="EQ835" s="8"/>
      <c r="ER835" s="8"/>
      <c r="ES835" s="8"/>
      <c r="ET835" s="8"/>
      <c r="EU835" s="8"/>
      <c r="EV835" s="8"/>
      <c r="EW835" s="8"/>
      <c r="EX835" s="8"/>
      <c r="EY835" s="8"/>
      <c r="EZ835" s="8"/>
      <c r="FA835" s="8"/>
      <c r="FB835" s="8"/>
      <c r="FC835" s="8"/>
      <c r="FD835" s="8"/>
      <c r="FE835" s="8"/>
      <c r="FF835" s="8"/>
      <c r="FG835" s="8"/>
      <c r="FH835" s="8"/>
      <c r="FI835" s="8"/>
      <c r="FJ835" s="8"/>
      <c r="FK835" s="8"/>
      <c r="FL835" s="8"/>
      <c r="FM835" s="8"/>
      <c r="FN835" s="8"/>
      <c r="FO835" s="8"/>
      <c r="FP835" s="8"/>
      <c r="FQ835" s="8"/>
      <c r="FR835" s="8"/>
      <c r="FS835" s="8"/>
    </row>
    <row r="836">
      <c r="A836" s="24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DD836" s="8"/>
      <c r="DE836" s="8"/>
      <c r="DF836" s="8"/>
      <c r="DG836" s="8"/>
      <c r="DH836" s="8"/>
      <c r="DI836" s="8"/>
      <c r="DJ836" s="8"/>
      <c r="DK836" s="8"/>
      <c r="DL836" s="8"/>
      <c r="DM836" s="8"/>
      <c r="DN836" s="8"/>
      <c r="DO836" s="8"/>
      <c r="DP836" s="8"/>
      <c r="DQ836" s="8"/>
      <c r="DR836" s="8"/>
      <c r="DS836" s="8"/>
      <c r="DT836" s="8"/>
      <c r="DU836" s="8"/>
      <c r="DV836" s="8"/>
      <c r="DW836" s="8"/>
      <c r="DX836" s="8"/>
      <c r="DY836" s="8"/>
      <c r="DZ836" s="8"/>
      <c r="EA836" s="8"/>
      <c r="EB836" s="8"/>
      <c r="EC836" s="8"/>
      <c r="ED836" s="8"/>
      <c r="EE836" s="8"/>
      <c r="EF836" s="8"/>
      <c r="EG836" s="8"/>
      <c r="EH836" s="8"/>
      <c r="EI836" s="8"/>
      <c r="EJ836" s="8"/>
      <c r="EK836" s="8"/>
      <c r="EL836" s="8"/>
      <c r="EM836" s="8"/>
      <c r="EN836" s="8"/>
      <c r="EO836" s="8"/>
      <c r="EP836" s="8"/>
      <c r="EQ836" s="8"/>
      <c r="ER836" s="8"/>
      <c r="ES836" s="8"/>
      <c r="ET836" s="8"/>
      <c r="EU836" s="8"/>
      <c r="EV836" s="8"/>
      <c r="EW836" s="8"/>
      <c r="EX836" s="8"/>
      <c r="EY836" s="8"/>
      <c r="EZ836" s="8"/>
      <c r="FA836" s="8"/>
      <c r="FB836" s="8"/>
      <c r="FC836" s="8"/>
      <c r="FD836" s="8"/>
      <c r="FE836" s="8"/>
      <c r="FF836" s="8"/>
      <c r="FG836" s="8"/>
      <c r="FH836" s="8"/>
      <c r="FI836" s="8"/>
      <c r="FJ836" s="8"/>
      <c r="FK836" s="8"/>
      <c r="FL836" s="8"/>
      <c r="FM836" s="8"/>
      <c r="FN836" s="8"/>
      <c r="FO836" s="8"/>
      <c r="FP836" s="8"/>
      <c r="FQ836" s="8"/>
      <c r="FR836" s="8"/>
      <c r="FS836" s="8"/>
    </row>
    <row r="837">
      <c r="A837" s="24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DD837" s="8"/>
      <c r="DE837" s="8"/>
      <c r="DF837" s="8"/>
      <c r="DG837" s="8"/>
      <c r="DH837" s="8"/>
      <c r="DI837" s="8"/>
      <c r="DJ837" s="8"/>
      <c r="DK837" s="8"/>
      <c r="DL837" s="8"/>
      <c r="DM837" s="8"/>
      <c r="DN837" s="8"/>
      <c r="DO837" s="8"/>
      <c r="DP837" s="8"/>
      <c r="DQ837" s="8"/>
      <c r="DR837" s="8"/>
      <c r="DS837" s="8"/>
      <c r="DT837" s="8"/>
      <c r="DU837" s="8"/>
      <c r="DV837" s="8"/>
      <c r="DW837" s="8"/>
      <c r="DX837" s="8"/>
      <c r="DY837" s="8"/>
      <c r="DZ837" s="8"/>
      <c r="EA837" s="8"/>
      <c r="EB837" s="8"/>
      <c r="EC837" s="8"/>
      <c r="ED837" s="8"/>
      <c r="EE837" s="8"/>
      <c r="EF837" s="8"/>
      <c r="EG837" s="8"/>
      <c r="EH837" s="8"/>
      <c r="EI837" s="8"/>
      <c r="EJ837" s="8"/>
      <c r="EK837" s="8"/>
      <c r="EL837" s="8"/>
      <c r="EM837" s="8"/>
      <c r="EN837" s="8"/>
      <c r="EO837" s="8"/>
      <c r="EP837" s="8"/>
      <c r="EQ837" s="8"/>
      <c r="ER837" s="8"/>
      <c r="ES837" s="8"/>
      <c r="ET837" s="8"/>
      <c r="EU837" s="8"/>
      <c r="EV837" s="8"/>
      <c r="EW837" s="8"/>
      <c r="EX837" s="8"/>
      <c r="EY837" s="8"/>
      <c r="EZ837" s="8"/>
      <c r="FA837" s="8"/>
      <c r="FB837" s="8"/>
      <c r="FC837" s="8"/>
      <c r="FD837" s="8"/>
      <c r="FE837" s="8"/>
      <c r="FF837" s="8"/>
      <c r="FG837" s="8"/>
      <c r="FH837" s="8"/>
      <c r="FI837" s="8"/>
      <c r="FJ837" s="8"/>
      <c r="FK837" s="8"/>
      <c r="FL837" s="8"/>
      <c r="FM837" s="8"/>
      <c r="FN837" s="8"/>
      <c r="FO837" s="8"/>
      <c r="FP837" s="8"/>
      <c r="FQ837" s="8"/>
      <c r="FR837" s="8"/>
      <c r="FS837" s="8"/>
    </row>
    <row r="838">
      <c r="A838" s="24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DD838" s="8"/>
      <c r="DE838" s="8"/>
      <c r="DF838" s="8"/>
      <c r="DG838" s="8"/>
      <c r="DH838" s="8"/>
      <c r="DI838" s="8"/>
      <c r="DJ838" s="8"/>
      <c r="DK838" s="8"/>
      <c r="DL838" s="8"/>
      <c r="DM838" s="8"/>
      <c r="DN838" s="8"/>
      <c r="DO838" s="8"/>
      <c r="DP838" s="8"/>
      <c r="DQ838" s="8"/>
      <c r="DR838" s="8"/>
      <c r="DS838" s="8"/>
      <c r="DT838" s="8"/>
      <c r="DU838" s="8"/>
      <c r="DV838" s="8"/>
      <c r="DW838" s="8"/>
      <c r="DX838" s="8"/>
      <c r="DY838" s="8"/>
      <c r="DZ838" s="8"/>
      <c r="EA838" s="8"/>
      <c r="EB838" s="8"/>
      <c r="EC838" s="8"/>
      <c r="ED838" s="8"/>
      <c r="EE838" s="8"/>
      <c r="EF838" s="8"/>
      <c r="EG838" s="8"/>
      <c r="EH838" s="8"/>
      <c r="EI838" s="8"/>
      <c r="EJ838" s="8"/>
      <c r="EK838" s="8"/>
      <c r="EL838" s="8"/>
      <c r="EM838" s="8"/>
      <c r="EN838" s="8"/>
      <c r="EO838" s="8"/>
      <c r="EP838" s="8"/>
      <c r="EQ838" s="8"/>
      <c r="ER838" s="8"/>
      <c r="ES838" s="8"/>
      <c r="ET838" s="8"/>
      <c r="EU838" s="8"/>
      <c r="EV838" s="8"/>
      <c r="EW838" s="8"/>
      <c r="EX838" s="8"/>
      <c r="EY838" s="8"/>
      <c r="EZ838" s="8"/>
      <c r="FA838" s="8"/>
      <c r="FB838" s="8"/>
      <c r="FC838" s="8"/>
      <c r="FD838" s="8"/>
      <c r="FE838" s="8"/>
      <c r="FF838" s="8"/>
      <c r="FG838" s="8"/>
      <c r="FH838" s="8"/>
      <c r="FI838" s="8"/>
      <c r="FJ838" s="8"/>
      <c r="FK838" s="8"/>
      <c r="FL838" s="8"/>
      <c r="FM838" s="8"/>
      <c r="FN838" s="8"/>
      <c r="FO838" s="8"/>
      <c r="FP838" s="8"/>
      <c r="FQ838" s="8"/>
      <c r="FR838" s="8"/>
      <c r="FS838" s="8"/>
    </row>
    <row r="839">
      <c r="A839" s="24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DD839" s="8"/>
      <c r="DE839" s="8"/>
      <c r="DF839" s="8"/>
      <c r="DG839" s="8"/>
      <c r="DH839" s="8"/>
      <c r="DI839" s="8"/>
      <c r="DJ839" s="8"/>
      <c r="DK839" s="8"/>
      <c r="DL839" s="8"/>
      <c r="DM839" s="8"/>
      <c r="DN839" s="8"/>
      <c r="DO839" s="8"/>
      <c r="DP839" s="8"/>
      <c r="DQ839" s="8"/>
      <c r="DR839" s="8"/>
      <c r="DS839" s="8"/>
      <c r="DT839" s="8"/>
      <c r="DU839" s="8"/>
      <c r="DV839" s="8"/>
      <c r="DW839" s="8"/>
      <c r="DX839" s="8"/>
      <c r="DY839" s="8"/>
      <c r="DZ839" s="8"/>
      <c r="EA839" s="8"/>
      <c r="EB839" s="8"/>
      <c r="EC839" s="8"/>
      <c r="ED839" s="8"/>
      <c r="EE839" s="8"/>
      <c r="EF839" s="8"/>
      <c r="EG839" s="8"/>
      <c r="EH839" s="8"/>
      <c r="EI839" s="8"/>
      <c r="EJ839" s="8"/>
      <c r="EK839" s="8"/>
      <c r="EL839" s="8"/>
      <c r="EM839" s="8"/>
      <c r="EN839" s="8"/>
      <c r="EO839" s="8"/>
      <c r="EP839" s="8"/>
      <c r="EQ839" s="8"/>
      <c r="ER839" s="8"/>
      <c r="ES839" s="8"/>
      <c r="ET839" s="8"/>
      <c r="EU839" s="8"/>
      <c r="EV839" s="8"/>
      <c r="EW839" s="8"/>
      <c r="EX839" s="8"/>
      <c r="EY839" s="8"/>
      <c r="EZ839" s="8"/>
      <c r="FA839" s="8"/>
      <c r="FB839" s="8"/>
      <c r="FC839" s="8"/>
      <c r="FD839" s="8"/>
      <c r="FE839" s="8"/>
      <c r="FF839" s="8"/>
      <c r="FG839" s="8"/>
      <c r="FH839" s="8"/>
      <c r="FI839" s="8"/>
      <c r="FJ839" s="8"/>
      <c r="FK839" s="8"/>
      <c r="FL839" s="8"/>
      <c r="FM839" s="8"/>
      <c r="FN839" s="8"/>
      <c r="FO839" s="8"/>
      <c r="FP839" s="8"/>
      <c r="FQ839" s="8"/>
      <c r="FR839" s="8"/>
      <c r="FS839" s="8"/>
    </row>
    <row r="840">
      <c r="A840" s="24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DD840" s="8"/>
      <c r="DE840" s="8"/>
      <c r="DF840" s="8"/>
      <c r="DG840" s="8"/>
      <c r="DH840" s="8"/>
      <c r="DI840" s="8"/>
      <c r="DJ840" s="8"/>
      <c r="DK840" s="8"/>
      <c r="DL840" s="8"/>
      <c r="DM840" s="8"/>
      <c r="DN840" s="8"/>
      <c r="DO840" s="8"/>
      <c r="DP840" s="8"/>
      <c r="DQ840" s="8"/>
      <c r="DR840" s="8"/>
      <c r="DS840" s="8"/>
      <c r="DT840" s="8"/>
      <c r="DU840" s="8"/>
      <c r="DV840" s="8"/>
      <c r="DW840" s="8"/>
      <c r="DX840" s="8"/>
      <c r="DY840" s="8"/>
      <c r="DZ840" s="8"/>
      <c r="EA840" s="8"/>
      <c r="EB840" s="8"/>
      <c r="EC840" s="8"/>
      <c r="ED840" s="8"/>
      <c r="EE840" s="8"/>
      <c r="EF840" s="8"/>
      <c r="EG840" s="8"/>
      <c r="EH840" s="8"/>
      <c r="EI840" s="8"/>
      <c r="EJ840" s="8"/>
      <c r="EK840" s="8"/>
      <c r="EL840" s="8"/>
      <c r="EM840" s="8"/>
      <c r="EN840" s="8"/>
      <c r="EO840" s="8"/>
      <c r="EP840" s="8"/>
      <c r="EQ840" s="8"/>
      <c r="ER840" s="8"/>
      <c r="ES840" s="8"/>
      <c r="ET840" s="8"/>
      <c r="EU840" s="8"/>
      <c r="EV840" s="8"/>
      <c r="EW840" s="8"/>
      <c r="EX840" s="8"/>
      <c r="EY840" s="8"/>
      <c r="EZ840" s="8"/>
      <c r="FA840" s="8"/>
      <c r="FB840" s="8"/>
      <c r="FC840" s="8"/>
      <c r="FD840" s="8"/>
      <c r="FE840" s="8"/>
      <c r="FF840" s="8"/>
      <c r="FG840" s="8"/>
      <c r="FH840" s="8"/>
      <c r="FI840" s="8"/>
      <c r="FJ840" s="8"/>
      <c r="FK840" s="8"/>
      <c r="FL840" s="8"/>
      <c r="FM840" s="8"/>
      <c r="FN840" s="8"/>
      <c r="FO840" s="8"/>
      <c r="FP840" s="8"/>
      <c r="FQ840" s="8"/>
      <c r="FR840" s="8"/>
      <c r="FS840" s="8"/>
    </row>
    <row r="841">
      <c r="A841" s="24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DD841" s="8"/>
      <c r="DE841" s="8"/>
      <c r="DF841" s="8"/>
      <c r="DG841" s="8"/>
      <c r="DH841" s="8"/>
      <c r="DI841" s="8"/>
      <c r="DJ841" s="8"/>
      <c r="DK841" s="8"/>
      <c r="DL841" s="8"/>
      <c r="DM841" s="8"/>
      <c r="DN841" s="8"/>
      <c r="DO841" s="8"/>
      <c r="DP841" s="8"/>
      <c r="DQ841" s="8"/>
      <c r="DR841" s="8"/>
      <c r="DS841" s="8"/>
      <c r="DT841" s="8"/>
      <c r="DU841" s="8"/>
      <c r="DV841" s="8"/>
      <c r="DW841" s="8"/>
      <c r="DX841" s="8"/>
      <c r="DY841" s="8"/>
      <c r="DZ841" s="8"/>
      <c r="EA841" s="8"/>
      <c r="EB841" s="8"/>
      <c r="EC841" s="8"/>
      <c r="ED841" s="8"/>
      <c r="EE841" s="8"/>
      <c r="EF841" s="8"/>
      <c r="EG841" s="8"/>
      <c r="EH841" s="8"/>
      <c r="EI841" s="8"/>
      <c r="EJ841" s="8"/>
      <c r="EK841" s="8"/>
      <c r="EL841" s="8"/>
      <c r="EM841" s="8"/>
      <c r="EN841" s="8"/>
      <c r="EO841" s="8"/>
      <c r="EP841" s="8"/>
      <c r="EQ841" s="8"/>
      <c r="ER841" s="8"/>
      <c r="ES841" s="8"/>
      <c r="ET841" s="8"/>
      <c r="EU841" s="8"/>
      <c r="EV841" s="8"/>
      <c r="EW841" s="8"/>
      <c r="EX841" s="8"/>
      <c r="EY841" s="8"/>
      <c r="EZ841" s="8"/>
      <c r="FA841" s="8"/>
      <c r="FB841" s="8"/>
      <c r="FC841" s="8"/>
      <c r="FD841" s="8"/>
      <c r="FE841" s="8"/>
      <c r="FF841" s="8"/>
      <c r="FG841" s="8"/>
      <c r="FH841" s="8"/>
      <c r="FI841" s="8"/>
      <c r="FJ841" s="8"/>
      <c r="FK841" s="8"/>
      <c r="FL841" s="8"/>
      <c r="FM841" s="8"/>
      <c r="FN841" s="8"/>
      <c r="FO841" s="8"/>
      <c r="FP841" s="8"/>
      <c r="FQ841" s="8"/>
      <c r="FR841" s="8"/>
      <c r="FS841" s="8"/>
    </row>
    <row r="842">
      <c r="A842" s="24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DD842" s="8"/>
      <c r="DE842" s="8"/>
      <c r="DF842" s="8"/>
      <c r="DG842" s="8"/>
      <c r="DH842" s="8"/>
      <c r="DI842" s="8"/>
      <c r="DJ842" s="8"/>
      <c r="DK842" s="8"/>
      <c r="DL842" s="8"/>
      <c r="DM842" s="8"/>
      <c r="DN842" s="8"/>
      <c r="DO842" s="8"/>
      <c r="DP842" s="8"/>
      <c r="DQ842" s="8"/>
      <c r="DR842" s="8"/>
      <c r="DS842" s="8"/>
      <c r="DT842" s="8"/>
      <c r="DU842" s="8"/>
      <c r="DV842" s="8"/>
      <c r="DW842" s="8"/>
      <c r="DX842" s="8"/>
      <c r="DY842" s="8"/>
      <c r="DZ842" s="8"/>
      <c r="EA842" s="8"/>
      <c r="EB842" s="8"/>
      <c r="EC842" s="8"/>
      <c r="ED842" s="8"/>
      <c r="EE842" s="8"/>
      <c r="EF842" s="8"/>
      <c r="EG842" s="8"/>
      <c r="EH842" s="8"/>
      <c r="EI842" s="8"/>
      <c r="EJ842" s="8"/>
      <c r="EK842" s="8"/>
      <c r="EL842" s="8"/>
      <c r="EM842" s="8"/>
      <c r="EN842" s="8"/>
      <c r="EO842" s="8"/>
      <c r="EP842" s="8"/>
      <c r="EQ842" s="8"/>
      <c r="ER842" s="8"/>
      <c r="ES842" s="8"/>
      <c r="ET842" s="8"/>
      <c r="EU842" s="8"/>
      <c r="EV842" s="8"/>
      <c r="EW842" s="8"/>
      <c r="EX842" s="8"/>
      <c r="EY842" s="8"/>
      <c r="EZ842" s="8"/>
      <c r="FA842" s="8"/>
      <c r="FB842" s="8"/>
      <c r="FC842" s="8"/>
      <c r="FD842" s="8"/>
      <c r="FE842" s="8"/>
      <c r="FF842" s="8"/>
      <c r="FG842" s="8"/>
      <c r="FH842" s="8"/>
      <c r="FI842" s="8"/>
      <c r="FJ842" s="8"/>
      <c r="FK842" s="8"/>
      <c r="FL842" s="8"/>
      <c r="FM842" s="8"/>
      <c r="FN842" s="8"/>
      <c r="FO842" s="8"/>
      <c r="FP842" s="8"/>
      <c r="FQ842" s="8"/>
      <c r="FR842" s="8"/>
      <c r="FS842" s="8"/>
    </row>
    <row r="843">
      <c r="A843" s="24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DD843" s="8"/>
      <c r="DE843" s="8"/>
      <c r="DF843" s="8"/>
      <c r="DG843" s="8"/>
      <c r="DH843" s="8"/>
      <c r="DI843" s="8"/>
      <c r="DJ843" s="8"/>
      <c r="DK843" s="8"/>
      <c r="DL843" s="8"/>
      <c r="DM843" s="8"/>
      <c r="DN843" s="8"/>
      <c r="DO843" s="8"/>
      <c r="DP843" s="8"/>
      <c r="DQ843" s="8"/>
      <c r="DR843" s="8"/>
      <c r="DS843" s="8"/>
      <c r="DT843" s="8"/>
      <c r="DU843" s="8"/>
      <c r="DV843" s="8"/>
      <c r="DW843" s="8"/>
      <c r="DX843" s="8"/>
      <c r="DY843" s="8"/>
      <c r="DZ843" s="8"/>
      <c r="EA843" s="8"/>
      <c r="EB843" s="8"/>
      <c r="EC843" s="8"/>
      <c r="ED843" s="8"/>
      <c r="EE843" s="8"/>
      <c r="EF843" s="8"/>
      <c r="EG843" s="8"/>
      <c r="EH843" s="8"/>
      <c r="EI843" s="8"/>
      <c r="EJ843" s="8"/>
      <c r="EK843" s="8"/>
      <c r="EL843" s="8"/>
      <c r="EM843" s="8"/>
      <c r="EN843" s="8"/>
      <c r="EO843" s="8"/>
      <c r="EP843" s="8"/>
      <c r="EQ843" s="8"/>
      <c r="ER843" s="8"/>
      <c r="ES843" s="8"/>
      <c r="ET843" s="8"/>
      <c r="EU843" s="8"/>
      <c r="EV843" s="8"/>
      <c r="EW843" s="8"/>
      <c r="EX843" s="8"/>
      <c r="EY843" s="8"/>
      <c r="EZ843" s="8"/>
      <c r="FA843" s="8"/>
      <c r="FB843" s="8"/>
      <c r="FC843" s="8"/>
      <c r="FD843" s="8"/>
      <c r="FE843" s="8"/>
      <c r="FF843" s="8"/>
      <c r="FG843" s="8"/>
      <c r="FH843" s="8"/>
      <c r="FI843" s="8"/>
      <c r="FJ843" s="8"/>
      <c r="FK843" s="8"/>
      <c r="FL843" s="8"/>
      <c r="FM843" s="8"/>
      <c r="FN843" s="8"/>
      <c r="FO843" s="8"/>
      <c r="FP843" s="8"/>
      <c r="FQ843" s="8"/>
      <c r="FR843" s="8"/>
      <c r="FS843" s="8"/>
    </row>
    <row r="844">
      <c r="A844" s="24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DD844" s="8"/>
      <c r="DE844" s="8"/>
      <c r="DF844" s="8"/>
      <c r="DG844" s="8"/>
      <c r="DH844" s="8"/>
      <c r="DI844" s="8"/>
      <c r="DJ844" s="8"/>
      <c r="DK844" s="8"/>
      <c r="DL844" s="8"/>
      <c r="DM844" s="8"/>
      <c r="DN844" s="8"/>
      <c r="DO844" s="8"/>
      <c r="DP844" s="8"/>
      <c r="DQ844" s="8"/>
      <c r="DR844" s="8"/>
      <c r="DS844" s="8"/>
      <c r="DT844" s="8"/>
      <c r="DU844" s="8"/>
      <c r="DV844" s="8"/>
      <c r="DW844" s="8"/>
      <c r="DX844" s="8"/>
      <c r="DY844" s="8"/>
      <c r="DZ844" s="8"/>
      <c r="EA844" s="8"/>
      <c r="EB844" s="8"/>
      <c r="EC844" s="8"/>
      <c r="ED844" s="8"/>
      <c r="EE844" s="8"/>
      <c r="EF844" s="8"/>
      <c r="EG844" s="8"/>
      <c r="EH844" s="8"/>
      <c r="EI844" s="8"/>
      <c r="EJ844" s="8"/>
      <c r="EK844" s="8"/>
      <c r="EL844" s="8"/>
      <c r="EM844" s="8"/>
      <c r="EN844" s="8"/>
      <c r="EO844" s="8"/>
      <c r="EP844" s="8"/>
      <c r="EQ844" s="8"/>
      <c r="ER844" s="8"/>
      <c r="ES844" s="8"/>
      <c r="ET844" s="8"/>
      <c r="EU844" s="8"/>
      <c r="EV844" s="8"/>
      <c r="EW844" s="8"/>
      <c r="EX844" s="8"/>
      <c r="EY844" s="8"/>
      <c r="EZ844" s="8"/>
      <c r="FA844" s="8"/>
      <c r="FB844" s="8"/>
      <c r="FC844" s="8"/>
      <c r="FD844" s="8"/>
      <c r="FE844" s="8"/>
      <c r="FF844" s="8"/>
      <c r="FG844" s="8"/>
      <c r="FH844" s="8"/>
      <c r="FI844" s="8"/>
      <c r="FJ844" s="8"/>
      <c r="FK844" s="8"/>
      <c r="FL844" s="8"/>
      <c r="FM844" s="8"/>
      <c r="FN844" s="8"/>
      <c r="FO844" s="8"/>
      <c r="FP844" s="8"/>
      <c r="FQ844" s="8"/>
      <c r="FR844" s="8"/>
      <c r="FS844" s="8"/>
    </row>
    <row r="845">
      <c r="A845" s="24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DD845" s="8"/>
      <c r="DE845" s="8"/>
      <c r="DF845" s="8"/>
      <c r="DG845" s="8"/>
      <c r="DH845" s="8"/>
      <c r="DI845" s="8"/>
      <c r="DJ845" s="8"/>
      <c r="DK845" s="8"/>
      <c r="DL845" s="8"/>
      <c r="DM845" s="8"/>
      <c r="DN845" s="8"/>
      <c r="DO845" s="8"/>
      <c r="DP845" s="8"/>
      <c r="DQ845" s="8"/>
      <c r="DR845" s="8"/>
      <c r="DS845" s="8"/>
      <c r="DT845" s="8"/>
      <c r="DU845" s="8"/>
      <c r="DV845" s="8"/>
      <c r="DW845" s="8"/>
      <c r="DX845" s="8"/>
      <c r="DY845" s="8"/>
      <c r="DZ845" s="8"/>
      <c r="EA845" s="8"/>
      <c r="EB845" s="8"/>
      <c r="EC845" s="8"/>
      <c r="ED845" s="8"/>
      <c r="EE845" s="8"/>
      <c r="EF845" s="8"/>
      <c r="EG845" s="8"/>
      <c r="EH845" s="8"/>
      <c r="EI845" s="8"/>
      <c r="EJ845" s="8"/>
      <c r="EK845" s="8"/>
      <c r="EL845" s="8"/>
      <c r="EM845" s="8"/>
      <c r="EN845" s="8"/>
      <c r="EO845" s="8"/>
      <c r="EP845" s="8"/>
      <c r="EQ845" s="8"/>
      <c r="ER845" s="8"/>
      <c r="ES845" s="8"/>
      <c r="ET845" s="8"/>
      <c r="EU845" s="8"/>
      <c r="EV845" s="8"/>
      <c r="EW845" s="8"/>
      <c r="EX845" s="8"/>
      <c r="EY845" s="8"/>
      <c r="EZ845" s="8"/>
      <c r="FA845" s="8"/>
      <c r="FB845" s="8"/>
      <c r="FC845" s="8"/>
      <c r="FD845" s="8"/>
      <c r="FE845" s="8"/>
      <c r="FF845" s="8"/>
      <c r="FG845" s="8"/>
      <c r="FH845" s="8"/>
      <c r="FI845" s="8"/>
      <c r="FJ845" s="8"/>
      <c r="FK845" s="8"/>
      <c r="FL845" s="8"/>
      <c r="FM845" s="8"/>
      <c r="FN845" s="8"/>
      <c r="FO845" s="8"/>
      <c r="FP845" s="8"/>
      <c r="FQ845" s="8"/>
      <c r="FR845" s="8"/>
      <c r="FS845" s="8"/>
    </row>
    <row r="846">
      <c r="A846" s="24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DD846" s="8"/>
      <c r="DE846" s="8"/>
      <c r="DF846" s="8"/>
      <c r="DG846" s="8"/>
      <c r="DH846" s="8"/>
      <c r="DI846" s="8"/>
      <c r="DJ846" s="8"/>
      <c r="DK846" s="8"/>
      <c r="DL846" s="8"/>
      <c r="DM846" s="8"/>
      <c r="DN846" s="8"/>
      <c r="DO846" s="8"/>
      <c r="DP846" s="8"/>
      <c r="DQ846" s="8"/>
      <c r="DR846" s="8"/>
      <c r="DS846" s="8"/>
      <c r="DT846" s="8"/>
      <c r="DU846" s="8"/>
      <c r="DV846" s="8"/>
      <c r="DW846" s="8"/>
      <c r="DX846" s="8"/>
      <c r="DY846" s="8"/>
      <c r="DZ846" s="8"/>
      <c r="EA846" s="8"/>
      <c r="EB846" s="8"/>
      <c r="EC846" s="8"/>
      <c r="ED846" s="8"/>
      <c r="EE846" s="8"/>
      <c r="EF846" s="8"/>
      <c r="EG846" s="8"/>
      <c r="EH846" s="8"/>
      <c r="EI846" s="8"/>
      <c r="EJ846" s="8"/>
      <c r="EK846" s="8"/>
      <c r="EL846" s="8"/>
      <c r="EM846" s="8"/>
      <c r="EN846" s="8"/>
      <c r="EO846" s="8"/>
      <c r="EP846" s="8"/>
      <c r="EQ846" s="8"/>
      <c r="ER846" s="8"/>
      <c r="ES846" s="8"/>
      <c r="ET846" s="8"/>
      <c r="EU846" s="8"/>
      <c r="EV846" s="8"/>
      <c r="EW846" s="8"/>
      <c r="EX846" s="8"/>
      <c r="EY846" s="8"/>
      <c r="EZ846" s="8"/>
      <c r="FA846" s="8"/>
      <c r="FB846" s="8"/>
      <c r="FC846" s="8"/>
      <c r="FD846" s="8"/>
      <c r="FE846" s="8"/>
      <c r="FF846" s="8"/>
      <c r="FG846" s="8"/>
      <c r="FH846" s="8"/>
      <c r="FI846" s="8"/>
      <c r="FJ846" s="8"/>
      <c r="FK846" s="8"/>
      <c r="FL846" s="8"/>
      <c r="FM846" s="8"/>
      <c r="FN846" s="8"/>
      <c r="FO846" s="8"/>
      <c r="FP846" s="8"/>
      <c r="FQ846" s="8"/>
      <c r="FR846" s="8"/>
      <c r="FS846" s="8"/>
    </row>
    <row r="847">
      <c r="A847" s="24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DD847" s="8"/>
      <c r="DE847" s="8"/>
      <c r="DF847" s="8"/>
      <c r="DG847" s="8"/>
      <c r="DH847" s="8"/>
      <c r="DI847" s="8"/>
      <c r="DJ847" s="8"/>
      <c r="DK847" s="8"/>
      <c r="DL847" s="8"/>
      <c r="DM847" s="8"/>
      <c r="DN847" s="8"/>
      <c r="DO847" s="8"/>
      <c r="DP847" s="8"/>
      <c r="DQ847" s="8"/>
      <c r="DR847" s="8"/>
      <c r="DS847" s="8"/>
      <c r="DT847" s="8"/>
      <c r="DU847" s="8"/>
      <c r="DV847" s="8"/>
      <c r="DW847" s="8"/>
      <c r="DX847" s="8"/>
      <c r="DY847" s="8"/>
      <c r="DZ847" s="8"/>
      <c r="EA847" s="8"/>
      <c r="EB847" s="8"/>
      <c r="EC847" s="8"/>
      <c r="ED847" s="8"/>
      <c r="EE847" s="8"/>
      <c r="EF847" s="8"/>
      <c r="EG847" s="8"/>
      <c r="EH847" s="8"/>
      <c r="EI847" s="8"/>
      <c r="EJ847" s="8"/>
      <c r="EK847" s="8"/>
      <c r="EL847" s="8"/>
      <c r="EM847" s="8"/>
      <c r="EN847" s="8"/>
      <c r="EO847" s="8"/>
      <c r="EP847" s="8"/>
      <c r="EQ847" s="8"/>
      <c r="ER847" s="8"/>
      <c r="ES847" s="8"/>
      <c r="ET847" s="8"/>
      <c r="EU847" s="8"/>
      <c r="EV847" s="8"/>
      <c r="EW847" s="8"/>
      <c r="EX847" s="8"/>
      <c r="EY847" s="8"/>
      <c r="EZ847" s="8"/>
      <c r="FA847" s="8"/>
      <c r="FB847" s="8"/>
      <c r="FC847" s="8"/>
      <c r="FD847" s="8"/>
      <c r="FE847" s="8"/>
      <c r="FF847" s="8"/>
      <c r="FG847" s="8"/>
      <c r="FH847" s="8"/>
      <c r="FI847" s="8"/>
      <c r="FJ847" s="8"/>
      <c r="FK847" s="8"/>
      <c r="FL847" s="8"/>
      <c r="FM847" s="8"/>
      <c r="FN847" s="8"/>
      <c r="FO847" s="8"/>
      <c r="FP847" s="8"/>
      <c r="FQ847" s="8"/>
      <c r="FR847" s="8"/>
      <c r="FS847" s="8"/>
    </row>
    <row r="848">
      <c r="A848" s="24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DD848" s="8"/>
      <c r="DE848" s="8"/>
      <c r="DF848" s="8"/>
      <c r="DG848" s="8"/>
      <c r="DH848" s="8"/>
      <c r="DI848" s="8"/>
      <c r="DJ848" s="8"/>
      <c r="DK848" s="8"/>
      <c r="DL848" s="8"/>
      <c r="DM848" s="8"/>
      <c r="DN848" s="8"/>
      <c r="DO848" s="8"/>
      <c r="DP848" s="8"/>
      <c r="DQ848" s="8"/>
      <c r="DR848" s="8"/>
      <c r="DS848" s="8"/>
      <c r="DT848" s="8"/>
      <c r="DU848" s="8"/>
      <c r="DV848" s="8"/>
      <c r="DW848" s="8"/>
      <c r="DX848" s="8"/>
      <c r="DY848" s="8"/>
      <c r="DZ848" s="8"/>
      <c r="EA848" s="8"/>
      <c r="EB848" s="8"/>
      <c r="EC848" s="8"/>
      <c r="ED848" s="8"/>
      <c r="EE848" s="8"/>
      <c r="EF848" s="8"/>
      <c r="EG848" s="8"/>
      <c r="EH848" s="8"/>
      <c r="EI848" s="8"/>
      <c r="EJ848" s="8"/>
      <c r="EK848" s="8"/>
      <c r="EL848" s="8"/>
      <c r="EM848" s="8"/>
      <c r="EN848" s="8"/>
      <c r="EO848" s="8"/>
      <c r="EP848" s="8"/>
      <c r="EQ848" s="8"/>
      <c r="ER848" s="8"/>
      <c r="ES848" s="8"/>
      <c r="ET848" s="8"/>
      <c r="EU848" s="8"/>
      <c r="EV848" s="8"/>
      <c r="EW848" s="8"/>
      <c r="EX848" s="8"/>
      <c r="EY848" s="8"/>
      <c r="EZ848" s="8"/>
      <c r="FA848" s="8"/>
      <c r="FB848" s="8"/>
      <c r="FC848" s="8"/>
      <c r="FD848" s="8"/>
      <c r="FE848" s="8"/>
      <c r="FF848" s="8"/>
      <c r="FG848" s="8"/>
      <c r="FH848" s="8"/>
      <c r="FI848" s="8"/>
      <c r="FJ848" s="8"/>
      <c r="FK848" s="8"/>
      <c r="FL848" s="8"/>
      <c r="FM848" s="8"/>
      <c r="FN848" s="8"/>
      <c r="FO848" s="8"/>
      <c r="FP848" s="8"/>
      <c r="FQ848" s="8"/>
      <c r="FR848" s="8"/>
      <c r="FS848" s="8"/>
    </row>
    <row r="849">
      <c r="A849" s="24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DD849" s="8"/>
      <c r="DE849" s="8"/>
      <c r="DF849" s="8"/>
      <c r="DG849" s="8"/>
      <c r="DH849" s="8"/>
      <c r="DI849" s="8"/>
      <c r="DJ849" s="8"/>
      <c r="DK849" s="8"/>
      <c r="DL849" s="8"/>
      <c r="DM849" s="8"/>
      <c r="DN849" s="8"/>
      <c r="DO849" s="8"/>
      <c r="DP849" s="8"/>
      <c r="DQ849" s="8"/>
      <c r="DR849" s="8"/>
      <c r="DS849" s="8"/>
      <c r="DT849" s="8"/>
      <c r="DU849" s="8"/>
      <c r="DV849" s="8"/>
      <c r="DW849" s="8"/>
      <c r="DX849" s="8"/>
      <c r="DY849" s="8"/>
      <c r="DZ849" s="8"/>
      <c r="EA849" s="8"/>
      <c r="EB849" s="8"/>
      <c r="EC849" s="8"/>
      <c r="ED849" s="8"/>
      <c r="EE849" s="8"/>
      <c r="EF849" s="8"/>
      <c r="EG849" s="8"/>
      <c r="EH849" s="8"/>
      <c r="EI849" s="8"/>
      <c r="EJ849" s="8"/>
      <c r="EK849" s="8"/>
      <c r="EL849" s="8"/>
      <c r="EM849" s="8"/>
      <c r="EN849" s="8"/>
      <c r="EO849" s="8"/>
      <c r="EP849" s="8"/>
      <c r="EQ849" s="8"/>
      <c r="ER849" s="8"/>
      <c r="ES849" s="8"/>
      <c r="ET849" s="8"/>
      <c r="EU849" s="8"/>
      <c r="EV849" s="8"/>
      <c r="EW849" s="8"/>
      <c r="EX849" s="8"/>
      <c r="EY849" s="8"/>
      <c r="EZ849" s="8"/>
      <c r="FA849" s="8"/>
      <c r="FB849" s="8"/>
      <c r="FC849" s="8"/>
      <c r="FD849" s="8"/>
      <c r="FE849" s="8"/>
      <c r="FF849" s="8"/>
      <c r="FG849" s="8"/>
      <c r="FH849" s="8"/>
      <c r="FI849" s="8"/>
      <c r="FJ849" s="8"/>
      <c r="FK849" s="8"/>
      <c r="FL849" s="8"/>
      <c r="FM849" s="8"/>
      <c r="FN849" s="8"/>
      <c r="FO849" s="8"/>
      <c r="FP849" s="8"/>
      <c r="FQ849" s="8"/>
      <c r="FR849" s="8"/>
      <c r="FS849" s="8"/>
    </row>
    <row r="850">
      <c r="A850" s="24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DD850" s="8"/>
      <c r="DE850" s="8"/>
      <c r="DF850" s="8"/>
      <c r="DG850" s="8"/>
      <c r="DH850" s="8"/>
      <c r="DI850" s="8"/>
      <c r="DJ850" s="8"/>
      <c r="DK850" s="8"/>
      <c r="DL850" s="8"/>
      <c r="DM850" s="8"/>
      <c r="DN850" s="8"/>
      <c r="DO850" s="8"/>
      <c r="DP850" s="8"/>
      <c r="DQ850" s="8"/>
      <c r="DR850" s="8"/>
      <c r="DS850" s="8"/>
      <c r="DT850" s="8"/>
      <c r="DU850" s="8"/>
      <c r="DV850" s="8"/>
      <c r="DW850" s="8"/>
      <c r="DX850" s="8"/>
      <c r="DY850" s="8"/>
      <c r="DZ850" s="8"/>
      <c r="EA850" s="8"/>
      <c r="EB850" s="8"/>
      <c r="EC850" s="8"/>
      <c r="ED850" s="8"/>
      <c r="EE850" s="8"/>
      <c r="EF850" s="8"/>
      <c r="EG850" s="8"/>
      <c r="EH850" s="8"/>
      <c r="EI850" s="8"/>
      <c r="EJ850" s="8"/>
      <c r="EK850" s="8"/>
      <c r="EL850" s="8"/>
      <c r="EM850" s="8"/>
      <c r="EN850" s="8"/>
      <c r="EO850" s="8"/>
      <c r="EP850" s="8"/>
      <c r="EQ850" s="8"/>
      <c r="ER850" s="8"/>
      <c r="ES850" s="8"/>
      <c r="ET850" s="8"/>
      <c r="EU850" s="8"/>
      <c r="EV850" s="8"/>
      <c r="EW850" s="8"/>
      <c r="EX850" s="8"/>
      <c r="EY850" s="8"/>
      <c r="EZ850" s="8"/>
      <c r="FA850" s="8"/>
      <c r="FB850" s="8"/>
      <c r="FC850" s="8"/>
      <c r="FD850" s="8"/>
      <c r="FE850" s="8"/>
      <c r="FF850" s="8"/>
      <c r="FG850" s="8"/>
      <c r="FH850" s="8"/>
      <c r="FI850" s="8"/>
      <c r="FJ850" s="8"/>
      <c r="FK850" s="8"/>
      <c r="FL850" s="8"/>
      <c r="FM850" s="8"/>
      <c r="FN850" s="8"/>
      <c r="FO850" s="8"/>
      <c r="FP850" s="8"/>
      <c r="FQ850" s="8"/>
      <c r="FR850" s="8"/>
      <c r="FS850" s="8"/>
    </row>
    <row r="851">
      <c r="A851" s="24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DD851" s="8"/>
      <c r="DE851" s="8"/>
      <c r="DF851" s="8"/>
      <c r="DG851" s="8"/>
      <c r="DH851" s="8"/>
      <c r="DI851" s="8"/>
      <c r="DJ851" s="8"/>
      <c r="DK851" s="8"/>
      <c r="DL851" s="8"/>
      <c r="DM851" s="8"/>
      <c r="DN851" s="8"/>
      <c r="DO851" s="8"/>
      <c r="DP851" s="8"/>
      <c r="DQ851" s="8"/>
      <c r="DR851" s="8"/>
      <c r="DS851" s="8"/>
      <c r="DT851" s="8"/>
      <c r="DU851" s="8"/>
      <c r="DV851" s="8"/>
      <c r="DW851" s="8"/>
      <c r="DX851" s="8"/>
      <c r="DY851" s="8"/>
      <c r="DZ851" s="8"/>
      <c r="EA851" s="8"/>
      <c r="EB851" s="8"/>
      <c r="EC851" s="8"/>
      <c r="ED851" s="8"/>
      <c r="EE851" s="8"/>
      <c r="EF851" s="8"/>
      <c r="EG851" s="8"/>
      <c r="EH851" s="8"/>
      <c r="EI851" s="8"/>
      <c r="EJ851" s="8"/>
      <c r="EK851" s="8"/>
      <c r="EL851" s="8"/>
      <c r="EM851" s="8"/>
      <c r="EN851" s="8"/>
      <c r="EO851" s="8"/>
      <c r="EP851" s="8"/>
      <c r="EQ851" s="8"/>
      <c r="ER851" s="8"/>
      <c r="ES851" s="8"/>
      <c r="ET851" s="8"/>
      <c r="EU851" s="8"/>
      <c r="EV851" s="8"/>
      <c r="EW851" s="8"/>
      <c r="EX851" s="8"/>
      <c r="EY851" s="8"/>
      <c r="EZ851" s="8"/>
      <c r="FA851" s="8"/>
      <c r="FB851" s="8"/>
      <c r="FC851" s="8"/>
      <c r="FD851" s="8"/>
      <c r="FE851" s="8"/>
      <c r="FF851" s="8"/>
      <c r="FG851" s="8"/>
      <c r="FH851" s="8"/>
      <c r="FI851" s="8"/>
      <c r="FJ851" s="8"/>
      <c r="FK851" s="8"/>
      <c r="FL851" s="8"/>
      <c r="FM851" s="8"/>
      <c r="FN851" s="8"/>
      <c r="FO851" s="8"/>
      <c r="FP851" s="8"/>
      <c r="FQ851" s="8"/>
      <c r="FR851" s="8"/>
      <c r="FS851" s="8"/>
    </row>
    <row r="852">
      <c r="A852" s="24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DD852" s="8"/>
      <c r="DE852" s="8"/>
      <c r="DF852" s="8"/>
      <c r="DG852" s="8"/>
      <c r="DH852" s="8"/>
      <c r="DI852" s="8"/>
      <c r="DJ852" s="8"/>
      <c r="DK852" s="8"/>
      <c r="DL852" s="8"/>
      <c r="DM852" s="8"/>
      <c r="DN852" s="8"/>
      <c r="DO852" s="8"/>
      <c r="DP852" s="8"/>
      <c r="DQ852" s="8"/>
      <c r="DR852" s="8"/>
      <c r="DS852" s="8"/>
      <c r="DT852" s="8"/>
      <c r="DU852" s="8"/>
      <c r="DV852" s="8"/>
      <c r="DW852" s="8"/>
      <c r="DX852" s="8"/>
      <c r="DY852" s="8"/>
      <c r="DZ852" s="8"/>
      <c r="EA852" s="8"/>
      <c r="EB852" s="8"/>
      <c r="EC852" s="8"/>
      <c r="ED852" s="8"/>
      <c r="EE852" s="8"/>
      <c r="EF852" s="8"/>
      <c r="EG852" s="8"/>
      <c r="EH852" s="8"/>
      <c r="EI852" s="8"/>
      <c r="EJ852" s="8"/>
      <c r="EK852" s="8"/>
      <c r="EL852" s="8"/>
      <c r="EM852" s="8"/>
      <c r="EN852" s="8"/>
      <c r="EO852" s="8"/>
      <c r="EP852" s="8"/>
      <c r="EQ852" s="8"/>
      <c r="ER852" s="8"/>
      <c r="ES852" s="8"/>
      <c r="ET852" s="8"/>
      <c r="EU852" s="8"/>
      <c r="EV852" s="8"/>
      <c r="EW852" s="8"/>
      <c r="EX852" s="8"/>
      <c r="EY852" s="8"/>
      <c r="EZ852" s="8"/>
      <c r="FA852" s="8"/>
      <c r="FB852" s="8"/>
      <c r="FC852" s="8"/>
      <c r="FD852" s="8"/>
      <c r="FE852" s="8"/>
      <c r="FF852" s="8"/>
      <c r="FG852" s="8"/>
      <c r="FH852" s="8"/>
      <c r="FI852" s="8"/>
      <c r="FJ852" s="8"/>
      <c r="FK852" s="8"/>
      <c r="FL852" s="8"/>
      <c r="FM852" s="8"/>
      <c r="FN852" s="8"/>
      <c r="FO852" s="8"/>
      <c r="FP852" s="8"/>
      <c r="FQ852" s="8"/>
      <c r="FR852" s="8"/>
      <c r="FS852" s="8"/>
    </row>
    <row r="853">
      <c r="A853" s="24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DD853" s="8"/>
      <c r="DE853" s="8"/>
      <c r="DF853" s="8"/>
      <c r="DG853" s="8"/>
      <c r="DH853" s="8"/>
      <c r="DI853" s="8"/>
      <c r="DJ853" s="8"/>
      <c r="DK853" s="8"/>
      <c r="DL853" s="8"/>
      <c r="DM853" s="8"/>
      <c r="DN853" s="8"/>
      <c r="DO853" s="8"/>
      <c r="DP853" s="8"/>
      <c r="DQ853" s="8"/>
      <c r="DR853" s="8"/>
      <c r="DS853" s="8"/>
      <c r="DT853" s="8"/>
      <c r="DU853" s="8"/>
      <c r="DV853" s="8"/>
      <c r="DW853" s="8"/>
      <c r="DX853" s="8"/>
      <c r="DY853" s="8"/>
      <c r="DZ853" s="8"/>
      <c r="EA853" s="8"/>
      <c r="EB853" s="8"/>
      <c r="EC853" s="8"/>
      <c r="ED853" s="8"/>
      <c r="EE853" s="8"/>
      <c r="EF853" s="8"/>
      <c r="EG853" s="8"/>
      <c r="EH853" s="8"/>
      <c r="EI853" s="8"/>
      <c r="EJ853" s="8"/>
      <c r="EK853" s="8"/>
      <c r="EL853" s="8"/>
      <c r="EM853" s="8"/>
      <c r="EN853" s="8"/>
      <c r="EO853" s="8"/>
      <c r="EP853" s="8"/>
      <c r="EQ853" s="8"/>
      <c r="ER853" s="8"/>
      <c r="ES853" s="8"/>
      <c r="ET853" s="8"/>
      <c r="EU853" s="8"/>
      <c r="EV853" s="8"/>
      <c r="EW853" s="8"/>
      <c r="EX853" s="8"/>
      <c r="EY853" s="8"/>
      <c r="EZ853" s="8"/>
      <c r="FA853" s="8"/>
      <c r="FB853" s="8"/>
      <c r="FC853" s="8"/>
      <c r="FD853" s="8"/>
      <c r="FE853" s="8"/>
      <c r="FF853" s="8"/>
      <c r="FG853" s="8"/>
      <c r="FH853" s="8"/>
      <c r="FI853" s="8"/>
      <c r="FJ853" s="8"/>
      <c r="FK853" s="8"/>
      <c r="FL853" s="8"/>
      <c r="FM853" s="8"/>
      <c r="FN853" s="8"/>
      <c r="FO853" s="8"/>
      <c r="FP853" s="8"/>
      <c r="FQ853" s="8"/>
      <c r="FR853" s="8"/>
      <c r="FS853" s="8"/>
    </row>
    <row r="854">
      <c r="A854" s="24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DD854" s="8"/>
      <c r="DE854" s="8"/>
      <c r="DF854" s="8"/>
      <c r="DG854" s="8"/>
      <c r="DH854" s="8"/>
      <c r="DI854" s="8"/>
      <c r="DJ854" s="8"/>
      <c r="DK854" s="8"/>
      <c r="DL854" s="8"/>
      <c r="DM854" s="8"/>
      <c r="DN854" s="8"/>
      <c r="DO854" s="8"/>
      <c r="DP854" s="8"/>
      <c r="DQ854" s="8"/>
      <c r="DR854" s="8"/>
      <c r="DS854" s="8"/>
      <c r="DT854" s="8"/>
      <c r="DU854" s="8"/>
      <c r="DV854" s="8"/>
      <c r="DW854" s="8"/>
      <c r="DX854" s="8"/>
      <c r="DY854" s="8"/>
      <c r="DZ854" s="8"/>
      <c r="EA854" s="8"/>
      <c r="EB854" s="8"/>
      <c r="EC854" s="8"/>
      <c r="ED854" s="8"/>
      <c r="EE854" s="8"/>
      <c r="EF854" s="8"/>
      <c r="EG854" s="8"/>
      <c r="EH854" s="8"/>
      <c r="EI854" s="8"/>
      <c r="EJ854" s="8"/>
      <c r="EK854" s="8"/>
      <c r="EL854" s="8"/>
      <c r="EM854" s="8"/>
      <c r="EN854" s="8"/>
      <c r="EO854" s="8"/>
      <c r="EP854" s="8"/>
      <c r="EQ854" s="8"/>
      <c r="ER854" s="8"/>
      <c r="ES854" s="8"/>
      <c r="ET854" s="8"/>
      <c r="EU854" s="8"/>
      <c r="EV854" s="8"/>
      <c r="EW854" s="8"/>
      <c r="EX854" s="8"/>
      <c r="EY854" s="8"/>
      <c r="EZ854" s="8"/>
      <c r="FA854" s="8"/>
      <c r="FB854" s="8"/>
      <c r="FC854" s="8"/>
      <c r="FD854" s="8"/>
      <c r="FE854" s="8"/>
      <c r="FF854" s="8"/>
      <c r="FG854" s="8"/>
      <c r="FH854" s="8"/>
      <c r="FI854" s="8"/>
      <c r="FJ854" s="8"/>
      <c r="FK854" s="8"/>
      <c r="FL854" s="8"/>
      <c r="FM854" s="8"/>
      <c r="FN854" s="8"/>
      <c r="FO854" s="8"/>
      <c r="FP854" s="8"/>
      <c r="FQ854" s="8"/>
      <c r="FR854" s="8"/>
      <c r="FS854" s="8"/>
    </row>
    <row r="855">
      <c r="A855" s="24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DD855" s="8"/>
      <c r="DE855" s="8"/>
      <c r="DF855" s="8"/>
      <c r="DG855" s="8"/>
      <c r="DH855" s="8"/>
      <c r="DI855" s="8"/>
      <c r="DJ855" s="8"/>
      <c r="DK855" s="8"/>
      <c r="DL855" s="8"/>
      <c r="DM855" s="8"/>
      <c r="DN855" s="8"/>
      <c r="DO855" s="8"/>
      <c r="DP855" s="8"/>
      <c r="DQ855" s="8"/>
      <c r="DR855" s="8"/>
      <c r="DS855" s="8"/>
      <c r="DT855" s="8"/>
      <c r="DU855" s="8"/>
      <c r="DV855" s="8"/>
      <c r="DW855" s="8"/>
      <c r="DX855" s="8"/>
      <c r="DY855" s="8"/>
      <c r="DZ855" s="8"/>
      <c r="EA855" s="8"/>
      <c r="EB855" s="8"/>
      <c r="EC855" s="8"/>
      <c r="ED855" s="8"/>
      <c r="EE855" s="8"/>
      <c r="EF855" s="8"/>
      <c r="EG855" s="8"/>
      <c r="EH855" s="8"/>
      <c r="EI855" s="8"/>
      <c r="EJ855" s="8"/>
      <c r="EK855" s="8"/>
      <c r="EL855" s="8"/>
      <c r="EM855" s="8"/>
      <c r="EN855" s="8"/>
      <c r="EO855" s="8"/>
      <c r="EP855" s="8"/>
      <c r="EQ855" s="8"/>
      <c r="ER855" s="8"/>
      <c r="ES855" s="8"/>
      <c r="ET855" s="8"/>
      <c r="EU855" s="8"/>
      <c r="EV855" s="8"/>
      <c r="EW855" s="8"/>
      <c r="EX855" s="8"/>
      <c r="EY855" s="8"/>
      <c r="EZ855" s="8"/>
      <c r="FA855" s="8"/>
      <c r="FB855" s="8"/>
      <c r="FC855" s="8"/>
      <c r="FD855" s="8"/>
      <c r="FE855" s="8"/>
      <c r="FF855" s="8"/>
      <c r="FG855" s="8"/>
      <c r="FH855" s="8"/>
      <c r="FI855" s="8"/>
      <c r="FJ855" s="8"/>
      <c r="FK855" s="8"/>
      <c r="FL855" s="8"/>
      <c r="FM855" s="8"/>
      <c r="FN855" s="8"/>
      <c r="FO855" s="8"/>
      <c r="FP855" s="8"/>
      <c r="FQ855" s="8"/>
      <c r="FR855" s="8"/>
      <c r="FS855" s="8"/>
    </row>
    <row r="856">
      <c r="A856" s="24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DD856" s="8"/>
      <c r="DE856" s="8"/>
      <c r="DF856" s="8"/>
      <c r="DG856" s="8"/>
      <c r="DH856" s="8"/>
      <c r="DI856" s="8"/>
      <c r="DJ856" s="8"/>
      <c r="DK856" s="8"/>
      <c r="DL856" s="8"/>
      <c r="DM856" s="8"/>
      <c r="DN856" s="8"/>
      <c r="DO856" s="8"/>
      <c r="DP856" s="8"/>
      <c r="DQ856" s="8"/>
      <c r="DR856" s="8"/>
      <c r="DS856" s="8"/>
      <c r="DT856" s="8"/>
      <c r="DU856" s="8"/>
      <c r="DV856" s="8"/>
      <c r="DW856" s="8"/>
      <c r="DX856" s="8"/>
      <c r="DY856" s="8"/>
      <c r="DZ856" s="8"/>
      <c r="EA856" s="8"/>
      <c r="EB856" s="8"/>
      <c r="EC856" s="8"/>
      <c r="ED856" s="8"/>
      <c r="EE856" s="8"/>
      <c r="EF856" s="8"/>
      <c r="EG856" s="8"/>
      <c r="EH856" s="8"/>
      <c r="EI856" s="8"/>
      <c r="EJ856" s="8"/>
      <c r="EK856" s="8"/>
      <c r="EL856" s="8"/>
      <c r="EM856" s="8"/>
      <c r="EN856" s="8"/>
      <c r="EO856" s="8"/>
      <c r="EP856" s="8"/>
      <c r="EQ856" s="8"/>
      <c r="ER856" s="8"/>
      <c r="ES856" s="8"/>
      <c r="ET856" s="8"/>
      <c r="EU856" s="8"/>
      <c r="EV856" s="8"/>
      <c r="EW856" s="8"/>
      <c r="EX856" s="8"/>
      <c r="EY856" s="8"/>
      <c r="EZ856" s="8"/>
      <c r="FA856" s="8"/>
      <c r="FB856" s="8"/>
      <c r="FC856" s="8"/>
      <c r="FD856" s="8"/>
      <c r="FE856" s="8"/>
      <c r="FF856" s="8"/>
      <c r="FG856" s="8"/>
      <c r="FH856" s="8"/>
      <c r="FI856" s="8"/>
      <c r="FJ856" s="8"/>
      <c r="FK856" s="8"/>
      <c r="FL856" s="8"/>
      <c r="FM856" s="8"/>
      <c r="FN856" s="8"/>
      <c r="FO856" s="8"/>
      <c r="FP856" s="8"/>
      <c r="FQ856" s="8"/>
      <c r="FR856" s="8"/>
      <c r="FS856" s="8"/>
    </row>
    <row r="857">
      <c r="A857" s="24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DD857" s="8"/>
      <c r="DE857" s="8"/>
      <c r="DF857" s="8"/>
      <c r="DG857" s="8"/>
      <c r="DH857" s="8"/>
      <c r="DI857" s="8"/>
      <c r="DJ857" s="8"/>
      <c r="DK857" s="8"/>
      <c r="DL857" s="8"/>
      <c r="DM857" s="8"/>
      <c r="DN857" s="8"/>
      <c r="DO857" s="8"/>
      <c r="DP857" s="8"/>
      <c r="DQ857" s="8"/>
      <c r="DR857" s="8"/>
      <c r="DS857" s="8"/>
      <c r="DT857" s="8"/>
      <c r="DU857" s="8"/>
      <c r="DV857" s="8"/>
      <c r="DW857" s="8"/>
      <c r="DX857" s="8"/>
      <c r="DY857" s="8"/>
      <c r="DZ857" s="8"/>
      <c r="EA857" s="8"/>
      <c r="EB857" s="8"/>
      <c r="EC857" s="8"/>
      <c r="ED857" s="8"/>
      <c r="EE857" s="8"/>
      <c r="EF857" s="8"/>
      <c r="EG857" s="8"/>
      <c r="EH857" s="8"/>
      <c r="EI857" s="8"/>
      <c r="EJ857" s="8"/>
      <c r="EK857" s="8"/>
      <c r="EL857" s="8"/>
      <c r="EM857" s="8"/>
      <c r="EN857" s="8"/>
      <c r="EO857" s="8"/>
      <c r="EP857" s="8"/>
      <c r="EQ857" s="8"/>
      <c r="ER857" s="8"/>
      <c r="ES857" s="8"/>
      <c r="ET857" s="8"/>
      <c r="EU857" s="8"/>
      <c r="EV857" s="8"/>
      <c r="EW857" s="8"/>
      <c r="EX857" s="8"/>
      <c r="EY857" s="8"/>
      <c r="EZ857" s="8"/>
      <c r="FA857" s="8"/>
      <c r="FB857" s="8"/>
      <c r="FC857" s="8"/>
      <c r="FD857" s="8"/>
      <c r="FE857" s="8"/>
      <c r="FF857" s="8"/>
      <c r="FG857" s="8"/>
      <c r="FH857" s="8"/>
      <c r="FI857" s="8"/>
      <c r="FJ857" s="8"/>
      <c r="FK857" s="8"/>
      <c r="FL857" s="8"/>
      <c r="FM857" s="8"/>
      <c r="FN857" s="8"/>
      <c r="FO857" s="8"/>
      <c r="FP857" s="8"/>
      <c r="FQ857" s="8"/>
      <c r="FR857" s="8"/>
      <c r="FS857" s="8"/>
    </row>
    <row r="858">
      <c r="A858" s="24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DD858" s="8"/>
      <c r="DE858" s="8"/>
      <c r="DF858" s="8"/>
      <c r="DG858" s="8"/>
      <c r="DH858" s="8"/>
      <c r="DI858" s="8"/>
      <c r="DJ858" s="8"/>
      <c r="DK858" s="8"/>
      <c r="DL858" s="8"/>
      <c r="DM858" s="8"/>
      <c r="DN858" s="8"/>
      <c r="DO858" s="8"/>
      <c r="DP858" s="8"/>
      <c r="DQ858" s="8"/>
      <c r="DR858" s="8"/>
      <c r="DS858" s="8"/>
      <c r="DT858" s="8"/>
      <c r="DU858" s="8"/>
      <c r="DV858" s="8"/>
      <c r="DW858" s="8"/>
      <c r="DX858" s="8"/>
      <c r="DY858" s="8"/>
      <c r="DZ858" s="8"/>
      <c r="EA858" s="8"/>
      <c r="EB858" s="8"/>
      <c r="EC858" s="8"/>
      <c r="ED858" s="8"/>
      <c r="EE858" s="8"/>
      <c r="EF858" s="8"/>
      <c r="EG858" s="8"/>
      <c r="EH858" s="8"/>
      <c r="EI858" s="8"/>
      <c r="EJ858" s="8"/>
      <c r="EK858" s="8"/>
      <c r="EL858" s="8"/>
      <c r="EM858" s="8"/>
      <c r="EN858" s="8"/>
      <c r="EO858" s="8"/>
      <c r="EP858" s="8"/>
      <c r="EQ858" s="8"/>
      <c r="ER858" s="8"/>
      <c r="ES858" s="8"/>
      <c r="ET858" s="8"/>
      <c r="EU858" s="8"/>
      <c r="EV858" s="8"/>
      <c r="EW858" s="8"/>
      <c r="EX858" s="8"/>
      <c r="EY858" s="8"/>
      <c r="EZ858" s="8"/>
      <c r="FA858" s="8"/>
      <c r="FB858" s="8"/>
      <c r="FC858" s="8"/>
      <c r="FD858" s="8"/>
      <c r="FE858" s="8"/>
      <c r="FF858" s="8"/>
      <c r="FG858" s="8"/>
      <c r="FH858" s="8"/>
      <c r="FI858" s="8"/>
      <c r="FJ858" s="8"/>
      <c r="FK858" s="8"/>
      <c r="FL858" s="8"/>
      <c r="FM858" s="8"/>
      <c r="FN858" s="8"/>
      <c r="FO858" s="8"/>
      <c r="FP858" s="8"/>
      <c r="FQ858" s="8"/>
      <c r="FR858" s="8"/>
      <c r="FS858" s="8"/>
    </row>
    <row r="859">
      <c r="A859" s="24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DD859" s="8"/>
      <c r="DE859" s="8"/>
      <c r="DF859" s="8"/>
      <c r="DG859" s="8"/>
      <c r="DH859" s="8"/>
      <c r="DI859" s="8"/>
      <c r="DJ859" s="8"/>
      <c r="DK859" s="8"/>
      <c r="DL859" s="8"/>
      <c r="DM859" s="8"/>
      <c r="DN859" s="8"/>
      <c r="DO859" s="8"/>
      <c r="DP859" s="8"/>
      <c r="DQ859" s="8"/>
      <c r="DR859" s="8"/>
      <c r="DS859" s="8"/>
      <c r="DT859" s="8"/>
      <c r="DU859" s="8"/>
      <c r="DV859" s="8"/>
      <c r="DW859" s="8"/>
      <c r="DX859" s="8"/>
      <c r="DY859" s="8"/>
      <c r="DZ859" s="8"/>
      <c r="EA859" s="8"/>
      <c r="EB859" s="8"/>
      <c r="EC859" s="8"/>
      <c r="ED859" s="8"/>
      <c r="EE859" s="8"/>
      <c r="EF859" s="8"/>
      <c r="EG859" s="8"/>
      <c r="EH859" s="8"/>
      <c r="EI859" s="8"/>
      <c r="EJ859" s="8"/>
      <c r="EK859" s="8"/>
      <c r="EL859" s="8"/>
      <c r="EM859" s="8"/>
      <c r="EN859" s="8"/>
      <c r="EO859" s="8"/>
      <c r="EP859" s="8"/>
      <c r="EQ859" s="8"/>
      <c r="ER859" s="8"/>
      <c r="ES859" s="8"/>
      <c r="ET859" s="8"/>
      <c r="EU859" s="8"/>
      <c r="EV859" s="8"/>
      <c r="EW859" s="8"/>
      <c r="EX859" s="8"/>
      <c r="EY859" s="8"/>
      <c r="EZ859" s="8"/>
      <c r="FA859" s="8"/>
      <c r="FB859" s="8"/>
      <c r="FC859" s="8"/>
      <c r="FD859" s="8"/>
      <c r="FE859" s="8"/>
      <c r="FF859" s="8"/>
      <c r="FG859" s="8"/>
      <c r="FH859" s="8"/>
      <c r="FI859" s="8"/>
      <c r="FJ859" s="8"/>
      <c r="FK859" s="8"/>
      <c r="FL859" s="8"/>
      <c r="FM859" s="8"/>
      <c r="FN859" s="8"/>
      <c r="FO859" s="8"/>
      <c r="FP859" s="8"/>
      <c r="FQ859" s="8"/>
      <c r="FR859" s="8"/>
      <c r="FS859" s="8"/>
    </row>
    <row r="860">
      <c r="A860" s="24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DD860" s="8"/>
      <c r="DE860" s="8"/>
      <c r="DF860" s="8"/>
      <c r="DG860" s="8"/>
      <c r="DH860" s="8"/>
      <c r="DI860" s="8"/>
      <c r="DJ860" s="8"/>
      <c r="DK860" s="8"/>
      <c r="DL860" s="8"/>
      <c r="DM860" s="8"/>
      <c r="DN860" s="8"/>
      <c r="DO860" s="8"/>
      <c r="DP860" s="8"/>
      <c r="DQ860" s="8"/>
      <c r="DR860" s="8"/>
      <c r="DS860" s="8"/>
      <c r="DT860" s="8"/>
      <c r="DU860" s="8"/>
      <c r="DV860" s="8"/>
      <c r="DW860" s="8"/>
      <c r="DX860" s="8"/>
      <c r="DY860" s="8"/>
      <c r="DZ860" s="8"/>
      <c r="EA860" s="8"/>
      <c r="EB860" s="8"/>
      <c r="EC860" s="8"/>
      <c r="ED860" s="8"/>
      <c r="EE860" s="8"/>
      <c r="EF860" s="8"/>
      <c r="EG860" s="8"/>
      <c r="EH860" s="8"/>
      <c r="EI860" s="8"/>
      <c r="EJ860" s="8"/>
      <c r="EK860" s="8"/>
      <c r="EL860" s="8"/>
      <c r="EM860" s="8"/>
      <c r="EN860" s="8"/>
      <c r="EO860" s="8"/>
      <c r="EP860" s="8"/>
      <c r="EQ860" s="8"/>
      <c r="ER860" s="8"/>
      <c r="ES860" s="8"/>
      <c r="ET860" s="8"/>
      <c r="EU860" s="8"/>
      <c r="EV860" s="8"/>
      <c r="EW860" s="8"/>
      <c r="EX860" s="8"/>
      <c r="EY860" s="8"/>
      <c r="EZ860" s="8"/>
      <c r="FA860" s="8"/>
      <c r="FB860" s="8"/>
      <c r="FC860" s="8"/>
      <c r="FD860" s="8"/>
      <c r="FE860" s="8"/>
      <c r="FF860" s="8"/>
      <c r="FG860" s="8"/>
      <c r="FH860" s="8"/>
      <c r="FI860" s="8"/>
      <c r="FJ860" s="8"/>
      <c r="FK860" s="8"/>
      <c r="FL860" s="8"/>
      <c r="FM860" s="8"/>
      <c r="FN860" s="8"/>
      <c r="FO860" s="8"/>
      <c r="FP860" s="8"/>
      <c r="FQ860" s="8"/>
      <c r="FR860" s="8"/>
      <c r="FS860" s="8"/>
    </row>
    <row r="861">
      <c r="A861" s="24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DD861" s="8"/>
      <c r="DE861" s="8"/>
      <c r="DF861" s="8"/>
      <c r="DG861" s="8"/>
      <c r="DH861" s="8"/>
      <c r="DI861" s="8"/>
      <c r="DJ861" s="8"/>
      <c r="DK861" s="8"/>
      <c r="DL861" s="8"/>
      <c r="DM861" s="8"/>
      <c r="DN861" s="8"/>
      <c r="DO861" s="8"/>
      <c r="DP861" s="8"/>
      <c r="DQ861" s="8"/>
      <c r="DR861" s="8"/>
      <c r="DS861" s="8"/>
      <c r="DT861" s="8"/>
      <c r="DU861" s="8"/>
      <c r="DV861" s="8"/>
      <c r="DW861" s="8"/>
      <c r="DX861" s="8"/>
      <c r="DY861" s="8"/>
      <c r="DZ861" s="8"/>
      <c r="EA861" s="8"/>
      <c r="EB861" s="8"/>
      <c r="EC861" s="8"/>
      <c r="ED861" s="8"/>
      <c r="EE861" s="8"/>
      <c r="EF861" s="8"/>
      <c r="EG861" s="8"/>
      <c r="EH861" s="8"/>
      <c r="EI861" s="8"/>
      <c r="EJ861" s="8"/>
      <c r="EK861" s="8"/>
      <c r="EL861" s="8"/>
      <c r="EM861" s="8"/>
      <c r="EN861" s="8"/>
      <c r="EO861" s="8"/>
      <c r="EP861" s="8"/>
      <c r="EQ861" s="8"/>
      <c r="ER861" s="8"/>
      <c r="ES861" s="8"/>
      <c r="ET861" s="8"/>
      <c r="EU861" s="8"/>
      <c r="EV861" s="8"/>
      <c r="EW861" s="8"/>
      <c r="EX861" s="8"/>
      <c r="EY861" s="8"/>
      <c r="EZ861" s="8"/>
      <c r="FA861" s="8"/>
      <c r="FB861" s="8"/>
      <c r="FC861" s="8"/>
      <c r="FD861" s="8"/>
      <c r="FE861" s="8"/>
      <c r="FF861" s="8"/>
      <c r="FG861" s="8"/>
      <c r="FH861" s="8"/>
      <c r="FI861" s="8"/>
      <c r="FJ861" s="8"/>
      <c r="FK861" s="8"/>
      <c r="FL861" s="8"/>
      <c r="FM861" s="8"/>
      <c r="FN861" s="8"/>
      <c r="FO861" s="8"/>
      <c r="FP861" s="8"/>
      <c r="FQ861" s="8"/>
      <c r="FR861" s="8"/>
      <c r="FS861" s="8"/>
    </row>
    <row r="862">
      <c r="A862" s="24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DD862" s="8"/>
      <c r="DE862" s="8"/>
      <c r="DF862" s="8"/>
      <c r="DG862" s="8"/>
      <c r="DH862" s="8"/>
      <c r="DI862" s="8"/>
      <c r="DJ862" s="8"/>
      <c r="DK862" s="8"/>
      <c r="DL862" s="8"/>
      <c r="DM862" s="8"/>
      <c r="DN862" s="8"/>
      <c r="DO862" s="8"/>
      <c r="DP862" s="8"/>
      <c r="DQ862" s="8"/>
      <c r="DR862" s="8"/>
      <c r="DS862" s="8"/>
      <c r="DT862" s="8"/>
      <c r="DU862" s="8"/>
      <c r="DV862" s="8"/>
      <c r="DW862" s="8"/>
      <c r="DX862" s="8"/>
      <c r="DY862" s="8"/>
      <c r="DZ862" s="8"/>
      <c r="EA862" s="8"/>
      <c r="EB862" s="8"/>
      <c r="EC862" s="8"/>
      <c r="ED862" s="8"/>
      <c r="EE862" s="8"/>
      <c r="EF862" s="8"/>
      <c r="EG862" s="8"/>
      <c r="EH862" s="8"/>
      <c r="EI862" s="8"/>
      <c r="EJ862" s="8"/>
      <c r="EK862" s="8"/>
      <c r="EL862" s="8"/>
      <c r="EM862" s="8"/>
      <c r="EN862" s="8"/>
      <c r="EO862" s="8"/>
      <c r="EP862" s="8"/>
      <c r="EQ862" s="8"/>
      <c r="ER862" s="8"/>
      <c r="ES862" s="8"/>
      <c r="ET862" s="8"/>
      <c r="EU862" s="8"/>
      <c r="EV862" s="8"/>
      <c r="EW862" s="8"/>
      <c r="EX862" s="8"/>
      <c r="EY862" s="8"/>
      <c r="EZ862" s="8"/>
      <c r="FA862" s="8"/>
      <c r="FB862" s="8"/>
      <c r="FC862" s="8"/>
      <c r="FD862" s="8"/>
      <c r="FE862" s="8"/>
      <c r="FF862" s="8"/>
      <c r="FG862" s="8"/>
      <c r="FH862" s="8"/>
      <c r="FI862" s="8"/>
      <c r="FJ862" s="8"/>
      <c r="FK862" s="8"/>
      <c r="FL862" s="8"/>
      <c r="FM862" s="8"/>
      <c r="FN862" s="8"/>
      <c r="FO862" s="8"/>
      <c r="FP862" s="8"/>
      <c r="FQ862" s="8"/>
      <c r="FR862" s="8"/>
      <c r="FS862" s="8"/>
    </row>
    <row r="863">
      <c r="A863" s="24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DD863" s="8"/>
      <c r="DE863" s="8"/>
      <c r="DF863" s="8"/>
      <c r="DG863" s="8"/>
      <c r="DH863" s="8"/>
      <c r="DI863" s="8"/>
      <c r="DJ863" s="8"/>
      <c r="DK863" s="8"/>
      <c r="DL863" s="8"/>
      <c r="DM863" s="8"/>
      <c r="DN863" s="8"/>
      <c r="DO863" s="8"/>
      <c r="DP863" s="8"/>
      <c r="DQ863" s="8"/>
      <c r="DR863" s="8"/>
      <c r="DS863" s="8"/>
      <c r="DT863" s="8"/>
      <c r="DU863" s="8"/>
      <c r="DV863" s="8"/>
      <c r="DW863" s="8"/>
      <c r="DX863" s="8"/>
      <c r="DY863" s="8"/>
      <c r="DZ863" s="8"/>
      <c r="EA863" s="8"/>
      <c r="EB863" s="8"/>
      <c r="EC863" s="8"/>
      <c r="ED863" s="8"/>
      <c r="EE863" s="8"/>
      <c r="EF863" s="8"/>
      <c r="EG863" s="8"/>
      <c r="EH863" s="8"/>
      <c r="EI863" s="8"/>
      <c r="EJ863" s="8"/>
      <c r="EK863" s="8"/>
      <c r="EL863" s="8"/>
      <c r="EM863" s="8"/>
      <c r="EN863" s="8"/>
      <c r="EO863" s="8"/>
      <c r="EP863" s="8"/>
      <c r="EQ863" s="8"/>
      <c r="ER863" s="8"/>
      <c r="ES863" s="8"/>
      <c r="ET863" s="8"/>
      <c r="EU863" s="8"/>
      <c r="EV863" s="8"/>
      <c r="EW863" s="8"/>
      <c r="EX863" s="8"/>
      <c r="EY863" s="8"/>
      <c r="EZ863" s="8"/>
      <c r="FA863" s="8"/>
      <c r="FB863" s="8"/>
      <c r="FC863" s="8"/>
      <c r="FD863" s="8"/>
      <c r="FE863" s="8"/>
      <c r="FF863" s="8"/>
      <c r="FG863" s="8"/>
      <c r="FH863" s="8"/>
      <c r="FI863" s="8"/>
      <c r="FJ863" s="8"/>
      <c r="FK863" s="8"/>
      <c r="FL863" s="8"/>
      <c r="FM863" s="8"/>
      <c r="FN863" s="8"/>
      <c r="FO863" s="8"/>
      <c r="FP863" s="8"/>
      <c r="FQ863" s="8"/>
      <c r="FR863" s="8"/>
      <c r="FS863" s="8"/>
    </row>
    <row r="864">
      <c r="A864" s="24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DD864" s="8"/>
      <c r="DE864" s="8"/>
      <c r="DF864" s="8"/>
      <c r="DG864" s="8"/>
      <c r="DH864" s="8"/>
      <c r="DI864" s="8"/>
      <c r="DJ864" s="8"/>
      <c r="DK864" s="8"/>
      <c r="DL864" s="8"/>
      <c r="DM864" s="8"/>
      <c r="DN864" s="8"/>
      <c r="DO864" s="8"/>
      <c r="DP864" s="8"/>
      <c r="DQ864" s="8"/>
      <c r="DR864" s="8"/>
      <c r="DS864" s="8"/>
      <c r="DT864" s="8"/>
      <c r="DU864" s="8"/>
      <c r="DV864" s="8"/>
      <c r="DW864" s="8"/>
      <c r="DX864" s="8"/>
      <c r="DY864" s="8"/>
      <c r="DZ864" s="8"/>
      <c r="EA864" s="8"/>
      <c r="EB864" s="8"/>
      <c r="EC864" s="8"/>
      <c r="ED864" s="8"/>
      <c r="EE864" s="8"/>
      <c r="EF864" s="8"/>
      <c r="EG864" s="8"/>
      <c r="EH864" s="8"/>
      <c r="EI864" s="8"/>
      <c r="EJ864" s="8"/>
      <c r="EK864" s="8"/>
      <c r="EL864" s="8"/>
      <c r="EM864" s="8"/>
      <c r="EN864" s="8"/>
      <c r="EO864" s="8"/>
      <c r="EP864" s="8"/>
      <c r="EQ864" s="8"/>
      <c r="ER864" s="8"/>
      <c r="ES864" s="8"/>
      <c r="ET864" s="8"/>
      <c r="EU864" s="8"/>
      <c r="EV864" s="8"/>
      <c r="EW864" s="8"/>
      <c r="EX864" s="8"/>
      <c r="EY864" s="8"/>
      <c r="EZ864" s="8"/>
      <c r="FA864" s="8"/>
      <c r="FB864" s="8"/>
      <c r="FC864" s="8"/>
      <c r="FD864" s="8"/>
      <c r="FE864" s="8"/>
      <c r="FF864" s="8"/>
      <c r="FG864" s="8"/>
      <c r="FH864" s="8"/>
      <c r="FI864" s="8"/>
      <c r="FJ864" s="8"/>
      <c r="FK864" s="8"/>
      <c r="FL864" s="8"/>
      <c r="FM864" s="8"/>
      <c r="FN864" s="8"/>
      <c r="FO864" s="8"/>
      <c r="FP864" s="8"/>
      <c r="FQ864" s="8"/>
      <c r="FR864" s="8"/>
      <c r="FS864" s="8"/>
    </row>
    <row r="865">
      <c r="A865" s="24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DD865" s="8"/>
      <c r="DE865" s="8"/>
      <c r="DF865" s="8"/>
      <c r="DG865" s="8"/>
      <c r="DH865" s="8"/>
      <c r="DI865" s="8"/>
      <c r="DJ865" s="8"/>
      <c r="DK865" s="8"/>
      <c r="DL865" s="8"/>
      <c r="DM865" s="8"/>
      <c r="DN865" s="8"/>
      <c r="DO865" s="8"/>
      <c r="DP865" s="8"/>
      <c r="DQ865" s="8"/>
      <c r="DR865" s="8"/>
      <c r="DS865" s="8"/>
      <c r="DT865" s="8"/>
      <c r="DU865" s="8"/>
      <c r="DV865" s="8"/>
      <c r="DW865" s="8"/>
      <c r="DX865" s="8"/>
      <c r="DY865" s="8"/>
      <c r="DZ865" s="8"/>
      <c r="EA865" s="8"/>
      <c r="EB865" s="8"/>
      <c r="EC865" s="8"/>
      <c r="ED865" s="8"/>
      <c r="EE865" s="8"/>
      <c r="EF865" s="8"/>
      <c r="EG865" s="8"/>
      <c r="EH865" s="8"/>
      <c r="EI865" s="8"/>
      <c r="EJ865" s="8"/>
      <c r="EK865" s="8"/>
      <c r="EL865" s="8"/>
      <c r="EM865" s="8"/>
      <c r="EN865" s="8"/>
      <c r="EO865" s="8"/>
      <c r="EP865" s="8"/>
      <c r="EQ865" s="8"/>
      <c r="ER865" s="8"/>
      <c r="ES865" s="8"/>
      <c r="ET865" s="8"/>
      <c r="EU865" s="8"/>
      <c r="EV865" s="8"/>
      <c r="EW865" s="8"/>
      <c r="EX865" s="8"/>
      <c r="EY865" s="8"/>
      <c r="EZ865" s="8"/>
      <c r="FA865" s="8"/>
      <c r="FB865" s="8"/>
      <c r="FC865" s="8"/>
      <c r="FD865" s="8"/>
      <c r="FE865" s="8"/>
      <c r="FF865" s="8"/>
      <c r="FG865" s="8"/>
      <c r="FH865" s="8"/>
      <c r="FI865" s="8"/>
      <c r="FJ865" s="8"/>
      <c r="FK865" s="8"/>
      <c r="FL865" s="8"/>
      <c r="FM865" s="8"/>
      <c r="FN865" s="8"/>
      <c r="FO865" s="8"/>
      <c r="FP865" s="8"/>
      <c r="FQ865" s="8"/>
      <c r="FR865" s="8"/>
      <c r="FS865" s="8"/>
    </row>
    <row r="866">
      <c r="A866" s="24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DD866" s="8"/>
      <c r="DE866" s="8"/>
      <c r="DF866" s="8"/>
      <c r="DG866" s="8"/>
      <c r="DH866" s="8"/>
      <c r="DI866" s="8"/>
      <c r="DJ866" s="8"/>
      <c r="DK866" s="8"/>
      <c r="DL866" s="8"/>
      <c r="DM866" s="8"/>
      <c r="DN866" s="8"/>
      <c r="DO866" s="8"/>
      <c r="DP866" s="8"/>
      <c r="DQ866" s="8"/>
      <c r="DR866" s="8"/>
      <c r="DS866" s="8"/>
      <c r="DT866" s="8"/>
      <c r="DU866" s="8"/>
      <c r="DV866" s="8"/>
      <c r="DW866" s="8"/>
      <c r="DX866" s="8"/>
      <c r="DY866" s="8"/>
      <c r="DZ866" s="8"/>
      <c r="EA866" s="8"/>
      <c r="EB866" s="8"/>
      <c r="EC866" s="8"/>
      <c r="ED866" s="8"/>
      <c r="EE866" s="8"/>
      <c r="EF866" s="8"/>
      <c r="EG866" s="8"/>
      <c r="EH866" s="8"/>
      <c r="EI866" s="8"/>
      <c r="EJ866" s="8"/>
      <c r="EK866" s="8"/>
      <c r="EL866" s="8"/>
      <c r="EM866" s="8"/>
      <c r="EN866" s="8"/>
      <c r="EO866" s="8"/>
      <c r="EP866" s="8"/>
      <c r="EQ866" s="8"/>
      <c r="ER866" s="8"/>
      <c r="ES866" s="8"/>
      <c r="ET866" s="8"/>
      <c r="EU866" s="8"/>
      <c r="EV866" s="8"/>
      <c r="EW866" s="8"/>
      <c r="EX866" s="8"/>
      <c r="EY866" s="8"/>
      <c r="EZ866" s="8"/>
      <c r="FA866" s="8"/>
      <c r="FB866" s="8"/>
      <c r="FC866" s="8"/>
      <c r="FD866" s="8"/>
      <c r="FE866" s="8"/>
      <c r="FF866" s="8"/>
      <c r="FG866" s="8"/>
      <c r="FH866" s="8"/>
      <c r="FI866" s="8"/>
      <c r="FJ866" s="8"/>
      <c r="FK866" s="8"/>
      <c r="FL866" s="8"/>
      <c r="FM866" s="8"/>
      <c r="FN866" s="8"/>
      <c r="FO866" s="8"/>
      <c r="FP866" s="8"/>
      <c r="FQ866" s="8"/>
      <c r="FR866" s="8"/>
      <c r="FS866" s="8"/>
    </row>
    <row r="867">
      <c r="A867" s="24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DD867" s="8"/>
      <c r="DE867" s="8"/>
      <c r="DF867" s="8"/>
      <c r="DG867" s="8"/>
      <c r="DH867" s="8"/>
      <c r="DI867" s="8"/>
      <c r="DJ867" s="8"/>
      <c r="DK867" s="8"/>
      <c r="DL867" s="8"/>
      <c r="DM867" s="8"/>
      <c r="DN867" s="8"/>
      <c r="DO867" s="8"/>
      <c r="DP867" s="8"/>
      <c r="DQ867" s="8"/>
      <c r="DR867" s="8"/>
      <c r="DS867" s="8"/>
      <c r="DT867" s="8"/>
      <c r="DU867" s="8"/>
      <c r="DV867" s="8"/>
      <c r="DW867" s="8"/>
      <c r="DX867" s="8"/>
      <c r="DY867" s="8"/>
      <c r="DZ867" s="8"/>
      <c r="EA867" s="8"/>
      <c r="EB867" s="8"/>
      <c r="EC867" s="8"/>
      <c r="ED867" s="8"/>
      <c r="EE867" s="8"/>
      <c r="EF867" s="8"/>
      <c r="EG867" s="8"/>
      <c r="EH867" s="8"/>
      <c r="EI867" s="8"/>
      <c r="EJ867" s="8"/>
      <c r="EK867" s="8"/>
      <c r="EL867" s="8"/>
      <c r="EM867" s="8"/>
      <c r="EN867" s="8"/>
      <c r="EO867" s="8"/>
      <c r="EP867" s="8"/>
      <c r="EQ867" s="8"/>
      <c r="ER867" s="8"/>
      <c r="ES867" s="8"/>
      <c r="ET867" s="8"/>
      <c r="EU867" s="8"/>
      <c r="EV867" s="8"/>
      <c r="EW867" s="8"/>
      <c r="EX867" s="8"/>
      <c r="EY867" s="8"/>
      <c r="EZ867" s="8"/>
      <c r="FA867" s="8"/>
      <c r="FB867" s="8"/>
      <c r="FC867" s="8"/>
      <c r="FD867" s="8"/>
      <c r="FE867" s="8"/>
      <c r="FF867" s="8"/>
      <c r="FG867" s="8"/>
      <c r="FH867" s="8"/>
      <c r="FI867" s="8"/>
      <c r="FJ867" s="8"/>
      <c r="FK867" s="8"/>
      <c r="FL867" s="8"/>
      <c r="FM867" s="8"/>
      <c r="FN867" s="8"/>
      <c r="FO867" s="8"/>
      <c r="FP867" s="8"/>
      <c r="FQ867" s="8"/>
      <c r="FR867" s="8"/>
      <c r="FS867" s="8"/>
    </row>
    <row r="868">
      <c r="A868" s="24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DD868" s="8"/>
      <c r="DE868" s="8"/>
      <c r="DF868" s="8"/>
      <c r="DG868" s="8"/>
      <c r="DH868" s="8"/>
      <c r="DI868" s="8"/>
      <c r="DJ868" s="8"/>
      <c r="DK868" s="8"/>
      <c r="DL868" s="8"/>
      <c r="DM868" s="8"/>
      <c r="DN868" s="8"/>
      <c r="DO868" s="8"/>
      <c r="DP868" s="8"/>
      <c r="DQ868" s="8"/>
      <c r="DR868" s="8"/>
      <c r="DS868" s="8"/>
      <c r="DT868" s="8"/>
      <c r="DU868" s="8"/>
      <c r="DV868" s="8"/>
      <c r="DW868" s="8"/>
      <c r="DX868" s="8"/>
      <c r="DY868" s="8"/>
      <c r="DZ868" s="8"/>
      <c r="EA868" s="8"/>
      <c r="EB868" s="8"/>
      <c r="EC868" s="8"/>
      <c r="ED868" s="8"/>
      <c r="EE868" s="8"/>
      <c r="EF868" s="8"/>
      <c r="EG868" s="8"/>
      <c r="EH868" s="8"/>
      <c r="EI868" s="8"/>
      <c r="EJ868" s="8"/>
      <c r="EK868" s="8"/>
      <c r="EL868" s="8"/>
      <c r="EM868" s="8"/>
      <c r="EN868" s="8"/>
      <c r="EO868" s="8"/>
      <c r="EP868" s="8"/>
      <c r="EQ868" s="8"/>
      <c r="ER868" s="8"/>
      <c r="ES868" s="8"/>
      <c r="ET868" s="8"/>
      <c r="EU868" s="8"/>
      <c r="EV868" s="8"/>
      <c r="EW868" s="8"/>
      <c r="EX868" s="8"/>
      <c r="EY868" s="8"/>
      <c r="EZ868" s="8"/>
      <c r="FA868" s="8"/>
      <c r="FB868" s="8"/>
      <c r="FC868" s="8"/>
      <c r="FD868" s="8"/>
      <c r="FE868" s="8"/>
      <c r="FF868" s="8"/>
      <c r="FG868" s="8"/>
      <c r="FH868" s="8"/>
      <c r="FI868" s="8"/>
      <c r="FJ868" s="8"/>
      <c r="FK868" s="8"/>
      <c r="FL868" s="8"/>
      <c r="FM868" s="8"/>
      <c r="FN868" s="8"/>
      <c r="FO868" s="8"/>
      <c r="FP868" s="8"/>
      <c r="FQ868" s="8"/>
      <c r="FR868" s="8"/>
      <c r="FS868" s="8"/>
    </row>
    <row r="869">
      <c r="A869" s="24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DD869" s="8"/>
      <c r="DE869" s="8"/>
      <c r="DF869" s="8"/>
      <c r="DG869" s="8"/>
      <c r="DH869" s="8"/>
      <c r="DI869" s="8"/>
      <c r="DJ869" s="8"/>
      <c r="DK869" s="8"/>
      <c r="DL869" s="8"/>
      <c r="DM869" s="8"/>
      <c r="DN869" s="8"/>
      <c r="DO869" s="8"/>
      <c r="DP869" s="8"/>
      <c r="DQ869" s="8"/>
      <c r="DR869" s="8"/>
      <c r="DS869" s="8"/>
      <c r="DT869" s="8"/>
      <c r="DU869" s="8"/>
      <c r="DV869" s="8"/>
      <c r="DW869" s="8"/>
      <c r="DX869" s="8"/>
      <c r="DY869" s="8"/>
      <c r="DZ869" s="8"/>
      <c r="EA869" s="8"/>
      <c r="EB869" s="8"/>
      <c r="EC869" s="8"/>
      <c r="ED869" s="8"/>
      <c r="EE869" s="8"/>
      <c r="EF869" s="8"/>
      <c r="EG869" s="8"/>
      <c r="EH869" s="8"/>
      <c r="EI869" s="8"/>
      <c r="EJ869" s="8"/>
      <c r="EK869" s="8"/>
      <c r="EL869" s="8"/>
      <c r="EM869" s="8"/>
      <c r="EN869" s="8"/>
      <c r="EO869" s="8"/>
      <c r="EP869" s="8"/>
      <c r="EQ869" s="8"/>
      <c r="ER869" s="8"/>
      <c r="ES869" s="8"/>
      <c r="ET869" s="8"/>
      <c r="EU869" s="8"/>
      <c r="EV869" s="8"/>
      <c r="EW869" s="8"/>
      <c r="EX869" s="8"/>
      <c r="EY869" s="8"/>
      <c r="EZ869" s="8"/>
      <c r="FA869" s="8"/>
      <c r="FB869" s="8"/>
      <c r="FC869" s="8"/>
      <c r="FD869" s="8"/>
      <c r="FE869" s="8"/>
      <c r="FF869" s="8"/>
      <c r="FG869" s="8"/>
      <c r="FH869" s="8"/>
      <c r="FI869" s="8"/>
      <c r="FJ869" s="8"/>
      <c r="FK869" s="8"/>
      <c r="FL869" s="8"/>
      <c r="FM869" s="8"/>
      <c r="FN869" s="8"/>
      <c r="FO869" s="8"/>
      <c r="FP869" s="8"/>
      <c r="FQ869" s="8"/>
      <c r="FR869" s="8"/>
      <c r="FS869" s="8"/>
    </row>
    <row r="870">
      <c r="A870" s="24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DD870" s="8"/>
      <c r="DE870" s="8"/>
      <c r="DF870" s="8"/>
      <c r="DG870" s="8"/>
      <c r="DH870" s="8"/>
      <c r="DI870" s="8"/>
      <c r="DJ870" s="8"/>
      <c r="DK870" s="8"/>
      <c r="DL870" s="8"/>
      <c r="DM870" s="8"/>
      <c r="DN870" s="8"/>
      <c r="DO870" s="8"/>
      <c r="DP870" s="8"/>
      <c r="DQ870" s="8"/>
      <c r="DR870" s="8"/>
      <c r="DS870" s="8"/>
      <c r="DT870" s="8"/>
      <c r="DU870" s="8"/>
      <c r="DV870" s="8"/>
      <c r="DW870" s="8"/>
      <c r="DX870" s="8"/>
      <c r="DY870" s="8"/>
      <c r="DZ870" s="8"/>
      <c r="EA870" s="8"/>
      <c r="EB870" s="8"/>
      <c r="EC870" s="8"/>
      <c r="ED870" s="8"/>
      <c r="EE870" s="8"/>
      <c r="EF870" s="8"/>
      <c r="EG870" s="8"/>
      <c r="EH870" s="8"/>
      <c r="EI870" s="8"/>
      <c r="EJ870" s="8"/>
      <c r="EK870" s="8"/>
      <c r="EL870" s="8"/>
      <c r="EM870" s="8"/>
      <c r="EN870" s="8"/>
      <c r="EO870" s="8"/>
      <c r="EP870" s="8"/>
      <c r="EQ870" s="8"/>
      <c r="ER870" s="8"/>
      <c r="ES870" s="8"/>
      <c r="ET870" s="8"/>
      <c r="EU870" s="8"/>
      <c r="EV870" s="8"/>
      <c r="EW870" s="8"/>
      <c r="EX870" s="8"/>
      <c r="EY870" s="8"/>
      <c r="EZ870" s="8"/>
      <c r="FA870" s="8"/>
      <c r="FB870" s="8"/>
      <c r="FC870" s="8"/>
      <c r="FD870" s="8"/>
      <c r="FE870" s="8"/>
      <c r="FF870" s="8"/>
      <c r="FG870" s="8"/>
      <c r="FH870" s="8"/>
      <c r="FI870" s="8"/>
      <c r="FJ870" s="8"/>
      <c r="FK870" s="8"/>
      <c r="FL870" s="8"/>
      <c r="FM870" s="8"/>
      <c r="FN870" s="8"/>
      <c r="FO870" s="8"/>
      <c r="FP870" s="8"/>
      <c r="FQ870" s="8"/>
      <c r="FR870" s="8"/>
      <c r="FS870" s="8"/>
    </row>
    <row r="871">
      <c r="A871" s="24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DD871" s="8"/>
      <c r="DE871" s="8"/>
      <c r="DF871" s="8"/>
      <c r="DG871" s="8"/>
      <c r="DH871" s="8"/>
      <c r="DI871" s="8"/>
      <c r="DJ871" s="8"/>
      <c r="DK871" s="8"/>
      <c r="DL871" s="8"/>
      <c r="DM871" s="8"/>
      <c r="DN871" s="8"/>
      <c r="DO871" s="8"/>
      <c r="DP871" s="8"/>
      <c r="DQ871" s="8"/>
      <c r="DR871" s="8"/>
      <c r="DS871" s="8"/>
      <c r="DT871" s="8"/>
      <c r="DU871" s="8"/>
      <c r="DV871" s="8"/>
      <c r="DW871" s="8"/>
      <c r="DX871" s="8"/>
      <c r="DY871" s="8"/>
      <c r="DZ871" s="8"/>
      <c r="EA871" s="8"/>
      <c r="EB871" s="8"/>
      <c r="EC871" s="8"/>
      <c r="ED871" s="8"/>
      <c r="EE871" s="8"/>
      <c r="EF871" s="8"/>
      <c r="EG871" s="8"/>
      <c r="EH871" s="8"/>
      <c r="EI871" s="8"/>
      <c r="EJ871" s="8"/>
      <c r="EK871" s="8"/>
      <c r="EL871" s="8"/>
      <c r="EM871" s="8"/>
      <c r="EN871" s="8"/>
      <c r="EO871" s="8"/>
      <c r="EP871" s="8"/>
      <c r="EQ871" s="8"/>
      <c r="ER871" s="8"/>
      <c r="ES871" s="8"/>
      <c r="ET871" s="8"/>
      <c r="EU871" s="8"/>
      <c r="EV871" s="8"/>
      <c r="EW871" s="8"/>
      <c r="EX871" s="8"/>
      <c r="EY871" s="8"/>
      <c r="EZ871" s="8"/>
      <c r="FA871" s="8"/>
      <c r="FB871" s="8"/>
      <c r="FC871" s="8"/>
      <c r="FD871" s="8"/>
      <c r="FE871" s="8"/>
      <c r="FF871" s="8"/>
      <c r="FG871" s="8"/>
      <c r="FH871" s="8"/>
      <c r="FI871" s="8"/>
      <c r="FJ871" s="8"/>
      <c r="FK871" s="8"/>
      <c r="FL871" s="8"/>
      <c r="FM871" s="8"/>
      <c r="FN871" s="8"/>
      <c r="FO871" s="8"/>
      <c r="FP871" s="8"/>
      <c r="FQ871" s="8"/>
      <c r="FR871" s="8"/>
      <c r="FS871" s="8"/>
    </row>
    <row r="872">
      <c r="A872" s="24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DD872" s="8"/>
      <c r="DE872" s="8"/>
      <c r="DF872" s="8"/>
      <c r="DG872" s="8"/>
      <c r="DH872" s="8"/>
      <c r="DI872" s="8"/>
      <c r="DJ872" s="8"/>
      <c r="DK872" s="8"/>
      <c r="DL872" s="8"/>
      <c r="DM872" s="8"/>
      <c r="DN872" s="8"/>
      <c r="DO872" s="8"/>
      <c r="DP872" s="8"/>
      <c r="DQ872" s="8"/>
      <c r="DR872" s="8"/>
      <c r="DS872" s="8"/>
      <c r="DT872" s="8"/>
      <c r="DU872" s="8"/>
      <c r="DV872" s="8"/>
      <c r="DW872" s="8"/>
      <c r="DX872" s="8"/>
      <c r="DY872" s="8"/>
      <c r="DZ872" s="8"/>
      <c r="EA872" s="8"/>
      <c r="EB872" s="8"/>
      <c r="EC872" s="8"/>
      <c r="ED872" s="8"/>
      <c r="EE872" s="8"/>
      <c r="EF872" s="8"/>
      <c r="EG872" s="8"/>
      <c r="EH872" s="8"/>
      <c r="EI872" s="8"/>
      <c r="EJ872" s="8"/>
      <c r="EK872" s="8"/>
      <c r="EL872" s="8"/>
      <c r="EM872" s="8"/>
      <c r="EN872" s="8"/>
      <c r="EO872" s="8"/>
      <c r="EP872" s="8"/>
      <c r="EQ872" s="8"/>
      <c r="ER872" s="8"/>
      <c r="ES872" s="8"/>
      <c r="ET872" s="8"/>
      <c r="EU872" s="8"/>
      <c r="EV872" s="8"/>
      <c r="EW872" s="8"/>
      <c r="EX872" s="8"/>
      <c r="EY872" s="8"/>
      <c r="EZ872" s="8"/>
      <c r="FA872" s="8"/>
      <c r="FB872" s="8"/>
      <c r="FC872" s="8"/>
      <c r="FD872" s="8"/>
      <c r="FE872" s="8"/>
      <c r="FF872" s="8"/>
      <c r="FG872" s="8"/>
      <c r="FH872" s="8"/>
      <c r="FI872" s="8"/>
      <c r="FJ872" s="8"/>
      <c r="FK872" s="8"/>
      <c r="FL872" s="8"/>
      <c r="FM872" s="8"/>
      <c r="FN872" s="8"/>
      <c r="FO872" s="8"/>
      <c r="FP872" s="8"/>
      <c r="FQ872" s="8"/>
      <c r="FR872" s="8"/>
      <c r="FS872" s="8"/>
    </row>
    <row r="873">
      <c r="A873" s="24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DD873" s="8"/>
      <c r="DE873" s="8"/>
      <c r="DF873" s="8"/>
      <c r="DG873" s="8"/>
      <c r="DH873" s="8"/>
      <c r="DI873" s="8"/>
      <c r="DJ873" s="8"/>
      <c r="DK873" s="8"/>
      <c r="DL873" s="8"/>
      <c r="DM873" s="8"/>
      <c r="DN873" s="8"/>
      <c r="DO873" s="8"/>
      <c r="DP873" s="8"/>
      <c r="DQ873" s="8"/>
      <c r="DR873" s="8"/>
      <c r="DS873" s="8"/>
      <c r="DT873" s="8"/>
      <c r="DU873" s="8"/>
      <c r="DV873" s="8"/>
      <c r="DW873" s="8"/>
      <c r="DX873" s="8"/>
      <c r="DY873" s="8"/>
      <c r="DZ873" s="8"/>
      <c r="EA873" s="8"/>
      <c r="EB873" s="8"/>
      <c r="EC873" s="8"/>
      <c r="ED873" s="8"/>
      <c r="EE873" s="8"/>
      <c r="EF873" s="8"/>
      <c r="EG873" s="8"/>
      <c r="EH873" s="8"/>
      <c r="EI873" s="8"/>
      <c r="EJ873" s="8"/>
      <c r="EK873" s="8"/>
      <c r="EL873" s="8"/>
      <c r="EM873" s="8"/>
      <c r="EN873" s="8"/>
      <c r="EO873" s="8"/>
      <c r="EP873" s="8"/>
      <c r="EQ873" s="8"/>
      <c r="ER873" s="8"/>
      <c r="ES873" s="8"/>
      <c r="ET873" s="8"/>
      <c r="EU873" s="8"/>
      <c r="EV873" s="8"/>
      <c r="EW873" s="8"/>
      <c r="EX873" s="8"/>
      <c r="EY873" s="8"/>
      <c r="EZ873" s="8"/>
      <c r="FA873" s="8"/>
      <c r="FB873" s="8"/>
      <c r="FC873" s="8"/>
      <c r="FD873" s="8"/>
      <c r="FE873" s="8"/>
      <c r="FF873" s="8"/>
      <c r="FG873" s="8"/>
      <c r="FH873" s="8"/>
      <c r="FI873" s="8"/>
      <c r="FJ873" s="8"/>
      <c r="FK873" s="8"/>
      <c r="FL873" s="8"/>
      <c r="FM873" s="8"/>
      <c r="FN873" s="8"/>
      <c r="FO873" s="8"/>
      <c r="FP873" s="8"/>
      <c r="FQ873" s="8"/>
      <c r="FR873" s="8"/>
      <c r="FS873" s="8"/>
    </row>
    <row r="874">
      <c r="A874" s="24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DD874" s="8"/>
      <c r="DE874" s="8"/>
      <c r="DF874" s="8"/>
      <c r="DG874" s="8"/>
      <c r="DH874" s="8"/>
      <c r="DI874" s="8"/>
      <c r="DJ874" s="8"/>
      <c r="DK874" s="8"/>
      <c r="DL874" s="8"/>
      <c r="DM874" s="8"/>
      <c r="DN874" s="8"/>
      <c r="DO874" s="8"/>
      <c r="DP874" s="8"/>
      <c r="DQ874" s="8"/>
      <c r="DR874" s="8"/>
      <c r="DS874" s="8"/>
      <c r="DT874" s="8"/>
      <c r="DU874" s="8"/>
      <c r="DV874" s="8"/>
      <c r="DW874" s="8"/>
      <c r="DX874" s="8"/>
      <c r="DY874" s="8"/>
      <c r="DZ874" s="8"/>
      <c r="EA874" s="8"/>
      <c r="EB874" s="8"/>
      <c r="EC874" s="8"/>
      <c r="ED874" s="8"/>
      <c r="EE874" s="8"/>
      <c r="EF874" s="8"/>
      <c r="EG874" s="8"/>
      <c r="EH874" s="8"/>
      <c r="EI874" s="8"/>
      <c r="EJ874" s="8"/>
      <c r="EK874" s="8"/>
      <c r="EL874" s="8"/>
      <c r="EM874" s="8"/>
      <c r="EN874" s="8"/>
      <c r="EO874" s="8"/>
      <c r="EP874" s="8"/>
      <c r="EQ874" s="8"/>
      <c r="ER874" s="8"/>
      <c r="ES874" s="8"/>
      <c r="ET874" s="8"/>
      <c r="EU874" s="8"/>
      <c r="EV874" s="8"/>
      <c r="EW874" s="8"/>
      <c r="EX874" s="8"/>
      <c r="EY874" s="8"/>
      <c r="EZ874" s="8"/>
      <c r="FA874" s="8"/>
      <c r="FB874" s="8"/>
      <c r="FC874" s="8"/>
      <c r="FD874" s="8"/>
      <c r="FE874" s="8"/>
      <c r="FF874" s="8"/>
      <c r="FG874" s="8"/>
      <c r="FH874" s="8"/>
      <c r="FI874" s="8"/>
      <c r="FJ874" s="8"/>
      <c r="FK874" s="8"/>
      <c r="FL874" s="8"/>
      <c r="FM874" s="8"/>
      <c r="FN874" s="8"/>
      <c r="FO874" s="8"/>
      <c r="FP874" s="8"/>
      <c r="FQ874" s="8"/>
      <c r="FR874" s="8"/>
      <c r="FS874" s="8"/>
    </row>
    <row r="875">
      <c r="A875" s="24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DD875" s="8"/>
      <c r="DE875" s="8"/>
      <c r="DF875" s="8"/>
      <c r="DG875" s="8"/>
      <c r="DH875" s="8"/>
      <c r="DI875" s="8"/>
      <c r="DJ875" s="8"/>
      <c r="DK875" s="8"/>
      <c r="DL875" s="8"/>
      <c r="DM875" s="8"/>
      <c r="DN875" s="8"/>
      <c r="DO875" s="8"/>
      <c r="DP875" s="8"/>
      <c r="DQ875" s="8"/>
      <c r="DR875" s="8"/>
      <c r="DS875" s="8"/>
      <c r="DT875" s="8"/>
      <c r="DU875" s="8"/>
      <c r="DV875" s="8"/>
      <c r="DW875" s="8"/>
      <c r="DX875" s="8"/>
      <c r="DY875" s="8"/>
      <c r="DZ875" s="8"/>
      <c r="EA875" s="8"/>
      <c r="EB875" s="8"/>
      <c r="EC875" s="8"/>
      <c r="ED875" s="8"/>
      <c r="EE875" s="8"/>
      <c r="EF875" s="8"/>
      <c r="EG875" s="8"/>
      <c r="EH875" s="8"/>
      <c r="EI875" s="8"/>
      <c r="EJ875" s="8"/>
      <c r="EK875" s="8"/>
      <c r="EL875" s="8"/>
      <c r="EM875" s="8"/>
      <c r="EN875" s="8"/>
      <c r="EO875" s="8"/>
      <c r="EP875" s="8"/>
      <c r="EQ875" s="8"/>
      <c r="ER875" s="8"/>
      <c r="ES875" s="8"/>
      <c r="ET875" s="8"/>
      <c r="EU875" s="8"/>
      <c r="EV875" s="8"/>
      <c r="EW875" s="8"/>
      <c r="EX875" s="8"/>
      <c r="EY875" s="8"/>
      <c r="EZ875" s="8"/>
      <c r="FA875" s="8"/>
      <c r="FB875" s="8"/>
      <c r="FC875" s="8"/>
      <c r="FD875" s="8"/>
      <c r="FE875" s="8"/>
      <c r="FF875" s="8"/>
      <c r="FG875" s="8"/>
      <c r="FH875" s="8"/>
      <c r="FI875" s="8"/>
      <c r="FJ875" s="8"/>
      <c r="FK875" s="8"/>
      <c r="FL875" s="8"/>
      <c r="FM875" s="8"/>
      <c r="FN875" s="8"/>
      <c r="FO875" s="8"/>
      <c r="FP875" s="8"/>
      <c r="FQ875" s="8"/>
      <c r="FR875" s="8"/>
      <c r="FS875" s="8"/>
    </row>
    <row r="876">
      <c r="A876" s="24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DD876" s="8"/>
      <c r="DE876" s="8"/>
      <c r="DF876" s="8"/>
      <c r="DG876" s="8"/>
      <c r="DH876" s="8"/>
      <c r="DI876" s="8"/>
      <c r="DJ876" s="8"/>
      <c r="DK876" s="8"/>
      <c r="DL876" s="8"/>
      <c r="DM876" s="8"/>
      <c r="DN876" s="8"/>
      <c r="DO876" s="8"/>
      <c r="DP876" s="8"/>
      <c r="DQ876" s="8"/>
      <c r="DR876" s="8"/>
      <c r="DS876" s="8"/>
      <c r="DT876" s="8"/>
      <c r="DU876" s="8"/>
      <c r="DV876" s="8"/>
      <c r="DW876" s="8"/>
      <c r="DX876" s="8"/>
      <c r="DY876" s="8"/>
      <c r="DZ876" s="8"/>
      <c r="EA876" s="8"/>
      <c r="EB876" s="8"/>
      <c r="EC876" s="8"/>
      <c r="ED876" s="8"/>
      <c r="EE876" s="8"/>
      <c r="EF876" s="8"/>
      <c r="EG876" s="8"/>
      <c r="EH876" s="8"/>
      <c r="EI876" s="8"/>
      <c r="EJ876" s="8"/>
      <c r="EK876" s="8"/>
      <c r="EL876" s="8"/>
      <c r="EM876" s="8"/>
      <c r="EN876" s="8"/>
      <c r="EO876" s="8"/>
      <c r="EP876" s="8"/>
      <c r="EQ876" s="8"/>
      <c r="ER876" s="8"/>
      <c r="ES876" s="8"/>
      <c r="ET876" s="8"/>
      <c r="EU876" s="8"/>
      <c r="EV876" s="8"/>
      <c r="EW876" s="8"/>
      <c r="EX876" s="8"/>
      <c r="EY876" s="8"/>
      <c r="EZ876" s="8"/>
      <c r="FA876" s="8"/>
      <c r="FB876" s="8"/>
      <c r="FC876" s="8"/>
      <c r="FD876" s="8"/>
      <c r="FE876" s="8"/>
      <c r="FF876" s="8"/>
      <c r="FG876" s="8"/>
      <c r="FH876" s="8"/>
      <c r="FI876" s="8"/>
      <c r="FJ876" s="8"/>
      <c r="FK876" s="8"/>
      <c r="FL876" s="8"/>
      <c r="FM876" s="8"/>
      <c r="FN876" s="8"/>
      <c r="FO876" s="8"/>
      <c r="FP876" s="8"/>
      <c r="FQ876" s="8"/>
      <c r="FR876" s="8"/>
      <c r="FS876" s="8"/>
    </row>
    <row r="877">
      <c r="A877" s="24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DD877" s="8"/>
      <c r="DE877" s="8"/>
      <c r="DF877" s="8"/>
      <c r="DG877" s="8"/>
      <c r="DH877" s="8"/>
      <c r="DI877" s="8"/>
      <c r="DJ877" s="8"/>
      <c r="DK877" s="8"/>
      <c r="DL877" s="8"/>
      <c r="DM877" s="8"/>
      <c r="DN877" s="8"/>
      <c r="DO877" s="8"/>
      <c r="DP877" s="8"/>
      <c r="DQ877" s="8"/>
      <c r="DR877" s="8"/>
      <c r="DS877" s="8"/>
      <c r="DT877" s="8"/>
      <c r="DU877" s="8"/>
      <c r="DV877" s="8"/>
      <c r="DW877" s="8"/>
      <c r="DX877" s="8"/>
      <c r="DY877" s="8"/>
      <c r="DZ877" s="8"/>
      <c r="EA877" s="8"/>
      <c r="EB877" s="8"/>
      <c r="EC877" s="8"/>
      <c r="ED877" s="8"/>
      <c r="EE877" s="8"/>
      <c r="EF877" s="8"/>
      <c r="EG877" s="8"/>
      <c r="EH877" s="8"/>
      <c r="EI877" s="8"/>
      <c r="EJ877" s="8"/>
      <c r="EK877" s="8"/>
      <c r="EL877" s="8"/>
      <c r="EM877" s="8"/>
      <c r="EN877" s="8"/>
      <c r="EO877" s="8"/>
      <c r="EP877" s="8"/>
      <c r="EQ877" s="8"/>
      <c r="ER877" s="8"/>
      <c r="ES877" s="8"/>
      <c r="ET877" s="8"/>
      <c r="EU877" s="8"/>
      <c r="EV877" s="8"/>
      <c r="EW877" s="8"/>
      <c r="EX877" s="8"/>
      <c r="EY877" s="8"/>
      <c r="EZ877" s="8"/>
      <c r="FA877" s="8"/>
      <c r="FB877" s="8"/>
      <c r="FC877" s="8"/>
      <c r="FD877" s="8"/>
      <c r="FE877" s="8"/>
      <c r="FF877" s="8"/>
      <c r="FG877" s="8"/>
      <c r="FH877" s="8"/>
      <c r="FI877" s="8"/>
      <c r="FJ877" s="8"/>
      <c r="FK877" s="8"/>
      <c r="FL877" s="8"/>
      <c r="FM877" s="8"/>
      <c r="FN877" s="8"/>
      <c r="FO877" s="8"/>
      <c r="FP877" s="8"/>
      <c r="FQ877" s="8"/>
      <c r="FR877" s="8"/>
      <c r="FS877" s="8"/>
    </row>
    <row r="878">
      <c r="A878" s="24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DD878" s="8"/>
      <c r="DE878" s="8"/>
      <c r="DF878" s="8"/>
      <c r="DG878" s="8"/>
      <c r="DH878" s="8"/>
      <c r="DI878" s="8"/>
      <c r="DJ878" s="8"/>
      <c r="DK878" s="8"/>
      <c r="DL878" s="8"/>
      <c r="DM878" s="8"/>
      <c r="DN878" s="8"/>
      <c r="DO878" s="8"/>
      <c r="DP878" s="8"/>
      <c r="DQ878" s="8"/>
      <c r="DR878" s="8"/>
      <c r="DS878" s="8"/>
      <c r="DT878" s="8"/>
      <c r="DU878" s="8"/>
      <c r="DV878" s="8"/>
      <c r="DW878" s="8"/>
      <c r="DX878" s="8"/>
      <c r="DY878" s="8"/>
      <c r="DZ878" s="8"/>
      <c r="EA878" s="8"/>
      <c r="EB878" s="8"/>
      <c r="EC878" s="8"/>
      <c r="ED878" s="8"/>
      <c r="EE878" s="8"/>
      <c r="EF878" s="8"/>
      <c r="EG878" s="8"/>
      <c r="EH878" s="8"/>
      <c r="EI878" s="8"/>
      <c r="EJ878" s="8"/>
      <c r="EK878" s="8"/>
      <c r="EL878" s="8"/>
      <c r="EM878" s="8"/>
      <c r="EN878" s="8"/>
      <c r="EO878" s="8"/>
      <c r="EP878" s="8"/>
      <c r="EQ878" s="8"/>
      <c r="ER878" s="8"/>
      <c r="ES878" s="8"/>
      <c r="ET878" s="8"/>
      <c r="EU878" s="8"/>
      <c r="EV878" s="8"/>
      <c r="EW878" s="8"/>
      <c r="EX878" s="8"/>
      <c r="EY878" s="8"/>
      <c r="EZ878" s="8"/>
      <c r="FA878" s="8"/>
      <c r="FB878" s="8"/>
      <c r="FC878" s="8"/>
      <c r="FD878" s="8"/>
      <c r="FE878" s="8"/>
      <c r="FF878" s="8"/>
      <c r="FG878" s="8"/>
      <c r="FH878" s="8"/>
      <c r="FI878" s="8"/>
      <c r="FJ878" s="8"/>
      <c r="FK878" s="8"/>
      <c r="FL878" s="8"/>
      <c r="FM878" s="8"/>
      <c r="FN878" s="8"/>
      <c r="FO878" s="8"/>
      <c r="FP878" s="8"/>
      <c r="FQ878" s="8"/>
      <c r="FR878" s="8"/>
      <c r="FS878" s="8"/>
    </row>
    <row r="879">
      <c r="A879" s="24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DD879" s="8"/>
      <c r="DE879" s="8"/>
      <c r="DF879" s="8"/>
      <c r="DG879" s="8"/>
      <c r="DH879" s="8"/>
      <c r="DI879" s="8"/>
      <c r="DJ879" s="8"/>
      <c r="DK879" s="8"/>
      <c r="DL879" s="8"/>
      <c r="DM879" s="8"/>
      <c r="DN879" s="8"/>
      <c r="DO879" s="8"/>
      <c r="DP879" s="8"/>
      <c r="DQ879" s="8"/>
      <c r="DR879" s="8"/>
      <c r="DS879" s="8"/>
      <c r="DT879" s="8"/>
      <c r="DU879" s="8"/>
      <c r="DV879" s="8"/>
      <c r="DW879" s="8"/>
      <c r="DX879" s="8"/>
      <c r="DY879" s="8"/>
      <c r="DZ879" s="8"/>
      <c r="EA879" s="8"/>
      <c r="EB879" s="8"/>
      <c r="EC879" s="8"/>
      <c r="ED879" s="8"/>
      <c r="EE879" s="8"/>
      <c r="EF879" s="8"/>
      <c r="EG879" s="8"/>
      <c r="EH879" s="8"/>
      <c r="EI879" s="8"/>
      <c r="EJ879" s="8"/>
      <c r="EK879" s="8"/>
      <c r="EL879" s="8"/>
      <c r="EM879" s="8"/>
      <c r="EN879" s="8"/>
      <c r="EO879" s="8"/>
      <c r="EP879" s="8"/>
      <c r="EQ879" s="8"/>
      <c r="ER879" s="8"/>
      <c r="ES879" s="8"/>
      <c r="ET879" s="8"/>
      <c r="EU879" s="8"/>
      <c r="EV879" s="8"/>
      <c r="EW879" s="8"/>
      <c r="EX879" s="8"/>
      <c r="EY879" s="8"/>
      <c r="EZ879" s="8"/>
      <c r="FA879" s="8"/>
      <c r="FB879" s="8"/>
      <c r="FC879" s="8"/>
      <c r="FD879" s="8"/>
      <c r="FE879" s="8"/>
      <c r="FF879" s="8"/>
      <c r="FG879" s="8"/>
      <c r="FH879" s="8"/>
      <c r="FI879" s="8"/>
      <c r="FJ879" s="8"/>
      <c r="FK879" s="8"/>
      <c r="FL879" s="8"/>
      <c r="FM879" s="8"/>
      <c r="FN879" s="8"/>
      <c r="FO879" s="8"/>
      <c r="FP879" s="8"/>
      <c r="FQ879" s="8"/>
      <c r="FR879" s="8"/>
      <c r="FS879" s="8"/>
    </row>
    <row r="880">
      <c r="A880" s="24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DD880" s="8"/>
      <c r="DE880" s="8"/>
      <c r="DF880" s="8"/>
      <c r="DG880" s="8"/>
      <c r="DH880" s="8"/>
      <c r="DI880" s="8"/>
      <c r="DJ880" s="8"/>
      <c r="DK880" s="8"/>
      <c r="DL880" s="8"/>
      <c r="DM880" s="8"/>
      <c r="DN880" s="8"/>
      <c r="DO880" s="8"/>
      <c r="DP880" s="8"/>
      <c r="DQ880" s="8"/>
      <c r="DR880" s="8"/>
      <c r="DS880" s="8"/>
      <c r="DT880" s="8"/>
      <c r="DU880" s="8"/>
      <c r="DV880" s="8"/>
      <c r="DW880" s="8"/>
      <c r="DX880" s="8"/>
      <c r="DY880" s="8"/>
      <c r="DZ880" s="8"/>
      <c r="EA880" s="8"/>
      <c r="EB880" s="8"/>
      <c r="EC880" s="8"/>
      <c r="ED880" s="8"/>
      <c r="EE880" s="8"/>
      <c r="EF880" s="8"/>
      <c r="EG880" s="8"/>
      <c r="EH880" s="8"/>
      <c r="EI880" s="8"/>
      <c r="EJ880" s="8"/>
      <c r="EK880" s="8"/>
      <c r="EL880" s="8"/>
      <c r="EM880" s="8"/>
      <c r="EN880" s="8"/>
      <c r="EO880" s="8"/>
      <c r="EP880" s="8"/>
      <c r="EQ880" s="8"/>
      <c r="ER880" s="8"/>
      <c r="ES880" s="8"/>
      <c r="ET880" s="8"/>
      <c r="EU880" s="8"/>
      <c r="EV880" s="8"/>
      <c r="EW880" s="8"/>
      <c r="EX880" s="8"/>
      <c r="EY880" s="8"/>
      <c r="EZ880" s="8"/>
      <c r="FA880" s="8"/>
      <c r="FB880" s="8"/>
      <c r="FC880" s="8"/>
      <c r="FD880" s="8"/>
      <c r="FE880" s="8"/>
      <c r="FF880" s="8"/>
      <c r="FG880" s="8"/>
      <c r="FH880" s="8"/>
      <c r="FI880" s="8"/>
      <c r="FJ880" s="8"/>
      <c r="FK880" s="8"/>
      <c r="FL880" s="8"/>
      <c r="FM880" s="8"/>
      <c r="FN880" s="8"/>
      <c r="FO880" s="8"/>
      <c r="FP880" s="8"/>
      <c r="FQ880" s="8"/>
      <c r="FR880" s="8"/>
      <c r="FS880" s="8"/>
    </row>
    <row r="881">
      <c r="A881" s="24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DD881" s="8"/>
      <c r="DE881" s="8"/>
      <c r="DF881" s="8"/>
      <c r="DG881" s="8"/>
      <c r="DH881" s="8"/>
      <c r="DI881" s="8"/>
      <c r="DJ881" s="8"/>
      <c r="DK881" s="8"/>
      <c r="DL881" s="8"/>
      <c r="DM881" s="8"/>
      <c r="DN881" s="8"/>
      <c r="DO881" s="8"/>
      <c r="DP881" s="8"/>
      <c r="DQ881" s="8"/>
      <c r="DR881" s="8"/>
      <c r="DS881" s="8"/>
      <c r="DT881" s="8"/>
      <c r="DU881" s="8"/>
      <c r="DV881" s="8"/>
      <c r="DW881" s="8"/>
      <c r="DX881" s="8"/>
      <c r="DY881" s="8"/>
      <c r="DZ881" s="8"/>
      <c r="EA881" s="8"/>
      <c r="EB881" s="8"/>
      <c r="EC881" s="8"/>
      <c r="ED881" s="8"/>
      <c r="EE881" s="8"/>
      <c r="EF881" s="8"/>
      <c r="EG881" s="8"/>
      <c r="EH881" s="8"/>
      <c r="EI881" s="8"/>
      <c r="EJ881" s="8"/>
      <c r="EK881" s="8"/>
      <c r="EL881" s="8"/>
      <c r="EM881" s="8"/>
      <c r="EN881" s="8"/>
      <c r="EO881" s="8"/>
      <c r="EP881" s="8"/>
      <c r="EQ881" s="8"/>
      <c r="ER881" s="8"/>
      <c r="ES881" s="8"/>
      <c r="ET881" s="8"/>
      <c r="EU881" s="8"/>
      <c r="EV881" s="8"/>
      <c r="EW881" s="8"/>
      <c r="EX881" s="8"/>
      <c r="EY881" s="8"/>
      <c r="EZ881" s="8"/>
      <c r="FA881" s="8"/>
      <c r="FB881" s="8"/>
      <c r="FC881" s="8"/>
      <c r="FD881" s="8"/>
      <c r="FE881" s="8"/>
      <c r="FF881" s="8"/>
      <c r="FG881" s="8"/>
      <c r="FH881" s="8"/>
      <c r="FI881" s="8"/>
      <c r="FJ881" s="8"/>
      <c r="FK881" s="8"/>
      <c r="FL881" s="8"/>
      <c r="FM881" s="8"/>
      <c r="FN881" s="8"/>
      <c r="FO881" s="8"/>
      <c r="FP881" s="8"/>
      <c r="FQ881" s="8"/>
      <c r="FR881" s="8"/>
      <c r="FS881" s="8"/>
    </row>
    <row r="882">
      <c r="A882" s="24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DD882" s="8"/>
      <c r="DE882" s="8"/>
      <c r="DF882" s="8"/>
      <c r="DG882" s="8"/>
      <c r="DH882" s="8"/>
      <c r="DI882" s="8"/>
      <c r="DJ882" s="8"/>
      <c r="DK882" s="8"/>
      <c r="DL882" s="8"/>
      <c r="DM882" s="8"/>
      <c r="DN882" s="8"/>
      <c r="DO882" s="8"/>
      <c r="DP882" s="8"/>
      <c r="DQ882" s="8"/>
      <c r="DR882" s="8"/>
      <c r="DS882" s="8"/>
      <c r="DT882" s="8"/>
      <c r="DU882" s="8"/>
      <c r="DV882" s="8"/>
      <c r="DW882" s="8"/>
      <c r="DX882" s="8"/>
      <c r="DY882" s="8"/>
      <c r="DZ882" s="8"/>
      <c r="EA882" s="8"/>
      <c r="EB882" s="8"/>
      <c r="EC882" s="8"/>
      <c r="ED882" s="8"/>
      <c r="EE882" s="8"/>
      <c r="EF882" s="8"/>
      <c r="EG882" s="8"/>
      <c r="EH882" s="8"/>
      <c r="EI882" s="8"/>
      <c r="EJ882" s="8"/>
      <c r="EK882" s="8"/>
      <c r="EL882" s="8"/>
      <c r="EM882" s="8"/>
      <c r="EN882" s="8"/>
      <c r="EO882" s="8"/>
      <c r="EP882" s="8"/>
      <c r="EQ882" s="8"/>
      <c r="ER882" s="8"/>
      <c r="ES882" s="8"/>
      <c r="ET882" s="8"/>
      <c r="EU882" s="8"/>
      <c r="EV882" s="8"/>
      <c r="EW882" s="8"/>
      <c r="EX882" s="8"/>
      <c r="EY882" s="8"/>
      <c r="EZ882" s="8"/>
      <c r="FA882" s="8"/>
      <c r="FB882" s="8"/>
      <c r="FC882" s="8"/>
      <c r="FD882" s="8"/>
      <c r="FE882" s="8"/>
      <c r="FF882" s="8"/>
      <c r="FG882" s="8"/>
      <c r="FH882" s="8"/>
      <c r="FI882" s="8"/>
      <c r="FJ882" s="8"/>
      <c r="FK882" s="8"/>
      <c r="FL882" s="8"/>
      <c r="FM882" s="8"/>
      <c r="FN882" s="8"/>
      <c r="FO882" s="8"/>
      <c r="FP882" s="8"/>
      <c r="FQ882" s="8"/>
      <c r="FR882" s="8"/>
      <c r="FS882" s="8"/>
    </row>
    <row r="883">
      <c r="A883" s="24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DD883" s="8"/>
      <c r="DE883" s="8"/>
      <c r="DF883" s="8"/>
      <c r="DG883" s="8"/>
      <c r="DH883" s="8"/>
      <c r="DI883" s="8"/>
      <c r="DJ883" s="8"/>
      <c r="DK883" s="8"/>
      <c r="DL883" s="8"/>
      <c r="DM883" s="8"/>
      <c r="DN883" s="8"/>
      <c r="DO883" s="8"/>
      <c r="DP883" s="8"/>
      <c r="DQ883" s="8"/>
      <c r="DR883" s="8"/>
      <c r="DS883" s="8"/>
      <c r="DT883" s="8"/>
      <c r="DU883" s="8"/>
      <c r="DV883" s="8"/>
      <c r="DW883" s="8"/>
      <c r="DX883" s="8"/>
      <c r="DY883" s="8"/>
      <c r="DZ883" s="8"/>
      <c r="EA883" s="8"/>
      <c r="EB883" s="8"/>
      <c r="EC883" s="8"/>
      <c r="ED883" s="8"/>
      <c r="EE883" s="8"/>
      <c r="EF883" s="8"/>
      <c r="EG883" s="8"/>
      <c r="EH883" s="8"/>
      <c r="EI883" s="8"/>
      <c r="EJ883" s="8"/>
      <c r="EK883" s="8"/>
      <c r="EL883" s="8"/>
      <c r="EM883" s="8"/>
      <c r="EN883" s="8"/>
      <c r="EO883" s="8"/>
      <c r="EP883" s="8"/>
      <c r="EQ883" s="8"/>
      <c r="ER883" s="8"/>
      <c r="ES883" s="8"/>
      <c r="ET883" s="8"/>
      <c r="EU883" s="8"/>
      <c r="EV883" s="8"/>
      <c r="EW883" s="8"/>
      <c r="EX883" s="8"/>
      <c r="EY883" s="8"/>
      <c r="EZ883" s="8"/>
      <c r="FA883" s="8"/>
      <c r="FB883" s="8"/>
      <c r="FC883" s="8"/>
      <c r="FD883" s="8"/>
      <c r="FE883" s="8"/>
      <c r="FF883" s="8"/>
      <c r="FG883" s="8"/>
      <c r="FH883" s="8"/>
      <c r="FI883" s="8"/>
      <c r="FJ883" s="8"/>
      <c r="FK883" s="8"/>
      <c r="FL883" s="8"/>
      <c r="FM883" s="8"/>
      <c r="FN883" s="8"/>
      <c r="FO883" s="8"/>
      <c r="FP883" s="8"/>
      <c r="FQ883" s="8"/>
      <c r="FR883" s="8"/>
      <c r="FS883" s="8"/>
    </row>
    <row r="884">
      <c r="A884" s="24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DD884" s="8"/>
      <c r="DE884" s="8"/>
      <c r="DF884" s="8"/>
      <c r="DG884" s="8"/>
      <c r="DH884" s="8"/>
      <c r="DI884" s="8"/>
      <c r="DJ884" s="8"/>
      <c r="DK884" s="8"/>
      <c r="DL884" s="8"/>
      <c r="DM884" s="8"/>
      <c r="DN884" s="8"/>
      <c r="DO884" s="8"/>
      <c r="DP884" s="8"/>
      <c r="DQ884" s="8"/>
      <c r="DR884" s="8"/>
      <c r="DS884" s="8"/>
      <c r="DT884" s="8"/>
      <c r="DU884" s="8"/>
      <c r="DV884" s="8"/>
      <c r="DW884" s="8"/>
      <c r="DX884" s="8"/>
      <c r="DY884" s="8"/>
      <c r="DZ884" s="8"/>
      <c r="EA884" s="8"/>
      <c r="EB884" s="8"/>
      <c r="EC884" s="8"/>
      <c r="ED884" s="8"/>
      <c r="EE884" s="8"/>
      <c r="EF884" s="8"/>
      <c r="EG884" s="8"/>
      <c r="EH884" s="8"/>
      <c r="EI884" s="8"/>
      <c r="EJ884" s="8"/>
      <c r="EK884" s="8"/>
      <c r="EL884" s="8"/>
      <c r="EM884" s="8"/>
      <c r="EN884" s="8"/>
      <c r="EO884" s="8"/>
      <c r="EP884" s="8"/>
      <c r="EQ884" s="8"/>
      <c r="ER884" s="8"/>
      <c r="ES884" s="8"/>
      <c r="ET884" s="8"/>
      <c r="EU884" s="8"/>
      <c r="EV884" s="8"/>
      <c r="EW884" s="8"/>
      <c r="EX884" s="8"/>
      <c r="EY884" s="8"/>
      <c r="EZ884" s="8"/>
      <c r="FA884" s="8"/>
      <c r="FB884" s="8"/>
      <c r="FC884" s="8"/>
      <c r="FD884" s="8"/>
      <c r="FE884" s="8"/>
      <c r="FF884" s="8"/>
      <c r="FG884" s="8"/>
      <c r="FH884" s="8"/>
      <c r="FI884" s="8"/>
      <c r="FJ884" s="8"/>
      <c r="FK884" s="8"/>
      <c r="FL884" s="8"/>
      <c r="FM884" s="8"/>
      <c r="FN884" s="8"/>
      <c r="FO884" s="8"/>
      <c r="FP884" s="8"/>
      <c r="FQ884" s="8"/>
      <c r="FR884" s="8"/>
      <c r="FS884" s="8"/>
    </row>
    <row r="885">
      <c r="A885" s="24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DD885" s="8"/>
      <c r="DE885" s="8"/>
      <c r="DF885" s="8"/>
      <c r="DG885" s="8"/>
      <c r="DH885" s="8"/>
      <c r="DI885" s="8"/>
      <c r="DJ885" s="8"/>
      <c r="DK885" s="8"/>
      <c r="DL885" s="8"/>
      <c r="DM885" s="8"/>
      <c r="DN885" s="8"/>
      <c r="DO885" s="8"/>
      <c r="DP885" s="8"/>
      <c r="DQ885" s="8"/>
      <c r="DR885" s="8"/>
      <c r="DS885" s="8"/>
      <c r="DT885" s="8"/>
      <c r="DU885" s="8"/>
      <c r="DV885" s="8"/>
      <c r="DW885" s="8"/>
      <c r="DX885" s="8"/>
      <c r="DY885" s="8"/>
      <c r="DZ885" s="8"/>
      <c r="EA885" s="8"/>
      <c r="EB885" s="8"/>
      <c r="EC885" s="8"/>
      <c r="ED885" s="8"/>
      <c r="EE885" s="8"/>
      <c r="EF885" s="8"/>
      <c r="EG885" s="8"/>
      <c r="EH885" s="8"/>
      <c r="EI885" s="8"/>
      <c r="EJ885" s="8"/>
      <c r="EK885" s="8"/>
      <c r="EL885" s="8"/>
      <c r="EM885" s="8"/>
      <c r="EN885" s="8"/>
      <c r="EO885" s="8"/>
      <c r="EP885" s="8"/>
      <c r="EQ885" s="8"/>
      <c r="ER885" s="8"/>
      <c r="ES885" s="8"/>
      <c r="ET885" s="8"/>
      <c r="EU885" s="8"/>
      <c r="EV885" s="8"/>
      <c r="EW885" s="8"/>
      <c r="EX885" s="8"/>
      <c r="EY885" s="8"/>
      <c r="EZ885" s="8"/>
      <c r="FA885" s="8"/>
      <c r="FB885" s="8"/>
      <c r="FC885" s="8"/>
      <c r="FD885" s="8"/>
      <c r="FE885" s="8"/>
      <c r="FF885" s="8"/>
      <c r="FG885" s="8"/>
      <c r="FH885" s="8"/>
      <c r="FI885" s="8"/>
      <c r="FJ885" s="8"/>
      <c r="FK885" s="8"/>
      <c r="FL885" s="8"/>
      <c r="FM885" s="8"/>
      <c r="FN885" s="8"/>
      <c r="FO885" s="8"/>
      <c r="FP885" s="8"/>
      <c r="FQ885" s="8"/>
      <c r="FR885" s="8"/>
      <c r="FS885" s="8"/>
    </row>
    <row r="886">
      <c r="A886" s="24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DD886" s="8"/>
      <c r="DE886" s="8"/>
      <c r="DF886" s="8"/>
      <c r="DG886" s="8"/>
      <c r="DH886" s="8"/>
      <c r="DI886" s="8"/>
      <c r="DJ886" s="8"/>
      <c r="DK886" s="8"/>
      <c r="DL886" s="8"/>
      <c r="DM886" s="8"/>
      <c r="DN886" s="8"/>
      <c r="DO886" s="8"/>
      <c r="DP886" s="8"/>
      <c r="DQ886" s="8"/>
      <c r="DR886" s="8"/>
      <c r="DS886" s="8"/>
      <c r="DT886" s="8"/>
      <c r="DU886" s="8"/>
      <c r="DV886" s="8"/>
      <c r="DW886" s="8"/>
      <c r="DX886" s="8"/>
      <c r="DY886" s="8"/>
      <c r="DZ886" s="8"/>
      <c r="EA886" s="8"/>
      <c r="EB886" s="8"/>
      <c r="EC886" s="8"/>
      <c r="ED886" s="8"/>
      <c r="EE886" s="8"/>
      <c r="EF886" s="8"/>
      <c r="EG886" s="8"/>
      <c r="EH886" s="8"/>
      <c r="EI886" s="8"/>
      <c r="EJ886" s="8"/>
      <c r="EK886" s="8"/>
      <c r="EL886" s="8"/>
      <c r="EM886" s="8"/>
      <c r="EN886" s="8"/>
      <c r="EO886" s="8"/>
      <c r="EP886" s="8"/>
      <c r="EQ886" s="8"/>
      <c r="ER886" s="8"/>
      <c r="ES886" s="8"/>
      <c r="ET886" s="8"/>
      <c r="EU886" s="8"/>
      <c r="EV886" s="8"/>
      <c r="EW886" s="8"/>
      <c r="EX886" s="8"/>
      <c r="EY886" s="8"/>
      <c r="EZ886" s="8"/>
      <c r="FA886" s="8"/>
      <c r="FB886" s="8"/>
      <c r="FC886" s="8"/>
      <c r="FD886" s="8"/>
      <c r="FE886" s="8"/>
      <c r="FF886" s="8"/>
      <c r="FG886" s="8"/>
      <c r="FH886" s="8"/>
      <c r="FI886" s="8"/>
      <c r="FJ886" s="8"/>
      <c r="FK886" s="8"/>
      <c r="FL886" s="8"/>
      <c r="FM886" s="8"/>
      <c r="FN886" s="8"/>
      <c r="FO886" s="8"/>
      <c r="FP886" s="8"/>
      <c r="FQ886" s="8"/>
      <c r="FR886" s="8"/>
      <c r="FS886" s="8"/>
    </row>
    <row r="887">
      <c r="A887" s="24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DD887" s="8"/>
      <c r="DE887" s="8"/>
      <c r="DF887" s="8"/>
      <c r="DG887" s="8"/>
      <c r="DH887" s="8"/>
      <c r="DI887" s="8"/>
      <c r="DJ887" s="8"/>
      <c r="DK887" s="8"/>
      <c r="DL887" s="8"/>
      <c r="DM887" s="8"/>
      <c r="DN887" s="8"/>
      <c r="DO887" s="8"/>
      <c r="DP887" s="8"/>
      <c r="DQ887" s="8"/>
      <c r="DR887" s="8"/>
      <c r="DS887" s="8"/>
      <c r="DT887" s="8"/>
      <c r="DU887" s="8"/>
      <c r="DV887" s="8"/>
      <c r="DW887" s="8"/>
      <c r="DX887" s="8"/>
      <c r="DY887" s="8"/>
      <c r="DZ887" s="8"/>
      <c r="EA887" s="8"/>
      <c r="EB887" s="8"/>
      <c r="EC887" s="8"/>
      <c r="ED887" s="8"/>
      <c r="EE887" s="8"/>
      <c r="EF887" s="8"/>
      <c r="EG887" s="8"/>
      <c r="EH887" s="8"/>
      <c r="EI887" s="8"/>
      <c r="EJ887" s="8"/>
      <c r="EK887" s="8"/>
      <c r="EL887" s="8"/>
      <c r="EM887" s="8"/>
      <c r="EN887" s="8"/>
      <c r="EO887" s="8"/>
      <c r="EP887" s="8"/>
      <c r="EQ887" s="8"/>
      <c r="ER887" s="8"/>
      <c r="ES887" s="8"/>
      <c r="ET887" s="8"/>
      <c r="EU887" s="8"/>
      <c r="EV887" s="8"/>
      <c r="EW887" s="8"/>
      <c r="EX887" s="8"/>
      <c r="EY887" s="8"/>
      <c r="EZ887" s="8"/>
      <c r="FA887" s="8"/>
      <c r="FB887" s="8"/>
      <c r="FC887" s="8"/>
      <c r="FD887" s="8"/>
      <c r="FE887" s="8"/>
      <c r="FF887" s="8"/>
      <c r="FG887" s="8"/>
      <c r="FH887" s="8"/>
      <c r="FI887" s="8"/>
      <c r="FJ887" s="8"/>
      <c r="FK887" s="8"/>
      <c r="FL887" s="8"/>
      <c r="FM887" s="8"/>
      <c r="FN887" s="8"/>
      <c r="FO887" s="8"/>
      <c r="FP887" s="8"/>
      <c r="FQ887" s="8"/>
      <c r="FR887" s="8"/>
      <c r="FS887" s="8"/>
    </row>
    <row r="888">
      <c r="A888" s="24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DD888" s="8"/>
      <c r="DE888" s="8"/>
      <c r="DF888" s="8"/>
      <c r="DG888" s="8"/>
      <c r="DH888" s="8"/>
      <c r="DI888" s="8"/>
      <c r="DJ888" s="8"/>
      <c r="DK888" s="8"/>
      <c r="DL888" s="8"/>
      <c r="DM888" s="8"/>
      <c r="DN888" s="8"/>
      <c r="DO888" s="8"/>
      <c r="DP888" s="8"/>
      <c r="DQ888" s="8"/>
      <c r="DR888" s="8"/>
      <c r="DS888" s="8"/>
      <c r="DT888" s="8"/>
      <c r="DU888" s="8"/>
      <c r="DV888" s="8"/>
      <c r="DW888" s="8"/>
      <c r="DX888" s="8"/>
      <c r="DY888" s="8"/>
      <c r="DZ888" s="8"/>
      <c r="EA888" s="8"/>
      <c r="EB888" s="8"/>
      <c r="EC888" s="8"/>
      <c r="ED888" s="8"/>
      <c r="EE888" s="8"/>
      <c r="EF888" s="8"/>
      <c r="EG888" s="8"/>
      <c r="EH888" s="8"/>
      <c r="EI888" s="8"/>
      <c r="EJ888" s="8"/>
      <c r="EK888" s="8"/>
      <c r="EL888" s="8"/>
      <c r="EM888" s="8"/>
      <c r="EN888" s="8"/>
      <c r="EO888" s="8"/>
      <c r="EP888" s="8"/>
      <c r="EQ888" s="8"/>
      <c r="ER888" s="8"/>
      <c r="ES888" s="8"/>
      <c r="ET888" s="8"/>
      <c r="EU888" s="8"/>
      <c r="EV888" s="8"/>
      <c r="EW888" s="8"/>
      <c r="EX888" s="8"/>
      <c r="EY888" s="8"/>
      <c r="EZ888" s="8"/>
      <c r="FA888" s="8"/>
      <c r="FB888" s="8"/>
      <c r="FC888" s="8"/>
      <c r="FD888" s="8"/>
      <c r="FE888" s="8"/>
      <c r="FF888" s="8"/>
      <c r="FG888" s="8"/>
      <c r="FH888" s="8"/>
      <c r="FI888" s="8"/>
      <c r="FJ888" s="8"/>
      <c r="FK888" s="8"/>
      <c r="FL888" s="8"/>
      <c r="FM888" s="8"/>
      <c r="FN888" s="8"/>
      <c r="FO888" s="8"/>
      <c r="FP888" s="8"/>
      <c r="FQ888" s="8"/>
      <c r="FR888" s="8"/>
      <c r="FS888" s="8"/>
    </row>
    <row r="889">
      <c r="A889" s="24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DD889" s="8"/>
      <c r="DE889" s="8"/>
      <c r="DF889" s="8"/>
      <c r="DG889" s="8"/>
      <c r="DH889" s="8"/>
      <c r="DI889" s="8"/>
      <c r="DJ889" s="8"/>
      <c r="DK889" s="8"/>
      <c r="DL889" s="8"/>
      <c r="DM889" s="8"/>
      <c r="DN889" s="8"/>
      <c r="DO889" s="8"/>
      <c r="DP889" s="8"/>
      <c r="DQ889" s="8"/>
      <c r="DR889" s="8"/>
      <c r="DS889" s="8"/>
      <c r="DT889" s="8"/>
      <c r="DU889" s="8"/>
      <c r="DV889" s="8"/>
      <c r="DW889" s="8"/>
      <c r="DX889" s="8"/>
      <c r="DY889" s="8"/>
      <c r="DZ889" s="8"/>
      <c r="EA889" s="8"/>
      <c r="EB889" s="8"/>
      <c r="EC889" s="8"/>
      <c r="ED889" s="8"/>
      <c r="EE889" s="8"/>
      <c r="EF889" s="8"/>
      <c r="EG889" s="8"/>
      <c r="EH889" s="8"/>
      <c r="EI889" s="8"/>
      <c r="EJ889" s="8"/>
      <c r="EK889" s="8"/>
      <c r="EL889" s="8"/>
      <c r="EM889" s="8"/>
      <c r="EN889" s="8"/>
      <c r="EO889" s="8"/>
      <c r="EP889" s="8"/>
      <c r="EQ889" s="8"/>
      <c r="ER889" s="8"/>
      <c r="ES889" s="8"/>
      <c r="ET889" s="8"/>
      <c r="EU889" s="8"/>
      <c r="EV889" s="8"/>
      <c r="EW889" s="8"/>
      <c r="EX889" s="8"/>
      <c r="EY889" s="8"/>
      <c r="EZ889" s="8"/>
      <c r="FA889" s="8"/>
      <c r="FB889" s="8"/>
      <c r="FC889" s="8"/>
      <c r="FD889" s="8"/>
      <c r="FE889" s="8"/>
      <c r="FF889" s="8"/>
      <c r="FG889" s="8"/>
      <c r="FH889" s="8"/>
      <c r="FI889" s="8"/>
      <c r="FJ889" s="8"/>
      <c r="FK889" s="8"/>
      <c r="FL889" s="8"/>
      <c r="FM889" s="8"/>
      <c r="FN889" s="8"/>
      <c r="FO889" s="8"/>
      <c r="FP889" s="8"/>
      <c r="FQ889" s="8"/>
      <c r="FR889" s="8"/>
      <c r="FS889" s="8"/>
    </row>
    <row r="890">
      <c r="A890" s="24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DD890" s="8"/>
      <c r="DE890" s="8"/>
      <c r="DF890" s="8"/>
      <c r="DG890" s="8"/>
      <c r="DH890" s="8"/>
      <c r="DI890" s="8"/>
      <c r="DJ890" s="8"/>
      <c r="DK890" s="8"/>
      <c r="DL890" s="8"/>
      <c r="DM890" s="8"/>
      <c r="DN890" s="8"/>
      <c r="DO890" s="8"/>
      <c r="DP890" s="8"/>
      <c r="DQ890" s="8"/>
      <c r="DR890" s="8"/>
      <c r="DS890" s="8"/>
      <c r="DT890" s="8"/>
      <c r="DU890" s="8"/>
      <c r="DV890" s="8"/>
      <c r="DW890" s="8"/>
      <c r="DX890" s="8"/>
      <c r="DY890" s="8"/>
      <c r="DZ890" s="8"/>
      <c r="EA890" s="8"/>
      <c r="EB890" s="8"/>
      <c r="EC890" s="8"/>
      <c r="ED890" s="8"/>
      <c r="EE890" s="8"/>
      <c r="EF890" s="8"/>
      <c r="EG890" s="8"/>
      <c r="EH890" s="8"/>
      <c r="EI890" s="8"/>
      <c r="EJ890" s="8"/>
      <c r="EK890" s="8"/>
      <c r="EL890" s="8"/>
      <c r="EM890" s="8"/>
      <c r="EN890" s="8"/>
      <c r="EO890" s="8"/>
      <c r="EP890" s="8"/>
      <c r="EQ890" s="8"/>
      <c r="ER890" s="8"/>
      <c r="ES890" s="8"/>
      <c r="ET890" s="8"/>
      <c r="EU890" s="8"/>
      <c r="EV890" s="8"/>
      <c r="EW890" s="8"/>
      <c r="EX890" s="8"/>
      <c r="EY890" s="8"/>
      <c r="EZ890" s="8"/>
      <c r="FA890" s="8"/>
      <c r="FB890" s="8"/>
      <c r="FC890" s="8"/>
      <c r="FD890" s="8"/>
      <c r="FE890" s="8"/>
      <c r="FF890" s="8"/>
      <c r="FG890" s="8"/>
      <c r="FH890" s="8"/>
      <c r="FI890" s="8"/>
      <c r="FJ890" s="8"/>
      <c r="FK890" s="8"/>
      <c r="FL890" s="8"/>
      <c r="FM890" s="8"/>
      <c r="FN890" s="8"/>
      <c r="FO890" s="8"/>
      <c r="FP890" s="8"/>
      <c r="FQ890" s="8"/>
      <c r="FR890" s="8"/>
      <c r="FS890" s="8"/>
    </row>
    <row r="891">
      <c r="A891" s="24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DD891" s="8"/>
      <c r="DE891" s="8"/>
      <c r="DF891" s="8"/>
      <c r="DG891" s="8"/>
      <c r="DH891" s="8"/>
      <c r="DI891" s="8"/>
      <c r="DJ891" s="8"/>
      <c r="DK891" s="8"/>
      <c r="DL891" s="8"/>
      <c r="DM891" s="8"/>
      <c r="DN891" s="8"/>
      <c r="DO891" s="8"/>
      <c r="DP891" s="8"/>
      <c r="DQ891" s="8"/>
      <c r="DR891" s="8"/>
      <c r="DS891" s="8"/>
      <c r="DT891" s="8"/>
      <c r="DU891" s="8"/>
      <c r="DV891" s="8"/>
      <c r="DW891" s="8"/>
      <c r="DX891" s="8"/>
      <c r="DY891" s="8"/>
      <c r="DZ891" s="8"/>
      <c r="EA891" s="8"/>
      <c r="EB891" s="8"/>
      <c r="EC891" s="8"/>
      <c r="ED891" s="8"/>
      <c r="EE891" s="8"/>
      <c r="EF891" s="8"/>
      <c r="EG891" s="8"/>
      <c r="EH891" s="8"/>
      <c r="EI891" s="8"/>
      <c r="EJ891" s="8"/>
      <c r="EK891" s="8"/>
      <c r="EL891" s="8"/>
      <c r="EM891" s="8"/>
      <c r="EN891" s="8"/>
      <c r="EO891" s="8"/>
      <c r="EP891" s="8"/>
      <c r="EQ891" s="8"/>
      <c r="ER891" s="8"/>
      <c r="ES891" s="8"/>
      <c r="ET891" s="8"/>
      <c r="EU891" s="8"/>
      <c r="EV891" s="8"/>
      <c r="EW891" s="8"/>
      <c r="EX891" s="8"/>
      <c r="EY891" s="8"/>
      <c r="EZ891" s="8"/>
      <c r="FA891" s="8"/>
      <c r="FB891" s="8"/>
      <c r="FC891" s="8"/>
      <c r="FD891" s="8"/>
      <c r="FE891" s="8"/>
      <c r="FF891" s="8"/>
      <c r="FG891" s="8"/>
      <c r="FH891" s="8"/>
      <c r="FI891" s="8"/>
      <c r="FJ891" s="8"/>
      <c r="FK891" s="8"/>
      <c r="FL891" s="8"/>
      <c r="FM891" s="8"/>
      <c r="FN891" s="8"/>
      <c r="FO891" s="8"/>
      <c r="FP891" s="8"/>
      <c r="FQ891" s="8"/>
      <c r="FR891" s="8"/>
      <c r="FS891" s="8"/>
    </row>
    <row r="892">
      <c r="A892" s="24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DD892" s="8"/>
      <c r="DE892" s="8"/>
      <c r="DF892" s="8"/>
      <c r="DG892" s="8"/>
      <c r="DH892" s="8"/>
      <c r="DI892" s="8"/>
      <c r="DJ892" s="8"/>
      <c r="DK892" s="8"/>
      <c r="DL892" s="8"/>
      <c r="DM892" s="8"/>
      <c r="DN892" s="8"/>
      <c r="DO892" s="8"/>
      <c r="DP892" s="8"/>
      <c r="DQ892" s="8"/>
      <c r="DR892" s="8"/>
      <c r="DS892" s="8"/>
      <c r="DT892" s="8"/>
      <c r="DU892" s="8"/>
      <c r="DV892" s="8"/>
      <c r="DW892" s="8"/>
      <c r="DX892" s="8"/>
      <c r="DY892" s="8"/>
      <c r="DZ892" s="8"/>
      <c r="EA892" s="8"/>
      <c r="EB892" s="8"/>
      <c r="EC892" s="8"/>
      <c r="ED892" s="8"/>
      <c r="EE892" s="8"/>
      <c r="EF892" s="8"/>
      <c r="EG892" s="8"/>
      <c r="EH892" s="8"/>
      <c r="EI892" s="8"/>
      <c r="EJ892" s="8"/>
      <c r="EK892" s="8"/>
      <c r="EL892" s="8"/>
      <c r="EM892" s="8"/>
      <c r="EN892" s="8"/>
      <c r="EO892" s="8"/>
      <c r="EP892" s="8"/>
      <c r="EQ892" s="8"/>
      <c r="ER892" s="8"/>
      <c r="ES892" s="8"/>
      <c r="ET892" s="8"/>
      <c r="EU892" s="8"/>
      <c r="EV892" s="8"/>
      <c r="EW892" s="8"/>
      <c r="EX892" s="8"/>
      <c r="EY892" s="8"/>
      <c r="EZ892" s="8"/>
      <c r="FA892" s="8"/>
      <c r="FB892" s="8"/>
      <c r="FC892" s="8"/>
      <c r="FD892" s="8"/>
      <c r="FE892" s="8"/>
      <c r="FF892" s="8"/>
      <c r="FG892" s="8"/>
      <c r="FH892" s="8"/>
      <c r="FI892" s="8"/>
      <c r="FJ892" s="8"/>
      <c r="FK892" s="8"/>
      <c r="FL892" s="8"/>
      <c r="FM892" s="8"/>
      <c r="FN892" s="8"/>
      <c r="FO892" s="8"/>
      <c r="FP892" s="8"/>
      <c r="FQ892" s="8"/>
      <c r="FR892" s="8"/>
      <c r="FS892" s="8"/>
    </row>
    <row r="893">
      <c r="A893" s="24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DD893" s="8"/>
      <c r="DE893" s="8"/>
      <c r="DF893" s="8"/>
      <c r="DG893" s="8"/>
      <c r="DH893" s="8"/>
      <c r="DI893" s="8"/>
      <c r="DJ893" s="8"/>
      <c r="DK893" s="8"/>
      <c r="DL893" s="8"/>
      <c r="DM893" s="8"/>
      <c r="DN893" s="8"/>
      <c r="DO893" s="8"/>
      <c r="DP893" s="8"/>
      <c r="DQ893" s="8"/>
      <c r="DR893" s="8"/>
      <c r="DS893" s="8"/>
      <c r="DT893" s="8"/>
      <c r="DU893" s="8"/>
      <c r="DV893" s="8"/>
      <c r="DW893" s="8"/>
      <c r="DX893" s="8"/>
      <c r="DY893" s="8"/>
      <c r="DZ893" s="8"/>
      <c r="EA893" s="8"/>
      <c r="EB893" s="8"/>
      <c r="EC893" s="8"/>
      <c r="ED893" s="8"/>
      <c r="EE893" s="8"/>
      <c r="EF893" s="8"/>
      <c r="EG893" s="8"/>
      <c r="EH893" s="8"/>
      <c r="EI893" s="8"/>
      <c r="EJ893" s="8"/>
      <c r="EK893" s="8"/>
      <c r="EL893" s="8"/>
      <c r="EM893" s="8"/>
      <c r="EN893" s="8"/>
      <c r="EO893" s="8"/>
      <c r="EP893" s="8"/>
      <c r="EQ893" s="8"/>
      <c r="ER893" s="8"/>
      <c r="ES893" s="8"/>
      <c r="ET893" s="8"/>
      <c r="EU893" s="8"/>
      <c r="EV893" s="8"/>
      <c r="EW893" s="8"/>
      <c r="EX893" s="8"/>
      <c r="EY893" s="8"/>
      <c r="EZ893" s="8"/>
      <c r="FA893" s="8"/>
      <c r="FB893" s="8"/>
      <c r="FC893" s="8"/>
      <c r="FD893" s="8"/>
      <c r="FE893" s="8"/>
      <c r="FF893" s="8"/>
      <c r="FG893" s="8"/>
      <c r="FH893" s="8"/>
      <c r="FI893" s="8"/>
      <c r="FJ893" s="8"/>
      <c r="FK893" s="8"/>
      <c r="FL893" s="8"/>
      <c r="FM893" s="8"/>
      <c r="FN893" s="8"/>
      <c r="FO893" s="8"/>
      <c r="FP893" s="8"/>
      <c r="FQ893" s="8"/>
      <c r="FR893" s="8"/>
      <c r="FS893" s="8"/>
    </row>
    <row r="894">
      <c r="A894" s="24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DD894" s="8"/>
      <c r="DE894" s="8"/>
      <c r="DF894" s="8"/>
      <c r="DG894" s="8"/>
      <c r="DH894" s="8"/>
      <c r="DI894" s="8"/>
      <c r="DJ894" s="8"/>
      <c r="DK894" s="8"/>
      <c r="DL894" s="8"/>
      <c r="DM894" s="8"/>
      <c r="DN894" s="8"/>
      <c r="DO894" s="8"/>
      <c r="DP894" s="8"/>
      <c r="DQ894" s="8"/>
      <c r="DR894" s="8"/>
      <c r="DS894" s="8"/>
      <c r="DT894" s="8"/>
      <c r="DU894" s="8"/>
      <c r="DV894" s="8"/>
      <c r="DW894" s="8"/>
      <c r="DX894" s="8"/>
      <c r="DY894" s="8"/>
      <c r="DZ894" s="8"/>
      <c r="EA894" s="8"/>
      <c r="EB894" s="8"/>
      <c r="EC894" s="8"/>
      <c r="ED894" s="8"/>
      <c r="EE894" s="8"/>
      <c r="EF894" s="8"/>
      <c r="EG894" s="8"/>
      <c r="EH894" s="8"/>
      <c r="EI894" s="8"/>
      <c r="EJ894" s="8"/>
      <c r="EK894" s="8"/>
      <c r="EL894" s="8"/>
      <c r="EM894" s="8"/>
      <c r="EN894" s="8"/>
      <c r="EO894" s="8"/>
      <c r="EP894" s="8"/>
      <c r="EQ894" s="8"/>
      <c r="ER894" s="8"/>
      <c r="ES894" s="8"/>
      <c r="ET894" s="8"/>
      <c r="EU894" s="8"/>
      <c r="EV894" s="8"/>
      <c r="EW894" s="8"/>
      <c r="EX894" s="8"/>
      <c r="EY894" s="8"/>
      <c r="EZ894" s="8"/>
      <c r="FA894" s="8"/>
      <c r="FB894" s="8"/>
      <c r="FC894" s="8"/>
      <c r="FD894" s="8"/>
      <c r="FE894" s="8"/>
      <c r="FF894" s="8"/>
      <c r="FG894" s="8"/>
      <c r="FH894" s="8"/>
      <c r="FI894" s="8"/>
      <c r="FJ894" s="8"/>
      <c r="FK894" s="8"/>
      <c r="FL894" s="8"/>
      <c r="FM894" s="8"/>
      <c r="FN894" s="8"/>
      <c r="FO894" s="8"/>
      <c r="FP894" s="8"/>
      <c r="FQ894" s="8"/>
      <c r="FR894" s="8"/>
      <c r="FS894" s="8"/>
    </row>
    <row r="895">
      <c r="A895" s="24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DD895" s="8"/>
      <c r="DE895" s="8"/>
      <c r="DF895" s="8"/>
      <c r="DG895" s="8"/>
      <c r="DH895" s="8"/>
      <c r="DI895" s="8"/>
      <c r="DJ895" s="8"/>
      <c r="DK895" s="8"/>
      <c r="DL895" s="8"/>
      <c r="DM895" s="8"/>
      <c r="DN895" s="8"/>
      <c r="DO895" s="8"/>
      <c r="DP895" s="8"/>
      <c r="DQ895" s="8"/>
      <c r="DR895" s="8"/>
      <c r="DS895" s="8"/>
      <c r="DT895" s="8"/>
      <c r="DU895" s="8"/>
      <c r="DV895" s="8"/>
      <c r="DW895" s="8"/>
      <c r="DX895" s="8"/>
      <c r="DY895" s="8"/>
      <c r="DZ895" s="8"/>
      <c r="EA895" s="8"/>
      <c r="EB895" s="8"/>
      <c r="EC895" s="8"/>
      <c r="ED895" s="8"/>
      <c r="EE895" s="8"/>
      <c r="EF895" s="8"/>
      <c r="EG895" s="8"/>
      <c r="EH895" s="8"/>
      <c r="EI895" s="8"/>
      <c r="EJ895" s="8"/>
      <c r="EK895" s="8"/>
      <c r="EL895" s="8"/>
      <c r="EM895" s="8"/>
      <c r="EN895" s="8"/>
      <c r="EO895" s="8"/>
      <c r="EP895" s="8"/>
      <c r="EQ895" s="8"/>
      <c r="ER895" s="8"/>
      <c r="ES895" s="8"/>
      <c r="ET895" s="8"/>
      <c r="EU895" s="8"/>
      <c r="EV895" s="8"/>
      <c r="EW895" s="8"/>
      <c r="EX895" s="8"/>
      <c r="EY895" s="8"/>
      <c r="EZ895" s="8"/>
      <c r="FA895" s="8"/>
      <c r="FB895" s="8"/>
      <c r="FC895" s="8"/>
      <c r="FD895" s="8"/>
      <c r="FE895" s="8"/>
      <c r="FF895" s="8"/>
      <c r="FG895" s="8"/>
      <c r="FH895" s="8"/>
      <c r="FI895" s="8"/>
      <c r="FJ895" s="8"/>
      <c r="FK895" s="8"/>
      <c r="FL895" s="8"/>
      <c r="FM895" s="8"/>
      <c r="FN895" s="8"/>
      <c r="FO895" s="8"/>
      <c r="FP895" s="8"/>
      <c r="FQ895" s="8"/>
      <c r="FR895" s="8"/>
      <c r="FS895" s="8"/>
    </row>
    <row r="896">
      <c r="A896" s="24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DD896" s="8"/>
      <c r="DE896" s="8"/>
      <c r="DF896" s="8"/>
      <c r="DG896" s="8"/>
      <c r="DH896" s="8"/>
      <c r="DI896" s="8"/>
      <c r="DJ896" s="8"/>
      <c r="DK896" s="8"/>
      <c r="DL896" s="8"/>
      <c r="DM896" s="8"/>
      <c r="DN896" s="8"/>
      <c r="DO896" s="8"/>
      <c r="DP896" s="8"/>
      <c r="DQ896" s="8"/>
      <c r="DR896" s="8"/>
      <c r="DS896" s="8"/>
      <c r="DT896" s="8"/>
      <c r="DU896" s="8"/>
      <c r="DV896" s="8"/>
      <c r="DW896" s="8"/>
      <c r="DX896" s="8"/>
      <c r="DY896" s="8"/>
      <c r="DZ896" s="8"/>
      <c r="EA896" s="8"/>
      <c r="EB896" s="8"/>
      <c r="EC896" s="8"/>
      <c r="ED896" s="8"/>
      <c r="EE896" s="8"/>
      <c r="EF896" s="8"/>
      <c r="EG896" s="8"/>
      <c r="EH896" s="8"/>
      <c r="EI896" s="8"/>
      <c r="EJ896" s="8"/>
      <c r="EK896" s="8"/>
      <c r="EL896" s="8"/>
      <c r="EM896" s="8"/>
      <c r="EN896" s="8"/>
      <c r="EO896" s="8"/>
      <c r="EP896" s="8"/>
      <c r="EQ896" s="8"/>
      <c r="ER896" s="8"/>
      <c r="ES896" s="8"/>
      <c r="ET896" s="8"/>
      <c r="EU896" s="8"/>
      <c r="EV896" s="8"/>
      <c r="EW896" s="8"/>
      <c r="EX896" s="8"/>
      <c r="EY896" s="8"/>
      <c r="EZ896" s="8"/>
      <c r="FA896" s="8"/>
      <c r="FB896" s="8"/>
      <c r="FC896" s="8"/>
      <c r="FD896" s="8"/>
      <c r="FE896" s="8"/>
      <c r="FF896" s="8"/>
      <c r="FG896" s="8"/>
      <c r="FH896" s="8"/>
      <c r="FI896" s="8"/>
      <c r="FJ896" s="8"/>
      <c r="FK896" s="8"/>
      <c r="FL896" s="8"/>
      <c r="FM896" s="8"/>
      <c r="FN896" s="8"/>
      <c r="FO896" s="8"/>
      <c r="FP896" s="8"/>
      <c r="FQ896" s="8"/>
      <c r="FR896" s="8"/>
      <c r="FS896" s="8"/>
    </row>
    <row r="897">
      <c r="A897" s="24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DD897" s="8"/>
      <c r="DE897" s="8"/>
      <c r="DF897" s="8"/>
      <c r="DG897" s="8"/>
      <c r="DH897" s="8"/>
      <c r="DI897" s="8"/>
      <c r="DJ897" s="8"/>
      <c r="DK897" s="8"/>
      <c r="DL897" s="8"/>
      <c r="DM897" s="8"/>
      <c r="DN897" s="8"/>
      <c r="DO897" s="8"/>
      <c r="DP897" s="8"/>
      <c r="DQ897" s="8"/>
      <c r="DR897" s="8"/>
      <c r="DS897" s="8"/>
      <c r="DT897" s="8"/>
      <c r="DU897" s="8"/>
      <c r="DV897" s="8"/>
      <c r="DW897" s="8"/>
      <c r="DX897" s="8"/>
      <c r="DY897" s="8"/>
      <c r="DZ897" s="8"/>
      <c r="EA897" s="8"/>
      <c r="EB897" s="8"/>
      <c r="EC897" s="8"/>
      <c r="ED897" s="8"/>
      <c r="EE897" s="8"/>
      <c r="EF897" s="8"/>
      <c r="EG897" s="8"/>
      <c r="EH897" s="8"/>
      <c r="EI897" s="8"/>
      <c r="EJ897" s="8"/>
      <c r="EK897" s="8"/>
      <c r="EL897" s="8"/>
      <c r="EM897" s="8"/>
      <c r="EN897" s="8"/>
      <c r="EO897" s="8"/>
      <c r="EP897" s="8"/>
      <c r="EQ897" s="8"/>
      <c r="ER897" s="8"/>
      <c r="ES897" s="8"/>
      <c r="ET897" s="8"/>
      <c r="EU897" s="8"/>
      <c r="EV897" s="8"/>
      <c r="EW897" s="8"/>
      <c r="EX897" s="8"/>
      <c r="EY897" s="8"/>
      <c r="EZ897" s="8"/>
      <c r="FA897" s="8"/>
      <c r="FB897" s="8"/>
      <c r="FC897" s="8"/>
      <c r="FD897" s="8"/>
      <c r="FE897" s="8"/>
      <c r="FF897" s="8"/>
      <c r="FG897" s="8"/>
      <c r="FH897" s="8"/>
      <c r="FI897" s="8"/>
      <c r="FJ897" s="8"/>
      <c r="FK897" s="8"/>
      <c r="FL897" s="8"/>
      <c r="FM897" s="8"/>
      <c r="FN897" s="8"/>
      <c r="FO897" s="8"/>
      <c r="FP897" s="8"/>
      <c r="FQ897" s="8"/>
      <c r="FR897" s="8"/>
      <c r="FS897" s="8"/>
    </row>
    <row r="898">
      <c r="A898" s="24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DD898" s="8"/>
      <c r="DE898" s="8"/>
      <c r="DF898" s="8"/>
      <c r="DG898" s="8"/>
      <c r="DH898" s="8"/>
      <c r="DI898" s="8"/>
      <c r="DJ898" s="8"/>
      <c r="DK898" s="8"/>
      <c r="DL898" s="8"/>
      <c r="DM898" s="8"/>
      <c r="DN898" s="8"/>
      <c r="DO898" s="8"/>
      <c r="DP898" s="8"/>
      <c r="DQ898" s="8"/>
      <c r="DR898" s="8"/>
      <c r="DS898" s="8"/>
      <c r="DT898" s="8"/>
      <c r="DU898" s="8"/>
      <c r="DV898" s="8"/>
      <c r="DW898" s="8"/>
      <c r="DX898" s="8"/>
      <c r="DY898" s="8"/>
      <c r="DZ898" s="8"/>
      <c r="EA898" s="8"/>
      <c r="EB898" s="8"/>
      <c r="EC898" s="8"/>
      <c r="ED898" s="8"/>
      <c r="EE898" s="8"/>
      <c r="EF898" s="8"/>
      <c r="EG898" s="8"/>
      <c r="EH898" s="8"/>
      <c r="EI898" s="8"/>
      <c r="EJ898" s="8"/>
      <c r="EK898" s="8"/>
      <c r="EL898" s="8"/>
      <c r="EM898" s="8"/>
      <c r="EN898" s="8"/>
      <c r="EO898" s="8"/>
      <c r="EP898" s="8"/>
      <c r="EQ898" s="8"/>
      <c r="ER898" s="8"/>
      <c r="ES898" s="8"/>
      <c r="ET898" s="8"/>
      <c r="EU898" s="8"/>
      <c r="EV898" s="8"/>
      <c r="EW898" s="8"/>
      <c r="EX898" s="8"/>
      <c r="EY898" s="8"/>
      <c r="EZ898" s="8"/>
      <c r="FA898" s="8"/>
      <c r="FB898" s="8"/>
      <c r="FC898" s="8"/>
      <c r="FD898" s="8"/>
      <c r="FE898" s="8"/>
      <c r="FF898" s="8"/>
      <c r="FG898" s="8"/>
      <c r="FH898" s="8"/>
      <c r="FI898" s="8"/>
      <c r="FJ898" s="8"/>
      <c r="FK898" s="8"/>
      <c r="FL898" s="8"/>
      <c r="FM898" s="8"/>
      <c r="FN898" s="8"/>
      <c r="FO898" s="8"/>
      <c r="FP898" s="8"/>
      <c r="FQ898" s="8"/>
      <c r="FR898" s="8"/>
      <c r="FS898" s="8"/>
    </row>
    <row r="899">
      <c r="A899" s="24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DD899" s="8"/>
      <c r="DE899" s="8"/>
      <c r="DF899" s="8"/>
      <c r="DG899" s="8"/>
      <c r="DH899" s="8"/>
      <c r="DI899" s="8"/>
      <c r="DJ899" s="8"/>
      <c r="DK899" s="8"/>
      <c r="DL899" s="8"/>
      <c r="DM899" s="8"/>
      <c r="DN899" s="8"/>
      <c r="DO899" s="8"/>
      <c r="DP899" s="8"/>
      <c r="DQ899" s="8"/>
      <c r="DR899" s="8"/>
      <c r="DS899" s="8"/>
      <c r="DT899" s="8"/>
      <c r="DU899" s="8"/>
      <c r="DV899" s="8"/>
      <c r="DW899" s="8"/>
      <c r="DX899" s="8"/>
      <c r="DY899" s="8"/>
      <c r="DZ899" s="8"/>
      <c r="EA899" s="8"/>
      <c r="EB899" s="8"/>
      <c r="EC899" s="8"/>
      <c r="ED899" s="8"/>
      <c r="EE899" s="8"/>
      <c r="EF899" s="8"/>
      <c r="EG899" s="8"/>
      <c r="EH899" s="8"/>
      <c r="EI899" s="8"/>
      <c r="EJ899" s="8"/>
      <c r="EK899" s="8"/>
      <c r="EL899" s="8"/>
      <c r="EM899" s="8"/>
      <c r="EN899" s="8"/>
      <c r="EO899" s="8"/>
      <c r="EP899" s="8"/>
      <c r="EQ899" s="8"/>
      <c r="ER899" s="8"/>
      <c r="ES899" s="8"/>
      <c r="ET899" s="8"/>
      <c r="EU899" s="8"/>
      <c r="EV899" s="8"/>
      <c r="EW899" s="8"/>
      <c r="EX899" s="8"/>
      <c r="EY899" s="8"/>
      <c r="EZ899" s="8"/>
      <c r="FA899" s="8"/>
      <c r="FB899" s="8"/>
      <c r="FC899" s="8"/>
      <c r="FD899" s="8"/>
      <c r="FE899" s="8"/>
      <c r="FF899" s="8"/>
      <c r="FG899" s="8"/>
      <c r="FH899" s="8"/>
      <c r="FI899" s="8"/>
      <c r="FJ899" s="8"/>
      <c r="FK899" s="8"/>
      <c r="FL899" s="8"/>
      <c r="FM899" s="8"/>
      <c r="FN899" s="8"/>
      <c r="FO899" s="8"/>
      <c r="FP899" s="8"/>
      <c r="FQ899" s="8"/>
      <c r="FR899" s="8"/>
      <c r="FS899" s="8"/>
    </row>
    <row r="900">
      <c r="A900" s="24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DD900" s="8"/>
      <c r="DE900" s="8"/>
      <c r="DF900" s="8"/>
      <c r="DG900" s="8"/>
      <c r="DH900" s="8"/>
      <c r="DI900" s="8"/>
      <c r="DJ900" s="8"/>
      <c r="DK900" s="8"/>
      <c r="DL900" s="8"/>
      <c r="DM900" s="8"/>
      <c r="DN900" s="8"/>
      <c r="DO900" s="8"/>
      <c r="DP900" s="8"/>
      <c r="DQ900" s="8"/>
      <c r="DR900" s="8"/>
      <c r="DS900" s="8"/>
      <c r="DT900" s="8"/>
      <c r="DU900" s="8"/>
      <c r="DV900" s="8"/>
      <c r="DW900" s="8"/>
      <c r="DX900" s="8"/>
      <c r="DY900" s="8"/>
      <c r="DZ900" s="8"/>
      <c r="EA900" s="8"/>
      <c r="EB900" s="8"/>
      <c r="EC900" s="8"/>
      <c r="ED900" s="8"/>
      <c r="EE900" s="8"/>
      <c r="EF900" s="8"/>
      <c r="EG900" s="8"/>
      <c r="EH900" s="8"/>
      <c r="EI900" s="8"/>
      <c r="EJ900" s="8"/>
      <c r="EK900" s="8"/>
      <c r="EL900" s="8"/>
      <c r="EM900" s="8"/>
      <c r="EN900" s="8"/>
      <c r="EO900" s="8"/>
      <c r="EP900" s="8"/>
      <c r="EQ900" s="8"/>
      <c r="ER900" s="8"/>
      <c r="ES900" s="8"/>
      <c r="ET900" s="8"/>
      <c r="EU900" s="8"/>
      <c r="EV900" s="8"/>
      <c r="EW900" s="8"/>
      <c r="EX900" s="8"/>
      <c r="EY900" s="8"/>
      <c r="EZ900" s="8"/>
      <c r="FA900" s="8"/>
      <c r="FB900" s="8"/>
      <c r="FC900" s="8"/>
      <c r="FD900" s="8"/>
      <c r="FE900" s="8"/>
      <c r="FF900" s="8"/>
      <c r="FG900" s="8"/>
      <c r="FH900" s="8"/>
      <c r="FI900" s="8"/>
      <c r="FJ900" s="8"/>
      <c r="FK900" s="8"/>
      <c r="FL900" s="8"/>
      <c r="FM900" s="8"/>
      <c r="FN900" s="8"/>
      <c r="FO900" s="8"/>
      <c r="FP900" s="8"/>
      <c r="FQ900" s="8"/>
      <c r="FR900" s="8"/>
      <c r="FS900" s="8"/>
    </row>
    <row r="901">
      <c r="A901" s="24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DD901" s="8"/>
      <c r="DE901" s="8"/>
      <c r="DF901" s="8"/>
      <c r="DG901" s="8"/>
      <c r="DH901" s="8"/>
      <c r="DI901" s="8"/>
      <c r="DJ901" s="8"/>
      <c r="DK901" s="8"/>
      <c r="DL901" s="8"/>
      <c r="DM901" s="8"/>
      <c r="DN901" s="8"/>
      <c r="DO901" s="8"/>
      <c r="DP901" s="8"/>
      <c r="DQ901" s="8"/>
      <c r="DR901" s="8"/>
      <c r="DS901" s="8"/>
      <c r="DT901" s="8"/>
      <c r="DU901" s="8"/>
      <c r="DV901" s="8"/>
      <c r="DW901" s="8"/>
      <c r="DX901" s="8"/>
      <c r="DY901" s="8"/>
      <c r="DZ901" s="8"/>
      <c r="EA901" s="8"/>
      <c r="EB901" s="8"/>
      <c r="EC901" s="8"/>
      <c r="ED901" s="8"/>
      <c r="EE901" s="8"/>
      <c r="EF901" s="8"/>
      <c r="EG901" s="8"/>
      <c r="EH901" s="8"/>
      <c r="EI901" s="8"/>
      <c r="EJ901" s="8"/>
      <c r="EK901" s="8"/>
      <c r="EL901" s="8"/>
      <c r="EM901" s="8"/>
      <c r="EN901" s="8"/>
      <c r="EO901" s="8"/>
      <c r="EP901" s="8"/>
      <c r="EQ901" s="8"/>
      <c r="ER901" s="8"/>
      <c r="ES901" s="8"/>
      <c r="ET901" s="8"/>
      <c r="EU901" s="8"/>
      <c r="EV901" s="8"/>
      <c r="EW901" s="8"/>
      <c r="EX901" s="8"/>
      <c r="EY901" s="8"/>
      <c r="EZ901" s="8"/>
      <c r="FA901" s="8"/>
      <c r="FB901" s="8"/>
      <c r="FC901" s="8"/>
      <c r="FD901" s="8"/>
      <c r="FE901" s="8"/>
      <c r="FF901" s="8"/>
      <c r="FG901" s="8"/>
      <c r="FH901" s="8"/>
      <c r="FI901" s="8"/>
      <c r="FJ901" s="8"/>
      <c r="FK901" s="8"/>
      <c r="FL901" s="8"/>
      <c r="FM901" s="8"/>
      <c r="FN901" s="8"/>
      <c r="FO901" s="8"/>
      <c r="FP901" s="8"/>
      <c r="FQ901" s="8"/>
      <c r="FR901" s="8"/>
      <c r="FS901" s="8"/>
    </row>
    <row r="902">
      <c r="A902" s="24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DD902" s="8"/>
      <c r="DE902" s="8"/>
      <c r="DF902" s="8"/>
      <c r="DG902" s="8"/>
      <c r="DH902" s="8"/>
      <c r="DI902" s="8"/>
      <c r="DJ902" s="8"/>
      <c r="DK902" s="8"/>
      <c r="DL902" s="8"/>
      <c r="DM902" s="8"/>
      <c r="DN902" s="8"/>
      <c r="DO902" s="8"/>
      <c r="DP902" s="8"/>
      <c r="DQ902" s="8"/>
      <c r="DR902" s="8"/>
      <c r="DS902" s="8"/>
      <c r="DT902" s="8"/>
      <c r="DU902" s="8"/>
      <c r="DV902" s="8"/>
      <c r="DW902" s="8"/>
      <c r="DX902" s="8"/>
      <c r="DY902" s="8"/>
      <c r="DZ902" s="8"/>
      <c r="EA902" s="8"/>
      <c r="EB902" s="8"/>
      <c r="EC902" s="8"/>
      <c r="ED902" s="8"/>
      <c r="EE902" s="8"/>
      <c r="EF902" s="8"/>
      <c r="EG902" s="8"/>
      <c r="EH902" s="8"/>
      <c r="EI902" s="8"/>
      <c r="EJ902" s="8"/>
      <c r="EK902" s="8"/>
      <c r="EL902" s="8"/>
      <c r="EM902" s="8"/>
      <c r="EN902" s="8"/>
      <c r="EO902" s="8"/>
      <c r="EP902" s="8"/>
      <c r="EQ902" s="8"/>
      <c r="ER902" s="8"/>
      <c r="ES902" s="8"/>
      <c r="ET902" s="8"/>
      <c r="EU902" s="8"/>
      <c r="EV902" s="8"/>
      <c r="EW902" s="8"/>
      <c r="EX902" s="8"/>
      <c r="EY902" s="8"/>
      <c r="EZ902" s="8"/>
      <c r="FA902" s="8"/>
      <c r="FB902" s="8"/>
      <c r="FC902" s="8"/>
      <c r="FD902" s="8"/>
      <c r="FE902" s="8"/>
      <c r="FF902" s="8"/>
      <c r="FG902" s="8"/>
      <c r="FH902" s="8"/>
      <c r="FI902" s="8"/>
      <c r="FJ902" s="8"/>
      <c r="FK902" s="8"/>
      <c r="FL902" s="8"/>
      <c r="FM902" s="8"/>
      <c r="FN902" s="8"/>
      <c r="FO902" s="8"/>
      <c r="FP902" s="8"/>
      <c r="FQ902" s="8"/>
      <c r="FR902" s="8"/>
      <c r="FS902" s="8"/>
    </row>
    <row r="903">
      <c r="A903" s="24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DD903" s="8"/>
      <c r="DE903" s="8"/>
      <c r="DF903" s="8"/>
      <c r="DG903" s="8"/>
      <c r="DH903" s="8"/>
      <c r="DI903" s="8"/>
      <c r="DJ903" s="8"/>
      <c r="DK903" s="8"/>
      <c r="DL903" s="8"/>
      <c r="DM903" s="8"/>
      <c r="DN903" s="8"/>
      <c r="DO903" s="8"/>
      <c r="DP903" s="8"/>
      <c r="DQ903" s="8"/>
      <c r="DR903" s="8"/>
      <c r="DS903" s="8"/>
      <c r="DT903" s="8"/>
      <c r="DU903" s="8"/>
      <c r="DV903" s="8"/>
      <c r="DW903" s="8"/>
      <c r="DX903" s="8"/>
      <c r="DY903" s="8"/>
      <c r="DZ903" s="8"/>
      <c r="EA903" s="8"/>
      <c r="EB903" s="8"/>
      <c r="EC903" s="8"/>
      <c r="ED903" s="8"/>
      <c r="EE903" s="8"/>
      <c r="EF903" s="8"/>
      <c r="EG903" s="8"/>
      <c r="EH903" s="8"/>
      <c r="EI903" s="8"/>
      <c r="EJ903" s="8"/>
      <c r="EK903" s="8"/>
      <c r="EL903" s="8"/>
      <c r="EM903" s="8"/>
      <c r="EN903" s="8"/>
      <c r="EO903" s="8"/>
      <c r="EP903" s="8"/>
      <c r="EQ903" s="8"/>
      <c r="ER903" s="8"/>
      <c r="ES903" s="8"/>
      <c r="ET903" s="8"/>
      <c r="EU903" s="8"/>
      <c r="EV903" s="8"/>
      <c r="EW903" s="8"/>
      <c r="EX903" s="8"/>
      <c r="EY903" s="8"/>
      <c r="EZ903" s="8"/>
      <c r="FA903" s="8"/>
      <c r="FB903" s="8"/>
      <c r="FC903" s="8"/>
      <c r="FD903" s="8"/>
      <c r="FE903" s="8"/>
      <c r="FF903" s="8"/>
      <c r="FG903" s="8"/>
      <c r="FH903" s="8"/>
      <c r="FI903" s="8"/>
      <c r="FJ903" s="8"/>
      <c r="FK903" s="8"/>
      <c r="FL903" s="8"/>
      <c r="FM903" s="8"/>
      <c r="FN903" s="8"/>
      <c r="FO903" s="8"/>
      <c r="FP903" s="8"/>
      <c r="FQ903" s="8"/>
      <c r="FR903" s="8"/>
      <c r="FS903" s="8"/>
    </row>
    <row r="904">
      <c r="A904" s="24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DD904" s="8"/>
      <c r="DE904" s="8"/>
      <c r="DF904" s="8"/>
      <c r="DG904" s="8"/>
      <c r="DH904" s="8"/>
      <c r="DI904" s="8"/>
      <c r="DJ904" s="8"/>
      <c r="DK904" s="8"/>
      <c r="DL904" s="8"/>
      <c r="DM904" s="8"/>
      <c r="DN904" s="8"/>
      <c r="DO904" s="8"/>
      <c r="DP904" s="8"/>
      <c r="DQ904" s="8"/>
      <c r="DR904" s="8"/>
      <c r="DS904" s="8"/>
      <c r="DT904" s="8"/>
      <c r="DU904" s="8"/>
      <c r="DV904" s="8"/>
      <c r="DW904" s="8"/>
      <c r="DX904" s="8"/>
      <c r="DY904" s="8"/>
      <c r="DZ904" s="8"/>
      <c r="EA904" s="8"/>
      <c r="EB904" s="8"/>
      <c r="EC904" s="8"/>
      <c r="ED904" s="8"/>
      <c r="EE904" s="8"/>
      <c r="EF904" s="8"/>
      <c r="EG904" s="8"/>
      <c r="EH904" s="8"/>
      <c r="EI904" s="8"/>
      <c r="EJ904" s="8"/>
      <c r="EK904" s="8"/>
      <c r="EL904" s="8"/>
      <c r="EM904" s="8"/>
      <c r="EN904" s="8"/>
      <c r="EO904" s="8"/>
      <c r="EP904" s="8"/>
      <c r="EQ904" s="8"/>
      <c r="ER904" s="8"/>
      <c r="ES904" s="8"/>
      <c r="ET904" s="8"/>
      <c r="EU904" s="8"/>
      <c r="EV904" s="8"/>
      <c r="EW904" s="8"/>
      <c r="EX904" s="8"/>
      <c r="EY904" s="8"/>
      <c r="EZ904" s="8"/>
      <c r="FA904" s="8"/>
      <c r="FB904" s="8"/>
      <c r="FC904" s="8"/>
      <c r="FD904" s="8"/>
      <c r="FE904" s="8"/>
      <c r="FF904" s="8"/>
      <c r="FG904" s="8"/>
      <c r="FH904" s="8"/>
      <c r="FI904" s="8"/>
      <c r="FJ904" s="8"/>
      <c r="FK904" s="8"/>
      <c r="FL904" s="8"/>
      <c r="FM904" s="8"/>
      <c r="FN904" s="8"/>
      <c r="FO904" s="8"/>
      <c r="FP904" s="8"/>
      <c r="FQ904" s="8"/>
      <c r="FR904" s="8"/>
      <c r="FS904" s="8"/>
    </row>
    <row r="905">
      <c r="A905" s="24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DD905" s="8"/>
      <c r="DE905" s="8"/>
      <c r="DF905" s="8"/>
      <c r="DG905" s="8"/>
      <c r="DH905" s="8"/>
      <c r="DI905" s="8"/>
      <c r="DJ905" s="8"/>
      <c r="DK905" s="8"/>
      <c r="DL905" s="8"/>
      <c r="DM905" s="8"/>
      <c r="DN905" s="8"/>
      <c r="DO905" s="8"/>
      <c r="DP905" s="8"/>
      <c r="DQ905" s="8"/>
      <c r="DR905" s="8"/>
      <c r="DS905" s="8"/>
      <c r="DT905" s="8"/>
      <c r="DU905" s="8"/>
      <c r="DV905" s="8"/>
      <c r="DW905" s="8"/>
      <c r="DX905" s="8"/>
      <c r="DY905" s="8"/>
      <c r="DZ905" s="8"/>
      <c r="EA905" s="8"/>
      <c r="EB905" s="8"/>
      <c r="EC905" s="8"/>
      <c r="ED905" s="8"/>
      <c r="EE905" s="8"/>
      <c r="EF905" s="8"/>
      <c r="EG905" s="8"/>
      <c r="EH905" s="8"/>
      <c r="EI905" s="8"/>
      <c r="EJ905" s="8"/>
      <c r="EK905" s="8"/>
      <c r="EL905" s="8"/>
      <c r="EM905" s="8"/>
      <c r="EN905" s="8"/>
      <c r="EO905" s="8"/>
      <c r="EP905" s="8"/>
      <c r="EQ905" s="8"/>
      <c r="ER905" s="8"/>
      <c r="ES905" s="8"/>
      <c r="ET905" s="8"/>
      <c r="EU905" s="8"/>
      <c r="EV905" s="8"/>
      <c r="EW905" s="8"/>
      <c r="EX905" s="8"/>
      <c r="EY905" s="8"/>
      <c r="EZ905" s="8"/>
      <c r="FA905" s="8"/>
      <c r="FB905" s="8"/>
      <c r="FC905" s="8"/>
      <c r="FD905" s="8"/>
      <c r="FE905" s="8"/>
      <c r="FF905" s="8"/>
      <c r="FG905" s="8"/>
      <c r="FH905" s="8"/>
      <c r="FI905" s="8"/>
      <c r="FJ905" s="8"/>
      <c r="FK905" s="8"/>
      <c r="FL905" s="8"/>
      <c r="FM905" s="8"/>
      <c r="FN905" s="8"/>
      <c r="FO905" s="8"/>
      <c r="FP905" s="8"/>
      <c r="FQ905" s="8"/>
      <c r="FR905" s="8"/>
      <c r="FS905" s="8"/>
    </row>
    <row r="906">
      <c r="A906" s="24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DD906" s="8"/>
      <c r="DE906" s="8"/>
      <c r="DF906" s="8"/>
      <c r="DG906" s="8"/>
      <c r="DH906" s="8"/>
      <c r="DI906" s="8"/>
      <c r="DJ906" s="8"/>
      <c r="DK906" s="8"/>
      <c r="DL906" s="8"/>
      <c r="DM906" s="8"/>
      <c r="DN906" s="8"/>
      <c r="DO906" s="8"/>
      <c r="DP906" s="8"/>
      <c r="DQ906" s="8"/>
      <c r="DR906" s="8"/>
      <c r="DS906" s="8"/>
      <c r="DT906" s="8"/>
      <c r="DU906" s="8"/>
      <c r="DV906" s="8"/>
      <c r="DW906" s="8"/>
      <c r="DX906" s="8"/>
      <c r="DY906" s="8"/>
      <c r="DZ906" s="8"/>
      <c r="EA906" s="8"/>
      <c r="EB906" s="8"/>
      <c r="EC906" s="8"/>
      <c r="ED906" s="8"/>
      <c r="EE906" s="8"/>
      <c r="EF906" s="8"/>
      <c r="EG906" s="8"/>
      <c r="EH906" s="8"/>
      <c r="EI906" s="8"/>
      <c r="EJ906" s="8"/>
      <c r="EK906" s="8"/>
      <c r="EL906" s="8"/>
      <c r="EM906" s="8"/>
      <c r="EN906" s="8"/>
      <c r="EO906" s="8"/>
      <c r="EP906" s="8"/>
      <c r="EQ906" s="8"/>
      <c r="ER906" s="8"/>
      <c r="ES906" s="8"/>
      <c r="ET906" s="8"/>
      <c r="EU906" s="8"/>
      <c r="EV906" s="8"/>
      <c r="EW906" s="8"/>
      <c r="EX906" s="8"/>
      <c r="EY906" s="8"/>
      <c r="EZ906" s="8"/>
      <c r="FA906" s="8"/>
      <c r="FB906" s="8"/>
      <c r="FC906" s="8"/>
      <c r="FD906" s="8"/>
      <c r="FE906" s="8"/>
      <c r="FF906" s="8"/>
      <c r="FG906" s="8"/>
      <c r="FH906" s="8"/>
      <c r="FI906" s="8"/>
      <c r="FJ906" s="8"/>
      <c r="FK906" s="8"/>
      <c r="FL906" s="8"/>
      <c r="FM906" s="8"/>
      <c r="FN906" s="8"/>
      <c r="FO906" s="8"/>
      <c r="FP906" s="8"/>
      <c r="FQ906" s="8"/>
      <c r="FR906" s="8"/>
      <c r="FS906" s="8"/>
    </row>
    <row r="907">
      <c r="A907" s="24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DD907" s="8"/>
      <c r="DE907" s="8"/>
      <c r="DF907" s="8"/>
      <c r="DG907" s="8"/>
      <c r="DH907" s="8"/>
      <c r="DI907" s="8"/>
      <c r="DJ907" s="8"/>
      <c r="DK907" s="8"/>
      <c r="DL907" s="8"/>
      <c r="DM907" s="8"/>
      <c r="DN907" s="8"/>
      <c r="DO907" s="8"/>
      <c r="DP907" s="8"/>
      <c r="DQ907" s="8"/>
      <c r="DR907" s="8"/>
      <c r="DS907" s="8"/>
      <c r="DT907" s="8"/>
      <c r="DU907" s="8"/>
      <c r="DV907" s="8"/>
      <c r="DW907" s="8"/>
      <c r="DX907" s="8"/>
      <c r="DY907" s="8"/>
      <c r="DZ907" s="8"/>
      <c r="EA907" s="8"/>
      <c r="EB907" s="8"/>
      <c r="EC907" s="8"/>
      <c r="ED907" s="8"/>
      <c r="EE907" s="8"/>
      <c r="EF907" s="8"/>
      <c r="EG907" s="8"/>
      <c r="EH907" s="8"/>
      <c r="EI907" s="8"/>
      <c r="EJ907" s="8"/>
      <c r="EK907" s="8"/>
      <c r="EL907" s="8"/>
      <c r="EM907" s="8"/>
      <c r="EN907" s="8"/>
      <c r="EO907" s="8"/>
      <c r="EP907" s="8"/>
      <c r="EQ907" s="8"/>
      <c r="ER907" s="8"/>
      <c r="ES907" s="8"/>
      <c r="ET907" s="8"/>
      <c r="EU907" s="8"/>
      <c r="EV907" s="8"/>
      <c r="EW907" s="8"/>
      <c r="EX907" s="8"/>
      <c r="EY907" s="8"/>
      <c r="EZ907" s="8"/>
      <c r="FA907" s="8"/>
      <c r="FB907" s="8"/>
      <c r="FC907" s="8"/>
      <c r="FD907" s="8"/>
      <c r="FE907" s="8"/>
      <c r="FF907" s="8"/>
      <c r="FG907" s="8"/>
      <c r="FH907" s="8"/>
      <c r="FI907" s="8"/>
      <c r="FJ907" s="8"/>
      <c r="FK907" s="8"/>
      <c r="FL907" s="8"/>
      <c r="FM907" s="8"/>
      <c r="FN907" s="8"/>
      <c r="FO907" s="8"/>
      <c r="FP907" s="8"/>
      <c r="FQ907" s="8"/>
      <c r="FR907" s="8"/>
      <c r="FS907" s="8"/>
    </row>
    <row r="908">
      <c r="A908" s="24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DD908" s="8"/>
      <c r="DE908" s="8"/>
      <c r="DF908" s="8"/>
      <c r="DG908" s="8"/>
      <c r="DH908" s="8"/>
      <c r="DI908" s="8"/>
      <c r="DJ908" s="8"/>
      <c r="DK908" s="8"/>
      <c r="DL908" s="8"/>
      <c r="DM908" s="8"/>
      <c r="DN908" s="8"/>
      <c r="DO908" s="8"/>
      <c r="DP908" s="8"/>
      <c r="DQ908" s="8"/>
      <c r="DR908" s="8"/>
      <c r="DS908" s="8"/>
      <c r="DT908" s="8"/>
      <c r="DU908" s="8"/>
      <c r="DV908" s="8"/>
      <c r="DW908" s="8"/>
      <c r="DX908" s="8"/>
      <c r="DY908" s="8"/>
      <c r="DZ908" s="8"/>
      <c r="EA908" s="8"/>
      <c r="EB908" s="8"/>
      <c r="EC908" s="8"/>
      <c r="ED908" s="8"/>
      <c r="EE908" s="8"/>
      <c r="EF908" s="8"/>
      <c r="EG908" s="8"/>
      <c r="EH908" s="8"/>
      <c r="EI908" s="8"/>
      <c r="EJ908" s="8"/>
      <c r="EK908" s="8"/>
      <c r="EL908" s="8"/>
      <c r="EM908" s="8"/>
      <c r="EN908" s="8"/>
      <c r="EO908" s="8"/>
      <c r="EP908" s="8"/>
      <c r="EQ908" s="8"/>
      <c r="ER908" s="8"/>
      <c r="ES908" s="8"/>
      <c r="ET908" s="8"/>
      <c r="EU908" s="8"/>
      <c r="EV908" s="8"/>
      <c r="EW908" s="8"/>
      <c r="EX908" s="8"/>
      <c r="EY908" s="8"/>
      <c r="EZ908" s="8"/>
      <c r="FA908" s="8"/>
      <c r="FB908" s="8"/>
      <c r="FC908" s="8"/>
      <c r="FD908" s="8"/>
      <c r="FE908" s="8"/>
      <c r="FF908" s="8"/>
      <c r="FG908" s="8"/>
      <c r="FH908" s="8"/>
      <c r="FI908" s="8"/>
      <c r="FJ908" s="8"/>
      <c r="FK908" s="8"/>
      <c r="FL908" s="8"/>
      <c r="FM908" s="8"/>
      <c r="FN908" s="8"/>
      <c r="FO908" s="8"/>
      <c r="FP908" s="8"/>
      <c r="FQ908" s="8"/>
      <c r="FR908" s="8"/>
      <c r="FS908" s="8"/>
    </row>
    <row r="909">
      <c r="A909" s="24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DD909" s="8"/>
      <c r="DE909" s="8"/>
      <c r="DF909" s="8"/>
      <c r="DG909" s="8"/>
      <c r="DH909" s="8"/>
      <c r="DI909" s="8"/>
      <c r="DJ909" s="8"/>
      <c r="DK909" s="8"/>
      <c r="DL909" s="8"/>
      <c r="DM909" s="8"/>
      <c r="DN909" s="8"/>
      <c r="DO909" s="8"/>
      <c r="DP909" s="8"/>
      <c r="DQ909" s="8"/>
      <c r="DR909" s="8"/>
      <c r="DS909" s="8"/>
      <c r="DT909" s="8"/>
      <c r="DU909" s="8"/>
      <c r="DV909" s="8"/>
      <c r="DW909" s="8"/>
      <c r="DX909" s="8"/>
      <c r="DY909" s="8"/>
      <c r="DZ909" s="8"/>
      <c r="EA909" s="8"/>
      <c r="EB909" s="8"/>
      <c r="EC909" s="8"/>
      <c r="ED909" s="8"/>
      <c r="EE909" s="8"/>
      <c r="EF909" s="8"/>
      <c r="EG909" s="8"/>
      <c r="EH909" s="8"/>
      <c r="EI909" s="8"/>
      <c r="EJ909" s="8"/>
      <c r="EK909" s="8"/>
      <c r="EL909" s="8"/>
      <c r="EM909" s="8"/>
      <c r="EN909" s="8"/>
      <c r="EO909" s="8"/>
      <c r="EP909" s="8"/>
      <c r="EQ909" s="8"/>
      <c r="ER909" s="8"/>
      <c r="ES909" s="8"/>
      <c r="ET909" s="8"/>
      <c r="EU909" s="8"/>
      <c r="EV909" s="8"/>
      <c r="EW909" s="8"/>
      <c r="EX909" s="8"/>
      <c r="EY909" s="8"/>
      <c r="EZ909" s="8"/>
      <c r="FA909" s="8"/>
      <c r="FB909" s="8"/>
      <c r="FC909" s="8"/>
      <c r="FD909" s="8"/>
      <c r="FE909" s="8"/>
      <c r="FF909" s="8"/>
      <c r="FG909" s="8"/>
      <c r="FH909" s="8"/>
      <c r="FI909" s="8"/>
      <c r="FJ909" s="8"/>
      <c r="FK909" s="8"/>
      <c r="FL909" s="8"/>
      <c r="FM909" s="8"/>
      <c r="FN909" s="8"/>
      <c r="FO909" s="8"/>
      <c r="FP909" s="8"/>
      <c r="FQ909" s="8"/>
      <c r="FR909" s="8"/>
      <c r="FS909" s="8"/>
    </row>
    <row r="910">
      <c r="A910" s="24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DD910" s="8"/>
      <c r="DE910" s="8"/>
      <c r="DF910" s="8"/>
      <c r="DG910" s="8"/>
      <c r="DH910" s="8"/>
      <c r="DI910" s="8"/>
      <c r="DJ910" s="8"/>
      <c r="DK910" s="8"/>
      <c r="DL910" s="8"/>
      <c r="DM910" s="8"/>
      <c r="DN910" s="8"/>
      <c r="DO910" s="8"/>
      <c r="DP910" s="8"/>
      <c r="DQ910" s="8"/>
      <c r="DR910" s="8"/>
      <c r="DS910" s="8"/>
      <c r="DT910" s="8"/>
      <c r="DU910" s="8"/>
      <c r="DV910" s="8"/>
      <c r="DW910" s="8"/>
      <c r="DX910" s="8"/>
      <c r="DY910" s="8"/>
      <c r="DZ910" s="8"/>
      <c r="EA910" s="8"/>
      <c r="EB910" s="8"/>
      <c r="EC910" s="8"/>
      <c r="ED910" s="8"/>
      <c r="EE910" s="8"/>
      <c r="EF910" s="8"/>
      <c r="EG910" s="8"/>
      <c r="EH910" s="8"/>
      <c r="EI910" s="8"/>
      <c r="EJ910" s="8"/>
      <c r="EK910" s="8"/>
      <c r="EL910" s="8"/>
      <c r="EM910" s="8"/>
      <c r="EN910" s="8"/>
      <c r="EO910" s="8"/>
      <c r="EP910" s="8"/>
      <c r="EQ910" s="8"/>
      <c r="ER910" s="8"/>
      <c r="ES910" s="8"/>
      <c r="ET910" s="8"/>
      <c r="EU910" s="8"/>
      <c r="EV910" s="8"/>
      <c r="EW910" s="8"/>
      <c r="EX910" s="8"/>
      <c r="EY910" s="8"/>
      <c r="EZ910" s="8"/>
      <c r="FA910" s="8"/>
      <c r="FB910" s="8"/>
      <c r="FC910" s="8"/>
      <c r="FD910" s="8"/>
      <c r="FE910" s="8"/>
      <c r="FF910" s="8"/>
      <c r="FG910" s="8"/>
      <c r="FH910" s="8"/>
      <c r="FI910" s="8"/>
      <c r="FJ910" s="8"/>
      <c r="FK910" s="8"/>
      <c r="FL910" s="8"/>
      <c r="FM910" s="8"/>
      <c r="FN910" s="8"/>
      <c r="FO910" s="8"/>
      <c r="FP910" s="8"/>
      <c r="FQ910" s="8"/>
      <c r="FR910" s="8"/>
      <c r="FS910" s="8"/>
    </row>
    <row r="911">
      <c r="A911" s="24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DD911" s="8"/>
      <c r="DE911" s="8"/>
      <c r="DF911" s="8"/>
      <c r="DG911" s="8"/>
      <c r="DH911" s="8"/>
      <c r="DI911" s="8"/>
      <c r="DJ911" s="8"/>
      <c r="DK911" s="8"/>
      <c r="DL911" s="8"/>
      <c r="DM911" s="8"/>
      <c r="DN911" s="8"/>
      <c r="DO911" s="8"/>
      <c r="DP911" s="8"/>
      <c r="DQ911" s="8"/>
      <c r="DR911" s="8"/>
      <c r="DS911" s="8"/>
      <c r="DT911" s="8"/>
      <c r="DU911" s="8"/>
      <c r="DV911" s="8"/>
      <c r="DW911" s="8"/>
      <c r="DX911" s="8"/>
      <c r="DY911" s="8"/>
      <c r="DZ911" s="8"/>
      <c r="EA911" s="8"/>
      <c r="EB911" s="8"/>
      <c r="EC911" s="8"/>
      <c r="ED911" s="8"/>
      <c r="EE911" s="8"/>
      <c r="EF911" s="8"/>
      <c r="EG911" s="8"/>
      <c r="EH911" s="8"/>
      <c r="EI911" s="8"/>
      <c r="EJ911" s="8"/>
      <c r="EK911" s="8"/>
      <c r="EL911" s="8"/>
      <c r="EM911" s="8"/>
      <c r="EN911" s="8"/>
      <c r="EO911" s="8"/>
      <c r="EP911" s="8"/>
      <c r="EQ911" s="8"/>
      <c r="ER911" s="8"/>
      <c r="ES911" s="8"/>
      <c r="ET911" s="8"/>
      <c r="EU911" s="8"/>
      <c r="EV911" s="8"/>
      <c r="EW911" s="8"/>
      <c r="EX911" s="8"/>
      <c r="EY911" s="8"/>
      <c r="EZ911" s="8"/>
      <c r="FA911" s="8"/>
      <c r="FB911" s="8"/>
      <c r="FC911" s="8"/>
      <c r="FD911" s="8"/>
      <c r="FE911" s="8"/>
      <c r="FF911" s="8"/>
      <c r="FG911" s="8"/>
      <c r="FH911" s="8"/>
      <c r="FI911" s="8"/>
      <c r="FJ911" s="8"/>
      <c r="FK911" s="8"/>
      <c r="FL911" s="8"/>
      <c r="FM911" s="8"/>
      <c r="FN911" s="8"/>
      <c r="FO911" s="8"/>
      <c r="FP911" s="8"/>
      <c r="FQ911" s="8"/>
      <c r="FR911" s="8"/>
      <c r="FS911" s="8"/>
    </row>
    <row r="912">
      <c r="A912" s="24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DD912" s="8"/>
      <c r="DE912" s="8"/>
      <c r="DF912" s="8"/>
      <c r="DG912" s="8"/>
      <c r="DH912" s="8"/>
      <c r="DI912" s="8"/>
      <c r="DJ912" s="8"/>
      <c r="DK912" s="8"/>
      <c r="DL912" s="8"/>
      <c r="DM912" s="8"/>
      <c r="DN912" s="8"/>
      <c r="DO912" s="8"/>
      <c r="DP912" s="8"/>
      <c r="DQ912" s="8"/>
      <c r="DR912" s="8"/>
      <c r="DS912" s="8"/>
      <c r="DT912" s="8"/>
      <c r="DU912" s="8"/>
      <c r="DV912" s="8"/>
      <c r="DW912" s="8"/>
      <c r="DX912" s="8"/>
      <c r="DY912" s="8"/>
      <c r="DZ912" s="8"/>
      <c r="EA912" s="8"/>
      <c r="EB912" s="8"/>
      <c r="EC912" s="8"/>
      <c r="ED912" s="8"/>
      <c r="EE912" s="8"/>
      <c r="EF912" s="8"/>
      <c r="EG912" s="8"/>
      <c r="EH912" s="8"/>
      <c r="EI912" s="8"/>
      <c r="EJ912" s="8"/>
      <c r="EK912" s="8"/>
      <c r="EL912" s="8"/>
      <c r="EM912" s="8"/>
      <c r="EN912" s="8"/>
      <c r="EO912" s="8"/>
      <c r="EP912" s="8"/>
      <c r="EQ912" s="8"/>
      <c r="ER912" s="8"/>
      <c r="ES912" s="8"/>
      <c r="ET912" s="8"/>
      <c r="EU912" s="8"/>
      <c r="EV912" s="8"/>
      <c r="EW912" s="8"/>
      <c r="EX912" s="8"/>
      <c r="EY912" s="8"/>
      <c r="EZ912" s="8"/>
      <c r="FA912" s="8"/>
      <c r="FB912" s="8"/>
      <c r="FC912" s="8"/>
      <c r="FD912" s="8"/>
      <c r="FE912" s="8"/>
      <c r="FF912" s="8"/>
      <c r="FG912" s="8"/>
      <c r="FH912" s="8"/>
      <c r="FI912" s="8"/>
      <c r="FJ912" s="8"/>
      <c r="FK912" s="8"/>
      <c r="FL912" s="8"/>
      <c r="FM912" s="8"/>
      <c r="FN912" s="8"/>
      <c r="FO912" s="8"/>
      <c r="FP912" s="8"/>
      <c r="FQ912" s="8"/>
      <c r="FR912" s="8"/>
      <c r="FS912" s="8"/>
    </row>
    <row r="913">
      <c r="A913" s="24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DD913" s="8"/>
      <c r="DE913" s="8"/>
      <c r="DF913" s="8"/>
      <c r="DG913" s="8"/>
      <c r="DH913" s="8"/>
      <c r="DI913" s="8"/>
      <c r="DJ913" s="8"/>
      <c r="DK913" s="8"/>
      <c r="DL913" s="8"/>
      <c r="DM913" s="8"/>
      <c r="DN913" s="8"/>
      <c r="DO913" s="8"/>
      <c r="DP913" s="8"/>
      <c r="DQ913" s="8"/>
      <c r="DR913" s="8"/>
      <c r="DS913" s="8"/>
      <c r="DT913" s="8"/>
      <c r="DU913" s="8"/>
      <c r="DV913" s="8"/>
      <c r="DW913" s="8"/>
      <c r="DX913" s="8"/>
      <c r="DY913" s="8"/>
      <c r="DZ913" s="8"/>
      <c r="EA913" s="8"/>
      <c r="EB913" s="8"/>
      <c r="EC913" s="8"/>
      <c r="ED913" s="8"/>
      <c r="EE913" s="8"/>
      <c r="EF913" s="8"/>
      <c r="EG913" s="8"/>
      <c r="EH913" s="8"/>
      <c r="EI913" s="8"/>
      <c r="EJ913" s="8"/>
      <c r="EK913" s="8"/>
      <c r="EL913" s="8"/>
      <c r="EM913" s="8"/>
      <c r="EN913" s="8"/>
      <c r="EO913" s="8"/>
      <c r="EP913" s="8"/>
      <c r="EQ913" s="8"/>
      <c r="ER913" s="8"/>
      <c r="ES913" s="8"/>
      <c r="ET913" s="8"/>
      <c r="EU913" s="8"/>
      <c r="EV913" s="8"/>
      <c r="EW913" s="8"/>
      <c r="EX913" s="8"/>
      <c r="EY913" s="8"/>
      <c r="EZ913" s="8"/>
      <c r="FA913" s="8"/>
      <c r="FB913" s="8"/>
      <c r="FC913" s="8"/>
      <c r="FD913" s="8"/>
      <c r="FE913" s="8"/>
      <c r="FF913" s="8"/>
      <c r="FG913" s="8"/>
      <c r="FH913" s="8"/>
      <c r="FI913" s="8"/>
      <c r="FJ913" s="8"/>
      <c r="FK913" s="8"/>
      <c r="FL913" s="8"/>
      <c r="FM913" s="8"/>
      <c r="FN913" s="8"/>
      <c r="FO913" s="8"/>
      <c r="FP913" s="8"/>
      <c r="FQ913" s="8"/>
      <c r="FR913" s="8"/>
      <c r="FS913" s="8"/>
    </row>
    <row r="914">
      <c r="A914" s="24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DD914" s="8"/>
      <c r="DE914" s="8"/>
      <c r="DF914" s="8"/>
      <c r="DG914" s="8"/>
      <c r="DH914" s="8"/>
      <c r="DI914" s="8"/>
      <c r="DJ914" s="8"/>
      <c r="DK914" s="8"/>
      <c r="DL914" s="8"/>
      <c r="DM914" s="8"/>
      <c r="DN914" s="8"/>
      <c r="DO914" s="8"/>
      <c r="DP914" s="8"/>
      <c r="DQ914" s="8"/>
      <c r="DR914" s="8"/>
      <c r="DS914" s="8"/>
      <c r="DT914" s="8"/>
      <c r="DU914" s="8"/>
      <c r="DV914" s="8"/>
      <c r="DW914" s="8"/>
      <c r="DX914" s="8"/>
      <c r="DY914" s="8"/>
      <c r="DZ914" s="8"/>
      <c r="EA914" s="8"/>
      <c r="EB914" s="8"/>
      <c r="EC914" s="8"/>
      <c r="ED914" s="8"/>
      <c r="EE914" s="8"/>
      <c r="EF914" s="8"/>
      <c r="EG914" s="8"/>
      <c r="EH914" s="8"/>
      <c r="EI914" s="8"/>
      <c r="EJ914" s="8"/>
      <c r="EK914" s="8"/>
      <c r="EL914" s="8"/>
      <c r="EM914" s="8"/>
      <c r="EN914" s="8"/>
      <c r="EO914" s="8"/>
      <c r="EP914" s="8"/>
      <c r="EQ914" s="8"/>
      <c r="ER914" s="8"/>
      <c r="ES914" s="8"/>
      <c r="ET914" s="8"/>
      <c r="EU914" s="8"/>
      <c r="EV914" s="8"/>
      <c r="EW914" s="8"/>
      <c r="EX914" s="8"/>
      <c r="EY914" s="8"/>
      <c r="EZ914" s="8"/>
      <c r="FA914" s="8"/>
      <c r="FB914" s="8"/>
      <c r="FC914" s="8"/>
      <c r="FD914" s="8"/>
      <c r="FE914" s="8"/>
      <c r="FF914" s="8"/>
      <c r="FG914" s="8"/>
      <c r="FH914" s="8"/>
      <c r="FI914" s="8"/>
      <c r="FJ914" s="8"/>
      <c r="FK914" s="8"/>
      <c r="FL914" s="8"/>
      <c r="FM914" s="8"/>
      <c r="FN914" s="8"/>
      <c r="FO914" s="8"/>
      <c r="FP914" s="8"/>
      <c r="FQ914" s="8"/>
      <c r="FR914" s="8"/>
      <c r="FS914" s="8"/>
    </row>
    <row r="915">
      <c r="A915" s="24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DD915" s="8"/>
      <c r="DE915" s="8"/>
      <c r="DF915" s="8"/>
      <c r="DG915" s="8"/>
      <c r="DH915" s="8"/>
      <c r="DI915" s="8"/>
      <c r="DJ915" s="8"/>
      <c r="DK915" s="8"/>
      <c r="DL915" s="8"/>
      <c r="DM915" s="8"/>
      <c r="DN915" s="8"/>
      <c r="DO915" s="8"/>
      <c r="DP915" s="8"/>
      <c r="DQ915" s="8"/>
      <c r="DR915" s="8"/>
      <c r="DS915" s="8"/>
      <c r="DT915" s="8"/>
      <c r="DU915" s="8"/>
      <c r="DV915" s="8"/>
      <c r="DW915" s="8"/>
      <c r="DX915" s="8"/>
      <c r="DY915" s="8"/>
      <c r="DZ915" s="8"/>
      <c r="EA915" s="8"/>
      <c r="EB915" s="8"/>
      <c r="EC915" s="8"/>
      <c r="ED915" s="8"/>
      <c r="EE915" s="8"/>
      <c r="EF915" s="8"/>
      <c r="EG915" s="8"/>
      <c r="EH915" s="8"/>
      <c r="EI915" s="8"/>
      <c r="EJ915" s="8"/>
      <c r="EK915" s="8"/>
      <c r="EL915" s="8"/>
      <c r="EM915" s="8"/>
      <c r="EN915" s="8"/>
      <c r="EO915" s="8"/>
      <c r="EP915" s="8"/>
      <c r="EQ915" s="8"/>
      <c r="ER915" s="8"/>
      <c r="ES915" s="8"/>
      <c r="ET915" s="8"/>
      <c r="EU915" s="8"/>
      <c r="EV915" s="8"/>
      <c r="EW915" s="8"/>
      <c r="EX915" s="8"/>
      <c r="EY915" s="8"/>
      <c r="EZ915" s="8"/>
      <c r="FA915" s="8"/>
      <c r="FB915" s="8"/>
      <c r="FC915" s="8"/>
      <c r="FD915" s="8"/>
      <c r="FE915" s="8"/>
      <c r="FF915" s="8"/>
      <c r="FG915" s="8"/>
      <c r="FH915" s="8"/>
      <c r="FI915" s="8"/>
      <c r="FJ915" s="8"/>
      <c r="FK915" s="8"/>
      <c r="FL915" s="8"/>
      <c r="FM915" s="8"/>
      <c r="FN915" s="8"/>
      <c r="FO915" s="8"/>
      <c r="FP915" s="8"/>
      <c r="FQ915" s="8"/>
      <c r="FR915" s="8"/>
      <c r="FS915" s="8"/>
    </row>
    <row r="916">
      <c r="A916" s="24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DD916" s="8"/>
      <c r="DE916" s="8"/>
      <c r="DF916" s="8"/>
      <c r="DG916" s="8"/>
      <c r="DH916" s="8"/>
      <c r="DI916" s="8"/>
      <c r="DJ916" s="8"/>
      <c r="DK916" s="8"/>
      <c r="DL916" s="8"/>
      <c r="DM916" s="8"/>
      <c r="DN916" s="8"/>
      <c r="DO916" s="8"/>
      <c r="DP916" s="8"/>
      <c r="DQ916" s="8"/>
      <c r="DR916" s="8"/>
      <c r="DS916" s="8"/>
      <c r="DT916" s="8"/>
      <c r="DU916" s="8"/>
      <c r="DV916" s="8"/>
      <c r="DW916" s="8"/>
      <c r="DX916" s="8"/>
      <c r="DY916" s="8"/>
      <c r="DZ916" s="8"/>
      <c r="EA916" s="8"/>
      <c r="EB916" s="8"/>
      <c r="EC916" s="8"/>
      <c r="ED916" s="8"/>
      <c r="EE916" s="8"/>
      <c r="EF916" s="8"/>
      <c r="EG916" s="8"/>
      <c r="EH916" s="8"/>
      <c r="EI916" s="8"/>
      <c r="EJ916" s="8"/>
      <c r="EK916" s="8"/>
      <c r="EL916" s="8"/>
      <c r="EM916" s="8"/>
      <c r="EN916" s="8"/>
      <c r="EO916" s="8"/>
      <c r="EP916" s="8"/>
      <c r="EQ916" s="8"/>
      <c r="ER916" s="8"/>
      <c r="ES916" s="8"/>
      <c r="ET916" s="8"/>
      <c r="EU916" s="8"/>
      <c r="EV916" s="8"/>
      <c r="EW916" s="8"/>
      <c r="EX916" s="8"/>
      <c r="EY916" s="8"/>
      <c r="EZ916" s="8"/>
      <c r="FA916" s="8"/>
      <c r="FB916" s="8"/>
      <c r="FC916" s="8"/>
      <c r="FD916" s="8"/>
      <c r="FE916" s="8"/>
      <c r="FF916" s="8"/>
      <c r="FG916" s="8"/>
      <c r="FH916" s="8"/>
      <c r="FI916" s="8"/>
      <c r="FJ916" s="8"/>
      <c r="FK916" s="8"/>
      <c r="FL916" s="8"/>
      <c r="FM916" s="8"/>
      <c r="FN916" s="8"/>
      <c r="FO916" s="8"/>
      <c r="FP916" s="8"/>
      <c r="FQ916" s="8"/>
      <c r="FR916" s="8"/>
      <c r="FS916" s="8"/>
    </row>
    <row r="917">
      <c r="A917" s="24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DD917" s="8"/>
      <c r="DE917" s="8"/>
      <c r="DF917" s="8"/>
      <c r="DG917" s="8"/>
      <c r="DH917" s="8"/>
      <c r="DI917" s="8"/>
      <c r="DJ917" s="8"/>
      <c r="DK917" s="8"/>
      <c r="DL917" s="8"/>
      <c r="DM917" s="8"/>
      <c r="DN917" s="8"/>
      <c r="DO917" s="8"/>
      <c r="DP917" s="8"/>
      <c r="DQ917" s="8"/>
      <c r="DR917" s="8"/>
      <c r="DS917" s="8"/>
      <c r="DT917" s="8"/>
      <c r="DU917" s="8"/>
      <c r="DV917" s="8"/>
      <c r="DW917" s="8"/>
      <c r="DX917" s="8"/>
      <c r="DY917" s="8"/>
      <c r="DZ917" s="8"/>
      <c r="EA917" s="8"/>
      <c r="EB917" s="8"/>
      <c r="EC917" s="8"/>
      <c r="ED917" s="8"/>
      <c r="EE917" s="8"/>
      <c r="EF917" s="8"/>
      <c r="EG917" s="8"/>
      <c r="EH917" s="8"/>
      <c r="EI917" s="8"/>
      <c r="EJ917" s="8"/>
      <c r="EK917" s="8"/>
      <c r="EL917" s="8"/>
      <c r="EM917" s="8"/>
      <c r="EN917" s="8"/>
      <c r="EO917" s="8"/>
      <c r="EP917" s="8"/>
      <c r="EQ917" s="8"/>
      <c r="ER917" s="8"/>
      <c r="ES917" s="8"/>
      <c r="ET917" s="8"/>
      <c r="EU917" s="8"/>
      <c r="EV917" s="8"/>
      <c r="EW917" s="8"/>
      <c r="EX917" s="8"/>
      <c r="EY917" s="8"/>
      <c r="EZ917" s="8"/>
      <c r="FA917" s="8"/>
      <c r="FB917" s="8"/>
      <c r="FC917" s="8"/>
      <c r="FD917" s="8"/>
      <c r="FE917" s="8"/>
      <c r="FF917" s="8"/>
      <c r="FG917" s="8"/>
      <c r="FH917" s="8"/>
      <c r="FI917" s="8"/>
      <c r="FJ917" s="8"/>
      <c r="FK917" s="8"/>
      <c r="FL917" s="8"/>
      <c r="FM917" s="8"/>
      <c r="FN917" s="8"/>
      <c r="FO917" s="8"/>
      <c r="FP917" s="8"/>
      <c r="FQ917" s="8"/>
      <c r="FR917" s="8"/>
      <c r="FS917" s="8"/>
    </row>
    <row r="918">
      <c r="A918" s="24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DD918" s="8"/>
      <c r="DE918" s="8"/>
      <c r="DF918" s="8"/>
      <c r="DG918" s="8"/>
      <c r="DH918" s="8"/>
      <c r="DI918" s="8"/>
      <c r="DJ918" s="8"/>
      <c r="DK918" s="8"/>
      <c r="DL918" s="8"/>
      <c r="DM918" s="8"/>
      <c r="DN918" s="8"/>
      <c r="DO918" s="8"/>
      <c r="DP918" s="8"/>
      <c r="DQ918" s="8"/>
      <c r="DR918" s="8"/>
      <c r="DS918" s="8"/>
      <c r="DT918" s="8"/>
      <c r="DU918" s="8"/>
      <c r="DV918" s="8"/>
      <c r="DW918" s="8"/>
      <c r="DX918" s="8"/>
      <c r="DY918" s="8"/>
      <c r="DZ918" s="8"/>
      <c r="EA918" s="8"/>
      <c r="EB918" s="8"/>
      <c r="EC918" s="8"/>
      <c r="ED918" s="8"/>
      <c r="EE918" s="8"/>
      <c r="EF918" s="8"/>
      <c r="EG918" s="8"/>
      <c r="EH918" s="8"/>
      <c r="EI918" s="8"/>
      <c r="EJ918" s="8"/>
      <c r="EK918" s="8"/>
      <c r="EL918" s="8"/>
      <c r="EM918" s="8"/>
      <c r="EN918" s="8"/>
      <c r="EO918" s="8"/>
      <c r="EP918" s="8"/>
      <c r="EQ918" s="8"/>
      <c r="ER918" s="8"/>
      <c r="ES918" s="8"/>
      <c r="ET918" s="8"/>
      <c r="EU918" s="8"/>
      <c r="EV918" s="8"/>
      <c r="EW918" s="8"/>
      <c r="EX918" s="8"/>
      <c r="EY918" s="8"/>
      <c r="EZ918" s="8"/>
      <c r="FA918" s="8"/>
      <c r="FB918" s="8"/>
      <c r="FC918" s="8"/>
      <c r="FD918" s="8"/>
      <c r="FE918" s="8"/>
      <c r="FF918" s="8"/>
      <c r="FG918" s="8"/>
      <c r="FH918" s="8"/>
      <c r="FI918" s="8"/>
      <c r="FJ918" s="8"/>
      <c r="FK918" s="8"/>
      <c r="FL918" s="8"/>
      <c r="FM918" s="8"/>
      <c r="FN918" s="8"/>
      <c r="FO918" s="8"/>
      <c r="FP918" s="8"/>
      <c r="FQ918" s="8"/>
      <c r="FR918" s="8"/>
      <c r="FS918" s="8"/>
    </row>
    <row r="919">
      <c r="A919" s="24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DD919" s="8"/>
      <c r="DE919" s="8"/>
      <c r="DF919" s="8"/>
      <c r="DG919" s="8"/>
      <c r="DH919" s="8"/>
      <c r="DI919" s="8"/>
      <c r="DJ919" s="8"/>
      <c r="DK919" s="8"/>
      <c r="DL919" s="8"/>
      <c r="DM919" s="8"/>
      <c r="DN919" s="8"/>
      <c r="DO919" s="8"/>
      <c r="DP919" s="8"/>
      <c r="DQ919" s="8"/>
      <c r="DR919" s="8"/>
      <c r="DS919" s="8"/>
      <c r="DT919" s="8"/>
      <c r="DU919" s="8"/>
      <c r="DV919" s="8"/>
      <c r="DW919" s="8"/>
      <c r="DX919" s="8"/>
      <c r="DY919" s="8"/>
      <c r="DZ919" s="8"/>
      <c r="EA919" s="8"/>
      <c r="EB919" s="8"/>
      <c r="EC919" s="8"/>
      <c r="ED919" s="8"/>
      <c r="EE919" s="8"/>
      <c r="EF919" s="8"/>
      <c r="EG919" s="8"/>
      <c r="EH919" s="8"/>
      <c r="EI919" s="8"/>
      <c r="EJ919" s="8"/>
      <c r="EK919" s="8"/>
      <c r="EL919" s="8"/>
      <c r="EM919" s="8"/>
      <c r="EN919" s="8"/>
      <c r="EO919" s="8"/>
      <c r="EP919" s="8"/>
      <c r="EQ919" s="8"/>
      <c r="ER919" s="8"/>
      <c r="ES919" s="8"/>
      <c r="ET919" s="8"/>
      <c r="EU919" s="8"/>
      <c r="EV919" s="8"/>
      <c r="EW919" s="8"/>
      <c r="EX919" s="8"/>
      <c r="EY919" s="8"/>
      <c r="EZ919" s="8"/>
      <c r="FA919" s="8"/>
      <c r="FB919" s="8"/>
      <c r="FC919" s="8"/>
      <c r="FD919" s="8"/>
      <c r="FE919" s="8"/>
      <c r="FF919" s="8"/>
      <c r="FG919" s="8"/>
      <c r="FH919" s="8"/>
      <c r="FI919" s="8"/>
      <c r="FJ919" s="8"/>
      <c r="FK919" s="8"/>
      <c r="FL919" s="8"/>
      <c r="FM919" s="8"/>
      <c r="FN919" s="8"/>
      <c r="FO919" s="8"/>
      <c r="FP919" s="8"/>
      <c r="FQ919" s="8"/>
      <c r="FR919" s="8"/>
      <c r="FS919" s="8"/>
    </row>
    <row r="920">
      <c r="A920" s="24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DD920" s="8"/>
      <c r="DE920" s="8"/>
      <c r="DF920" s="8"/>
      <c r="DG920" s="8"/>
      <c r="DH920" s="8"/>
      <c r="DI920" s="8"/>
      <c r="DJ920" s="8"/>
      <c r="DK920" s="8"/>
      <c r="DL920" s="8"/>
      <c r="DM920" s="8"/>
      <c r="DN920" s="8"/>
      <c r="DO920" s="8"/>
      <c r="DP920" s="8"/>
      <c r="DQ920" s="8"/>
      <c r="DR920" s="8"/>
      <c r="DS920" s="8"/>
      <c r="DT920" s="8"/>
      <c r="DU920" s="8"/>
      <c r="DV920" s="8"/>
      <c r="DW920" s="8"/>
      <c r="DX920" s="8"/>
      <c r="DY920" s="8"/>
      <c r="DZ920" s="8"/>
      <c r="EA920" s="8"/>
      <c r="EB920" s="8"/>
      <c r="EC920" s="8"/>
      <c r="ED920" s="8"/>
      <c r="EE920" s="8"/>
      <c r="EF920" s="8"/>
      <c r="EG920" s="8"/>
      <c r="EH920" s="8"/>
      <c r="EI920" s="8"/>
      <c r="EJ920" s="8"/>
      <c r="EK920" s="8"/>
      <c r="EL920" s="8"/>
      <c r="EM920" s="8"/>
      <c r="EN920" s="8"/>
      <c r="EO920" s="8"/>
      <c r="EP920" s="8"/>
      <c r="EQ920" s="8"/>
      <c r="ER920" s="8"/>
      <c r="ES920" s="8"/>
      <c r="ET920" s="8"/>
      <c r="EU920" s="8"/>
      <c r="EV920" s="8"/>
      <c r="EW920" s="8"/>
      <c r="EX920" s="8"/>
      <c r="EY920" s="8"/>
      <c r="EZ920" s="8"/>
      <c r="FA920" s="8"/>
      <c r="FB920" s="8"/>
      <c r="FC920" s="8"/>
      <c r="FD920" s="8"/>
      <c r="FE920" s="8"/>
      <c r="FF920" s="8"/>
      <c r="FG920" s="8"/>
      <c r="FH920" s="8"/>
      <c r="FI920" s="8"/>
      <c r="FJ920" s="8"/>
      <c r="FK920" s="8"/>
      <c r="FL920" s="8"/>
      <c r="FM920" s="8"/>
      <c r="FN920" s="8"/>
      <c r="FO920" s="8"/>
      <c r="FP920" s="8"/>
      <c r="FQ920" s="8"/>
      <c r="FR920" s="8"/>
      <c r="FS920" s="8"/>
    </row>
    <row r="921">
      <c r="A921" s="24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DD921" s="8"/>
      <c r="DE921" s="8"/>
      <c r="DF921" s="8"/>
      <c r="DG921" s="8"/>
      <c r="DH921" s="8"/>
      <c r="DI921" s="8"/>
      <c r="DJ921" s="8"/>
      <c r="DK921" s="8"/>
      <c r="DL921" s="8"/>
      <c r="DM921" s="8"/>
      <c r="DN921" s="8"/>
      <c r="DO921" s="8"/>
      <c r="DP921" s="8"/>
      <c r="DQ921" s="8"/>
      <c r="DR921" s="8"/>
      <c r="DS921" s="8"/>
      <c r="DT921" s="8"/>
      <c r="DU921" s="8"/>
      <c r="DV921" s="8"/>
      <c r="DW921" s="8"/>
      <c r="DX921" s="8"/>
      <c r="DY921" s="8"/>
      <c r="DZ921" s="8"/>
      <c r="EA921" s="8"/>
      <c r="EB921" s="8"/>
      <c r="EC921" s="8"/>
      <c r="ED921" s="8"/>
      <c r="EE921" s="8"/>
      <c r="EF921" s="8"/>
      <c r="EG921" s="8"/>
      <c r="EH921" s="8"/>
      <c r="EI921" s="8"/>
      <c r="EJ921" s="8"/>
      <c r="EK921" s="8"/>
      <c r="EL921" s="8"/>
      <c r="EM921" s="8"/>
      <c r="EN921" s="8"/>
      <c r="EO921" s="8"/>
      <c r="EP921" s="8"/>
      <c r="EQ921" s="8"/>
      <c r="ER921" s="8"/>
      <c r="ES921" s="8"/>
      <c r="ET921" s="8"/>
      <c r="EU921" s="8"/>
      <c r="EV921" s="8"/>
      <c r="EW921" s="8"/>
      <c r="EX921" s="8"/>
      <c r="EY921" s="8"/>
      <c r="EZ921" s="8"/>
      <c r="FA921" s="8"/>
      <c r="FB921" s="8"/>
      <c r="FC921" s="8"/>
      <c r="FD921" s="8"/>
      <c r="FE921" s="8"/>
      <c r="FF921" s="8"/>
      <c r="FG921" s="8"/>
      <c r="FH921" s="8"/>
      <c r="FI921" s="8"/>
      <c r="FJ921" s="8"/>
      <c r="FK921" s="8"/>
      <c r="FL921" s="8"/>
      <c r="FM921" s="8"/>
      <c r="FN921" s="8"/>
      <c r="FO921" s="8"/>
      <c r="FP921" s="8"/>
      <c r="FQ921" s="8"/>
      <c r="FR921" s="8"/>
      <c r="FS921" s="8"/>
    </row>
    <row r="922">
      <c r="A922" s="24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DD922" s="8"/>
      <c r="DE922" s="8"/>
      <c r="DF922" s="8"/>
      <c r="DG922" s="8"/>
      <c r="DH922" s="8"/>
      <c r="DI922" s="8"/>
      <c r="DJ922" s="8"/>
      <c r="DK922" s="8"/>
      <c r="DL922" s="8"/>
      <c r="DM922" s="8"/>
      <c r="DN922" s="8"/>
      <c r="DO922" s="8"/>
      <c r="DP922" s="8"/>
      <c r="DQ922" s="8"/>
      <c r="DR922" s="8"/>
      <c r="DS922" s="8"/>
      <c r="DT922" s="8"/>
      <c r="DU922" s="8"/>
      <c r="DV922" s="8"/>
      <c r="DW922" s="8"/>
      <c r="DX922" s="8"/>
      <c r="DY922" s="8"/>
      <c r="DZ922" s="8"/>
      <c r="EA922" s="8"/>
      <c r="EB922" s="8"/>
      <c r="EC922" s="8"/>
      <c r="ED922" s="8"/>
      <c r="EE922" s="8"/>
      <c r="EF922" s="8"/>
      <c r="EG922" s="8"/>
      <c r="EH922" s="8"/>
      <c r="EI922" s="8"/>
      <c r="EJ922" s="8"/>
      <c r="EK922" s="8"/>
      <c r="EL922" s="8"/>
      <c r="EM922" s="8"/>
      <c r="EN922" s="8"/>
      <c r="EO922" s="8"/>
      <c r="EP922" s="8"/>
      <c r="EQ922" s="8"/>
      <c r="ER922" s="8"/>
      <c r="ES922" s="8"/>
      <c r="ET922" s="8"/>
      <c r="EU922" s="8"/>
      <c r="EV922" s="8"/>
      <c r="EW922" s="8"/>
      <c r="EX922" s="8"/>
      <c r="EY922" s="8"/>
      <c r="EZ922" s="8"/>
      <c r="FA922" s="8"/>
      <c r="FB922" s="8"/>
      <c r="FC922" s="8"/>
      <c r="FD922" s="8"/>
      <c r="FE922" s="8"/>
      <c r="FF922" s="8"/>
      <c r="FG922" s="8"/>
      <c r="FH922" s="8"/>
      <c r="FI922" s="8"/>
      <c r="FJ922" s="8"/>
      <c r="FK922" s="8"/>
      <c r="FL922" s="8"/>
      <c r="FM922" s="8"/>
      <c r="FN922" s="8"/>
      <c r="FO922" s="8"/>
      <c r="FP922" s="8"/>
      <c r="FQ922" s="8"/>
      <c r="FR922" s="8"/>
      <c r="FS922" s="8"/>
    </row>
    <row r="923">
      <c r="A923" s="24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DD923" s="8"/>
      <c r="DE923" s="8"/>
      <c r="DF923" s="8"/>
      <c r="DG923" s="8"/>
      <c r="DH923" s="8"/>
      <c r="DI923" s="8"/>
      <c r="DJ923" s="8"/>
      <c r="DK923" s="8"/>
      <c r="DL923" s="8"/>
      <c r="DM923" s="8"/>
      <c r="DN923" s="8"/>
      <c r="DO923" s="8"/>
      <c r="DP923" s="8"/>
      <c r="DQ923" s="8"/>
      <c r="DR923" s="8"/>
      <c r="DS923" s="8"/>
      <c r="DT923" s="8"/>
      <c r="DU923" s="8"/>
      <c r="DV923" s="8"/>
      <c r="DW923" s="8"/>
      <c r="DX923" s="8"/>
      <c r="DY923" s="8"/>
      <c r="DZ923" s="8"/>
      <c r="EA923" s="8"/>
      <c r="EB923" s="8"/>
      <c r="EC923" s="8"/>
      <c r="ED923" s="8"/>
      <c r="EE923" s="8"/>
      <c r="EF923" s="8"/>
      <c r="EG923" s="8"/>
      <c r="EH923" s="8"/>
      <c r="EI923" s="8"/>
      <c r="EJ923" s="8"/>
      <c r="EK923" s="8"/>
      <c r="EL923" s="8"/>
      <c r="EM923" s="8"/>
      <c r="EN923" s="8"/>
      <c r="EO923" s="8"/>
      <c r="EP923" s="8"/>
      <c r="EQ923" s="8"/>
      <c r="ER923" s="8"/>
      <c r="ES923" s="8"/>
      <c r="ET923" s="8"/>
      <c r="EU923" s="8"/>
      <c r="EV923" s="8"/>
      <c r="EW923" s="8"/>
      <c r="EX923" s="8"/>
      <c r="EY923" s="8"/>
      <c r="EZ923" s="8"/>
      <c r="FA923" s="8"/>
      <c r="FB923" s="8"/>
      <c r="FC923" s="8"/>
      <c r="FD923" s="8"/>
      <c r="FE923" s="8"/>
      <c r="FF923" s="8"/>
      <c r="FG923" s="8"/>
      <c r="FH923" s="8"/>
      <c r="FI923" s="8"/>
      <c r="FJ923" s="8"/>
      <c r="FK923" s="8"/>
      <c r="FL923" s="8"/>
      <c r="FM923" s="8"/>
      <c r="FN923" s="8"/>
      <c r="FO923" s="8"/>
      <c r="FP923" s="8"/>
      <c r="FQ923" s="8"/>
      <c r="FR923" s="8"/>
      <c r="FS923" s="8"/>
    </row>
    <row r="924">
      <c r="A924" s="24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DD924" s="8"/>
      <c r="DE924" s="8"/>
      <c r="DF924" s="8"/>
      <c r="DG924" s="8"/>
      <c r="DH924" s="8"/>
      <c r="DI924" s="8"/>
      <c r="DJ924" s="8"/>
      <c r="DK924" s="8"/>
      <c r="DL924" s="8"/>
      <c r="DM924" s="8"/>
      <c r="DN924" s="8"/>
      <c r="DO924" s="8"/>
      <c r="DP924" s="8"/>
      <c r="DQ924" s="8"/>
      <c r="DR924" s="8"/>
      <c r="DS924" s="8"/>
      <c r="DT924" s="8"/>
      <c r="DU924" s="8"/>
      <c r="DV924" s="8"/>
      <c r="DW924" s="8"/>
      <c r="DX924" s="8"/>
      <c r="DY924" s="8"/>
      <c r="DZ924" s="8"/>
      <c r="EA924" s="8"/>
      <c r="EB924" s="8"/>
      <c r="EC924" s="8"/>
      <c r="ED924" s="8"/>
      <c r="EE924" s="8"/>
      <c r="EF924" s="8"/>
      <c r="EG924" s="8"/>
      <c r="EH924" s="8"/>
      <c r="EI924" s="8"/>
      <c r="EJ924" s="8"/>
      <c r="EK924" s="8"/>
      <c r="EL924" s="8"/>
      <c r="EM924" s="8"/>
      <c r="EN924" s="8"/>
      <c r="EO924" s="8"/>
      <c r="EP924" s="8"/>
      <c r="EQ924" s="8"/>
      <c r="ER924" s="8"/>
      <c r="ES924" s="8"/>
      <c r="ET924" s="8"/>
      <c r="EU924" s="8"/>
      <c r="EV924" s="8"/>
      <c r="EW924" s="8"/>
      <c r="EX924" s="8"/>
      <c r="EY924" s="8"/>
      <c r="EZ924" s="8"/>
      <c r="FA924" s="8"/>
      <c r="FB924" s="8"/>
      <c r="FC924" s="8"/>
      <c r="FD924" s="8"/>
      <c r="FE924" s="8"/>
      <c r="FF924" s="8"/>
      <c r="FG924" s="8"/>
      <c r="FH924" s="8"/>
      <c r="FI924" s="8"/>
      <c r="FJ924" s="8"/>
      <c r="FK924" s="8"/>
      <c r="FL924" s="8"/>
      <c r="FM924" s="8"/>
      <c r="FN924" s="8"/>
      <c r="FO924" s="8"/>
      <c r="FP924" s="8"/>
      <c r="FQ924" s="8"/>
      <c r="FR924" s="8"/>
      <c r="FS924" s="8"/>
    </row>
    <row r="925">
      <c r="A925" s="24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DD925" s="8"/>
      <c r="DE925" s="8"/>
      <c r="DF925" s="8"/>
      <c r="DG925" s="8"/>
      <c r="DH925" s="8"/>
      <c r="DI925" s="8"/>
      <c r="DJ925" s="8"/>
      <c r="DK925" s="8"/>
      <c r="DL925" s="8"/>
      <c r="DM925" s="8"/>
      <c r="DN925" s="8"/>
      <c r="DO925" s="8"/>
      <c r="DP925" s="8"/>
      <c r="DQ925" s="8"/>
      <c r="DR925" s="8"/>
      <c r="DS925" s="8"/>
      <c r="DT925" s="8"/>
      <c r="DU925" s="8"/>
      <c r="DV925" s="8"/>
      <c r="DW925" s="8"/>
      <c r="DX925" s="8"/>
      <c r="DY925" s="8"/>
      <c r="DZ925" s="8"/>
      <c r="EA925" s="8"/>
      <c r="EB925" s="8"/>
      <c r="EC925" s="8"/>
      <c r="ED925" s="8"/>
      <c r="EE925" s="8"/>
      <c r="EF925" s="8"/>
      <c r="EG925" s="8"/>
      <c r="EH925" s="8"/>
      <c r="EI925" s="8"/>
      <c r="EJ925" s="8"/>
      <c r="EK925" s="8"/>
      <c r="EL925" s="8"/>
      <c r="EM925" s="8"/>
      <c r="EN925" s="8"/>
      <c r="EO925" s="8"/>
      <c r="EP925" s="8"/>
      <c r="EQ925" s="8"/>
      <c r="ER925" s="8"/>
      <c r="ES925" s="8"/>
      <c r="ET925" s="8"/>
      <c r="EU925" s="8"/>
      <c r="EV925" s="8"/>
      <c r="EW925" s="8"/>
      <c r="EX925" s="8"/>
      <c r="EY925" s="8"/>
      <c r="EZ925" s="8"/>
      <c r="FA925" s="8"/>
      <c r="FB925" s="8"/>
      <c r="FC925" s="8"/>
      <c r="FD925" s="8"/>
      <c r="FE925" s="8"/>
      <c r="FF925" s="8"/>
      <c r="FG925" s="8"/>
      <c r="FH925" s="8"/>
      <c r="FI925" s="8"/>
      <c r="FJ925" s="8"/>
      <c r="FK925" s="8"/>
      <c r="FL925" s="8"/>
      <c r="FM925" s="8"/>
      <c r="FN925" s="8"/>
      <c r="FO925" s="8"/>
      <c r="FP925" s="8"/>
      <c r="FQ925" s="8"/>
      <c r="FR925" s="8"/>
      <c r="FS925" s="8"/>
    </row>
    <row r="926">
      <c r="A926" s="24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DD926" s="8"/>
      <c r="DE926" s="8"/>
      <c r="DF926" s="8"/>
      <c r="DG926" s="8"/>
      <c r="DH926" s="8"/>
      <c r="DI926" s="8"/>
      <c r="DJ926" s="8"/>
      <c r="DK926" s="8"/>
      <c r="DL926" s="8"/>
      <c r="DM926" s="8"/>
      <c r="DN926" s="8"/>
      <c r="DO926" s="8"/>
      <c r="DP926" s="8"/>
      <c r="DQ926" s="8"/>
      <c r="DR926" s="8"/>
      <c r="DS926" s="8"/>
      <c r="DT926" s="8"/>
      <c r="DU926" s="8"/>
      <c r="DV926" s="8"/>
      <c r="DW926" s="8"/>
      <c r="DX926" s="8"/>
      <c r="DY926" s="8"/>
      <c r="DZ926" s="8"/>
      <c r="EA926" s="8"/>
      <c r="EB926" s="8"/>
      <c r="EC926" s="8"/>
      <c r="ED926" s="8"/>
      <c r="EE926" s="8"/>
      <c r="EF926" s="8"/>
      <c r="EG926" s="8"/>
      <c r="EH926" s="8"/>
      <c r="EI926" s="8"/>
      <c r="EJ926" s="8"/>
      <c r="EK926" s="8"/>
      <c r="EL926" s="8"/>
      <c r="EM926" s="8"/>
      <c r="EN926" s="8"/>
      <c r="EO926" s="8"/>
      <c r="EP926" s="8"/>
      <c r="EQ926" s="8"/>
      <c r="ER926" s="8"/>
      <c r="ES926" s="8"/>
      <c r="ET926" s="8"/>
      <c r="EU926" s="8"/>
      <c r="EV926" s="8"/>
      <c r="EW926" s="8"/>
      <c r="EX926" s="8"/>
      <c r="EY926" s="8"/>
      <c r="EZ926" s="8"/>
      <c r="FA926" s="8"/>
      <c r="FB926" s="8"/>
      <c r="FC926" s="8"/>
      <c r="FD926" s="8"/>
      <c r="FE926" s="8"/>
      <c r="FF926" s="8"/>
      <c r="FG926" s="8"/>
      <c r="FH926" s="8"/>
      <c r="FI926" s="8"/>
      <c r="FJ926" s="8"/>
      <c r="FK926" s="8"/>
      <c r="FL926" s="8"/>
      <c r="FM926" s="8"/>
      <c r="FN926" s="8"/>
      <c r="FO926" s="8"/>
      <c r="FP926" s="8"/>
      <c r="FQ926" s="8"/>
      <c r="FR926" s="8"/>
      <c r="FS926" s="8"/>
    </row>
    <row r="927">
      <c r="A927" s="24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DD927" s="8"/>
      <c r="DE927" s="8"/>
      <c r="DF927" s="8"/>
      <c r="DG927" s="8"/>
      <c r="DH927" s="8"/>
      <c r="DI927" s="8"/>
      <c r="DJ927" s="8"/>
      <c r="DK927" s="8"/>
      <c r="DL927" s="8"/>
      <c r="DM927" s="8"/>
      <c r="DN927" s="8"/>
      <c r="DO927" s="8"/>
      <c r="DP927" s="8"/>
      <c r="DQ927" s="8"/>
      <c r="DR927" s="8"/>
      <c r="DS927" s="8"/>
      <c r="DT927" s="8"/>
      <c r="DU927" s="8"/>
      <c r="DV927" s="8"/>
      <c r="DW927" s="8"/>
      <c r="DX927" s="8"/>
      <c r="DY927" s="8"/>
      <c r="DZ927" s="8"/>
      <c r="EA927" s="8"/>
      <c r="EB927" s="8"/>
      <c r="EC927" s="8"/>
      <c r="ED927" s="8"/>
      <c r="EE927" s="8"/>
      <c r="EF927" s="8"/>
      <c r="EG927" s="8"/>
      <c r="EH927" s="8"/>
      <c r="EI927" s="8"/>
      <c r="EJ927" s="8"/>
      <c r="EK927" s="8"/>
      <c r="EL927" s="8"/>
      <c r="EM927" s="8"/>
      <c r="EN927" s="8"/>
      <c r="EO927" s="8"/>
      <c r="EP927" s="8"/>
      <c r="EQ927" s="8"/>
      <c r="ER927" s="8"/>
      <c r="ES927" s="8"/>
      <c r="ET927" s="8"/>
      <c r="EU927" s="8"/>
      <c r="EV927" s="8"/>
      <c r="EW927" s="8"/>
      <c r="EX927" s="8"/>
      <c r="EY927" s="8"/>
      <c r="EZ927" s="8"/>
      <c r="FA927" s="8"/>
      <c r="FB927" s="8"/>
      <c r="FC927" s="8"/>
      <c r="FD927" s="8"/>
      <c r="FE927" s="8"/>
      <c r="FF927" s="8"/>
      <c r="FG927" s="8"/>
      <c r="FH927" s="8"/>
      <c r="FI927" s="8"/>
      <c r="FJ927" s="8"/>
      <c r="FK927" s="8"/>
      <c r="FL927" s="8"/>
      <c r="FM927" s="8"/>
      <c r="FN927" s="8"/>
      <c r="FO927" s="8"/>
      <c r="FP927" s="8"/>
      <c r="FQ927" s="8"/>
      <c r="FR927" s="8"/>
      <c r="FS927" s="8"/>
    </row>
    <row r="928">
      <c r="A928" s="24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DD928" s="8"/>
      <c r="DE928" s="8"/>
      <c r="DF928" s="8"/>
      <c r="DG928" s="8"/>
      <c r="DH928" s="8"/>
      <c r="DI928" s="8"/>
      <c r="DJ928" s="8"/>
      <c r="DK928" s="8"/>
      <c r="DL928" s="8"/>
      <c r="DM928" s="8"/>
      <c r="DN928" s="8"/>
      <c r="DO928" s="8"/>
      <c r="DP928" s="8"/>
      <c r="DQ928" s="8"/>
      <c r="DR928" s="8"/>
      <c r="DS928" s="8"/>
      <c r="DT928" s="8"/>
      <c r="DU928" s="8"/>
      <c r="DV928" s="8"/>
      <c r="DW928" s="8"/>
      <c r="DX928" s="8"/>
      <c r="DY928" s="8"/>
      <c r="DZ928" s="8"/>
      <c r="EA928" s="8"/>
      <c r="EB928" s="8"/>
      <c r="EC928" s="8"/>
      <c r="ED928" s="8"/>
      <c r="EE928" s="8"/>
      <c r="EF928" s="8"/>
      <c r="EG928" s="8"/>
      <c r="EH928" s="8"/>
      <c r="EI928" s="8"/>
      <c r="EJ928" s="8"/>
      <c r="EK928" s="8"/>
      <c r="EL928" s="8"/>
      <c r="EM928" s="8"/>
      <c r="EN928" s="8"/>
      <c r="EO928" s="8"/>
      <c r="EP928" s="8"/>
      <c r="EQ928" s="8"/>
      <c r="ER928" s="8"/>
      <c r="ES928" s="8"/>
      <c r="ET928" s="8"/>
      <c r="EU928" s="8"/>
      <c r="EV928" s="8"/>
      <c r="EW928" s="8"/>
      <c r="EX928" s="8"/>
      <c r="EY928" s="8"/>
      <c r="EZ928" s="8"/>
      <c r="FA928" s="8"/>
      <c r="FB928" s="8"/>
      <c r="FC928" s="8"/>
      <c r="FD928" s="8"/>
      <c r="FE928" s="8"/>
      <c r="FF928" s="8"/>
      <c r="FG928" s="8"/>
      <c r="FH928" s="8"/>
      <c r="FI928" s="8"/>
      <c r="FJ928" s="8"/>
      <c r="FK928" s="8"/>
      <c r="FL928" s="8"/>
      <c r="FM928" s="8"/>
      <c r="FN928" s="8"/>
      <c r="FO928" s="8"/>
      <c r="FP928" s="8"/>
      <c r="FQ928" s="8"/>
      <c r="FR928" s="8"/>
      <c r="FS928" s="8"/>
    </row>
    <row r="929">
      <c r="A929" s="24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DD929" s="8"/>
      <c r="DE929" s="8"/>
      <c r="DF929" s="8"/>
      <c r="DG929" s="8"/>
      <c r="DH929" s="8"/>
      <c r="DI929" s="8"/>
      <c r="DJ929" s="8"/>
      <c r="DK929" s="8"/>
      <c r="DL929" s="8"/>
      <c r="DM929" s="8"/>
      <c r="DN929" s="8"/>
      <c r="DO929" s="8"/>
      <c r="DP929" s="8"/>
      <c r="DQ929" s="8"/>
      <c r="DR929" s="8"/>
      <c r="DS929" s="8"/>
      <c r="DT929" s="8"/>
      <c r="DU929" s="8"/>
      <c r="DV929" s="8"/>
      <c r="DW929" s="8"/>
      <c r="DX929" s="8"/>
      <c r="DY929" s="8"/>
      <c r="DZ929" s="8"/>
      <c r="EA929" s="8"/>
      <c r="EB929" s="8"/>
      <c r="EC929" s="8"/>
      <c r="ED929" s="8"/>
      <c r="EE929" s="8"/>
      <c r="EF929" s="8"/>
      <c r="EG929" s="8"/>
      <c r="EH929" s="8"/>
      <c r="EI929" s="8"/>
      <c r="EJ929" s="8"/>
      <c r="EK929" s="8"/>
      <c r="EL929" s="8"/>
      <c r="EM929" s="8"/>
      <c r="EN929" s="8"/>
      <c r="EO929" s="8"/>
      <c r="EP929" s="8"/>
      <c r="EQ929" s="8"/>
      <c r="ER929" s="8"/>
      <c r="ES929" s="8"/>
      <c r="ET929" s="8"/>
      <c r="EU929" s="8"/>
      <c r="EV929" s="8"/>
      <c r="EW929" s="8"/>
      <c r="EX929" s="8"/>
      <c r="EY929" s="8"/>
      <c r="EZ929" s="8"/>
      <c r="FA929" s="8"/>
      <c r="FB929" s="8"/>
      <c r="FC929" s="8"/>
      <c r="FD929" s="8"/>
      <c r="FE929" s="8"/>
      <c r="FF929" s="8"/>
      <c r="FG929" s="8"/>
      <c r="FH929" s="8"/>
      <c r="FI929" s="8"/>
      <c r="FJ929" s="8"/>
      <c r="FK929" s="8"/>
      <c r="FL929" s="8"/>
      <c r="FM929" s="8"/>
      <c r="FN929" s="8"/>
      <c r="FO929" s="8"/>
      <c r="FP929" s="8"/>
      <c r="FQ929" s="8"/>
      <c r="FR929" s="8"/>
      <c r="FS929" s="8"/>
    </row>
    <row r="930">
      <c r="A930" s="24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DD930" s="8"/>
      <c r="DE930" s="8"/>
      <c r="DF930" s="8"/>
      <c r="DG930" s="8"/>
      <c r="DH930" s="8"/>
      <c r="DI930" s="8"/>
      <c r="DJ930" s="8"/>
      <c r="DK930" s="8"/>
      <c r="DL930" s="8"/>
      <c r="DM930" s="8"/>
      <c r="DN930" s="8"/>
      <c r="DO930" s="8"/>
      <c r="DP930" s="8"/>
      <c r="DQ930" s="8"/>
      <c r="DR930" s="8"/>
      <c r="DS930" s="8"/>
      <c r="DT930" s="8"/>
      <c r="DU930" s="8"/>
      <c r="DV930" s="8"/>
      <c r="DW930" s="8"/>
      <c r="DX930" s="8"/>
      <c r="DY930" s="8"/>
      <c r="DZ930" s="8"/>
      <c r="EA930" s="8"/>
      <c r="EB930" s="8"/>
      <c r="EC930" s="8"/>
      <c r="ED930" s="8"/>
      <c r="EE930" s="8"/>
      <c r="EF930" s="8"/>
      <c r="EG930" s="8"/>
      <c r="EH930" s="8"/>
      <c r="EI930" s="8"/>
      <c r="EJ930" s="8"/>
      <c r="EK930" s="8"/>
      <c r="EL930" s="8"/>
      <c r="EM930" s="8"/>
      <c r="EN930" s="8"/>
      <c r="EO930" s="8"/>
      <c r="EP930" s="8"/>
      <c r="EQ930" s="8"/>
      <c r="ER930" s="8"/>
      <c r="ES930" s="8"/>
      <c r="ET930" s="8"/>
      <c r="EU930" s="8"/>
      <c r="EV930" s="8"/>
      <c r="EW930" s="8"/>
      <c r="EX930" s="8"/>
      <c r="EY930" s="8"/>
      <c r="EZ930" s="8"/>
      <c r="FA930" s="8"/>
      <c r="FB930" s="8"/>
      <c r="FC930" s="8"/>
      <c r="FD930" s="8"/>
      <c r="FE930" s="8"/>
      <c r="FF930" s="8"/>
      <c r="FG930" s="8"/>
      <c r="FH930" s="8"/>
      <c r="FI930" s="8"/>
      <c r="FJ930" s="8"/>
      <c r="FK930" s="8"/>
      <c r="FL930" s="8"/>
      <c r="FM930" s="8"/>
      <c r="FN930" s="8"/>
      <c r="FO930" s="8"/>
      <c r="FP930" s="8"/>
      <c r="FQ930" s="8"/>
      <c r="FR930" s="8"/>
      <c r="FS930" s="8"/>
    </row>
    <row r="931">
      <c r="A931" s="24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DD931" s="8"/>
      <c r="DE931" s="8"/>
      <c r="DF931" s="8"/>
      <c r="DG931" s="8"/>
      <c r="DH931" s="8"/>
      <c r="DI931" s="8"/>
      <c r="DJ931" s="8"/>
      <c r="DK931" s="8"/>
      <c r="DL931" s="8"/>
      <c r="DM931" s="8"/>
      <c r="DN931" s="8"/>
      <c r="DO931" s="8"/>
      <c r="DP931" s="8"/>
      <c r="DQ931" s="8"/>
      <c r="DR931" s="8"/>
      <c r="DS931" s="8"/>
      <c r="DT931" s="8"/>
      <c r="DU931" s="8"/>
      <c r="DV931" s="8"/>
      <c r="DW931" s="8"/>
      <c r="DX931" s="8"/>
      <c r="DY931" s="8"/>
      <c r="DZ931" s="8"/>
      <c r="EA931" s="8"/>
      <c r="EB931" s="8"/>
      <c r="EC931" s="8"/>
      <c r="ED931" s="8"/>
      <c r="EE931" s="8"/>
      <c r="EF931" s="8"/>
      <c r="EG931" s="8"/>
      <c r="EH931" s="8"/>
      <c r="EI931" s="8"/>
      <c r="EJ931" s="8"/>
      <c r="EK931" s="8"/>
      <c r="EL931" s="8"/>
      <c r="EM931" s="8"/>
      <c r="EN931" s="8"/>
      <c r="EO931" s="8"/>
      <c r="EP931" s="8"/>
      <c r="EQ931" s="8"/>
      <c r="ER931" s="8"/>
      <c r="ES931" s="8"/>
      <c r="ET931" s="8"/>
      <c r="EU931" s="8"/>
      <c r="EV931" s="8"/>
      <c r="EW931" s="8"/>
      <c r="EX931" s="8"/>
      <c r="EY931" s="8"/>
      <c r="EZ931" s="8"/>
      <c r="FA931" s="8"/>
      <c r="FB931" s="8"/>
      <c r="FC931" s="8"/>
      <c r="FD931" s="8"/>
      <c r="FE931" s="8"/>
      <c r="FF931" s="8"/>
      <c r="FG931" s="8"/>
      <c r="FH931" s="8"/>
      <c r="FI931" s="8"/>
      <c r="FJ931" s="8"/>
      <c r="FK931" s="8"/>
      <c r="FL931" s="8"/>
      <c r="FM931" s="8"/>
      <c r="FN931" s="8"/>
      <c r="FO931" s="8"/>
      <c r="FP931" s="8"/>
      <c r="FQ931" s="8"/>
      <c r="FR931" s="8"/>
      <c r="FS931" s="8"/>
    </row>
    <row r="932">
      <c r="A932" s="24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DD932" s="8"/>
      <c r="DE932" s="8"/>
      <c r="DF932" s="8"/>
      <c r="DG932" s="8"/>
      <c r="DH932" s="8"/>
      <c r="DI932" s="8"/>
      <c r="DJ932" s="8"/>
      <c r="DK932" s="8"/>
      <c r="DL932" s="8"/>
      <c r="DM932" s="8"/>
      <c r="DN932" s="8"/>
      <c r="DO932" s="8"/>
      <c r="DP932" s="8"/>
      <c r="DQ932" s="8"/>
      <c r="DR932" s="8"/>
      <c r="DS932" s="8"/>
      <c r="DT932" s="8"/>
      <c r="DU932" s="8"/>
      <c r="DV932" s="8"/>
      <c r="DW932" s="8"/>
      <c r="DX932" s="8"/>
      <c r="DY932" s="8"/>
      <c r="DZ932" s="8"/>
      <c r="EA932" s="8"/>
      <c r="EB932" s="8"/>
      <c r="EC932" s="8"/>
      <c r="ED932" s="8"/>
      <c r="EE932" s="8"/>
      <c r="EF932" s="8"/>
      <c r="EG932" s="8"/>
      <c r="EH932" s="8"/>
      <c r="EI932" s="8"/>
      <c r="EJ932" s="8"/>
      <c r="EK932" s="8"/>
      <c r="EL932" s="8"/>
      <c r="EM932" s="8"/>
      <c r="EN932" s="8"/>
      <c r="EO932" s="8"/>
      <c r="EP932" s="8"/>
      <c r="EQ932" s="8"/>
      <c r="ER932" s="8"/>
      <c r="ES932" s="8"/>
      <c r="ET932" s="8"/>
      <c r="EU932" s="8"/>
      <c r="EV932" s="8"/>
      <c r="EW932" s="8"/>
      <c r="EX932" s="8"/>
      <c r="EY932" s="8"/>
      <c r="EZ932" s="8"/>
      <c r="FA932" s="8"/>
      <c r="FB932" s="8"/>
      <c r="FC932" s="8"/>
      <c r="FD932" s="8"/>
      <c r="FE932" s="8"/>
      <c r="FF932" s="8"/>
      <c r="FG932" s="8"/>
      <c r="FH932" s="8"/>
      <c r="FI932" s="8"/>
      <c r="FJ932" s="8"/>
      <c r="FK932" s="8"/>
      <c r="FL932" s="8"/>
      <c r="FM932" s="8"/>
      <c r="FN932" s="8"/>
      <c r="FO932" s="8"/>
      <c r="FP932" s="8"/>
      <c r="FQ932" s="8"/>
      <c r="FR932" s="8"/>
      <c r="FS932" s="8"/>
    </row>
    <row r="933">
      <c r="A933" s="24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DD933" s="8"/>
      <c r="DE933" s="8"/>
      <c r="DF933" s="8"/>
      <c r="DG933" s="8"/>
      <c r="DH933" s="8"/>
      <c r="DI933" s="8"/>
      <c r="DJ933" s="8"/>
      <c r="DK933" s="8"/>
      <c r="DL933" s="8"/>
      <c r="DM933" s="8"/>
      <c r="DN933" s="8"/>
      <c r="DO933" s="8"/>
      <c r="DP933" s="8"/>
      <c r="DQ933" s="8"/>
      <c r="DR933" s="8"/>
      <c r="DS933" s="8"/>
      <c r="DT933" s="8"/>
      <c r="DU933" s="8"/>
      <c r="DV933" s="8"/>
      <c r="DW933" s="8"/>
      <c r="DX933" s="8"/>
      <c r="DY933" s="8"/>
      <c r="DZ933" s="8"/>
      <c r="EA933" s="8"/>
      <c r="EB933" s="8"/>
      <c r="EC933" s="8"/>
      <c r="ED933" s="8"/>
      <c r="EE933" s="8"/>
      <c r="EF933" s="8"/>
      <c r="EG933" s="8"/>
      <c r="EH933" s="8"/>
      <c r="EI933" s="8"/>
      <c r="EJ933" s="8"/>
      <c r="EK933" s="8"/>
      <c r="EL933" s="8"/>
      <c r="EM933" s="8"/>
      <c r="EN933" s="8"/>
      <c r="EO933" s="8"/>
      <c r="EP933" s="8"/>
      <c r="EQ933" s="8"/>
      <c r="ER933" s="8"/>
      <c r="ES933" s="8"/>
      <c r="ET933" s="8"/>
      <c r="EU933" s="8"/>
      <c r="EV933" s="8"/>
      <c r="EW933" s="8"/>
      <c r="EX933" s="8"/>
      <c r="EY933" s="8"/>
      <c r="EZ933" s="8"/>
      <c r="FA933" s="8"/>
      <c r="FB933" s="8"/>
      <c r="FC933" s="8"/>
      <c r="FD933" s="8"/>
      <c r="FE933" s="8"/>
      <c r="FF933" s="8"/>
      <c r="FG933" s="8"/>
      <c r="FH933" s="8"/>
      <c r="FI933" s="8"/>
      <c r="FJ933" s="8"/>
      <c r="FK933" s="8"/>
      <c r="FL933" s="8"/>
      <c r="FM933" s="8"/>
      <c r="FN933" s="8"/>
      <c r="FO933" s="8"/>
      <c r="FP933" s="8"/>
      <c r="FQ933" s="8"/>
      <c r="FR933" s="8"/>
      <c r="FS933" s="8"/>
    </row>
    <row r="934">
      <c r="A934" s="24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DD934" s="8"/>
      <c r="DE934" s="8"/>
      <c r="DF934" s="8"/>
      <c r="DG934" s="8"/>
      <c r="DH934" s="8"/>
      <c r="DI934" s="8"/>
      <c r="DJ934" s="8"/>
      <c r="DK934" s="8"/>
      <c r="DL934" s="8"/>
      <c r="DM934" s="8"/>
      <c r="DN934" s="8"/>
      <c r="DO934" s="8"/>
      <c r="DP934" s="8"/>
      <c r="DQ934" s="8"/>
      <c r="DR934" s="8"/>
      <c r="DS934" s="8"/>
      <c r="DT934" s="8"/>
      <c r="DU934" s="8"/>
      <c r="DV934" s="8"/>
      <c r="DW934" s="8"/>
      <c r="DX934" s="8"/>
      <c r="DY934" s="8"/>
      <c r="DZ934" s="8"/>
      <c r="EA934" s="8"/>
      <c r="EB934" s="8"/>
      <c r="EC934" s="8"/>
      <c r="ED934" s="8"/>
      <c r="EE934" s="8"/>
      <c r="EF934" s="8"/>
      <c r="EG934" s="8"/>
      <c r="EH934" s="8"/>
      <c r="EI934" s="8"/>
      <c r="EJ934" s="8"/>
      <c r="EK934" s="8"/>
      <c r="EL934" s="8"/>
      <c r="EM934" s="8"/>
      <c r="EN934" s="8"/>
      <c r="EO934" s="8"/>
      <c r="EP934" s="8"/>
      <c r="EQ934" s="8"/>
      <c r="ER934" s="8"/>
      <c r="ES934" s="8"/>
      <c r="ET934" s="8"/>
      <c r="EU934" s="8"/>
      <c r="EV934" s="8"/>
      <c r="EW934" s="8"/>
      <c r="EX934" s="8"/>
      <c r="EY934" s="8"/>
      <c r="EZ934" s="8"/>
      <c r="FA934" s="8"/>
      <c r="FB934" s="8"/>
      <c r="FC934" s="8"/>
      <c r="FD934" s="8"/>
      <c r="FE934" s="8"/>
      <c r="FF934" s="8"/>
      <c r="FG934" s="8"/>
      <c r="FH934" s="8"/>
      <c r="FI934" s="8"/>
      <c r="FJ934" s="8"/>
      <c r="FK934" s="8"/>
      <c r="FL934" s="8"/>
      <c r="FM934" s="8"/>
      <c r="FN934" s="8"/>
      <c r="FO934" s="8"/>
      <c r="FP934" s="8"/>
      <c r="FQ934" s="8"/>
      <c r="FR934" s="8"/>
      <c r="FS934" s="8"/>
    </row>
    <row r="935">
      <c r="A935" s="24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DD935" s="8"/>
      <c r="DE935" s="8"/>
      <c r="DF935" s="8"/>
      <c r="DG935" s="8"/>
      <c r="DH935" s="8"/>
      <c r="DI935" s="8"/>
      <c r="DJ935" s="8"/>
      <c r="DK935" s="8"/>
      <c r="DL935" s="8"/>
      <c r="DM935" s="8"/>
      <c r="DN935" s="8"/>
      <c r="DO935" s="8"/>
      <c r="DP935" s="8"/>
      <c r="DQ935" s="8"/>
      <c r="DR935" s="8"/>
      <c r="DS935" s="8"/>
      <c r="DT935" s="8"/>
      <c r="DU935" s="8"/>
      <c r="DV935" s="8"/>
      <c r="DW935" s="8"/>
      <c r="DX935" s="8"/>
      <c r="DY935" s="8"/>
      <c r="DZ935" s="8"/>
      <c r="EA935" s="8"/>
      <c r="EB935" s="8"/>
      <c r="EC935" s="8"/>
      <c r="ED935" s="8"/>
      <c r="EE935" s="8"/>
      <c r="EF935" s="8"/>
      <c r="EG935" s="8"/>
      <c r="EH935" s="8"/>
      <c r="EI935" s="8"/>
      <c r="EJ935" s="8"/>
      <c r="EK935" s="8"/>
      <c r="EL935" s="8"/>
      <c r="EM935" s="8"/>
      <c r="EN935" s="8"/>
      <c r="EO935" s="8"/>
      <c r="EP935" s="8"/>
      <c r="EQ935" s="8"/>
      <c r="ER935" s="8"/>
      <c r="ES935" s="8"/>
      <c r="ET935" s="8"/>
      <c r="EU935" s="8"/>
      <c r="EV935" s="8"/>
      <c r="EW935" s="8"/>
      <c r="EX935" s="8"/>
      <c r="EY935" s="8"/>
      <c r="EZ935" s="8"/>
      <c r="FA935" s="8"/>
      <c r="FB935" s="8"/>
      <c r="FC935" s="8"/>
      <c r="FD935" s="8"/>
      <c r="FE935" s="8"/>
      <c r="FF935" s="8"/>
      <c r="FG935" s="8"/>
      <c r="FH935" s="8"/>
      <c r="FI935" s="8"/>
      <c r="FJ935" s="8"/>
      <c r="FK935" s="8"/>
      <c r="FL935" s="8"/>
      <c r="FM935" s="8"/>
      <c r="FN935" s="8"/>
      <c r="FO935" s="8"/>
      <c r="FP935" s="8"/>
      <c r="FQ935" s="8"/>
      <c r="FR935" s="8"/>
      <c r="FS935" s="8"/>
    </row>
    <row r="936">
      <c r="A936" s="24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DD936" s="8"/>
      <c r="DE936" s="8"/>
      <c r="DF936" s="8"/>
      <c r="DG936" s="8"/>
      <c r="DH936" s="8"/>
      <c r="DI936" s="8"/>
      <c r="DJ936" s="8"/>
      <c r="DK936" s="8"/>
      <c r="DL936" s="8"/>
      <c r="DM936" s="8"/>
      <c r="DN936" s="8"/>
      <c r="DO936" s="8"/>
      <c r="DP936" s="8"/>
      <c r="DQ936" s="8"/>
      <c r="DR936" s="8"/>
      <c r="DS936" s="8"/>
      <c r="DT936" s="8"/>
      <c r="DU936" s="8"/>
      <c r="DV936" s="8"/>
      <c r="DW936" s="8"/>
      <c r="DX936" s="8"/>
      <c r="DY936" s="8"/>
      <c r="DZ936" s="8"/>
      <c r="EA936" s="8"/>
      <c r="EB936" s="8"/>
      <c r="EC936" s="8"/>
      <c r="ED936" s="8"/>
      <c r="EE936" s="8"/>
      <c r="EF936" s="8"/>
      <c r="EG936" s="8"/>
      <c r="EH936" s="8"/>
      <c r="EI936" s="8"/>
      <c r="EJ936" s="8"/>
      <c r="EK936" s="8"/>
      <c r="EL936" s="8"/>
      <c r="EM936" s="8"/>
      <c r="EN936" s="8"/>
      <c r="EO936" s="8"/>
      <c r="EP936" s="8"/>
      <c r="EQ936" s="8"/>
      <c r="ER936" s="8"/>
      <c r="ES936" s="8"/>
      <c r="ET936" s="8"/>
      <c r="EU936" s="8"/>
      <c r="EV936" s="8"/>
      <c r="EW936" s="8"/>
      <c r="EX936" s="8"/>
      <c r="EY936" s="8"/>
      <c r="EZ936" s="8"/>
      <c r="FA936" s="8"/>
      <c r="FB936" s="8"/>
      <c r="FC936" s="8"/>
      <c r="FD936" s="8"/>
      <c r="FE936" s="8"/>
      <c r="FF936" s="8"/>
      <c r="FG936" s="8"/>
      <c r="FH936" s="8"/>
      <c r="FI936" s="8"/>
      <c r="FJ936" s="8"/>
      <c r="FK936" s="8"/>
      <c r="FL936" s="8"/>
      <c r="FM936" s="8"/>
      <c r="FN936" s="8"/>
      <c r="FO936" s="8"/>
      <c r="FP936" s="8"/>
      <c r="FQ936" s="8"/>
      <c r="FR936" s="8"/>
      <c r="FS936" s="8"/>
    </row>
    <row r="937">
      <c r="A937" s="24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DD937" s="8"/>
      <c r="DE937" s="8"/>
      <c r="DF937" s="8"/>
      <c r="DG937" s="8"/>
      <c r="DH937" s="8"/>
      <c r="DI937" s="8"/>
      <c r="DJ937" s="8"/>
      <c r="DK937" s="8"/>
      <c r="DL937" s="8"/>
      <c r="DM937" s="8"/>
      <c r="DN937" s="8"/>
      <c r="DO937" s="8"/>
      <c r="DP937" s="8"/>
      <c r="DQ937" s="8"/>
      <c r="DR937" s="8"/>
      <c r="DS937" s="8"/>
      <c r="DT937" s="8"/>
      <c r="DU937" s="8"/>
      <c r="DV937" s="8"/>
      <c r="DW937" s="8"/>
      <c r="DX937" s="8"/>
      <c r="DY937" s="8"/>
      <c r="DZ937" s="8"/>
      <c r="EA937" s="8"/>
      <c r="EB937" s="8"/>
      <c r="EC937" s="8"/>
      <c r="ED937" s="8"/>
      <c r="EE937" s="8"/>
      <c r="EF937" s="8"/>
      <c r="EG937" s="8"/>
      <c r="EH937" s="8"/>
      <c r="EI937" s="8"/>
      <c r="EJ937" s="8"/>
      <c r="EK937" s="8"/>
      <c r="EL937" s="8"/>
      <c r="EM937" s="8"/>
      <c r="EN937" s="8"/>
      <c r="EO937" s="8"/>
      <c r="EP937" s="8"/>
      <c r="EQ937" s="8"/>
      <c r="ER937" s="8"/>
      <c r="ES937" s="8"/>
      <c r="ET937" s="8"/>
      <c r="EU937" s="8"/>
      <c r="EV937" s="8"/>
      <c r="EW937" s="8"/>
      <c r="EX937" s="8"/>
      <c r="EY937" s="8"/>
      <c r="EZ937" s="8"/>
      <c r="FA937" s="8"/>
      <c r="FB937" s="8"/>
      <c r="FC937" s="8"/>
      <c r="FD937" s="8"/>
      <c r="FE937" s="8"/>
      <c r="FF937" s="8"/>
      <c r="FG937" s="8"/>
      <c r="FH937" s="8"/>
      <c r="FI937" s="8"/>
      <c r="FJ937" s="8"/>
      <c r="FK937" s="8"/>
      <c r="FL937" s="8"/>
      <c r="FM937" s="8"/>
      <c r="FN937" s="8"/>
      <c r="FO937" s="8"/>
      <c r="FP937" s="8"/>
      <c r="FQ937" s="8"/>
      <c r="FR937" s="8"/>
      <c r="FS937" s="8"/>
    </row>
    <row r="938">
      <c r="A938" s="24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DD938" s="8"/>
      <c r="DE938" s="8"/>
      <c r="DF938" s="8"/>
      <c r="DG938" s="8"/>
      <c r="DH938" s="8"/>
      <c r="DI938" s="8"/>
      <c r="DJ938" s="8"/>
      <c r="DK938" s="8"/>
      <c r="DL938" s="8"/>
      <c r="DM938" s="8"/>
      <c r="DN938" s="8"/>
      <c r="DO938" s="8"/>
      <c r="DP938" s="8"/>
      <c r="DQ938" s="8"/>
      <c r="DR938" s="8"/>
      <c r="DS938" s="8"/>
      <c r="DT938" s="8"/>
      <c r="DU938" s="8"/>
      <c r="DV938" s="8"/>
      <c r="DW938" s="8"/>
      <c r="DX938" s="8"/>
      <c r="DY938" s="8"/>
      <c r="DZ938" s="8"/>
      <c r="EA938" s="8"/>
      <c r="EB938" s="8"/>
      <c r="EC938" s="8"/>
      <c r="ED938" s="8"/>
      <c r="EE938" s="8"/>
      <c r="EF938" s="8"/>
      <c r="EG938" s="8"/>
      <c r="EH938" s="8"/>
      <c r="EI938" s="8"/>
      <c r="EJ938" s="8"/>
      <c r="EK938" s="8"/>
      <c r="EL938" s="8"/>
      <c r="EM938" s="8"/>
      <c r="EN938" s="8"/>
      <c r="EO938" s="8"/>
      <c r="EP938" s="8"/>
      <c r="EQ938" s="8"/>
      <c r="ER938" s="8"/>
      <c r="ES938" s="8"/>
      <c r="ET938" s="8"/>
      <c r="EU938" s="8"/>
      <c r="EV938" s="8"/>
      <c r="EW938" s="8"/>
      <c r="EX938" s="8"/>
      <c r="EY938" s="8"/>
      <c r="EZ938" s="8"/>
      <c r="FA938" s="8"/>
      <c r="FB938" s="8"/>
      <c r="FC938" s="8"/>
      <c r="FD938" s="8"/>
      <c r="FE938" s="8"/>
      <c r="FF938" s="8"/>
      <c r="FG938" s="8"/>
      <c r="FH938" s="8"/>
      <c r="FI938" s="8"/>
      <c r="FJ938" s="8"/>
      <c r="FK938" s="8"/>
      <c r="FL938" s="8"/>
      <c r="FM938" s="8"/>
      <c r="FN938" s="8"/>
      <c r="FO938" s="8"/>
      <c r="FP938" s="8"/>
      <c r="FQ938" s="8"/>
      <c r="FR938" s="8"/>
      <c r="FS938" s="8"/>
    </row>
    <row r="939">
      <c r="A939" s="24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DD939" s="8"/>
      <c r="DE939" s="8"/>
      <c r="DF939" s="8"/>
      <c r="DG939" s="8"/>
      <c r="DH939" s="8"/>
      <c r="DI939" s="8"/>
      <c r="DJ939" s="8"/>
      <c r="DK939" s="8"/>
      <c r="DL939" s="8"/>
      <c r="DM939" s="8"/>
      <c r="DN939" s="8"/>
      <c r="DO939" s="8"/>
      <c r="DP939" s="8"/>
      <c r="DQ939" s="8"/>
      <c r="DR939" s="8"/>
      <c r="DS939" s="8"/>
      <c r="DT939" s="8"/>
      <c r="DU939" s="8"/>
      <c r="DV939" s="8"/>
      <c r="DW939" s="8"/>
      <c r="DX939" s="8"/>
      <c r="DY939" s="8"/>
      <c r="DZ939" s="8"/>
      <c r="EA939" s="8"/>
      <c r="EB939" s="8"/>
      <c r="EC939" s="8"/>
      <c r="ED939" s="8"/>
      <c r="EE939" s="8"/>
      <c r="EF939" s="8"/>
      <c r="EG939" s="8"/>
      <c r="EH939" s="8"/>
      <c r="EI939" s="8"/>
      <c r="EJ939" s="8"/>
      <c r="EK939" s="8"/>
      <c r="EL939" s="8"/>
      <c r="EM939" s="8"/>
      <c r="EN939" s="8"/>
      <c r="EO939" s="8"/>
      <c r="EP939" s="8"/>
      <c r="EQ939" s="8"/>
      <c r="ER939" s="8"/>
      <c r="ES939" s="8"/>
      <c r="ET939" s="8"/>
      <c r="EU939" s="8"/>
      <c r="EV939" s="8"/>
      <c r="EW939" s="8"/>
      <c r="EX939" s="8"/>
      <c r="EY939" s="8"/>
      <c r="EZ939" s="8"/>
      <c r="FA939" s="8"/>
      <c r="FB939" s="8"/>
      <c r="FC939" s="8"/>
      <c r="FD939" s="8"/>
      <c r="FE939" s="8"/>
      <c r="FF939" s="8"/>
      <c r="FG939" s="8"/>
      <c r="FH939" s="8"/>
      <c r="FI939" s="8"/>
      <c r="FJ939" s="8"/>
      <c r="FK939" s="8"/>
      <c r="FL939" s="8"/>
      <c r="FM939" s="8"/>
      <c r="FN939" s="8"/>
      <c r="FO939" s="8"/>
      <c r="FP939" s="8"/>
      <c r="FQ939" s="8"/>
      <c r="FR939" s="8"/>
      <c r="FS939" s="8"/>
    </row>
    <row r="940">
      <c r="A940" s="24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DD940" s="8"/>
      <c r="DE940" s="8"/>
      <c r="DF940" s="8"/>
      <c r="DG940" s="8"/>
      <c r="DH940" s="8"/>
      <c r="DI940" s="8"/>
      <c r="DJ940" s="8"/>
      <c r="DK940" s="8"/>
      <c r="DL940" s="8"/>
      <c r="DM940" s="8"/>
      <c r="DN940" s="8"/>
      <c r="DO940" s="8"/>
      <c r="DP940" s="8"/>
      <c r="DQ940" s="8"/>
      <c r="DR940" s="8"/>
      <c r="DS940" s="8"/>
      <c r="DT940" s="8"/>
      <c r="DU940" s="8"/>
      <c r="DV940" s="8"/>
      <c r="DW940" s="8"/>
      <c r="DX940" s="8"/>
      <c r="DY940" s="8"/>
      <c r="DZ940" s="8"/>
      <c r="EA940" s="8"/>
      <c r="EB940" s="8"/>
      <c r="EC940" s="8"/>
      <c r="ED940" s="8"/>
      <c r="EE940" s="8"/>
      <c r="EF940" s="8"/>
      <c r="EG940" s="8"/>
      <c r="EH940" s="8"/>
      <c r="EI940" s="8"/>
      <c r="EJ940" s="8"/>
      <c r="EK940" s="8"/>
      <c r="EL940" s="8"/>
      <c r="EM940" s="8"/>
      <c r="EN940" s="8"/>
      <c r="EO940" s="8"/>
      <c r="EP940" s="8"/>
      <c r="EQ940" s="8"/>
      <c r="ER940" s="8"/>
      <c r="ES940" s="8"/>
      <c r="ET940" s="8"/>
      <c r="EU940" s="8"/>
      <c r="EV940" s="8"/>
      <c r="EW940" s="8"/>
      <c r="EX940" s="8"/>
      <c r="EY940" s="8"/>
      <c r="EZ940" s="8"/>
      <c r="FA940" s="8"/>
      <c r="FB940" s="8"/>
      <c r="FC940" s="8"/>
      <c r="FD940" s="8"/>
      <c r="FE940" s="8"/>
      <c r="FF940" s="8"/>
      <c r="FG940" s="8"/>
      <c r="FH940" s="8"/>
      <c r="FI940" s="8"/>
      <c r="FJ940" s="8"/>
      <c r="FK940" s="8"/>
      <c r="FL940" s="8"/>
      <c r="FM940" s="8"/>
      <c r="FN940" s="8"/>
      <c r="FO940" s="8"/>
      <c r="FP940" s="8"/>
      <c r="FQ940" s="8"/>
      <c r="FR940" s="8"/>
      <c r="FS940" s="8"/>
    </row>
    <row r="941">
      <c r="A941" s="24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DD941" s="8"/>
      <c r="DE941" s="8"/>
      <c r="DF941" s="8"/>
      <c r="DG941" s="8"/>
      <c r="DH941" s="8"/>
      <c r="DI941" s="8"/>
      <c r="DJ941" s="8"/>
      <c r="DK941" s="8"/>
      <c r="DL941" s="8"/>
      <c r="DM941" s="8"/>
      <c r="DN941" s="8"/>
      <c r="DO941" s="8"/>
      <c r="DP941" s="8"/>
      <c r="DQ941" s="8"/>
      <c r="DR941" s="8"/>
      <c r="DS941" s="8"/>
      <c r="DT941" s="8"/>
      <c r="DU941" s="8"/>
      <c r="DV941" s="8"/>
      <c r="DW941" s="8"/>
      <c r="DX941" s="8"/>
      <c r="DY941" s="8"/>
      <c r="DZ941" s="8"/>
      <c r="EA941" s="8"/>
      <c r="EB941" s="8"/>
      <c r="EC941" s="8"/>
      <c r="ED941" s="8"/>
      <c r="EE941" s="8"/>
      <c r="EF941" s="8"/>
      <c r="EG941" s="8"/>
      <c r="EH941" s="8"/>
      <c r="EI941" s="8"/>
      <c r="EJ941" s="8"/>
      <c r="EK941" s="8"/>
      <c r="EL941" s="8"/>
      <c r="EM941" s="8"/>
      <c r="EN941" s="8"/>
      <c r="EO941" s="8"/>
      <c r="EP941" s="8"/>
      <c r="EQ941" s="8"/>
      <c r="ER941" s="8"/>
      <c r="ES941" s="8"/>
      <c r="ET941" s="8"/>
      <c r="EU941" s="8"/>
      <c r="EV941" s="8"/>
      <c r="EW941" s="8"/>
      <c r="EX941" s="8"/>
      <c r="EY941" s="8"/>
      <c r="EZ941" s="8"/>
      <c r="FA941" s="8"/>
      <c r="FB941" s="8"/>
      <c r="FC941" s="8"/>
      <c r="FD941" s="8"/>
      <c r="FE941" s="8"/>
      <c r="FF941" s="8"/>
      <c r="FG941" s="8"/>
      <c r="FH941" s="8"/>
      <c r="FI941" s="8"/>
      <c r="FJ941" s="8"/>
      <c r="FK941" s="8"/>
      <c r="FL941" s="8"/>
      <c r="FM941" s="8"/>
      <c r="FN941" s="8"/>
      <c r="FO941" s="8"/>
      <c r="FP941" s="8"/>
      <c r="FQ941" s="8"/>
      <c r="FR941" s="8"/>
      <c r="FS941" s="8"/>
    </row>
    <row r="942">
      <c r="A942" s="24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DD942" s="8"/>
      <c r="DE942" s="8"/>
      <c r="DF942" s="8"/>
      <c r="DG942" s="8"/>
      <c r="DH942" s="8"/>
      <c r="DI942" s="8"/>
      <c r="DJ942" s="8"/>
      <c r="DK942" s="8"/>
      <c r="DL942" s="8"/>
      <c r="DM942" s="8"/>
      <c r="DN942" s="8"/>
      <c r="DO942" s="8"/>
      <c r="DP942" s="8"/>
      <c r="DQ942" s="8"/>
      <c r="DR942" s="8"/>
      <c r="DS942" s="8"/>
      <c r="DT942" s="8"/>
      <c r="DU942" s="8"/>
      <c r="DV942" s="8"/>
      <c r="DW942" s="8"/>
      <c r="DX942" s="8"/>
      <c r="DY942" s="8"/>
      <c r="DZ942" s="8"/>
      <c r="EA942" s="8"/>
      <c r="EB942" s="8"/>
      <c r="EC942" s="8"/>
      <c r="ED942" s="8"/>
      <c r="EE942" s="8"/>
      <c r="EF942" s="8"/>
      <c r="EG942" s="8"/>
      <c r="EH942" s="8"/>
      <c r="EI942" s="8"/>
      <c r="EJ942" s="8"/>
      <c r="EK942" s="8"/>
      <c r="EL942" s="8"/>
      <c r="EM942" s="8"/>
      <c r="EN942" s="8"/>
      <c r="EO942" s="8"/>
      <c r="EP942" s="8"/>
      <c r="EQ942" s="8"/>
      <c r="ER942" s="8"/>
      <c r="ES942" s="8"/>
      <c r="ET942" s="8"/>
      <c r="EU942" s="8"/>
      <c r="EV942" s="8"/>
      <c r="EW942" s="8"/>
      <c r="EX942" s="8"/>
      <c r="EY942" s="8"/>
      <c r="EZ942" s="8"/>
      <c r="FA942" s="8"/>
      <c r="FB942" s="8"/>
      <c r="FC942" s="8"/>
      <c r="FD942" s="8"/>
      <c r="FE942" s="8"/>
      <c r="FF942" s="8"/>
      <c r="FG942" s="8"/>
      <c r="FH942" s="8"/>
      <c r="FI942" s="8"/>
      <c r="FJ942" s="8"/>
      <c r="FK942" s="8"/>
      <c r="FL942" s="8"/>
      <c r="FM942" s="8"/>
      <c r="FN942" s="8"/>
      <c r="FO942" s="8"/>
      <c r="FP942" s="8"/>
      <c r="FQ942" s="8"/>
      <c r="FR942" s="8"/>
      <c r="FS942" s="8"/>
    </row>
    <row r="943">
      <c r="A943" s="24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DD943" s="8"/>
      <c r="DE943" s="8"/>
      <c r="DF943" s="8"/>
      <c r="DG943" s="8"/>
      <c r="DH943" s="8"/>
      <c r="DI943" s="8"/>
      <c r="DJ943" s="8"/>
      <c r="DK943" s="8"/>
      <c r="DL943" s="8"/>
      <c r="DM943" s="8"/>
      <c r="DN943" s="8"/>
      <c r="DO943" s="8"/>
      <c r="DP943" s="8"/>
      <c r="DQ943" s="8"/>
      <c r="DR943" s="8"/>
      <c r="DS943" s="8"/>
      <c r="DT943" s="8"/>
      <c r="DU943" s="8"/>
      <c r="DV943" s="8"/>
      <c r="DW943" s="8"/>
      <c r="DX943" s="8"/>
      <c r="DY943" s="8"/>
      <c r="DZ943" s="8"/>
      <c r="EA943" s="8"/>
      <c r="EB943" s="8"/>
      <c r="EC943" s="8"/>
      <c r="ED943" s="8"/>
      <c r="EE943" s="8"/>
      <c r="EF943" s="8"/>
      <c r="EG943" s="8"/>
      <c r="EH943" s="8"/>
      <c r="EI943" s="8"/>
      <c r="EJ943" s="8"/>
      <c r="EK943" s="8"/>
      <c r="EL943" s="8"/>
      <c r="EM943" s="8"/>
      <c r="EN943" s="8"/>
      <c r="EO943" s="8"/>
      <c r="EP943" s="8"/>
      <c r="EQ943" s="8"/>
      <c r="ER943" s="8"/>
      <c r="ES943" s="8"/>
      <c r="ET943" s="8"/>
      <c r="EU943" s="8"/>
      <c r="EV943" s="8"/>
      <c r="EW943" s="8"/>
      <c r="EX943" s="8"/>
      <c r="EY943" s="8"/>
      <c r="EZ943" s="8"/>
      <c r="FA943" s="8"/>
      <c r="FB943" s="8"/>
      <c r="FC943" s="8"/>
      <c r="FD943" s="8"/>
      <c r="FE943" s="8"/>
      <c r="FF943" s="8"/>
      <c r="FG943" s="8"/>
      <c r="FH943" s="8"/>
      <c r="FI943" s="8"/>
      <c r="FJ943" s="8"/>
      <c r="FK943" s="8"/>
      <c r="FL943" s="8"/>
      <c r="FM943" s="8"/>
      <c r="FN943" s="8"/>
      <c r="FO943" s="8"/>
      <c r="FP943" s="8"/>
      <c r="FQ943" s="8"/>
      <c r="FR943" s="8"/>
      <c r="FS943" s="8"/>
    </row>
    <row r="944">
      <c r="A944" s="24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DD944" s="8"/>
      <c r="DE944" s="8"/>
      <c r="DF944" s="8"/>
      <c r="DG944" s="8"/>
      <c r="DH944" s="8"/>
      <c r="DI944" s="8"/>
      <c r="DJ944" s="8"/>
      <c r="DK944" s="8"/>
      <c r="DL944" s="8"/>
      <c r="DM944" s="8"/>
      <c r="DN944" s="8"/>
      <c r="DO944" s="8"/>
      <c r="DP944" s="8"/>
      <c r="DQ944" s="8"/>
      <c r="DR944" s="8"/>
      <c r="DS944" s="8"/>
      <c r="DT944" s="8"/>
      <c r="DU944" s="8"/>
      <c r="DV944" s="8"/>
      <c r="DW944" s="8"/>
      <c r="DX944" s="8"/>
      <c r="DY944" s="8"/>
      <c r="DZ944" s="8"/>
      <c r="EA944" s="8"/>
      <c r="EB944" s="8"/>
      <c r="EC944" s="8"/>
      <c r="ED944" s="8"/>
      <c r="EE944" s="8"/>
      <c r="EF944" s="8"/>
      <c r="EG944" s="8"/>
      <c r="EH944" s="8"/>
      <c r="EI944" s="8"/>
      <c r="EJ944" s="8"/>
      <c r="EK944" s="8"/>
      <c r="EL944" s="8"/>
      <c r="EM944" s="8"/>
      <c r="EN944" s="8"/>
      <c r="EO944" s="8"/>
      <c r="EP944" s="8"/>
      <c r="EQ944" s="8"/>
      <c r="ER944" s="8"/>
      <c r="ES944" s="8"/>
      <c r="ET944" s="8"/>
      <c r="EU944" s="8"/>
      <c r="EV944" s="8"/>
      <c r="EW944" s="8"/>
      <c r="EX944" s="8"/>
      <c r="EY944" s="8"/>
      <c r="EZ944" s="8"/>
      <c r="FA944" s="8"/>
      <c r="FB944" s="8"/>
      <c r="FC944" s="8"/>
      <c r="FD944" s="8"/>
      <c r="FE944" s="8"/>
      <c r="FF944" s="8"/>
      <c r="FG944" s="8"/>
      <c r="FH944" s="8"/>
      <c r="FI944" s="8"/>
      <c r="FJ944" s="8"/>
      <c r="FK944" s="8"/>
      <c r="FL944" s="8"/>
      <c r="FM944" s="8"/>
      <c r="FN944" s="8"/>
      <c r="FO944" s="8"/>
      <c r="FP944" s="8"/>
      <c r="FQ944" s="8"/>
      <c r="FR944" s="8"/>
      <c r="FS944" s="8"/>
    </row>
    <row r="945">
      <c r="A945" s="24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DD945" s="8"/>
      <c r="DE945" s="8"/>
      <c r="DF945" s="8"/>
      <c r="DG945" s="8"/>
      <c r="DH945" s="8"/>
      <c r="DI945" s="8"/>
      <c r="DJ945" s="8"/>
      <c r="DK945" s="8"/>
      <c r="DL945" s="8"/>
      <c r="DM945" s="8"/>
      <c r="DN945" s="8"/>
      <c r="DO945" s="8"/>
      <c r="DP945" s="8"/>
      <c r="DQ945" s="8"/>
      <c r="DR945" s="8"/>
      <c r="DS945" s="8"/>
      <c r="DT945" s="8"/>
      <c r="DU945" s="8"/>
      <c r="DV945" s="8"/>
      <c r="DW945" s="8"/>
      <c r="DX945" s="8"/>
      <c r="DY945" s="8"/>
      <c r="DZ945" s="8"/>
      <c r="EA945" s="8"/>
      <c r="EB945" s="8"/>
      <c r="EC945" s="8"/>
      <c r="ED945" s="8"/>
      <c r="EE945" s="8"/>
      <c r="EF945" s="8"/>
      <c r="EG945" s="8"/>
      <c r="EH945" s="8"/>
      <c r="EI945" s="8"/>
      <c r="EJ945" s="8"/>
      <c r="EK945" s="8"/>
      <c r="EL945" s="8"/>
      <c r="EM945" s="8"/>
      <c r="EN945" s="8"/>
      <c r="EO945" s="8"/>
      <c r="EP945" s="8"/>
      <c r="EQ945" s="8"/>
      <c r="ER945" s="8"/>
      <c r="ES945" s="8"/>
      <c r="ET945" s="8"/>
      <c r="EU945" s="8"/>
      <c r="EV945" s="8"/>
      <c r="EW945" s="8"/>
      <c r="EX945" s="8"/>
      <c r="EY945" s="8"/>
      <c r="EZ945" s="8"/>
      <c r="FA945" s="8"/>
      <c r="FB945" s="8"/>
      <c r="FC945" s="8"/>
      <c r="FD945" s="8"/>
      <c r="FE945" s="8"/>
      <c r="FF945" s="8"/>
      <c r="FG945" s="8"/>
      <c r="FH945" s="8"/>
      <c r="FI945" s="8"/>
      <c r="FJ945" s="8"/>
      <c r="FK945" s="8"/>
      <c r="FL945" s="8"/>
      <c r="FM945" s="8"/>
      <c r="FN945" s="8"/>
      <c r="FO945" s="8"/>
      <c r="FP945" s="8"/>
      <c r="FQ945" s="8"/>
      <c r="FR945" s="8"/>
      <c r="FS945" s="8"/>
    </row>
    <row r="946">
      <c r="A946" s="24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DD946" s="8"/>
      <c r="DE946" s="8"/>
      <c r="DF946" s="8"/>
      <c r="DG946" s="8"/>
      <c r="DH946" s="8"/>
      <c r="DI946" s="8"/>
      <c r="DJ946" s="8"/>
      <c r="DK946" s="8"/>
      <c r="DL946" s="8"/>
      <c r="DM946" s="8"/>
      <c r="DN946" s="8"/>
      <c r="DO946" s="8"/>
      <c r="DP946" s="8"/>
      <c r="DQ946" s="8"/>
      <c r="DR946" s="8"/>
      <c r="DS946" s="8"/>
      <c r="DT946" s="8"/>
      <c r="DU946" s="8"/>
      <c r="DV946" s="8"/>
      <c r="DW946" s="8"/>
      <c r="DX946" s="8"/>
      <c r="DY946" s="8"/>
      <c r="DZ946" s="8"/>
      <c r="EA946" s="8"/>
      <c r="EB946" s="8"/>
      <c r="EC946" s="8"/>
      <c r="ED946" s="8"/>
      <c r="EE946" s="8"/>
      <c r="EF946" s="8"/>
      <c r="EG946" s="8"/>
      <c r="EH946" s="8"/>
      <c r="EI946" s="8"/>
      <c r="EJ946" s="8"/>
      <c r="EK946" s="8"/>
      <c r="EL946" s="8"/>
      <c r="EM946" s="8"/>
      <c r="EN946" s="8"/>
      <c r="EO946" s="8"/>
      <c r="EP946" s="8"/>
      <c r="EQ946" s="8"/>
      <c r="ER946" s="8"/>
      <c r="ES946" s="8"/>
      <c r="ET946" s="8"/>
      <c r="EU946" s="8"/>
      <c r="EV946" s="8"/>
      <c r="EW946" s="8"/>
      <c r="EX946" s="8"/>
      <c r="EY946" s="8"/>
      <c r="EZ946" s="8"/>
      <c r="FA946" s="8"/>
      <c r="FB946" s="8"/>
      <c r="FC946" s="8"/>
      <c r="FD946" s="8"/>
      <c r="FE946" s="8"/>
      <c r="FF946" s="8"/>
      <c r="FG946" s="8"/>
      <c r="FH946" s="8"/>
      <c r="FI946" s="8"/>
      <c r="FJ946" s="8"/>
      <c r="FK946" s="8"/>
      <c r="FL946" s="8"/>
      <c r="FM946" s="8"/>
      <c r="FN946" s="8"/>
      <c r="FO946" s="8"/>
      <c r="FP946" s="8"/>
      <c r="FQ946" s="8"/>
      <c r="FR946" s="8"/>
      <c r="FS946" s="8"/>
    </row>
    <row r="947">
      <c r="A947" s="24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DD947" s="8"/>
      <c r="DE947" s="8"/>
      <c r="DF947" s="8"/>
      <c r="DG947" s="8"/>
      <c r="DH947" s="8"/>
      <c r="DI947" s="8"/>
      <c r="DJ947" s="8"/>
      <c r="DK947" s="8"/>
      <c r="DL947" s="8"/>
      <c r="DM947" s="8"/>
      <c r="DN947" s="8"/>
      <c r="DO947" s="8"/>
      <c r="DP947" s="8"/>
      <c r="DQ947" s="8"/>
      <c r="DR947" s="8"/>
      <c r="DS947" s="8"/>
      <c r="DT947" s="8"/>
      <c r="DU947" s="8"/>
      <c r="DV947" s="8"/>
      <c r="DW947" s="8"/>
      <c r="DX947" s="8"/>
      <c r="DY947" s="8"/>
      <c r="DZ947" s="8"/>
      <c r="EA947" s="8"/>
      <c r="EB947" s="8"/>
      <c r="EC947" s="8"/>
      <c r="ED947" s="8"/>
      <c r="EE947" s="8"/>
      <c r="EF947" s="8"/>
      <c r="EG947" s="8"/>
      <c r="EH947" s="8"/>
      <c r="EI947" s="8"/>
      <c r="EJ947" s="8"/>
      <c r="EK947" s="8"/>
      <c r="EL947" s="8"/>
      <c r="EM947" s="8"/>
      <c r="EN947" s="8"/>
      <c r="EO947" s="8"/>
      <c r="EP947" s="8"/>
      <c r="EQ947" s="8"/>
      <c r="ER947" s="8"/>
      <c r="ES947" s="8"/>
      <c r="ET947" s="8"/>
      <c r="EU947" s="8"/>
      <c r="EV947" s="8"/>
      <c r="EW947" s="8"/>
      <c r="EX947" s="8"/>
      <c r="EY947" s="8"/>
      <c r="EZ947" s="8"/>
      <c r="FA947" s="8"/>
      <c r="FB947" s="8"/>
      <c r="FC947" s="8"/>
      <c r="FD947" s="8"/>
      <c r="FE947" s="8"/>
      <c r="FF947" s="8"/>
      <c r="FG947" s="8"/>
      <c r="FH947" s="8"/>
      <c r="FI947" s="8"/>
      <c r="FJ947" s="8"/>
      <c r="FK947" s="8"/>
      <c r="FL947" s="8"/>
      <c r="FM947" s="8"/>
      <c r="FN947" s="8"/>
      <c r="FO947" s="8"/>
      <c r="FP947" s="8"/>
      <c r="FQ947" s="8"/>
      <c r="FR947" s="8"/>
      <c r="FS947" s="8"/>
    </row>
    <row r="948">
      <c r="A948" s="24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DD948" s="8"/>
      <c r="DE948" s="8"/>
      <c r="DF948" s="8"/>
      <c r="DG948" s="8"/>
      <c r="DH948" s="8"/>
      <c r="DI948" s="8"/>
      <c r="DJ948" s="8"/>
      <c r="DK948" s="8"/>
      <c r="DL948" s="8"/>
      <c r="DM948" s="8"/>
      <c r="DN948" s="8"/>
      <c r="DO948" s="8"/>
      <c r="DP948" s="8"/>
      <c r="DQ948" s="8"/>
      <c r="DR948" s="8"/>
      <c r="DS948" s="8"/>
      <c r="DT948" s="8"/>
      <c r="DU948" s="8"/>
      <c r="DV948" s="8"/>
      <c r="DW948" s="8"/>
      <c r="DX948" s="8"/>
      <c r="DY948" s="8"/>
      <c r="DZ948" s="8"/>
      <c r="EA948" s="8"/>
      <c r="EB948" s="8"/>
      <c r="EC948" s="8"/>
      <c r="ED948" s="8"/>
      <c r="EE948" s="8"/>
      <c r="EF948" s="8"/>
      <c r="EG948" s="8"/>
      <c r="EH948" s="8"/>
      <c r="EI948" s="8"/>
      <c r="EJ948" s="8"/>
      <c r="EK948" s="8"/>
      <c r="EL948" s="8"/>
      <c r="EM948" s="8"/>
      <c r="EN948" s="8"/>
      <c r="EO948" s="8"/>
      <c r="EP948" s="8"/>
      <c r="EQ948" s="8"/>
      <c r="ER948" s="8"/>
      <c r="ES948" s="8"/>
      <c r="ET948" s="8"/>
      <c r="EU948" s="8"/>
      <c r="EV948" s="8"/>
      <c r="EW948" s="8"/>
      <c r="EX948" s="8"/>
      <c r="EY948" s="8"/>
      <c r="EZ948" s="8"/>
      <c r="FA948" s="8"/>
      <c r="FB948" s="8"/>
      <c r="FC948" s="8"/>
      <c r="FD948" s="8"/>
      <c r="FE948" s="8"/>
      <c r="FF948" s="8"/>
      <c r="FG948" s="8"/>
      <c r="FH948" s="8"/>
      <c r="FI948" s="8"/>
      <c r="FJ948" s="8"/>
      <c r="FK948" s="8"/>
      <c r="FL948" s="8"/>
      <c r="FM948" s="8"/>
      <c r="FN948" s="8"/>
      <c r="FO948" s="8"/>
      <c r="FP948" s="8"/>
      <c r="FQ948" s="8"/>
      <c r="FR948" s="8"/>
      <c r="FS948" s="8"/>
    </row>
    <row r="949">
      <c r="A949" s="24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DD949" s="8"/>
      <c r="DE949" s="8"/>
      <c r="DF949" s="8"/>
      <c r="DG949" s="8"/>
      <c r="DH949" s="8"/>
      <c r="DI949" s="8"/>
      <c r="DJ949" s="8"/>
      <c r="DK949" s="8"/>
      <c r="DL949" s="8"/>
      <c r="DM949" s="8"/>
      <c r="DN949" s="8"/>
      <c r="DO949" s="8"/>
      <c r="DP949" s="8"/>
      <c r="DQ949" s="8"/>
      <c r="DR949" s="8"/>
      <c r="DS949" s="8"/>
      <c r="DT949" s="8"/>
      <c r="DU949" s="8"/>
      <c r="DV949" s="8"/>
      <c r="DW949" s="8"/>
      <c r="DX949" s="8"/>
      <c r="DY949" s="8"/>
      <c r="DZ949" s="8"/>
      <c r="EA949" s="8"/>
      <c r="EB949" s="8"/>
      <c r="EC949" s="8"/>
      <c r="ED949" s="8"/>
      <c r="EE949" s="8"/>
      <c r="EF949" s="8"/>
      <c r="EG949" s="8"/>
      <c r="EH949" s="8"/>
      <c r="EI949" s="8"/>
      <c r="EJ949" s="8"/>
      <c r="EK949" s="8"/>
      <c r="EL949" s="8"/>
      <c r="EM949" s="8"/>
      <c r="EN949" s="8"/>
      <c r="EO949" s="8"/>
      <c r="EP949" s="8"/>
      <c r="EQ949" s="8"/>
      <c r="ER949" s="8"/>
      <c r="ES949" s="8"/>
      <c r="ET949" s="8"/>
      <c r="EU949" s="8"/>
      <c r="EV949" s="8"/>
      <c r="EW949" s="8"/>
      <c r="EX949" s="8"/>
      <c r="EY949" s="8"/>
      <c r="EZ949" s="8"/>
      <c r="FA949" s="8"/>
      <c r="FB949" s="8"/>
      <c r="FC949" s="8"/>
      <c r="FD949" s="8"/>
      <c r="FE949" s="8"/>
      <c r="FF949" s="8"/>
      <c r="FG949" s="8"/>
      <c r="FH949" s="8"/>
      <c r="FI949" s="8"/>
      <c r="FJ949" s="8"/>
      <c r="FK949" s="8"/>
      <c r="FL949" s="8"/>
      <c r="FM949" s="8"/>
      <c r="FN949" s="8"/>
      <c r="FO949" s="8"/>
      <c r="FP949" s="8"/>
      <c r="FQ949" s="8"/>
      <c r="FR949" s="8"/>
      <c r="FS949" s="8"/>
    </row>
    <row r="950">
      <c r="A950" s="24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DD950" s="8"/>
      <c r="DE950" s="8"/>
      <c r="DF950" s="8"/>
      <c r="DG950" s="8"/>
      <c r="DH950" s="8"/>
      <c r="DI950" s="8"/>
      <c r="DJ950" s="8"/>
      <c r="DK950" s="8"/>
      <c r="DL950" s="8"/>
      <c r="DM950" s="8"/>
      <c r="DN950" s="8"/>
      <c r="DO950" s="8"/>
      <c r="DP950" s="8"/>
      <c r="DQ950" s="8"/>
      <c r="DR950" s="8"/>
      <c r="DS950" s="8"/>
      <c r="DT950" s="8"/>
      <c r="DU950" s="8"/>
      <c r="DV950" s="8"/>
      <c r="DW950" s="8"/>
      <c r="DX950" s="8"/>
      <c r="DY950" s="8"/>
      <c r="DZ950" s="8"/>
      <c r="EA950" s="8"/>
      <c r="EB950" s="8"/>
      <c r="EC950" s="8"/>
      <c r="ED950" s="8"/>
      <c r="EE950" s="8"/>
      <c r="EF950" s="8"/>
      <c r="EG950" s="8"/>
      <c r="EH950" s="8"/>
      <c r="EI950" s="8"/>
      <c r="EJ950" s="8"/>
      <c r="EK950" s="8"/>
      <c r="EL950" s="8"/>
      <c r="EM950" s="8"/>
      <c r="EN950" s="8"/>
      <c r="EO950" s="8"/>
      <c r="EP950" s="8"/>
      <c r="EQ950" s="8"/>
      <c r="ER950" s="8"/>
      <c r="ES950" s="8"/>
      <c r="ET950" s="8"/>
      <c r="EU950" s="8"/>
      <c r="EV950" s="8"/>
      <c r="EW950" s="8"/>
      <c r="EX950" s="8"/>
      <c r="EY950" s="8"/>
      <c r="EZ950" s="8"/>
      <c r="FA950" s="8"/>
      <c r="FB950" s="8"/>
      <c r="FC950" s="8"/>
      <c r="FD950" s="8"/>
      <c r="FE950" s="8"/>
      <c r="FF950" s="8"/>
      <c r="FG950" s="8"/>
      <c r="FH950" s="8"/>
      <c r="FI950" s="8"/>
      <c r="FJ950" s="8"/>
      <c r="FK950" s="8"/>
      <c r="FL950" s="8"/>
      <c r="FM950" s="8"/>
      <c r="FN950" s="8"/>
      <c r="FO950" s="8"/>
      <c r="FP950" s="8"/>
      <c r="FQ950" s="8"/>
      <c r="FR950" s="8"/>
      <c r="FS950" s="8"/>
    </row>
    <row r="951">
      <c r="A951" s="24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DD951" s="8"/>
      <c r="DE951" s="8"/>
      <c r="DF951" s="8"/>
      <c r="DG951" s="8"/>
      <c r="DH951" s="8"/>
      <c r="DI951" s="8"/>
      <c r="DJ951" s="8"/>
      <c r="DK951" s="8"/>
      <c r="DL951" s="8"/>
      <c r="DM951" s="8"/>
      <c r="DN951" s="8"/>
      <c r="DO951" s="8"/>
      <c r="DP951" s="8"/>
      <c r="DQ951" s="8"/>
      <c r="DR951" s="8"/>
      <c r="DS951" s="8"/>
      <c r="DT951" s="8"/>
      <c r="DU951" s="8"/>
      <c r="DV951" s="8"/>
      <c r="DW951" s="8"/>
      <c r="DX951" s="8"/>
      <c r="DY951" s="8"/>
      <c r="DZ951" s="8"/>
      <c r="EA951" s="8"/>
      <c r="EB951" s="8"/>
      <c r="EC951" s="8"/>
      <c r="ED951" s="8"/>
      <c r="EE951" s="8"/>
      <c r="EF951" s="8"/>
      <c r="EG951" s="8"/>
      <c r="EH951" s="8"/>
      <c r="EI951" s="8"/>
      <c r="EJ951" s="8"/>
      <c r="EK951" s="8"/>
      <c r="EL951" s="8"/>
      <c r="EM951" s="8"/>
      <c r="EN951" s="8"/>
      <c r="EO951" s="8"/>
      <c r="EP951" s="8"/>
      <c r="EQ951" s="8"/>
      <c r="ER951" s="8"/>
      <c r="ES951" s="8"/>
      <c r="ET951" s="8"/>
      <c r="EU951" s="8"/>
      <c r="EV951" s="8"/>
      <c r="EW951" s="8"/>
      <c r="EX951" s="8"/>
      <c r="EY951" s="8"/>
      <c r="EZ951" s="8"/>
      <c r="FA951" s="8"/>
      <c r="FB951" s="8"/>
      <c r="FC951" s="8"/>
      <c r="FD951" s="8"/>
      <c r="FE951" s="8"/>
      <c r="FF951" s="8"/>
      <c r="FG951" s="8"/>
      <c r="FH951" s="8"/>
      <c r="FI951" s="8"/>
      <c r="FJ951" s="8"/>
      <c r="FK951" s="8"/>
      <c r="FL951" s="8"/>
      <c r="FM951" s="8"/>
      <c r="FN951" s="8"/>
      <c r="FO951" s="8"/>
      <c r="FP951" s="8"/>
      <c r="FQ951" s="8"/>
      <c r="FR951" s="8"/>
      <c r="FS951" s="8"/>
    </row>
    <row r="952">
      <c r="A952" s="24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DD952" s="8"/>
      <c r="DE952" s="8"/>
      <c r="DF952" s="8"/>
      <c r="DG952" s="8"/>
      <c r="DH952" s="8"/>
      <c r="DI952" s="8"/>
      <c r="DJ952" s="8"/>
      <c r="DK952" s="8"/>
      <c r="DL952" s="8"/>
      <c r="DM952" s="8"/>
      <c r="DN952" s="8"/>
      <c r="DO952" s="8"/>
      <c r="DP952" s="8"/>
      <c r="DQ952" s="8"/>
      <c r="DR952" s="8"/>
      <c r="DS952" s="8"/>
      <c r="DT952" s="8"/>
      <c r="DU952" s="8"/>
      <c r="DV952" s="8"/>
      <c r="DW952" s="8"/>
      <c r="DX952" s="8"/>
      <c r="DY952" s="8"/>
      <c r="DZ952" s="8"/>
      <c r="EA952" s="8"/>
      <c r="EB952" s="8"/>
      <c r="EC952" s="8"/>
      <c r="ED952" s="8"/>
      <c r="EE952" s="8"/>
      <c r="EF952" s="8"/>
      <c r="EG952" s="8"/>
      <c r="EH952" s="8"/>
      <c r="EI952" s="8"/>
      <c r="EJ952" s="8"/>
      <c r="EK952" s="8"/>
      <c r="EL952" s="8"/>
      <c r="EM952" s="8"/>
      <c r="EN952" s="8"/>
      <c r="EO952" s="8"/>
      <c r="EP952" s="8"/>
      <c r="EQ952" s="8"/>
      <c r="ER952" s="8"/>
      <c r="ES952" s="8"/>
      <c r="ET952" s="8"/>
      <c r="EU952" s="8"/>
      <c r="EV952" s="8"/>
      <c r="EW952" s="8"/>
      <c r="EX952" s="8"/>
      <c r="EY952" s="8"/>
      <c r="EZ952" s="8"/>
      <c r="FA952" s="8"/>
      <c r="FB952" s="8"/>
      <c r="FC952" s="8"/>
      <c r="FD952" s="8"/>
      <c r="FE952" s="8"/>
      <c r="FF952" s="8"/>
      <c r="FG952" s="8"/>
      <c r="FH952" s="8"/>
      <c r="FI952" s="8"/>
      <c r="FJ952" s="8"/>
      <c r="FK952" s="8"/>
      <c r="FL952" s="8"/>
      <c r="FM952" s="8"/>
      <c r="FN952" s="8"/>
      <c r="FO952" s="8"/>
      <c r="FP952" s="8"/>
      <c r="FQ952" s="8"/>
      <c r="FR952" s="8"/>
      <c r="FS952" s="8"/>
    </row>
    <row r="953">
      <c r="A953" s="24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DD953" s="8"/>
      <c r="DE953" s="8"/>
      <c r="DF953" s="8"/>
      <c r="DG953" s="8"/>
      <c r="DH953" s="8"/>
      <c r="DI953" s="8"/>
      <c r="DJ953" s="8"/>
      <c r="DK953" s="8"/>
      <c r="DL953" s="8"/>
      <c r="DM953" s="8"/>
      <c r="DN953" s="8"/>
      <c r="DO953" s="8"/>
      <c r="DP953" s="8"/>
      <c r="DQ953" s="8"/>
      <c r="DR953" s="8"/>
      <c r="DS953" s="8"/>
      <c r="DT953" s="8"/>
      <c r="DU953" s="8"/>
      <c r="DV953" s="8"/>
      <c r="DW953" s="8"/>
      <c r="DX953" s="8"/>
      <c r="DY953" s="8"/>
      <c r="DZ953" s="8"/>
      <c r="EA953" s="8"/>
      <c r="EB953" s="8"/>
      <c r="EC953" s="8"/>
      <c r="ED953" s="8"/>
      <c r="EE953" s="8"/>
      <c r="EF953" s="8"/>
      <c r="EG953" s="8"/>
      <c r="EH953" s="8"/>
      <c r="EI953" s="8"/>
      <c r="EJ953" s="8"/>
      <c r="EK953" s="8"/>
      <c r="EL953" s="8"/>
      <c r="EM953" s="8"/>
      <c r="EN953" s="8"/>
      <c r="EO953" s="8"/>
      <c r="EP953" s="8"/>
      <c r="EQ953" s="8"/>
      <c r="ER953" s="8"/>
      <c r="ES953" s="8"/>
      <c r="ET953" s="8"/>
      <c r="EU953" s="8"/>
      <c r="EV953" s="8"/>
      <c r="EW953" s="8"/>
      <c r="EX953" s="8"/>
      <c r="EY953" s="8"/>
      <c r="EZ953" s="8"/>
      <c r="FA953" s="8"/>
      <c r="FB953" s="8"/>
      <c r="FC953" s="8"/>
      <c r="FD953" s="8"/>
      <c r="FE953" s="8"/>
      <c r="FF953" s="8"/>
      <c r="FG953" s="8"/>
      <c r="FH953" s="8"/>
      <c r="FI953" s="8"/>
      <c r="FJ953" s="8"/>
      <c r="FK953" s="8"/>
      <c r="FL953" s="8"/>
      <c r="FM953" s="8"/>
      <c r="FN953" s="8"/>
      <c r="FO953" s="8"/>
      <c r="FP953" s="8"/>
      <c r="FQ953" s="8"/>
      <c r="FR953" s="8"/>
      <c r="FS953" s="8"/>
    </row>
    <row r="954">
      <c r="A954" s="24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DD954" s="8"/>
      <c r="DE954" s="8"/>
      <c r="DF954" s="8"/>
      <c r="DG954" s="8"/>
      <c r="DH954" s="8"/>
      <c r="DI954" s="8"/>
      <c r="DJ954" s="8"/>
      <c r="DK954" s="8"/>
      <c r="DL954" s="8"/>
      <c r="DM954" s="8"/>
      <c r="DN954" s="8"/>
      <c r="DO954" s="8"/>
      <c r="DP954" s="8"/>
      <c r="DQ954" s="8"/>
      <c r="DR954" s="8"/>
      <c r="DS954" s="8"/>
      <c r="DT954" s="8"/>
      <c r="DU954" s="8"/>
      <c r="DV954" s="8"/>
      <c r="DW954" s="8"/>
      <c r="DX954" s="8"/>
      <c r="DY954" s="8"/>
      <c r="DZ954" s="8"/>
      <c r="EA954" s="8"/>
      <c r="EB954" s="8"/>
      <c r="EC954" s="8"/>
      <c r="ED954" s="8"/>
      <c r="EE954" s="8"/>
      <c r="EF954" s="8"/>
      <c r="EG954" s="8"/>
      <c r="EH954" s="8"/>
      <c r="EI954" s="8"/>
      <c r="EJ954" s="8"/>
      <c r="EK954" s="8"/>
      <c r="EL954" s="8"/>
      <c r="EM954" s="8"/>
      <c r="EN954" s="8"/>
      <c r="EO954" s="8"/>
      <c r="EP954" s="8"/>
      <c r="EQ954" s="8"/>
      <c r="ER954" s="8"/>
      <c r="ES954" s="8"/>
      <c r="ET954" s="8"/>
      <c r="EU954" s="8"/>
      <c r="EV954" s="8"/>
      <c r="EW954" s="8"/>
      <c r="EX954" s="8"/>
      <c r="EY954" s="8"/>
      <c r="EZ954" s="8"/>
      <c r="FA954" s="8"/>
      <c r="FB954" s="8"/>
      <c r="FC954" s="8"/>
      <c r="FD954" s="8"/>
      <c r="FE954" s="8"/>
      <c r="FF954" s="8"/>
      <c r="FG954" s="8"/>
      <c r="FH954" s="8"/>
      <c r="FI954" s="8"/>
      <c r="FJ954" s="8"/>
      <c r="FK954" s="8"/>
      <c r="FL954" s="8"/>
      <c r="FM954" s="8"/>
      <c r="FN954" s="8"/>
      <c r="FO954" s="8"/>
      <c r="FP954" s="8"/>
      <c r="FQ954" s="8"/>
      <c r="FR954" s="8"/>
      <c r="FS954" s="8"/>
    </row>
    <row r="955">
      <c r="A955" s="24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DD955" s="8"/>
      <c r="DE955" s="8"/>
      <c r="DF955" s="8"/>
      <c r="DG955" s="8"/>
      <c r="DH955" s="8"/>
      <c r="DI955" s="8"/>
      <c r="DJ955" s="8"/>
      <c r="DK955" s="8"/>
      <c r="DL955" s="8"/>
      <c r="DM955" s="8"/>
      <c r="DN955" s="8"/>
      <c r="DO955" s="8"/>
      <c r="DP955" s="8"/>
      <c r="DQ955" s="8"/>
      <c r="DR955" s="8"/>
      <c r="DS955" s="8"/>
      <c r="DT955" s="8"/>
      <c r="DU955" s="8"/>
      <c r="DV955" s="8"/>
      <c r="DW955" s="8"/>
      <c r="DX955" s="8"/>
      <c r="DY955" s="8"/>
      <c r="DZ955" s="8"/>
      <c r="EA955" s="8"/>
      <c r="EB955" s="8"/>
      <c r="EC955" s="8"/>
      <c r="ED955" s="8"/>
      <c r="EE955" s="8"/>
      <c r="EF955" s="8"/>
      <c r="EG955" s="8"/>
      <c r="EH955" s="8"/>
      <c r="EI955" s="8"/>
      <c r="EJ955" s="8"/>
      <c r="EK955" s="8"/>
      <c r="EL955" s="8"/>
      <c r="EM955" s="8"/>
      <c r="EN955" s="8"/>
      <c r="EO955" s="8"/>
      <c r="EP955" s="8"/>
      <c r="EQ955" s="8"/>
      <c r="ER955" s="8"/>
      <c r="ES955" s="8"/>
      <c r="ET955" s="8"/>
      <c r="EU955" s="8"/>
      <c r="EV955" s="8"/>
      <c r="EW955" s="8"/>
      <c r="EX955" s="8"/>
      <c r="EY955" s="8"/>
      <c r="EZ955" s="8"/>
      <c r="FA955" s="8"/>
      <c r="FB955" s="8"/>
      <c r="FC955" s="8"/>
      <c r="FD955" s="8"/>
      <c r="FE955" s="8"/>
      <c r="FF955" s="8"/>
      <c r="FG955" s="8"/>
      <c r="FH955" s="8"/>
      <c r="FI955" s="8"/>
      <c r="FJ955" s="8"/>
      <c r="FK955" s="8"/>
      <c r="FL955" s="8"/>
      <c r="FM955" s="8"/>
      <c r="FN955" s="8"/>
      <c r="FO955" s="8"/>
      <c r="FP955" s="8"/>
      <c r="FQ955" s="8"/>
      <c r="FR955" s="8"/>
      <c r="FS955" s="8"/>
    </row>
    <row r="956">
      <c r="A956" s="24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DD956" s="8"/>
      <c r="DE956" s="8"/>
      <c r="DF956" s="8"/>
      <c r="DG956" s="8"/>
      <c r="DH956" s="8"/>
      <c r="DI956" s="8"/>
      <c r="DJ956" s="8"/>
      <c r="DK956" s="8"/>
      <c r="DL956" s="8"/>
      <c r="DM956" s="8"/>
      <c r="DN956" s="8"/>
      <c r="DO956" s="8"/>
      <c r="DP956" s="8"/>
      <c r="DQ956" s="8"/>
      <c r="DR956" s="8"/>
      <c r="DS956" s="8"/>
      <c r="DT956" s="8"/>
      <c r="DU956" s="8"/>
      <c r="DV956" s="8"/>
      <c r="DW956" s="8"/>
      <c r="DX956" s="8"/>
      <c r="DY956" s="8"/>
      <c r="DZ956" s="8"/>
      <c r="EA956" s="8"/>
      <c r="EB956" s="8"/>
      <c r="EC956" s="8"/>
      <c r="ED956" s="8"/>
      <c r="EE956" s="8"/>
      <c r="EF956" s="8"/>
      <c r="EG956" s="8"/>
      <c r="EH956" s="8"/>
      <c r="EI956" s="8"/>
      <c r="EJ956" s="8"/>
      <c r="EK956" s="8"/>
      <c r="EL956" s="8"/>
      <c r="EM956" s="8"/>
      <c r="EN956" s="8"/>
      <c r="EO956" s="8"/>
      <c r="EP956" s="8"/>
      <c r="EQ956" s="8"/>
      <c r="ER956" s="8"/>
      <c r="ES956" s="8"/>
      <c r="ET956" s="8"/>
      <c r="EU956" s="8"/>
      <c r="EV956" s="8"/>
      <c r="EW956" s="8"/>
      <c r="EX956" s="8"/>
      <c r="EY956" s="8"/>
      <c r="EZ956" s="8"/>
      <c r="FA956" s="8"/>
      <c r="FB956" s="8"/>
      <c r="FC956" s="8"/>
      <c r="FD956" s="8"/>
      <c r="FE956" s="8"/>
      <c r="FF956" s="8"/>
      <c r="FG956" s="8"/>
      <c r="FH956" s="8"/>
      <c r="FI956" s="8"/>
      <c r="FJ956" s="8"/>
      <c r="FK956" s="8"/>
      <c r="FL956" s="8"/>
      <c r="FM956" s="8"/>
      <c r="FN956" s="8"/>
      <c r="FO956" s="8"/>
      <c r="FP956" s="8"/>
      <c r="FQ956" s="8"/>
      <c r="FR956" s="8"/>
      <c r="FS956" s="8"/>
    </row>
    <row r="957">
      <c r="A957" s="24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DD957" s="8"/>
      <c r="DE957" s="8"/>
      <c r="DF957" s="8"/>
      <c r="DG957" s="8"/>
      <c r="DH957" s="8"/>
      <c r="DI957" s="8"/>
      <c r="DJ957" s="8"/>
      <c r="DK957" s="8"/>
      <c r="DL957" s="8"/>
      <c r="DM957" s="8"/>
      <c r="DN957" s="8"/>
      <c r="DO957" s="8"/>
      <c r="DP957" s="8"/>
      <c r="DQ957" s="8"/>
      <c r="DR957" s="8"/>
      <c r="DS957" s="8"/>
      <c r="DT957" s="8"/>
      <c r="DU957" s="8"/>
      <c r="DV957" s="8"/>
      <c r="DW957" s="8"/>
      <c r="DX957" s="8"/>
      <c r="DY957" s="8"/>
      <c r="DZ957" s="8"/>
      <c r="EA957" s="8"/>
      <c r="EB957" s="8"/>
      <c r="EC957" s="8"/>
      <c r="ED957" s="8"/>
      <c r="EE957" s="8"/>
      <c r="EF957" s="8"/>
      <c r="EG957" s="8"/>
      <c r="EH957" s="8"/>
      <c r="EI957" s="8"/>
      <c r="EJ957" s="8"/>
      <c r="EK957" s="8"/>
      <c r="EL957" s="8"/>
      <c r="EM957" s="8"/>
      <c r="EN957" s="8"/>
      <c r="EO957" s="8"/>
      <c r="EP957" s="8"/>
      <c r="EQ957" s="8"/>
      <c r="ER957" s="8"/>
      <c r="ES957" s="8"/>
      <c r="ET957" s="8"/>
      <c r="EU957" s="8"/>
      <c r="EV957" s="8"/>
      <c r="EW957" s="8"/>
      <c r="EX957" s="8"/>
      <c r="EY957" s="8"/>
      <c r="EZ957" s="8"/>
      <c r="FA957" s="8"/>
      <c r="FB957" s="8"/>
      <c r="FC957" s="8"/>
      <c r="FD957" s="8"/>
      <c r="FE957" s="8"/>
      <c r="FF957" s="8"/>
      <c r="FG957" s="8"/>
      <c r="FH957" s="8"/>
      <c r="FI957" s="8"/>
      <c r="FJ957" s="8"/>
      <c r="FK957" s="8"/>
      <c r="FL957" s="8"/>
      <c r="FM957" s="8"/>
      <c r="FN957" s="8"/>
      <c r="FO957" s="8"/>
      <c r="FP957" s="8"/>
      <c r="FQ957" s="8"/>
      <c r="FR957" s="8"/>
      <c r="FS957" s="8"/>
    </row>
    <row r="958">
      <c r="A958" s="24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DD958" s="8"/>
      <c r="DE958" s="8"/>
      <c r="DF958" s="8"/>
      <c r="DG958" s="8"/>
      <c r="DH958" s="8"/>
      <c r="DI958" s="8"/>
      <c r="DJ958" s="8"/>
      <c r="DK958" s="8"/>
      <c r="DL958" s="8"/>
      <c r="DM958" s="8"/>
      <c r="DN958" s="8"/>
      <c r="DO958" s="8"/>
      <c r="DP958" s="8"/>
      <c r="DQ958" s="8"/>
      <c r="DR958" s="8"/>
      <c r="DS958" s="8"/>
      <c r="DT958" s="8"/>
      <c r="DU958" s="8"/>
      <c r="DV958" s="8"/>
      <c r="DW958" s="8"/>
      <c r="DX958" s="8"/>
      <c r="DY958" s="8"/>
      <c r="DZ958" s="8"/>
      <c r="EA958" s="8"/>
      <c r="EB958" s="8"/>
      <c r="EC958" s="8"/>
      <c r="ED958" s="8"/>
      <c r="EE958" s="8"/>
      <c r="EF958" s="8"/>
      <c r="EG958" s="8"/>
      <c r="EH958" s="8"/>
      <c r="EI958" s="8"/>
      <c r="EJ958" s="8"/>
      <c r="EK958" s="8"/>
      <c r="EL958" s="8"/>
      <c r="EM958" s="8"/>
      <c r="EN958" s="8"/>
      <c r="EO958" s="8"/>
      <c r="EP958" s="8"/>
      <c r="EQ958" s="8"/>
      <c r="ER958" s="8"/>
      <c r="ES958" s="8"/>
      <c r="ET958" s="8"/>
      <c r="EU958" s="8"/>
      <c r="EV958" s="8"/>
      <c r="EW958" s="8"/>
      <c r="EX958" s="8"/>
      <c r="EY958" s="8"/>
      <c r="EZ958" s="8"/>
      <c r="FA958" s="8"/>
      <c r="FB958" s="8"/>
      <c r="FC958" s="8"/>
      <c r="FD958" s="8"/>
      <c r="FE958" s="8"/>
      <c r="FF958" s="8"/>
      <c r="FG958" s="8"/>
      <c r="FH958" s="8"/>
      <c r="FI958" s="8"/>
      <c r="FJ958" s="8"/>
      <c r="FK958" s="8"/>
      <c r="FL958" s="8"/>
      <c r="FM958" s="8"/>
      <c r="FN958" s="8"/>
      <c r="FO958" s="8"/>
      <c r="FP958" s="8"/>
      <c r="FQ958" s="8"/>
      <c r="FR958" s="8"/>
      <c r="FS958" s="8"/>
    </row>
    <row r="959">
      <c r="A959" s="24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DD959" s="8"/>
      <c r="DE959" s="8"/>
      <c r="DF959" s="8"/>
      <c r="DG959" s="8"/>
      <c r="DH959" s="8"/>
      <c r="DI959" s="8"/>
      <c r="DJ959" s="8"/>
      <c r="DK959" s="8"/>
      <c r="DL959" s="8"/>
      <c r="DM959" s="8"/>
      <c r="DN959" s="8"/>
      <c r="DO959" s="8"/>
      <c r="DP959" s="8"/>
      <c r="DQ959" s="8"/>
      <c r="DR959" s="8"/>
      <c r="DS959" s="8"/>
      <c r="DT959" s="8"/>
      <c r="DU959" s="8"/>
      <c r="DV959" s="8"/>
      <c r="DW959" s="8"/>
      <c r="DX959" s="8"/>
      <c r="DY959" s="8"/>
      <c r="DZ959" s="8"/>
      <c r="EA959" s="8"/>
      <c r="EB959" s="8"/>
      <c r="EC959" s="8"/>
      <c r="ED959" s="8"/>
      <c r="EE959" s="8"/>
      <c r="EF959" s="8"/>
      <c r="EG959" s="8"/>
      <c r="EH959" s="8"/>
      <c r="EI959" s="8"/>
      <c r="EJ959" s="8"/>
      <c r="EK959" s="8"/>
      <c r="EL959" s="8"/>
      <c r="EM959" s="8"/>
      <c r="EN959" s="8"/>
      <c r="EO959" s="8"/>
      <c r="EP959" s="8"/>
      <c r="EQ959" s="8"/>
      <c r="ER959" s="8"/>
      <c r="ES959" s="8"/>
      <c r="ET959" s="8"/>
      <c r="EU959" s="8"/>
      <c r="EV959" s="8"/>
      <c r="EW959" s="8"/>
      <c r="EX959" s="8"/>
      <c r="EY959" s="8"/>
      <c r="EZ959" s="8"/>
      <c r="FA959" s="8"/>
      <c r="FB959" s="8"/>
      <c r="FC959" s="8"/>
      <c r="FD959" s="8"/>
      <c r="FE959" s="8"/>
      <c r="FF959" s="8"/>
      <c r="FG959" s="8"/>
      <c r="FH959" s="8"/>
      <c r="FI959" s="8"/>
      <c r="FJ959" s="8"/>
      <c r="FK959" s="8"/>
      <c r="FL959" s="8"/>
      <c r="FM959" s="8"/>
      <c r="FN959" s="8"/>
      <c r="FO959" s="8"/>
      <c r="FP959" s="8"/>
      <c r="FQ959" s="8"/>
      <c r="FR959" s="8"/>
      <c r="FS959" s="8"/>
    </row>
    <row r="960">
      <c r="A960" s="24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DD960" s="8"/>
      <c r="DE960" s="8"/>
      <c r="DF960" s="8"/>
      <c r="DG960" s="8"/>
      <c r="DH960" s="8"/>
      <c r="DI960" s="8"/>
      <c r="DJ960" s="8"/>
      <c r="DK960" s="8"/>
      <c r="DL960" s="8"/>
      <c r="DM960" s="8"/>
      <c r="DN960" s="8"/>
      <c r="DO960" s="8"/>
      <c r="DP960" s="8"/>
      <c r="DQ960" s="8"/>
      <c r="DR960" s="8"/>
      <c r="DS960" s="8"/>
      <c r="DT960" s="8"/>
      <c r="DU960" s="8"/>
      <c r="DV960" s="8"/>
      <c r="DW960" s="8"/>
      <c r="DX960" s="8"/>
      <c r="DY960" s="8"/>
      <c r="DZ960" s="8"/>
      <c r="EA960" s="8"/>
      <c r="EB960" s="8"/>
      <c r="EC960" s="8"/>
      <c r="ED960" s="8"/>
      <c r="EE960" s="8"/>
      <c r="EF960" s="8"/>
      <c r="EG960" s="8"/>
      <c r="EH960" s="8"/>
      <c r="EI960" s="8"/>
      <c r="EJ960" s="8"/>
      <c r="EK960" s="8"/>
      <c r="EL960" s="8"/>
      <c r="EM960" s="8"/>
      <c r="EN960" s="8"/>
      <c r="EO960" s="8"/>
      <c r="EP960" s="8"/>
      <c r="EQ960" s="8"/>
      <c r="ER960" s="8"/>
      <c r="ES960" s="8"/>
      <c r="ET960" s="8"/>
      <c r="EU960" s="8"/>
      <c r="EV960" s="8"/>
      <c r="EW960" s="8"/>
      <c r="EX960" s="8"/>
      <c r="EY960" s="8"/>
      <c r="EZ960" s="8"/>
      <c r="FA960" s="8"/>
      <c r="FB960" s="8"/>
      <c r="FC960" s="8"/>
      <c r="FD960" s="8"/>
      <c r="FE960" s="8"/>
      <c r="FF960" s="8"/>
      <c r="FG960" s="8"/>
      <c r="FH960" s="8"/>
      <c r="FI960" s="8"/>
      <c r="FJ960" s="8"/>
      <c r="FK960" s="8"/>
      <c r="FL960" s="8"/>
      <c r="FM960" s="8"/>
      <c r="FN960" s="8"/>
      <c r="FO960" s="8"/>
      <c r="FP960" s="8"/>
      <c r="FQ960" s="8"/>
      <c r="FR960" s="8"/>
      <c r="FS960" s="8"/>
    </row>
    <row r="961">
      <c r="A961" s="24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DD961" s="8"/>
      <c r="DE961" s="8"/>
      <c r="DF961" s="8"/>
      <c r="DG961" s="8"/>
      <c r="DH961" s="8"/>
      <c r="DI961" s="8"/>
      <c r="DJ961" s="8"/>
      <c r="DK961" s="8"/>
      <c r="DL961" s="8"/>
      <c r="DM961" s="8"/>
      <c r="DN961" s="8"/>
      <c r="DO961" s="8"/>
      <c r="DP961" s="8"/>
      <c r="DQ961" s="8"/>
      <c r="DR961" s="8"/>
      <c r="DS961" s="8"/>
      <c r="DT961" s="8"/>
      <c r="DU961" s="8"/>
      <c r="DV961" s="8"/>
      <c r="DW961" s="8"/>
      <c r="DX961" s="8"/>
      <c r="DY961" s="8"/>
      <c r="DZ961" s="8"/>
      <c r="EA961" s="8"/>
      <c r="EB961" s="8"/>
      <c r="EC961" s="8"/>
      <c r="ED961" s="8"/>
      <c r="EE961" s="8"/>
      <c r="EF961" s="8"/>
      <c r="EG961" s="8"/>
      <c r="EH961" s="8"/>
      <c r="EI961" s="8"/>
      <c r="EJ961" s="8"/>
      <c r="EK961" s="8"/>
      <c r="EL961" s="8"/>
      <c r="EM961" s="8"/>
      <c r="EN961" s="8"/>
      <c r="EO961" s="8"/>
      <c r="EP961" s="8"/>
      <c r="EQ961" s="8"/>
      <c r="ER961" s="8"/>
      <c r="ES961" s="8"/>
      <c r="ET961" s="8"/>
      <c r="EU961" s="8"/>
      <c r="EV961" s="8"/>
      <c r="EW961" s="8"/>
      <c r="EX961" s="8"/>
      <c r="EY961" s="8"/>
      <c r="EZ961" s="8"/>
      <c r="FA961" s="8"/>
      <c r="FB961" s="8"/>
      <c r="FC961" s="8"/>
      <c r="FD961" s="8"/>
      <c r="FE961" s="8"/>
      <c r="FF961" s="8"/>
      <c r="FG961" s="8"/>
      <c r="FH961" s="8"/>
      <c r="FI961" s="8"/>
      <c r="FJ961" s="8"/>
      <c r="FK961" s="8"/>
      <c r="FL961" s="8"/>
      <c r="FM961" s="8"/>
      <c r="FN961" s="8"/>
      <c r="FO961" s="8"/>
      <c r="FP961" s="8"/>
      <c r="FQ961" s="8"/>
      <c r="FR961" s="8"/>
      <c r="FS961" s="8"/>
    </row>
    <row r="962">
      <c r="A962" s="24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DD962" s="8"/>
      <c r="DE962" s="8"/>
      <c r="DF962" s="8"/>
      <c r="DG962" s="8"/>
      <c r="DH962" s="8"/>
      <c r="DI962" s="8"/>
      <c r="DJ962" s="8"/>
      <c r="DK962" s="8"/>
      <c r="DL962" s="8"/>
      <c r="DM962" s="8"/>
      <c r="DN962" s="8"/>
      <c r="DO962" s="8"/>
      <c r="DP962" s="8"/>
      <c r="DQ962" s="8"/>
      <c r="DR962" s="8"/>
      <c r="DS962" s="8"/>
      <c r="DT962" s="8"/>
      <c r="DU962" s="8"/>
      <c r="DV962" s="8"/>
      <c r="DW962" s="8"/>
      <c r="DX962" s="8"/>
      <c r="DY962" s="8"/>
      <c r="DZ962" s="8"/>
      <c r="EA962" s="8"/>
      <c r="EB962" s="8"/>
      <c r="EC962" s="8"/>
      <c r="ED962" s="8"/>
      <c r="EE962" s="8"/>
      <c r="EF962" s="8"/>
      <c r="EG962" s="8"/>
      <c r="EH962" s="8"/>
      <c r="EI962" s="8"/>
      <c r="EJ962" s="8"/>
      <c r="EK962" s="8"/>
      <c r="EL962" s="8"/>
      <c r="EM962" s="8"/>
      <c r="EN962" s="8"/>
      <c r="EO962" s="8"/>
      <c r="EP962" s="8"/>
      <c r="EQ962" s="8"/>
      <c r="ER962" s="8"/>
      <c r="ES962" s="8"/>
      <c r="ET962" s="8"/>
      <c r="EU962" s="8"/>
      <c r="EV962" s="8"/>
      <c r="EW962" s="8"/>
      <c r="EX962" s="8"/>
      <c r="EY962" s="8"/>
      <c r="EZ962" s="8"/>
      <c r="FA962" s="8"/>
      <c r="FB962" s="8"/>
      <c r="FC962" s="8"/>
      <c r="FD962" s="8"/>
      <c r="FE962" s="8"/>
      <c r="FF962" s="8"/>
      <c r="FG962" s="8"/>
      <c r="FH962" s="8"/>
      <c r="FI962" s="8"/>
      <c r="FJ962" s="8"/>
      <c r="FK962" s="8"/>
      <c r="FL962" s="8"/>
      <c r="FM962" s="8"/>
      <c r="FN962" s="8"/>
      <c r="FO962" s="8"/>
      <c r="FP962" s="8"/>
      <c r="FQ962" s="8"/>
      <c r="FR962" s="8"/>
      <c r="FS962" s="8"/>
    </row>
    <row r="963">
      <c r="A963" s="24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DD963" s="8"/>
      <c r="DE963" s="8"/>
      <c r="DF963" s="8"/>
      <c r="DG963" s="8"/>
      <c r="DH963" s="8"/>
      <c r="DI963" s="8"/>
      <c r="DJ963" s="8"/>
      <c r="DK963" s="8"/>
      <c r="DL963" s="8"/>
      <c r="DM963" s="8"/>
      <c r="DN963" s="8"/>
      <c r="DO963" s="8"/>
      <c r="DP963" s="8"/>
      <c r="DQ963" s="8"/>
      <c r="DR963" s="8"/>
      <c r="DS963" s="8"/>
      <c r="DT963" s="8"/>
      <c r="DU963" s="8"/>
      <c r="DV963" s="8"/>
      <c r="DW963" s="8"/>
      <c r="DX963" s="8"/>
      <c r="DY963" s="8"/>
      <c r="DZ963" s="8"/>
      <c r="EA963" s="8"/>
      <c r="EB963" s="8"/>
      <c r="EC963" s="8"/>
      <c r="ED963" s="8"/>
      <c r="EE963" s="8"/>
      <c r="EF963" s="8"/>
      <c r="EG963" s="8"/>
      <c r="EH963" s="8"/>
      <c r="EI963" s="8"/>
      <c r="EJ963" s="8"/>
      <c r="EK963" s="8"/>
      <c r="EL963" s="8"/>
      <c r="EM963" s="8"/>
      <c r="EN963" s="8"/>
      <c r="EO963" s="8"/>
      <c r="EP963" s="8"/>
      <c r="EQ963" s="8"/>
      <c r="ER963" s="8"/>
      <c r="ES963" s="8"/>
      <c r="ET963" s="8"/>
      <c r="EU963" s="8"/>
      <c r="EV963" s="8"/>
      <c r="EW963" s="8"/>
      <c r="EX963" s="8"/>
      <c r="EY963" s="8"/>
      <c r="EZ963" s="8"/>
      <c r="FA963" s="8"/>
      <c r="FB963" s="8"/>
      <c r="FC963" s="8"/>
      <c r="FD963" s="8"/>
      <c r="FE963" s="8"/>
      <c r="FF963" s="8"/>
      <c r="FG963" s="8"/>
      <c r="FH963" s="8"/>
      <c r="FI963" s="8"/>
      <c r="FJ963" s="8"/>
      <c r="FK963" s="8"/>
      <c r="FL963" s="8"/>
      <c r="FM963" s="8"/>
      <c r="FN963" s="8"/>
      <c r="FO963" s="8"/>
      <c r="FP963" s="8"/>
      <c r="FQ963" s="8"/>
      <c r="FR963" s="8"/>
      <c r="FS963" s="8"/>
    </row>
    <row r="964">
      <c r="A964" s="24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DD964" s="8"/>
      <c r="DE964" s="8"/>
      <c r="DF964" s="8"/>
      <c r="DG964" s="8"/>
      <c r="DH964" s="8"/>
      <c r="DI964" s="8"/>
      <c r="DJ964" s="8"/>
      <c r="DK964" s="8"/>
      <c r="DL964" s="8"/>
      <c r="DM964" s="8"/>
      <c r="DN964" s="8"/>
      <c r="DO964" s="8"/>
      <c r="DP964" s="8"/>
      <c r="DQ964" s="8"/>
      <c r="DR964" s="8"/>
      <c r="DS964" s="8"/>
      <c r="DT964" s="8"/>
      <c r="DU964" s="8"/>
      <c r="DV964" s="8"/>
      <c r="DW964" s="8"/>
      <c r="DX964" s="8"/>
      <c r="DY964" s="8"/>
      <c r="DZ964" s="8"/>
      <c r="EA964" s="8"/>
      <c r="EB964" s="8"/>
      <c r="EC964" s="8"/>
      <c r="ED964" s="8"/>
      <c r="EE964" s="8"/>
      <c r="EF964" s="8"/>
      <c r="EG964" s="8"/>
      <c r="EH964" s="8"/>
      <c r="EI964" s="8"/>
      <c r="EJ964" s="8"/>
      <c r="EK964" s="8"/>
      <c r="EL964" s="8"/>
      <c r="EM964" s="8"/>
      <c r="EN964" s="8"/>
      <c r="EO964" s="8"/>
      <c r="EP964" s="8"/>
      <c r="EQ964" s="8"/>
      <c r="ER964" s="8"/>
      <c r="ES964" s="8"/>
      <c r="ET964" s="8"/>
      <c r="EU964" s="8"/>
      <c r="EV964" s="8"/>
      <c r="EW964" s="8"/>
      <c r="EX964" s="8"/>
      <c r="EY964" s="8"/>
      <c r="EZ964" s="8"/>
      <c r="FA964" s="8"/>
      <c r="FB964" s="8"/>
      <c r="FC964" s="8"/>
      <c r="FD964" s="8"/>
      <c r="FE964" s="8"/>
      <c r="FF964" s="8"/>
      <c r="FG964" s="8"/>
      <c r="FH964" s="8"/>
      <c r="FI964" s="8"/>
      <c r="FJ964" s="8"/>
      <c r="FK964" s="8"/>
      <c r="FL964" s="8"/>
      <c r="FM964" s="8"/>
      <c r="FN964" s="8"/>
      <c r="FO964" s="8"/>
      <c r="FP964" s="8"/>
      <c r="FQ964" s="8"/>
      <c r="FR964" s="8"/>
      <c r="FS964" s="8"/>
    </row>
    <row r="965">
      <c r="A965" s="24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DD965" s="8"/>
      <c r="DE965" s="8"/>
      <c r="DF965" s="8"/>
      <c r="DG965" s="8"/>
      <c r="DH965" s="8"/>
      <c r="DI965" s="8"/>
      <c r="DJ965" s="8"/>
      <c r="DK965" s="8"/>
      <c r="DL965" s="8"/>
      <c r="DM965" s="8"/>
      <c r="DN965" s="8"/>
      <c r="DO965" s="8"/>
      <c r="DP965" s="8"/>
      <c r="DQ965" s="8"/>
      <c r="DR965" s="8"/>
      <c r="DS965" s="8"/>
      <c r="DT965" s="8"/>
      <c r="DU965" s="8"/>
      <c r="DV965" s="8"/>
      <c r="DW965" s="8"/>
      <c r="DX965" s="8"/>
      <c r="DY965" s="8"/>
      <c r="DZ965" s="8"/>
      <c r="EA965" s="8"/>
      <c r="EB965" s="8"/>
      <c r="EC965" s="8"/>
      <c r="ED965" s="8"/>
      <c r="EE965" s="8"/>
      <c r="EF965" s="8"/>
      <c r="EG965" s="8"/>
      <c r="EH965" s="8"/>
      <c r="EI965" s="8"/>
      <c r="EJ965" s="8"/>
      <c r="EK965" s="8"/>
      <c r="EL965" s="8"/>
      <c r="EM965" s="8"/>
      <c r="EN965" s="8"/>
      <c r="EO965" s="8"/>
      <c r="EP965" s="8"/>
      <c r="EQ965" s="8"/>
      <c r="ER965" s="8"/>
      <c r="ES965" s="8"/>
      <c r="ET965" s="8"/>
      <c r="EU965" s="8"/>
      <c r="EV965" s="8"/>
      <c r="EW965" s="8"/>
      <c r="EX965" s="8"/>
      <c r="EY965" s="8"/>
      <c r="EZ965" s="8"/>
      <c r="FA965" s="8"/>
      <c r="FB965" s="8"/>
      <c r="FC965" s="8"/>
      <c r="FD965" s="8"/>
      <c r="FE965" s="8"/>
      <c r="FF965" s="8"/>
      <c r="FG965" s="8"/>
      <c r="FH965" s="8"/>
      <c r="FI965" s="8"/>
      <c r="FJ965" s="8"/>
      <c r="FK965" s="8"/>
      <c r="FL965" s="8"/>
      <c r="FM965" s="8"/>
      <c r="FN965" s="8"/>
      <c r="FO965" s="8"/>
      <c r="FP965" s="8"/>
      <c r="FQ965" s="8"/>
      <c r="FR965" s="8"/>
      <c r="FS965" s="8"/>
    </row>
    <row r="966">
      <c r="A966" s="24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DD966" s="8"/>
      <c r="DE966" s="8"/>
      <c r="DF966" s="8"/>
      <c r="DG966" s="8"/>
      <c r="DH966" s="8"/>
      <c r="DI966" s="8"/>
      <c r="DJ966" s="8"/>
      <c r="DK966" s="8"/>
      <c r="DL966" s="8"/>
      <c r="DM966" s="8"/>
      <c r="DN966" s="8"/>
      <c r="DO966" s="8"/>
      <c r="DP966" s="8"/>
      <c r="DQ966" s="8"/>
      <c r="DR966" s="8"/>
      <c r="DS966" s="8"/>
      <c r="DT966" s="8"/>
      <c r="DU966" s="8"/>
      <c r="DV966" s="8"/>
      <c r="DW966" s="8"/>
      <c r="DX966" s="8"/>
      <c r="DY966" s="8"/>
      <c r="DZ966" s="8"/>
      <c r="EA966" s="8"/>
      <c r="EB966" s="8"/>
      <c r="EC966" s="8"/>
      <c r="ED966" s="8"/>
      <c r="EE966" s="8"/>
      <c r="EF966" s="8"/>
      <c r="EG966" s="8"/>
      <c r="EH966" s="8"/>
      <c r="EI966" s="8"/>
      <c r="EJ966" s="8"/>
      <c r="EK966" s="8"/>
      <c r="EL966" s="8"/>
      <c r="EM966" s="8"/>
      <c r="EN966" s="8"/>
      <c r="EO966" s="8"/>
      <c r="EP966" s="8"/>
      <c r="EQ966" s="8"/>
      <c r="ER966" s="8"/>
      <c r="ES966" s="8"/>
      <c r="ET966" s="8"/>
      <c r="EU966" s="8"/>
      <c r="EV966" s="8"/>
      <c r="EW966" s="8"/>
      <c r="EX966" s="8"/>
      <c r="EY966" s="8"/>
      <c r="EZ966" s="8"/>
      <c r="FA966" s="8"/>
      <c r="FB966" s="8"/>
      <c r="FC966" s="8"/>
      <c r="FD966" s="8"/>
      <c r="FE966" s="8"/>
      <c r="FF966" s="8"/>
      <c r="FG966" s="8"/>
      <c r="FH966" s="8"/>
      <c r="FI966" s="8"/>
      <c r="FJ966" s="8"/>
      <c r="FK966" s="8"/>
      <c r="FL966" s="8"/>
      <c r="FM966" s="8"/>
      <c r="FN966" s="8"/>
      <c r="FO966" s="8"/>
      <c r="FP966" s="8"/>
      <c r="FQ966" s="8"/>
      <c r="FR966" s="8"/>
      <c r="FS966" s="8"/>
    </row>
    <row r="967">
      <c r="A967" s="24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DD967" s="8"/>
      <c r="DE967" s="8"/>
      <c r="DF967" s="8"/>
      <c r="DG967" s="8"/>
      <c r="DH967" s="8"/>
      <c r="DI967" s="8"/>
      <c r="DJ967" s="8"/>
      <c r="DK967" s="8"/>
      <c r="DL967" s="8"/>
      <c r="DM967" s="8"/>
      <c r="DN967" s="8"/>
      <c r="DO967" s="8"/>
      <c r="DP967" s="8"/>
      <c r="DQ967" s="8"/>
      <c r="DR967" s="8"/>
      <c r="DS967" s="8"/>
      <c r="DT967" s="8"/>
      <c r="DU967" s="8"/>
      <c r="DV967" s="8"/>
      <c r="DW967" s="8"/>
      <c r="DX967" s="8"/>
      <c r="DY967" s="8"/>
      <c r="DZ967" s="8"/>
      <c r="EA967" s="8"/>
      <c r="EB967" s="8"/>
      <c r="EC967" s="8"/>
      <c r="ED967" s="8"/>
      <c r="EE967" s="8"/>
      <c r="EF967" s="8"/>
      <c r="EG967" s="8"/>
      <c r="EH967" s="8"/>
      <c r="EI967" s="8"/>
      <c r="EJ967" s="8"/>
      <c r="EK967" s="8"/>
      <c r="EL967" s="8"/>
      <c r="EM967" s="8"/>
      <c r="EN967" s="8"/>
      <c r="EO967" s="8"/>
      <c r="EP967" s="8"/>
      <c r="EQ967" s="8"/>
      <c r="ER967" s="8"/>
      <c r="ES967" s="8"/>
      <c r="ET967" s="8"/>
      <c r="EU967" s="8"/>
      <c r="EV967" s="8"/>
      <c r="EW967" s="8"/>
      <c r="EX967" s="8"/>
      <c r="EY967" s="8"/>
      <c r="EZ967" s="8"/>
      <c r="FA967" s="8"/>
      <c r="FB967" s="8"/>
      <c r="FC967" s="8"/>
      <c r="FD967" s="8"/>
      <c r="FE967" s="8"/>
      <c r="FF967" s="8"/>
      <c r="FG967" s="8"/>
      <c r="FH967" s="8"/>
      <c r="FI967" s="8"/>
      <c r="FJ967" s="8"/>
      <c r="FK967" s="8"/>
      <c r="FL967" s="8"/>
      <c r="FM967" s="8"/>
      <c r="FN967" s="8"/>
      <c r="FO967" s="8"/>
      <c r="FP967" s="8"/>
      <c r="FQ967" s="8"/>
      <c r="FR967" s="8"/>
      <c r="FS967" s="8"/>
    </row>
    <row r="968">
      <c r="A968" s="24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DD968" s="8"/>
      <c r="DE968" s="8"/>
      <c r="DF968" s="8"/>
      <c r="DG968" s="8"/>
      <c r="DH968" s="8"/>
      <c r="DI968" s="8"/>
      <c r="DJ968" s="8"/>
      <c r="DK968" s="8"/>
      <c r="DL968" s="8"/>
      <c r="DM968" s="8"/>
      <c r="DN968" s="8"/>
      <c r="DO968" s="8"/>
      <c r="DP968" s="8"/>
      <c r="DQ968" s="8"/>
      <c r="DR968" s="8"/>
      <c r="DS968" s="8"/>
      <c r="DT968" s="8"/>
      <c r="DU968" s="8"/>
      <c r="DV968" s="8"/>
      <c r="DW968" s="8"/>
      <c r="DX968" s="8"/>
      <c r="DY968" s="8"/>
      <c r="DZ968" s="8"/>
      <c r="EA968" s="8"/>
      <c r="EB968" s="8"/>
      <c r="EC968" s="8"/>
      <c r="ED968" s="8"/>
      <c r="EE968" s="8"/>
      <c r="EF968" s="8"/>
      <c r="EG968" s="8"/>
      <c r="EH968" s="8"/>
      <c r="EI968" s="8"/>
      <c r="EJ968" s="8"/>
      <c r="EK968" s="8"/>
      <c r="EL968" s="8"/>
      <c r="EM968" s="8"/>
      <c r="EN968" s="8"/>
      <c r="EO968" s="8"/>
      <c r="EP968" s="8"/>
      <c r="EQ968" s="8"/>
      <c r="ER968" s="8"/>
      <c r="ES968" s="8"/>
      <c r="ET968" s="8"/>
      <c r="EU968" s="8"/>
      <c r="EV968" s="8"/>
      <c r="EW968" s="8"/>
      <c r="EX968" s="8"/>
      <c r="EY968" s="8"/>
      <c r="EZ968" s="8"/>
      <c r="FA968" s="8"/>
      <c r="FB968" s="8"/>
      <c r="FC968" s="8"/>
      <c r="FD968" s="8"/>
      <c r="FE968" s="8"/>
      <c r="FF968" s="8"/>
      <c r="FG968" s="8"/>
      <c r="FH968" s="8"/>
      <c r="FI968" s="8"/>
      <c r="FJ968" s="8"/>
      <c r="FK968" s="8"/>
      <c r="FL968" s="8"/>
      <c r="FM968" s="8"/>
      <c r="FN968" s="8"/>
      <c r="FO968" s="8"/>
      <c r="FP968" s="8"/>
      <c r="FQ968" s="8"/>
      <c r="FR968" s="8"/>
      <c r="FS968" s="8"/>
    </row>
    <row r="969">
      <c r="A969" s="24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DD969" s="8"/>
      <c r="DE969" s="8"/>
      <c r="DF969" s="8"/>
      <c r="DG969" s="8"/>
      <c r="DH969" s="8"/>
      <c r="DI969" s="8"/>
      <c r="DJ969" s="8"/>
      <c r="DK969" s="8"/>
      <c r="DL969" s="8"/>
      <c r="DM969" s="8"/>
      <c r="DN969" s="8"/>
      <c r="DO969" s="8"/>
      <c r="DP969" s="8"/>
      <c r="DQ969" s="8"/>
      <c r="DR969" s="8"/>
      <c r="DS969" s="8"/>
      <c r="DT969" s="8"/>
      <c r="DU969" s="8"/>
      <c r="DV969" s="8"/>
      <c r="DW969" s="8"/>
      <c r="DX969" s="8"/>
      <c r="DY969" s="8"/>
      <c r="DZ969" s="8"/>
      <c r="EA969" s="8"/>
      <c r="EB969" s="8"/>
      <c r="EC969" s="8"/>
      <c r="ED969" s="8"/>
      <c r="EE969" s="8"/>
      <c r="EF969" s="8"/>
      <c r="EG969" s="8"/>
      <c r="EH969" s="8"/>
      <c r="EI969" s="8"/>
      <c r="EJ969" s="8"/>
      <c r="EK969" s="8"/>
      <c r="EL969" s="8"/>
      <c r="EM969" s="8"/>
      <c r="EN969" s="8"/>
      <c r="EO969" s="8"/>
      <c r="EP969" s="8"/>
      <c r="EQ969" s="8"/>
      <c r="ER969" s="8"/>
      <c r="ES969" s="8"/>
      <c r="ET969" s="8"/>
      <c r="EU969" s="8"/>
      <c r="EV969" s="8"/>
      <c r="EW969" s="8"/>
      <c r="EX969" s="8"/>
      <c r="EY969" s="8"/>
      <c r="EZ969" s="8"/>
      <c r="FA969" s="8"/>
      <c r="FB969" s="8"/>
      <c r="FC969" s="8"/>
      <c r="FD969" s="8"/>
      <c r="FE969" s="8"/>
      <c r="FF969" s="8"/>
      <c r="FG969" s="8"/>
      <c r="FH969" s="8"/>
      <c r="FI969" s="8"/>
      <c r="FJ969" s="8"/>
      <c r="FK969" s="8"/>
      <c r="FL969" s="8"/>
      <c r="FM969" s="8"/>
      <c r="FN969" s="8"/>
      <c r="FO969" s="8"/>
      <c r="FP969" s="8"/>
      <c r="FQ969" s="8"/>
      <c r="FR969" s="8"/>
      <c r="FS969" s="8"/>
    </row>
    <row r="970">
      <c r="A970" s="24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DD970" s="8"/>
      <c r="DE970" s="8"/>
      <c r="DF970" s="8"/>
      <c r="DG970" s="8"/>
      <c r="DH970" s="8"/>
      <c r="DI970" s="8"/>
      <c r="DJ970" s="8"/>
      <c r="DK970" s="8"/>
      <c r="DL970" s="8"/>
      <c r="DM970" s="8"/>
      <c r="DN970" s="8"/>
      <c r="DO970" s="8"/>
      <c r="DP970" s="8"/>
      <c r="DQ970" s="8"/>
      <c r="DR970" s="8"/>
      <c r="DS970" s="8"/>
      <c r="DT970" s="8"/>
      <c r="DU970" s="8"/>
      <c r="DV970" s="8"/>
      <c r="DW970" s="8"/>
      <c r="DX970" s="8"/>
      <c r="DY970" s="8"/>
      <c r="DZ970" s="8"/>
      <c r="EA970" s="8"/>
      <c r="EB970" s="8"/>
      <c r="EC970" s="8"/>
      <c r="ED970" s="8"/>
      <c r="EE970" s="8"/>
      <c r="EF970" s="8"/>
      <c r="EG970" s="8"/>
      <c r="EH970" s="8"/>
      <c r="EI970" s="8"/>
      <c r="EJ970" s="8"/>
      <c r="EK970" s="8"/>
      <c r="EL970" s="8"/>
      <c r="EM970" s="8"/>
      <c r="EN970" s="8"/>
      <c r="EO970" s="8"/>
      <c r="EP970" s="8"/>
      <c r="EQ970" s="8"/>
      <c r="ER970" s="8"/>
      <c r="ES970" s="8"/>
      <c r="ET970" s="8"/>
      <c r="EU970" s="8"/>
      <c r="EV970" s="8"/>
      <c r="EW970" s="8"/>
      <c r="EX970" s="8"/>
      <c r="EY970" s="8"/>
      <c r="EZ970" s="8"/>
      <c r="FA970" s="8"/>
      <c r="FB970" s="8"/>
      <c r="FC970" s="8"/>
      <c r="FD970" s="8"/>
      <c r="FE970" s="8"/>
      <c r="FF970" s="8"/>
      <c r="FG970" s="8"/>
      <c r="FH970" s="8"/>
      <c r="FI970" s="8"/>
      <c r="FJ970" s="8"/>
      <c r="FK970" s="8"/>
      <c r="FL970" s="8"/>
      <c r="FM970" s="8"/>
      <c r="FN970" s="8"/>
      <c r="FO970" s="8"/>
      <c r="FP970" s="8"/>
      <c r="FQ970" s="8"/>
      <c r="FR970" s="8"/>
      <c r="FS970" s="8"/>
    </row>
    <row r="971">
      <c r="A971" s="24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DD971" s="8"/>
      <c r="DE971" s="8"/>
      <c r="DF971" s="8"/>
      <c r="DG971" s="8"/>
      <c r="DH971" s="8"/>
      <c r="DI971" s="8"/>
      <c r="DJ971" s="8"/>
      <c r="DK971" s="8"/>
      <c r="DL971" s="8"/>
      <c r="DM971" s="8"/>
      <c r="DN971" s="8"/>
      <c r="DO971" s="8"/>
      <c r="DP971" s="8"/>
      <c r="DQ971" s="8"/>
      <c r="DR971" s="8"/>
      <c r="DS971" s="8"/>
      <c r="DT971" s="8"/>
      <c r="DU971" s="8"/>
      <c r="DV971" s="8"/>
      <c r="DW971" s="8"/>
      <c r="DX971" s="8"/>
      <c r="DY971" s="8"/>
      <c r="DZ971" s="8"/>
      <c r="EA971" s="8"/>
      <c r="EB971" s="8"/>
      <c r="EC971" s="8"/>
      <c r="ED971" s="8"/>
      <c r="EE971" s="8"/>
      <c r="EF971" s="8"/>
      <c r="EG971" s="8"/>
      <c r="EH971" s="8"/>
      <c r="EI971" s="8"/>
      <c r="EJ971" s="8"/>
      <c r="EK971" s="8"/>
      <c r="EL971" s="8"/>
      <c r="EM971" s="8"/>
      <c r="EN971" s="8"/>
      <c r="EO971" s="8"/>
      <c r="EP971" s="8"/>
      <c r="EQ971" s="8"/>
      <c r="ER971" s="8"/>
      <c r="ES971" s="8"/>
      <c r="ET971" s="8"/>
      <c r="EU971" s="8"/>
      <c r="EV971" s="8"/>
      <c r="EW971" s="8"/>
      <c r="EX971" s="8"/>
      <c r="EY971" s="8"/>
      <c r="EZ971" s="8"/>
      <c r="FA971" s="8"/>
      <c r="FB971" s="8"/>
      <c r="FC971" s="8"/>
      <c r="FD971" s="8"/>
      <c r="FE971" s="8"/>
      <c r="FF971" s="8"/>
      <c r="FG971" s="8"/>
      <c r="FH971" s="8"/>
      <c r="FI971" s="8"/>
      <c r="FJ971" s="8"/>
      <c r="FK971" s="8"/>
      <c r="FL971" s="8"/>
      <c r="FM971" s="8"/>
      <c r="FN971" s="8"/>
      <c r="FO971" s="8"/>
      <c r="FP971" s="8"/>
      <c r="FQ971" s="8"/>
      <c r="FR971" s="8"/>
      <c r="FS971" s="8"/>
    </row>
    <row r="972">
      <c r="A972" s="24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DD972" s="8"/>
      <c r="DE972" s="8"/>
      <c r="DF972" s="8"/>
      <c r="DG972" s="8"/>
      <c r="DH972" s="8"/>
      <c r="DI972" s="8"/>
      <c r="DJ972" s="8"/>
      <c r="DK972" s="8"/>
      <c r="DL972" s="8"/>
      <c r="DM972" s="8"/>
      <c r="DN972" s="8"/>
      <c r="DO972" s="8"/>
      <c r="DP972" s="8"/>
      <c r="DQ972" s="8"/>
      <c r="DR972" s="8"/>
      <c r="DS972" s="8"/>
      <c r="DT972" s="8"/>
      <c r="DU972" s="8"/>
      <c r="DV972" s="8"/>
      <c r="DW972" s="8"/>
      <c r="DX972" s="8"/>
      <c r="DY972" s="8"/>
      <c r="DZ972" s="8"/>
      <c r="EA972" s="8"/>
      <c r="EB972" s="8"/>
      <c r="EC972" s="8"/>
      <c r="ED972" s="8"/>
      <c r="EE972" s="8"/>
      <c r="EF972" s="8"/>
      <c r="EG972" s="8"/>
      <c r="EH972" s="8"/>
      <c r="EI972" s="8"/>
      <c r="EJ972" s="8"/>
      <c r="EK972" s="8"/>
      <c r="EL972" s="8"/>
      <c r="EM972" s="8"/>
      <c r="EN972" s="8"/>
      <c r="EO972" s="8"/>
      <c r="EP972" s="8"/>
      <c r="EQ972" s="8"/>
      <c r="ER972" s="8"/>
      <c r="ES972" s="8"/>
      <c r="ET972" s="8"/>
      <c r="EU972" s="8"/>
      <c r="EV972" s="8"/>
      <c r="EW972" s="8"/>
      <c r="EX972" s="8"/>
      <c r="EY972" s="8"/>
      <c r="EZ972" s="8"/>
      <c r="FA972" s="8"/>
      <c r="FB972" s="8"/>
      <c r="FC972" s="8"/>
      <c r="FD972" s="8"/>
      <c r="FE972" s="8"/>
      <c r="FF972" s="8"/>
      <c r="FG972" s="8"/>
      <c r="FH972" s="8"/>
      <c r="FI972" s="8"/>
      <c r="FJ972" s="8"/>
      <c r="FK972" s="8"/>
      <c r="FL972" s="8"/>
      <c r="FM972" s="8"/>
      <c r="FN972" s="8"/>
      <c r="FO972" s="8"/>
      <c r="FP972" s="8"/>
      <c r="FQ972" s="8"/>
      <c r="FR972" s="8"/>
      <c r="FS972" s="8"/>
    </row>
    <row r="973">
      <c r="A973" s="24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DD973" s="8"/>
      <c r="DE973" s="8"/>
      <c r="DF973" s="8"/>
      <c r="DG973" s="8"/>
      <c r="DH973" s="8"/>
      <c r="DI973" s="8"/>
      <c r="DJ973" s="8"/>
      <c r="DK973" s="8"/>
      <c r="DL973" s="8"/>
      <c r="DM973" s="8"/>
      <c r="DN973" s="8"/>
      <c r="DO973" s="8"/>
      <c r="DP973" s="8"/>
      <c r="DQ973" s="8"/>
      <c r="DR973" s="8"/>
      <c r="DS973" s="8"/>
      <c r="DT973" s="8"/>
      <c r="DU973" s="8"/>
      <c r="DV973" s="8"/>
      <c r="DW973" s="8"/>
      <c r="DX973" s="8"/>
      <c r="DY973" s="8"/>
      <c r="DZ973" s="8"/>
      <c r="EA973" s="8"/>
      <c r="EB973" s="8"/>
      <c r="EC973" s="8"/>
      <c r="ED973" s="8"/>
      <c r="EE973" s="8"/>
      <c r="EF973" s="8"/>
      <c r="EG973" s="8"/>
      <c r="EH973" s="8"/>
      <c r="EI973" s="8"/>
      <c r="EJ973" s="8"/>
      <c r="EK973" s="8"/>
      <c r="EL973" s="8"/>
      <c r="EM973" s="8"/>
      <c r="EN973" s="8"/>
      <c r="EO973" s="8"/>
      <c r="EP973" s="8"/>
      <c r="EQ973" s="8"/>
      <c r="ER973" s="8"/>
      <c r="ES973" s="8"/>
      <c r="ET973" s="8"/>
      <c r="EU973" s="8"/>
      <c r="EV973" s="8"/>
      <c r="EW973" s="8"/>
      <c r="EX973" s="8"/>
      <c r="EY973" s="8"/>
      <c r="EZ973" s="8"/>
      <c r="FA973" s="8"/>
      <c r="FB973" s="8"/>
      <c r="FC973" s="8"/>
      <c r="FD973" s="8"/>
      <c r="FE973" s="8"/>
      <c r="FF973" s="8"/>
      <c r="FG973" s="8"/>
      <c r="FH973" s="8"/>
      <c r="FI973" s="8"/>
      <c r="FJ973" s="8"/>
      <c r="FK973" s="8"/>
      <c r="FL973" s="8"/>
      <c r="FM973" s="8"/>
      <c r="FN973" s="8"/>
      <c r="FO973" s="8"/>
      <c r="FP973" s="8"/>
      <c r="FQ973" s="8"/>
      <c r="FR973" s="8"/>
      <c r="FS973" s="8"/>
    </row>
    <row r="974">
      <c r="A974" s="24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DD974" s="8"/>
      <c r="DE974" s="8"/>
      <c r="DF974" s="8"/>
      <c r="DG974" s="8"/>
      <c r="DH974" s="8"/>
      <c r="DI974" s="8"/>
      <c r="DJ974" s="8"/>
      <c r="DK974" s="8"/>
      <c r="DL974" s="8"/>
      <c r="DM974" s="8"/>
      <c r="DN974" s="8"/>
      <c r="DO974" s="8"/>
      <c r="DP974" s="8"/>
      <c r="DQ974" s="8"/>
      <c r="DR974" s="8"/>
      <c r="DS974" s="8"/>
      <c r="DT974" s="8"/>
      <c r="DU974" s="8"/>
      <c r="DV974" s="8"/>
      <c r="DW974" s="8"/>
      <c r="DX974" s="8"/>
      <c r="DY974" s="8"/>
      <c r="DZ974" s="8"/>
      <c r="EA974" s="8"/>
      <c r="EB974" s="8"/>
      <c r="EC974" s="8"/>
      <c r="ED974" s="8"/>
      <c r="EE974" s="8"/>
      <c r="EF974" s="8"/>
      <c r="EG974" s="8"/>
      <c r="EH974" s="8"/>
      <c r="EI974" s="8"/>
      <c r="EJ974" s="8"/>
      <c r="EK974" s="8"/>
      <c r="EL974" s="8"/>
      <c r="EM974" s="8"/>
      <c r="EN974" s="8"/>
      <c r="EO974" s="8"/>
      <c r="EP974" s="8"/>
      <c r="EQ974" s="8"/>
      <c r="ER974" s="8"/>
      <c r="ES974" s="8"/>
      <c r="ET974" s="8"/>
      <c r="EU974" s="8"/>
      <c r="EV974" s="8"/>
      <c r="EW974" s="8"/>
      <c r="EX974" s="8"/>
      <c r="EY974" s="8"/>
      <c r="EZ974" s="8"/>
      <c r="FA974" s="8"/>
      <c r="FB974" s="8"/>
      <c r="FC974" s="8"/>
      <c r="FD974" s="8"/>
      <c r="FE974" s="8"/>
      <c r="FF974" s="8"/>
      <c r="FG974" s="8"/>
      <c r="FH974" s="8"/>
      <c r="FI974" s="8"/>
      <c r="FJ974" s="8"/>
      <c r="FK974" s="8"/>
      <c r="FL974" s="8"/>
      <c r="FM974" s="8"/>
      <c r="FN974" s="8"/>
      <c r="FO974" s="8"/>
      <c r="FP974" s="8"/>
      <c r="FQ974" s="8"/>
      <c r="FR974" s="8"/>
      <c r="FS974" s="8"/>
    </row>
    <row r="975">
      <c r="A975" s="24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DD975" s="8"/>
      <c r="DE975" s="8"/>
      <c r="DF975" s="8"/>
      <c r="DG975" s="8"/>
      <c r="DH975" s="8"/>
      <c r="DI975" s="8"/>
      <c r="DJ975" s="8"/>
      <c r="DK975" s="8"/>
      <c r="DL975" s="8"/>
      <c r="DM975" s="8"/>
      <c r="DN975" s="8"/>
      <c r="DO975" s="8"/>
      <c r="DP975" s="8"/>
      <c r="DQ975" s="8"/>
      <c r="DR975" s="8"/>
      <c r="DS975" s="8"/>
      <c r="DT975" s="8"/>
      <c r="DU975" s="8"/>
      <c r="DV975" s="8"/>
      <c r="DW975" s="8"/>
      <c r="DX975" s="8"/>
      <c r="DY975" s="8"/>
      <c r="DZ975" s="8"/>
      <c r="EA975" s="8"/>
      <c r="EB975" s="8"/>
      <c r="EC975" s="8"/>
      <c r="ED975" s="8"/>
      <c r="EE975" s="8"/>
      <c r="EF975" s="8"/>
      <c r="EG975" s="8"/>
      <c r="EH975" s="8"/>
      <c r="EI975" s="8"/>
      <c r="EJ975" s="8"/>
      <c r="EK975" s="8"/>
      <c r="EL975" s="8"/>
      <c r="EM975" s="8"/>
      <c r="EN975" s="8"/>
      <c r="EO975" s="8"/>
      <c r="EP975" s="8"/>
      <c r="EQ975" s="8"/>
      <c r="ER975" s="8"/>
      <c r="ES975" s="8"/>
      <c r="ET975" s="8"/>
      <c r="EU975" s="8"/>
      <c r="EV975" s="8"/>
      <c r="EW975" s="8"/>
      <c r="EX975" s="8"/>
      <c r="EY975" s="8"/>
      <c r="EZ975" s="8"/>
      <c r="FA975" s="8"/>
      <c r="FB975" s="8"/>
      <c r="FC975" s="8"/>
      <c r="FD975" s="8"/>
      <c r="FE975" s="8"/>
      <c r="FF975" s="8"/>
      <c r="FG975" s="8"/>
      <c r="FH975" s="8"/>
      <c r="FI975" s="8"/>
      <c r="FJ975" s="8"/>
      <c r="FK975" s="8"/>
      <c r="FL975" s="8"/>
      <c r="FM975" s="8"/>
      <c r="FN975" s="8"/>
      <c r="FO975" s="8"/>
      <c r="FP975" s="8"/>
      <c r="FQ975" s="8"/>
      <c r="FR975" s="8"/>
      <c r="FS975" s="8"/>
    </row>
    <row r="976">
      <c r="A976" s="24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DD976" s="8"/>
      <c r="DE976" s="8"/>
      <c r="DF976" s="8"/>
      <c r="DG976" s="8"/>
      <c r="DH976" s="8"/>
      <c r="DI976" s="8"/>
      <c r="DJ976" s="8"/>
      <c r="DK976" s="8"/>
      <c r="DL976" s="8"/>
      <c r="DM976" s="8"/>
      <c r="DN976" s="8"/>
      <c r="DO976" s="8"/>
      <c r="DP976" s="8"/>
      <c r="DQ976" s="8"/>
      <c r="DR976" s="8"/>
      <c r="DS976" s="8"/>
      <c r="DT976" s="8"/>
      <c r="DU976" s="8"/>
      <c r="DV976" s="8"/>
      <c r="DW976" s="8"/>
      <c r="DX976" s="8"/>
      <c r="DY976" s="8"/>
      <c r="DZ976" s="8"/>
      <c r="EA976" s="8"/>
      <c r="EB976" s="8"/>
      <c r="EC976" s="8"/>
      <c r="ED976" s="8"/>
      <c r="EE976" s="8"/>
      <c r="EF976" s="8"/>
      <c r="EG976" s="8"/>
      <c r="EH976" s="8"/>
      <c r="EI976" s="8"/>
      <c r="EJ976" s="8"/>
      <c r="EK976" s="8"/>
      <c r="EL976" s="8"/>
      <c r="EM976" s="8"/>
      <c r="EN976" s="8"/>
      <c r="EO976" s="8"/>
      <c r="EP976" s="8"/>
      <c r="EQ976" s="8"/>
      <c r="ER976" s="8"/>
      <c r="ES976" s="8"/>
      <c r="ET976" s="8"/>
      <c r="EU976" s="8"/>
      <c r="EV976" s="8"/>
      <c r="EW976" s="8"/>
      <c r="EX976" s="8"/>
      <c r="EY976" s="8"/>
      <c r="EZ976" s="8"/>
      <c r="FA976" s="8"/>
      <c r="FB976" s="8"/>
      <c r="FC976" s="8"/>
      <c r="FD976" s="8"/>
      <c r="FE976" s="8"/>
      <c r="FF976" s="8"/>
      <c r="FG976" s="8"/>
      <c r="FH976" s="8"/>
      <c r="FI976" s="8"/>
      <c r="FJ976" s="8"/>
      <c r="FK976" s="8"/>
      <c r="FL976" s="8"/>
      <c r="FM976" s="8"/>
      <c r="FN976" s="8"/>
      <c r="FO976" s="8"/>
      <c r="FP976" s="8"/>
      <c r="FQ976" s="8"/>
      <c r="FR976" s="8"/>
      <c r="FS976" s="8"/>
    </row>
    <row r="977">
      <c r="A977" s="24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DD977" s="8"/>
      <c r="DE977" s="8"/>
      <c r="DF977" s="8"/>
      <c r="DG977" s="8"/>
      <c r="DH977" s="8"/>
      <c r="DI977" s="8"/>
      <c r="DJ977" s="8"/>
      <c r="DK977" s="8"/>
      <c r="DL977" s="8"/>
      <c r="DM977" s="8"/>
      <c r="DN977" s="8"/>
      <c r="DO977" s="8"/>
      <c r="DP977" s="8"/>
      <c r="DQ977" s="8"/>
      <c r="DR977" s="8"/>
      <c r="DS977" s="8"/>
      <c r="DT977" s="8"/>
      <c r="DU977" s="8"/>
      <c r="DV977" s="8"/>
      <c r="DW977" s="8"/>
      <c r="DX977" s="8"/>
      <c r="DY977" s="8"/>
      <c r="DZ977" s="8"/>
      <c r="EA977" s="8"/>
      <c r="EB977" s="8"/>
      <c r="EC977" s="8"/>
      <c r="ED977" s="8"/>
      <c r="EE977" s="8"/>
      <c r="EF977" s="8"/>
      <c r="EG977" s="8"/>
      <c r="EH977" s="8"/>
      <c r="EI977" s="8"/>
      <c r="EJ977" s="8"/>
      <c r="EK977" s="8"/>
      <c r="EL977" s="8"/>
      <c r="EM977" s="8"/>
      <c r="EN977" s="8"/>
      <c r="EO977" s="8"/>
      <c r="EP977" s="8"/>
      <c r="EQ977" s="8"/>
      <c r="ER977" s="8"/>
      <c r="ES977" s="8"/>
      <c r="ET977" s="8"/>
      <c r="EU977" s="8"/>
      <c r="EV977" s="8"/>
      <c r="EW977" s="8"/>
      <c r="EX977" s="8"/>
      <c r="EY977" s="8"/>
      <c r="EZ977" s="8"/>
      <c r="FA977" s="8"/>
      <c r="FB977" s="8"/>
      <c r="FC977" s="8"/>
      <c r="FD977" s="8"/>
      <c r="FE977" s="8"/>
      <c r="FF977" s="8"/>
      <c r="FG977" s="8"/>
      <c r="FH977" s="8"/>
      <c r="FI977" s="8"/>
      <c r="FJ977" s="8"/>
      <c r="FK977" s="8"/>
      <c r="FL977" s="8"/>
      <c r="FM977" s="8"/>
      <c r="FN977" s="8"/>
      <c r="FO977" s="8"/>
      <c r="FP977" s="8"/>
      <c r="FQ977" s="8"/>
      <c r="FR977" s="8"/>
      <c r="FS977" s="8"/>
    </row>
    <row r="978">
      <c r="A978" s="24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DD978" s="8"/>
      <c r="DE978" s="8"/>
      <c r="DF978" s="8"/>
      <c r="DG978" s="8"/>
      <c r="DH978" s="8"/>
      <c r="DI978" s="8"/>
      <c r="DJ978" s="8"/>
      <c r="DK978" s="8"/>
      <c r="DL978" s="8"/>
      <c r="DM978" s="8"/>
      <c r="DN978" s="8"/>
      <c r="DO978" s="8"/>
      <c r="DP978" s="8"/>
      <c r="DQ978" s="8"/>
      <c r="DR978" s="8"/>
      <c r="DS978" s="8"/>
      <c r="DT978" s="8"/>
      <c r="DU978" s="8"/>
      <c r="DV978" s="8"/>
      <c r="DW978" s="8"/>
      <c r="DX978" s="8"/>
      <c r="DY978" s="8"/>
      <c r="DZ978" s="8"/>
      <c r="EA978" s="8"/>
      <c r="EB978" s="8"/>
      <c r="EC978" s="8"/>
      <c r="ED978" s="8"/>
      <c r="EE978" s="8"/>
      <c r="EF978" s="8"/>
      <c r="EG978" s="8"/>
      <c r="EH978" s="8"/>
      <c r="EI978" s="8"/>
      <c r="EJ978" s="8"/>
      <c r="EK978" s="8"/>
      <c r="EL978" s="8"/>
      <c r="EM978" s="8"/>
      <c r="EN978" s="8"/>
      <c r="EO978" s="8"/>
      <c r="EP978" s="8"/>
      <c r="EQ978" s="8"/>
      <c r="ER978" s="8"/>
      <c r="ES978" s="8"/>
      <c r="ET978" s="8"/>
      <c r="EU978" s="8"/>
      <c r="EV978" s="8"/>
      <c r="EW978" s="8"/>
      <c r="EX978" s="8"/>
      <c r="EY978" s="8"/>
      <c r="EZ978" s="8"/>
      <c r="FA978" s="8"/>
      <c r="FB978" s="8"/>
      <c r="FC978" s="8"/>
      <c r="FD978" s="8"/>
      <c r="FE978" s="8"/>
      <c r="FF978" s="8"/>
      <c r="FG978" s="8"/>
      <c r="FH978" s="8"/>
      <c r="FI978" s="8"/>
      <c r="FJ978" s="8"/>
      <c r="FK978" s="8"/>
      <c r="FL978" s="8"/>
      <c r="FM978" s="8"/>
      <c r="FN978" s="8"/>
      <c r="FO978" s="8"/>
      <c r="FP978" s="8"/>
      <c r="FQ978" s="8"/>
      <c r="FR978" s="8"/>
      <c r="FS978" s="8"/>
    </row>
    <row r="979">
      <c r="A979" s="24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DD979" s="8"/>
      <c r="DE979" s="8"/>
      <c r="DF979" s="8"/>
      <c r="DG979" s="8"/>
      <c r="DH979" s="8"/>
      <c r="DI979" s="8"/>
      <c r="DJ979" s="8"/>
      <c r="DK979" s="8"/>
      <c r="DL979" s="8"/>
      <c r="DM979" s="8"/>
      <c r="DN979" s="8"/>
      <c r="DO979" s="8"/>
      <c r="DP979" s="8"/>
      <c r="DQ979" s="8"/>
      <c r="DR979" s="8"/>
      <c r="DS979" s="8"/>
      <c r="DT979" s="8"/>
      <c r="DU979" s="8"/>
      <c r="DV979" s="8"/>
      <c r="DW979" s="8"/>
      <c r="DX979" s="8"/>
      <c r="DY979" s="8"/>
      <c r="DZ979" s="8"/>
      <c r="EA979" s="8"/>
      <c r="EB979" s="8"/>
      <c r="EC979" s="8"/>
      <c r="ED979" s="8"/>
      <c r="EE979" s="8"/>
      <c r="EF979" s="8"/>
      <c r="EG979" s="8"/>
      <c r="EH979" s="8"/>
      <c r="EI979" s="8"/>
      <c r="EJ979" s="8"/>
      <c r="EK979" s="8"/>
      <c r="EL979" s="8"/>
      <c r="EM979" s="8"/>
      <c r="EN979" s="8"/>
      <c r="EO979" s="8"/>
      <c r="EP979" s="8"/>
      <c r="EQ979" s="8"/>
      <c r="ER979" s="8"/>
      <c r="ES979" s="8"/>
      <c r="ET979" s="8"/>
      <c r="EU979" s="8"/>
      <c r="EV979" s="8"/>
      <c r="EW979" s="8"/>
      <c r="EX979" s="8"/>
      <c r="EY979" s="8"/>
      <c r="EZ979" s="8"/>
      <c r="FA979" s="8"/>
      <c r="FB979" s="8"/>
      <c r="FC979" s="8"/>
      <c r="FD979" s="8"/>
      <c r="FE979" s="8"/>
      <c r="FF979" s="8"/>
      <c r="FG979" s="8"/>
      <c r="FH979" s="8"/>
      <c r="FI979" s="8"/>
      <c r="FJ979" s="8"/>
      <c r="FK979" s="8"/>
      <c r="FL979" s="8"/>
      <c r="FM979" s="8"/>
      <c r="FN979" s="8"/>
      <c r="FO979" s="8"/>
      <c r="FP979" s="8"/>
      <c r="FQ979" s="8"/>
      <c r="FR979" s="8"/>
      <c r="FS979" s="8"/>
    </row>
    <row r="980">
      <c r="A980" s="24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DD980" s="8"/>
      <c r="DE980" s="8"/>
      <c r="DF980" s="8"/>
      <c r="DG980" s="8"/>
      <c r="DH980" s="8"/>
      <c r="DI980" s="8"/>
      <c r="DJ980" s="8"/>
      <c r="DK980" s="8"/>
      <c r="DL980" s="8"/>
      <c r="DM980" s="8"/>
      <c r="DN980" s="8"/>
      <c r="DO980" s="8"/>
      <c r="DP980" s="8"/>
      <c r="DQ980" s="8"/>
      <c r="DR980" s="8"/>
      <c r="DS980" s="8"/>
      <c r="DT980" s="8"/>
      <c r="DU980" s="8"/>
      <c r="DV980" s="8"/>
      <c r="DW980" s="8"/>
      <c r="DX980" s="8"/>
      <c r="DY980" s="8"/>
      <c r="DZ980" s="8"/>
      <c r="EA980" s="8"/>
      <c r="EB980" s="8"/>
      <c r="EC980" s="8"/>
      <c r="ED980" s="8"/>
      <c r="EE980" s="8"/>
      <c r="EF980" s="8"/>
      <c r="EG980" s="8"/>
      <c r="EH980" s="8"/>
      <c r="EI980" s="8"/>
      <c r="EJ980" s="8"/>
      <c r="EK980" s="8"/>
      <c r="EL980" s="8"/>
      <c r="EM980" s="8"/>
      <c r="EN980" s="8"/>
      <c r="EO980" s="8"/>
      <c r="EP980" s="8"/>
      <c r="EQ980" s="8"/>
      <c r="ER980" s="8"/>
      <c r="ES980" s="8"/>
      <c r="ET980" s="8"/>
      <c r="EU980" s="8"/>
      <c r="EV980" s="8"/>
      <c r="EW980" s="8"/>
      <c r="EX980" s="8"/>
      <c r="EY980" s="8"/>
      <c r="EZ980" s="8"/>
      <c r="FA980" s="8"/>
      <c r="FB980" s="8"/>
      <c r="FC980" s="8"/>
      <c r="FD980" s="8"/>
      <c r="FE980" s="8"/>
      <c r="FF980" s="8"/>
      <c r="FG980" s="8"/>
      <c r="FH980" s="8"/>
      <c r="FI980" s="8"/>
      <c r="FJ980" s="8"/>
      <c r="FK980" s="8"/>
      <c r="FL980" s="8"/>
      <c r="FM980" s="8"/>
      <c r="FN980" s="8"/>
      <c r="FO980" s="8"/>
      <c r="FP980" s="8"/>
      <c r="FQ980" s="8"/>
      <c r="FR980" s="8"/>
      <c r="FS980" s="8"/>
    </row>
    <row r="981">
      <c r="A981" s="24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DD981" s="8"/>
      <c r="DE981" s="8"/>
      <c r="DF981" s="8"/>
      <c r="DG981" s="8"/>
      <c r="DH981" s="8"/>
      <c r="DI981" s="8"/>
      <c r="DJ981" s="8"/>
      <c r="DK981" s="8"/>
      <c r="DL981" s="8"/>
      <c r="DM981" s="8"/>
      <c r="DN981" s="8"/>
      <c r="DO981" s="8"/>
      <c r="DP981" s="8"/>
      <c r="DQ981" s="8"/>
      <c r="DR981" s="8"/>
      <c r="DS981" s="8"/>
      <c r="DT981" s="8"/>
      <c r="DU981" s="8"/>
      <c r="DV981" s="8"/>
      <c r="DW981" s="8"/>
      <c r="DX981" s="8"/>
      <c r="DY981" s="8"/>
      <c r="DZ981" s="8"/>
      <c r="EA981" s="8"/>
      <c r="EB981" s="8"/>
      <c r="EC981" s="8"/>
      <c r="ED981" s="8"/>
      <c r="EE981" s="8"/>
      <c r="EF981" s="8"/>
      <c r="EG981" s="8"/>
      <c r="EH981" s="8"/>
      <c r="EI981" s="8"/>
      <c r="EJ981" s="8"/>
      <c r="EK981" s="8"/>
      <c r="EL981" s="8"/>
      <c r="EM981" s="8"/>
      <c r="EN981" s="8"/>
      <c r="EO981" s="8"/>
      <c r="EP981" s="8"/>
      <c r="EQ981" s="8"/>
      <c r="ER981" s="8"/>
      <c r="ES981" s="8"/>
      <c r="ET981" s="8"/>
      <c r="EU981" s="8"/>
      <c r="EV981" s="8"/>
      <c r="EW981" s="8"/>
      <c r="EX981" s="8"/>
      <c r="EY981" s="8"/>
      <c r="EZ981" s="8"/>
      <c r="FA981" s="8"/>
      <c r="FB981" s="8"/>
      <c r="FC981" s="8"/>
      <c r="FD981" s="8"/>
      <c r="FE981" s="8"/>
      <c r="FF981" s="8"/>
      <c r="FG981" s="8"/>
      <c r="FH981" s="8"/>
      <c r="FI981" s="8"/>
      <c r="FJ981" s="8"/>
      <c r="FK981" s="8"/>
      <c r="FL981" s="8"/>
      <c r="FM981" s="8"/>
      <c r="FN981" s="8"/>
      <c r="FO981" s="8"/>
      <c r="FP981" s="8"/>
      <c r="FQ981" s="8"/>
      <c r="FR981" s="8"/>
      <c r="FS981" s="8"/>
    </row>
    <row r="982">
      <c r="A982" s="24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DD982" s="8"/>
      <c r="DE982" s="8"/>
      <c r="DF982" s="8"/>
      <c r="DG982" s="8"/>
      <c r="DH982" s="8"/>
      <c r="DI982" s="8"/>
      <c r="DJ982" s="8"/>
      <c r="DK982" s="8"/>
      <c r="DL982" s="8"/>
      <c r="DM982" s="8"/>
      <c r="DN982" s="8"/>
      <c r="DO982" s="8"/>
      <c r="DP982" s="8"/>
      <c r="DQ982" s="8"/>
      <c r="DR982" s="8"/>
      <c r="DS982" s="8"/>
      <c r="DT982" s="8"/>
      <c r="DU982" s="8"/>
      <c r="DV982" s="8"/>
      <c r="DW982" s="8"/>
      <c r="DX982" s="8"/>
      <c r="DY982" s="8"/>
      <c r="DZ982" s="8"/>
      <c r="EA982" s="8"/>
      <c r="EB982" s="8"/>
      <c r="EC982" s="8"/>
      <c r="ED982" s="8"/>
      <c r="EE982" s="8"/>
      <c r="EF982" s="8"/>
      <c r="EG982" s="8"/>
      <c r="EH982" s="8"/>
      <c r="EI982" s="8"/>
      <c r="EJ982" s="8"/>
      <c r="EK982" s="8"/>
      <c r="EL982" s="8"/>
      <c r="EM982" s="8"/>
      <c r="EN982" s="8"/>
      <c r="EO982" s="8"/>
      <c r="EP982" s="8"/>
      <c r="EQ982" s="8"/>
      <c r="ER982" s="8"/>
      <c r="ES982" s="8"/>
      <c r="ET982" s="8"/>
      <c r="EU982" s="8"/>
      <c r="EV982" s="8"/>
      <c r="EW982" s="8"/>
      <c r="EX982" s="8"/>
      <c r="EY982" s="8"/>
      <c r="EZ982" s="8"/>
      <c r="FA982" s="8"/>
      <c r="FB982" s="8"/>
      <c r="FC982" s="8"/>
      <c r="FD982" s="8"/>
      <c r="FE982" s="8"/>
      <c r="FF982" s="8"/>
      <c r="FG982" s="8"/>
      <c r="FH982" s="8"/>
      <c r="FI982" s="8"/>
      <c r="FJ982" s="8"/>
      <c r="FK982" s="8"/>
      <c r="FL982" s="8"/>
      <c r="FM982" s="8"/>
      <c r="FN982" s="8"/>
      <c r="FO982" s="8"/>
      <c r="FP982" s="8"/>
      <c r="FQ982" s="8"/>
      <c r="FR982" s="8"/>
      <c r="FS982" s="8"/>
    </row>
    <row r="983">
      <c r="A983" s="24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DD983" s="8"/>
      <c r="DE983" s="8"/>
      <c r="DF983" s="8"/>
      <c r="DG983" s="8"/>
      <c r="DH983" s="8"/>
      <c r="DI983" s="8"/>
      <c r="DJ983" s="8"/>
      <c r="DK983" s="8"/>
      <c r="DL983" s="8"/>
      <c r="DM983" s="8"/>
      <c r="DN983" s="8"/>
      <c r="DO983" s="8"/>
      <c r="DP983" s="8"/>
      <c r="DQ983" s="8"/>
      <c r="DR983" s="8"/>
      <c r="DS983" s="8"/>
      <c r="DT983" s="8"/>
      <c r="DU983" s="8"/>
      <c r="DV983" s="8"/>
      <c r="DW983" s="8"/>
      <c r="DX983" s="8"/>
      <c r="DY983" s="8"/>
      <c r="DZ983" s="8"/>
      <c r="EA983" s="8"/>
      <c r="EB983" s="8"/>
      <c r="EC983" s="8"/>
      <c r="ED983" s="8"/>
      <c r="EE983" s="8"/>
      <c r="EF983" s="8"/>
      <c r="EG983" s="8"/>
      <c r="EH983" s="8"/>
      <c r="EI983" s="8"/>
      <c r="EJ983" s="8"/>
      <c r="EK983" s="8"/>
      <c r="EL983" s="8"/>
      <c r="EM983" s="8"/>
      <c r="EN983" s="8"/>
      <c r="EO983" s="8"/>
      <c r="EP983" s="8"/>
      <c r="EQ983" s="8"/>
      <c r="ER983" s="8"/>
      <c r="ES983" s="8"/>
      <c r="ET983" s="8"/>
      <c r="EU983" s="8"/>
      <c r="EV983" s="8"/>
      <c r="EW983" s="8"/>
      <c r="EX983" s="8"/>
      <c r="EY983" s="8"/>
      <c r="EZ983" s="8"/>
      <c r="FA983" s="8"/>
      <c r="FB983" s="8"/>
      <c r="FC983" s="8"/>
      <c r="FD983" s="8"/>
      <c r="FE983" s="8"/>
      <c r="FF983" s="8"/>
      <c r="FG983" s="8"/>
      <c r="FH983" s="8"/>
      <c r="FI983" s="8"/>
      <c r="FJ983" s="8"/>
      <c r="FK983" s="8"/>
      <c r="FL983" s="8"/>
      <c r="FM983" s="8"/>
      <c r="FN983" s="8"/>
      <c r="FO983" s="8"/>
      <c r="FP983" s="8"/>
      <c r="FQ983" s="8"/>
      <c r="FR983" s="8"/>
      <c r="FS983" s="8"/>
    </row>
    <row r="984">
      <c r="A984" s="24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DD984" s="8"/>
      <c r="DE984" s="8"/>
      <c r="DF984" s="8"/>
      <c r="DG984" s="8"/>
      <c r="DH984" s="8"/>
      <c r="DI984" s="8"/>
      <c r="DJ984" s="8"/>
      <c r="DK984" s="8"/>
      <c r="DL984" s="8"/>
      <c r="DM984" s="8"/>
      <c r="DN984" s="8"/>
      <c r="DO984" s="8"/>
      <c r="DP984" s="8"/>
      <c r="DQ984" s="8"/>
      <c r="DR984" s="8"/>
      <c r="DS984" s="8"/>
      <c r="DT984" s="8"/>
      <c r="DU984" s="8"/>
      <c r="DV984" s="8"/>
      <c r="DW984" s="8"/>
      <c r="DX984" s="8"/>
      <c r="DY984" s="8"/>
      <c r="DZ984" s="8"/>
      <c r="EA984" s="8"/>
      <c r="EB984" s="8"/>
      <c r="EC984" s="8"/>
      <c r="ED984" s="8"/>
      <c r="EE984" s="8"/>
      <c r="EF984" s="8"/>
      <c r="EG984" s="8"/>
      <c r="EH984" s="8"/>
      <c r="EI984" s="8"/>
      <c r="EJ984" s="8"/>
      <c r="EK984" s="8"/>
      <c r="EL984" s="8"/>
      <c r="EM984" s="8"/>
      <c r="EN984" s="8"/>
      <c r="EO984" s="8"/>
      <c r="EP984" s="8"/>
      <c r="EQ984" s="8"/>
      <c r="ER984" s="8"/>
      <c r="ES984" s="8"/>
      <c r="ET984" s="8"/>
      <c r="EU984" s="8"/>
      <c r="EV984" s="8"/>
      <c r="EW984" s="8"/>
      <c r="EX984" s="8"/>
      <c r="EY984" s="8"/>
      <c r="EZ984" s="8"/>
      <c r="FA984" s="8"/>
      <c r="FB984" s="8"/>
      <c r="FC984" s="8"/>
      <c r="FD984" s="8"/>
      <c r="FE984" s="8"/>
      <c r="FF984" s="8"/>
      <c r="FG984" s="8"/>
      <c r="FH984" s="8"/>
      <c r="FI984" s="8"/>
      <c r="FJ984" s="8"/>
      <c r="FK984" s="8"/>
      <c r="FL984" s="8"/>
      <c r="FM984" s="8"/>
      <c r="FN984" s="8"/>
      <c r="FO984" s="8"/>
      <c r="FP984" s="8"/>
      <c r="FQ984" s="8"/>
      <c r="FR984" s="8"/>
      <c r="FS984" s="8"/>
    </row>
    <row r="985">
      <c r="A985" s="24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DD985" s="8"/>
      <c r="DE985" s="8"/>
      <c r="DF985" s="8"/>
      <c r="DG985" s="8"/>
      <c r="DH985" s="8"/>
      <c r="DI985" s="8"/>
      <c r="DJ985" s="8"/>
      <c r="DK985" s="8"/>
      <c r="DL985" s="8"/>
      <c r="DM985" s="8"/>
      <c r="DN985" s="8"/>
      <c r="DO985" s="8"/>
      <c r="DP985" s="8"/>
      <c r="DQ985" s="8"/>
      <c r="DR985" s="8"/>
      <c r="DS985" s="8"/>
      <c r="DT985" s="8"/>
      <c r="DU985" s="8"/>
      <c r="DV985" s="8"/>
      <c r="DW985" s="8"/>
      <c r="DX985" s="8"/>
      <c r="DY985" s="8"/>
      <c r="DZ985" s="8"/>
      <c r="EA985" s="8"/>
      <c r="EB985" s="8"/>
      <c r="EC985" s="8"/>
      <c r="ED985" s="8"/>
      <c r="EE985" s="8"/>
      <c r="EF985" s="8"/>
      <c r="EG985" s="8"/>
      <c r="EH985" s="8"/>
      <c r="EI985" s="8"/>
      <c r="EJ985" s="8"/>
      <c r="EK985" s="8"/>
      <c r="EL985" s="8"/>
      <c r="EM985" s="8"/>
      <c r="EN985" s="8"/>
      <c r="EO985" s="8"/>
      <c r="EP985" s="8"/>
      <c r="EQ985" s="8"/>
      <c r="ER985" s="8"/>
      <c r="ES985" s="8"/>
      <c r="ET985" s="8"/>
      <c r="EU985" s="8"/>
      <c r="EV985" s="8"/>
      <c r="EW985" s="8"/>
      <c r="EX985" s="8"/>
      <c r="EY985" s="8"/>
      <c r="EZ985" s="8"/>
      <c r="FA985" s="8"/>
      <c r="FB985" s="8"/>
      <c r="FC985" s="8"/>
      <c r="FD985" s="8"/>
      <c r="FE985" s="8"/>
      <c r="FF985" s="8"/>
      <c r="FG985" s="8"/>
      <c r="FH985" s="8"/>
      <c r="FI985" s="8"/>
      <c r="FJ985" s="8"/>
      <c r="FK985" s="8"/>
      <c r="FL985" s="8"/>
      <c r="FM985" s="8"/>
      <c r="FN985" s="8"/>
      <c r="FO985" s="8"/>
      <c r="FP985" s="8"/>
      <c r="FQ985" s="8"/>
      <c r="FR985" s="8"/>
      <c r="FS985" s="8"/>
    </row>
    <row r="986">
      <c r="A986" s="24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DD986" s="8"/>
      <c r="DE986" s="8"/>
      <c r="DF986" s="8"/>
      <c r="DG986" s="8"/>
      <c r="DH986" s="8"/>
      <c r="DI986" s="8"/>
      <c r="DJ986" s="8"/>
      <c r="DK986" s="8"/>
      <c r="DL986" s="8"/>
      <c r="DM986" s="8"/>
      <c r="DN986" s="8"/>
      <c r="DO986" s="8"/>
      <c r="DP986" s="8"/>
      <c r="DQ986" s="8"/>
      <c r="DR986" s="8"/>
      <c r="DS986" s="8"/>
      <c r="DT986" s="8"/>
      <c r="DU986" s="8"/>
      <c r="DV986" s="8"/>
      <c r="DW986" s="8"/>
      <c r="DX986" s="8"/>
      <c r="DY986" s="8"/>
      <c r="DZ986" s="8"/>
      <c r="EA986" s="8"/>
      <c r="EB986" s="8"/>
      <c r="EC986" s="8"/>
      <c r="ED986" s="8"/>
      <c r="EE986" s="8"/>
      <c r="EF986" s="8"/>
      <c r="EG986" s="8"/>
      <c r="EH986" s="8"/>
      <c r="EI986" s="8"/>
      <c r="EJ986" s="8"/>
      <c r="EK986" s="8"/>
      <c r="EL986" s="8"/>
      <c r="EM986" s="8"/>
      <c r="EN986" s="8"/>
      <c r="EO986" s="8"/>
      <c r="EP986" s="8"/>
      <c r="EQ986" s="8"/>
      <c r="ER986" s="8"/>
      <c r="ES986" s="8"/>
      <c r="ET986" s="8"/>
      <c r="EU986" s="8"/>
      <c r="EV986" s="8"/>
      <c r="EW986" s="8"/>
      <c r="EX986" s="8"/>
      <c r="EY986" s="8"/>
      <c r="EZ986" s="8"/>
      <c r="FA986" s="8"/>
      <c r="FB986" s="8"/>
      <c r="FC986" s="8"/>
      <c r="FD986" s="8"/>
      <c r="FE986" s="8"/>
      <c r="FF986" s="8"/>
      <c r="FG986" s="8"/>
      <c r="FH986" s="8"/>
      <c r="FI986" s="8"/>
      <c r="FJ986" s="8"/>
      <c r="FK986" s="8"/>
      <c r="FL986" s="8"/>
      <c r="FM986" s="8"/>
      <c r="FN986" s="8"/>
      <c r="FO986" s="8"/>
      <c r="FP986" s="8"/>
      <c r="FQ986" s="8"/>
      <c r="FR986" s="8"/>
      <c r="FS986" s="8"/>
    </row>
    <row r="987">
      <c r="A987" s="24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DD987" s="8"/>
      <c r="DE987" s="8"/>
      <c r="DF987" s="8"/>
      <c r="DG987" s="8"/>
      <c r="DH987" s="8"/>
      <c r="DI987" s="8"/>
      <c r="DJ987" s="8"/>
      <c r="DK987" s="8"/>
      <c r="DL987" s="8"/>
      <c r="DM987" s="8"/>
      <c r="DN987" s="8"/>
      <c r="DO987" s="8"/>
      <c r="DP987" s="8"/>
      <c r="DQ987" s="8"/>
      <c r="DR987" s="8"/>
      <c r="DS987" s="8"/>
      <c r="DT987" s="8"/>
      <c r="DU987" s="8"/>
      <c r="DV987" s="8"/>
      <c r="DW987" s="8"/>
      <c r="DX987" s="8"/>
      <c r="DY987" s="8"/>
      <c r="DZ987" s="8"/>
      <c r="EA987" s="8"/>
      <c r="EB987" s="8"/>
      <c r="EC987" s="8"/>
      <c r="ED987" s="8"/>
      <c r="EE987" s="8"/>
      <c r="EF987" s="8"/>
      <c r="EG987" s="8"/>
      <c r="EH987" s="8"/>
      <c r="EI987" s="8"/>
      <c r="EJ987" s="8"/>
      <c r="EK987" s="8"/>
      <c r="EL987" s="8"/>
      <c r="EM987" s="8"/>
      <c r="EN987" s="8"/>
      <c r="EO987" s="8"/>
      <c r="EP987" s="8"/>
      <c r="EQ987" s="8"/>
      <c r="ER987" s="8"/>
      <c r="ES987" s="8"/>
      <c r="ET987" s="8"/>
      <c r="EU987" s="8"/>
      <c r="EV987" s="8"/>
      <c r="EW987" s="8"/>
      <c r="EX987" s="8"/>
      <c r="EY987" s="8"/>
      <c r="EZ987" s="8"/>
      <c r="FA987" s="8"/>
      <c r="FB987" s="8"/>
      <c r="FC987" s="8"/>
      <c r="FD987" s="8"/>
      <c r="FE987" s="8"/>
      <c r="FF987" s="8"/>
      <c r="FG987" s="8"/>
      <c r="FH987" s="8"/>
      <c r="FI987" s="8"/>
      <c r="FJ987" s="8"/>
      <c r="FK987" s="8"/>
      <c r="FL987" s="8"/>
      <c r="FM987" s="8"/>
      <c r="FN987" s="8"/>
      <c r="FO987" s="8"/>
      <c r="FP987" s="8"/>
      <c r="FQ987" s="8"/>
      <c r="FR987" s="8"/>
      <c r="FS987" s="8"/>
    </row>
    <row r="988">
      <c r="A988" s="24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DD988" s="8"/>
      <c r="DE988" s="8"/>
      <c r="DF988" s="8"/>
      <c r="DG988" s="8"/>
      <c r="DH988" s="8"/>
      <c r="DI988" s="8"/>
      <c r="DJ988" s="8"/>
      <c r="DK988" s="8"/>
      <c r="DL988" s="8"/>
      <c r="DM988" s="8"/>
      <c r="DN988" s="8"/>
      <c r="DO988" s="8"/>
      <c r="DP988" s="8"/>
      <c r="DQ988" s="8"/>
      <c r="DR988" s="8"/>
      <c r="DS988" s="8"/>
      <c r="DT988" s="8"/>
      <c r="DU988" s="8"/>
      <c r="DV988" s="8"/>
      <c r="DW988" s="8"/>
      <c r="DX988" s="8"/>
      <c r="DY988" s="8"/>
      <c r="DZ988" s="8"/>
      <c r="EA988" s="8"/>
      <c r="EB988" s="8"/>
      <c r="EC988" s="8"/>
      <c r="ED988" s="8"/>
      <c r="EE988" s="8"/>
      <c r="EF988" s="8"/>
      <c r="EG988" s="8"/>
      <c r="EH988" s="8"/>
      <c r="EI988" s="8"/>
      <c r="EJ988" s="8"/>
      <c r="EK988" s="8"/>
      <c r="EL988" s="8"/>
      <c r="EM988" s="8"/>
      <c r="EN988" s="8"/>
      <c r="EO988" s="8"/>
      <c r="EP988" s="8"/>
      <c r="EQ988" s="8"/>
      <c r="ER988" s="8"/>
      <c r="ES988" s="8"/>
      <c r="ET988" s="8"/>
      <c r="EU988" s="8"/>
      <c r="EV988" s="8"/>
      <c r="EW988" s="8"/>
      <c r="EX988" s="8"/>
      <c r="EY988" s="8"/>
      <c r="EZ988" s="8"/>
      <c r="FA988" s="8"/>
      <c r="FB988" s="8"/>
      <c r="FC988" s="8"/>
      <c r="FD988" s="8"/>
      <c r="FE988" s="8"/>
      <c r="FF988" s="8"/>
      <c r="FG988" s="8"/>
      <c r="FH988" s="8"/>
      <c r="FI988" s="8"/>
      <c r="FJ988" s="8"/>
      <c r="FK988" s="8"/>
      <c r="FL988" s="8"/>
      <c r="FM988" s="8"/>
      <c r="FN988" s="8"/>
      <c r="FO988" s="8"/>
      <c r="FP988" s="8"/>
      <c r="FQ988" s="8"/>
      <c r="FR988" s="8"/>
      <c r="FS988" s="8"/>
    </row>
    <row r="989">
      <c r="A989" s="24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DD989" s="8"/>
      <c r="DE989" s="8"/>
      <c r="DF989" s="8"/>
      <c r="DG989" s="8"/>
      <c r="DH989" s="8"/>
      <c r="DI989" s="8"/>
      <c r="DJ989" s="8"/>
      <c r="DK989" s="8"/>
      <c r="DL989" s="8"/>
      <c r="DM989" s="8"/>
      <c r="DN989" s="8"/>
      <c r="DO989" s="8"/>
      <c r="DP989" s="8"/>
      <c r="DQ989" s="8"/>
      <c r="DR989" s="8"/>
      <c r="DS989" s="8"/>
      <c r="DT989" s="8"/>
      <c r="DU989" s="8"/>
      <c r="DV989" s="8"/>
      <c r="DW989" s="8"/>
      <c r="DX989" s="8"/>
      <c r="DY989" s="8"/>
      <c r="DZ989" s="8"/>
      <c r="EA989" s="8"/>
      <c r="EB989" s="8"/>
      <c r="EC989" s="8"/>
      <c r="ED989" s="8"/>
      <c r="EE989" s="8"/>
      <c r="EF989" s="8"/>
      <c r="EG989" s="8"/>
      <c r="EH989" s="8"/>
      <c r="EI989" s="8"/>
      <c r="EJ989" s="8"/>
      <c r="EK989" s="8"/>
      <c r="EL989" s="8"/>
      <c r="EM989" s="8"/>
      <c r="EN989" s="8"/>
      <c r="EO989" s="8"/>
      <c r="EP989" s="8"/>
      <c r="EQ989" s="8"/>
      <c r="ER989" s="8"/>
      <c r="ES989" s="8"/>
      <c r="ET989" s="8"/>
      <c r="EU989" s="8"/>
      <c r="EV989" s="8"/>
      <c r="EW989" s="8"/>
      <c r="EX989" s="8"/>
      <c r="EY989" s="8"/>
      <c r="EZ989" s="8"/>
      <c r="FA989" s="8"/>
      <c r="FB989" s="8"/>
      <c r="FC989" s="8"/>
      <c r="FD989" s="8"/>
      <c r="FE989" s="8"/>
      <c r="FF989" s="8"/>
      <c r="FG989" s="8"/>
      <c r="FH989" s="8"/>
      <c r="FI989" s="8"/>
      <c r="FJ989" s="8"/>
      <c r="FK989" s="8"/>
      <c r="FL989" s="8"/>
      <c r="FM989" s="8"/>
      <c r="FN989" s="8"/>
      <c r="FO989" s="8"/>
      <c r="FP989" s="8"/>
      <c r="FQ989" s="8"/>
      <c r="FR989" s="8"/>
      <c r="FS989" s="8"/>
    </row>
    <row r="990">
      <c r="A990" s="24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DD990" s="8"/>
      <c r="DE990" s="8"/>
      <c r="DF990" s="8"/>
      <c r="DG990" s="8"/>
      <c r="DH990" s="8"/>
      <c r="DI990" s="8"/>
      <c r="DJ990" s="8"/>
      <c r="DK990" s="8"/>
      <c r="DL990" s="8"/>
      <c r="DM990" s="8"/>
      <c r="DN990" s="8"/>
      <c r="DO990" s="8"/>
      <c r="DP990" s="8"/>
      <c r="DQ990" s="8"/>
      <c r="DR990" s="8"/>
      <c r="DS990" s="8"/>
      <c r="DT990" s="8"/>
      <c r="DU990" s="8"/>
      <c r="DV990" s="8"/>
      <c r="DW990" s="8"/>
      <c r="DX990" s="8"/>
      <c r="DY990" s="8"/>
      <c r="DZ990" s="8"/>
      <c r="EA990" s="8"/>
      <c r="EB990" s="8"/>
      <c r="EC990" s="8"/>
      <c r="ED990" s="8"/>
      <c r="EE990" s="8"/>
      <c r="EF990" s="8"/>
      <c r="EG990" s="8"/>
      <c r="EH990" s="8"/>
      <c r="EI990" s="8"/>
      <c r="EJ990" s="8"/>
      <c r="EK990" s="8"/>
      <c r="EL990" s="8"/>
      <c r="EM990" s="8"/>
      <c r="EN990" s="8"/>
      <c r="EO990" s="8"/>
      <c r="EP990" s="8"/>
      <c r="EQ990" s="8"/>
      <c r="ER990" s="8"/>
      <c r="ES990" s="8"/>
      <c r="ET990" s="8"/>
      <c r="EU990" s="8"/>
      <c r="EV990" s="8"/>
      <c r="EW990" s="8"/>
      <c r="EX990" s="8"/>
      <c r="EY990" s="8"/>
      <c r="EZ990" s="8"/>
      <c r="FA990" s="8"/>
      <c r="FB990" s="8"/>
      <c r="FC990" s="8"/>
      <c r="FD990" s="8"/>
      <c r="FE990" s="8"/>
      <c r="FF990" s="8"/>
      <c r="FG990" s="8"/>
      <c r="FH990" s="8"/>
      <c r="FI990" s="8"/>
      <c r="FJ990" s="8"/>
      <c r="FK990" s="8"/>
      <c r="FL990" s="8"/>
      <c r="FM990" s="8"/>
      <c r="FN990" s="8"/>
      <c r="FO990" s="8"/>
      <c r="FP990" s="8"/>
      <c r="FQ990" s="8"/>
      <c r="FR990" s="8"/>
      <c r="FS990" s="8"/>
    </row>
    <row r="991">
      <c r="A991" s="24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DD991" s="8"/>
      <c r="DE991" s="8"/>
      <c r="DF991" s="8"/>
      <c r="DG991" s="8"/>
      <c r="DH991" s="8"/>
      <c r="DI991" s="8"/>
      <c r="DJ991" s="8"/>
      <c r="DK991" s="8"/>
      <c r="DL991" s="8"/>
      <c r="DM991" s="8"/>
      <c r="DN991" s="8"/>
      <c r="DO991" s="8"/>
      <c r="DP991" s="8"/>
      <c r="DQ991" s="8"/>
      <c r="DR991" s="8"/>
      <c r="DS991" s="8"/>
      <c r="DT991" s="8"/>
      <c r="DU991" s="8"/>
      <c r="DV991" s="8"/>
      <c r="DW991" s="8"/>
      <c r="DX991" s="8"/>
      <c r="DY991" s="8"/>
      <c r="DZ991" s="8"/>
      <c r="EA991" s="8"/>
      <c r="EB991" s="8"/>
      <c r="EC991" s="8"/>
      <c r="ED991" s="8"/>
      <c r="EE991" s="8"/>
      <c r="EF991" s="8"/>
      <c r="EG991" s="8"/>
      <c r="EH991" s="8"/>
      <c r="EI991" s="8"/>
      <c r="EJ991" s="8"/>
      <c r="EK991" s="8"/>
      <c r="EL991" s="8"/>
      <c r="EM991" s="8"/>
      <c r="EN991" s="8"/>
      <c r="EO991" s="8"/>
      <c r="EP991" s="8"/>
      <c r="EQ991" s="8"/>
      <c r="ER991" s="8"/>
      <c r="ES991" s="8"/>
      <c r="ET991" s="8"/>
      <c r="EU991" s="8"/>
      <c r="EV991" s="8"/>
      <c r="EW991" s="8"/>
      <c r="EX991" s="8"/>
      <c r="EY991" s="8"/>
      <c r="EZ991" s="8"/>
      <c r="FA991" s="8"/>
      <c r="FB991" s="8"/>
      <c r="FC991" s="8"/>
      <c r="FD991" s="8"/>
      <c r="FE991" s="8"/>
      <c r="FF991" s="8"/>
      <c r="FG991" s="8"/>
      <c r="FH991" s="8"/>
      <c r="FI991" s="8"/>
      <c r="FJ991" s="8"/>
      <c r="FK991" s="8"/>
      <c r="FL991" s="8"/>
      <c r="FM991" s="8"/>
      <c r="FN991" s="8"/>
      <c r="FO991" s="8"/>
      <c r="FP991" s="8"/>
      <c r="FQ991" s="8"/>
      <c r="FR991" s="8"/>
      <c r="FS991" s="8"/>
    </row>
    <row r="992">
      <c r="A992" s="24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DD992" s="8"/>
      <c r="DE992" s="8"/>
      <c r="DF992" s="8"/>
      <c r="DG992" s="8"/>
      <c r="DH992" s="8"/>
      <c r="DI992" s="8"/>
      <c r="DJ992" s="8"/>
      <c r="DK992" s="8"/>
      <c r="DL992" s="8"/>
      <c r="DM992" s="8"/>
      <c r="DN992" s="8"/>
      <c r="DO992" s="8"/>
      <c r="DP992" s="8"/>
      <c r="DQ992" s="8"/>
      <c r="DR992" s="8"/>
      <c r="DS992" s="8"/>
      <c r="DT992" s="8"/>
      <c r="DU992" s="8"/>
      <c r="DV992" s="8"/>
      <c r="DW992" s="8"/>
      <c r="DX992" s="8"/>
      <c r="DY992" s="8"/>
      <c r="DZ992" s="8"/>
      <c r="EA992" s="8"/>
      <c r="EB992" s="8"/>
      <c r="EC992" s="8"/>
      <c r="ED992" s="8"/>
      <c r="EE992" s="8"/>
      <c r="EF992" s="8"/>
      <c r="EG992" s="8"/>
      <c r="EH992" s="8"/>
      <c r="EI992" s="8"/>
      <c r="EJ992" s="8"/>
      <c r="EK992" s="8"/>
      <c r="EL992" s="8"/>
      <c r="EM992" s="8"/>
      <c r="EN992" s="8"/>
      <c r="EO992" s="8"/>
      <c r="EP992" s="8"/>
      <c r="EQ992" s="8"/>
      <c r="ER992" s="8"/>
      <c r="ES992" s="8"/>
      <c r="ET992" s="8"/>
      <c r="EU992" s="8"/>
      <c r="EV992" s="8"/>
      <c r="EW992" s="8"/>
      <c r="EX992" s="8"/>
      <c r="EY992" s="8"/>
      <c r="EZ992" s="8"/>
      <c r="FA992" s="8"/>
      <c r="FB992" s="8"/>
      <c r="FC992" s="8"/>
      <c r="FD992" s="8"/>
      <c r="FE992" s="8"/>
      <c r="FF992" s="8"/>
      <c r="FG992" s="8"/>
      <c r="FH992" s="8"/>
      <c r="FI992" s="8"/>
      <c r="FJ992" s="8"/>
      <c r="FK992" s="8"/>
      <c r="FL992" s="8"/>
      <c r="FM992" s="8"/>
      <c r="FN992" s="8"/>
      <c r="FO992" s="8"/>
      <c r="FP992" s="8"/>
      <c r="FQ992" s="8"/>
      <c r="FR992" s="8"/>
      <c r="FS992" s="8"/>
    </row>
    <row r="993">
      <c r="A993" s="24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DD993" s="8"/>
      <c r="DE993" s="8"/>
      <c r="DF993" s="8"/>
      <c r="DG993" s="8"/>
      <c r="DH993" s="8"/>
      <c r="DI993" s="8"/>
      <c r="DJ993" s="8"/>
      <c r="DK993" s="8"/>
      <c r="DL993" s="8"/>
      <c r="DM993" s="8"/>
      <c r="DN993" s="8"/>
      <c r="DO993" s="8"/>
      <c r="DP993" s="8"/>
      <c r="DQ993" s="8"/>
      <c r="DR993" s="8"/>
      <c r="DS993" s="8"/>
      <c r="DT993" s="8"/>
      <c r="DU993" s="8"/>
      <c r="DV993" s="8"/>
      <c r="DW993" s="8"/>
      <c r="DX993" s="8"/>
      <c r="DY993" s="8"/>
      <c r="DZ993" s="8"/>
      <c r="EA993" s="8"/>
      <c r="EB993" s="8"/>
      <c r="EC993" s="8"/>
      <c r="ED993" s="8"/>
      <c r="EE993" s="8"/>
      <c r="EF993" s="8"/>
      <c r="EG993" s="8"/>
      <c r="EH993" s="8"/>
      <c r="EI993" s="8"/>
      <c r="EJ993" s="8"/>
      <c r="EK993" s="8"/>
      <c r="EL993" s="8"/>
      <c r="EM993" s="8"/>
      <c r="EN993" s="8"/>
      <c r="EO993" s="8"/>
      <c r="EP993" s="8"/>
      <c r="EQ993" s="8"/>
      <c r="ER993" s="8"/>
      <c r="ES993" s="8"/>
      <c r="ET993" s="8"/>
      <c r="EU993" s="8"/>
      <c r="EV993" s="8"/>
      <c r="EW993" s="8"/>
      <c r="EX993" s="8"/>
      <c r="EY993" s="8"/>
      <c r="EZ993" s="8"/>
      <c r="FA993" s="8"/>
      <c r="FB993" s="8"/>
      <c r="FC993" s="8"/>
      <c r="FD993" s="8"/>
      <c r="FE993" s="8"/>
      <c r="FF993" s="8"/>
      <c r="FG993" s="8"/>
      <c r="FH993" s="8"/>
      <c r="FI993" s="8"/>
      <c r="FJ993" s="8"/>
      <c r="FK993" s="8"/>
      <c r="FL993" s="8"/>
      <c r="FM993" s="8"/>
      <c r="FN993" s="8"/>
      <c r="FO993" s="8"/>
      <c r="FP993" s="8"/>
      <c r="FQ993" s="8"/>
      <c r="FR993" s="8"/>
      <c r="FS993" s="8"/>
    </row>
    <row r="994">
      <c r="A994" s="24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DD994" s="8"/>
      <c r="DE994" s="8"/>
      <c r="DF994" s="8"/>
      <c r="DG994" s="8"/>
      <c r="DH994" s="8"/>
      <c r="DI994" s="8"/>
      <c r="DJ994" s="8"/>
      <c r="DK994" s="8"/>
      <c r="DL994" s="8"/>
      <c r="DM994" s="8"/>
      <c r="DN994" s="8"/>
      <c r="DO994" s="8"/>
      <c r="DP994" s="8"/>
      <c r="DQ994" s="8"/>
      <c r="DR994" s="8"/>
      <c r="DS994" s="8"/>
      <c r="DT994" s="8"/>
      <c r="DU994" s="8"/>
      <c r="DV994" s="8"/>
      <c r="DW994" s="8"/>
      <c r="DX994" s="8"/>
      <c r="DY994" s="8"/>
      <c r="DZ994" s="8"/>
      <c r="EA994" s="8"/>
      <c r="EB994" s="8"/>
      <c r="EC994" s="8"/>
      <c r="ED994" s="8"/>
      <c r="EE994" s="8"/>
      <c r="EF994" s="8"/>
      <c r="EG994" s="8"/>
      <c r="EH994" s="8"/>
      <c r="EI994" s="8"/>
      <c r="EJ994" s="8"/>
      <c r="EK994" s="8"/>
      <c r="EL994" s="8"/>
      <c r="EM994" s="8"/>
      <c r="EN994" s="8"/>
      <c r="EO994" s="8"/>
      <c r="EP994" s="8"/>
      <c r="EQ994" s="8"/>
      <c r="ER994" s="8"/>
      <c r="ES994" s="8"/>
      <c r="ET994" s="8"/>
      <c r="EU994" s="8"/>
      <c r="EV994" s="8"/>
      <c r="EW994" s="8"/>
      <c r="EX994" s="8"/>
      <c r="EY994" s="8"/>
      <c r="EZ994" s="8"/>
      <c r="FA994" s="8"/>
      <c r="FB994" s="8"/>
      <c r="FC994" s="8"/>
      <c r="FD994" s="8"/>
      <c r="FE994" s="8"/>
      <c r="FF994" s="8"/>
      <c r="FG994" s="8"/>
      <c r="FH994" s="8"/>
      <c r="FI994" s="8"/>
      <c r="FJ994" s="8"/>
      <c r="FK994" s="8"/>
      <c r="FL994" s="8"/>
      <c r="FM994" s="8"/>
      <c r="FN994" s="8"/>
      <c r="FO994" s="8"/>
      <c r="FP994" s="8"/>
      <c r="FQ994" s="8"/>
      <c r="FR994" s="8"/>
      <c r="FS994" s="8"/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75"/>
  <cols>
    <col customWidth="1" min="1" max="1" width="27.75"/>
    <col customWidth="1" min="2" max="175" width="26.63"/>
  </cols>
  <sheetData>
    <row r="1">
      <c r="A1" s="13" t="s">
        <v>4572</v>
      </c>
      <c r="B1" s="14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DD1" s="8"/>
      <c r="DE1" s="8"/>
      <c r="DF1" s="8"/>
      <c r="DG1" s="8"/>
      <c r="DH1" s="8"/>
      <c r="DI1" s="8"/>
      <c r="DJ1" s="8"/>
      <c r="DK1" s="8"/>
      <c r="DL1" s="8"/>
      <c r="DM1" s="8"/>
      <c r="DN1" s="8"/>
      <c r="DO1" s="8"/>
      <c r="DP1" s="8"/>
      <c r="DQ1" s="8"/>
      <c r="DR1" s="8"/>
      <c r="DS1" s="8"/>
      <c r="DT1" s="8"/>
      <c r="DU1" s="8"/>
      <c r="DV1" s="8"/>
      <c r="DW1" s="8"/>
      <c r="DX1" s="8"/>
      <c r="DY1" s="8"/>
      <c r="DZ1" s="8"/>
      <c r="EA1" s="8"/>
      <c r="EB1" s="8"/>
      <c r="EC1" s="8"/>
      <c r="ED1" s="8"/>
      <c r="EE1" s="8"/>
      <c r="EF1" s="8"/>
      <c r="EG1" s="8"/>
      <c r="EH1" s="8"/>
      <c r="EI1" s="8"/>
      <c r="EJ1" s="8"/>
      <c r="EK1" s="8"/>
      <c r="EL1" s="8"/>
      <c r="EM1" s="8"/>
      <c r="EN1" s="8"/>
      <c r="EO1" s="8"/>
      <c r="EP1" s="8"/>
      <c r="EQ1" s="8"/>
      <c r="ER1" s="8"/>
      <c r="ES1" s="8"/>
      <c r="ET1" s="8"/>
      <c r="EU1" s="8"/>
      <c r="EV1" s="8"/>
      <c r="EW1" s="8"/>
      <c r="EX1" s="8"/>
      <c r="EY1" s="8"/>
      <c r="EZ1" s="8"/>
      <c r="FA1" s="8"/>
      <c r="FB1" s="8"/>
      <c r="FC1" s="8"/>
      <c r="FD1" s="8"/>
      <c r="FE1" s="8"/>
      <c r="FF1" s="8"/>
      <c r="FG1" s="8"/>
      <c r="FH1" s="8"/>
      <c r="FI1" s="8"/>
      <c r="FJ1" s="8"/>
      <c r="FK1" s="8"/>
      <c r="FL1" s="8"/>
      <c r="FM1" s="8"/>
      <c r="FN1" s="8"/>
      <c r="FO1" s="8"/>
      <c r="FP1" s="8"/>
      <c r="FQ1" s="8"/>
      <c r="FR1" s="8"/>
      <c r="FS1" s="8"/>
    </row>
    <row r="2">
      <c r="A2" s="15" t="s">
        <v>4575</v>
      </c>
      <c r="B2" s="14"/>
      <c r="C2" s="23"/>
      <c r="D2" s="23"/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8"/>
      <c r="DU2" s="8"/>
      <c r="DV2" s="8"/>
      <c r="DW2" s="8"/>
      <c r="DX2" s="8"/>
      <c r="DY2" s="8"/>
      <c r="DZ2" s="8"/>
      <c r="EA2" s="8"/>
      <c r="EB2" s="8"/>
      <c r="EC2" s="8"/>
      <c r="ED2" s="8"/>
      <c r="EE2" s="8"/>
      <c r="EF2" s="8"/>
      <c r="EG2" s="8"/>
      <c r="EH2" s="8"/>
      <c r="EI2" s="8"/>
      <c r="EJ2" s="8"/>
      <c r="EK2" s="8"/>
      <c r="EL2" s="8"/>
      <c r="EM2" s="8"/>
      <c r="EN2" s="8"/>
      <c r="EO2" s="8"/>
      <c r="EP2" s="8"/>
      <c r="EQ2" s="8"/>
      <c r="ER2" s="8"/>
      <c r="ES2" s="8"/>
      <c r="ET2" s="8"/>
      <c r="EU2" s="8"/>
      <c r="EV2" s="8"/>
      <c r="EW2" s="8"/>
      <c r="EX2" s="8"/>
      <c r="EY2" s="8"/>
      <c r="EZ2" s="8"/>
      <c r="FA2" s="8"/>
      <c r="FB2" s="8"/>
      <c r="FC2" s="8"/>
      <c r="FD2" s="8"/>
      <c r="FE2" s="8"/>
      <c r="FF2" s="8"/>
      <c r="FG2" s="8"/>
      <c r="FH2" s="8"/>
      <c r="FI2" s="8"/>
      <c r="FJ2" s="8"/>
      <c r="FK2" s="8"/>
      <c r="FL2" s="8"/>
      <c r="FM2" s="8"/>
      <c r="FN2" s="8"/>
      <c r="FO2" s="8"/>
      <c r="FP2" s="8"/>
      <c r="FQ2" s="8"/>
      <c r="FR2" s="8"/>
      <c r="FS2" s="8"/>
    </row>
    <row r="3">
      <c r="A3" s="16" t="s">
        <v>4579</v>
      </c>
      <c r="B3" s="14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  <c r="DP3" s="8"/>
      <c r="DQ3" s="8"/>
      <c r="DR3" s="8"/>
      <c r="DS3" s="8"/>
      <c r="DT3" s="8"/>
      <c r="DU3" s="8"/>
      <c r="DV3" s="8"/>
      <c r="DW3" s="8"/>
      <c r="DX3" s="8"/>
      <c r="DY3" s="8"/>
      <c r="DZ3" s="8"/>
      <c r="EA3" s="8"/>
      <c r="EB3" s="8"/>
      <c r="EC3" s="8"/>
      <c r="ED3" s="8"/>
      <c r="EE3" s="8"/>
      <c r="EF3" s="8"/>
      <c r="EG3" s="8"/>
      <c r="EH3" s="8"/>
      <c r="EI3" s="8"/>
      <c r="EJ3" s="8"/>
      <c r="EK3" s="8"/>
      <c r="EL3" s="8"/>
      <c r="EM3" s="8"/>
      <c r="EN3" s="8"/>
      <c r="EO3" s="8"/>
      <c r="EP3" s="8"/>
      <c r="EQ3" s="8"/>
      <c r="ER3" s="8"/>
      <c r="ES3" s="8"/>
      <c r="ET3" s="8"/>
      <c r="EU3" s="8"/>
      <c r="EV3" s="8"/>
      <c r="EW3" s="8"/>
      <c r="EX3" s="8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  <c r="FK3" s="8"/>
      <c r="FL3" s="8"/>
      <c r="FM3" s="8"/>
      <c r="FN3" s="8"/>
      <c r="FO3" s="8"/>
      <c r="FP3" s="8"/>
      <c r="FQ3" s="8"/>
      <c r="FR3" s="8"/>
      <c r="FS3" s="8"/>
    </row>
    <row r="4">
      <c r="A4" s="17" t="s">
        <v>4584</v>
      </c>
      <c r="B4" s="14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DD4" s="8"/>
      <c r="DE4" s="8"/>
      <c r="DF4" s="8"/>
      <c r="DG4" s="8"/>
      <c r="DH4" s="8"/>
      <c r="DI4" s="8"/>
      <c r="DJ4" s="8"/>
      <c r="DK4" s="8"/>
      <c r="DL4" s="8"/>
      <c r="DM4" s="8"/>
      <c r="DN4" s="8"/>
      <c r="DO4" s="8"/>
      <c r="DP4" s="8"/>
      <c r="DQ4" s="8"/>
      <c r="DR4" s="8"/>
      <c r="DS4" s="8"/>
      <c r="DT4" s="8"/>
      <c r="DU4" s="8"/>
      <c r="DV4" s="8"/>
      <c r="DW4" s="8"/>
      <c r="DX4" s="8"/>
      <c r="DY4" s="8"/>
      <c r="DZ4" s="8"/>
      <c r="EA4" s="8"/>
      <c r="EB4" s="8"/>
      <c r="EC4" s="8"/>
      <c r="ED4" s="8"/>
      <c r="EE4" s="8"/>
      <c r="EF4" s="8"/>
      <c r="EG4" s="8"/>
      <c r="EH4" s="8"/>
      <c r="EI4" s="8"/>
      <c r="EJ4" s="8"/>
      <c r="EK4" s="8"/>
      <c r="EL4" s="8"/>
      <c r="EM4" s="8"/>
      <c r="EN4" s="8"/>
      <c r="EO4" s="8"/>
      <c r="EP4" s="8"/>
      <c r="EQ4" s="8"/>
      <c r="ER4" s="8"/>
      <c r="ES4" s="8"/>
      <c r="ET4" s="8"/>
      <c r="EU4" s="8"/>
      <c r="EV4" s="8"/>
      <c r="EW4" s="8"/>
      <c r="EX4" s="8"/>
      <c r="EY4" s="8"/>
      <c r="EZ4" s="8"/>
      <c r="FA4" s="8"/>
      <c r="FB4" s="8"/>
      <c r="FC4" s="8"/>
      <c r="FD4" s="8"/>
      <c r="FE4" s="8"/>
      <c r="FF4" s="8"/>
      <c r="FG4" s="8"/>
      <c r="FH4" s="8"/>
      <c r="FI4" s="8"/>
      <c r="FJ4" s="8"/>
      <c r="FK4" s="8"/>
      <c r="FL4" s="8"/>
      <c r="FM4" s="8"/>
      <c r="FN4" s="8"/>
      <c r="FO4" s="8"/>
      <c r="FP4" s="8"/>
      <c r="FQ4" s="8"/>
      <c r="FR4" s="8"/>
      <c r="FS4" s="8"/>
    </row>
    <row r="5">
      <c r="A5" s="17" t="s">
        <v>4593</v>
      </c>
      <c r="B5" s="14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DD5" s="8"/>
      <c r="DE5" s="8"/>
      <c r="DF5" s="8"/>
      <c r="DG5" s="8"/>
      <c r="DH5" s="8"/>
      <c r="DI5" s="8"/>
      <c r="DJ5" s="8"/>
      <c r="DK5" s="8"/>
      <c r="DL5" s="8"/>
      <c r="DM5" s="8"/>
      <c r="DN5" s="8"/>
      <c r="DO5" s="8"/>
      <c r="DP5" s="8"/>
      <c r="DQ5" s="8"/>
      <c r="DR5" s="8"/>
      <c r="DS5" s="8"/>
      <c r="DT5" s="8"/>
      <c r="DU5" s="8"/>
      <c r="DV5" s="8"/>
      <c r="DW5" s="8"/>
      <c r="DX5" s="8"/>
      <c r="DY5" s="8"/>
      <c r="DZ5" s="8"/>
      <c r="EA5" s="8"/>
      <c r="EB5" s="8"/>
      <c r="EC5" s="8"/>
      <c r="ED5" s="8"/>
      <c r="EE5" s="8"/>
      <c r="EF5" s="8"/>
      <c r="EG5" s="8"/>
      <c r="EH5" s="8"/>
      <c r="EI5" s="8"/>
      <c r="EJ5" s="8"/>
      <c r="EK5" s="8"/>
      <c r="EL5" s="8"/>
      <c r="EM5" s="8"/>
      <c r="EN5" s="8"/>
      <c r="EO5" s="8"/>
      <c r="EP5" s="8"/>
      <c r="EQ5" s="8"/>
      <c r="ER5" s="8"/>
      <c r="ES5" s="8"/>
      <c r="ET5" s="8"/>
      <c r="EU5" s="8"/>
      <c r="EV5" s="8"/>
      <c r="EW5" s="8"/>
      <c r="EX5" s="8"/>
      <c r="EY5" s="8"/>
      <c r="EZ5" s="8"/>
      <c r="FA5" s="8"/>
      <c r="FB5" s="8"/>
      <c r="FC5" s="8"/>
      <c r="FD5" s="8"/>
      <c r="FE5" s="8"/>
      <c r="FF5" s="8"/>
      <c r="FG5" s="8"/>
      <c r="FH5" s="8"/>
      <c r="FI5" s="8"/>
      <c r="FJ5" s="8"/>
      <c r="FK5" s="8"/>
      <c r="FL5" s="8"/>
      <c r="FM5" s="8"/>
      <c r="FN5" s="8"/>
      <c r="FO5" s="8"/>
      <c r="FP5" s="8"/>
      <c r="FQ5" s="8"/>
      <c r="FR5" s="8"/>
      <c r="FS5" s="8"/>
    </row>
    <row r="6">
      <c r="A6" s="17" t="s">
        <v>4599</v>
      </c>
      <c r="B6" s="18"/>
      <c r="C6" s="23"/>
      <c r="D6" s="23"/>
      <c r="E6" s="23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DD6" s="8"/>
      <c r="DE6" s="8"/>
      <c r="DF6" s="8"/>
      <c r="DG6" s="8"/>
      <c r="DH6" s="8"/>
      <c r="DI6" s="8"/>
      <c r="DJ6" s="8"/>
      <c r="DK6" s="8"/>
      <c r="DL6" s="8"/>
      <c r="DM6" s="8"/>
      <c r="DN6" s="8"/>
      <c r="DO6" s="8"/>
      <c r="DP6" s="8"/>
      <c r="DQ6" s="8"/>
      <c r="DR6" s="8"/>
      <c r="DS6" s="8"/>
      <c r="DT6" s="8"/>
      <c r="DU6" s="8"/>
      <c r="DV6" s="8"/>
      <c r="DW6" s="8"/>
      <c r="DX6" s="8"/>
      <c r="DY6" s="8"/>
      <c r="DZ6" s="8"/>
      <c r="EA6" s="8"/>
      <c r="EB6" s="8"/>
      <c r="EC6" s="8"/>
      <c r="ED6" s="8"/>
      <c r="EE6" s="8"/>
      <c r="EF6" s="8"/>
      <c r="EG6" s="8"/>
      <c r="EH6" s="8"/>
      <c r="EI6" s="8"/>
      <c r="EJ6" s="8"/>
      <c r="EK6" s="8"/>
      <c r="EL6" s="8"/>
      <c r="EM6" s="8"/>
      <c r="EN6" s="8"/>
      <c r="EO6" s="8"/>
      <c r="EP6" s="8"/>
      <c r="EQ6" s="8"/>
      <c r="ER6" s="8"/>
      <c r="ES6" s="8"/>
      <c r="ET6" s="8"/>
      <c r="EU6" s="8"/>
      <c r="EV6" s="8"/>
      <c r="EW6" s="8"/>
      <c r="EX6" s="8"/>
      <c r="EY6" s="8"/>
      <c r="EZ6" s="8"/>
      <c r="FA6" s="8"/>
      <c r="FB6" s="8"/>
      <c r="FC6" s="8"/>
      <c r="FD6" s="8"/>
      <c r="FE6" s="8"/>
      <c r="FF6" s="8"/>
      <c r="FG6" s="8"/>
      <c r="FH6" s="8"/>
      <c r="FI6" s="8"/>
      <c r="FJ6" s="8"/>
      <c r="FK6" s="8"/>
      <c r="FL6" s="8"/>
      <c r="FM6" s="8"/>
      <c r="FN6" s="8"/>
      <c r="FO6" s="8"/>
      <c r="FP6" s="8"/>
      <c r="FQ6" s="8"/>
      <c r="FR6" s="8"/>
      <c r="FS6" s="8"/>
    </row>
    <row r="7">
      <c r="A7" s="19" t="s">
        <v>4601</v>
      </c>
      <c r="B7" s="14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/>
      <c r="DX7" s="8"/>
      <c r="DY7" s="8"/>
      <c r="DZ7" s="8"/>
      <c r="EA7" s="8"/>
      <c r="EB7" s="8"/>
      <c r="EC7" s="8"/>
      <c r="ED7" s="8"/>
      <c r="EE7" s="8"/>
      <c r="EF7" s="8"/>
      <c r="EG7" s="8"/>
      <c r="EH7" s="8"/>
      <c r="EI7" s="8"/>
      <c r="EJ7" s="8"/>
      <c r="EK7" s="8"/>
      <c r="EL7" s="8"/>
      <c r="EM7" s="8"/>
      <c r="EN7" s="8"/>
      <c r="EO7" s="8"/>
      <c r="EP7" s="8"/>
      <c r="EQ7" s="8"/>
      <c r="ER7" s="8"/>
      <c r="ES7" s="8"/>
      <c r="ET7" s="8"/>
      <c r="EU7" s="8"/>
      <c r="EV7" s="8"/>
      <c r="EW7" s="8"/>
      <c r="EX7" s="8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M7" s="8"/>
      <c r="FN7" s="8"/>
      <c r="FO7" s="8"/>
      <c r="FP7" s="8"/>
      <c r="FQ7" s="8"/>
      <c r="FR7" s="8"/>
      <c r="FS7" s="8"/>
    </row>
    <row r="8">
      <c r="A8" s="17" t="s">
        <v>4602</v>
      </c>
      <c r="B8" s="29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  <c r="DO8" s="8"/>
      <c r="DP8" s="8"/>
      <c r="DQ8" s="8"/>
      <c r="DR8" s="8"/>
      <c r="DS8" s="8"/>
      <c r="DT8" s="8"/>
      <c r="DU8" s="8"/>
      <c r="DV8" s="8"/>
      <c r="DW8" s="8"/>
      <c r="DX8" s="8"/>
      <c r="DY8" s="8"/>
      <c r="DZ8" s="8"/>
      <c r="EA8" s="8"/>
      <c r="EB8" s="8"/>
      <c r="EC8" s="8"/>
      <c r="ED8" s="8"/>
      <c r="EE8" s="8"/>
      <c r="EF8" s="8"/>
      <c r="EG8" s="8"/>
      <c r="EH8" s="8"/>
      <c r="EI8" s="8"/>
      <c r="EJ8" s="8"/>
      <c r="EK8" s="8"/>
      <c r="EL8" s="8"/>
      <c r="EM8" s="8"/>
      <c r="EN8" s="8"/>
      <c r="EO8" s="8"/>
      <c r="EP8" s="8"/>
      <c r="EQ8" s="8"/>
      <c r="ER8" s="8"/>
      <c r="ES8" s="8"/>
      <c r="ET8" s="8"/>
      <c r="EU8" s="8"/>
      <c r="EV8" s="8"/>
      <c r="EW8" s="8"/>
      <c r="EX8" s="8"/>
      <c r="EY8" s="8"/>
      <c r="EZ8" s="8"/>
      <c r="FA8" s="8"/>
      <c r="FB8" s="8"/>
      <c r="FC8" s="8"/>
      <c r="FD8" s="8"/>
      <c r="FE8" s="8"/>
      <c r="FF8" s="8"/>
      <c r="FG8" s="8"/>
      <c r="FH8" s="8"/>
      <c r="FI8" s="8"/>
      <c r="FJ8" s="8"/>
      <c r="FK8" s="8"/>
      <c r="FL8" s="8"/>
      <c r="FM8" s="8"/>
      <c r="FN8" s="8"/>
      <c r="FO8" s="8"/>
      <c r="FP8" s="8"/>
      <c r="FQ8" s="8"/>
      <c r="FR8" s="8"/>
      <c r="FS8" s="8"/>
    </row>
    <row r="9">
      <c r="A9" s="17" t="s">
        <v>4619</v>
      </c>
      <c r="B9" s="30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  <c r="DO9" s="8"/>
      <c r="DP9" s="8"/>
      <c r="DQ9" s="8"/>
      <c r="DR9" s="8"/>
      <c r="DS9" s="8"/>
      <c r="DT9" s="8"/>
      <c r="DU9" s="8"/>
      <c r="DV9" s="8"/>
      <c r="DW9" s="8"/>
      <c r="DX9" s="8"/>
      <c r="DY9" s="8"/>
      <c r="DZ9" s="8"/>
      <c r="EA9" s="8"/>
      <c r="EB9" s="8"/>
      <c r="EC9" s="8"/>
      <c r="ED9" s="8"/>
      <c r="EE9" s="8"/>
      <c r="EF9" s="8"/>
      <c r="EG9" s="8"/>
      <c r="EH9" s="8"/>
      <c r="EI9" s="8"/>
      <c r="EJ9" s="8"/>
      <c r="EK9" s="8"/>
      <c r="EL9" s="8"/>
      <c r="EM9" s="8"/>
      <c r="EN9" s="8"/>
      <c r="EO9" s="8"/>
      <c r="EP9" s="8"/>
      <c r="EQ9" s="8"/>
      <c r="ER9" s="8"/>
      <c r="ES9" s="8"/>
      <c r="ET9" s="8"/>
      <c r="EU9" s="8"/>
      <c r="EV9" s="8"/>
      <c r="EW9" s="8"/>
      <c r="EX9" s="8"/>
      <c r="EY9" s="8"/>
      <c r="EZ9" s="8"/>
      <c r="FA9" s="8"/>
      <c r="FB9" s="8"/>
      <c r="FC9" s="8"/>
      <c r="FD9" s="8"/>
      <c r="FE9" s="8"/>
      <c r="FF9" s="8"/>
      <c r="FG9" s="8"/>
      <c r="FH9" s="8"/>
      <c r="FI9" s="8"/>
      <c r="FJ9" s="8"/>
      <c r="FK9" s="8"/>
      <c r="FL9" s="8"/>
      <c r="FM9" s="8"/>
      <c r="FN9" s="8"/>
      <c r="FO9" s="8"/>
      <c r="FP9" s="8"/>
      <c r="FQ9" s="8"/>
      <c r="FR9" s="8"/>
      <c r="FS9" s="8"/>
    </row>
    <row r="10">
      <c r="A10" s="19" t="s">
        <v>4635</v>
      </c>
      <c r="B10" s="31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  <c r="DO10" s="8"/>
      <c r="DP10" s="8"/>
      <c r="DQ10" s="8"/>
      <c r="DR10" s="8"/>
      <c r="DS10" s="8"/>
      <c r="DT10" s="8"/>
      <c r="DU10" s="8"/>
      <c r="DV10" s="8"/>
      <c r="DW10" s="8"/>
      <c r="DX10" s="8"/>
      <c r="DY10" s="8"/>
      <c r="DZ10" s="8"/>
      <c r="EA10" s="8"/>
      <c r="EB10" s="8"/>
      <c r="EC10" s="8"/>
      <c r="ED10" s="8"/>
      <c r="EE10" s="8"/>
      <c r="EF10" s="8"/>
      <c r="EG10" s="8"/>
      <c r="EH10" s="8"/>
      <c r="EI10" s="8"/>
      <c r="EJ10" s="8"/>
      <c r="EK10" s="8"/>
      <c r="EL10" s="8"/>
      <c r="EM10" s="8"/>
      <c r="EN10" s="8"/>
      <c r="EO10" s="8"/>
      <c r="EP10" s="8"/>
      <c r="EQ10" s="8"/>
      <c r="ER10" s="8"/>
      <c r="ES10" s="8"/>
      <c r="ET10" s="8"/>
      <c r="EU10" s="8"/>
      <c r="EV10" s="8"/>
      <c r="EW10" s="8"/>
      <c r="EX10" s="8"/>
      <c r="EY10" s="8"/>
      <c r="EZ10" s="8"/>
      <c r="FA10" s="8"/>
      <c r="FB10" s="8"/>
      <c r="FC10" s="8"/>
      <c r="FD10" s="8"/>
      <c r="FE10" s="8"/>
      <c r="FF10" s="8"/>
      <c r="FG10" s="8"/>
      <c r="FH10" s="8"/>
      <c r="FI10" s="8"/>
      <c r="FJ10" s="8"/>
      <c r="FK10" s="8"/>
      <c r="FL10" s="8"/>
      <c r="FM10" s="8"/>
      <c r="FN10" s="8"/>
      <c r="FO10" s="8"/>
      <c r="FP10" s="8"/>
      <c r="FQ10" s="8"/>
      <c r="FR10" s="8"/>
      <c r="FS10" s="8"/>
    </row>
    <row r="11">
      <c r="A11" s="17"/>
      <c r="B11" s="14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DD11" s="8"/>
      <c r="DE11" s="8"/>
      <c r="DF11" s="8"/>
      <c r="DG11" s="8"/>
      <c r="DH11" s="8"/>
      <c r="DI11" s="8"/>
      <c r="DJ11" s="8"/>
      <c r="DK11" s="8"/>
      <c r="DL11" s="8"/>
      <c r="DM11" s="8"/>
      <c r="DN11" s="8"/>
      <c r="DO11" s="8"/>
      <c r="DP11" s="8"/>
      <c r="DQ11" s="8"/>
      <c r="DR11" s="8"/>
      <c r="DS11" s="8"/>
      <c r="DT11" s="8"/>
      <c r="DU11" s="8"/>
      <c r="DV11" s="8"/>
      <c r="DW11" s="8"/>
      <c r="DX11" s="8"/>
      <c r="DY11" s="8"/>
      <c r="DZ11" s="8"/>
      <c r="EA11" s="8"/>
      <c r="EB11" s="8"/>
      <c r="EC11" s="8"/>
      <c r="ED11" s="8"/>
      <c r="EE11" s="8"/>
      <c r="EF11" s="8"/>
      <c r="EG11" s="8"/>
      <c r="EH11" s="8"/>
      <c r="EI11" s="8"/>
      <c r="EJ11" s="8"/>
      <c r="EK11" s="8"/>
      <c r="EL11" s="8"/>
      <c r="EM11" s="8"/>
      <c r="EN11" s="8"/>
      <c r="EO11" s="8"/>
      <c r="EP11" s="8"/>
      <c r="EQ11" s="8"/>
      <c r="ER11" s="8"/>
      <c r="ES11" s="8"/>
      <c r="ET11" s="8"/>
      <c r="EU11" s="8"/>
      <c r="EV11" s="8"/>
      <c r="EW11" s="8"/>
      <c r="EX11" s="8"/>
      <c r="EY11" s="8"/>
      <c r="EZ11" s="8"/>
      <c r="FA11" s="8"/>
      <c r="FB11" s="8"/>
      <c r="FC11" s="8"/>
      <c r="FD11" s="8"/>
      <c r="FE11" s="8"/>
      <c r="FF11" s="8"/>
      <c r="FG11" s="8"/>
      <c r="FH11" s="8"/>
      <c r="FI11" s="8"/>
      <c r="FJ11" s="8"/>
      <c r="FK11" s="8"/>
      <c r="FL11" s="8"/>
      <c r="FM11" s="8"/>
      <c r="FN11" s="8"/>
      <c r="FO11" s="8"/>
      <c r="FP11" s="8"/>
      <c r="FQ11" s="8"/>
      <c r="FR11" s="8"/>
      <c r="FS11" s="8"/>
    </row>
    <row r="12">
      <c r="A12" s="17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8"/>
      <c r="DO12" s="8"/>
      <c r="DP12" s="8"/>
      <c r="DQ12" s="8"/>
      <c r="DR12" s="8"/>
      <c r="DS12" s="8"/>
      <c r="DT12" s="8"/>
      <c r="DU12" s="8"/>
      <c r="DV12" s="8"/>
      <c r="DW12" s="8"/>
      <c r="DX12" s="8"/>
      <c r="DY12" s="8"/>
      <c r="DZ12" s="8"/>
      <c r="EA12" s="8"/>
      <c r="EB12" s="8"/>
      <c r="EC12" s="8"/>
      <c r="ED12" s="8"/>
      <c r="EE12" s="8"/>
      <c r="EF12" s="8"/>
      <c r="EG12" s="8"/>
      <c r="EH12" s="8"/>
      <c r="EI12" s="8"/>
      <c r="EJ12" s="8"/>
      <c r="EK12" s="8"/>
      <c r="EL12" s="8"/>
      <c r="EM12" s="8"/>
      <c r="EN12" s="8"/>
      <c r="EO12" s="8"/>
      <c r="EP12" s="8"/>
      <c r="EQ12" s="8"/>
      <c r="ER12" s="8"/>
      <c r="ES12" s="8"/>
      <c r="ET12" s="8"/>
      <c r="EU12" s="8"/>
      <c r="EV12" s="8"/>
      <c r="EW12" s="8"/>
      <c r="EX12" s="8"/>
      <c r="EY12" s="8"/>
      <c r="EZ12" s="8"/>
      <c r="FA12" s="8"/>
      <c r="FB12" s="8"/>
      <c r="FC12" s="8"/>
      <c r="FD12" s="8"/>
      <c r="FE12" s="8"/>
      <c r="FF12" s="8"/>
      <c r="FG12" s="8"/>
      <c r="FH12" s="8"/>
      <c r="FI12" s="8"/>
      <c r="FJ12" s="8"/>
      <c r="FK12" s="8"/>
      <c r="FL12" s="8"/>
      <c r="FM12" s="8"/>
      <c r="FN12" s="8"/>
      <c r="FO12" s="8"/>
      <c r="FP12" s="8"/>
      <c r="FQ12" s="8"/>
      <c r="FR12" s="8"/>
      <c r="FS12" s="8"/>
    </row>
    <row r="13">
      <c r="A13" s="13" t="s">
        <v>4642</v>
      </c>
      <c r="B13" s="14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  <c r="DU13" s="8"/>
      <c r="DV13" s="8"/>
      <c r="DW13" s="8"/>
      <c r="DX13" s="8"/>
      <c r="DY13" s="8"/>
      <c r="DZ13" s="8"/>
      <c r="EA13" s="8"/>
      <c r="EB13" s="8"/>
      <c r="EC13" s="8"/>
      <c r="ED13" s="8"/>
      <c r="EE13" s="8"/>
      <c r="EF13" s="8"/>
      <c r="EG13" s="8"/>
      <c r="EH13" s="8"/>
      <c r="EI13" s="8"/>
      <c r="EJ13" s="8"/>
      <c r="EK13" s="8"/>
      <c r="EL13" s="8"/>
      <c r="EM13" s="8"/>
      <c r="EN13" s="8"/>
      <c r="EO13" s="8"/>
      <c r="EP13" s="8"/>
      <c r="EQ13" s="8"/>
      <c r="ER13" s="8"/>
      <c r="ES13" s="8"/>
      <c r="ET13" s="8"/>
      <c r="EU13" s="8"/>
      <c r="EV13" s="8"/>
      <c r="EW13" s="8"/>
      <c r="EX13" s="8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/>
      <c r="FK13" s="8"/>
      <c r="FL13" s="8"/>
      <c r="FM13" s="8"/>
      <c r="FN13" s="8"/>
      <c r="FO13" s="8"/>
      <c r="FP13" s="8"/>
      <c r="FQ13" s="8"/>
      <c r="FR13" s="8"/>
      <c r="FS13" s="8"/>
    </row>
    <row r="14">
      <c r="A14" s="19" t="s">
        <v>4643</v>
      </c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/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8"/>
      <c r="EL14" s="8"/>
      <c r="EM14" s="8"/>
      <c r="EN14" s="8"/>
      <c r="EO14" s="8"/>
      <c r="EP14" s="8"/>
      <c r="EQ14" s="8"/>
      <c r="ER14" s="8"/>
      <c r="ES14" s="8"/>
      <c r="ET14" s="8"/>
      <c r="EU14" s="8"/>
      <c r="EV14" s="8"/>
      <c r="EW14" s="8"/>
      <c r="EX14" s="8"/>
      <c r="EY14" s="8"/>
      <c r="EZ14" s="8"/>
      <c r="FA14" s="8"/>
      <c r="FB14" s="8"/>
      <c r="FC14" s="8"/>
      <c r="FD14" s="8"/>
      <c r="FE14" s="8"/>
      <c r="FF14" s="8"/>
      <c r="FG14" s="8"/>
      <c r="FH14" s="8"/>
      <c r="FI14" s="8"/>
      <c r="FJ14" s="8"/>
      <c r="FK14" s="8"/>
      <c r="FL14" s="8"/>
      <c r="FM14" s="8"/>
      <c r="FN14" s="8"/>
      <c r="FO14" s="8"/>
      <c r="FP14" s="8"/>
      <c r="FQ14" s="8"/>
      <c r="FR14" s="8"/>
      <c r="FS14" s="8"/>
    </row>
    <row r="15">
      <c r="A15" s="19" t="s">
        <v>4643</v>
      </c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DD15" s="8"/>
      <c r="DE15" s="8"/>
      <c r="DF15" s="8"/>
      <c r="DG15" s="8"/>
      <c r="DH15" s="8"/>
      <c r="DI15" s="8"/>
      <c r="DJ15" s="8"/>
      <c r="DK15" s="8"/>
      <c r="DL15" s="8"/>
      <c r="DM15" s="8"/>
      <c r="DN15" s="8"/>
      <c r="DO15" s="8"/>
      <c r="DP15" s="8"/>
      <c r="DQ15" s="8"/>
      <c r="DR15" s="8"/>
      <c r="DS15" s="8"/>
      <c r="DT15" s="8"/>
      <c r="DU15" s="8"/>
      <c r="DV15" s="8"/>
      <c r="DW15" s="8"/>
      <c r="DX15" s="8"/>
      <c r="DY15" s="8"/>
      <c r="DZ15" s="8"/>
      <c r="EA15" s="8"/>
      <c r="EB15" s="8"/>
      <c r="EC15" s="8"/>
      <c r="ED15" s="8"/>
      <c r="EE15" s="8"/>
      <c r="EF15" s="8"/>
      <c r="EG15" s="8"/>
      <c r="EH15" s="8"/>
      <c r="EI15" s="8"/>
      <c r="EJ15" s="8"/>
      <c r="EK15" s="8"/>
      <c r="EL15" s="8"/>
      <c r="EM15" s="8"/>
      <c r="EN15" s="8"/>
      <c r="EO15" s="8"/>
      <c r="EP15" s="8"/>
      <c r="EQ15" s="8"/>
      <c r="ER15" s="8"/>
      <c r="ES15" s="8"/>
      <c r="ET15" s="8"/>
      <c r="EU15" s="8"/>
      <c r="EV15" s="8"/>
      <c r="EW15" s="8"/>
      <c r="EX15" s="8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8"/>
      <c r="FJ15" s="8"/>
      <c r="FK15" s="8"/>
      <c r="FL15" s="8"/>
      <c r="FM15" s="8"/>
      <c r="FN15" s="8"/>
      <c r="FO15" s="8"/>
      <c r="FP15" s="8"/>
      <c r="FQ15" s="8"/>
      <c r="FR15" s="8"/>
      <c r="FS15" s="8"/>
    </row>
    <row r="16">
      <c r="A16" s="19" t="s">
        <v>4643</v>
      </c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DD16" s="8"/>
      <c r="DE16" s="8"/>
      <c r="DF16" s="8"/>
      <c r="DG16" s="8"/>
      <c r="DH16" s="8"/>
      <c r="DI16" s="8"/>
      <c r="DJ16" s="8"/>
      <c r="DK16" s="8"/>
      <c r="DL16" s="8"/>
      <c r="DM16" s="8"/>
      <c r="DN16" s="8"/>
      <c r="DO16" s="8"/>
      <c r="DP16" s="8"/>
      <c r="DQ16" s="8"/>
      <c r="DR16" s="8"/>
      <c r="DS16" s="8"/>
      <c r="DT16" s="8"/>
      <c r="DU16" s="8"/>
      <c r="DV16" s="8"/>
      <c r="DW16" s="8"/>
      <c r="DX16" s="8"/>
      <c r="DY16" s="8"/>
      <c r="DZ16" s="8"/>
      <c r="EA16" s="8"/>
      <c r="EB16" s="8"/>
      <c r="EC16" s="8"/>
      <c r="ED16" s="8"/>
      <c r="EE16" s="8"/>
      <c r="EF16" s="8"/>
      <c r="EG16" s="8"/>
      <c r="EH16" s="8"/>
      <c r="EI16" s="8"/>
      <c r="EJ16" s="8"/>
      <c r="EK16" s="8"/>
      <c r="EL16" s="8"/>
      <c r="EM16" s="8"/>
      <c r="EN16" s="8"/>
      <c r="EO16" s="8"/>
      <c r="EP16" s="8"/>
      <c r="EQ16" s="8"/>
      <c r="ER16" s="8"/>
      <c r="ES16" s="8"/>
      <c r="ET16" s="8"/>
      <c r="EU16" s="8"/>
      <c r="EV16" s="8"/>
      <c r="EW16" s="8"/>
      <c r="EX16" s="8"/>
      <c r="EY16" s="8"/>
      <c r="EZ16" s="8"/>
      <c r="FA16" s="8"/>
      <c r="FB16" s="8"/>
      <c r="FC16" s="8"/>
      <c r="FD16" s="8"/>
      <c r="FE16" s="8"/>
      <c r="FF16" s="8"/>
      <c r="FG16" s="8"/>
      <c r="FH16" s="8"/>
      <c r="FI16" s="8"/>
      <c r="FJ16" s="8"/>
      <c r="FK16" s="8"/>
      <c r="FL16" s="8"/>
      <c r="FM16" s="8"/>
      <c r="FN16" s="8"/>
      <c r="FO16" s="8"/>
      <c r="FP16" s="8"/>
      <c r="FQ16" s="8"/>
      <c r="FR16" s="8"/>
      <c r="FS16" s="8"/>
    </row>
    <row r="17">
      <c r="A17" s="19" t="s">
        <v>4643</v>
      </c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8"/>
      <c r="EL17" s="8"/>
      <c r="EM17" s="8"/>
      <c r="EN17" s="8"/>
      <c r="EO17" s="8"/>
      <c r="EP17" s="8"/>
      <c r="EQ17" s="8"/>
      <c r="ER17" s="8"/>
      <c r="ES17" s="8"/>
      <c r="ET17" s="8"/>
      <c r="EU17" s="8"/>
      <c r="EV17" s="8"/>
      <c r="EW17" s="8"/>
      <c r="EX17" s="8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M17" s="8"/>
      <c r="FN17" s="8"/>
      <c r="FO17" s="8"/>
      <c r="FP17" s="8"/>
      <c r="FQ17" s="8"/>
      <c r="FR17" s="8"/>
      <c r="FS17" s="8"/>
    </row>
    <row r="18">
      <c r="A18" s="19" t="s">
        <v>4643</v>
      </c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DD18" s="8"/>
      <c r="DE18" s="8"/>
      <c r="DF18" s="8"/>
      <c r="DG18" s="8"/>
      <c r="DH18" s="8"/>
      <c r="DI18" s="8"/>
      <c r="DJ18" s="8"/>
      <c r="DK18" s="8"/>
      <c r="DL18" s="8"/>
      <c r="DM18" s="8"/>
      <c r="DN18" s="8"/>
      <c r="DO18" s="8"/>
      <c r="DP18" s="8"/>
      <c r="DQ18" s="8"/>
      <c r="DR18" s="8"/>
      <c r="DS18" s="8"/>
      <c r="DT18" s="8"/>
      <c r="DU18" s="8"/>
      <c r="DV18" s="8"/>
      <c r="DW18" s="8"/>
      <c r="DX18" s="8"/>
      <c r="DY18" s="8"/>
      <c r="DZ18" s="8"/>
      <c r="EA18" s="8"/>
      <c r="EB18" s="8"/>
      <c r="EC18" s="8"/>
      <c r="ED18" s="8"/>
      <c r="EE18" s="8"/>
      <c r="EF18" s="8"/>
      <c r="EG18" s="8"/>
      <c r="EH18" s="8"/>
      <c r="EI18" s="8"/>
      <c r="EJ18" s="8"/>
      <c r="EK18" s="8"/>
      <c r="EL18" s="8"/>
      <c r="EM18" s="8"/>
      <c r="EN18" s="8"/>
      <c r="EO18" s="8"/>
      <c r="EP18" s="8"/>
      <c r="EQ18" s="8"/>
      <c r="ER18" s="8"/>
      <c r="ES18" s="8"/>
      <c r="ET18" s="8"/>
      <c r="EU18" s="8"/>
      <c r="EV18" s="8"/>
      <c r="EW18" s="8"/>
      <c r="EX18" s="8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/>
      <c r="FK18" s="8"/>
      <c r="FL18" s="8"/>
      <c r="FM18" s="8"/>
      <c r="FN18" s="8"/>
      <c r="FO18" s="8"/>
      <c r="FP18" s="8"/>
      <c r="FQ18" s="8"/>
      <c r="FR18" s="8"/>
      <c r="FS18" s="8"/>
    </row>
    <row r="19">
      <c r="A19" s="19" t="s">
        <v>4643</v>
      </c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DD19" s="8"/>
      <c r="DE19" s="8"/>
      <c r="DF19" s="8"/>
      <c r="DG19" s="8"/>
      <c r="DH19" s="8"/>
      <c r="DI19" s="8"/>
      <c r="DJ19" s="8"/>
      <c r="DK19" s="8"/>
      <c r="DL19" s="8"/>
      <c r="DM19" s="8"/>
      <c r="DN19" s="8"/>
      <c r="DO19" s="8"/>
      <c r="DP19" s="8"/>
      <c r="DQ19" s="8"/>
      <c r="DR19" s="8"/>
      <c r="DS19" s="8"/>
      <c r="DT19" s="8"/>
      <c r="DU19" s="8"/>
      <c r="DV19" s="8"/>
      <c r="DW19" s="8"/>
      <c r="DX19" s="8"/>
      <c r="DY19" s="8"/>
      <c r="DZ19" s="8"/>
      <c r="EA19" s="8"/>
      <c r="EB19" s="8"/>
      <c r="EC19" s="8"/>
      <c r="ED19" s="8"/>
      <c r="EE19" s="8"/>
      <c r="EF19" s="8"/>
      <c r="EG19" s="8"/>
      <c r="EH19" s="8"/>
      <c r="EI19" s="8"/>
      <c r="EJ19" s="8"/>
      <c r="EK19" s="8"/>
      <c r="EL19" s="8"/>
      <c r="EM19" s="8"/>
      <c r="EN19" s="8"/>
      <c r="EO19" s="8"/>
      <c r="EP19" s="8"/>
      <c r="EQ19" s="8"/>
      <c r="ER19" s="8"/>
      <c r="ES19" s="8"/>
      <c r="ET19" s="8"/>
      <c r="EU19" s="8"/>
      <c r="EV19" s="8"/>
      <c r="EW19" s="8"/>
      <c r="EX19" s="8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8"/>
      <c r="FJ19" s="8"/>
      <c r="FK19" s="8"/>
      <c r="FL19" s="8"/>
      <c r="FM19" s="8"/>
      <c r="FN19" s="8"/>
      <c r="FO19" s="8"/>
      <c r="FP19" s="8"/>
      <c r="FQ19" s="8"/>
      <c r="FR19" s="8"/>
      <c r="FS19" s="8"/>
    </row>
    <row r="20">
      <c r="A20" s="19" t="s">
        <v>4643</v>
      </c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/>
      <c r="EN20" s="8"/>
      <c r="EO20" s="8"/>
      <c r="EP20" s="8"/>
      <c r="EQ20" s="8"/>
      <c r="ER20" s="8"/>
      <c r="ES20" s="8"/>
      <c r="ET20" s="8"/>
      <c r="EU20" s="8"/>
      <c r="EV20" s="8"/>
      <c r="EW20" s="8"/>
      <c r="EX20" s="8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M20" s="8"/>
      <c r="FN20" s="8"/>
      <c r="FO20" s="8"/>
      <c r="FP20" s="8"/>
      <c r="FQ20" s="8"/>
      <c r="FR20" s="8"/>
      <c r="FS20" s="8"/>
    </row>
    <row r="21">
      <c r="A21" s="19" t="s">
        <v>4643</v>
      </c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/>
      <c r="ET21" s="8"/>
      <c r="EU21" s="8"/>
      <c r="EV21" s="8"/>
      <c r="EW21" s="8"/>
      <c r="EX21" s="8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M21" s="8"/>
      <c r="FN21" s="8"/>
      <c r="FO21" s="8"/>
      <c r="FP21" s="8"/>
      <c r="FQ21" s="8"/>
      <c r="FR21" s="8"/>
      <c r="FS21" s="8"/>
    </row>
    <row r="22">
      <c r="A22" s="19" t="s">
        <v>4643</v>
      </c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/>
      <c r="ET22" s="8"/>
      <c r="EU22" s="8"/>
      <c r="EV22" s="8"/>
      <c r="EW22" s="8"/>
      <c r="EX22" s="8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M22" s="8"/>
      <c r="FN22" s="8"/>
      <c r="FO22" s="8"/>
      <c r="FP22" s="8"/>
      <c r="FQ22" s="8"/>
      <c r="FR22" s="8"/>
      <c r="FS22" s="8"/>
    </row>
    <row r="23">
      <c r="A23" s="19" t="s">
        <v>4643</v>
      </c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DD23" s="8"/>
      <c r="DE23" s="8"/>
      <c r="DF23" s="8"/>
      <c r="DG23" s="8"/>
      <c r="DH23" s="8"/>
      <c r="DI23" s="8"/>
      <c r="DJ23" s="8"/>
      <c r="DK23" s="8"/>
      <c r="DL23" s="8"/>
      <c r="DM23" s="8"/>
      <c r="DN23" s="8"/>
      <c r="DO23" s="8"/>
      <c r="DP23" s="8"/>
      <c r="DQ23" s="8"/>
      <c r="DR23" s="8"/>
      <c r="DS23" s="8"/>
      <c r="DT23" s="8"/>
      <c r="DU23" s="8"/>
      <c r="DV23" s="8"/>
      <c r="DW23" s="8"/>
      <c r="DX23" s="8"/>
      <c r="DY23" s="8"/>
      <c r="DZ23" s="8"/>
      <c r="EA23" s="8"/>
      <c r="EB23" s="8"/>
      <c r="EC23" s="8"/>
      <c r="ED23" s="8"/>
      <c r="EE23" s="8"/>
      <c r="EF23" s="8"/>
      <c r="EG23" s="8"/>
      <c r="EH23" s="8"/>
      <c r="EI23" s="8"/>
      <c r="EJ23" s="8"/>
      <c r="EK23" s="8"/>
      <c r="EL23" s="8"/>
      <c r="EM23" s="8"/>
      <c r="EN23" s="8"/>
      <c r="EO23" s="8"/>
      <c r="EP23" s="8"/>
      <c r="EQ23" s="8"/>
      <c r="ER23" s="8"/>
      <c r="ES23" s="8"/>
      <c r="ET23" s="8"/>
      <c r="EU23" s="8"/>
      <c r="EV23" s="8"/>
      <c r="EW23" s="8"/>
      <c r="EX23" s="8"/>
      <c r="EY23" s="8"/>
      <c r="EZ23" s="8"/>
      <c r="FA23" s="8"/>
      <c r="FB23" s="8"/>
      <c r="FC23" s="8"/>
      <c r="FD23" s="8"/>
      <c r="FE23" s="8"/>
      <c r="FF23" s="8"/>
      <c r="FG23" s="8"/>
      <c r="FH23" s="8"/>
      <c r="FI23" s="8"/>
      <c r="FJ23" s="8"/>
      <c r="FK23" s="8"/>
      <c r="FL23" s="8"/>
      <c r="FM23" s="8"/>
      <c r="FN23" s="8"/>
      <c r="FO23" s="8"/>
      <c r="FP23" s="8"/>
      <c r="FQ23" s="8"/>
      <c r="FR23" s="8"/>
      <c r="FS23" s="8"/>
    </row>
    <row r="24">
      <c r="A24" s="19" t="s">
        <v>4643</v>
      </c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8"/>
      <c r="EL24" s="8"/>
      <c r="EM24" s="8"/>
      <c r="EN24" s="8"/>
      <c r="EO24" s="8"/>
      <c r="EP24" s="8"/>
      <c r="EQ24" s="8"/>
      <c r="ER24" s="8"/>
      <c r="ES24" s="8"/>
      <c r="ET24" s="8"/>
      <c r="EU24" s="8"/>
      <c r="EV24" s="8"/>
      <c r="EW24" s="8"/>
      <c r="EX24" s="8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M24" s="8"/>
      <c r="FN24" s="8"/>
      <c r="FO24" s="8"/>
      <c r="FP24" s="8"/>
      <c r="FQ24" s="8"/>
      <c r="FR24" s="8"/>
      <c r="FS24" s="8"/>
    </row>
    <row r="25">
      <c r="A25" s="19" t="s">
        <v>4643</v>
      </c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DD25" s="8"/>
      <c r="DE25" s="8"/>
      <c r="DF25" s="8"/>
      <c r="DG25" s="8"/>
      <c r="DH25" s="8"/>
      <c r="DI25" s="8"/>
      <c r="DJ25" s="8"/>
      <c r="DK25" s="8"/>
      <c r="DL25" s="8"/>
      <c r="DM25" s="8"/>
      <c r="DN25" s="8"/>
      <c r="DO25" s="8"/>
      <c r="DP25" s="8"/>
      <c r="DQ25" s="8"/>
      <c r="DR25" s="8"/>
      <c r="DS25" s="8"/>
      <c r="DT25" s="8"/>
      <c r="DU25" s="8"/>
      <c r="DV25" s="8"/>
      <c r="DW25" s="8"/>
      <c r="DX25" s="8"/>
      <c r="DY25" s="8"/>
      <c r="DZ25" s="8"/>
      <c r="EA25" s="8"/>
      <c r="EB25" s="8"/>
      <c r="EC25" s="8"/>
      <c r="ED25" s="8"/>
      <c r="EE25" s="8"/>
      <c r="EF25" s="8"/>
      <c r="EG25" s="8"/>
      <c r="EH25" s="8"/>
      <c r="EI25" s="8"/>
      <c r="EJ25" s="8"/>
      <c r="EK25" s="8"/>
      <c r="EL25" s="8"/>
      <c r="EM25" s="8"/>
      <c r="EN25" s="8"/>
      <c r="EO25" s="8"/>
      <c r="EP25" s="8"/>
      <c r="EQ25" s="8"/>
      <c r="ER25" s="8"/>
      <c r="ES25" s="8"/>
      <c r="ET25" s="8"/>
      <c r="EU25" s="8"/>
      <c r="EV25" s="8"/>
      <c r="EW25" s="8"/>
      <c r="EX25" s="8"/>
      <c r="EY25" s="8"/>
      <c r="EZ25" s="8"/>
      <c r="FA25" s="8"/>
      <c r="FB25" s="8"/>
      <c r="FC25" s="8"/>
      <c r="FD25" s="8"/>
      <c r="FE25" s="8"/>
      <c r="FF25" s="8"/>
      <c r="FG25" s="8"/>
      <c r="FH25" s="8"/>
      <c r="FI25" s="8"/>
      <c r="FJ25" s="8"/>
      <c r="FK25" s="8"/>
      <c r="FL25" s="8"/>
      <c r="FM25" s="8"/>
      <c r="FN25" s="8"/>
      <c r="FO25" s="8"/>
      <c r="FP25" s="8"/>
      <c r="FQ25" s="8"/>
      <c r="FR25" s="8"/>
      <c r="FS25" s="8"/>
    </row>
    <row r="26">
      <c r="A26" s="19" t="s">
        <v>4643</v>
      </c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/>
      <c r="DU26" s="8"/>
      <c r="DV26" s="8"/>
      <c r="DW26" s="8"/>
      <c r="DX26" s="8"/>
      <c r="DY26" s="8"/>
      <c r="DZ26" s="8"/>
      <c r="EA26" s="8"/>
      <c r="EB26" s="8"/>
      <c r="EC26" s="8"/>
      <c r="ED26" s="8"/>
      <c r="EE26" s="8"/>
      <c r="EF26" s="8"/>
      <c r="EG26" s="8"/>
      <c r="EH26" s="8"/>
      <c r="EI26" s="8"/>
      <c r="EJ26" s="8"/>
      <c r="EK26" s="8"/>
      <c r="EL26" s="8"/>
      <c r="EM26" s="8"/>
      <c r="EN26" s="8"/>
      <c r="EO26" s="8"/>
      <c r="EP26" s="8"/>
      <c r="EQ26" s="8"/>
      <c r="ER26" s="8"/>
      <c r="ES26" s="8"/>
      <c r="ET26" s="8"/>
      <c r="EU26" s="8"/>
      <c r="EV26" s="8"/>
      <c r="EW26" s="8"/>
      <c r="EX26" s="8"/>
      <c r="EY26" s="8"/>
      <c r="EZ26" s="8"/>
      <c r="FA26" s="8"/>
      <c r="FB26" s="8"/>
      <c r="FC26" s="8"/>
      <c r="FD26" s="8"/>
      <c r="FE26" s="8"/>
      <c r="FF26" s="8"/>
      <c r="FG26" s="8"/>
      <c r="FH26" s="8"/>
      <c r="FI26" s="8"/>
      <c r="FJ26" s="8"/>
      <c r="FK26" s="8"/>
      <c r="FL26" s="8"/>
      <c r="FM26" s="8"/>
      <c r="FN26" s="8"/>
      <c r="FO26" s="8"/>
      <c r="FP26" s="8"/>
      <c r="FQ26" s="8"/>
      <c r="FR26" s="8"/>
      <c r="FS26" s="8"/>
    </row>
    <row r="27">
      <c r="A27" s="19" t="s">
        <v>4643</v>
      </c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8"/>
      <c r="DW27" s="8"/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8"/>
      <c r="EL27" s="8"/>
      <c r="EM27" s="8"/>
      <c r="EN27" s="8"/>
      <c r="EO27" s="8"/>
      <c r="EP27" s="8"/>
      <c r="EQ27" s="8"/>
      <c r="ER27" s="8"/>
      <c r="ES27" s="8"/>
      <c r="ET27" s="8"/>
      <c r="EU27" s="8"/>
      <c r="EV27" s="8"/>
      <c r="EW27" s="8"/>
      <c r="EX27" s="8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M27" s="8"/>
      <c r="FN27" s="8"/>
      <c r="FO27" s="8"/>
      <c r="FP27" s="8"/>
      <c r="FQ27" s="8"/>
      <c r="FR27" s="8"/>
      <c r="FS27" s="8"/>
    </row>
    <row r="28">
      <c r="A28" s="19" t="s">
        <v>4643</v>
      </c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DD28" s="8"/>
      <c r="DE28" s="8"/>
      <c r="DF28" s="8"/>
      <c r="DG28" s="8"/>
      <c r="DH28" s="8"/>
      <c r="DI28" s="8"/>
      <c r="DJ28" s="8"/>
      <c r="DK28" s="8"/>
      <c r="DL28" s="8"/>
      <c r="DM28" s="8"/>
      <c r="DN28" s="8"/>
      <c r="DO28" s="8"/>
      <c r="DP28" s="8"/>
      <c r="DQ28" s="8"/>
      <c r="DR28" s="8"/>
      <c r="DS28" s="8"/>
      <c r="DT28" s="8"/>
      <c r="DU28" s="8"/>
      <c r="DV28" s="8"/>
      <c r="DW28" s="8"/>
      <c r="DX28" s="8"/>
      <c r="DY28" s="8"/>
      <c r="DZ28" s="8"/>
      <c r="EA28" s="8"/>
      <c r="EB28" s="8"/>
      <c r="EC28" s="8"/>
      <c r="ED28" s="8"/>
      <c r="EE28" s="8"/>
      <c r="EF28" s="8"/>
      <c r="EG28" s="8"/>
      <c r="EH28" s="8"/>
      <c r="EI28" s="8"/>
      <c r="EJ28" s="8"/>
      <c r="EK28" s="8"/>
      <c r="EL28" s="8"/>
      <c r="EM28" s="8"/>
      <c r="EN28" s="8"/>
      <c r="EO28" s="8"/>
      <c r="EP28" s="8"/>
      <c r="EQ28" s="8"/>
      <c r="ER28" s="8"/>
      <c r="ES28" s="8"/>
      <c r="ET28" s="8"/>
      <c r="EU28" s="8"/>
      <c r="EV28" s="8"/>
      <c r="EW28" s="8"/>
      <c r="EX28" s="8"/>
      <c r="EY28" s="8"/>
      <c r="EZ28" s="8"/>
      <c r="FA28" s="8"/>
      <c r="FB28" s="8"/>
      <c r="FC28" s="8"/>
      <c r="FD28" s="8"/>
      <c r="FE28" s="8"/>
      <c r="FF28" s="8"/>
      <c r="FG28" s="8"/>
      <c r="FH28" s="8"/>
      <c r="FI28" s="8"/>
      <c r="FJ28" s="8"/>
      <c r="FK28" s="8"/>
      <c r="FL28" s="8"/>
      <c r="FM28" s="8"/>
      <c r="FN28" s="8"/>
      <c r="FO28" s="8"/>
      <c r="FP28" s="8"/>
      <c r="FQ28" s="8"/>
      <c r="FR28" s="8"/>
      <c r="FS28" s="8"/>
    </row>
    <row r="29">
      <c r="A29" s="19" t="s">
        <v>4643</v>
      </c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/>
      <c r="ET29" s="8"/>
      <c r="EU29" s="8"/>
      <c r="EV29" s="8"/>
      <c r="EW29" s="8"/>
      <c r="EX29" s="8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M29" s="8"/>
      <c r="FN29" s="8"/>
      <c r="FO29" s="8"/>
      <c r="FP29" s="8"/>
      <c r="FQ29" s="8"/>
      <c r="FR29" s="8"/>
      <c r="FS29" s="8"/>
    </row>
    <row r="30">
      <c r="A30" s="19" t="s">
        <v>4643</v>
      </c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DD30" s="8"/>
      <c r="DE30" s="8"/>
      <c r="DF30" s="8"/>
      <c r="DG30" s="8"/>
      <c r="DH30" s="8"/>
      <c r="DI30" s="8"/>
      <c r="DJ30" s="8"/>
      <c r="DK30" s="8"/>
      <c r="DL30" s="8"/>
      <c r="DM30" s="8"/>
      <c r="DN30" s="8"/>
      <c r="DO30" s="8"/>
      <c r="DP30" s="8"/>
      <c r="DQ30" s="8"/>
      <c r="DR30" s="8"/>
      <c r="DS30" s="8"/>
      <c r="DT30" s="8"/>
      <c r="DU30" s="8"/>
      <c r="DV30" s="8"/>
      <c r="DW30" s="8"/>
      <c r="DX30" s="8"/>
      <c r="DY30" s="8"/>
      <c r="DZ30" s="8"/>
      <c r="EA30" s="8"/>
      <c r="EB30" s="8"/>
      <c r="EC30" s="8"/>
      <c r="ED30" s="8"/>
      <c r="EE30" s="8"/>
      <c r="EF30" s="8"/>
      <c r="EG30" s="8"/>
      <c r="EH30" s="8"/>
      <c r="EI30" s="8"/>
      <c r="EJ30" s="8"/>
      <c r="EK30" s="8"/>
      <c r="EL30" s="8"/>
      <c r="EM30" s="8"/>
      <c r="EN30" s="8"/>
      <c r="EO30" s="8"/>
      <c r="EP30" s="8"/>
      <c r="EQ30" s="8"/>
      <c r="ER30" s="8"/>
      <c r="ES30" s="8"/>
      <c r="ET30" s="8"/>
      <c r="EU30" s="8"/>
      <c r="EV30" s="8"/>
      <c r="EW30" s="8"/>
      <c r="EX30" s="8"/>
      <c r="EY30" s="8"/>
      <c r="EZ30" s="8"/>
      <c r="FA30" s="8"/>
      <c r="FB30" s="8"/>
      <c r="FC30" s="8"/>
      <c r="FD30" s="8"/>
      <c r="FE30" s="8"/>
      <c r="FF30" s="8"/>
      <c r="FG30" s="8"/>
      <c r="FH30" s="8"/>
      <c r="FI30" s="8"/>
      <c r="FJ30" s="8"/>
      <c r="FK30" s="8"/>
      <c r="FL30" s="8"/>
      <c r="FM30" s="8"/>
      <c r="FN30" s="8"/>
      <c r="FO30" s="8"/>
      <c r="FP30" s="8"/>
      <c r="FQ30" s="8"/>
      <c r="FR30" s="8"/>
      <c r="FS30" s="8"/>
    </row>
    <row r="31">
      <c r="A31" s="19" t="s">
        <v>4643</v>
      </c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8"/>
      <c r="DV31" s="8"/>
      <c r="DW31" s="8"/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  <c r="EK31" s="8"/>
      <c r="EL31" s="8"/>
      <c r="EM31" s="8"/>
      <c r="EN31" s="8"/>
      <c r="EO31" s="8"/>
      <c r="EP31" s="8"/>
      <c r="EQ31" s="8"/>
      <c r="ER31" s="8"/>
      <c r="ES31" s="8"/>
      <c r="ET31" s="8"/>
      <c r="EU31" s="8"/>
      <c r="EV31" s="8"/>
      <c r="EW31" s="8"/>
      <c r="EX31" s="8"/>
      <c r="EY31" s="8"/>
      <c r="EZ31" s="8"/>
      <c r="FA31" s="8"/>
      <c r="FB31" s="8"/>
      <c r="FC31" s="8"/>
      <c r="FD31" s="8"/>
      <c r="FE31" s="8"/>
      <c r="FF31" s="8"/>
      <c r="FG31" s="8"/>
      <c r="FH31" s="8"/>
      <c r="FI31" s="8"/>
      <c r="FJ31" s="8"/>
      <c r="FK31" s="8"/>
      <c r="FL31" s="8"/>
      <c r="FM31" s="8"/>
      <c r="FN31" s="8"/>
      <c r="FO31" s="8"/>
      <c r="FP31" s="8"/>
      <c r="FQ31" s="8"/>
      <c r="FR31" s="8"/>
      <c r="FS31" s="8"/>
    </row>
    <row r="32">
      <c r="A32" s="19" t="s">
        <v>4643</v>
      </c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/>
      <c r="ET32" s="8"/>
      <c r="EU32" s="8"/>
      <c r="EV32" s="8"/>
      <c r="EW32" s="8"/>
      <c r="EX32" s="8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M32" s="8"/>
      <c r="FN32" s="8"/>
      <c r="FO32" s="8"/>
      <c r="FP32" s="8"/>
      <c r="FQ32" s="8"/>
      <c r="FR32" s="8"/>
      <c r="FS32" s="8"/>
    </row>
    <row r="33">
      <c r="A33" s="19" t="s">
        <v>4643</v>
      </c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/>
      <c r="ET33" s="8"/>
      <c r="EU33" s="8"/>
      <c r="EV33" s="8"/>
      <c r="EW33" s="8"/>
      <c r="EX33" s="8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M33" s="8"/>
      <c r="FN33" s="8"/>
      <c r="FO33" s="8"/>
      <c r="FP33" s="8"/>
      <c r="FQ33" s="8"/>
      <c r="FR33" s="8"/>
      <c r="FS33" s="8"/>
    </row>
    <row r="34">
      <c r="A34" s="19" t="s">
        <v>4643</v>
      </c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8"/>
      <c r="EL34" s="8"/>
      <c r="EM34" s="8"/>
      <c r="EN34" s="8"/>
      <c r="EO34" s="8"/>
      <c r="EP34" s="8"/>
      <c r="EQ34" s="8"/>
      <c r="ER34" s="8"/>
      <c r="ES34" s="8"/>
      <c r="ET34" s="8"/>
      <c r="EU34" s="8"/>
      <c r="EV34" s="8"/>
      <c r="EW34" s="8"/>
      <c r="EX34" s="8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M34" s="8"/>
      <c r="FN34" s="8"/>
      <c r="FO34" s="8"/>
      <c r="FP34" s="8"/>
      <c r="FQ34" s="8"/>
      <c r="FR34" s="8"/>
      <c r="FS34" s="8"/>
    </row>
    <row r="35">
      <c r="A35" s="19" t="s">
        <v>4643</v>
      </c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8"/>
      <c r="EL35" s="8"/>
      <c r="EM35" s="8"/>
      <c r="EN35" s="8"/>
      <c r="EO35" s="8"/>
      <c r="EP35" s="8"/>
      <c r="EQ35" s="8"/>
      <c r="ER35" s="8"/>
      <c r="ES35" s="8"/>
      <c r="ET35" s="8"/>
      <c r="EU35" s="8"/>
      <c r="EV35" s="8"/>
      <c r="EW35" s="8"/>
      <c r="EX35" s="8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M35" s="8"/>
      <c r="FN35" s="8"/>
      <c r="FO35" s="8"/>
      <c r="FP35" s="8"/>
      <c r="FQ35" s="8"/>
      <c r="FR35" s="8"/>
      <c r="FS35" s="8"/>
    </row>
    <row r="36">
      <c r="A36" s="24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/>
      <c r="ER36" s="8"/>
      <c r="ES36" s="8"/>
      <c r="ET36" s="8"/>
      <c r="EU36" s="8"/>
      <c r="EV36" s="8"/>
      <c r="EW36" s="8"/>
      <c r="EX36" s="8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M36" s="8"/>
      <c r="FN36" s="8"/>
      <c r="FO36" s="8"/>
      <c r="FP36" s="8"/>
      <c r="FQ36" s="8"/>
      <c r="FR36" s="8"/>
      <c r="FS36" s="8"/>
    </row>
    <row r="37">
      <c r="A37" s="24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DD37" s="8"/>
      <c r="DE37" s="8"/>
      <c r="DF37" s="8"/>
      <c r="DG37" s="8"/>
      <c r="DH37" s="8"/>
      <c r="DI37" s="8"/>
      <c r="DJ37" s="8"/>
      <c r="DK37" s="8"/>
      <c r="DL37" s="8"/>
      <c r="DM37" s="8"/>
      <c r="DN37" s="8"/>
      <c r="DO37" s="8"/>
      <c r="DP37" s="8"/>
      <c r="DQ37" s="8"/>
      <c r="DR37" s="8"/>
      <c r="DS37" s="8"/>
      <c r="DT37" s="8"/>
      <c r="DU37" s="8"/>
      <c r="DV37" s="8"/>
      <c r="DW37" s="8"/>
      <c r="DX37" s="8"/>
      <c r="DY37" s="8"/>
      <c r="DZ37" s="8"/>
      <c r="EA37" s="8"/>
      <c r="EB37" s="8"/>
      <c r="EC37" s="8"/>
      <c r="ED37" s="8"/>
      <c r="EE37" s="8"/>
      <c r="EF37" s="8"/>
      <c r="EG37" s="8"/>
      <c r="EH37" s="8"/>
      <c r="EI37" s="8"/>
      <c r="EJ37" s="8"/>
      <c r="EK37" s="8"/>
      <c r="EL37" s="8"/>
      <c r="EM37" s="8"/>
      <c r="EN37" s="8"/>
      <c r="EO37" s="8"/>
      <c r="EP37" s="8"/>
      <c r="EQ37" s="8"/>
      <c r="ER37" s="8"/>
      <c r="ES37" s="8"/>
      <c r="ET37" s="8"/>
      <c r="EU37" s="8"/>
      <c r="EV37" s="8"/>
      <c r="EW37" s="8"/>
      <c r="EX37" s="8"/>
      <c r="EY37" s="8"/>
      <c r="EZ37" s="8"/>
      <c r="FA37" s="8"/>
      <c r="FB37" s="8"/>
      <c r="FC37" s="8"/>
      <c r="FD37" s="8"/>
      <c r="FE37" s="8"/>
      <c r="FF37" s="8"/>
      <c r="FG37" s="8"/>
      <c r="FH37" s="8"/>
      <c r="FI37" s="8"/>
      <c r="FJ37" s="8"/>
      <c r="FK37" s="8"/>
      <c r="FL37" s="8"/>
      <c r="FM37" s="8"/>
      <c r="FN37" s="8"/>
      <c r="FO37" s="8"/>
      <c r="FP37" s="8"/>
      <c r="FQ37" s="8"/>
      <c r="FR37" s="8"/>
      <c r="FS37" s="8"/>
    </row>
    <row r="38">
      <c r="A38" s="24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DD38" s="8"/>
      <c r="DE38" s="8"/>
      <c r="DF38" s="8"/>
      <c r="DG38" s="8"/>
      <c r="DH38" s="8"/>
      <c r="DI38" s="8"/>
      <c r="DJ38" s="8"/>
      <c r="DK38" s="8"/>
      <c r="DL38" s="8"/>
      <c r="DM38" s="8"/>
      <c r="DN38" s="8"/>
      <c r="DO38" s="8"/>
      <c r="DP38" s="8"/>
      <c r="DQ38" s="8"/>
      <c r="DR38" s="8"/>
      <c r="DS38" s="8"/>
      <c r="DT38" s="8"/>
      <c r="DU38" s="8"/>
      <c r="DV38" s="8"/>
      <c r="DW38" s="8"/>
      <c r="DX38" s="8"/>
      <c r="DY38" s="8"/>
      <c r="DZ38" s="8"/>
      <c r="EA38" s="8"/>
      <c r="EB38" s="8"/>
      <c r="EC38" s="8"/>
      <c r="ED38" s="8"/>
      <c r="EE38" s="8"/>
      <c r="EF38" s="8"/>
      <c r="EG38" s="8"/>
      <c r="EH38" s="8"/>
      <c r="EI38" s="8"/>
      <c r="EJ38" s="8"/>
      <c r="EK38" s="8"/>
      <c r="EL38" s="8"/>
      <c r="EM38" s="8"/>
      <c r="EN38" s="8"/>
      <c r="EO38" s="8"/>
      <c r="EP38" s="8"/>
      <c r="EQ38" s="8"/>
      <c r="ER38" s="8"/>
      <c r="ES38" s="8"/>
      <c r="ET38" s="8"/>
      <c r="EU38" s="8"/>
      <c r="EV38" s="8"/>
      <c r="EW38" s="8"/>
      <c r="EX38" s="8"/>
      <c r="EY38" s="8"/>
      <c r="EZ38" s="8"/>
      <c r="FA38" s="8"/>
      <c r="FB38" s="8"/>
      <c r="FC38" s="8"/>
      <c r="FD38" s="8"/>
      <c r="FE38" s="8"/>
      <c r="FF38" s="8"/>
      <c r="FG38" s="8"/>
      <c r="FH38" s="8"/>
      <c r="FI38" s="8"/>
      <c r="FJ38" s="8"/>
      <c r="FK38" s="8"/>
      <c r="FL38" s="8"/>
      <c r="FM38" s="8"/>
      <c r="FN38" s="8"/>
      <c r="FO38" s="8"/>
      <c r="FP38" s="8"/>
      <c r="FQ38" s="8"/>
      <c r="FR38" s="8"/>
      <c r="FS38" s="8"/>
    </row>
    <row r="39">
      <c r="A39" s="24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DD39" s="8"/>
      <c r="DE39" s="8"/>
      <c r="DF39" s="8"/>
      <c r="DG39" s="8"/>
      <c r="DH39" s="8"/>
      <c r="DI39" s="8"/>
      <c r="DJ39" s="8"/>
      <c r="DK39" s="8"/>
      <c r="DL39" s="8"/>
      <c r="DM39" s="8"/>
      <c r="DN39" s="8"/>
      <c r="DO39" s="8"/>
      <c r="DP39" s="8"/>
      <c r="DQ39" s="8"/>
      <c r="DR39" s="8"/>
      <c r="DS39" s="8"/>
      <c r="DT39" s="8"/>
      <c r="DU39" s="8"/>
      <c r="DV39" s="8"/>
      <c r="DW39" s="8"/>
      <c r="DX39" s="8"/>
      <c r="DY39" s="8"/>
      <c r="DZ39" s="8"/>
      <c r="EA39" s="8"/>
      <c r="EB39" s="8"/>
      <c r="EC39" s="8"/>
      <c r="ED39" s="8"/>
      <c r="EE39" s="8"/>
      <c r="EF39" s="8"/>
      <c r="EG39" s="8"/>
      <c r="EH39" s="8"/>
      <c r="EI39" s="8"/>
      <c r="EJ39" s="8"/>
      <c r="EK39" s="8"/>
      <c r="EL39" s="8"/>
      <c r="EM39" s="8"/>
      <c r="EN39" s="8"/>
      <c r="EO39" s="8"/>
      <c r="EP39" s="8"/>
      <c r="EQ39" s="8"/>
      <c r="ER39" s="8"/>
      <c r="ES39" s="8"/>
      <c r="ET39" s="8"/>
      <c r="EU39" s="8"/>
      <c r="EV39" s="8"/>
      <c r="EW39" s="8"/>
      <c r="EX39" s="8"/>
      <c r="EY39" s="8"/>
      <c r="EZ39" s="8"/>
      <c r="FA39" s="8"/>
      <c r="FB39" s="8"/>
      <c r="FC39" s="8"/>
      <c r="FD39" s="8"/>
      <c r="FE39" s="8"/>
      <c r="FF39" s="8"/>
      <c r="FG39" s="8"/>
      <c r="FH39" s="8"/>
      <c r="FI39" s="8"/>
      <c r="FJ39" s="8"/>
      <c r="FK39" s="8"/>
      <c r="FL39" s="8"/>
      <c r="FM39" s="8"/>
      <c r="FN39" s="8"/>
      <c r="FO39" s="8"/>
      <c r="FP39" s="8"/>
      <c r="FQ39" s="8"/>
      <c r="FR39" s="8"/>
      <c r="FS39" s="8"/>
    </row>
    <row r="40">
      <c r="A40" s="24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DD40" s="8"/>
      <c r="DE40" s="8"/>
      <c r="DF40" s="8"/>
      <c r="DG40" s="8"/>
      <c r="DH40" s="8"/>
      <c r="DI40" s="8"/>
      <c r="DJ40" s="8"/>
      <c r="DK40" s="8"/>
      <c r="DL40" s="8"/>
      <c r="DM40" s="8"/>
      <c r="DN40" s="8"/>
      <c r="DO40" s="8"/>
      <c r="DP40" s="8"/>
      <c r="DQ40" s="8"/>
      <c r="DR40" s="8"/>
      <c r="DS40" s="8"/>
      <c r="DT40" s="8"/>
      <c r="DU40" s="8"/>
      <c r="DV40" s="8"/>
      <c r="DW40" s="8"/>
      <c r="DX40" s="8"/>
      <c r="DY40" s="8"/>
      <c r="DZ40" s="8"/>
      <c r="EA40" s="8"/>
      <c r="EB40" s="8"/>
      <c r="EC40" s="8"/>
      <c r="ED40" s="8"/>
      <c r="EE40" s="8"/>
      <c r="EF40" s="8"/>
      <c r="EG40" s="8"/>
      <c r="EH40" s="8"/>
      <c r="EI40" s="8"/>
      <c r="EJ40" s="8"/>
      <c r="EK40" s="8"/>
      <c r="EL40" s="8"/>
      <c r="EM40" s="8"/>
      <c r="EN40" s="8"/>
      <c r="EO40" s="8"/>
      <c r="EP40" s="8"/>
      <c r="EQ40" s="8"/>
      <c r="ER40" s="8"/>
      <c r="ES40" s="8"/>
      <c r="ET40" s="8"/>
      <c r="EU40" s="8"/>
      <c r="EV40" s="8"/>
      <c r="EW40" s="8"/>
      <c r="EX40" s="8"/>
      <c r="EY40" s="8"/>
      <c r="EZ40" s="8"/>
      <c r="FA40" s="8"/>
      <c r="FB40" s="8"/>
      <c r="FC40" s="8"/>
      <c r="FD40" s="8"/>
      <c r="FE40" s="8"/>
      <c r="FF40" s="8"/>
      <c r="FG40" s="8"/>
      <c r="FH40" s="8"/>
      <c r="FI40" s="8"/>
      <c r="FJ40" s="8"/>
      <c r="FK40" s="8"/>
      <c r="FL40" s="8"/>
      <c r="FM40" s="8"/>
      <c r="FN40" s="8"/>
      <c r="FO40" s="8"/>
      <c r="FP40" s="8"/>
      <c r="FQ40" s="8"/>
      <c r="FR40" s="8"/>
      <c r="FS40" s="8"/>
    </row>
    <row r="41">
      <c r="A41" s="24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8"/>
      <c r="DW41" s="8"/>
      <c r="DX41" s="8"/>
      <c r="DY41" s="8"/>
      <c r="DZ41" s="8"/>
      <c r="EA41" s="8"/>
      <c r="EB41" s="8"/>
      <c r="EC41" s="8"/>
      <c r="ED41" s="8"/>
      <c r="EE41" s="8"/>
      <c r="EF41" s="8"/>
      <c r="EG41" s="8"/>
      <c r="EH41" s="8"/>
      <c r="EI41" s="8"/>
      <c r="EJ41" s="8"/>
      <c r="EK41" s="8"/>
      <c r="EL41" s="8"/>
      <c r="EM41" s="8"/>
      <c r="EN41" s="8"/>
      <c r="EO41" s="8"/>
      <c r="EP41" s="8"/>
      <c r="EQ41" s="8"/>
      <c r="ER41" s="8"/>
      <c r="ES41" s="8"/>
      <c r="ET41" s="8"/>
      <c r="EU41" s="8"/>
      <c r="EV41" s="8"/>
      <c r="EW41" s="8"/>
      <c r="EX41" s="8"/>
      <c r="EY41" s="8"/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8"/>
      <c r="FK41" s="8"/>
      <c r="FL41" s="8"/>
      <c r="FM41" s="8"/>
      <c r="FN41" s="8"/>
      <c r="FO41" s="8"/>
      <c r="FP41" s="8"/>
      <c r="FQ41" s="8"/>
      <c r="FR41" s="8"/>
      <c r="FS41" s="8"/>
    </row>
    <row r="42">
      <c r="A42" s="24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DD42" s="8"/>
      <c r="DE42" s="8"/>
      <c r="DF42" s="8"/>
      <c r="DG42" s="8"/>
      <c r="DH42" s="8"/>
      <c r="DI42" s="8"/>
      <c r="DJ42" s="8"/>
      <c r="DK42" s="8"/>
      <c r="DL42" s="8"/>
      <c r="DM42" s="8"/>
      <c r="DN42" s="8"/>
      <c r="DO42" s="8"/>
      <c r="DP42" s="8"/>
      <c r="DQ42" s="8"/>
      <c r="DR42" s="8"/>
      <c r="DS42" s="8"/>
      <c r="DT42" s="8"/>
      <c r="DU42" s="8"/>
      <c r="DV42" s="8"/>
      <c r="DW42" s="8"/>
      <c r="DX42" s="8"/>
      <c r="DY42" s="8"/>
      <c r="DZ42" s="8"/>
      <c r="EA42" s="8"/>
      <c r="EB42" s="8"/>
      <c r="EC42" s="8"/>
      <c r="ED42" s="8"/>
      <c r="EE42" s="8"/>
      <c r="EF42" s="8"/>
      <c r="EG42" s="8"/>
      <c r="EH42" s="8"/>
      <c r="EI42" s="8"/>
      <c r="EJ42" s="8"/>
      <c r="EK42" s="8"/>
      <c r="EL42" s="8"/>
      <c r="EM42" s="8"/>
      <c r="EN42" s="8"/>
      <c r="EO42" s="8"/>
      <c r="EP42" s="8"/>
      <c r="EQ42" s="8"/>
      <c r="ER42" s="8"/>
      <c r="ES42" s="8"/>
      <c r="ET42" s="8"/>
      <c r="EU42" s="8"/>
      <c r="EV42" s="8"/>
      <c r="EW42" s="8"/>
      <c r="EX42" s="8"/>
      <c r="EY42" s="8"/>
      <c r="EZ42" s="8"/>
      <c r="FA42" s="8"/>
      <c r="FB42" s="8"/>
      <c r="FC42" s="8"/>
      <c r="FD42" s="8"/>
      <c r="FE42" s="8"/>
      <c r="FF42" s="8"/>
      <c r="FG42" s="8"/>
      <c r="FH42" s="8"/>
      <c r="FI42" s="8"/>
      <c r="FJ42" s="8"/>
      <c r="FK42" s="8"/>
      <c r="FL42" s="8"/>
      <c r="FM42" s="8"/>
      <c r="FN42" s="8"/>
      <c r="FO42" s="8"/>
      <c r="FP42" s="8"/>
      <c r="FQ42" s="8"/>
      <c r="FR42" s="8"/>
      <c r="FS42" s="8"/>
    </row>
    <row r="43">
      <c r="A43" s="24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8"/>
      <c r="EL43" s="8"/>
      <c r="EM43" s="8"/>
      <c r="EN43" s="8"/>
      <c r="EO43" s="8"/>
      <c r="EP43" s="8"/>
      <c r="EQ43" s="8"/>
      <c r="ER43" s="8"/>
      <c r="ES43" s="8"/>
      <c r="ET43" s="8"/>
      <c r="EU43" s="8"/>
      <c r="EV43" s="8"/>
      <c r="EW43" s="8"/>
      <c r="EX43" s="8"/>
      <c r="EY43" s="8"/>
      <c r="EZ43" s="8"/>
      <c r="FA43" s="8"/>
      <c r="FB43" s="8"/>
      <c r="FC43" s="8"/>
      <c r="FD43" s="8"/>
      <c r="FE43" s="8"/>
      <c r="FF43" s="8"/>
      <c r="FG43" s="8"/>
      <c r="FH43" s="8"/>
      <c r="FI43" s="8"/>
      <c r="FJ43" s="8"/>
      <c r="FK43" s="8"/>
      <c r="FL43" s="8"/>
      <c r="FM43" s="8"/>
      <c r="FN43" s="8"/>
      <c r="FO43" s="8"/>
      <c r="FP43" s="8"/>
      <c r="FQ43" s="8"/>
      <c r="FR43" s="8"/>
      <c r="FS43" s="8"/>
    </row>
    <row r="44">
      <c r="A44" s="24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DD44" s="8"/>
      <c r="DE44" s="8"/>
      <c r="DF44" s="8"/>
      <c r="DG44" s="8"/>
      <c r="DH44" s="8"/>
      <c r="DI44" s="8"/>
      <c r="DJ44" s="8"/>
      <c r="DK44" s="8"/>
      <c r="DL44" s="8"/>
      <c r="DM44" s="8"/>
      <c r="DN44" s="8"/>
      <c r="DO44" s="8"/>
      <c r="DP44" s="8"/>
      <c r="DQ44" s="8"/>
      <c r="DR44" s="8"/>
      <c r="DS44" s="8"/>
      <c r="DT44" s="8"/>
      <c r="DU44" s="8"/>
      <c r="DV44" s="8"/>
      <c r="DW44" s="8"/>
      <c r="DX44" s="8"/>
      <c r="DY44" s="8"/>
      <c r="DZ44" s="8"/>
      <c r="EA44" s="8"/>
      <c r="EB44" s="8"/>
      <c r="EC44" s="8"/>
      <c r="ED44" s="8"/>
      <c r="EE44" s="8"/>
      <c r="EF44" s="8"/>
      <c r="EG44" s="8"/>
      <c r="EH44" s="8"/>
      <c r="EI44" s="8"/>
      <c r="EJ44" s="8"/>
      <c r="EK44" s="8"/>
      <c r="EL44" s="8"/>
      <c r="EM44" s="8"/>
      <c r="EN44" s="8"/>
      <c r="EO44" s="8"/>
      <c r="EP44" s="8"/>
      <c r="EQ44" s="8"/>
      <c r="ER44" s="8"/>
      <c r="ES44" s="8"/>
      <c r="ET44" s="8"/>
      <c r="EU44" s="8"/>
      <c r="EV44" s="8"/>
      <c r="EW44" s="8"/>
      <c r="EX44" s="8"/>
      <c r="EY44" s="8"/>
      <c r="EZ44" s="8"/>
      <c r="FA44" s="8"/>
      <c r="FB44" s="8"/>
      <c r="FC44" s="8"/>
      <c r="FD44" s="8"/>
      <c r="FE44" s="8"/>
      <c r="FF44" s="8"/>
      <c r="FG44" s="8"/>
      <c r="FH44" s="8"/>
      <c r="FI44" s="8"/>
      <c r="FJ44" s="8"/>
      <c r="FK44" s="8"/>
      <c r="FL44" s="8"/>
      <c r="FM44" s="8"/>
      <c r="FN44" s="8"/>
      <c r="FO44" s="8"/>
      <c r="FP44" s="8"/>
      <c r="FQ44" s="8"/>
      <c r="FR44" s="8"/>
      <c r="FS44" s="8"/>
    </row>
    <row r="45">
      <c r="A45" s="24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8"/>
      <c r="EL45" s="8"/>
      <c r="EM45" s="8"/>
      <c r="EN45" s="8"/>
      <c r="EO45" s="8"/>
      <c r="EP45" s="8"/>
      <c r="EQ45" s="8"/>
      <c r="ER45" s="8"/>
      <c r="ES45" s="8"/>
      <c r="ET45" s="8"/>
      <c r="EU45" s="8"/>
      <c r="EV45" s="8"/>
      <c r="EW45" s="8"/>
      <c r="EX45" s="8"/>
      <c r="EY45" s="8"/>
      <c r="EZ45" s="8"/>
      <c r="FA45" s="8"/>
      <c r="FB45" s="8"/>
      <c r="FC45" s="8"/>
      <c r="FD45" s="8"/>
      <c r="FE45" s="8"/>
      <c r="FF45" s="8"/>
      <c r="FG45" s="8"/>
      <c r="FH45" s="8"/>
      <c r="FI45" s="8"/>
      <c r="FJ45" s="8"/>
      <c r="FK45" s="8"/>
      <c r="FL45" s="8"/>
      <c r="FM45" s="8"/>
      <c r="FN45" s="8"/>
      <c r="FO45" s="8"/>
      <c r="FP45" s="8"/>
      <c r="FQ45" s="8"/>
      <c r="FR45" s="8"/>
      <c r="FS45" s="8"/>
    </row>
    <row r="46">
      <c r="A46" s="24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DD46" s="8"/>
      <c r="DE46" s="8"/>
      <c r="DF46" s="8"/>
      <c r="DG46" s="8"/>
      <c r="DH46" s="8"/>
      <c r="DI46" s="8"/>
      <c r="DJ46" s="8"/>
      <c r="DK46" s="8"/>
      <c r="DL46" s="8"/>
      <c r="DM46" s="8"/>
      <c r="DN46" s="8"/>
      <c r="DO46" s="8"/>
      <c r="DP46" s="8"/>
      <c r="DQ46" s="8"/>
      <c r="DR46" s="8"/>
      <c r="DS46" s="8"/>
      <c r="DT46" s="8"/>
      <c r="DU46" s="8"/>
      <c r="DV46" s="8"/>
      <c r="DW46" s="8"/>
      <c r="DX46" s="8"/>
      <c r="DY46" s="8"/>
      <c r="DZ46" s="8"/>
      <c r="EA46" s="8"/>
      <c r="EB46" s="8"/>
      <c r="EC46" s="8"/>
      <c r="ED46" s="8"/>
      <c r="EE46" s="8"/>
      <c r="EF46" s="8"/>
      <c r="EG46" s="8"/>
      <c r="EH46" s="8"/>
      <c r="EI46" s="8"/>
      <c r="EJ46" s="8"/>
      <c r="EK46" s="8"/>
      <c r="EL46" s="8"/>
      <c r="EM46" s="8"/>
      <c r="EN46" s="8"/>
      <c r="EO46" s="8"/>
      <c r="EP46" s="8"/>
      <c r="EQ46" s="8"/>
      <c r="ER46" s="8"/>
      <c r="ES46" s="8"/>
      <c r="ET46" s="8"/>
      <c r="EU46" s="8"/>
      <c r="EV46" s="8"/>
      <c r="EW46" s="8"/>
      <c r="EX46" s="8"/>
      <c r="EY46" s="8"/>
      <c r="EZ46" s="8"/>
      <c r="FA46" s="8"/>
      <c r="FB46" s="8"/>
      <c r="FC46" s="8"/>
      <c r="FD46" s="8"/>
      <c r="FE46" s="8"/>
      <c r="FF46" s="8"/>
      <c r="FG46" s="8"/>
      <c r="FH46" s="8"/>
      <c r="FI46" s="8"/>
      <c r="FJ46" s="8"/>
      <c r="FK46" s="8"/>
      <c r="FL46" s="8"/>
      <c r="FM46" s="8"/>
      <c r="FN46" s="8"/>
      <c r="FO46" s="8"/>
      <c r="FP46" s="8"/>
      <c r="FQ46" s="8"/>
      <c r="FR46" s="8"/>
      <c r="FS46" s="8"/>
    </row>
    <row r="47">
      <c r="A47" s="24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DD47" s="8"/>
      <c r="DE47" s="8"/>
      <c r="DF47" s="8"/>
      <c r="DG47" s="8"/>
      <c r="DH47" s="8"/>
      <c r="DI47" s="8"/>
      <c r="DJ47" s="8"/>
      <c r="DK47" s="8"/>
      <c r="DL47" s="8"/>
      <c r="DM47" s="8"/>
      <c r="DN47" s="8"/>
      <c r="DO47" s="8"/>
      <c r="DP47" s="8"/>
      <c r="DQ47" s="8"/>
      <c r="DR47" s="8"/>
      <c r="DS47" s="8"/>
      <c r="DT47" s="8"/>
      <c r="DU47" s="8"/>
      <c r="DV47" s="8"/>
      <c r="DW47" s="8"/>
      <c r="DX47" s="8"/>
      <c r="DY47" s="8"/>
      <c r="DZ47" s="8"/>
      <c r="EA47" s="8"/>
      <c r="EB47" s="8"/>
      <c r="EC47" s="8"/>
      <c r="ED47" s="8"/>
      <c r="EE47" s="8"/>
      <c r="EF47" s="8"/>
      <c r="EG47" s="8"/>
      <c r="EH47" s="8"/>
      <c r="EI47" s="8"/>
      <c r="EJ47" s="8"/>
      <c r="EK47" s="8"/>
      <c r="EL47" s="8"/>
      <c r="EM47" s="8"/>
      <c r="EN47" s="8"/>
      <c r="EO47" s="8"/>
      <c r="EP47" s="8"/>
      <c r="EQ47" s="8"/>
      <c r="ER47" s="8"/>
      <c r="ES47" s="8"/>
      <c r="ET47" s="8"/>
      <c r="EU47" s="8"/>
      <c r="EV47" s="8"/>
      <c r="EW47" s="8"/>
      <c r="EX47" s="8"/>
      <c r="EY47" s="8"/>
      <c r="EZ47" s="8"/>
      <c r="FA47" s="8"/>
      <c r="FB47" s="8"/>
      <c r="FC47" s="8"/>
      <c r="FD47" s="8"/>
      <c r="FE47" s="8"/>
      <c r="FF47" s="8"/>
      <c r="FG47" s="8"/>
      <c r="FH47" s="8"/>
      <c r="FI47" s="8"/>
      <c r="FJ47" s="8"/>
      <c r="FK47" s="8"/>
      <c r="FL47" s="8"/>
      <c r="FM47" s="8"/>
      <c r="FN47" s="8"/>
      <c r="FO47" s="8"/>
      <c r="FP47" s="8"/>
      <c r="FQ47" s="8"/>
      <c r="FR47" s="8"/>
      <c r="FS47" s="8"/>
    </row>
    <row r="48">
      <c r="A48" s="24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DD48" s="8"/>
      <c r="DE48" s="8"/>
      <c r="DF48" s="8"/>
      <c r="DG48" s="8"/>
      <c r="DH48" s="8"/>
      <c r="DI48" s="8"/>
      <c r="DJ48" s="8"/>
      <c r="DK48" s="8"/>
      <c r="DL48" s="8"/>
      <c r="DM48" s="8"/>
      <c r="DN48" s="8"/>
      <c r="DO48" s="8"/>
      <c r="DP48" s="8"/>
      <c r="DQ48" s="8"/>
      <c r="DR48" s="8"/>
      <c r="DS48" s="8"/>
      <c r="DT48" s="8"/>
      <c r="DU48" s="8"/>
      <c r="DV48" s="8"/>
      <c r="DW48" s="8"/>
      <c r="DX48" s="8"/>
      <c r="DY48" s="8"/>
      <c r="DZ48" s="8"/>
      <c r="EA48" s="8"/>
      <c r="EB48" s="8"/>
      <c r="EC48" s="8"/>
      <c r="ED48" s="8"/>
      <c r="EE48" s="8"/>
      <c r="EF48" s="8"/>
      <c r="EG48" s="8"/>
      <c r="EH48" s="8"/>
      <c r="EI48" s="8"/>
      <c r="EJ48" s="8"/>
      <c r="EK48" s="8"/>
      <c r="EL48" s="8"/>
      <c r="EM48" s="8"/>
      <c r="EN48" s="8"/>
      <c r="EO48" s="8"/>
      <c r="EP48" s="8"/>
      <c r="EQ48" s="8"/>
      <c r="ER48" s="8"/>
      <c r="ES48" s="8"/>
      <c r="ET48" s="8"/>
      <c r="EU48" s="8"/>
      <c r="EV48" s="8"/>
      <c r="EW48" s="8"/>
      <c r="EX48" s="8"/>
      <c r="EY48" s="8"/>
      <c r="EZ48" s="8"/>
      <c r="FA48" s="8"/>
      <c r="FB48" s="8"/>
      <c r="FC48" s="8"/>
      <c r="FD48" s="8"/>
      <c r="FE48" s="8"/>
      <c r="FF48" s="8"/>
      <c r="FG48" s="8"/>
      <c r="FH48" s="8"/>
      <c r="FI48" s="8"/>
      <c r="FJ48" s="8"/>
      <c r="FK48" s="8"/>
      <c r="FL48" s="8"/>
      <c r="FM48" s="8"/>
      <c r="FN48" s="8"/>
      <c r="FO48" s="8"/>
      <c r="FP48" s="8"/>
      <c r="FQ48" s="8"/>
      <c r="FR48" s="8"/>
      <c r="FS48" s="8"/>
    </row>
    <row r="49">
      <c r="A49" s="24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DD49" s="8"/>
      <c r="DE49" s="8"/>
      <c r="DF49" s="8"/>
      <c r="DG49" s="8"/>
      <c r="DH49" s="8"/>
      <c r="DI49" s="8"/>
      <c r="DJ49" s="8"/>
      <c r="DK49" s="8"/>
      <c r="DL49" s="8"/>
      <c r="DM49" s="8"/>
      <c r="DN49" s="8"/>
      <c r="DO49" s="8"/>
      <c r="DP49" s="8"/>
      <c r="DQ49" s="8"/>
      <c r="DR49" s="8"/>
      <c r="DS49" s="8"/>
      <c r="DT49" s="8"/>
      <c r="DU49" s="8"/>
      <c r="DV49" s="8"/>
      <c r="DW49" s="8"/>
      <c r="DX49" s="8"/>
      <c r="DY49" s="8"/>
      <c r="DZ49" s="8"/>
      <c r="EA49" s="8"/>
      <c r="EB49" s="8"/>
      <c r="EC49" s="8"/>
      <c r="ED49" s="8"/>
      <c r="EE49" s="8"/>
      <c r="EF49" s="8"/>
      <c r="EG49" s="8"/>
      <c r="EH49" s="8"/>
      <c r="EI49" s="8"/>
      <c r="EJ49" s="8"/>
      <c r="EK49" s="8"/>
      <c r="EL49" s="8"/>
      <c r="EM49" s="8"/>
      <c r="EN49" s="8"/>
      <c r="EO49" s="8"/>
      <c r="EP49" s="8"/>
      <c r="EQ49" s="8"/>
      <c r="ER49" s="8"/>
      <c r="ES49" s="8"/>
      <c r="ET49" s="8"/>
      <c r="EU49" s="8"/>
      <c r="EV49" s="8"/>
      <c r="EW49" s="8"/>
      <c r="EX49" s="8"/>
      <c r="EY49" s="8"/>
      <c r="EZ49" s="8"/>
      <c r="FA49" s="8"/>
      <c r="FB49" s="8"/>
      <c r="FC49" s="8"/>
      <c r="FD49" s="8"/>
      <c r="FE49" s="8"/>
      <c r="FF49" s="8"/>
      <c r="FG49" s="8"/>
      <c r="FH49" s="8"/>
      <c r="FI49" s="8"/>
      <c r="FJ49" s="8"/>
      <c r="FK49" s="8"/>
      <c r="FL49" s="8"/>
      <c r="FM49" s="8"/>
      <c r="FN49" s="8"/>
      <c r="FO49" s="8"/>
      <c r="FP49" s="8"/>
      <c r="FQ49" s="8"/>
      <c r="FR49" s="8"/>
      <c r="FS49" s="8"/>
    </row>
    <row r="50">
      <c r="A50" s="24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DD50" s="8"/>
      <c r="DE50" s="8"/>
      <c r="DF50" s="8"/>
      <c r="DG50" s="8"/>
      <c r="DH50" s="8"/>
      <c r="DI50" s="8"/>
      <c r="DJ50" s="8"/>
      <c r="DK50" s="8"/>
      <c r="DL50" s="8"/>
      <c r="DM50" s="8"/>
      <c r="DN50" s="8"/>
      <c r="DO50" s="8"/>
      <c r="DP50" s="8"/>
      <c r="DQ50" s="8"/>
      <c r="DR50" s="8"/>
      <c r="DS50" s="8"/>
      <c r="DT50" s="8"/>
      <c r="DU50" s="8"/>
      <c r="DV50" s="8"/>
      <c r="DW50" s="8"/>
      <c r="DX50" s="8"/>
      <c r="DY50" s="8"/>
      <c r="DZ50" s="8"/>
      <c r="EA50" s="8"/>
      <c r="EB50" s="8"/>
      <c r="EC50" s="8"/>
      <c r="ED50" s="8"/>
      <c r="EE50" s="8"/>
      <c r="EF50" s="8"/>
      <c r="EG50" s="8"/>
      <c r="EH50" s="8"/>
      <c r="EI50" s="8"/>
      <c r="EJ50" s="8"/>
      <c r="EK50" s="8"/>
      <c r="EL50" s="8"/>
      <c r="EM50" s="8"/>
      <c r="EN50" s="8"/>
      <c r="EO50" s="8"/>
      <c r="EP50" s="8"/>
      <c r="EQ50" s="8"/>
      <c r="ER50" s="8"/>
      <c r="ES50" s="8"/>
      <c r="ET50" s="8"/>
      <c r="EU50" s="8"/>
      <c r="EV50" s="8"/>
      <c r="EW50" s="8"/>
      <c r="EX50" s="8"/>
      <c r="EY50" s="8"/>
      <c r="EZ50" s="8"/>
      <c r="FA50" s="8"/>
      <c r="FB50" s="8"/>
      <c r="FC50" s="8"/>
      <c r="FD50" s="8"/>
      <c r="FE50" s="8"/>
      <c r="FF50" s="8"/>
      <c r="FG50" s="8"/>
      <c r="FH50" s="8"/>
      <c r="FI50" s="8"/>
      <c r="FJ50" s="8"/>
      <c r="FK50" s="8"/>
      <c r="FL50" s="8"/>
      <c r="FM50" s="8"/>
      <c r="FN50" s="8"/>
      <c r="FO50" s="8"/>
      <c r="FP50" s="8"/>
      <c r="FQ50" s="8"/>
      <c r="FR50" s="8"/>
      <c r="FS50" s="8"/>
    </row>
    <row r="51">
      <c r="A51" s="24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8"/>
      <c r="EL51" s="8"/>
      <c r="EM51" s="8"/>
      <c r="EN51" s="8"/>
      <c r="EO51" s="8"/>
      <c r="EP51" s="8"/>
      <c r="EQ51" s="8"/>
      <c r="ER51" s="8"/>
      <c r="ES51" s="8"/>
      <c r="ET51" s="8"/>
      <c r="EU51" s="8"/>
      <c r="EV51" s="8"/>
      <c r="EW51" s="8"/>
      <c r="EX51" s="8"/>
      <c r="EY51" s="8"/>
      <c r="EZ51" s="8"/>
      <c r="FA51" s="8"/>
      <c r="FB51" s="8"/>
      <c r="FC51" s="8"/>
      <c r="FD51" s="8"/>
      <c r="FE51" s="8"/>
      <c r="FF51" s="8"/>
      <c r="FG51" s="8"/>
      <c r="FH51" s="8"/>
      <c r="FI51" s="8"/>
      <c r="FJ51" s="8"/>
      <c r="FK51" s="8"/>
      <c r="FL51" s="8"/>
      <c r="FM51" s="8"/>
      <c r="FN51" s="8"/>
      <c r="FO51" s="8"/>
      <c r="FP51" s="8"/>
      <c r="FQ51" s="8"/>
      <c r="FR51" s="8"/>
      <c r="FS51" s="8"/>
    </row>
    <row r="52">
      <c r="A52" s="24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8"/>
      <c r="DY52" s="8"/>
      <c r="DZ52" s="8"/>
      <c r="EA52" s="8"/>
      <c r="EB52" s="8"/>
      <c r="EC52" s="8"/>
      <c r="ED52" s="8"/>
      <c r="EE52" s="8"/>
      <c r="EF52" s="8"/>
      <c r="EG52" s="8"/>
      <c r="EH52" s="8"/>
      <c r="EI52" s="8"/>
      <c r="EJ52" s="8"/>
      <c r="EK52" s="8"/>
      <c r="EL52" s="8"/>
      <c r="EM52" s="8"/>
      <c r="EN52" s="8"/>
      <c r="EO52" s="8"/>
      <c r="EP52" s="8"/>
      <c r="EQ52" s="8"/>
      <c r="ER52" s="8"/>
      <c r="ES52" s="8"/>
      <c r="ET52" s="8"/>
      <c r="EU52" s="8"/>
      <c r="EV52" s="8"/>
      <c r="EW52" s="8"/>
      <c r="EX52" s="8"/>
      <c r="EY52" s="8"/>
      <c r="EZ52" s="8"/>
      <c r="FA52" s="8"/>
      <c r="FB52" s="8"/>
      <c r="FC52" s="8"/>
      <c r="FD52" s="8"/>
      <c r="FE52" s="8"/>
      <c r="FF52" s="8"/>
      <c r="FG52" s="8"/>
      <c r="FH52" s="8"/>
      <c r="FI52" s="8"/>
      <c r="FJ52" s="8"/>
      <c r="FK52" s="8"/>
      <c r="FL52" s="8"/>
      <c r="FM52" s="8"/>
      <c r="FN52" s="8"/>
      <c r="FO52" s="8"/>
      <c r="FP52" s="8"/>
      <c r="FQ52" s="8"/>
      <c r="FR52" s="8"/>
      <c r="FS52" s="8"/>
    </row>
    <row r="53">
      <c r="A53" s="24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DD53" s="8"/>
      <c r="DE53" s="8"/>
      <c r="DF53" s="8"/>
      <c r="DG53" s="8"/>
      <c r="DH53" s="8"/>
      <c r="DI53" s="8"/>
      <c r="DJ53" s="8"/>
      <c r="DK53" s="8"/>
      <c r="DL53" s="8"/>
      <c r="DM53" s="8"/>
      <c r="DN53" s="8"/>
      <c r="DO53" s="8"/>
      <c r="DP53" s="8"/>
      <c r="DQ53" s="8"/>
      <c r="DR53" s="8"/>
      <c r="DS53" s="8"/>
      <c r="DT53" s="8"/>
      <c r="DU53" s="8"/>
      <c r="DV53" s="8"/>
      <c r="DW53" s="8"/>
      <c r="DX53" s="8"/>
      <c r="DY53" s="8"/>
      <c r="DZ53" s="8"/>
      <c r="EA53" s="8"/>
      <c r="EB53" s="8"/>
      <c r="EC53" s="8"/>
      <c r="ED53" s="8"/>
      <c r="EE53" s="8"/>
      <c r="EF53" s="8"/>
      <c r="EG53" s="8"/>
      <c r="EH53" s="8"/>
      <c r="EI53" s="8"/>
      <c r="EJ53" s="8"/>
      <c r="EK53" s="8"/>
      <c r="EL53" s="8"/>
      <c r="EM53" s="8"/>
      <c r="EN53" s="8"/>
      <c r="EO53" s="8"/>
      <c r="EP53" s="8"/>
      <c r="EQ53" s="8"/>
      <c r="ER53" s="8"/>
      <c r="ES53" s="8"/>
      <c r="ET53" s="8"/>
      <c r="EU53" s="8"/>
      <c r="EV53" s="8"/>
      <c r="EW53" s="8"/>
      <c r="EX53" s="8"/>
      <c r="EY53" s="8"/>
      <c r="EZ53" s="8"/>
      <c r="FA53" s="8"/>
      <c r="FB53" s="8"/>
      <c r="FC53" s="8"/>
      <c r="FD53" s="8"/>
      <c r="FE53" s="8"/>
      <c r="FF53" s="8"/>
      <c r="FG53" s="8"/>
      <c r="FH53" s="8"/>
      <c r="FI53" s="8"/>
      <c r="FJ53" s="8"/>
      <c r="FK53" s="8"/>
      <c r="FL53" s="8"/>
      <c r="FM53" s="8"/>
      <c r="FN53" s="8"/>
      <c r="FO53" s="8"/>
      <c r="FP53" s="8"/>
      <c r="FQ53" s="8"/>
      <c r="FR53" s="8"/>
      <c r="FS53" s="8"/>
    </row>
    <row r="54">
      <c r="A54" s="24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DD54" s="8"/>
      <c r="DE54" s="8"/>
      <c r="DF54" s="8"/>
      <c r="DG54" s="8"/>
      <c r="DH54" s="8"/>
      <c r="DI54" s="8"/>
      <c r="DJ54" s="8"/>
      <c r="DK54" s="8"/>
      <c r="DL54" s="8"/>
      <c r="DM54" s="8"/>
      <c r="DN54" s="8"/>
      <c r="DO54" s="8"/>
      <c r="DP54" s="8"/>
      <c r="DQ54" s="8"/>
      <c r="DR54" s="8"/>
      <c r="DS54" s="8"/>
      <c r="DT54" s="8"/>
      <c r="DU54" s="8"/>
      <c r="DV54" s="8"/>
      <c r="DW54" s="8"/>
      <c r="DX54" s="8"/>
      <c r="DY54" s="8"/>
      <c r="DZ54" s="8"/>
      <c r="EA54" s="8"/>
      <c r="EB54" s="8"/>
      <c r="EC54" s="8"/>
      <c r="ED54" s="8"/>
      <c r="EE54" s="8"/>
      <c r="EF54" s="8"/>
      <c r="EG54" s="8"/>
      <c r="EH54" s="8"/>
      <c r="EI54" s="8"/>
      <c r="EJ54" s="8"/>
      <c r="EK54" s="8"/>
      <c r="EL54" s="8"/>
      <c r="EM54" s="8"/>
      <c r="EN54" s="8"/>
      <c r="EO54" s="8"/>
      <c r="EP54" s="8"/>
      <c r="EQ54" s="8"/>
      <c r="ER54" s="8"/>
      <c r="ES54" s="8"/>
      <c r="ET54" s="8"/>
      <c r="EU54" s="8"/>
      <c r="EV54" s="8"/>
      <c r="EW54" s="8"/>
      <c r="EX54" s="8"/>
      <c r="EY54" s="8"/>
      <c r="EZ54" s="8"/>
      <c r="FA54" s="8"/>
      <c r="FB54" s="8"/>
      <c r="FC54" s="8"/>
      <c r="FD54" s="8"/>
      <c r="FE54" s="8"/>
      <c r="FF54" s="8"/>
      <c r="FG54" s="8"/>
      <c r="FH54" s="8"/>
      <c r="FI54" s="8"/>
      <c r="FJ54" s="8"/>
      <c r="FK54" s="8"/>
      <c r="FL54" s="8"/>
      <c r="FM54" s="8"/>
      <c r="FN54" s="8"/>
      <c r="FO54" s="8"/>
      <c r="FP54" s="8"/>
      <c r="FQ54" s="8"/>
      <c r="FR54" s="8"/>
      <c r="FS54" s="8"/>
    </row>
    <row r="55">
      <c r="A55" s="24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/>
      <c r="DU55" s="8"/>
      <c r="DV55" s="8"/>
      <c r="DW55" s="8"/>
      <c r="DX55" s="8"/>
      <c r="DY55" s="8"/>
      <c r="DZ55" s="8"/>
      <c r="EA55" s="8"/>
      <c r="EB55" s="8"/>
      <c r="EC55" s="8"/>
      <c r="ED55" s="8"/>
      <c r="EE55" s="8"/>
      <c r="EF55" s="8"/>
      <c r="EG55" s="8"/>
      <c r="EH55" s="8"/>
      <c r="EI55" s="8"/>
      <c r="EJ55" s="8"/>
      <c r="EK55" s="8"/>
      <c r="EL55" s="8"/>
      <c r="EM55" s="8"/>
      <c r="EN55" s="8"/>
      <c r="EO55" s="8"/>
      <c r="EP55" s="8"/>
      <c r="EQ55" s="8"/>
      <c r="ER55" s="8"/>
      <c r="ES55" s="8"/>
      <c r="ET55" s="8"/>
      <c r="EU55" s="8"/>
      <c r="EV55" s="8"/>
      <c r="EW55" s="8"/>
      <c r="EX55" s="8"/>
      <c r="EY55" s="8"/>
      <c r="EZ55" s="8"/>
      <c r="FA55" s="8"/>
      <c r="FB55" s="8"/>
      <c r="FC55" s="8"/>
      <c r="FD55" s="8"/>
      <c r="FE55" s="8"/>
      <c r="FF55" s="8"/>
      <c r="FG55" s="8"/>
      <c r="FH55" s="8"/>
      <c r="FI55" s="8"/>
      <c r="FJ55" s="8"/>
      <c r="FK55" s="8"/>
      <c r="FL55" s="8"/>
      <c r="FM55" s="8"/>
      <c r="FN55" s="8"/>
      <c r="FO55" s="8"/>
      <c r="FP55" s="8"/>
      <c r="FQ55" s="8"/>
      <c r="FR55" s="8"/>
      <c r="FS55" s="8"/>
    </row>
    <row r="56">
      <c r="A56" s="24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DD56" s="8"/>
      <c r="DE56" s="8"/>
      <c r="DF56" s="8"/>
      <c r="DG56" s="8"/>
      <c r="DH56" s="8"/>
      <c r="DI56" s="8"/>
      <c r="DJ56" s="8"/>
      <c r="DK56" s="8"/>
      <c r="DL56" s="8"/>
      <c r="DM56" s="8"/>
      <c r="DN56" s="8"/>
      <c r="DO56" s="8"/>
      <c r="DP56" s="8"/>
      <c r="DQ56" s="8"/>
      <c r="DR56" s="8"/>
      <c r="DS56" s="8"/>
      <c r="DT56" s="8"/>
      <c r="DU56" s="8"/>
      <c r="DV56" s="8"/>
      <c r="DW56" s="8"/>
      <c r="DX56" s="8"/>
      <c r="DY56" s="8"/>
      <c r="DZ56" s="8"/>
      <c r="EA56" s="8"/>
      <c r="EB56" s="8"/>
      <c r="EC56" s="8"/>
      <c r="ED56" s="8"/>
      <c r="EE56" s="8"/>
      <c r="EF56" s="8"/>
      <c r="EG56" s="8"/>
      <c r="EH56" s="8"/>
      <c r="EI56" s="8"/>
      <c r="EJ56" s="8"/>
      <c r="EK56" s="8"/>
      <c r="EL56" s="8"/>
      <c r="EM56" s="8"/>
      <c r="EN56" s="8"/>
      <c r="EO56" s="8"/>
      <c r="EP56" s="8"/>
      <c r="EQ56" s="8"/>
      <c r="ER56" s="8"/>
      <c r="ES56" s="8"/>
      <c r="ET56" s="8"/>
      <c r="EU56" s="8"/>
      <c r="EV56" s="8"/>
      <c r="EW56" s="8"/>
      <c r="EX56" s="8"/>
      <c r="EY56" s="8"/>
      <c r="EZ56" s="8"/>
      <c r="FA56" s="8"/>
      <c r="FB56" s="8"/>
      <c r="FC56" s="8"/>
      <c r="FD56" s="8"/>
      <c r="FE56" s="8"/>
      <c r="FF56" s="8"/>
      <c r="FG56" s="8"/>
      <c r="FH56" s="8"/>
      <c r="FI56" s="8"/>
      <c r="FJ56" s="8"/>
      <c r="FK56" s="8"/>
      <c r="FL56" s="8"/>
      <c r="FM56" s="8"/>
      <c r="FN56" s="8"/>
      <c r="FO56" s="8"/>
      <c r="FP56" s="8"/>
      <c r="FQ56" s="8"/>
      <c r="FR56" s="8"/>
      <c r="FS56" s="8"/>
    </row>
    <row r="57">
      <c r="A57" s="24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DD57" s="8"/>
      <c r="DE57" s="8"/>
      <c r="DF57" s="8"/>
      <c r="DG57" s="8"/>
      <c r="DH57" s="8"/>
      <c r="DI57" s="8"/>
      <c r="DJ57" s="8"/>
      <c r="DK57" s="8"/>
      <c r="DL57" s="8"/>
      <c r="DM57" s="8"/>
      <c r="DN57" s="8"/>
      <c r="DO57" s="8"/>
      <c r="DP57" s="8"/>
      <c r="DQ57" s="8"/>
      <c r="DR57" s="8"/>
      <c r="DS57" s="8"/>
      <c r="DT57" s="8"/>
      <c r="DU57" s="8"/>
      <c r="DV57" s="8"/>
      <c r="DW57" s="8"/>
      <c r="DX57" s="8"/>
      <c r="DY57" s="8"/>
      <c r="DZ57" s="8"/>
      <c r="EA57" s="8"/>
      <c r="EB57" s="8"/>
      <c r="EC57" s="8"/>
      <c r="ED57" s="8"/>
      <c r="EE57" s="8"/>
      <c r="EF57" s="8"/>
      <c r="EG57" s="8"/>
      <c r="EH57" s="8"/>
      <c r="EI57" s="8"/>
      <c r="EJ57" s="8"/>
      <c r="EK57" s="8"/>
      <c r="EL57" s="8"/>
      <c r="EM57" s="8"/>
      <c r="EN57" s="8"/>
      <c r="EO57" s="8"/>
      <c r="EP57" s="8"/>
      <c r="EQ57" s="8"/>
      <c r="ER57" s="8"/>
      <c r="ES57" s="8"/>
      <c r="ET57" s="8"/>
      <c r="EU57" s="8"/>
      <c r="EV57" s="8"/>
      <c r="EW57" s="8"/>
      <c r="EX57" s="8"/>
      <c r="EY57" s="8"/>
      <c r="EZ57" s="8"/>
      <c r="FA57" s="8"/>
      <c r="FB57" s="8"/>
      <c r="FC57" s="8"/>
      <c r="FD57" s="8"/>
      <c r="FE57" s="8"/>
      <c r="FF57" s="8"/>
      <c r="FG57" s="8"/>
      <c r="FH57" s="8"/>
      <c r="FI57" s="8"/>
      <c r="FJ57" s="8"/>
      <c r="FK57" s="8"/>
      <c r="FL57" s="8"/>
      <c r="FM57" s="8"/>
      <c r="FN57" s="8"/>
      <c r="FO57" s="8"/>
      <c r="FP57" s="8"/>
      <c r="FQ57" s="8"/>
      <c r="FR57" s="8"/>
      <c r="FS57" s="8"/>
    </row>
    <row r="58">
      <c r="A58" s="24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DD58" s="8"/>
      <c r="DE58" s="8"/>
      <c r="DF58" s="8"/>
      <c r="DG58" s="8"/>
      <c r="DH58" s="8"/>
      <c r="DI58" s="8"/>
      <c r="DJ58" s="8"/>
      <c r="DK58" s="8"/>
      <c r="DL58" s="8"/>
      <c r="DM58" s="8"/>
      <c r="DN58" s="8"/>
      <c r="DO58" s="8"/>
      <c r="DP58" s="8"/>
      <c r="DQ58" s="8"/>
      <c r="DR58" s="8"/>
      <c r="DS58" s="8"/>
      <c r="DT58" s="8"/>
      <c r="DU58" s="8"/>
      <c r="DV58" s="8"/>
      <c r="DW58" s="8"/>
      <c r="DX58" s="8"/>
      <c r="DY58" s="8"/>
      <c r="DZ58" s="8"/>
      <c r="EA58" s="8"/>
      <c r="EB58" s="8"/>
      <c r="EC58" s="8"/>
      <c r="ED58" s="8"/>
      <c r="EE58" s="8"/>
      <c r="EF58" s="8"/>
      <c r="EG58" s="8"/>
      <c r="EH58" s="8"/>
      <c r="EI58" s="8"/>
      <c r="EJ58" s="8"/>
      <c r="EK58" s="8"/>
      <c r="EL58" s="8"/>
      <c r="EM58" s="8"/>
      <c r="EN58" s="8"/>
      <c r="EO58" s="8"/>
      <c r="EP58" s="8"/>
      <c r="EQ58" s="8"/>
      <c r="ER58" s="8"/>
      <c r="ES58" s="8"/>
      <c r="ET58" s="8"/>
      <c r="EU58" s="8"/>
      <c r="EV58" s="8"/>
      <c r="EW58" s="8"/>
      <c r="EX58" s="8"/>
      <c r="EY58" s="8"/>
      <c r="EZ58" s="8"/>
      <c r="FA58" s="8"/>
      <c r="FB58" s="8"/>
      <c r="FC58" s="8"/>
      <c r="FD58" s="8"/>
      <c r="FE58" s="8"/>
      <c r="FF58" s="8"/>
      <c r="FG58" s="8"/>
      <c r="FH58" s="8"/>
      <c r="FI58" s="8"/>
      <c r="FJ58" s="8"/>
      <c r="FK58" s="8"/>
      <c r="FL58" s="8"/>
      <c r="FM58" s="8"/>
      <c r="FN58" s="8"/>
      <c r="FO58" s="8"/>
      <c r="FP58" s="8"/>
      <c r="FQ58" s="8"/>
      <c r="FR58" s="8"/>
      <c r="FS58" s="8"/>
    </row>
    <row r="59">
      <c r="A59" s="24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DD59" s="8"/>
      <c r="DE59" s="8"/>
      <c r="DF59" s="8"/>
      <c r="DG59" s="8"/>
      <c r="DH59" s="8"/>
      <c r="DI59" s="8"/>
      <c r="DJ59" s="8"/>
      <c r="DK59" s="8"/>
      <c r="DL59" s="8"/>
      <c r="DM59" s="8"/>
      <c r="DN59" s="8"/>
      <c r="DO59" s="8"/>
      <c r="DP59" s="8"/>
      <c r="DQ59" s="8"/>
      <c r="DR59" s="8"/>
      <c r="DS59" s="8"/>
      <c r="DT59" s="8"/>
      <c r="DU59" s="8"/>
      <c r="DV59" s="8"/>
      <c r="DW59" s="8"/>
      <c r="DX59" s="8"/>
      <c r="DY59" s="8"/>
      <c r="DZ59" s="8"/>
      <c r="EA59" s="8"/>
      <c r="EB59" s="8"/>
      <c r="EC59" s="8"/>
      <c r="ED59" s="8"/>
      <c r="EE59" s="8"/>
      <c r="EF59" s="8"/>
      <c r="EG59" s="8"/>
      <c r="EH59" s="8"/>
      <c r="EI59" s="8"/>
      <c r="EJ59" s="8"/>
      <c r="EK59" s="8"/>
      <c r="EL59" s="8"/>
      <c r="EM59" s="8"/>
      <c r="EN59" s="8"/>
      <c r="EO59" s="8"/>
      <c r="EP59" s="8"/>
      <c r="EQ59" s="8"/>
      <c r="ER59" s="8"/>
      <c r="ES59" s="8"/>
      <c r="ET59" s="8"/>
      <c r="EU59" s="8"/>
      <c r="EV59" s="8"/>
      <c r="EW59" s="8"/>
      <c r="EX59" s="8"/>
      <c r="EY59" s="8"/>
      <c r="EZ59" s="8"/>
      <c r="FA59" s="8"/>
      <c r="FB59" s="8"/>
      <c r="FC59" s="8"/>
      <c r="FD59" s="8"/>
      <c r="FE59" s="8"/>
      <c r="FF59" s="8"/>
      <c r="FG59" s="8"/>
      <c r="FH59" s="8"/>
      <c r="FI59" s="8"/>
      <c r="FJ59" s="8"/>
      <c r="FK59" s="8"/>
      <c r="FL59" s="8"/>
      <c r="FM59" s="8"/>
      <c r="FN59" s="8"/>
      <c r="FO59" s="8"/>
      <c r="FP59" s="8"/>
      <c r="FQ59" s="8"/>
      <c r="FR59" s="8"/>
      <c r="FS59" s="8"/>
    </row>
    <row r="60">
      <c r="A60" s="24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DD60" s="8"/>
      <c r="DE60" s="8"/>
      <c r="DF60" s="8"/>
      <c r="DG60" s="8"/>
      <c r="DH60" s="8"/>
      <c r="DI60" s="8"/>
      <c r="DJ60" s="8"/>
      <c r="DK60" s="8"/>
      <c r="DL60" s="8"/>
      <c r="DM60" s="8"/>
      <c r="DN60" s="8"/>
      <c r="DO60" s="8"/>
      <c r="DP60" s="8"/>
      <c r="DQ60" s="8"/>
      <c r="DR60" s="8"/>
      <c r="DS60" s="8"/>
      <c r="DT60" s="8"/>
      <c r="DU60" s="8"/>
      <c r="DV60" s="8"/>
      <c r="DW60" s="8"/>
      <c r="DX60" s="8"/>
      <c r="DY60" s="8"/>
      <c r="DZ60" s="8"/>
      <c r="EA60" s="8"/>
      <c r="EB60" s="8"/>
      <c r="EC60" s="8"/>
      <c r="ED60" s="8"/>
      <c r="EE60" s="8"/>
      <c r="EF60" s="8"/>
      <c r="EG60" s="8"/>
      <c r="EH60" s="8"/>
      <c r="EI60" s="8"/>
      <c r="EJ60" s="8"/>
      <c r="EK60" s="8"/>
      <c r="EL60" s="8"/>
      <c r="EM60" s="8"/>
      <c r="EN60" s="8"/>
      <c r="EO60" s="8"/>
      <c r="EP60" s="8"/>
      <c r="EQ60" s="8"/>
      <c r="ER60" s="8"/>
      <c r="ES60" s="8"/>
      <c r="ET60" s="8"/>
      <c r="EU60" s="8"/>
      <c r="EV60" s="8"/>
      <c r="EW60" s="8"/>
      <c r="EX60" s="8"/>
      <c r="EY60" s="8"/>
      <c r="EZ60" s="8"/>
      <c r="FA60" s="8"/>
      <c r="FB60" s="8"/>
      <c r="FC60" s="8"/>
      <c r="FD60" s="8"/>
      <c r="FE60" s="8"/>
      <c r="FF60" s="8"/>
      <c r="FG60" s="8"/>
      <c r="FH60" s="8"/>
      <c r="FI60" s="8"/>
      <c r="FJ60" s="8"/>
      <c r="FK60" s="8"/>
      <c r="FL60" s="8"/>
      <c r="FM60" s="8"/>
      <c r="FN60" s="8"/>
      <c r="FO60" s="8"/>
      <c r="FP60" s="8"/>
      <c r="FQ60" s="8"/>
      <c r="FR60" s="8"/>
      <c r="FS60" s="8"/>
    </row>
    <row r="61">
      <c r="A61" s="24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DD61" s="8"/>
      <c r="DE61" s="8"/>
      <c r="DF61" s="8"/>
      <c r="DG61" s="8"/>
      <c r="DH61" s="8"/>
      <c r="DI61" s="8"/>
      <c r="DJ61" s="8"/>
      <c r="DK61" s="8"/>
      <c r="DL61" s="8"/>
      <c r="DM61" s="8"/>
      <c r="DN61" s="8"/>
      <c r="DO61" s="8"/>
      <c r="DP61" s="8"/>
      <c r="DQ61" s="8"/>
      <c r="DR61" s="8"/>
      <c r="DS61" s="8"/>
      <c r="DT61" s="8"/>
      <c r="DU61" s="8"/>
      <c r="DV61" s="8"/>
      <c r="DW61" s="8"/>
      <c r="DX61" s="8"/>
      <c r="DY61" s="8"/>
      <c r="DZ61" s="8"/>
      <c r="EA61" s="8"/>
      <c r="EB61" s="8"/>
      <c r="EC61" s="8"/>
      <c r="ED61" s="8"/>
      <c r="EE61" s="8"/>
      <c r="EF61" s="8"/>
      <c r="EG61" s="8"/>
      <c r="EH61" s="8"/>
      <c r="EI61" s="8"/>
      <c r="EJ61" s="8"/>
      <c r="EK61" s="8"/>
      <c r="EL61" s="8"/>
      <c r="EM61" s="8"/>
      <c r="EN61" s="8"/>
      <c r="EO61" s="8"/>
      <c r="EP61" s="8"/>
      <c r="EQ61" s="8"/>
      <c r="ER61" s="8"/>
      <c r="ES61" s="8"/>
      <c r="ET61" s="8"/>
      <c r="EU61" s="8"/>
      <c r="EV61" s="8"/>
      <c r="EW61" s="8"/>
      <c r="EX61" s="8"/>
      <c r="EY61" s="8"/>
      <c r="EZ61" s="8"/>
      <c r="FA61" s="8"/>
      <c r="FB61" s="8"/>
      <c r="FC61" s="8"/>
      <c r="FD61" s="8"/>
      <c r="FE61" s="8"/>
      <c r="FF61" s="8"/>
      <c r="FG61" s="8"/>
      <c r="FH61" s="8"/>
      <c r="FI61" s="8"/>
      <c r="FJ61" s="8"/>
      <c r="FK61" s="8"/>
      <c r="FL61" s="8"/>
      <c r="FM61" s="8"/>
      <c r="FN61" s="8"/>
      <c r="FO61" s="8"/>
      <c r="FP61" s="8"/>
      <c r="FQ61" s="8"/>
      <c r="FR61" s="8"/>
      <c r="FS61" s="8"/>
    </row>
    <row r="62">
      <c r="A62" s="24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DD62" s="8"/>
      <c r="DE62" s="8"/>
      <c r="DF62" s="8"/>
      <c r="DG62" s="8"/>
      <c r="DH62" s="8"/>
      <c r="DI62" s="8"/>
      <c r="DJ62" s="8"/>
      <c r="DK62" s="8"/>
      <c r="DL62" s="8"/>
      <c r="DM62" s="8"/>
      <c r="DN62" s="8"/>
      <c r="DO62" s="8"/>
      <c r="DP62" s="8"/>
      <c r="DQ62" s="8"/>
      <c r="DR62" s="8"/>
      <c r="DS62" s="8"/>
      <c r="DT62" s="8"/>
      <c r="DU62" s="8"/>
      <c r="DV62" s="8"/>
      <c r="DW62" s="8"/>
      <c r="DX62" s="8"/>
      <c r="DY62" s="8"/>
      <c r="DZ62" s="8"/>
      <c r="EA62" s="8"/>
      <c r="EB62" s="8"/>
      <c r="EC62" s="8"/>
      <c r="ED62" s="8"/>
      <c r="EE62" s="8"/>
      <c r="EF62" s="8"/>
      <c r="EG62" s="8"/>
      <c r="EH62" s="8"/>
      <c r="EI62" s="8"/>
      <c r="EJ62" s="8"/>
      <c r="EK62" s="8"/>
      <c r="EL62" s="8"/>
      <c r="EM62" s="8"/>
      <c r="EN62" s="8"/>
      <c r="EO62" s="8"/>
      <c r="EP62" s="8"/>
      <c r="EQ62" s="8"/>
      <c r="ER62" s="8"/>
      <c r="ES62" s="8"/>
      <c r="ET62" s="8"/>
      <c r="EU62" s="8"/>
      <c r="EV62" s="8"/>
      <c r="EW62" s="8"/>
      <c r="EX62" s="8"/>
      <c r="EY62" s="8"/>
      <c r="EZ62" s="8"/>
      <c r="FA62" s="8"/>
      <c r="FB62" s="8"/>
      <c r="FC62" s="8"/>
      <c r="FD62" s="8"/>
      <c r="FE62" s="8"/>
      <c r="FF62" s="8"/>
      <c r="FG62" s="8"/>
      <c r="FH62" s="8"/>
      <c r="FI62" s="8"/>
      <c r="FJ62" s="8"/>
      <c r="FK62" s="8"/>
      <c r="FL62" s="8"/>
      <c r="FM62" s="8"/>
      <c r="FN62" s="8"/>
      <c r="FO62" s="8"/>
      <c r="FP62" s="8"/>
      <c r="FQ62" s="8"/>
      <c r="FR62" s="8"/>
      <c r="FS62" s="8"/>
    </row>
    <row r="63">
      <c r="A63" s="24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/>
      <c r="DU63" s="8"/>
      <c r="DV63" s="8"/>
      <c r="DW63" s="8"/>
      <c r="DX63" s="8"/>
      <c r="DY63" s="8"/>
      <c r="DZ63" s="8"/>
      <c r="EA63" s="8"/>
      <c r="EB63" s="8"/>
      <c r="EC63" s="8"/>
      <c r="ED63" s="8"/>
      <c r="EE63" s="8"/>
      <c r="EF63" s="8"/>
      <c r="EG63" s="8"/>
      <c r="EH63" s="8"/>
      <c r="EI63" s="8"/>
      <c r="EJ63" s="8"/>
      <c r="EK63" s="8"/>
      <c r="EL63" s="8"/>
      <c r="EM63" s="8"/>
      <c r="EN63" s="8"/>
      <c r="EO63" s="8"/>
      <c r="EP63" s="8"/>
      <c r="EQ63" s="8"/>
      <c r="ER63" s="8"/>
      <c r="ES63" s="8"/>
      <c r="ET63" s="8"/>
      <c r="EU63" s="8"/>
      <c r="EV63" s="8"/>
      <c r="EW63" s="8"/>
      <c r="EX63" s="8"/>
      <c r="EY63" s="8"/>
      <c r="EZ63" s="8"/>
      <c r="FA63" s="8"/>
      <c r="FB63" s="8"/>
      <c r="FC63" s="8"/>
      <c r="FD63" s="8"/>
      <c r="FE63" s="8"/>
      <c r="FF63" s="8"/>
      <c r="FG63" s="8"/>
      <c r="FH63" s="8"/>
      <c r="FI63" s="8"/>
      <c r="FJ63" s="8"/>
      <c r="FK63" s="8"/>
      <c r="FL63" s="8"/>
      <c r="FM63" s="8"/>
      <c r="FN63" s="8"/>
      <c r="FO63" s="8"/>
      <c r="FP63" s="8"/>
      <c r="FQ63" s="8"/>
      <c r="FR63" s="8"/>
      <c r="FS63" s="8"/>
    </row>
    <row r="64">
      <c r="A64" s="24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DD64" s="8"/>
      <c r="DE64" s="8"/>
      <c r="DF64" s="8"/>
      <c r="DG64" s="8"/>
      <c r="DH64" s="8"/>
      <c r="DI64" s="8"/>
      <c r="DJ64" s="8"/>
      <c r="DK64" s="8"/>
      <c r="DL64" s="8"/>
      <c r="DM64" s="8"/>
      <c r="DN64" s="8"/>
      <c r="DO64" s="8"/>
      <c r="DP64" s="8"/>
      <c r="DQ64" s="8"/>
      <c r="DR64" s="8"/>
      <c r="DS64" s="8"/>
      <c r="DT64" s="8"/>
      <c r="DU64" s="8"/>
      <c r="DV64" s="8"/>
      <c r="DW64" s="8"/>
      <c r="DX64" s="8"/>
      <c r="DY64" s="8"/>
      <c r="DZ64" s="8"/>
      <c r="EA64" s="8"/>
      <c r="EB64" s="8"/>
      <c r="EC64" s="8"/>
      <c r="ED64" s="8"/>
      <c r="EE64" s="8"/>
      <c r="EF64" s="8"/>
      <c r="EG64" s="8"/>
      <c r="EH64" s="8"/>
      <c r="EI64" s="8"/>
      <c r="EJ64" s="8"/>
      <c r="EK64" s="8"/>
      <c r="EL64" s="8"/>
      <c r="EM64" s="8"/>
      <c r="EN64" s="8"/>
      <c r="EO64" s="8"/>
      <c r="EP64" s="8"/>
      <c r="EQ64" s="8"/>
      <c r="ER64" s="8"/>
      <c r="ES64" s="8"/>
      <c r="ET64" s="8"/>
      <c r="EU64" s="8"/>
      <c r="EV64" s="8"/>
      <c r="EW64" s="8"/>
      <c r="EX64" s="8"/>
      <c r="EY64" s="8"/>
      <c r="EZ64" s="8"/>
      <c r="FA64" s="8"/>
      <c r="FB64" s="8"/>
      <c r="FC64" s="8"/>
      <c r="FD64" s="8"/>
      <c r="FE64" s="8"/>
      <c r="FF64" s="8"/>
      <c r="FG64" s="8"/>
      <c r="FH64" s="8"/>
      <c r="FI64" s="8"/>
      <c r="FJ64" s="8"/>
      <c r="FK64" s="8"/>
      <c r="FL64" s="8"/>
      <c r="FM64" s="8"/>
      <c r="FN64" s="8"/>
      <c r="FO64" s="8"/>
      <c r="FP64" s="8"/>
      <c r="FQ64" s="8"/>
      <c r="FR64" s="8"/>
      <c r="FS64" s="8"/>
    </row>
    <row r="65">
      <c r="A65" s="24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DD65" s="8"/>
      <c r="DE65" s="8"/>
      <c r="DF65" s="8"/>
      <c r="DG65" s="8"/>
      <c r="DH65" s="8"/>
      <c r="DI65" s="8"/>
      <c r="DJ65" s="8"/>
      <c r="DK65" s="8"/>
      <c r="DL65" s="8"/>
      <c r="DM65" s="8"/>
      <c r="DN65" s="8"/>
      <c r="DO65" s="8"/>
      <c r="DP65" s="8"/>
      <c r="DQ65" s="8"/>
      <c r="DR65" s="8"/>
      <c r="DS65" s="8"/>
      <c r="DT65" s="8"/>
      <c r="DU65" s="8"/>
      <c r="DV65" s="8"/>
      <c r="DW65" s="8"/>
      <c r="DX65" s="8"/>
      <c r="DY65" s="8"/>
      <c r="DZ65" s="8"/>
      <c r="EA65" s="8"/>
      <c r="EB65" s="8"/>
      <c r="EC65" s="8"/>
      <c r="ED65" s="8"/>
      <c r="EE65" s="8"/>
      <c r="EF65" s="8"/>
      <c r="EG65" s="8"/>
      <c r="EH65" s="8"/>
      <c r="EI65" s="8"/>
      <c r="EJ65" s="8"/>
      <c r="EK65" s="8"/>
      <c r="EL65" s="8"/>
      <c r="EM65" s="8"/>
      <c r="EN65" s="8"/>
      <c r="EO65" s="8"/>
      <c r="EP65" s="8"/>
      <c r="EQ65" s="8"/>
      <c r="ER65" s="8"/>
      <c r="ES65" s="8"/>
      <c r="ET65" s="8"/>
      <c r="EU65" s="8"/>
      <c r="EV65" s="8"/>
      <c r="EW65" s="8"/>
      <c r="EX65" s="8"/>
      <c r="EY65" s="8"/>
      <c r="EZ65" s="8"/>
      <c r="FA65" s="8"/>
      <c r="FB65" s="8"/>
      <c r="FC65" s="8"/>
      <c r="FD65" s="8"/>
      <c r="FE65" s="8"/>
      <c r="FF65" s="8"/>
      <c r="FG65" s="8"/>
      <c r="FH65" s="8"/>
      <c r="FI65" s="8"/>
      <c r="FJ65" s="8"/>
      <c r="FK65" s="8"/>
      <c r="FL65" s="8"/>
      <c r="FM65" s="8"/>
      <c r="FN65" s="8"/>
      <c r="FO65" s="8"/>
      <c r="FP65" s="8"/>
      <c r="FQ65" s="8"/>
      <c r="FR65" s="8"/>
      <c r="FS65" s="8"/>
    </row>
    <row r="66">
      <c r="A66" s="24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DD66" s="8"/>
      <c r="DE66" s="8"/>
      <c r="DF66" s="8"/>
      <c r="DG66" s="8"/>
      <c r="DH66" s="8"/>
      <c r="DI66" s="8"/>
      <c r="DJ66" s="8"/>
      <c r="DK66" s="8"/>
      <c r="DL66" s="8"/>
      <c r="DM66" s="8"/>
      <c r="DN66" s="8"/>
      <c r="DO66" s="8"/>
      <c r="DP66" s="8"/>
      <c r="DQ66" s="8"/>
      <c r="DR66" s="8"/>
      <c r="DS66" s="8"/>
      <c r="DT66" s="8"/>
      <c r="DU66" s="8"/>
      <c r="DV66" s="8"/>
      <c r="DW66" s="8"/>
      <c r="DX66" s="8"/>
      <c r="DY66" s="8"/>
      <c r="DZ66" s="8"/>
      <c r="EA66" s="8"/>
      <c r="EB66" s="8"/>
      <c r="EC66" s="8"/>
      <c r="ED66" s="8"/>
      <c r="EE66" s="8"/>
      <c r="EF66" s="8"/>
      <c r="EG66" s="8"/>
      <c r="EH66" s="8"/>
      <c r="EI66" s="8"/>
      <c r="EJ66" s="8"/>
      <c r="EK66" s="8"/>
      <c r="EL66" s="8"/>
      <c r="EM66" s="8"/>
      <c r="EN66" s="8"/>
      <c r="EO66" s="8"/>
      <c r="EP66" s="8"/>
      <c r="EQ66" s="8"/>
      <c r="ER66" s="8"/>
      <c r="ES66" s="8"/>
      <c r="ET66" s="8"/>
      <c r="EU66" s="8"/>
      <c r="EV66" s="8"/>
      <c r="EW66" s="8"/>
      <c r="EX66" s="8"/>
      <c r="EY66" s="8"/>
      <c r="EZ66" s="8"/>
      <c r="FA66" s="8"/>
      <c r="FB66" s="8"/>
      <c r="FC66" s="8"/>
      <c r="FD66" s="8"/>
      <c r="FE66" s="8"/>
      <c r="FF66" s="8"/>
      <c r="FG66" s="8"/>
      <c r="FH66" s="8"/>
      <c r="FI66" s="8"/>
      <c r="FJ66" s="8"/>
      <c r="FK66" s="8"/>
      <c r="FL66" s="8"/>
      <c r="FM66" s="8"/>
      <c r="FN66" s="8"/>
      <c r="FO66" s="8"/>
      <c r="FP66" s="8"/>
      <c r="FQ66" s="8"/>
      <c r="FR66" s="8"/>
      <c r="FS66" s="8"/>
    </row>
    <row r="67">
      <c r="A67" s="24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DD67" s="8"/>
      <c r="DE67" s="8"/>
      <c r="DF67" s="8"/>
      <c r="DG67" s="8"/>
      <c r="DH67" s="8"/>
      <c r="DI67" s="8"/>
      <c r="DJ67" s="8"/>
      <c r="DK67" s="8"/>
      <c r="DL67" s="8"/>
      <c r="DM67" s="8"/>
      <c r="DN67" s="8"/>
      <c r="DO67" s="8"/>
      <c r="DP67" s="8"/>
      <c r="DQ67" s="8"/>
      <c r="DR67" s="8"/>
      <c r="DS67" s="8"/>
      <c r="DT67" s="8"/>
      <c r="DU67" s="8"/>
      <c r="DV67" s="8"/>
      <c r="DW67" s="8"/>
      <c r="DX67" s="8"/>
      <c r="DY67" s="8"/>
      <c r="DZ67" s="8"/>
      <c r="EA67" s="8"/>
      <c r="EB67" s="8"/>
      <c r="EC67" s="8"/>
      <c r="ED67" s="8"/>
      <c r="EE67" s="8"/>
      <c r="EF67" s="8"/>
      <c r="EG67" s="8"/>
      <c r="EH67" s="8"/>
      <c r="EI67" s="8"/>
      <c r="EJ67" s="8"/>
      <c r="EK67" s="8"/>
      <c r="EL67" s="8"/>
      <c r="EM67" s="8"/>
      <c r="EN67" s="8"/>
      <c r="EO67" s="8"/>
      <c r="EP67" s="8"/>
      <c r="EQ67" s="8"/>
      <c r="ER67" s="8"/>
      <c r="ES67" s="8"/>
      <c r="ET67" s="8"/>
      <c r="EU67" s="8"/>
      <c r="EV67" s="8"/>
      <c r="EW67" s="8"/>
      <c r="EX67" s="8"/>
      <c r="EY67" s="8"/>
      <c r="EZ67" s="8"/>
      <c r="FA67" s="8"/>
      <c r="FB67" s="8"/>
      <c r="FC67" s="8"/>
      <c r="FD67" s="8"/>
      <c r="FE67" s="8"/>
      <c r="FF67" s="8"/>
      <c r="FG67" s="8"/>
      <c r="FH67" s="8"/>
      <c r="FI67" s="8"/>
      <c r="FJ67" s="8"/>
      <c r="FK67" s="8"/>
      <c r="FL67" s="8"/>
      <c r="FM67" s="8"/>
      <c r="FN67" s="8"/>
      <c r="FO67" s="8"/>
      <c r="FP67" s="8"/>
      <c r="FQ67" s="8"/>
      <c r="FR67" s="8"/>
      <c r="FS67" s="8"/>
    </row>
    <row r="68">
      <c r="A68" s="24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DD68" s="8"/>
      <c r="DE68" s="8"/>
      <c r="DF68" s="8"/>
      <c r="DG68" s="8"/>
      <c r="DH68" s="8"/>
      <c r="DI68" s="8"/>
      <c r="DJ68" s="8"/>
      <c r="DK68" s="8"/>
      <c r="DL68" s="8"/>
      <c r="DM68" s="8"/>
      <c r="DN68" s="8"/>
      <c r="DO68" s="8"/>
      <c r="DP68" s="8"/>
      <c r="DQ68" s="8"/>
      <c r="DR68" s="8"/>
      <c r="DS68" s="8"/>
      <c r="DT68" s="8"/>
      <c r="DU68" s="8"/>
      <c r="DV68" s="8"/>
      <c r="DW68" s="8"/>
      <c r="DX68" s="8"/>
      <c r="DY68" s="8"/>
      <c r="DZ68" s="8"/>
      <c r="EA68" s="8"/>
      <c r="EB68" s="8"/>
      <c r="EC68" s="8"/>
      <c r="ED68" s="8"/>
      <c r="EE68" s="8"/>
      <c r="EF68" s="8"/>
      <c r="EG68" s="8"/>
      <c r="EH68" s="8"/>
      <c r="EI68" s="8"/>
      <c r="EJ68" s="8"/>
      <c r="EK68" s="8"/>
      <c r="EL68" s="8"/>
      <c r="EM68" s="8"/>
      <c r="EN68" s="8"/>
      <c r="EO68" s="8"/>
      <c r="EP68" s="8"/>
      <c r="EQ68" s="8"/>
      <c r="ER68" s="8"/>
      <c r="ES68" s="8"/>
      <c r="ET68" s="8"/>
      <c r="EU68" s="8"/>
      <c r="EV68" s="8"/>
      <c r="EW68" s="8"/>
      <c r="EX68" s="8"/>
      <c r="EY68" s="8"/>
      <c r="EZ68" s="8"/>
      <c r="FA68" s="8"/>
      <c r="FB68" s="8"/>
      <c r="FC68" s="8"/>
      <c r="FD68" s="8"/>
      <c r="FE68" s="8"/>
      <c r="FF68" s="8"/>
      <c r="FG68" s="8"/>
      <c r="FH68" s="8"/>
      <c r="FI68" s="8"/>
      <c r="FJ68" s="8"/>
      <c r="FK68" s="8"/>
      <c r="FL68" s="8"/>
      <c r="FM68" s="8"/>
      <c r="FN68" s="8"/>
      <c r="FO68" s="8"/>
      <c r="FP68" s="8"/>
      <c r="FQ68" s="8"/>
      <c r="FR68" s="8"/>
      <c r="FS68" s="8"/>
    </row>
    <row r="69">
      <c r="A69" s="24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DD69" s="8"/>
      <c r="DE69" s="8"/>
      <c r="DF69" s="8"/>
      <c r="DG69" s="8"/>
      <c r="DH69" s="8"/>
      <c r="DI69" s="8"/>
      <c r="DJ69" s="8"/>
      <c r="DK69" s="8"/>
      <c r="DL69" s="8"/>
      <c r="DM69" s="8"/>
      <c r="DN69" s="8"/>
      <c r="DO69" s="8"/>
      <c r="DP69" s="8"/>
      <c r="DQ69" s="8"/>
      <c r="DR69" s="8"/>
      <c r="DS69" s="8"/>
      <c r="DT69" s="8"/>
      <c r="DU69" s="8"/>
      <c r="DV69" s="8"/>
      <c r="DW69" s="8"/>
      <c r="DX69" s="8"/>
      <c r="DY69" s="8"/>
      <c r="DZ69" s="8"/>
      <c r="EA69" s="8"/>
      <c r="EB69" s="8"/>
      <c r="EC69" s="8"/>
      <c r="ED69" s="8"/>
      <c r="EE69" s="8"/>
      <c r="EF69" s="8"/>
      <c r="EG69" s="8"/>
      <c r="EH69" s="8"/>
      <c r="EI69" s="8"/>
      <c r="EJ69" s="8"/>
      <c r="EK69" s="8"/>
      <c r="EL69" s="8"/>
      <c r="EM69" s="8"/>
      <c r="EN69" s="8"/>
      <c r="EO69" s="8"/>
      <c r="EP69" s="8"/>
      <c r="EQ69" s="8"/>
      <c r="ER69" s="8"/>
      <c r="ES69" s="8"/>
      <c r="ET69" s="8"/>
      <c r="EU69" s="8"/>
      <c r="EV69" s="8"/>
      <c r="EW69" s="8"/>
      <c r="EX69" s="8"/>
      <c r="EY69" s="8"/>
      <c r="EZ69" s="8"/>
      <c r="FA69" s="8"/>
      <c r="FB69" s="8"/>
      <c r="FC69" s="8"/>
      <c r="FD69" s="8"/>
      <c r="FE69" s="8"/>
      <c r="FF69" s="8"/>
      <c r="FG69" s="8"/>
      <c r="FH69" s="8"/>
      <c r="FI69" s="8"/>
      <c r="FJ69" s="8"/>
      <c r="FK69" s="8"/>
      <c r="FL69" s="8"/>
      <c r="FM69" s="8"/>
      <c r="FN69" s="8"/>
      <c r="FO69" s="8"/>
      <c r="FP69" s="8"/>
      <c r="FQ69" s="8"/>
      <c r="FR69" s="8"/>
      <c r="FS69" s="8"/>
    </row>
    <row r="70">
      <c r="A70" s="24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DD70" s="8"/>
      <c r="DE70" s="8"/>
      <c r="DF70" s="8"/>
      <c r="DG70" s="8"/>
      <c r="DH70" s="8"/>
      <c r="DI70" s="8"/>
      <c r="DJ70" s="8"/>
      <c r="DK70" s="8"/>
      <c r="DL70" s="8"/>
      <c r="DM70" s="8"/>
      <c r="DN70" s="8"/>
      <c r="DO70" s="8"/>
      <c r="DP70" s="8"/>
      <c r="DQ70" s="8"/>
      <c r="DR70" s="8"/>
      <c r="DS70" s="8"/>
      <c r="DT70" s="8"/>
      <c r="DU70" s="8"/>
      <c r="DV70" s="8"/>
      <c r="DW70" s="8"/>
      <c r="DX70" s="8"/>
      <c r="DY70" s="8"/>
      <c r="DZ70" s="8"/>
      <c r="EA70" s="8"/>
      <c r="EB70" s="8"/>
      <c r="EC70" s="8"/>
      <c r="ED70" s="8"/>
      <c r="EE70" s="8"/>
      <c r="EF70" s="8"/>
      <c r="EG70" s="8"/>
      <c r="EH70" s="8"/>
      <c r="EI70" s="8"/>
      <c r="EJ70" s="8"/>
      <c r="EK70" s="8"/>
      <c r="EL70" s="8"/>
      <c r="EM70" s="8"/>
      <c r="EN70" s="8"/>
      <c r="EO70" s="8"/>
      <c r="EP70" s="8"/>
      <c r="EQ70" s="8"/>
      <c r="ER70" s="8"/>
      <c r="ES70" s="8"/>
      <c r="ET70" s="8"/>
      <c r="EU70" s="8"/>
      <c r="EV70" s="8"/>
      <c r="EW70" s="8"/>
      <c r="EX70" s="8"/>
      <c r="EY70" s="8"/>
      <c r="EZ70" s="8"/>
      <c r="FA70" s="8"/>
      <c r="FB70" s="8"/>
      <c r="FC70" s="8"/>
      <c r="FD70" s="8"/>
      <c r="FE70" s="8"/>
      <c r="FF70" s="8"/>
      <c r="FG70" s="8"/>
      <c r="FH70" s="8"/>
      <c r="FI70" s="8"/>
      <c r="FJ70" s="8"/>
      <c r="FK70" s="8"/>
      <c r="FL70" s="8"/>
      <c r="FM70" s="8"/>
      <c r="FN70" s="8"/>
      <c r="FO70" s="8"/>
      <c r="FP70" s="8"/>
      <c r="FQ70" s="8"/>
      <c r="FR70" s="8"/>
      <c r="FS70" s="8"/>
    </row>
    <row r="71">
      <c r="A71" s="24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DD71" s="8"/>
      <c r="DE71" s="8"/>
      <c r="DF71" s="8"/>
      <c r="DG71" s="8"/>
      <c r="DH71" s="8"/>
      <c r="DI71" s="8"/>
      <c r="DJ71" s="8"/>
      <c r="DK71" s="8"/>
      <c r="DL71" s="8"/>
      <c r="DM71" s="8"/>
      <c r="DN71" s="8"/>
      <c r="DO71" s="8"/>
      <c r="DP71" s="8"/>
      <c r="DQ71" s="8"/>
      <c r="DR71" s="8"/>
      <c r="DS71" s="8"/>
      <c r="DT71" s="8"/>
      <c r="DU71" s="8"/>
      <c r="DV71" s="8"/>
      <c r="DW71" s="8"/>
      <c r="DX71" s="8"/>
      <c r="DY71" s="8"/>
      <c r="DZ71" s="8"/>
      <c r="EA71" s="8"/>
      <c r="EB71" s="8"/>
      <c r="EC71" s="8"/>
      <c r="ED71" s="8"/>
      <c r="EE71" s="8"/>
      <c r="EF71" s="8"/>
      <c r="EG71" s="8"/>
      <c r="EH71" s="8"/>
      <c r="EI71" s="8"/>
      <c r="EJ71" s="8"/>
      <c r="EK71" s="8"/>
      <c r="EL71" s="8"/>
      <c r="EM71" s="8"/>
      <c r="EN71" s="8"/>
      <c r="EO71" s="8"/>
      <c r="EP71" s="8"/>
      <c r="EQ71" s="8"/>
      <c r="ER71" s="8"/>
      <c r="ES71" s="8"/>
      <c r="ET71" s="8"/>
      <c r="EU71" s="8"/>
      <c r="EV71" s="8"/>
      <c r="EW71" s="8"/>
      <c r="EX71" s="8"/>
      <c r="EY71" s="8"/>
      <c r="EZ71" s="8"/>
      <c r="FA71" s="8"/>
      <c r="FB71" s="8"/>
      <c r="FC71" s="8"/>
      <c r="FD71" s="8"/>
      <c r="FE71" s="8"/>
      <c r="FF71" s="8"/>
      <c r="FG71" s="8"/>
      <c r="FH71" s="8"/>
      <c r="FI71" s="8"/>
      <c r="FJ71" s="8"/>
      <c r="FK71" s="8"/>
      <c r="FL71" s="8"/>
      <c r="FM71" s="8"/>
      <c r="FN71" s="8"/>
      <c r="FO71" s="8"/>
      <c r="FP71" s="8"/>
      <c r="FQ71" s="8"/>
      <c r="FR71" s="8"/>
      <c r="FS71" s="8"/>
    </row>
    <row r="72">
      <c r="A72" s="24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DD72" s="8"/>
      <c r="DE72" s="8"/>
      <c r="DF72" s="8"/>
      <c r="DG72" s="8"/>
      <c r="DH72" s="8"/>
      <c r="DI72" s="8"/>
      <c r="DJ72" s="8"/>
      <c r="DK72" s="8"/>
      <c r="DL72" s="8"/>
      <c r="DM72" s="8"/>
      <c r="DN72" s="8"/>
      <c r="DO72" s="8"/>
      <c r="DP72" s="8"/>
      <c r="DQ72" s="8"/>
      <c r="DR72" s="8"/>
      <c r="DS72" s="8"/>
      <c r="DT72" s="8"/>
      <c r="DU72" s="8"/>
      <c r="DV72" s="8"/>
      <c r="DW72" s="8"/>
      <c r="DX72" s="8"/>
      <c r="DY72" s="8"/>
      <c r="DZ72" s="8"/>
      <c r="EA72" s="8"/>
      <c r="EB72" s="8"/>
      <c r="EC72" s="8"/>
      <c r="ED72" s="8"/>
      <c r="EE72" s="8"/>
      <c r="EF72" s="8"/>
      <c r="EG72" s="8"/>
      <c r="EH72" s="8"/>
      <c r="EI72" s="8"/>
      <c r="EJ72" s="8"/>
      <c r="EK72" s="8"/>
      <c r="EL72" s="8"/>
      <c r="EM72" s="8"/>
      <c r="EN72" s="8"/>
      <c r="EO72" s="8"/>
      <c r="EP72" s="8"/>
      <c r="EQ72" s="8"/>
      <c r="ER72" s="8"/>
      <c r="ES72" s="8"/>
      <c r="ET72" s="8"/>
      <c r="EU72" s="8"/>
      <c r="EV72" s="8"/>
      <c r="EW72" s="8"/>
      <c r="EX72" s="8"/>
      <c r="EY72" s="8"/>
      <c r="EZ72" s="8"/>
      <c r="FA72" s="8"/>
      <c r="FB72" s="8"/>
      <c r="FC72" s="8"/>
      <c r="FD72" s="8"/>
      <c r="FE72" s="8"/>
      <c r="FF72" s="8"/>
      <c r="FG72" s="8"/>
      <c r="FH72" s="8"/>
      <c r="FI72" s="8"/>
      <c r="FJ72" s="8"/>
      <c r="FK72" s="8"/>
      <c r="FL72" s="8"/>
      <c r="FM72" s="8"/>
      <c r="FN72" s="8"/>
      <c r="FO72" s="8"/>
      <c r="FP72" s="8"/>
      <c r="FQ72" s="8"/>
      <c r="FR72" s="8"/>
      <c r="FS72" s="8"/>
    </row>
    <row r="73">
      <c r="A73" s="24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DD73" s="8"/>
      <c r="DE73" s="8"/>
      <c r="DF73" s="8"/>
      <c r="DG73" s="8"/>
      <c r="DH73" s="8"/>
      <c r="DI73" s="8"/>
      <c r="DJ73" s="8"/>
      <c r="DK73" s="8"/>
      <c r="DL73" s="8"/>
      <c r="DM73" s="8"/>
      <c r="DN73" s="8"/>
      <c r="DO73" s="8"/>
      <c r="DP73" s="8"/>
      <c r="DQ73" s="8"/>
      <c r="DR73" s="8"/>
      <c r="DS73" s="8"/>
      <c r="DT73" s="8"/>
      <c r="DU73" s="8"/>
      <c r="DV73" s="8"/>
      <c r="DW73" s="8"/>
      <c r="DX73" s="8"/>
      <c r="DY73" s="8"/>
      <c r="DZ73" s="8"/>
      <c r="EA73" s="8"/>
      <c r="EB73" s="8"/>
      <c r="EC73" s="8"/>
      <c r="ED73" s="8"/>
      <c r="EE73" s="8"/>
      <c r="EF73" s="8"/>
      <c r="EG73" s="8"/>
      <c r="EH73" s="8"/>
      <c r="EI73" s="8"/>
      <c r="EJ73" s="8"/>
      <c r="EK73" s="8"/>
      <c r="EL73" s="8"/>
      <c r="EM73" s="8"/>
      <c r="EN73" s="8"/>
      <c r="EO73" s="8"/>
      <c r="EP73" s="8"/>
      <c r="EQ73" s="8"/>
      <c r="ER73" s="8"/>
      <c r="ES73" s="8"/>
      <c r="ET73" s="8"/>
      <c r="EU73" s="8"/>
      <c r="EV73" s="8"/>
      <c r="EW73" s="8"/>
      <c r="EX73" s="8"/>
      <c r="EY73" s="8"/>
      <c r="EZ73" s="8"/>
      <c r="FA73" s="8"/>
      <c r="FB73" s="8"/>
      <c r="FC73" s="8"/>
      <c r="FD73" s="8"/>
      <c r="FE73" s="8"/>
      <c r="FF73" s="8"/>
      <c r="FG73" s="8"/>
      <c r="FH73" s="8"/>
      <c r="FI73" s="8"/>
      <c r="FJ73" s="8"/>
      <c r="FK73" s="8"/>
      <c r="FL73" s="8"/>
      <c r="FM73" s="8"/>
      <c r="FN73" s="8"/>
      <c r="FO73" s="8"/>
      <c r="FP73" s="8"/>
      <c r="FQ73" s="8"/>
      <c r="FR73" s="8"/>
      <c r="FS73" s="8"/>
    </row>
    <row r="74">
      <c r="A74" s="24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DD74" s="8"/>
      <c r="DE74" s="8"/>
      <c r="DF74" s="8"/>
      <c r="DG74" s="8"/>
      <c r="DH74" s="8"/>
      <c r="DI74" s="8"/>
      <c r="DJ74" s="8"/>
      <c r="DK74" s="8"/>
      <c r="DL74" s="8"/>
      <c r="DM74" s="8"/>
      <c r="DN74" s="8"/>
      <c r="DO74" s="8"/>
      <c r="DP74" s="8"/>
      <c r="DQ74" s="8"/>
      <c r="DR74" s="8"/>
      <c r="DS74" s="8"/>
      <c r="DT74" s="8"/>
      <c r="DU74" s="8"/>
      <c r="DV74" s="8"/>
      <c r="DW74" s="8"/>
      <c r="DX74" s="8"/>
      <c r="DY74" s="8"/>
      <c r="DZ74" s="8"/>
      <c r="EA74" s="8"/>
      <c r="EB74" s="8"/>
      <c r="EC74" s="8"/>
      <c r="ED74" s="8"/>
      <c r="EE74" s="8"/>
      <c r="EF74" s="8"/>
      <c r="EG74" s="8"/>
      <c r="EH74" s="8"/>
      <c r="EI74" s="8"/>
      <c r="EJ74" s="8"/>
      <c r="EK74" s="8"/>
      <c r="EL74" s="8"/>
      <c r="EM74" s="8"/>
      <c r="EN74" s="8"/>
      <c r="EO74" s="8"/>
      <c r="EP74" s="8"/>
      <c r="EQ74" s="8"/>
      <c r="ER74" s="8"/>
      <c r="ES74" s="8"/>
      <c r="ET74" s="8"/>
      <c r="EU74" s="8"/>
      <c r="EV74" s="8"/>
      <c r="EW74" s="8"/>
      <c r="EX74" s="8"/>
      <c r="EY74" s="8"/>
      <c r="EZ74" s="8"/>
      <c r="FA74" s="8"/>
      <c r="FB74" s="8"/>
      <c r="FC74" s="8"/>
      <c r="FD74" s="8"/>
      <c r="FE74" s="8"/>
      <c r="FF74" s="8"/>
      <c r="FG74" s="8"/>
      <c r="FH74" s="8"/>
      <c r="FI74" s="8"/>
      <c r="FJ74" s="8"/>
      <c r="FK74" s="8"/>
      <c r="FL74" s="8"/>
      <c r="FM74" s="8"/>
      <c r="FN74" s="8"/>
      <c r="FO74" s="8"/>
      <c r="FP74" s="8"/>
      <c r="FQ74" s="8"/>
      <c r="FR74" s="8"/>
      <c r="FS74" s="8"/>
    </row>
    <row r="75">
      <c r="A75" s="24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/>
      <c r="ES75" s="8"/>
      <c r="ET75" s="8"/>
      <c r="EU75" s="8"/>
      <c r="EV75" s="8"/>
      <c r="EW75" s="8"/>
      <c r="EX75" s="8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M75" s="8"/>
      <c r="FN75" s="8"/>
      <c r="FO75" s="8"/>
      <c r="FP75" s="8"/>
      <c r="FQ75" s="8"/>
      <c r="FR75" s="8"/>
      <c r="FS75" s="8"/>
    </row>
    <row r="76">
      <c r="A76" s="24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/>
      <c r="ET76" s="8"/>
      <c r="EU76" s="8"/>
      <c r="EV76" s="8"/>
      <c r="EW76" s="8"/>
      <c r="EX76" s="8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M76" s="8"/>
      <c r="FN76" s="8"/>
      <c r="FO76" s="8"/>
      <c r="FP76" s="8"/>
      <c r="FQ76" s="8"/>
      <c r="FR76" s="8"/>
      <c r="FS76" s="8"/>
    </row>
    <row r="77">
      <c r="A77" s="24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/>
      <c r="ET77" s="8"/>
      <c r="EU77" s="8"/>
      <c r="EV77" s="8"/>
      <c r="EW77" s="8"/>
      <c r="EX77" s="8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M77" s="8"/>
      <c r="FN77" s="8"/>
      <c r="FO77" s="8"/>
      <c r="FP77" s="8"/>
      <c r="FQ77" s="8"/>
      <c r="FR77" s="8"/>
      <c r="FS77" s="8"/>
    </row>
    <row r="78">
      <c r="A78" s="24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/>
      <c r="ET78" s="8"/>
      <c r="EU78" s="8"/>
      <c r="EV78" s="8"/>
      <c r="EW78" s="8"/>
      <c r="EX78" s="8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M78" s="8"/>
      <c r="FN78" s="8"/>
      <c r="FO78" s="8"/>
      <c r="FP78" s="8"/>
      <c r="FQ78" s="8"/>
      <c r="FR78" s="8"/>
      <c r="FS78" s="8"/>
    </row>
    <row r="79">
      <c r="A79" s="24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/>
      <c r="ET79" s="8"/>
      <c r="EU79" s="8"/>
      <c r="EV79" s="8"/>
      <c r="EW79" s="8"/>
      <c r="EX79" s="8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M79" s="8"/>
      <c r="FN79" s="8"/>
      <c r="FO79" s="8"/>
      <c r="FP79" s="8"/>
      <c r="FQ79" s="8"/>
      <c r="FR79" s="8"/>
      <c r="FS79" s="8"/>
    </row>
    <row r="80">
      <c r="A80" s="24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/>
      <c r="ET80" s="8"/>
      <c r="EU80" s="8"/>
      <c r="EV80" s="8"/>
      <c r="EW80" s="8"/>
      <c r="EX80" s="8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M80" s="8"/>
      <c r="FN80" s="8"/>
      <c r="FO80" s="8"/>
      <c r="FP80" s="8"/>
      <c r="FQ80" s="8"/>
      <c r="FR80" s="8"/>
      <c r="FS80" s="8"/>
    </row>
    <row r="81">
      <c r="A81" s="24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/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  <c r="EN81" s="8"/>
      <c r="EO81" s="8"/>
      <c r="EP81" s="8"/>
      <c r="EQ81" s="8"/>
      <c r="ER81" s="8"/>
      <c r="ES81" s="8"/>
      <c r="ET81" s="8"/>
      <c r="EU81" s="8"/>
      <c r="EV81" s="8"/>
      <c r="EW81" s="8"/>
      <c r="EX81" s="8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M81" s="8"/>
      <c r="FN81" s="8"/>
      <c r="FO81" s="8"/>
      <c r="FP81" s="8"/>
      <c r="FQ81" s="8"/>
      <c r="FR81" s="8"/>
      <c r="FS81" s="8"/>
    </row>
    <row r="82">
      <c r="A82" s="24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/>
      <c r="ES82" s="8"/>
      <c r="ET82" s="8"/>
      <c r="EU82" s="8"/>
      <c r="EV82" s="8"/>
      <c r="EW82" s="8"/>
      <c r="EX82" s="8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M82" s="8"/>
      <c r="FN82" s="8"/>
      <c r="FO82" s="8"/>
      <c r="FP82" s="8"/>
      <c r="FQ82" s="8"/>
      <c r="FR82" s="8"/>
      <c r="FS82" s="8"/>
    </row>
    <row r="83">
      <c r="A83" s="24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/>
      <c r="DZ83" s="8"/>
      <c r="EA83" s="8"/>
      <c r="EB83" s="8"/>
      <c r="EC83" s="8"/>
      <c r="ED83" s="8"/>
      <c r="EE83" s="8"/>
      <c r="EF83" s="8"/>
      <c r="EG83" s="8"/>
      <c r="EH83" s="8"/>
      <c r="EI83" s="8"/>
      <c r="EJ83" s="8"/>
      <c r="EK83" s="8"/>
      <c r="EL83" s="8"/>
      <c r="EM83" s="8"/>
      <c r="EN83" s="8"/>
      <c r="EO83" s="8"/>
      <c r="EP83" s="8"/>
      <c r="EQ83" s="8"/>
      <c r="ER83" s="8"/>
      <c r="ES83" s="8"/>
      <c r="ET83" s="8"/>
      <c r="EU83" s="8"/>
      <c r="EV83" s="8"/>
      <c r="EW83" s="8"/>
      <c r="EX83" s="8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M83" s="8"/>
      <c r="FN83" s="8"/>
      <c r="FO83" s="8"/>
      <c r="FP83" s="8"/>
      <c r="FQ83" s="8"/>
      <c r="FR83" s="8"/>
      <c r="FS83" s="8"/>
    </row>
    <row r="84">
      <c r="A84" s="24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8"/>
      <c r="EG84" s="8"/>
      <c r="EH84" s="8"/>
      <c r="EI84" s="8"/>
      <c r="EJ84" s="8"/>
      <c r="EK84" s="8"/>
      <c r="EL84" s="8"/>
      <c r="EM84" s="8"/>
      <c r="EN84" s="8"/>
      <c r="EO84" s="8"/>
      <c r="EP84" s="8"/>
      <c r="EQ84" s="8"/>
      <c r="ER84" s="8"/>
      <c r="ES84" s="8"/>
      <c r="ET84" s="8"/>
      <c r="EU84" s="8"/>
      <c r="EV84" s="8"/>
      <c r="EW84" s="8"/>
      <c r="EX84" s="8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M84" s="8"/>
      <c r="FN84" s="8"/>
      <c r="FO84" s="8"/>
      <c r="FP84" s="8"/>
      <c r="FQ84" s="8"/>
      <c r="FR84" s="8"/>
      <c r="FS84" s="8"/>
    </row>
    <row r="85">
      <c r="A85" s="24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/>
      <c r="DZ85" s="8"/>
      <c r="EA85" s="8"/>
      <c r="EB85" s="8"/>
      <c r="EC85" s="8"/>
      <c r="ED85" s="8"/>
      <c r="EE85" s="8"/>
      <c r="EF85" s="8"/>
      <c r="EG85" s="8"/>
      <c r="EH85" s="8"/>
      <c r="EI85" s="8"/>
      <c r="EJ85" s="8"/>
      <c r="EK85" s="8"/>
      <c r="EL85" s="8"/>
      <c r="EM85" s="8"/>
      <c r="EN85" s="8"/>
      <c r="EO85" s="8"/>
      <c r="EP85" s="8"/>
      <c r="EQ85" s="8"/>
      <c r="ER85" s="8"/>
      <c r="ES85" s="8"/>
      <c r="ET85" s="8"/>
      <c r="EU85" s="8"/>
      <c r="EV85" s="8"/>
      <c r="EW85" s="8"/>
      <c r="EX85" s="8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M85" s="8"/>
      <c r="FN85" s="8"/>
      <c r="FO85" s="8"/>
      <c r="FP85" s="8"/>
      <c r="FQ85" s="8"/>
      <c r="FR85" s="8"/>
      <c r="FS85" s="8"/>
    </row>
    <row r="86">
      <c r="A86" s="24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M86" s="8"/>
      <c r="FN86" s="8"/>
      <c r="FO86" s="8"/>
      <c r="FP86" s="8"/>
      <c r="FQ86" s="8"/>
      <c r="FR86" s="8"/>
      <c r="FS86" s="8"/>
    </row>
    <row r="87">
      <c r="A87" s="24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</row>
    <row r="88">
      <c r="A88" s="24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</row>
    <row r="89">
      <c r="A89" s="24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</row>
    <row r="90">
      <c r="A90" s="24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</row>
    <row r="91">
      <c r="A91" s="24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</row>
    <row r="92">
      <c r="A92" s="24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</row>
    <row r="93">
      <c r="A93" s="24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</row>
    <row r="94">
      <c r="A94" s="24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</row>
    <row r="95">
      <c r="A95" s="24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</row>
    <row r="96">
      <c r="A96" s="24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</row>
    <row r="97">
      <c r="A97" s="24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</row>
    <row r="98">
      <c r="A98" s="24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M98" s="8"/>
      <c r="FN98" s="8"/>
      <c r="FO98" s="8"/>
      <c r="FP98" s="8"/>
      <c r="FQ98" s="8"/>
      <c r="FR98" s="8"/>
      <c r="FS98" s="8"/>
    </row>
    <row r="99">
      <c r="A99" s="24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M99" s="8"/>
      <c r="FN99" s="8"/>
      <c r="FO99" s="8"/>
      <c r="FP99" s="8"/>
      <c r="FQ99" s="8"/>
      <c r="FR99" s="8"/>
      <c r="FS99" s="8"/>
    </row>
    <row r="100">
      <c r="A100" s="24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M100" s="8"/>
      <c r="FN100" s="8"/>
      <c r="FO100" s="8"/>
      <c r="FP100" s="8"/>
      <c r="FQ100" s="8"/>
      <c r="FR100" s="8"/>
      <c r="FS100" s="8"/>
    </row>
    <row r="101">
      <c r="A101" s="24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M101" s="8"/>
      <c r="FN101" s="8"/>
      <c r="FO101" s="8"/>
      <c r="FP101" s="8"/>
      <c r="FQ101" s="8"/>
      <c r="FR101" s="8"/>
      <c r="FS101" s="8"/>
    </row>
    <row r="102">
      <c r="A102" s="24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/>
      <c r="EO102" s="8"/>
      <c r="EP102" s="8"/>
      <c r="EQ102" s="8"/>
      <c r="ER102" s="8"/>
      <c r="ES102" s="8"/>
      <c r="ET102" s="8"/>
      <c r="EU102" s="8"/>
      <c r="EV102" s="8"/>
      <c r="EW102" s="8"/>
      <c r="EX102" s="8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M102" s="8"/>
      <c r="FN102" s="8"/>
      <c r="FO102" s="8"/>
      <c r="FP102" s="8"/>
      <c r="FQ102" s="8"/>
      <c r="FR102" s="8"/>
      <c r="FS102" s="8"/>
    </row>
    <row r="103">
      <c r="A103" s="24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/>
      <c r="EO103" s="8"/>
      <c r="EP103" s="8"/>
      <c r="EQ103" s="8"/>
      <c r="ER103" s="8"/>
      <c r="ES103" s="8"/>
      <c r="ET103" s="8"/>
      <c r="EU103" s="8"/>
      <c r="EV103" s="8"/>
      <c r="EW103" s="8"/>
      <c r="EX103" s="8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M103" s="8"/>
      <c r="FN103" s="8"/>
      <c r="FO103" s="8"/>
      <c r="FP103" s="8"/>
      <c r="FQ103" s="8"/>
      <c r="FR103" s="8"/>
      <c r="FS103" s="8"/>
    </row>
    <row r="104">
      <c r="A104" s="24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M104" s="8"/>
      <c r="FN104" s="8"/>
      <c r="FO104" s="8"/>
      <c r="FP104" s="8"/>
      <c r="FQ104" s="8"/>
      <c r="FR104" s="8"/>
      <c r="FS104" s="8"/>
    </row>
    <row r="105">
      <c r="A105" s="24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M105" s="8"/>
      <c r="FN105" s="8"/>
      <c r="FO105" s="8"/>
      <c r="FP105" s="8"/>
      <c r="FQ105" s="8"/>
      <c r="FR105" s="8"/>
      <c r="FS105" s="8"/>
    </row>
    <row r="106">
      <c r="A106" s="24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M106" s="8"/>
      <c r="FN106" s="8"/>
      <c r="FO106" s="8"/>
      <c r="FP106" s="8"/>
      <c r="FQ106" s="8"/>
      <c r="FR106" s="8"/>
      <c r="FS106" s="8"/>
    </row>
    <row r="107">
      <c r="A107" s="24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/>
      <c r="DZ107" s="8"/>
      <c r="EA107" s="8"/>
      <c r="EB107" s="8"/>
      <c r="EC107" s="8"/>
      <c r="ED107" s="8"/>
      <c r="EE107" s="8"/>
      <c r="EF107" s="8"/>
      <c r="EG107" s="8"/>
      <c r="EH107" s="8"/>
      <c r="EI107" s="8"/>
      <c r="EJ107" s="8"/>
      <c r="EK107" s="8"/>
      <c r="EL107" s="8"/>
      <c r="EM107" s="8"/>
      <c r="EN107" s="8"/>
      <c r="EO107" s="8"/>
      <c r="EP107" s="8"/>
      <c r="EQ107" s="8"/>
      <c r="ER107" s="8"/>
      <c r="ES107" s="8"/>
      <c r="ET107" s="8"/>
      <c r="EU107" s="8"/>
      <c r="EV107" s="8"/>
      <c r="EW107" s="8"/>
      <c r="EX107" s="8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M107" s="8"/>
      <c r="FN107" s="8"/>
      <c r="FO107" s="8"/>
      <c r="FP107" s="8"/>
      <c r="FQ107" s="8"/>
      <c r="FR107" s="8"/>
      <c r="FS107" s="8"/>
    </row>
    <row r="108">
      <c r="A108" s="24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8"/>
      <c r="DO108" s="8"/>
      <c r="DP108" s="8"/>
      <c r="DQ108" s="8"/>
      <c r="DR108" s="8"/>
      <c r="DS108" s="8"/>
      <c r="DT108" s="8"/>
      <c r="DU108" s="8"/>
      <c r="DV108" s="8"/>
      <c r="DW108" s="8"/>
      <c r="DX108" s="8"/>
      <c r="DY108" s="8"/>
      <c r="DZ108" s="8"/>
      <c r="EA108" s="8"/>
      <c r="EB108" s="8"/>
      <c r="EC108" s="8"/>
      <c r="ED108" s="8"/>
      <c r="EE108" s="8"/>
      <c r="EF108" s="8"/>
      <c r="EG108" s="8"/>
      <c r="EH108" s="8"/>
      <c r="EI108" s="8"/>
      <c r="EJ108" s="8"/>
      <c r="EK108" s="8"/>
      <c r="EL108" s="8"/>
      <c r="EM108" s="8"/>
      <c r="EN108" s="8"/>
      <c r="EO108" s="8"/>
      <c r="EP108" s="8"/>
      <c r="EQ108" s="8"/>
      <c r="ER108" s="8"/>
      <c r="ES108" s="8"/>
      <c r="ET108" s="8"/>
      <c r="EU108" s="8"/>
      <c r="EV108" s="8"/>
      <c r="EW108" s="8"/>
      <c r="EX108" s="8"/>
      <c r="EY108" s="8"/>
      <c r="EZ108" s="8"/>
      <c r="FA108" s="8"/>
      <c r="FB108" s="8"/>
      <c r="FC108" s="8"/>
      <c r="FD108" s="8"/>
      <c r="FE108" s="8"/>
      <c r="FF108" s="8"/>
      <c r="FG108" s="8"/>
      <c r="FH108" s="8"/>
      <c r="FI108" s="8"/>
      <c r="FJ108" s="8"/>
      <c r="FK108" s="8"/>
      <c r="FL108" s="8"/>
      <c r="FM108" s="8"/>
      <c r="FN108" s="8"/>
      <c r="FO108" s="8"/>
      <c r="FP108" s="8"/>
      <c r="FQ108" s="8"/>
      <c r="FR108" s="8"/>
      <c r="FS108" s="8"/>
    </row>
    <row r="109">
      <c r="A109" s="24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  <c r="DU109" s="8"/>
      <c r="DV109" s="8"/>
      <c r="DW109" s="8"/>
      <c r="DX109" s="8"/>
      <c r="DY109" s="8"/>
      <c r="DZ109" s="8"/>
      <c r="EA109" s="8"/>
      <c r="EB109" s="8"/>
      <c r="EC109" s="8"/>
      <c r="ED109" s="8"/>
      <c r="EE109" s="8"/>
      <c r="EF109" s="8"/>
      <c r="EG109" s="8"/>
      <c r="EH109" s="8"/>
      <c r="EI109" s="8"/>
      <c r="EJ109" s="8"/>
      <c r="EK109" s="8"/>
      <c r="EL109" s="8"/>
      <c r="EM109" s="8"/>
      <c r="EN109" s="8"/>
      <c r="EO109" s="8"/>
      <c r="EP109" s="8"/>
      <c r="EQ109" s="8"/>
      <c r="ER109" s="8"/>
      <c r="ES109" s="8"/>
      <c r="ET109" s="8"/>
      <c r="EU109" s="8"/>
      <c r="EV109" s="8"/>
      <c r="EW109" s="8"/>
      <c r="EX109" s="8"/>
      <c r="EY109" s="8"/>
      <c r="EZ109" s="8"/>
      <c r="FA109" s="8"/>
      <c r="FB109" s="8"/>
      <c r="FC109" s="8"/>
      <c r="FD109" s="8"/>
      <c r="FE109" s="8"/>
      <c r="FF109" s="8"/>
      <c r="FG109" s="8"/>
      <c r="FH109" s="8"/>
      <c r="FI109" s="8"/>
      <c r="FJ109" s="8"/>
      <c r="FK109" s="8"/>
      <c r="FL109" s="8"/>
      <c r="FM109" s="8"/>
      <c r="FN109" s="8"/>
      <c r="FO109" s="8"/>
      <c r="FP109" s="8"/>
      <c r="FQ109" s="8"/>
      <c r="FR109" s="8"/>
      <c r="FS109" s="8"/>
    </row>
    <row r="110">
      <c r="A110" s="24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DD110" s="8"/>
      <c r="DE110" s="8"/>
      <c r="DF110" s="8"/>
      <c r="DG110" s="8"/>
      <c r="DH110" s="8"/>
      <c r="DI110" s="8"/>
      <c r="DJ110" s="8"/>
      <c r="DK110" s="8"/>
      <c r="DL110" s="8"/>
      <c r="DM110" s="8"/>
      <c r="DN110" s="8"/>
      <c r="DO110" s="8"/>
      <c r="DP110" s="8"/>
      <c r="DQ110" s="8"/>
      <c r="DR110" s="8"/>
      <c r="DS110" s="8"/>
      <c r="DT110" s="8"/>
      <c r="DU110" s="8"/>
      <c r="DV110" s="8"/>
      <c r="DW110" s="8"/>
      <c r="DX110" s="8"/>
      <c r="DY110" s="8"/>
      <c r="DZ110" s="8"/>
      <c r="EA110" s="8"/>
      <c r="EB110" s="8"/>
      <c r="EC110" s="8"/>
      <c r="ED110" s="8"/>
      <c r="EE110" s="8"/>
      <c r="EF110" s="8"/>
      <c r="EG110" s="8"/>
      <c r="EH110" s="8"/>
      <c r="EI110" s="8"/>
      <c r="EJ110" s="8"/>
      <c r="EK110" s="8"/>
      <c r="EL110" s="8"/>
      <c r="EM110" s="8"/>
      <c r="EN110" s="8"/>
      <c r="EO110" s="8"/>
      <c r="EP110" s="8"/>
      <c r="EQ110" s="8"/>
      <c r="ER110" s="8"/>
      <c r="ES110" s="8"/>
      <c r="ET110" s="8"/>
      <c r="EU110" s="8"/>
      <c r="EV110" s="8"/>
      <c r="EW110" s="8"/>
      <c r="EX110" s="8"/>
      <c r="EY110" s="8"/>
      <c r="EZ110" s="8"/>
      <c r="FA110" s="8"/>
      <c r="FB110" s="8"/>
      <c r="FC110" s="8"/>
      <c r="FD110" s="8"/>
      <c r="FE110" s="8"/>
      <c r="FF110" s="8"/>
      <c r="FG110" s="8"/>
      <c r="FH110" s="8"/>
      <c r="FI110" s="8"/>
      <c r="FJ110" s="8"/>
      <c r="FK110" s="8"/>
      <c r="FL110" s="8"/>
      <c r="FM110" s="8"/>
      <c r="FN110" s="8"/>
      <c r="FO110" s="8"/>
      <c r="FP110" s="8"/>
      <c r="FQ110" s="8"/>
      <c r="FR110" s="8"/>
      <c r="FS110" s="8"/>
    </row>
    <row r="111">
      <c r="A111" s="24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DD111" s="8"/>
      <c r="DE111" s="8"/>
      <c r="DF111" s="8"/>
      <c r="DG111" s="8"/>
      <c r="DH111" s="8"/>
      <c r="DI111" s="8"/>
      <c r="DJ111" s="8"/>
      <c r="DK111" s="8"/>
      <c r="DL111" s="8"/>
      <c r="DM111" s="8"/>
      <c r="DN111" s="8"/>
      <c r="DO111" s="8"/>
      <c r="DP111" s="8"/>
      <c r="DQ111" s="8"/>
      <c r="DR111" s="8"/>
      <c r="DS111" s="8"/>
      <c r="DT111" s="8"/>
      <c r="DU111" s="8"/>
      <c r="DV111" s="8"/>
      <c r="DW111" s="8"/>
      <c r="DX111" s="8"/>
      <c r="DY111" s="8"/>
      <c r="DZ111" s="8"/>
      <c r="EA111" s="8"/>
      <c r="EB111" s="8"/>
      <c r="EC111" s="8"/>
      <c r="ED111" s="8"/>
      <c r="EE111" s="8"/>
      <c r="EF111" s="8"/>
      <c r="EG111" s="8"/>
      <c r="EH111" s="8"/>
      <c r="EI111" s="8"/>
      <c r="EJ111" s="8"/>
      <c r="EK111" s="8"/>
      <c r="EL111" s="8"/>
      <c r="EM111" s="8"/>
      <c r="EN111" s="8"/>
      <c r="EO111" s="8"/>
      <c r="EP111" s="8"/>
      <c r="EQ111" s="8"/>
      <c r="ER111" s="8"/>
      <c r="ES111" s="8"/>
      <c r="ET111" s="8"/>
      <c r="EU111" s="8"/>
      <c r="EV111" s="8"/>
      <c r="EW111" s="8"/>
      <c r="EX111" s="8"/>
      <c r="EY111" s="8"/>
      <c r="EZ111" s="8"/>
      <c r="FA111" s="8"/>
      <c r="FB111" s="8"/>
      <c r="FC111" s="8"/>
      <c r="FD111" s="8"/>
      <c r="FE111" s="8"/>
      <c r="FF111" s="8"/>
      <c r="FG111" s="8"/>
      <c r="FH111" s="8"/>
      <c r="FI111" s="8"/>
      <c r="FJ111" s="8"/>
      <c r="FK111" s="8"/>
      <c r="FL111" s="8"/>
      <c r="FM111" s="8"/>
      <c r="FN111" s="8"/>
      <c r="FO111" s="8"/>
      <c r="FP111" s="8"/>
      <c r="FQ111" s="8"/>
      <c r="FR111" s="8"/>
      <c r="FS111" s="8"/>
    </row>
    <row r="112">
      <c r="A112" s="24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DD112" s="8"/>
      <c r="DE112" s="8"/>
      <c r="DF112" s="8"/>
      <c r="DG112" s="8"/>
      <c r="DH112" s="8"/>
      <c r="DI112" s="8"/>
      <c r="DJ112" s="8"/>
      <c r="DK112" s="8"/>
      <c r="DL112" s="8"/>
      <c r="DM112" s="8"/>
      <c r="DN112" s="8"/>
      <c r="DO112" s="8"/>
      <c r="DP112" s="8"/>
      <c r="DQ112" s="8"/>
      <c r="DR112" s="8"/>
      <c r="DS112" s="8"/>
      <c r="DT112" s="8"/>
      <c r="DU112" s="8"/>
      <c r="DV112" s="8"/>
      <c r="DW112" s="8"/>
      <c r="DX112" s="8"/>
      <c r="DY112" s="8"/>
      <c r="DZ112" s="8"/>
      <c r="EA112" s="8"/>
      <c r="EB112" s="8"/>
      <c r="EC112" s="8"/>
      <c r="ED112" s="8"/>
      <c r="EE112" s="8"/>
      <c r="EF112" s="8"/>
      <c r="EG112" s="8"/>
      <c r="EH112" s="8"/>
      <c r="EI112" s="8"/>
      <c r="EJ112" s="8"/>
      <c r="EK112" s="8"/>
      <c r="EL112" s="8"/>
      <c r="EM112" s="8"/>
      <c r="EN112" s="8"/>
      <c r="EO112" s="8"/>
      <c r="EP112" s="8"/>
      <c r="EQ112" s="8"/>
      <c r="ER112" s="8"/>
      <c r="ES112" s="8"/>
      <c r="ET112" s="8"/>
      <c r="EU112" s="8"/>
      <c r="EV112" s="8"/>
      <c r="EW112" s="8"/>
      <c r="EX112" s="8"/>
      <c r="EY112" s="8"/>
      <c r="EZ112" s="8"/>
      <c r="FA112" s="8"/>
      <c r="FB112" s="8"/>
      <c r="FC112" s="8"/>
      <c r="FD112" s="8"/>
      <c r="FE112" s="8"/>
      <c r="FF112" s="8"/>
      <c r="FG112" s="8"/>
      <c r="FH112" s="8"/>
      <c r="FI112" s="8"/>
      <c r="FJ112" s="8"/>
      <c r="FK112" s="8"/>
      <c r="FL112" s="8"/>
      <c r="FM112" s="8"/>
      <c r="FN112" s="8"/>
      <c r="FO112" s="8"/>
      <c r="FP112" s="8"/>
      <c r="FQ112" s="8"/>
      <c r="FR112" s="8"/>
      <c r="FS112" s="8"/>
    </row>
    <row r="113">
      <c r="A113" s="24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DD113" s="8"/>
      <c r="DE113" s="8"/>
      <c r="DF113" s="8"/>
      <c r="DG113" s="8"/>
      <c r="DH113" s="8"/>
      <c r="DI113" s="8"/>
      <c r="DJ113" s="8"/>
      <c r="DK113" s="8"/>
      <c r="DL113" s="8"/>
      <c r="DM113" s="8"/>
      <c r="DN113" s="8"/>
      <c r="DO113" s="8"/>
      <c r="DP113" s="8"/>
      <c r="DQ113" s="8"/>
      <c r="DR113" s="8"/>
      <c r="DS113" s="8"/>
      <c r="DT113" s="8"/>
      <c r="DU113" s="8"/>
      <c r="DV113" s="8"/>
      <c r="DW113" s="8"/>
      <c r="DX113" s="8"/>
      <c r="DY113" s="8"/>
      <c r="DZ113" s="8"/>
      <c r="EA113" s="8"/>
      <c r="EB113" s="8"/>
      <c r="EC113" s="8"/>
      <c r="ED113" s="8"/>
      <c r="EE113" s="8"/>
      <c r="EF113" s="8"/>
      <c r="EG113" s="8"/>
      <c r="EH113" s="8"/>
      <c r="EI113" s="8"/>
      <c r="EJ113" s="8"/>
      <c r="EK113" s="8"/>
      <c r="EL113" s="8"/>
      <c r="EM113" s="8"/>
      <c r="EN113" s="8"/>
      <c r="EO113" s="8"/>
      <c r="EP113" s="8"/>
      <c r="EQ113" s="8"/>
      <c r="ER113" s="8"/>
      <c r="ES113" s="8"/>
      <c r="ET113" s="8"/>
      <c r="EU113" s="8"/>
      <c r="EV113" s="8"/>
      <c r="EW113" s="8"/>
      <c r="EX113" s="8"/>
      <c r="EY113" s="8"/>
      <c r="EZ113" s="8"/>
      <c r="FA113" s="8"/>
      <c r="FB113" s="8"/>
      <c r="FC113" s="8"/>
      <c r="FD113" s="8"/>
      <c r="FE113" s="8"/>
      <c r="FF113" s="8"/>
      <c r="FG113" s="8"/>
      <c r="FH113" s="8"/>
      <c r="FI113" s="8"/>
      <c r="FJ113" s="8"/>
      <c r="FK113" s="8"/>
      <c r="FL113" s="8"/>
      <c r="FM113" s="8"/>
      <c r="FN113" s="8"/>
      <c r="FO113" s="8"/>
      <c r="FP113" s="8"/>
      <c r="FQ113" s="8"/>
      <c r="FR113" s="8"/>
      <c r="FS113" s="8"/>
    </row>
    <row r="114">
      <c r="A114" s="24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DD114" s="8"/>
      <c r="DE114" s="8"/>
      <c r="DF114" s="8"/>
      <c r="DG114" s="8"/>
      <c r="DH114" s="8"/>
      <c r="DI114" s="8"/>
      <c r="DJ114" s="8"/>
      <c r="DK114" s="8"/>
      <c r="DL114" s="8"/>
      <c r="DM114" s="8"/>
      <c r="DN114" s="8"/>
      <c r="DO114" s="8"/>
      <c r="DP114" s="8"/>
      <c r="DQ114" s="8"/>
      <c r="DR114" s="8"/>
      <c r="DS114" s="8"/>
      <c r="DT114" s="8"/>
      <c r="DU114" s="8"/>
      <c r="DV114" s="8"/>
      <c r="DW114" s="8"/>
      <c r="DX114" s="8"/>
      <c r="DY114" s="8"/>
      <c r="DZ114" s="8"/>
      <c r="EA114" s="8"/>
      <c r="EB114" s="8"/>
      <c r="EC114" s="8"/>
      <c r="ED114" s="8"/>
      <c r="EE114" s="8"/>
      <c r="EF114" s="8"/>
      <c r="EG114" s="8"/>
      <c r="EH114" s="8"/>
      <c r="EI114" s="8"/>
      <c r="EJ114" s="8"/>
      <c r="EK114" s="8"/>
      <c r="EL114" s="8"/>
      <c r="EM114" s="8"/>
      <c r="EN114" s="8"/>
      <c r="EO114" s="8"/>
      <c r="EP114" s="8"/>
      <c r="EQ114" s="8"/>
      <c r="ER114" s="8"/>
      <c r="ES114" s="8"/>
      <c r="ET114" s="8"/>
      <c r="EU114" s="8"/>
      <c r="EV114" s="8"/>
      <c r="EW114" s="8"/>
      <c r="EX114" s="8"/>
      <c r="EY114" s="8"/>
      <c r="EZ114" s="8"/>
      <c r="FA114" s="8"/>
      <c r="FB114" s="8"/>
      <c r="FC114" s="8"/>
      <c r="FD114" s="8"/>
      <c r="FE114" s="8"/>
      <c r="FF114" s="8"/>
      <c r="FG114" s="8"/>
      <c r="FH114" s="8"/>
      <c r="FI114" s="8"/>
      <c r="FJ114" s="8"/>
      <c r="FK114" s="8"/>
      <c r="FL114" s="8"/>
      <c r="FM114" s="8"/>
      <c r="FN114" s="8"/>
      <c r="FO114" s="8"/>
      <c r="FP114" s="8"/>
      <c r="FQ114" s="8"/>
      <c r="FR114" s="8"/>
      <c r="FS114" s="8"/>
    </row>
    <row r="115">
      <c r="A115" s="24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DD115" s="8"/>
      <c r="DE115" s="8"/>
      <c r="DF115" s="8"/>
      <c r="DG115" s="8"/>
      <c r="DH115" s="8"/>
      <c r="DI115" s="8"/>
      <c r="DJ115" s="8"/>
      <c r="DK115" s="8"/>
      <c r="DL115" s="8"/>
      <c r="DM115" s="8"/>
      <c r="DN115" s="8"/>
      <c r="DO115" s="8"/>
      <c r="DP115" s="8"/>
      <c r="DQ115" s="8"/>
      <c r="DR115" s="8"/>
      <c r="DS115" s="8"/>
      <c r="DT115" s="8"/>
      <c r="DU115" s="8"/>
      <c r="DV115" s="8"/>
      <c r="DW115" s="8"/>
      <c r="DX115" s="8"/>
      <c r="DY115" s="8"/>
      <c r="DZ115" s="8"/>
      <c r="EA115" s="8"/>
      <c r="EB115" s="8"/>
      <c r="EC115" s="8"/>
      <c r="ED115" s="8"/>
      <c r="EE115" s="8"/>
      <c r="EF115" s="8"/>
      <c r="EG115" s="8"/>
      <c r="EH115" s="8"/>
      <c r="EI115" s="8"/>
      <c r="EJ115" s="8"/>
      <c r="EK115" s="8"/>
      <c r="EL115" s="8"/>
      <c r="EM115" s="8"/>
      <c r="EN115" s="8"/>
      <c r="EO115" s="8"/>
      <c r="EP115" s="8"/>
      <c r="EQ115" s="8"/>
      <c r="ER115" s="8"/>
      <c r="ES115" s="8"/>
      <c r="ET115" s="8"/>
      <c r="EU115" s="8"/>
      <c r="EV115" s="8"/>
      <c r="EW115" s="8"/>
      <c r="EX115" s="8"/>
      <c r="EY115" s="8"/>
      <c r="EZ115" s="8"/>
      <c r="FA115" s="8"/>
      <c r="FB115" s="8"/>
      <c r="FC115" s="8"/>
      <c r="FD115" s="8"/>
      <c r="FE115" s="8"/>
      <c r="FF115" s="8"/>
      <c r="FG115" s="8"/>
      <c r="FH115" s="8"/>
      <c r="FI115" s="8"/>
      <c r="FJ115" s="8"/>
      <c r="FK115" s="8"/>
      <c r="FL115" s="8"/>
      <c r="FM115" s="8"/>
      <c r="FN115" s="8"/>
      <c r="FO115" s="8"/>
      <c r="FP115" s="8"/>
      <c r="FQ115" s="8"/>
      <c r="FR115" s="8"/>
      <c r="FS115" s="8"/>
    </row>
    <row r="116">
      <c r="A116" s="24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DD116" s="8"/>
      <c r="DE116" s="8"/>
      <c r="DF116" s="8"/>
      <c r="DG116" s="8"/>
      <c r="DH116" s="8"/>
      <c r="DI116" s="8"/>
      <c r="DJ116" s="8"/>
      <c r="DK116" s="8"/>
      <c r="DL116" s="8"/>
      <c r="DM116" s="8"/>
      <c r="DN116" s="8"/>
      <c r="DO116" s="8"/>
      <c r="DP116" s="8"/>
      <c r="DQ116" s="8"/>
      <c r="DR116" s="8"/>
      <c r="DS116" s="8"/>
      <c r="DT116" s="8"/>
      <c r="DU116" s="8"/>
      <c r="DV116" s="8"/>
      <c r="DW116" s="8"/>
      <c r="DX116" s="8"/>
      <c r="DY116" s="8"/>
      <c r="DZ116" s="8"/>
      <c r="EA116" s="8"/>
      <c r="EB116" s="8"/>
      <c r="EC116" s="8"/>
      <c r="ED116" s="8"/>
      <c r="EE116" s="8"/>
      <c r="EF116" s="8"/>
      <c r="EG116" s="8"/>
      <c r="EH116" s="8"/>
      <c r="EI116" s="8"/>
      <c r="EJ116" s="8"/>
      <c r="EK116" s="8"/>
      <c r="EL116" s="8"/>
      <c r="EM116" s="8"/>
      <c r="EN116" s="8"/>
      <c r="EO116" s="8"/>
      <c r="EP116" s="8"/>
      <c r="EQ116" s="8"/>
      <c r="ER116" s="8"/>
      <c r="ES116" s="8"/>
      <c r="ET116" s="8"/>
      <c r="EU116" s="8"/>
      <c r="EV116" s="8"/>
      <c r="EW116" s="8"/>
      <c r="EX116" s="8"/>
      <c r="EY116" s="8"/>
      <c r="EZ116" s="8"/>
      <c r="FA116" s="8"/>
      <c r="FB116" s="8"/>
      <c r="FC116" s="8"/>
      <c r="FD116" s="8"/>
      <c r="FE116" s="8"/>
      <c r="FF116" s="8"/>
      <c r="FG116" s="8"/>
      <c r="FH116" s="8"/>
      <c r="FI116" s="8"/>
      <c r="FJ116" s="8"/>
      <c r="FK116" s="8"/>
      <c r="FL116" s="8"/>
      <c r="FM116" s="8"/>
      <c r="FN116" s="8"/>
      <c r="FO116" s="8"/>
      <c r="FP116" s="8"/>
      <c r="FQ116" s="8"/>
      <c r="FR116" s="8"/>
      <c r="FS116" s="8"/>
    </row>
    <row r="117">
      <c r="A117" s="24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DD117" s="8"/>
      <c r="DE117" s="8"/>
      <c r="DF117" s="8"/>
      <c r="DG117" s="8"/>
      <c r="DH117" s="8"/>
      <c r="DI117" s="8"/>
      <c r="DJ117" s="8"/>
      <c r="DK117" s="8"/>
      <c r="DL117" s="8"/>
      <c r="DM117" s="8"/>
      <c r="DN117" s="8"/>
      <c r="DO117" s="8"/>
      <c r="DP117" s="8"/>
      <c r="DQ117" s="8"/>
      <c r="DR117" s="8"/>
      <c r="DS117" s="8"/>
      <c r="DT117" s="8"/>
      <c r="DU117" s="8"/>
      <c r="DV117" s="8"/>
      <c r="DW117" s="8"/>
      <c r="DX117" s="8"/>
      <c r="DY117" s="8"/>
      <c r="DZ117" s="8"/>
      <c r="EA117" s="8"/>
      <c r="EB117" s="8"/>
      <c r="EC117" s="8"/>
      <c r="ED117" s="8"/>
      <c r="EE117" s="8"/>
      <c r="EF117" s="8"/>
      <c r="EG117" s="8"/>
      <c r="EH117" s="8"/>
      <c r="EI117" s="8"/>
      <c r="EJ117" s="8"/>
      <c r="EK117" s="8"/>
      <c r="EL117" s="8"/>
      <c r="EM117" s="8"/>
      <c r="EN117" s="8"/>
      <c r="EO117" s="8"/>
      <c r="EP117" s="8"/>
      <c r="EQ117" s="8"/>
      <c r="ER117" s="8"/>
      <c r="ES117" s="8"/>
      <c r="ET117" s="8"/>
      <c r="EU117" s="8"/>
      <c r="EV117" s="8"/>
      <c r="EW117" s="8"/>
      <c r="EX117" s="8"/>
      <c r="EY117" s="8"/>
      <c r="EZ117" s="8"/>
      <c r="FA117" s="8"/>
      <c r="FB117" s="8"/>
      <c r="FC117" s="8"/>
      <c r="FD117" s="8"/>
      <c r="FE117" s="8"/>
      <c r="FF117" s="8"/>
      <c r="FG117" s="8"/>
      <c r="FH117" s="8"/>
      <c r="FI117" s="8"/>
      <c r="FJ117" s="8"/>
      <c r="FK117" s="8"/>
      <c r="FL117" s="8"/>
      <c r="FM117" s="8"/>
      <c r="FN117" s="8"/>
      <c r="FO117" s="8"/>
      <c r="FP117" s="8"/>
      <c r="FQ117" s="8"/>
      <c r="FR117" s="8"/>
      <c r="FS117" s="8"/>
    </row>
    <row r="118">
      <c r="A118" s="24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DD118" s="8"/>
      <c r="DE118" s="8"/>
      <c r="DF118" s="8"/>
      <c r="DG118" s="8"/>
      <c r="DH118" s="8"/>
      <c r="DI118" s="8"/>
      <c r="DJ118" s="8"/>
      <c r="DK118" s="8"/>
      <c r="DL118" s="8"/>
      <c r="DM118" s="8"/>
      <c r="DN118" s="8"/>
      <c r="DO118" s="8"/>
      <c r="DP118" s="8"/>
      <c r="DQ118" s="8"/>
      <c r="DR118" s="8"/>
      <c r="DS118" s="8"/>
      <c r="DT118" s="8"/>
      <c r="DU118" s="8"/>
      <c r="DV118" s="8"/>
      <c r="DW118" s="8"/>
      <c r="DX118" s="8"/>
      <c r="DY118" s="8"/>
      <c r="DZ118" s="8"/>
      <c r="EA118" s="8"/>
      <c r="EB118" s="8"/>
      <c r="EC118" s="8"/>
      <c r="ED118" s="8"/>
      <c r="EE118" s="8"/>
      <c r="EF118" s="8"/>
      <c r="EG118" s="8"/>
      <c r="EH118" s="8"/>
      <c r="EI118" s="8"/>
      <c r="EJ118" s="8"/>
      <c r="EK118" s="8"/>
      <c r="EL118" s="8"/>
      <c r="EM118" s="8"/>
      <c r="EN118" s="8"/>
      <c r="EO118" s="8"/>
      <c r="EP118" s="8"/>
      <c r="EQ118" s="8"/>
      <c r="ER118" s="8"/>
      <c r="ES118" s="8"/>
      <c r="ET118" s="8"/>
      <c r="EU118" s="8"/>
      <c r="EV118" s="8"/>
      <c r="EW118" s="8"/>
      <c r="EX118" s="8"/>
      <c r="EY118" s="8"/>
      <c r="EZ118" s="8"/>
      <c r="FA118" s="8"/>
      <c r="FB118" s="8"/>
      <c r="FC118" s="8"/>
      <c r="FD118" s="8"/>
      <c r="FE118" s="8"/>
      <c r="FF118" s="8"/>
      <c r="FG118" s="8"/>
      <c r="FH118" s="8"/>
      <c r="FI118" s="8"/>
      <c r="FJ118" s="8"/>
      <c r="FK118" s="8"/>
      <c r="FL118" s="8"/>
      <c r="FM118" s="8"/>
      <c r="FN118" s="8"/>
      <c r="FO118" s="8"/>
      <c r="FP118" s="8"/>
      <c r="FQ118" s="8"/>
      <c r="FR118" s="8"/>
      <c r="FS118" s="8"/>
    </row>
    <row r="119">
      <c r="A119" s="24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DD119" s="8"/>
      <c r="DE119" s="8"/>
      <c r="DF119" s="8"/>
      <c r="DG119" s="8"/>
      <c r="DH119" s="8"/>
      <c r="DI119" s="8"/>
      <c r="DJ119" s="8"/>
      <c r="DK119" s="8"/>
      <c r="DL119" s="8"/>
      <c r="DM119" s="8"/>
      <c r="DN119" s="8"/>
      <c r="DO119" s="8"/>
      <c r="DP119" s="8"/>
      <c r="DQ119" s="8"/>
      <c r="DR119" s="8"/>
      <c r="DS119" s="8"/>
      <c r="DT119" s="8"/>
      <c r="DU119" s="8"/>
      <c r="DV119" s="8"/>
      <c r="DW119" s="8"/>
      <c r="DX119" s="8"/>
      <c r="DY119" s="8"/>
      <c r="DZ119" s="8"/>
      <c r="EA119" s="8"/>
      <c r="EB119" s="8"/>
      <c r="EC119" s="8"/>
      <c r="ED119" s="8"/>
      <c r="EE119" s="8"/>
      <c r="EF119" s="8"/>
      <c r="EG119" s="8"/>
      <c r="EH119" s="8"/>
      <c r="EI119" s="8"/>
      <c r="EJ119" s="8"/>
      <c r="EK119" s="8"/>
      <c r="EL119" s="8"/>
      <c r="EM119" s="8"/>
      <c r="EN119" s="8"/>
      <c r="EO119" s="8"/>
      <c r="EP119" s="8"/>
      <c r="EQ119" s="8"/>
      <c r="ER119" s="8"/>
      <c r="ES119" s="8"/>
      <c r="ET119" s="8"/>
      <c r="EU119" s="8"/>
      <c r="EV119" s="8"/>
      <c r="EW119" s="8"/>
      <c r="EX119" s="8"/>
      <c r="EY119" s="8"/>
      <c r="EZ119" s="8"/>
      <c r="FA119" s="8"/>
      <c r="FB119" s="8"/>
      <c r="FC119" s="8"/>
      <c r="FD119" s="8"/>
      <c r="FE119" s="8"/>
      <c r="FF119" s="8"/>
      <c r="FG119" s="8"/>
      <c r="FH119" s="8"/>
      <c r="FI119" s="8"/>
      <c r="FJ119" s="8"/>
      <c r="FK119" s="8"/>
      <c r="FL119" s="8"/>
      <c r="FM119" s="8"/>
      <c r="FN119" s="8"/>
      <c r="FO119" s="8"/>
      <c r="FP119" s="8"/>
      <c r="FQ119" s="8"/>
      <c r="FR119" s="8"/>
      <c r="FS119" s="8"/>
    </row>
    <row r="120">
      <c r="A120" s="24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DD120" s="8"/>
      <c r="DE120" s="8"/>
      <c r="DF120" s="8"/>
      <c r="DG120" s="8"/>
      <c r="DH120" s="8"/>
      <c r="DI120" s="8"/>
      <c r="DJ120" s="8"/>
      <c r="DK120" s="8"/>
      <c r="DL120" s="8"/>
      <c r="DM120" s="8"/>
      <c r="DN120" s="8"/>
      <c r="DO120" s="8"/>
      <c r="DP120" s="8"/>
      <c r="DQ120" s="8"/>
      <c r="DR120" s="8"/>
      <c r="DS120" s="8"/>
      <c r="DT120" s="8"/>
      <c r="DU120" s="8"/>
      <c r="DV120" s="8"/>
      <c r="DW120" s="8"/>
      <c r="DX120" s="8"/>
      <c r="DY120" s="8"/>
      <c r="DZ120" s="8"/>
      <c r="EA120" s="8"/>
      <c r="EB120" s="8"/>
      <c r="EC120" s="8"/>
      <c r="ED120" s="8"/>
      <c r="EE120" s="8"/>
      <c r="EF120" s="8"/>
      <c r="EG120" s="8"/>
      <c r="EH120" s="8"/>
      <c r="EI120" s="8"/>
      <c r="EJ120" s="8"/>
      <c r="EK120" s="8"/>
      <c r="EL120" s="8"/>
      <c r="EM120" s="8"/>
      <c r="EN120" s="8"/>
      <c r="EO120" s="8"/>
      <c r="EP120" s="8"/>
      <c r="EQ120" s="8"/>
      <c r="ER120" s="8"/>
      <c r="ES120" s="8"/>
      <c r="ET120" s="8"/>
      <c r="EU120" s="8"/>
      <c r="EV120" s="8"/>
      <c r="EW120" s="8"/>
      <c r="EX120" s="8"/>
      <c r="EY120" s="8"/>
      <c r="EZ120" s="8"/>
      <c r="FA120" s="8"/>
      <c r="FB120" s="8"/>
      <c r="FC120" s="8"/>
      <c r="FD120" s="8"/>
      <c r="FE120" s="8"/>
      <c r="FF120" s="8"/>
      <c r="FG120" s="8"/>
      <c r="FH120" s="8"/>
      <c r="FI120" s="8"/>
      <c r="FJ120" s="8"/>
      <c r="FK120" s="8"/>
      <c r="FL120" s="8"/>
      <c r="FM120" s="8"/>
      <c r="FN120" s="8"/>
      <c r="FO120" s="8"/>
      <c r="FP120" s="8"/>
      <c r="FQ120" s="8"/>
      <c r="FR120" s="8"/>
      <c r="FS120" s="8"/>
    </row>
    <row r="121">
      <c r="A121" s="24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DD121" s="8"/>
      <c r="DE121" s="8"/>
      <c r="DF121" s="8"/>
      <c r="DG121" s="8"/>
      <c r="DH121" s="8"/>
      <c r="DI121" s="8"/>
      <c r="DJ121" s="8"/>
      <c r="DK121" s="8"/>
      <c r="DL121" s="8"/>
      <c r="DM121" s="8"/>
      <c r="DN121" s="8"/>
      <c r="DO121" s="8"/>
      <c r="DP121" s="8"/>
      <c r="DQ121" s="8"/>
      <c r="DR121" s="8"/>
      <c r="DS121" s="8"/>
      <c r="DT121" s="8"/>
      <c r="DU121" s="8"/>
      <c r="DV121" s="8"/>
      <c r="DW121" s="8"/>
      <c r="DX121" s="8"/>
      <c r="DY121" s="8"/>
      <c r="DZ121" s="8"/>
      <c r="EA121" s="8"/>
      <c r="EB121" s="8"/>
      <c r="EC121" s="8"/>
      <c r="ED121" s="8"/>
      <c r="EE121" s="8"/>
      <c r="EF121" s="8"/>
      <c r="EG121" s="8"/>
      <c r="EH121" s="8"/>
      <c r="EI121" s="8"/>
      <c r="EJ121" s="8"/>
      <c r="EK121" s="8"/>
      <c r="EL121" s="8"/>
      <c r="EM121" s="8"/>
      <c r="EN121" s="8"/>
      <c r="EO121" s="8"/>
      <c r="EP121" s="8"/>
      <c r="EQ121" s="8"/>
      <c r="ER121" s="8"/>
      <c r="ES121" s="8"/>
      <c r="ET121" s="8"/>
      <c r="EU121" s="8"/>
      <c r="EV121" s="8"/>
      <c r="EW121" s="8"/>
      <c r="EX121" s="8"/>
      <c r="EY121" s="8"/>
      <c r="EZ121" s="8"/>
      <c r="FA121" s="8"/>
      <c r="FB121" s="8"/>
      <c r="FC121" s="8"/>
      <c r="FD121" s="8"/>
      <c r="FE121" s="8"/>
      <c r="FF121" s="8"/>
      <c r="FG121" s="8"/>
      <c r="FH121" s="8"/>
      <c r="FI121" s="8"/>
      <c r="FJ121" s="8"/>
      <c r="FK121" s="8"/>
      <c r="FL121" s="8"/>
      <c r="FM121" s="8"/>
      <c r="FN121" s="8"/>
      <c r="FO121" s="8"/>
      <c r="FP121" s="8"/>
      <c r="FQ121" s="8"/>
      <c r="FR121" s="8"/>
      <c r="FS121" s="8"/>
    </row>
    <row r="122">
      <c r="A122" s="24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DD122" s="8"/>
      <c r="DE122" s="8"/>
      <c r="DF122" s="8"/>
      <c r="DG122" s="8"/>
      <c r="DH122" s="8"/>
      <c r="DI122" s="8"/>
      <c r="DJ122" s="8"/>
      <c r="DK122" s="8"/>
      <c r="DL122" s="8"/>
      <c r="DM122" s="8"/>
      <c r="DN122" s="8"/>
      <c r="DO122" s="8"/>
      <c r="DP122" s="8"/>
      <c r="DQ122" s="8"/>
      <c r="DR122" s="8"/>
      <c r="DS122" s="8"/>
      <c r="DT122" s="8"/>
      <c r="DU122" s="8"/>
      <c r="DV122" s="8"/>
      <c r="DW122" s="8"/>
      <c r="DX122" s="8"/>
      <c r="DY122" s="8"/>
      <c r="DZ122" s="8"/>
      <c r="EA122" s="8"/>
      <c r="EB122" s="8"/>
      <c r="EC122" s="8"/>
      <c r="ED122" s="8"/>
      <c r="EE122" s="8"/>
      <c r="EF122" s="8"/>
      <c r="EG122" s="8"/>
      <c r="EH122" s="8"/>
      <c r="EI122" s="8"/>
      <c r="EJ122" s="8"/>
      <c r="EK122" s="8"/>
      <c r="EL122" s="8"/>
      <c r="EM122" s="8"/>
      <c r="EN122" s="8"/>
      <c r="EO122" s="8"/>
      <c r="EP122" s="8"/>
      <c r="EQ122" s="8"/>
      <c r="ER122" s="8"/>
      <c r="ES122" s="8"/>
      <c r="ET122" s="8"/>
      <c r="EU122" s="8"/>
      <c r="EV122" s="8"/>
      <c r="EW122" s="8"/>
      <c r="EX122" s="8"/>
      <c r="EY122" s="8"/>
      <c r="EZ122" s="8"/>
      <c r="FA122" s="8"/>
      <c r="FB122" s="8"/>
      <c r="FC122" s="8"/>
      <c r="FD122" s="8"/>
      <c r="FE122" s="8"/>
      <c r="FF122" s="8"/>
      <c r="FG122" s="8"/>
      <c r="FH122" s="8"/>
      <c r="FI122" s="8"/>
      <c r="FJ122" s="8"/>
      <c r="FK122" s="8"/>
      <c r="FL122" s="8"/>
      <c r="FM122" s="8"/>
      <c r="FN122" s="8"/>
      <c r="FO122" s="8"/>
      <c r="FP122" s="8"/>
      <c r="FQ122" s="8"/>
      <c r="FR122" s="8"/>
      <c r="FS122" s="8"/>
    </row>
    <row r="123">
      <c r="A123" s="24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DD123" s="8"/>
      <c r="DE123" s="8"/>
      <c r="DF123" s="8"/>
      <c r="DG123" s="8"/>
      <c r="DH123" s="8"/>
      <c r="DI123" s="8"/>
      <c r="DJ123" s="8"/>
      <c r="DK123" s="8"/>
      <c r="DL123" s="8"/>
      <c r="DM123" s="8"/>
      <c r="DN123" s="8"/>
      <c r="DO123" s="8"/>
      <c r="DP123" s="8"/>
      <c r="DQ123" s="8"/>
      <c r="DR123" s="8"/>
      <c r="DS123" s="8"/>
      <c r="DT123" s="8"/>
      <c r="DU123" s="8"/>
      <c r="DV123" s="8"/>
      <c r="DW123" s="8"/>
      <c r="DX123" s="8"/>
      <c r="DY123" s="8"/>
      <c r="DZ123" s="8"/>
      <c r="EA123" s="8"/>
      <c r="EB123" s="8"/>
      <c r="EC123" s="8"/>
      <c r="ED123" s="8"/>
      <c r="EE123" s="8"/>
      <c r="EF123" s="8"/>
      <c r="EG123" s="8"/>
      <c r="EH123" s="8"/>
      <c r="EI123" s="8"/>
      <c r="EJ123" s="8"/>
      <c r="EK123" s="8"/>
      <c r="EL123" s="8"/>
      <c r="EM123" s="8"/>
      <c r="EN123" s="8"/>
      <c r="EO123" s="8"/>
      <c r="EP123" s="8"/>
      <c r="EQ123" s="8"/>
      <c r="ER123" s="8"/>
      <c r="ES123" s="8"/>
      <c r="ET123" s="8"/>
      <c r="EU123" s="8"/>
      <c r="EV123" s="8"/>
      <c r="EW123" s="8"/>
      <c r="EX123" s="8"/>
      <c r="EY123" s="8"/>
      <c r="EZ123" s="8"/>
      <c r="FA123" s="8"/>
      <c r="FB123" s="8"/>
      <c r="FC123" s="8"/>
      <c r="FD123" s="8"/>
      <c r="FE123" s="8"/>
      <c r="FF123" s="8"/>
      <c r="FG123" s="8"/>
      <c r="FH123" s="8"/>
      <c r="FI123" s="8"/>
      <c r="FJ123" s="8"/>
      <c r="FK123" s="8"/>
      <c r="FL123" s="8"/>
      <c r="FM123" s="8"/>
      <c r="FN123" s="8"/>
      <c r="FO123" s="8"/>
      <c r="FP123" s="8"/>
      <c r="FQ123" s="8"/>
      <c r="FR123" s="8"/>
      <c r="FS123" s="8"/>
    </row>
    <row r="124">
      <c r="A124" s="24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DD124" s="8"/>
      <c r="DE124" s="8"/>
      <c r="DF124" s="8"/>
      <c r="DG124" s="8"/>
      <c r="DH124" s="8"/>
      <c r="DI124" s="8"/>
      <c r="DJ124" s="8"/>
      <c r="DK124" s="8"/>
      <c r="DL124" s="8"/>
      <c r="DM124" s="8"/>
      <c r="DN124" s="8"/>
      <c r="DO124" s="8"/>
      <c r="DP124" s="8"/>
      <c r="DQ124" s="8"/>
      <c r="DR124" s="8"/>
      <c r="DS124" s="8"/>
      <c r="DT124" s="8"/>
      <c r="DU124" s="8"/>
      <c r="DV124" s="8"/>
      <c r="DW124" s="8"/>
      <c r="DX124" s="8"/>
      <c r="DY124" s="8"/>
      <c r="DZ124" s="8"/>
      <c r="EA124" s="8"/>
      <c r="EB124" s="8"/>
      <c r="EC124" s="8"/>
      <c r="ED124" s="8"/>
      <c r="EE124" s="8"/>
      <c r="EF124" s="8"/>
      <c r="EG124" s="8"/>
      <c r="EH124" s="8"/>
      <c r="EI124" s="8"/>
      <c r="EJ124" s="8"/>
      <c r="EK124" s="8"/>
      <c r="EL124" s="8"/>
      <c r="EM124" s="8"/>
      <c r="EN124" s="8"/>
      <c r="EO124" s="8"/>
      <c r="EP124" s="8"/>
      <c r="EQ124" s="8"/>
      <c r="ER124" s="8"/>
      <c r="ES124" s="8"/>
      <c r="ET124" s="8"/>
      <c r="EU124" s="8"/>
      <c r="EV124" s="8"/>
      <c r="EW124" s="8"/>
      <c r="EX124" s="8"/>
      <c r="EY124" s="8"/>
      <c r="EZ124" s="8"/>
      <c r="FA124" s="8"/>
      <c r="FB124" s="8"/>
      <c r="FC124" s="8"/>
      <c r="FD124" s="8"/>
      <c r="FE124" s="8"/>
      <c r="FF124" s="8"/>
      <c r="FG124" s="8"/>
      <c r="FH124" s="8"/>
      <c r="FI124" s="8"/>
      <c r="FJ124" s="8"/>
      <c r="FK124" s="8"/>
      <c r="FL124" s="8"/>
      <c r="FM124" s="8"/>
      <c r="FN124" s="8"/>
      <c r="FO124" s="8"/>
      <c r="FP124" s="8"/>
      <c r="FQ124" s="8"/>
      <c r="FR124" s="8"/>
      <c r="FS124" s="8"/>
    </row>
    <row r="125">
      <c r="A125" s="24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DD125" s="8"/>
      <c r="DE125" s="8"/>
      <c r="DF125" s="8"/>
      <c r="DG125" s="8"/>
      <c r="DH125" s="8"/>
      <c r="DI125" s="8"/>
      <c r="DJ125" s="8"/>
      <c r="DK125" s="8"/>
      <c r="DL125" s="8"/>
      <c r="DM125" s="8"/>
      <c r="DN125" s="8"/>
      <c r="DO125" s="8"/>
      <c r="DP125" s="8"/>
      <c r="DQ125" s="8"/>
      <c r="DR125" s="8"/>
      <c r="DS125" s="8"/>
      <c r="DT125" s="8"/>
      <c r="DU125" s="8"/>
      <c r="DV125" s="8"/>
      <c r="DW125" s="8"/>
      <c r="DX125" s="8"/>
      <c r="DY125" s="8"/>
      <c r="DZ125" s="8"/>
      <c r="EA125" s="8"/>
      <c r="EB125" s="8"/>
      <c r="EC125" s="8"/>
      <c r="ED125" s="8"/>
      <c r="EE125" s="8"/>
      <c r="EF125" s="8"/>
      <c r="EG125" s="8"/>
      <c r="EH125" s="8"/>
      <c r="EI125" s="8"/>
      <c r="EJ125" s="8"/>
      <c r="EK125" s="8"/>
      <c r="EL125" s="8"/>
      <c r="EM125" s="8"/>
      <c r="EN125" s="8"/>
      <c r="EO125" s="8"/>
      <c r="EP125" s="8"/>
      <c r="EQ125" s="8"/>
      <c r="ER125" s="8"/>
      <c r="ES125" s="8"/>
      <c r="ET125" s="8"/>
      <c r="EU125" s="8"/>
      <c r="EV125" s="8"/>
      <c r="EW125" s="8"/>
      <c r="EX125" s="8"/>
      <c r="EY125" s="8"/>
      <c r="EZ125" s="8"/>
      <c r="FA125" s="8"/>
      <c r="FB125" s="8"/>
      <c r="FC125" s="8"/>
      <c r="FD125" s="8"/>
      <c r="FE125" s="8"/>
      <c r="FF125" s="8"/>
      <c r="FG125" s="8"/>
      <c r="FH125" s="8"/>
      <c r="FI125" s="8"/>
      <c r="FJ125" s="8"/>
      <c r="FK125" s="8"/>
      <c r="FL125" s="8"/>
      <c r="FM125" s="8"/>
      <c r="FN125" s="8"/>
      <c r="FO125" s="8"/>
      <c r="FP125" s="8"/>
      <c r="FQ125" s="8"/>
      <c r="FR125" s="8"/>
      <c r="FS125" s="8"/>
    </row>
    <row r="126">
      <c r="A126" s="24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DD126" s="8"/>
      <c r="DE126" s="8"/>
      <c r="DF126" s="8"/>
      <c r="DG126" s="8"/>
      <c r="DH126" s="8"/>
      <c r="DI126" s="8"/>
      <c r="DJ126" s="8"/>
      <c r="DK126" s="8"/>
      <c r="DL126" s="8"/>
      <c r="DM126" s="8"/>
      <c r="DN126" s="8"/>
      <c r="DO126" s="8"/>
      <c r="DP126" s="8"/>
      <c r="DQ126" s="8"/>
      <c r="DR126" s="8"/>
      <c r="DS126" s="8"/>
      <c r="DT126" s="8"/>
      <c r="DU126" s="8"/>
      <c r="DV126" s="8"/>
      <c r="DW126" s="8"/>
      <c r="DX126" s="8"/>
      <c r="DY126" s="8"/>
      <c r="DZ126" s="8"/>
      <c r="EA126" s="8"/>
      <c r="EB126" s="8"/>
      <c r="EC126" s="8"/>
      <c r="ED126" s="8"/>
      <c r="EE126" s="8"/>
      <c r="EF126" s="8"/>
      <c r="EG126" s="8"/>
      <c r="EH126" s="8"/>
      <c r="EI126" s="8"/>
      <c r="EJ126" s="8"/>
      <c r="EK126" s="8"/>
      <c r="EL126" s="8"/>
      <c r="EM126" s="8"/>
      <c r="EN126" s="8"/>
      <c r="EO126" s="8"/>
      <c r="EP126" s="8"/>
      <c r="EQ126" s="8"/>
      <c r="ER126" s="8"/>
      <c r="ES126" s="8"/>
      <c r="ET126" s="8"/>
      <c r="EU126" s="8"/>
      <c r="EV126" s="8"/>
      <c r="EW126" s="8"/>
      <c r="EX126" s="8"/>
      <c r="EY126" s="8"/>
      <c r="EZ126" s="8"/>
      <c r="FA126" s="8"/>
      <c r="FB126" s="8"/>
      <c r="FC126" s="8"/>
      <c r="FD126" s="8"/>
      <c r="FE126" s="8"/>
      <c r="FF126" s="8"/>
      <c r="FG126" s="8"/>
      <c r="FH126" s="8"/>
      <c r="FI126" s="8"/>
      <c r="FJ126" s="8"/>
      <c r="FK126" s="8"/>
      <c r="FL126" s="8"/>
      <c r="FM126" s="8"/>
      <c r="FN126" s="8"/>
      <c r="FO126" s="8"/>
      <c r="FP126" s="8"/>
      <c r="FQ126" s="8"/>
      <c r="FR126" s="8"/>
      <c r="FS126" s="8"/>
    </row>
    <row r="127">
      <c r="A127" s="24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DD127" s="8"/>
      <c r="DE127" s="8"/>
      <c r="DF127" s="8"/>
      <c r="DG127" s="8"/>
      <c r="DH127" s="8"/>
      <c r="DI127" s="8"/>
      <c r="DJ127" s="8"/>
      <c r="DK127" s="8"/>
      <c r="DL127" s="8"/>
      <c r="DM127" s="8"/>
      <c r="DN127" s="8"/>
      <c r="DO127" s="8"/>
      <c r="DP127" s="8"/>
      <c r="DQ127" s="8"/>
      <c r="DR127" s="8"/>
      <c r="DS127" s="8"/>
      <c r="DT127" s="8"/>
      <c r="DU127" s="8"/>
      <c r="DV127" s="8"/>
      <c r="DW127" s="8"/>
      <c r="DX127" s="8"/>
      <c r="DY127" s="8"/>
      <c r="DZ127" s="8"/>
      <c r="EA127" s="8"/>
      <c r="EB127" s="8"/>
      <c r="EC127" s="8"/>
      <c r="ED127" s="8"/>
      <c r="EE127" s="8"/>
      <c r="EF127" s="8"/>
      <c r="EG127" s="8"/>
      <c r="EH127" s="8"/>
      <c r="EI127" s="8"/>
      <c r="EJ127" s="8"/>
      <c r="EK127" s="8"/>
      <c r="EL127" s="8"/>
      <c r="EM127" s="8"/>
      <c r="EN127" s="8"/>
      <c r="EO127" s="8"/>
      <c r="EP127" s="8"/>
      <c r="EQ127" s="8"/>
      <c r="ER127" s="8"/>
      <c r="ES127" s="8"/>
      <c r="ET127" s="8"/>
      <c r="EU127" s="8"/>
      <c r="EV127" s="8"/>
      <c r="EW127" s="8"/>
      <c r="EX127" s="8"/>
      <c r="EY127" s="8"/>
      <c r="EZ127" s="8"/>
      <c r="FA127" s="8"/>
      <c r="FB127" s="8"/>
      <c r="FC127" s="8"/>
      <c r="FD127" s="8"/>
      <c r="FE127" s="8"/>
      <c r="FF127" s="8"/>
      <c r="FG127" s="8"/>
      <c r="FH127" s="8"/>
      <c r="FI127" s="8"/>
      <c r="FJ127" s="8"/>
      <c r="FK127" s="8"/>
      <c r="FL127" s="8"/>
      <c r="FM127" s="8"/>
      <c r="FN127" s="8"/>
      <c r="FO127" s="8"/>
      <c r="FP127" s="8"/>
      <c r="FQ127" s="8"/>
      <c r="FR127" s="8"/>
      <c r="FS127" s="8"/>
    </row>
    <row r="128">
      <c r="A128" s="24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DD128" s="8"/>
      <c r="DE128" s="8"/>
      <c r="DF128" s="8"/>
      <c r="DG128" s="8"/>
      <c r="DH128" s="8"/>
      <c r="DI128" s="8"/>
      <c r="DJ128" s="8"/>
      <c r="DK128" s="8"/>
      <c r="DL128" s="8"/>
      <c r="DM128" s="8"/>
      <c r="DN128" s="8"/>
      <c r="DO128" s="8"/>
      <c r="DP128" s="8"/>
      <c r="DQ128" s="8"/>
      <c r="DR128" s="8"/>
      <c r="DS128" s="8"/>
      <c r="DT128" s="8"/>
      <c r="DU128" s="8"/>
      <c r="DV128" s="8"/>
      <c r="DW128" s="8"/>
      <c r="DX128" s="8"/>
      <c r="DY128" s="8"/>
      <c r="DZ128" s="8"/>
      <c r="EA128" s="8"/>
      <c r="EB128" s="8"/>
      <c r="EC128" s="8"/>
      <c r="ED128" s="8"/>
      <c r="EE128" s="8"/>
      <c r="EF128" s="8"/>
      <c r="EG128" s="8"/>
      <c r="EH128" s="8"/>
      <c r="EI128" s="8"/>
      <c r="EJ128" s="8"/>
      <c r="EK128" s="8"/>
      <c r="EL128" s="8"/>
      <c r="EM128" s="8"/>
      <c r="EN128" s="8"/>
      <c r="EO128" s="8"/>
      <c r="EP128" s="8"/>
      <c r="EQ128" s="8"/>
      <c r="ER128" s="8"/>
      <c r="ES128" s="8"/>
      <c r="ET128" s="8"/>
      <c r="EU128" s="8"/>
      <c r="EV128" s="8"/>
      <c r="EW128" s="8"/>
      <c r="EX128" s="8"/>
      <c r="EY128" s="8"/>
      <c r="EZ128" s="8"/>
      <c r="FA128" s="8"/>
      <c r="FB128" s="8"/>
      <c r="FC128" s="8"/>
      <c r="FD128" s="8"/>
      <c r="FE128" s="8"/>
      <c r="FF128" s="8"/>
      <c r="FG128" s="8"/>
      <c r="FH128" s="8"/>
      <c r="FI128" s="8"/>
      <c r="FJ128" s="8"/>
      <c r="FK128" s="8"/>
      <c r="FL128" s="8"/>
      <c r="FM128" s="8"/>
      <c r="FN128" s="8"/>
      <c r="FO128" s="8"/>
      <c r="FP128" s="8"/>
      <c r="FQ128" s="8"/>
      <c r="FR128" s="8"/>
      <c r="FS128" s="8"/>
    </row>
    <row r="129">
      <c r="A129" s="24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DD129" s="8"/>
      <c r="DE129" s="8"/>
      <c r="DF129" s="8"/>
      <c r="DG129" s="8"/>
      <c r="DH129" s="8"/>
      <c r="DI129" s="8"/>
      <c r="DJ129" s="8"/>
      <c r="DK129" s="8"/>
      <c r="DL129" s="8"/>
      <c r="DM129" s="8"/>
      <c r="DN129" s="8"/>
      <c r="DO129" s="8"/>
      <c r="DP129" s="8"/>
      <c r="DQ129" s="8"/>
      <c r="DR129" s="8"/>
      <c r="DS129" s="8"/>
      <c r="DT129" s="8"/>
      <c r="DU129" s="8"/>
      <c r="DV129" s="8"/>
      <c r="DW129" s="8"/>
      <c r="DX129" s="8"/>
      <c r="DY129" s="8"/>
      <c r="DZ129" s="8"/>
      <c r="EA129" s="8"/>
      <c r="EB129" s="8"/>
      <c r="EC129" s="8"/>
      <c r="ED129" s="8"/>
      <c r="EE129" s="8"/>
      <c r="EF129" s="8"/>
      <c r="EG129" s="8"/>
      <c r="EH129" s="8"/>
      <c r="EI129" s="8"/>
      <c r="EJ129" s="8"/>
      <c r="EK129" s="8"/>
      <c r="EL129" s="8"/>
      <c r="EM129" s="8"/>
      <c r="EN129" s="8"/>
      <c r="EO129" s="8"/>
      <c r="EP129" s="8"/>
      <c r="EQ129" s="8"/>
      <c r="ER129" s="8"/>
      <c r="ES129" s="8"/>
      <c r="ET129" s="8"/>
      <c r="EU129" s="8"/>
      <c r="EV129" s="8"/>
      <c r="EW129" s="8"/>
      <c r="EX129" s="8"/>
      <c r="EY129" s="8"/>
      <c r="EZ129" s="8"/>
      <c r="FA129" s="8"/>
      <c r="FB129" s="8"/>
      <c r="FC129" s="8"/>
      <c r="FD129" s="8"/>
      <c r="FE129" s="8"/>
      <c r="FF129" s="8"/>
      <c r="FG129" s="8"/>
      <c r="FH129" s="8"/>
      <c r="FI129" s="8"/>
      <c r="FJ129" s="8"/>
      <c r="FK129" s="8"/>
      <c r="FL129" s="8"/>
      <c r="FM129" s="8"/>
      <c r="FN129" s="8"/>
      <c r="FO129" s="8"/>
      <c r="FP129" s="8"/>
      <c r="FQ129" s="8"/>
      <c r="FR129" s="8"/>
      <c r="FS129" s="8"/>
    </row>
    <row r="130">
      <c r="A130" s="24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DD130" s="8"/>
      <c r="DE130" s="8"/>
      <c r="DF130" s="8"/>
      <c r="DG130" s="8"/>
      <c r="DH130" s="8"/>
      <c r="DI130" s="8"/>
      <c r="DJ130" s="8"/>
      <c r="DK130" s="8"/>
      <c r="DL130" s="8"/>
      <c r="DM130" s="8"/>
      <c r="DN130" s="8"/>
      <c r="DO130" s="8"/>
      <c r="DP130" s="8"/>
      <c r="DQ130" s="8"/>
      <c r="DR130" s="8"/>
      <c r="DS130" s="8"/>
      <c r="DT130" s="8"/>
      <c r="DU130" s="8"/>
      <c r="DV130" s="8"/>
      <c r="DW130" s="8"/>
      <c r="DX130" s="8"/>
      <c r="DY130" s="8"/>
      <c r="DZ130" s="8"/>
      <c r="EA130" s="8"/>
      <c r="EB130" s="8"/>
      <c r="EC130" s="8"/>
      <c r="ED130" s="8"/>
      <c r="EE130" s="8"/>
      <c r="EF130" s="8"/>
      <c r="EG130" s="8"/>
      <c r="EH130" s="8"/>
      <c r="EI130" s="8"/>
      <c r="EJ130" s="8"/>
      <c r="EK130" s="8"/>
      <c r="EL130" s="8"/>
      <c r="EM130" s="8"/>
      <c r="EN130" s="8"/>
      <c r="EO130" s="8"/>
      <c r="EP130" s="8"/>
      <c r="EQ130" s="8"/>
      <c r="ER130" s="8"/>
      <c r="ES130" s="8"/>
      <c r="ET130" s="8"/>
      <c r="EU130" s="8"/>
      <c r="EV130" s="8"/>
      <c r="EW130" s="8"/>
      <c r="EX130" s="8"/>
      <c r="EY130" s="8"/>
      <c r="EZ130" s="8"/>
      <c r="FA130" s="8"/>
      <c r="FB130" s="8"/>
      <c r="FC130" s="8"/>
      <c r="FD130" s="8"/>
      <c r="FE130" s="8"/>
      <c r="FF130" s="8"/>
      <c r="FG130" s="8"/>
      <c r="FH130" s="8"/>
      <c r="FI130" s="8"/>
      <c r="FJ130" s="8"/>
      <c r="FK130" s="8"/>
      <c r="FL130" s="8"/>
      <c r="FM130" s="8"/>
      <c r="FN130" s="8"/>
      <c r="FO130" s="8"/>
      <c r="FP130" s="8"/>
      <c r="FQ130" s="8"/>
      <c r="FR130" s="8"/>
      <c r="FS130" s="8"/>
    </row>
    <row r="131">
      <c r="A131" s="24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DD131" s="8"/>
      <c r="DE131" s="8"/>
      <c r="DF131" s="8"/>
      <c r="DG131" s="8"/>
      <c r="DH131" s="8"/>
      <c r="DI131" s="8"/>
      <c r="DJ131" s="8"/>
      <c r="DK131" s="8"/>
      <c r="DL131" s="8"/>
      <c r="DM131" s="8"/>
      <c r="DN131" s="8"/>
      <c r="DO131" s="8"/>
      <c r="DP131" s="8"/>
      <c r="DQ131" s="8"/>
      <c r="DR131" s="8"/>
      <c r="DS131" s="8"/>
      <c r="DT131" s="8"/>
      <c r="DU131" s="8"/>
      <c r="DV131" s="8"/>
      <c r="DW131" s="8"/>
      <c r="DX131" s="8"/>
      <c r="DY131" s="8"/>
      <c r="DZ131" s="8"/>
      <c r="EA131" s="8"/>
      <c r="EB131" s="8"/>
      <c r="EC131" s="8"/>
      <c r="ED131" s="8"/>
      <c r="EE131" s="8"/>
      <c r="EF131" s="8"/>
      <c r="EG131" s="8"/>
      <c r="EH131" s="8"/>
      <c r="EI131" s="8"/>
      <c r="EJ131" s="8"/>
      <c r="EK131" s="8"/>
      <c r="EL131" s="8"/>
      <c r="EM131" s="8"/>
      <c r="EN131" s="8"/>
      <c r="EO131" s="8"/>
      <c r="EP131" s="8"/>
      <c r="EQ131" s="8"/>
      <c r="ER131" s="8"/>
      <c r="ES131" s="8"/>
      <c r="ET131" s="8"/>
      <c r="EU131" s="8"/>
      <c r="EV131" s="8"/>
      <c r="EW131" s="8"/>
      <c r="EX131" s="8"/>
      <c r="EY131" s="8"/>
      <c r="EZ131" s="8"/>
      <c r="FA131" s="8"/>
      <c r="FB131" s="8"/>
      <c r="FC131" s="8"/>
      <c r="FD131" s="8"/>
      <c r="FE131" s="8"/>
      <c r="FF131" s="8"/>
      <c r="FG131" s="8"/>
      <c r="FH131" s="8"/>
      <c r="FI131" s="8"/>
      <c r="FJ131" s="8"/>
      <c r="FK131" s="8"/>
      <c r="FL131" s="8"/>
      <c r="FM131" s="8"/>
      <c r="FN131" s="8"/>
      <c r="FO131" s="8"/>
      <c r="FP131" s="8"/>
      <c r="FQ131" s="8"/>
      <c r="FR131" s="8"/>
      <c r="FS131" s="8"/>
    </row>
    <row r="132">
      <c r="A132" s="24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DD132" s="8"/>
      <c r="DE132" s="8"/>
      <c r="DF132" s="8"/>
      <c r="DG132" s="8"/>
      <c r="DH132" s="8"/>
      <c r="DI132" s="8"/>
      <c r="DJ132" s="8"/>
      <c r="DK132" s="8"/>
      <c r="DL132" s="8"/>
      <c r="DM132" s="8"/>
      <c r="DN132" s="8"/>
      <c r="DO132" s="8"/>
      <c r="DP132" s="8"/>
      <c r="DQ132" s="8"/>
      <c r="DR132" s="8"/>
      <c r="DS132" s="8"/>
      <c r="DT132" s="8"/>
      <c r="DU132" s="8"/>
      <c r="DV132" s="8"/>
      <c r="DW132" s="8"/>
      <c r="DX132" s="8"/>
      <c r="DY132" s="8"/>
      <c r="DZ132" s="8"/>
      <c r="EA132" s="8"/>
      <c r="EB132" s="8"/>
      <c r="EC132" s="8"/>
      <c r="ED132" s="8"/>
      <c r="EE132" s="8"/>
      <c r="EF132" s="8"/>
      <c r="EG132" s="8"/>
      <c r="EH132" s="8"/>
      <c r="EI132" s="8"/>
      <c r="EJ132" s="8"/>
      <c r="EK132" s="8"/>
      <c r="EL132" s="8"/>
      <c r="EM132" s="8"/>
      <c r="EN132" s="8"/>
      <c r="EO132" s="8"/>
      <c r="EP132" s="8"/>
      <c r="EQ132" s="8"/>
      <c r="ER132" s="8"/>
      <c r="ES132" s="8"/>
      <c r="ET132" s="8"/>
      <c r="EU132" s="8"/>
      <c r="EV132" s="8"/>
      <c r="EW132" s="8"/>
      <c r="EX132" s="8"/>
      <c r="EY132" s="8"/>
      <c r="EZ132" s="8"/>
      <c r="FA132" s="8"/>
      <c r="FB132" s="8"/>
      <c r="FC132" s="8"/>
      <c r="FD132" s="8"/>
      <c r="FE132" s="8"/>
      <c r="FF132" s="8"/>
      <c r="FG132" s="8"/>
      <c r="FH132" s="8"/>
      <c r="FI132" s="8"/>
      <c r="FJ132" s="8"/>
      <c r="FK132" s="8"/>
      <c r="FL132" s="8"/>
      <c r="FM132" s="8"/>
      <c r="FN132" s="8"/>
      <c r="FO132" s="8"/>
      <c r="FP132" s="8"/>
      <c r="FQ132" s="8"/>
      <c r="FR132" s="8"/>
      <c r="FS132" s="8"/>
    </row>
    <row r="133">
      <c r="A133" s="24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DD133" s="8"/>
      <c r="DE133" s="8"/>
      <c r="DF133" s="8"/>
      <c r="DG133" s="8"/>
      <c r="DH133" s="8"/>
      <c r="DI133" s="8"/>
      <c r="DJ133" s="8"/>
      <c r="DK133" s="8"/>
      <c r="DL133" s="8"/>
      <c r="DM133" s="8"/>
      <c r="DN133" s="8"/>
      <c r="DO133" s="8"/>
      <c r="DP133" s="8"/>
      <c r="DQ133" s="8"/>
      <c r="DR133" s="8"/>
      <c r="DS133" s="8"/>
      <c r="DT133" s="8"/>
      <c r="DU133" s="8"/>
      <c r="DV133" s="8"/>
      <c r="DW133" s="8"/>
      <c r="DX133" s="8"/>
      <c r="DY133" s="8"/>
      <c r="DZ133" s="8"/>
      <c r="EA133" s="8"/>
      <c r="EB133" s="8"/>
      <c r="EC133" s="8"/>
      <c r="ED133" s="8"/>
      <c r="EE133" s="8"/>
      <c r="EF133" s="8"/>
      <c r="EG133" s="8"/>
      <c r="EH133" s="8"/>
      <c r="EI133" s="8"/>
      <c r="EJ133" s="8"/>
      <c r="EK133" s="8"/>
      <c r="EL133" s="8"/>
      <c r="EM133" s="8"/>
      <c r="EN133" s="8"/>
      <c r="EO133" s="8"/>
      <c r="EP133" s="8"/>
      <c r="EQ133" s="8"/>
      <c r="ER133" s="8"/>
      <c r="ES133" s="8"/>
      <c r="ET133" s="8"/>
      <c r="EU133" s="8"/>
      <c r="EV133" s="8"/>
      <c r="EW133" s="8"/>
      <c r="EX133" s="8"/>
      <c r="EY133" s="8"/>
      <c r="EZ133" s="8"/>
      <c r="FA133" s="8"/>
      <c r="FB133" s="8"/>
      <c r="FC133" s="8"/>
      <c r="FD133" s="8"/>
      <c r="FE133" s="8"/>
      <c r="FF133" s="8"/>
      <c r="FG133" s="8"/>
      <c r="FH133" s="8"/>
      <c r="FI133" s="8"/>
      <c r="FJ133" s="8"/>
      <c r="FK133" s="8"/>
      <c r="FL133" s="8"/>
      <c r="FM133" s="8"/>
      <c r="FN133" s="8"/>
      <c r="FO133" s="8"/>
      <c r="FP133" s="8"/>
      <c r="FQ133" s="8"/>
      <c r="FR133" s="8"/>
      <c r="FS133" s="8"/>
    </row>
    <row r="134">
      <c r="A134" s="24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DD134" s="8"/>
      <c r="DE134" s="8"/>
      <c r="DF134" s="8"/>
      <c r="DG134" s="8"/>
      <c r="DH134" s="8"/>
      <c r="DI134" s="8"/>
      <c r="DJ134" s="8"/>
      <c r="DK134" s="8"/>
      <c r="DL134" s="8"/>
      <c r="DM134" s="8"/>
      <c r="DN134" s="8"/>
      <c r="DO134" s="8"/>
      <c r="DP134" s="8"/>
      <c r="DQ134" s="8"/>
      <c r="DR134" s="8"/>
      <c r="DS134" s="8"/>
      <c r="DT134" s="8"/>
      <c r="DU134" s="8"/>
      <c r="DV134" s="8"/>
      <c r="DW134" s="8"/>
      <c r="DX134" s="8"/>
      <c r="DY134" s="8"/>
      <c r="DZ134" s="8"/>
      <c r="EA134" s="8"/>
      <c r="EB134" s="8"/>
      <c r="EC134" s="8"/>
      <c r="ED134" s="8"/>
      <c r="EE134" s="8"/>
      <c r="EF134" s="8"/>
      <c r="EG134" s="8"/>
      <c r="EH134" s="8"/>
      <c r="EI134" s="8"/>
      <c r="EJ134" s="8"/>
      <c r="EK134" s="8"/>
      <c r="EL134" s="8"/>
      <c r="EM134" s="8"/>
      <c r="EN134" s="8"/>
      <c r="EO134" s="8"/>
      <c r="EP134" s="8"/>
      <c r="EQ134" s="8"/>
      <c r="ER134" s="8"/>
      <c r="ES134" s="8"/>
      <c r="ET134" s="8"/>
      <c r="EU134" s="8"/>
      <c r="EV134" s="8"/>
      <c r="EW134" s="8"/>
      <c r="EX134" s="8"/>
      <c r="EY134" s="8"/>
      <c r="EZ134" s="8"/>
      <c r="FA134" s="8"/>
      <c r="FB134" s="8"/>
      <c r="FC134" s="8"/>
      <c r="FD134" s="8"/>
      <c r="FE134" s="8"/>
      <c r="FF134" s="8"/>
      <c r="FG134" s="8"/>
      <c r="FH134" s="8"/>
      <c r="FI134" s="8"/>
      <c r="FJ134" s="8"/>
      <c r="FK134" s="8"/>
      <c r="FL134" s="8"/>
      <c r="FM134" s="8"/>
      <c r="FN134" s="8"/>
      <c r="FO134" s="8"/>
      <c r="FP134" s="8"/>
      <c r="FQ134" s="8"/>
      <c r="FR134" s="8"/>
      <c r="FS134" s="8"/>
    </row>
    <row r="135">
      <c r="A135" s="24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DD135" s="8"/>
      <c r="DE135" s="8"/>
      <c r="DF135" s="8"/>
      <c r="DG135" s="8"/>
      <c r="DH135" s="8"/>
      <c r="DI135" s="8"/>
      <c r="DJ135" s="8"/>
      <c r="DK135" s="8"/>
      <c r="DL135" s="8"/>
      <c r="DM135" s="8"/>
      <c r="DN135" s="8"/>
      <c r="DO135" s="8"/>
      <c r="DP135" s="8"/>
      <c r="DQ135" s="8"/>
      <c r="DR135" s="8"/>
      <c r="DS135" s="8"/>
      <c r="DT135" s="8"/>
      <c r="DU135" s="8"/>
      <c r="DV135" s="8"/>
      <c r="DW135" s="8"/>
      <c r="DX135" s="8"/>
      <c r="DY135" s="8"/>
      <c r="DZ135" s="8"/>
      <c r="EA135" s="8"/>
      <c r="EB135" s="8"/>
      <c r="EC135" s="8"/>
      <c r="ED135" s="8"/>
      <c r="EE135" s="8"/>
      <c r="EF135" s="8"/>
      <c r="EG135" s="8"/>
      <c r="EH135" s="8"/>
      <c r="EI135" s="8"/>
      <c r="EJ135" s="8"/>
      <c r="EK135" s="8"/>
      <c r="EL135" s="8"/>
      <c r="EM135" s="8"/>
      <c r="EN135" s="8"/>
      <c r="EO135" s="8"/>
      <c r="EP135" s="8"/>
      <c r="EQ135" s="8"/>
      <c r="ER135" s="8"/>
      <c r="ES135" s="8"/>
      <c r="ET135" s="8"/>
      <c r="EU135" s="8"/>
      <c r="EV135" s="8"/>
      <c r="EW135" s="8"/>
      <c r="EX135" s="8"/>
      <c r="EY135" s="8"/>
      <c r="EZ135" s="8"/>
      <c r="FA135" s="8"/>
      <c r="FB135" s="8"/>
      <c r="FC135" s="8"/>
      <c r="FD135" s="8"/>
      <c r="FE135" s="8"/>
      <c r="FF135" s="8"/>
      <c r="FG135" s="8"/>
      <c r="FH135" s="8"/>
      <c r="FI135" s="8"/>
      <c r="FJ135" s="8"/>
      <c r="FK135" s="8"/>
      <c r="FL135" s="8"/>
      <c r="FM135" s="8"/>
      <c r="FN135" s="8"/>
      <c r="FO135" s="8"/>
      <c r="FP135" s="8"/>
      <c r="FQ135" s="8"/>
      <c r="FR135" s="8"/>
      <c r="FS135" s="8"/>
    </row>
    <row r="136">
      <c r="A136" s="24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DD136" s="8"/>
      <c r="DE136" s="8"/>
      <c r="DF136" s="8"/>
      <c r="DG136" s="8"/>
      <c r="DH136" s="8"/>
      <c r="DI136" s="8"/>
      <c r="DJ136" s="8"/>
      <c r="DK136" s="8"/>
      <c r="DL136" s="8"/>
      <c r="DM136" s="8"/>
      <c r="DN136" s="8"/>
      <c r="DO136" s="8"/>
      <c r="DP136" s="8"/>
      <c r="DQ136" s="8"/>
      <c r="DR136" s="8"/>
      <c r="DS136" s="8"/>
      <c r="DT136" s="8"/>
      <c r="DU136" s="8"/>
      <c r="DV136" s="8"/>
      <c r="DW136" s="8"/>
      <c r="DX136" s="8"/>
      <c r="DY136" s="8"/>
      <c r="DZ136" s="8"/>
      <c r="EA136" s="8"/>
      <c r="EB136" s="8"/>
      <c r="EC136" s="8"/>
      <c r="ED136" s="8"/>
      <c r="EE136" s="8"/>
      <c r="EF136" s="8"/>
      <c r="EG136" s="8"/>
      <c r="EH136" s="8"/>
      <c r="EI136" s="8"/>
      <c r="EJ136" s="8"/>
      <c r="EK136" s="8"/>
      <c r="EL136" s="8"/>
      <c r="EM136" s="8"/>
      <c r="EN136" s="8"/>
      <c r="EO136" s="8"/>
      <c r="EP136" s="8"/>
      <c r="EQ136" s="8"/>
      <c r="ER136" s="8"/>
      <c r="ES136" s="8"/>
      <c r="ET136" s="8"/>
      <c r="EU136" s="8"/>
      <c r="EV136" s="8"/>
      <c r="EW136" s="8"/>
      <c r="EX136" s="8"/>
      <c r="EY136" s="8"/>
      <c r="EZ136" s="8"/>
      <c r="FA136" s="8"/>
      <c r="FB136" s="8"/>
      <c r="FC136" s="8"/>
      <c r="FD136" s="8"/>
      <c r="FE136" s="8"/>
      <c r="FF136" s="8"/>
      <c r="FG136" s="8"/>
      <c r="FH136" s="8"/>
      <c r="FI136" s="8"/>
      <c r="FJ136" s="8"/>
      <c r="FK136" s="8"/>
      <c r="FL136" s="8"/>
      <c r="FM136" s="8"/>
      <c r="FN136" s="8"/>
      <c r="FO136" s="8"/>
      <c r="FP136" s="8"/>
      <c r="FQ136" s="8"/>
      <c r="FR136" s="8"/>
      <c r="FS136" s="8"/>
    </row>
    <row r="137">
      <c r="A137" s="24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DD137" s="8"/>
      <c r="DE137" s="8"/>
      <c r="DF137" s="8"/>
      <c r="DG137" s="8"/>
      <c r="DH137" s="8"/>
      <c r="DI137" s="8"/>
      <c r="DJ137" s="8"/>
      <c r="DK137" s="8"/>
      <c r="DL137" s="8"/>
      <c r="DM137" s="8"/>
      <c r="DN137" s="8"/>
      <c r="DO137" s="8"/>
      <c r="DP137" s="8"/>
      <c r="DQ137" s="8"/>
      <c r="DR137" s="8"/>
      <c r="DS137" s="8"/>
      <c r="DT137" s="8"/>
      <c r="DU137" s="8"/>
      <c r="DV137" s="8"/>
      <c r="DW137" s="8"/>
      <c r="DX137" s="8"/>
      <c r="DY137" s="8"/>
      <c r="DZ137" s="8"/>
      <c r="EA137" s="8"/>
      <c r="EB137" s="8"/>
      <c r="EC137" s="8"/>
      <c r="ED137" s="8"/>
      <c r="EE137" s="8"/>
      <c r="EF137" s="8"/>
      <c r="EG137" s="8"/>
      <c r="EH137" s="8"/>
      <c r="EI137" s="8"/>
      <c r="EJ137" s="8"/>
      <c r="EK137" s="8"/>
      <c r="EL137" s="8"/>
      <c r="EM137" s="8"/>
      <c r="EN137" s="8"/>
      <c r="EO137" s="8"/>
      <c r="EP137" s="8"/>
      <c r="EQ137" s="8"/>
      <c r="ER137" s="8"/>
      <c r="ES137" s="8"/>
      <c r="ET137" s="8"/>
      <c r="EU137" s="8"/>
      <c r="EV137" s="8"/>
      <c r="EW137" s="8"/>
      <c r="EX137" s="8"/>
      <c r="EY137" s="8"/>
      <c r="EZ137" s="8"/>
      <c r="FA137" s="8"/>
      <c r="FB137" s="8"/>
      <c r="FC137" s="8"/>
      <c r="FD137" s="8"/>
      <c r="FE137" s="8"/>
      <c r="FF137" s="8"/>
      <c r="FG137" s="8"/>
      <c r="FH137" s="8"/>
      <c r="FI137" s="8"/>
      <c r="FJ137" s="8"/>
      <c r="FK137" s="8"/>
      <c r="FL137" s="8"/>
      <c r="FM137" s="8"/>
      <c r="FN137" s="8"/>
      <c r="FO137" s="8"/>
      <c r="FP137" s="8"/>
      <c r="FQ137" s="8"/>
      <c r="FR137" s="8"/>
      <c r="FS137" s="8"/>
    </row>
    <row r="138">
      <c r="A138" s="24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DD138" s="8"/>
      <c r="DE138" s="8"/>
      <c r="DF138" s="8"/>
      <c r="DG138" s="8"/>
      <c r="DH138" s="8"/>
      <c r="DI138" s="8"/>
      <c r="DJ138" s="8"/>
      <c r="DK138" s="8"/>
      <c r="DL138" s="8"/>
      <c r="DM138" s="8"/>
      <c r="DN138" s="8"/>
      <c r="DO138" s="8"/>
      <c r="DP138" s="8"/>
      <c r="DQ138" s="8"/>
      <c r="DR138" s="8"/>
      <c r="DS138" s="8"/>
      <c r="DT138" s="8"/>
      <c r="DU138" s="8"/>
      <c r="DV138" s="8"/>
      <c r="DW138" s="8"/>
      <c r="DX138" s="8"/>
      <c r="DY138" s="8"/>
      <c r="DZ138" s="8"/>
      <c r="EA138" s="8"/>
      <c r="EB138" s="8"/>
      <c r="EC138" s="8"/>
      <c r="ED138" s="8"/>
      <c r="EE138" s="8"/>
      <c r="EF138" s="8"/>
      <c r="EG138" s="8"/>
      <c r="EH138" s="8"/>
      <c r="EI138" s="8"/>
      <c r="EJ138" s="8"/>
      <c r="EK138" s="8"/>
      <c r="EL138" s="8"/>
      <c r="EM138" s="8"/>
      <c r="EN138" s="8"/>
      <c r="EO138" s="8"/>
      <c r="EP138" s="8"/>
      <c r="EQ138" s="8"/>
      <c r="ER138" s="8"/>
      <c r="ES138" s="8"/>
      <c r="ET138" s="8"/>
      <c r="EU138" s="8"/>
      <c r="EV138" s="8"/>
      <c r="EW138" s="8"/>
      <c r="EX138" s="8"/>
      <c r="EY138" s="8"/>
      <c r="EZ138" s="8"/>
      <c r="FA138" s="8"/>
      <c r="FB138" s="8"/>
      <c r="FC138" s="8"/>
      <c r="FD138" s="8"/>
      <c r="FE138" s="8"/>
      <c r="FF138" s="8"/>
      <c r="FG138" s="8"/>
      <c r="FH138" s="8"/>
      <c r="FI138" s="8"/>
      <c r="FJ138" s="8"/>
      <c r="FK138" s="8"/>
      <c r="FL138" s="8"/>
      <c r="FM138" s="8"/>
      <c r="FN138" s="8"/>
      <c r="FO138" s="8"/>
      <c r="FP138" s="8"/>
      <c r="FQ138" s="8"/>
      <c r="FR138" s="8"/>
      <c r="FS138" s="8"/>
    </row>
    <row r="139">
      <c r="A139" s="24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DD139" s="8"/>
      <c r="DE139" s="8"/>
      <c r="DF139" s="8"/>
      <c r="DG139" s="8"/>
      <c r="DH139" s="8"/>
      <c r="DI139" s="8"/>
      <c r="DJ139" s="8"/>
      <c r="DK139" s="8"/>
      <c r="DL139" s="8"/>
      <c r="DM139" s="8"/>
      <c r="DN139" s="8"/>
      <c r="DO139" s="8"/>
      <c r="DP139" s="8"/>
      <c r="DQ139" s="8"/>
      <c r="DR139" s="8"/>
      <c r="DS139" s="8"/>
      <c r="DT139" s="8"/>
      <c r="DU139" s="8"/>
      <c r="DV139" s="8"/>
      <c r="DW139" s="8"/>
      <c r="DX139" s="8"/>
      <c r="DY139" s="8"/>
      <c r="DZ139" s="8"/>
      <c r="EA139" s="8"/>
      <c r="EB139" s="8"/>
      <c r="EC139" s="8"/>
      <c r="ED139" s="8"/>
      <c r="EE139" s="8"/>
      <c r="EF139" s="8"/>
      <c r="EG139" s="8"/>
      <c r="EH139" s="8"/>
      <c r="EI139" s="8"/>
      <c r="EJ139" s="8"/>
      <c r="EK139" s="8"/>
      <c r="EL139" s="8"/>
      <c r="EM139" s="8"/>
      <c r="EN139" s="8"/>
      <c r="EO139" s="8"/>
      <c r="EP139" s="8"/>
      <c r="EQ139" s="8"/>
      <c r="ER139" s="8"/>
      <c r="ES139" s="8"/>
      <c r="ET139" s="8"/>
      <c r="EU139" s="8"/>
      <c r="EV139" s="8"/>
      <c r="EW139" s="8"/>
      <c r="EX139" s="8"/>
      <c r="EY139" s="8"/>
      <c r="EZ139" s="8"/>
      <c r="FA139" s="8"/>
      <c r="FB139" s="8"/>
      <c r="FC139" s="8"/>
      <c r="FD139" s="8"/>
      <c r="FE139" s="8"/>
      <c r="FF139" s="8"/>
      <c r="FG139" s="8"/>
      <c r="FH139" s="8"/>
      <c r="FI139" s="8"/>
      <c r="FJ139" s="8"/>
      <c r="FK139" s="8"/>
      <c r="FL139" s="8"/>
      <c r="FM139" s="8"/>
      <c r="FN139" s="8"/>
      <c r="FO139" s="8"/>
      <c r="FP139" s="8"/>
      <c r="FQ139" s="8"/>
      <c r="FR139" s="8"/>
      <c r="FS139" s="8"/>
    </row>
    <row r="140">
      <c r="A140" s="24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DD140" s="8"/>
      <c r="DE140" s="8"/>
      <c r="DF140" s="8"/>
      <c r="DG140" s="8"/>
      <c r="DH140" s="8"/>
      <c r="DI140" s="8"/>
      <c r="DJ140" s="8"/>
      <c r="DK140" s="8"/>
      <c r="DL140" s="8"/>
      <c r="DM140" s="8"/>
      <c r="DN140" s="8"/>
      <c r="DO140" s="8"/>
      <c r="DP140" s="8"/>
      <c r="DQ140" s="8"/>
      <c r="DR140" s="8"/>
      <c r="DS140" s="8"/>
      <c r="DT140" s="8"/>
      <c r="DU140" s="8"/>
      <c r="DV140" s="8"/>
      <c r="DW140" s="8"/>
      <c r="DX140" s="8"/>
      <c r="DY140" s="8"/>
      <c r="DZ140" s="8"/>
      <c r="EA140" s="8"/>
      <c r="EB140" s="8"/>
      <c r="EC140" s="8"/>
      <c r="ED140" s="8"/>
      <c r="EE140" s="8"/>
      <c r="EF140" s="8"/>
      <c r="EG140" s="8"/>
      <c r="EH140" s="8"/>
      <c r="EI140" s="8"/>
      <c r="EJ140" s="8"/>
      <c r="EK140" s="8"/>
      <c r="EL140" s="8"/>
      <c r="EM140" s="8"/>
      <c r="EN140" s="8"/>
      <c r="EO140" s="8"/>
      <c r="EP140" s="8"/>
      <c r="EQ140" s="8"/>
      <c r="ER140" s="8"/>
      <c r="ES140" s="8"/>
      <c r="ET140" s="8"/>
      <c r="EU140" s="8"/>
      <c r="EV140" s="8"/>
      <c r="EW140" s="8"/>
      <c r="EX140" s="8"/>
      <c r="EY140" s="8"/>
      <c r="EZ140" s="8"/>
      <c r="FA140" s="8"/>
      <c r="FB140" s="8"/>
      <c r="FC140" s="8"/>
      <c r="FD140" s="8"/>
      <c r="FE140" s="8"/>
      <c r="FF140" s="8"/>
      <c r="FG140" s="8"/>
      <c r="FH140" s="8"/>
      <c r="FI140" s="8"/>
      <c r="FJ140" s="8"/>
      <c r="FK140" s="8"/>
      <c r="FL140" s="8"/>
      <c r="FM140" s="8"/>
      <c r="FN140" s="8"/>
      <c r="FO140" s="8"/>
      <c r="FP140" s="8"/>
      <c r="FQ140" s="8"/>
      <c r="FR140" s="8"/>
      <c r="FS140" s="8"/>
    </row>
    <row r="141">
      <c r="A141" s="24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DD141" s="8"/>
      <c r="DE141" s="8"/>
      <c r="DF141" s="8"/>
      <c r="DG141" s="8"/>
      <c r="DH141" s="8"/>
      <c r="DI141" s="8"/>
      <c r="DJ141" s="8"/>
      <c r="DK141" s="8"/>
      <c r="DL141" s="8"/>
      <c r="DM141" s="8"/>
      <c r="DN141" s="8"/>
      <c r="DO141" s="8"/>
      <c r="DP141" s="8"/>
      <c r="DQ141" s="8"/>
      <c r="DR141" s="8"/>
      <c r="DS141" s="8"/>
      <c r="DT141" s="8"/>
      <c r="DU141" s="8"/>
      <c r="DV141" s="8"/>
      <c r="DW141" s="8"/>
      <c r="DX141" s="8"/>
      <c r="DY141" s="8"/>
      <c r="DZ141" s="8"/>
      <c r="EA141" s="8"/>
      <c r="EB141" s="8"/>
      <c r="EC141" s="8"/>
      <c r="ED141" s="8"/>
      <c r="EE141" s="8"/>
      <c r="EF141" s="8"/>
      <c r="EG141" s="8"/>
      <c r="EH141" s="8"/>
      <c r="EI141" s="8"/>
      <c r="EJ141" s="8"/>
      <c r="EK141" s="8"/>
      <c r="EL141" s="8"/>
      <c r="EM141" s="8"/>
      <c r="EN141" s="8"/>
      <c r="EO141" s="8"/>
      <c r="EP141" s="8"/>
      <c r="EQ141" s="8"/>
      <c r="ER141" s="8"/>
      <c r="ES141" s="8"/>
      <c r="ET141" s="8"/>
      <c r="EU141" s="8"/>
      <c r="EV141" s="8"/>
      <c r="EW141" s="8"/>
      <c r="EX141" s="8"/>
      <c r="EY141" s="8"/>
      <c r="EZ141" s="8"/>
      <c r="FA141" s="8"/>
      <c r="FB141" s="8"/>
      <c r="FC141" s="8"/>
      <c r="FD141" s="8"/>
      <c r="FE141" s="8"/>
      <c r="FF141" s="8"/>
      <c r="FG141" s="8"/>
      <c r="FH141" s="8"/>
      <c r="FI141" s="8"/>
      <c r="FJ141" s="8"/>
      <c r="FK141" s="8"/>
      <c r="FL141" s="8"/>
      <c r="FM141" s="8"/>
      <c r="FN141" s="8"/>
      <c r="FO141" s="8"/>
      <c r="FP141" s="8"/>
      <c r="FQ141" s="8"/>
      <c r="FR141" s="8"/>
      <c r="FS141" s="8"/>
    </row>
    <row r="142">
      <c r="A142" s="24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DD142" s="8"/>
      <c r="DE142" s="8"/>
      <c r="DF142" s="8"/>
      <c r="DG142" s="8"/>
      <c r="DH142" s="8"/>
      <c r="DI142" s="8"/>
      <c r="DJ142" s="8"/>
      <c r="DK142" s="8"/>
      <c r="DL142" s="8"/>
      <c r="DM142" s="8"/>
      <c r="DN142" s="8"/>
      <c r="DO142" s="8"/>
      <c r="DP142" s="8"/>
      <c r="DQ142" s="8"/>
      <c r="DR142" s="8"/>
      <c r="DS142" s="8"/>
      <c r="DT142" s="8"/>
      <c r="DU142" s="8"/>
      <c r="DV142" s="8"/>
      <c r="DW142" s="8"/>
      <c r="DX142" s="8"/>
      <c r="DY142" s="8"/>
      <c r="DZ142" s="8"/>
      <c r="EA142" s="8"/>
      <c r="EB142" s="8"/>
      <c r="EC142" s="8"/>
      <c r="ED142" s="8"/>
      <c r="EE142" s="8"/>
      <c r="EF142" s="8"/>
      <c r="EG142" s="8"/>
      <c r="EH142" s="8"/>
      <c r="EI142" s="8"/>
      <c r="EJ142" s="8"/>
      <c r="EK142" s="8"/>
      <c r="EL142" s="8"/>
      <c r="EM142" s="8"/>
      <c r="EN142" s="8"/>
      <c r="EO142" s="8"/>
      <c r="EP142" s="8"/>
      <c r="EQ142" s="8"/>
      <c r="ER142" s="8"/>
      <c r="ES142" s="8"/>
      <c r="ET142" s="8"/>
      <c r="EU142" s="8"/>
      <c r="EV142" s="8"/>
      <c r="EW142" s="8"/>
      <c r="EX142" s="8"/>
      <c r="EY142" s="8"/>
      <c r="EZ142" s="8"/>
      <c r="FA142" s="8"/>
      <c r="FB142" s="8"/>
      <c r="FC142" s="8"/>
      <c r="FD142" s="8"/>
      <c r="FE142" s="8"/>
      <c r="FF142" s="8"/>
      <c r="FG142" s="8"/>
      <c r="FH142" s="8"/>
      <c r="FI142" s="8"/>
      <c r="FJ142" s="8"/>
      <c r="FK142" s="8"/>
      <c r="FL142" s="8"/>
      <c r="FM142" s="8"/>
      <c r="FN142" s="8"/>
      <c r="FO142" s="8"/>
      <c r="FP142" s="8"/>
      <c r="FQ142" s="8"/>
      <c r="FR142" s="8"/>
      <c r="FS142" s="8"/>
    </row>
    <row r="143">
      <c r="A143" s="24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DD143" s="8"/>
      <c r="DE143" s="8"/>
      <c r="DF143" s="8"/>
      <c r="DG143" s="8"/>
      <c r="DH143" s="8"/>
      <c r="DI143" s="8"/>
      <c r="DJ143" s="8"/>
      <c r="DK143" s="8"/>
      <c r="DL143" s="8"/>
      <c r="DM143" s="8"/>
      <c r="DN143" s="8"/>
      <c r="DO143" s="8"/>
      <c r="DP143" s="8"/>
      <c r="DQ143" s="8"/>
      <c r="DR143" s="8"/>
      <c r="DS143" s="8"/>
      <c r="DT143" s="8"/>
      <c r="DU143" s="8"/>
      <c r="DV143" s="8"/>
      <c r="DW143" s="8"/>
      <c r="DX143" s="8"/>
      <c r="DY143" s="8"/>
      <c r="DZ143" s="8"/>
      <c r="EA143" s="8"/>
      <c r="EB143" s="8"/>
      <c r="EC143" s="8"/>
      <c r="ED143" s="8"/>
      <c r="EE143" s="8"/>
      <c r="EF143" s="8"/>
      <c r="EG143" s="8"/>
      <c r="EH143" s="8"/>
      <c r="EI143" s="8"/>
      <c r="EJ143" s="8"/>
      <c r="EK143" s="8"/>
      <c r="EL143" s="8"/>
      <c r="EM143" s="8"/>
      <c r="EN143" s="8"/>
      <c r="EO143" s="8"/>
      <c r="EP143" s="8"/>
      <c r="EQ143" s="8"/>
      <c r="ER143" s="8"/>
      <c r="ES143" s="8"/>
      <c r="ET143" s="8"/>
      <c r="EU143" s="8"/>
      <c r="EV143" s="8"/>
      <c r="EW143" s="8"/>
      <c r="EX143" s="8"/>
      <c r="EY143" s="8"/>
      <c r="EZ143" s="8"/>
      <c r="FA143" s="8"/>
      <c r="FB143" s="8"/>
      <c r="FC143" s="8"/>
      <c r="FD143" s="8"/>
      <c r="FE143" s="8"/>
      <c r="FF143" s="8"/>
      <c r="FG143" s="8"/>
      <c r="FH143" s="8"/>
      <c r="FI143" s="8"/>
      <c r="FJ143" s="8"/>
      <c r="FK143" s="8"/>
      <c r="FL143" s="8"/>
      <c r="FM143" s="8"/>
      <c r="FN143" s="8"/>
      <c r="FO143" s="8"/>
      <c r="FP143" s="8"/>
      <c r="FQ143" s="8"/>
      <c r="FR143" s="8"/>
      <c r="FS143" s="8"/>
    </row>
    <row r="144">
      <c r="A144" s="24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DD144" s="8"/>
      <c r="DE144" s="8"/>
      <c r="DF144" s="8"/>
      <c r="DG144" s="8"/>
      <c r="DH144" s="8"/>
      <c r="DI144" s="8"/>
      <c r="DJ144" s="8"/>
      <c r="DK144" s="8"/>
      <c r="DL144" s="8"/>
      <c r="DM144" s="8"/>
      <c r="DN144" s="8"/>
      <c r="DO144" s="8"/>
      <c r="DP144" s="8"/>
      <c r="DQ144" s="8"/>
      <c r="DR144" s="8"/>
      <c r="DS144" s="8"/>
      <c r="DT144" s="8"/>
      <c r="DU144" s="8"/>
      <c r="DV144" s="8"/>
      <c r="DW144" s="8"/>
      <c r="DX144" s="8"/>
      <c r="DY144" s="8"/>
      <c r="DZ144" s="8"/>
      <c r="EA144" s="8"/>
      <c r="EB144" s="8"/>
      <c r="EC144" s="8"/>
      <c r="ED144" s="8"/>
      <c r="EE144" s="8"/>
      <c r="EF144" s="8"/>
      <c r="EG144" s="8"/>
      <c r="EH144" s="8"/>
      <c r="EI144" s="8"/>
      <c r="EJ144" s="8"/>
      <c r="EK144" s="8"/>
      <c r="EL144" s="8"/>
      <c r="EM144" s="8"/>
      <c r="EN144" s="8"/>
      <c r="EO144" s="8"/>
      <c r="EP144" s="8"/>
      <c r="EQ144" s="8"/>
      <c r="ER144" s="8"/>
      <c r="ES144" s="8"/>
      <c r="ET144" s="8"/>
      <c r="EU144" s="8"/>
      <c r="EV144" s="8"/>
      <c r="EW144" s="8"/>
      <c r="EX144" s="8"/>
      <c r="EY144" s="8"/>
      <c r="EZ144" s="8"/>
      <c r="FA144" s="8"/>
      <c r="FB144" s="8"/>
      <c r="FC144" s="8"/>
      <c r="FD144" s="8"/>
      <c r="FE144" s="8"/>
      <c r="FF144" s="8"/>
      <c r="FG144" s="8"/>
      <c r="FH144" s="8"/>
      <c r="FI144" s="8"/>
      <c r="FJ144" s="8"/>
      <c r="FK144" s="8"/>
      <c r="FL144" s="8"/>
      <c r="FM144" s="8"/>
      <c r="FN144" s="8"/>
      <c r="FO144" s="8"/>
      <c r="FP144" s="8"/>
      <c r="FQ144" s="8"/>
      <c r="FR144" s="8"/>
      <c r="FS144" s="8"/>
    </row>
    <row r="145">
      <c r="A145" s="24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DD145" s="8"/>
      <c r="DE145" s="8"/>
      <c r="DF145" s="8"/>
      <c r="DG145" s="8"/>
      <c r="DH145" s="8"/>
      <c r="DI145" s="8"/>
      <c r="DJ145" s="8"/>
      <c r="DK145" s="8"/>
      <c r="DL145" s="8"/>
      <c r="DM145" s="8"/>
      <c r="DN145" s="8"/>
      <c r="DO145" s="8"/>
      <c r="DP145" s="8"/>
      <c r="DQ145" s="8"/>
      <c r="DR145" s="8"/>
      <c r="DS145" s="8"/>
      <c r="DT145" s="8"/>
      <c r="DU145" s="8"/>
      <c r="DV145" s="8"/>
      <c r="DW145" s="8"/>
      <c r="DX145" s="8"/>
      <c r="DY145" s="8"/>
      <c r="DZ145" s="8"/>
      <c r="EA145" s="8"/>
      <c r="EB145" s="8"/>
      <c r="EC145" s="8"/>
      <c r="ED145" s="8"/>
      <c r="EE145" s="8"/>
      <c r="EF145" s="8"/>
      <c r="EG145" s="8"/>
      <c r="EH145" s="8"/>
      <c r="EI145" s="8"/>
      <c r="EJ145" s="8"/>
      <c r="EK145" s="8"/>
      <c r="EL145" s="8"/>
      <c r="EM145" s="8"/>
      <c r="EN145" s="8"/>
      <c r="EO145" s="8"/>
      <c r="EP145" s="8"/>
      <c r="EQ145" s="8"/>
      <c r="ER145" s="8"/>
      <c r="ES145" s="8"/>
      <c r="ET145" s="8"/>
      <c r="EU145" s="8"/>
      <c r="EV145" s="8"/>
      <c r="EW145" s="8"/>
      <c r="EX145" s="8"/>
      <c r="EY145" s="8"/>
      <c r="EZ145" s="8"/>
      <c r="FA145" s="8"/>
      <c r="FB145" s="8"/>
      <c r="FC145" s="8"/>
      <c r="FD145" s="8"/>
      <c r="FE145" s="8"/>
      <c r="FF145" s="8"/>
      <c r="FG145" s="8"/>
      <c r="FH145" s="8"/>
      <c r="FI145" s="8"/>
      <c r="FJ145" s="8"/>
      <c r="FK145" s="8"/>
      <c r="FL145" s="8"/>
      <c r="FM145" s="8"/>
      <c r="FN145" s="8"/>
      <c r="FO145" s="8"/>
      <c r="FP145" s="8"/>
      <c r="FQ145" s="8"/>
      <c r="FR145" s="8"/>
      <c r="FS145" s="8"/>
    </row>
    <row r="146">
      <c r="A146" s="24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DD146" s="8"/>
      <c r="DE146" s="8"/>
      <c r="DF146" s="8"/>
      <c r="DG146" s="8"/>
      <c r="DH146" s="8"/>
      <c r="DI146" s="8"/>
      <c r="DJ146" s="8"/>
      <c r="DK146" s="8"/>
      <c r="DL146" s="8"/>
      <c r="DM146" s="8"/>
      <c r="DN146" s="8"/>
      <c r="DO146" s="8"/>
      <c r="DP146" s="8"/>
      <c r="DQ146" s="8"/>
      <c r="DR146" s="8"/>
      <c r="DS146" s="8"/>
      <c r="DT146" s="8"/>
      <c r="DU146" s="8"/>
      <c r="DV146" s="8"/>
      <c r="DW146" s="8"/>
      <c r="DX146" s="8"/>
      <c r="DY146" s="8"/>
      <c r="DZ146" s="8"/>
      <c r="EA146" s="8"/>
      <c r="EB146" s="8"/>
      <c r="EC146" s="8"/>
      <c r="ED146" s="8"/>
      <c r="EE146" s="8"/>
      <c r="EF146" s="8"/>
      <c r="EG146" s="8"/>
      <c r="EH146" s="8"/>
      <c r="EI146" s="8"/>
      <c r="EJ146" s="8"/>
      <c r="EK146" s="8"/>
      <c r="EL146" s="8"/>
      <c r="EM146" s="8"/>
      <c r="EN146" s="8"/>
      <c r="EO146" s="8"/>
      <c r="EP146" s="8"/>
      <c r="EQ146" s="8"/>
      <c r="ER146" s="8"/>
      <c r="ES146" s="8"/>
      <c r="ET146" s="8"/>
      <c r="EU146" s="8"/>
      <c r="EV146" s="8"/>
      <c r="EW146" s="8"/>
      <c r="EX146" s="8"/>
      <c r="EY146" s="8"/>
      <c r="EZ146" s="8"/>
      <c r="FA146" s="8"/>
      <c r="FB146" s="8"/>
      <c r="FC146" s="8"/>
      <c r="FD146" s="8"/>
      <c r="FE146" s="8"/>
      <c r="FF146" s="8"/>
      <c r="FG146" s="8"/>
      <c r="FH146" s="8"/>
      <c r="FI146" s="8"/>
      <c r="FJ146" s="8"/>
      <c r="FK146" s="8"/>
      <c r="FL146" s="8"/>
      <c r="FM146" s="8"/>
      <c r="FN146" s="8"/>
      <c r="FO146" s="8"/>
      <c r="FP146" s="8"/>
      <c r="FQ146" s="8"/>
      <c r="FR146" s="8"/>
      <c r="FS146" s="8"/>
    </row>
    <row r="147">
      <c r="A147" s="24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DD147" s="8"/>
      <c r="DE147" s="8"/>
      <c r="DF147" s="8"/>
      <c r="DG147" s="8"/>
      <c r="DH147" s="8"/>
      <c r="DI147" s="8"/>
      <c r="DJ147" s="8"/>
      <c r="DK147" s="8"/>
      <c r="DL147" s="8"/>
      <c r="DM147" s="8"/>
      <c r="DN147" s="8"/>
      <c r="DO147" s="8"/>
      <c r="DP147" s="8"/>
      <c r="DQ147" s="8"/>
      <c r="DR147" s="8"/>
      <c r="DS147" s="8"/>
      <c r="DT147" s="8"/>
      <c r="DU147" s="8"/>
      <c r="DV147" s="8"/>
      <c r="DW147" s="8"/>
      <c r="DX147" s="8"/>
      <c r="DY147" s="8"/>
      <c r="DZ147" s="8"/>
      <c r="EA147" s="8"/>
      <c r="EB147" s="8"/>
      <c r="EC147" s="8"/>
      <c r="ED147" s="8"/>
      <c r="EE147" s="8"/>
      <c r="EF147" s="8"/>
      <c r="EG147" s="8"/>
      <c r="EH147" s="8"/>
      <c r="EI147" s="8"/>
      <c r="EJ147" s="8"/>
      <c r="EK147" s="8"/>
      <c r="EL147" s="8"/>
      <c r="EM147" s="8"/>
      <c r="EN147" s="8"/>
      <c r="EO147" s="8"/>
      <c r="EP147" s="8"/>
      <c r="EQ147" s="8"/>
      <c r="ER147" s="8"/>
      <c r="ES147" s="8"/>
      <c r="ET147" s="8"/>
      <c r="EU147" s="8"/>
      <c r="EV147" s="8"/>
      <c r="EW147" s="8"/>
      <c r="EX147" s="8"/>
      <c r="EY147" s="8"/>
      <c r="EZ147" s="8"/>
      <c r="FA147" s="8"/>
      <c r="FB147" s="8"/>
      <c r="FC147" s="8"/>
      <c r="FD147" s="8"/>
      <c r="FE147" s="8"/>
      <c r="FF147" s="8"/>
      <c r="FG147" s="8"/>
      <c r="FH147" s="8"/>
      <c r="FI147" s="8"/>
      <c r="FJ147" s="8"/>
      <c r="FK147" s="8"/>
      <c r="FL147" s="8"/>
      <c r="FM147" s="8"/>
      <c r="FN147" s="8"/>
      <c r="FO147" s="8"/>
      <c r="FP147" s="8"/>
      <c r="FQ147" s="8"/>
      <c r="FR147" s="8"/>
      <c r="FS147" s="8"/>
    </row>
    <row r="148">
      <c r="A148" s="24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DD148" s="8"/>
      <c r="DE148" s="8"/>
      <c r="DF148" s="8"/>
      <c r="DG148" s="8"/>
      <c r="DH148" s="8"/>
      <c r="DI148" s="8"/>
      <c r="DJ148" s="8"/>
      <c r="DK148" s="8"/>
      <c r="DL148" s="8"/>
      <c r="DM148" s="8"/>
      <c r="DN148" s="8"/>
      <c r="DO148" s="8"/>
      <c r="DP148" s="8"/>
      <c r="DQ148" s="8"/>
      <c r="DR148" s="8"/>
      <c r="DS148" s="8"/>
      <c r="DT148" s="8"/>
      <c r="DU148" s="8"/>
      <c r="DV148" s="8"/>
      <c r="DW148" s="8"/>
      <c r="DX148" s="8"/>
      <c r="DY148" s="8"/>
      <c r="DZ148" s="8"/>
      <c r="EA148" s="8"/>
      <c r="EB148" s="8"/>
      <c r="EC148" s="8"/>
      <c r="ED148" s="8"/>
      <c r="EE148" s="8"/>
      <c r="EF148" s="8"/>
      <c r="EG148" s="8"/>
      <c r="EH148" s="8"/>
      <c r="EI148" s="8"/>
      <c r="EJ148" s="8"/>
      <c r="EK148" s="8"/>
      <c r="EL148" s="8"/>
      <c r="EM148" s="8"/>
      <c r="EN148" s="8"/>
      <c r="EO148" s="8"/>
      <c r="EP148" s="8"/>
      <c r="EQ148" s="8"/>
      <c r="ER148" s="8"/>
      <c r="ES148" s="8"/>
      <c r="ET148" s="8"/>
      <c r="EU148" s="8"/>
      <c r="EV148" s="8"/>
      <c r="EW148" s="8"/>
      <c r="EX148" s="8"/>
      <c r="EY148" s="8"/>
      <c r="EZ148" s="8"/>
      <c r="FA148" s="8"/>
      <c r="FB148" s="8"/>
      <c r="FC148" s="8"/>
      <c r="FD148" s="8"/>
      <c r="FE148" s="8"/>
      <c r="FF148" s="8"/>
      <c r="FG148" s="8"/>
      <c r="FH148" s="8"/>
      <c r="FI148" s="8"/>
      <c r="FJ148" s="8"/>
      <c r="FK148" s="8"/>
      <c r="FL148" s="8"/>
      <c r="FM148" s="8"/>
      <c r="FN148" s="8"/>
      <c r="FO148" s="8"/>
      <c r="FP148" s="8"/>
      <c r="FQ148" s="8"/>
      <c r="FR148" s="8"/>
      <c r="FS148" s="8"/>
    </row>
    <row r="149">
      <c r="A149" s="24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DD149" s="8"/>
      <c r="DE149" s="8"/>
      <c r="DF149" s="8"/>
      <c r="DG149" s="8"/>
      <c r="DH149" s="8"/>
      <c r="DI149" s="8"/>
      <c r="DJ149" s="8"/>
      <c r="DK149" s="8"/>
      <c r="DL149" s="8"/>
      <c r="DM149" s="8"/>
      <c r="DN149" s="8"/>
      <c r="DO149" s="8"/>
      <c r="DP149" s="8"/>
      <c r="DQ149" s="8"/>
      <c r="DR149" s="8"/>
      <c r="DS149" s="8"/>
      <c r="DT149" s="8"/>
      <c r="DU149" s="8"/>
      <c r="DV149" s="8"/>
      <c r="DW149" s="8"/>
      <c r="DX149" s="8"/>
      <c r="DY149" s="8"/>
      <c r="DZ149" s="8"/>
      <c r="EA149" s="8"/>
      <c r="EB149" s="8"/>
      <c r="EC149" s="8"/>
      <c r="ED149" s="8"/>
      <c r="EE149" s="8"/>
      <c r="EF149" s="8"/>
      <c r="EG149" s="8"/>
      <c r="EH149" s="8"/>
      <c r="EI149" s="8"/>
      <c r="EJ149" s="8"/>
      <c r="EK149" s="8"/>
      <c r="EL149" s="8"/>
      <c r="EM149" s="8"/>
      <c r="EN149" s="8"/>
      <c r="EO149" s="8"/>
      <c r="EP149" s="8"/>
      <c r="EQ149" s="8"/>
      <c r="ER149" s="8"/>
      <c r="ES149" s="8"/>
      <c r="ET149" s="8"/>
      <c r="EU149" s="8"/>
      <c r="EV149" s="8"/>
      <c r="EW149" s="8"/>
      <c r="EX149" s="8"/>
      <c r="EY149" s="8"/>
      <c r="EZ149" s="8"/>
      <c r="FA149" s="8"/>
      <c r="FB149" s="8"/>
      <c r="FC149" s="8"/>
      <c r="FD149" s="8"/>
      <c r="FE149" s="8"/>
      <c r="FF149" s="8"/>
      <c r="FG149" s="8"/>
      <c r="FH149" s="8"/>
      <c r="FI149" s="8"/>
      <c r="FJ149" s="8"/>
      <c r="FK149" s="8"/>
      <c r="FL149" s="8"/>
      <c r="FM149" s="8"/>
      <c r="FN149" s="8"/>
      <c r="FO149" s="8"/>
      <c r="FP149" s="8"/>
      <c r="FQ149" s="8"/>
      <c r="FR149" s="8"/>
      <c r="FS149" s="8"/>
    </row>
    <row r="150">
      <c r="A150" s="24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DD150" s="8"/>
      <c r="DE150" s="8"/>
      <c r="DF150" s="8"/>
      <c r="DG150" s="8"/>
      <c r="DH150" s="8"/>
      <c r="DI150" s="8"/>
      <c r="DJ150" s="8"/>
      <c r="DK150" s="8"/>
      <c r="DL150" s="8"/>
      <c r="DM150" s="8"/>
      <c r="DN150" s="8"/>
      <c r="DO150" s="8"/>
      <c r="DP150" s="8"/>
      <c r="DQ150" s="8"/>
      <c r="DR150" s="8"/>
      <c r="DS150" s="8"/>
      <c r="DT150" s="8"/>
      <c r="DU150" s="8"/>
      <c r="DV150" s="8"/>
      <c r="DW150" s="8"/>
      <c r="DX150" s="8"/>
      <c r="DY150" s="8"/>
      <c r="DZ150" s="8"/>
      <c r="EA150" s="8"/>
      <c r="EB150" s="8"/>
      <c r="EC150" s="8"/>
      <c r="ED150" s="8"/>
      <c r="EE150" s="8"/>
      <c r="EF150" s="8"/>
      <c r="EG150" s="8"/>
      <c r="EH150" s="8"/>
      <c r="EI150" s="8"/>
      <c r="EJ150" s="8"/>
      <c r="EK150" s="8"/>
      <c r="EL150" s="8"/>
      <c r="EM150" s="8"/>
      <c r="EN150" s="8"/>
      <c r="EO150" s="8"/>
      <c r="EP150" s="8"/>
      <c r="EQ150" s="8"/>
      <c r="ER150" s="8"/>
      <c r="ES150" s="8"/>
      <c r="ET150" s="8"/>
      <c r="EU150" s="8"/>
      <c r="EV150" s="8"/>
      <c r="EW150" s="8"/>
      <c r="EX150" s="8"/>
      <c r="EY150" s="8"/>
      <c r="EZ150" s="8"/>
      <c r="FA150" s="8"/>
      <c r="FB150" s="8"/>
      <c r="FC150" s="8"/>
      <c r="FD150" s="8"/>
      <c r="FE150" s="8"/>
      <c r="FF150" s="8"/>
      <c r="FG150" s="8"/>
      <c r="FH150" s="8"/>
      <c r="FI150" s="8"/>
      <c r="FJ150" s="8"/>
      <c r="FK150" s="8"/>
      <c r="FL150" s="8"/>
      <c r="FM150" s="8"/>
      <c r="FN150" s="8"/>
      <c r="FO150" s="8"/>
      <c r="FP150" s="8"/>
      <c r="FQ150" s="8"/>
      <c r="FR150" s="8"/>
      <c r="FS150" s="8"/>
    </row>
    <row r="151">
      <c r="A151" s="24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DD151" s="8"/>
      <c r="DE151" s="8"/>
      <c r="DF151" s="8"/>
      <c r="DG151" s="8"/>
      <c r="DH151" s="8"/>
      <c r="DI151" s="8"/>
      <c r="DJ151" s="8"/>
      <c r="DK151" s="8"/>
      <c r="DL151" s="8"/>
      <c r="DM151" s="8"/>
      <c r="DN151" s="8"/>
      <c r="DO151" s="8"/>
      <c r="DP151" s="8"/>
      <c r="DQ151" s="8"/>
      <c r="DR151" s="8"/>
      <c r="DS151" s="8"/>
      <c r="DT151" s="8"/>
      <c r="DU151" s="8"/>
      <c r="DV151" s="8"/>
      <c r="DW151" s="8"/>
      <c r="DX151" s="8"/>
      <c r="DY151" s="8"/>
      <c r="DZ151" s="8"/>
      <c r="EA151" s="8"/>
      <c r="EB151" s="8"/>
      <c r="EC151" s="8"/>
      <c r="ED151" s="8"/>
      <c r="EE151" s="8"/>
      <c r="EF151" s="8"/>
      <c r="EG151" s="8"/>
      <c r="EH151" s="8"/>
      <c r="EI151" s="8"/>
      <c r="EJ151" s="8"/>
      <c r="EK151" s="8"/>
      <c r="EL151" s="8"/>
      <c r="EM151" s="8"/>
      <c r="EN151" s="8"/>
      <c r="EO151" s="8"/>
      <c r="EP151" s="8"/>
      <c r="EQ151" s="8"/>
      <c r="ER151" s="8"/>
      <c r="ES151" s="8"/>
      <c r="ET151" s="8"/>
      <c r="EU151" s="8"/>
      <c r="EV151" s="8"/>
      <c r="EW151" s="8"/>
      <c r="EX151" s="8"/>
      <c r="EY151" s="8"/>
      <c r="EZ151" s="8"/>
      <c r="FA151" s="8"/>
      <c r="FB151" s="8"/>
      <c r="FC151" s="8"/>
      <c r="FD151" s="8"/>
      <c r="FE151" s="8"/>
      <c r="FF151" s="8"/>
      <c r="FG151" s="8"/>
      <c r="FH151" s="8"/>
      <c r="FI151" s="8"/>
      <c r="FJ151" s="8"/>
      <c r="FK151" s="8"/>
      <c r="FL151" s="8"/>
      <c r="FM151" s="8"/>
      <c r="FN151" s="8"/>
      <c r="FO151" s="8"/>
      <c r="FP151" s="8"/>
      <c r="FQ151" s="8"/>
      <c r="FR151" s="8"/>
      <c r="FS151" s="8"/>
    </row>
    <row r="152">
      <c r="A152" s="24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DD152" s="8"/>
      <c r="DE152" s="8"/>
      <c r="DF152" s="8"/>
      <c r="DG152" s="8"/>
      <c r="DH152" s="8"/>
      <c r="DI152" s="8"/>
      <c r="DJ152" s="8"/>
      <c r="DK152" s="8"/>
      <c r="DL152" s="8"/>
      <c r="DM152" s="8"/>
      <c r="DN152" s="8"/>
      <c r="DO152" s="8"/>
      <c r="DP152" s="8"/>
      <c r="DQ152" s="8"/>
      <c r="DR152" s="8"/>
      <c r="DS152" s="8"/>
      <c r="DT152" s="8"/>
      <c r="DU152" s="8"/>
      <c r="DV152" s="8"/>
      <c r="DW152" s="8"/>
      <c r="DX152" s="8"/>
      <c r="DY152" s="8"/>
      <c r="DZ152" s="8"/>
      <c r="EA152" s="8"/>
      <c r="EB152" s="8"/>
      <c r="EC152" s="8"/>
      <c r="ED152" s="8"/>
      <c r="EE152" s="8"/>
      <c r="EF152" s="8"/>
      <c r="EG152" s="8"/>
      <c r="EH152" s="8"/>
      <c r="EI152" s="8"/>
      <c r="EJ152" s="8"/>
      <c r="EK152" s="8"/>
      <c r="EL152" s="8"/>
      <c r="EM152" s="8"/>
      <c r="EN152" s="8"/>
      <c r="EO152" s="8"/>
      <c r="EP152" s="8"/>
      <c r="EQ152" s="8"/>
      <c r="ER152" s="8"/>
      <c r="ES152" s="8"/>
      <c r="ET152" s="8"/>
      <c r="EU152" s="8"/>
      <c r="EV152" s="8"/>
      <c r="EW152" s="8"/>
      <c r="EX152" s="8"/>
      <c r="EY152" s="8"/>
      <c r="EZ152" s="8"/>
      <c r="FA152" s="8"/>
      <c r="FB152" s="8"/>
      <c r="FC152" s="8"/>
      <c r="FD152" s="8"/>
      <c r="FE152" s="8"/>
      <c r="FF152" s="8"/>
      <c r="FG152" s="8"/>
      <c r="FH152" s="8"/>
      <c r="FI152" s="8"/>
      <c r="FJ152" s="8"/>
      <c r="FK152" s="8"/>
      <c r="FL152" s="8"/>
      <c r="FM152" s="8"/>
      <c r="FN152" s="8"/>
      <c r="FO152" s="8"/>
      <c r="FP152" s="8"/>
      <c r="FQ152" s="8"/>
      <c r="FR152" s="8"/>
      <c r="FS152" s="8"/>
    </row>
    <row r="153">
      <c r="A153" s="24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DD153" s="8"/>
      <c r="DE153" s="8"/>
      <c r="DF153" s="8"/>
      <c r="DG153" s="8"/>
      <c r="DH153" s="8"/>
      <c r="DI153" s="8"/>
      <c r="DJ153" s="8"/>
      <c r="DK153" s="8"/>
      <c r="DL153" s="8"/>
      <c r="DM153" s="8"/>
      <c r="DN153" s="8"/>
      <c r="DO153" s="8"/>
      <c r="DP153" s="8"/>
      <c r="DQ153" s="8"/>
      <c r="DR153" s="8"/>
      <c r="DS153" s="8"/>
      <c r="DT153" s="8"/>
      <c r="DU153" s="8"/>
      <c r="DV153" s="8"/>
      <c r="DW153" s="8"/>
      <c r="DX153" s="8"/>
      <c r="DY153" s="8"/>
      <c r="DZ153" s="8"/>
      <c r="EA153" s="8"/>
      <c r="EB153" s="8"/>
      <c r="EC153" s="8"/>
      <c r="ED153" s="8"/>
      <c r="EE153" s="8"/>
      <c r="EF153" s="8"/>
      <c r="EG153" s="8"/>
      <c r="EH153" s="8"/>
      <c r="EI153" s="8"/>
      <c r="EJ153" s="8"/>
      <c r="EK153" s="8"/>
      <c r="EL153" s="8"/>
      <c r="EM153" s="8"/>
      <c r="EN153" s="8"/>
      <c r="EO153" s="8"/>
      <c r="EP153" s="8"/>
      <c r="EQ153" s="8"/>
      <c r="ER153" s="8"/>
      <c r="ES153" s="8"/>
      <c r="ET153" s="8"/>
      <c r="EU153" s="8"/>
      <c r="EV153" s="8"/>
      <c r="EW153" s="8"/>
      <c r="EX153" s="8"/>
      <c r="EY153" s="8"/>
      <c r="EZ153" s="8"/>
      <c r="FA153" s="8"/>
      <c r="FB153" s="8"/>
      <c r="FC153" s="8"/>
      <c r="FD153" s="8"/>
      <c r="FE153" s="8"/>
      <c r="FF153" s="8"/>
      <c r="FG153" s="8"/>
      <c r="FH153" s="8"/>
      <c r="FI153" s="8"/>
      <c r="FJ153" s="8"/>
      <c r="FK153" s="8"/>
      <c r="FL153" s="8"/>
      <c r="FM153" s="8"/>
      <c r="FN153" s="8"/>
      <c r="FO153" s="8"/>
      <c r="FP153" s="8"/>
      <c r="FQ153" s="8"/>
      <c r="FR153" s="8"/>
      <c r="FS153" s="8"/>
    </row>
    <row r="154">
      <c r="A154" s="24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DD154" s="8"/>
      <c r="DE154" s="8"/>
      <c r="DF154" s="8"/>
      <c r="DG154" s="8"/>
      <c r="DH154" s="8"/>
      <c r="DI154" s="8"/>
      <c r="DJ154" s="8"/>
      <c r="DK154" s="8"/>
      <c r="DL154" s="8"/>
      <c r="DM154" s="8"/>
      <c r="DN154" s="8"/>
      <c r="DO154" s="8"/>
      <c r="DP154" s="8"/>
      <c r="DQ154" s="8"/>
      <c r="DR154" s="8"/>
      <c r="DS154" s="8"/>
      <c r="DT154" s="8"/>
      <c r="DU154" s="8"/>
      <c r="DV154" s="8"/>
      <c r="DW154" s="8"/>
      <c r="DX154" s="8"/>
      <c r="DY154" s="8"/>
      <c r="DZ154" s="8"/>
      <c r="EA154" s="8"/>
      <c r="EB154" s="8"/>
      <c r="EC154" s="8"/>
      <c r="ED154" s="8"/>
      <c r="EE154" s="8"/>
      <c r="EF154" s="8"/>
      <c r="EG154" s="8"/>
      <c r="EH154" s="8"/>
      <c r="EI154" s="8"/>
      <c r="EJ154" s="8"/>
      <c r="EK154" s="8"/>
      <c r="EL154" s="8"/>
      <c r="EM154" s="8"/>
      <c r="EN154" s="8"/>
      <c r="EO154" s="8"/>
      <c r="EP154" s="8"/>
      <c r="EQ154" s="8"/>
      <c r="ER154" s="8"/>
      <c r="ES154" s="8"/>
      <c r="ET154" s="8"/>
      <c r="EU154" s="8"/>
      <c r="EV154" s="8"/>
      <c r="EW154" s="8"/>
      <c r="EX154" s="8"/>
      <c r="EY154" s="8"/>
      <c r="EZ154" s="8"/>
      <c r="FA154" s="8"/>
      <c r="FB154" s="8"/>
      <c r="FC154" s="8"/>
      <c r="FD154" s="8"/>
      <c r="FE154" s="8"/>
      <c r="FF154" s="8"/>
      <c r="FG154" s="8"/>
      <c r="FH154" s="8"/>
      <c r="FI154" s="8"/>
      <c r="FJ154" s="8"/>
      <c r="FK154" s="8"/>
      <c r="FL154" s="8"/>
      <c r="FM154" s="8"/>
      <c r="FN154" s="8"/>
      <c r="FO154" s="8"/>
      <c r="FP154" s="8"/>
      <c r="FQ154" s="8"/>
      <c r="FR154" s="8"/>
      <c r="FS154" s="8"/>
    </row>
    <row r="155">
      <c r="A155" s="24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DD155" s="8"/>
      <c r="DE155" s="8"/>
      <c r="DF155" s="8"/>
      <c r="DG155" s="8"/>
      <c r="DH155" s="8"/>
      <c r="DI155" s="8"/>
      <c r="DJ155" s="8"/>
      <c r="DK155" s="8"/>
      <c r="DL155" s="8"/>
      <c r="DM155" s="8"/>
      <c r="DN155" s="8"/>
      <c r="DO155" s="8"/>
      <c r="DP155" s="8"/>
      <c r="DQ155" s="8"/>
      <c r="DR155" s="8"/>
      <c r="DS155" s="8"/>
      <c r="DT155" s="8"/>
      <c r="DU155" s="8"/>
      <c r="DV155" s="8"/>
      <c r="DW155" s="8"/>
      <c r="DX155" s="8"/>
      <c r="DY155" s="8"/>
      <c r="DZ155" s="8"/>
      <c r="EA155" s="8"/>
      <c r="EB155" s="8"/>
      <c r="EC155" s="8"/>
      <c r="ED155" s="8"/>
      <c r="EE155" s="8"/>
      <c r="EF155" s="8"/>
      <c r="EG155" s="8"/>
      <c r="EH155" s="8"/>
      <c r="EI155" s="8"/>
      <c r="EJ155" s="8"/>
      <c r="EK155" s="8"/>
      <c r="EL155" s="8"/>
      <c r="EM155" s="8"/>
      <c r="EN155" s="8"/>
      <c r="EO155" s="8"/>
      <c r="EP155" s="8"/>
      <c r="EQ155" s="8"/>
      <c r="ER155" s="8"/>
      <c r="ES155" s="8"/>
      <c r="ET155" s="8"/>
      <c r="EU155" s="8"/>
      <c r="EV155" s="8"/>
      <c r="EW155" s="8"/>
      <c r="EX155" s="8"/>
      <c r="EY155" s="8"/>
      <c r="EZ155" s="8"/>
      <c r="FA155" s="8"/>
      <c r="FB155" s="8"/>
      <c r="FC155" s="8"/>
      <c r="FD155" s="8"/>
      <c r="FE155" s="8"/>
      <c r="FF155" s="8"/>
      <c r="FG155" s="8"/>
      <c r="FH155" s="8"/>
      <c r="FI155" s="8"/>
      <c r="FJ155" s="8"/>
      <c r="FK155" s="8"/>
      <c r="FL155" s="8"/>
      <c r="FM155" s="8"/>
      <c r="FN155" s="8"/>
      <c r="FO155" s="8"/>
      <c r="FP155" s="8"/>
      <c r="FQ155" s="8"/>
      <c r="FR155" s="8"/>
      <c r="FS155" s="8"/>
    </row>
    <row r="156">
      <c r="A156" s="24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DD156" s="8"/>
      <c r="DE156" s="8"/>
      <c r="DF156" s="8"/>
      <c r="DG156" s="8"/>
      <c r="DH156" s="8"/>
      <c r="DI156" s="8"/>
      <c r="DJ156" s="8"/>
      <c r="DK156" s="8"/>
      <c r="DL156" s="8"/>
      <c r="DM156" s="8"/>
      <c r="DN156" s="8"/>
      <c r="DO156" s="8"/>
      <c r="DP156" s="8"/>
      <c r="DQ156" s="8"/>
      <c r="DR156" s="8"/>
      <c r="DS156" s="8"/>
      <c r="DT156" s="8"/>
      <c r="DU156" s="8"/>
      <c r="DV156" s="8"/>
      <c r="DW156" s="8"/>
      <c r="DX156" s="8"/>
      <c r="DY156" s="8"/>
      <c r="DZ156" s="8"/>
      <c r="EA156" s="8"/>
      <c r="EB156" s="8"/>
      <c r="EC156" s="8"/>
      <c r="ED156" s="8"/>
      <c r="EE156" s="8"/>
      <c r="EF156" s="8"/>
      <c r="EG156" s="8"/>
      <c r="EH156" s="8"/>
      <c r="EI156" s="8"/>
      <c r="EJ156" s="8"/>
      <c r="EK156" s="8"/>
      <c r="EL156" s="8"/>
      <c r="EM156" s="8"/>
      <c r="EN156" s="8"/>
      <c r="EO156" s="8"/>
      <c r="EP156" s="8"/>
      <c r="EQ156" s="8"/>
      <c r="ER156" s="8"/>
      <c r="ES156" s="8"/>
      <c r="ET156" s="8"/>
      <c r="EU156" s="8"/>
      <c r="EV156" s="8"/>
      <c r="EW156" s="8"/>
      <c r="EX156" s="8"/>
      <c r="EY156" s="8"/>
      <c r="EZ156" s="8"/>
      <c r="FA156" s="8"/>
      <c r="FB156" s="8"/>
      <c r="FC156" s="8"/>
      <c r="FD156" s="8"/>
      <c r="FE156" s="8"/>
      <c r="FF156" s="8"/>
      <c r="FG156" s="8"/>
      <c r="FH156" s="8"/>
      <c r="FI156" s="8"/>
      <c r="FJ156" s="8"/>
      <c r="FK156" s="8"/>
      <c r="FL156" s="8"/>
      <c r="FM156" s="8"/>
      <c r="FN156" s="8"/>
      <c r="FO156" s="8"/>
      <c r="FP156" s="8"/>
      <c r="FQ156" s="8"/>
      <c r="FR156" s="8"/>
      <c r="FS156" s="8"/>
    </row>
    <row r="157">
      <c r="A157" s="24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DD157" s="8"/>
      <c r="DE157" s="8"/>
      <c r="DF157" s="8"/>
      <c r="DG157" s="8"/>
      <c r="DH157" s="8"/>
      <c r="DI157" s="8"/>
      <c r="DJ157" s="8"/>
      <c r="DK157" s="8"/>
      <c r="DL157" s="8"/>
      <c r="DM157" s="8"/>
      <c r="DN157" s="8"/>
      <c r="DO157" s="8"/>
      <c r="DP157" s="8"/>
      <c r="DQ157" s="8"/>
      <c r="DR157" s="8"/>
      <c r="DS157" s="8"/>
      <c r="DT157" s="8"/>
      <c r="DU157" s="8"/>
      <c r="DV157" s="8"/>
      <c r="DW157" s="8"/>
      <c r="DX157" s="8"/>
      <c r="DY157" s="8"/>
      <c r="DZ157" s="8"/>
      <c r="EA157" s="8"/>
      <c r="EB157" s="8"/>
      <c r="EC157" s="8"/>
      <c r="ED157" s="8"/>
      <c r="EE157" s="8"/>
      <c r="EF157" s="8"/>
      <c r="EG157" s="8"/>
      <c r="EH157" s="8"/>
      <c r="EI157" s="8"/>
      <c r="EJ157" s="8"/>
      <c r="EK157" s="8"/>
      <c r="EL157" s="8"/>
      <c r="EM157" s="8"/>
      <c r="EN157" s="8"/>
      <c r="EO157" s="8"/>
      <c r="EP157" s="8"/>
      <c r="EQ157" s="8"/>
      <c r="ER157" s="8"/>
      <c r="ES157" s="8"/>
      <c r="ET157" s="8"/>
      <c r="EU157" s="8"/>
      <c r="EV157" s="8"/>
      <c r="EW157" s="8"/>
      <c r="EX157" s="8"/>
      <c r="EY157" s="8"/>
      <c r="EZ157" s="8"/>
      <c r="FA157" s="8"/>
      <c r="FB157" s="8"/>
      <c r="FC157" s="8"/>
      <c r="FD157" s="8"/>
      <c r="FE157" s="8"/>
      <c r="FF157" s="8"/>
      <c r="FG157" s="8"/>
      <c r="FH157" s="8"/>
      <c r="FI157" s="8"/>
      <c r="FJ157" s="8"/>
      <c r="FK157" s="8"/>
      <c r="FL157" s="8"/>
      <c r="FM157" s="8"/>
      <c r="FN157" s="8"/>
      <c r="FO157" s="8"/>
      <c r="FP157" s="8"/>
      <c r="FQ157" s="8"/>
      <c r="FR157" s="8"/>
      <c r="FS157" s="8"/>
    </row>
    <row r="158">
      <c r="A158" s="24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DD158" s="8"/>
      <c r="DE158" s="8"/>
      <c r="DF158" s="8"/>
      <c r="DG158" s="8"/>
      <c r="DH158" s="8"/>
      <c r="DI158" s="8"/>
      <c r="DJ158" s="8"/>
      <c r="DK158" s="8"/>
      <c r="DL158" s="8"/>
      <c r="DM158" s="8"/>
      <c r="DN158" s="8"/>
      <c r="DO158" s="8"/>
      <c r="DP158" s="8"/>
      <c r="DQ158" s="8"/>
      <c r="DR158" s="8"/>
      <c r="DS158" s="8"/>
      <c r="DT158" s="8"/>
      <c r="DU158" s="8"/>
      <c r="DV158" s="8"/>
      <c r="DW158" s="8"/>
      <c r="DX158" s="8"/>
      <c r="DY158" s="8"/>
      <c r="DZ158" s="8"/>
      <c r="EA158" s="8"/>
      <c r="EB158" s="8"/>
      <c r="EC158" s="8"/>
      <c r="ED158" s="8"/>
      <c r="EE158" s="8"/>
      <c r="EF158" s="8"/>
      <c r="EG158" s="8"/>
      <c r="EH158" s="8"/>
      <c r="EI158" s="8"/>
      <c r="EJ158" s="8"/>
      <c r="EK158" s="8"/>
      <c r="EL158" s="8"/>
      <c r="EM158" s="8"/>
      <c r="EN158" s="8"/>
      <c r="EO158" s="8"/>
      <c r="EP158" s="8"/>
      <c r="EQ158" s="8"/>
      <c r="ER158" s="8"/>
      <c r="ES158" s="8"/>
      <c r="ET158" s="8"/>
      <c r="EU158" s="8"/>
      <c r="EV158" s="8"/>
      <c r="EW158" s="8"/>
      <c r="EX158" s="8"/>
      <c r="EY158" s="8"/>
      <c r="EZ158" s="8"/>
      <c r="FA158" s="8"/>
      <c r="FB158" s="8"/>
      <c r="FC158" s="8"/>
      <c r="FD158" s="8"/>
      <c r="FE158" s="8"/>
      <c r="FF158" s="8"/>
      <c r="FG158" s="8"/>
      <c r="FH158" s="8"/>
      <c r="FI158" s="8"/>
      <c r="FJ158" s="8"/>
      <c r="FK158" s="8"/>
      <c r="FL158" s="8"/>
      <c r="FM158" s="8"/>
      <c r="FN158" s="8"/>
      <c r="FO158" s="8"/>
      <c r="FP158" s="8"/>
      <c r="FQ158" s="8"/>
      <c r="FR158" s="8"/>
      <c r="FS158" s="8"/>
    </row>
    <row r="159">
      <c r="A159" s="24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DD159" s="8"/>
      <c r="DE159" s="8"/>
      <c r="DF159" s="8"/>
      <c r="DG159" s="8"/>
      <c r="DH159" s="8"/>
      <c r="DI159" s="8"/>
      <c r="DJ159" s="8"/>
      <c r="DK159" s="8"/>
      <c r="DL159" s="8"/>
      <c r="DM159" s="8"/>
      <c r="DN159" s="8"/>
      <c r="DO159" s="8"/>
      <c r="DP159" s="8"/>
      <c r="DQ159" s="8"/>
      <c r="DR159" s="8"/>
      <c r="DS159" s="8"/>
      <c r="DT159" s="8"/>
      <c r="DU159" s="8"/>
      <c r="DV159" s="8"/>
      <c r="DW159" s="8"/>
      <c r="DX159" s="8"/>
      <c r="DY159" s="8"/>
      <c r="DZ159" s="8"/>
      <c r="EA159" s="8"/>
      <c r="EB159" s="8"/>
      <c r="EC159" s="8"/>
      <c r="ED159" s="8"/>
      <c r="EE159" s="8"/>
      <c r="EF159" s="8"/>
      <c r="EG159" s="8"/>
      <c r="EH159" s="8"/>
      <c r="EI159" s="8"/>
      <c r="EJ159" s="8"/>
      <c r="EK159" s="8"/>
      <c r="EL159" s="8"/>
      <c r="EM159" s="8"/>
      <c r="EN159" s="8"/>
      <c r="EO159" s="8"/>
      <c r="EP159" s="8"/>
      <c r="EQ159" s="8"/>
      <c r="ER159" s="8"/>
      <c r="ES159" s="8"/>
      <c r="ET159" s="8"/>
      <c r="EU159" s="8"/>
      <c r="EV159" s="8"/>
      <c r="EW159" s="8"/>
      <c r="EX159" s="8"/>
      <c r="EY159" s="8"/>
      <c r="EZ159" s="8"/>
      <c r="FA159" s="8"/>
      <c r="FB159" s="8"/>
      <c r="FC159" s="8"/>
      <c r="FD159" s="8"/>
      <c r="FE159" s="8"/>
      <c r="FF159" s="8"/>
      <c r="FG159" s="8"/>
      <c r="FH159" s="8"/>
      <c r="FI159" s="8"/>
      <c r="FJ159" s="8"/>
      <c r="FK159" s="8"/>
      <c r="FL159" s="8"/>
      <c r="FM159" s="8"/>
      <c r="FN159" s="8"/>
      <c r="FO159" s="8"/>
      <c r="FP159" s="8"/>
      <c r="FQ159" s="8"/>
      <c r="FR159" s="8"/>
      <c r="FS159" s="8"/>
    </row>
    <row r="160">
      <c r="A160" s="24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DD160" s="8"/>
      <c r="DE160" s="8"/>
      <c r="DF160" s="8"/>
      <c r="DG160" s="8"/>
      <c r="DH160" s="8"/>
      <c r="DI160" s="8"/>
      <c r="DJ160" s="8"/>
      <c r="DK160" s="8"/>
      <c r="DL160" s="8"/>
      <c r="DM160" s="8"/>
      <c r="DN160" s="8"/>
      <c r="DO160" s="8"/>
      <c r="DP160" s="8"/>
      <c r="DQ160" s="8"/>
      <c r="DR160" s="8"/>
      <c r="DS160" s="8"/>
      <c r="DT160" s="8"/>
      <c r="DU160" s="8"/>
      <c r="DV160" s="8"/>
      <c r="DW160" s="8"/>
      <c r="DX160" s="8"/>
      <c r="DY160" s="8"/>
      <c r="DZ160" s="8"/>
      <c r="EA160" s="8"/>
      <c r="EB160" s="8"/>
      <c r="EC160" s="8"/>
      <c r="ED160" s="8"/>
      <c r="EE160" s="8"/>
      <c r="EF160" s="8"/>
      <c r="EG160" s="8"/>
      <c r="EH160" s="8"/>
      <c r="EI160" s="8"/>
      <c r="EJ160" s="8"/>
      <c r="EK160" s="8"/>
      <c r="EL160" s="8"/>
      <c r="EM160" s="8"/>
      <c r="EN160" s="8"/>
      <c r="EO160" s="8"/>
      <c r="EP160" s="8"/>
      <c r="EQ160" s="8"/>
      <c r="ER160" s="8"/>
      <c r="ES160" s="8"/>
      <c r="ET160" s="8"/>
      <c r="EU160" s="8"/>
      <c r="EV160" s="8"/>
      <c r="EW160" s="8"/>
      <c r="EX160" s="8"/>
      <c r="EY160" s="8"/>
      <c r="EZ160" s="8"/>
      <c r="FA160" s="8"/>
      <c r="FB160" s="8"/>
      <c r="FC160" s="8"/>
      <c r="FD160" s="8"/>
      <c r="FE160" s="8"/>
      <c r="FF160" s="8"/>
      <c r="FG160" s="8"/>
      <c r="FH160" s="8"/>
      <c r="FI160" s="8"/>
      <c r="FJ160" s="8"/>
      <c r="FK160" s="8"/>
      <c r="FL160" s="8"/>
      <c r="FM160" s="8"/>
      <c r="FN160" s="8"/>
      <c r="FO160" s="8"/>
      <c r="FP160" s="8"/>
      <c r="FQ160" s="8"/>
      <c r="FR160" s="8"/>
      <c r="FS160" s="8"/>
    </row>
    <row r="161">
      <c r="A161" s="24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DD161" s="8"/>
      <c r="DE161" s="8"/>
      <c r="DF161" s="8"/>
      <c r="DG161" s="8"/>
      <c r="DH161" s="8"/>
      <c r="DI161" s="8"/>
      <c r="DJ161" s="8"/>
      <c r="DK161" s="8"/>
      <c r="DL161" s="8"/>
      <c r="DM161" s="8"/>
      <c r="DN161" s="8"/>
      <c r="DO161" s="8"/>
      <c r="DP161" s="8"/>
      <c r="DQ161" s="8"/>
      <c r="DR161" s="8"/>
      <c r="DS161" s="8"/>
      <c r="DT161" s="8"/>
      <c r="DU161" s="8"/>
      <c r="DV161" s="8"/>
      <c r="DW161" s="8"/>
      <c r="DX161" s="8"/>
      <c r="DY161" s="8"/>
      <c r="DZ161" s="8"/>
      <c r="EA161" s="8"/>
      <c r="EB161" s="8"/>
      <c r="EC161" s="8"/>
      <c r="ED161" s="8"/>
      <c r="EE161" s="8"/>
      <c r="EF161" s="8"/>
      <c r="EG161" s="8"/>
      <c r="EH161" s="8"/>
      <c r="EI161" s="8"/>
      <c r="EJ161" s="8"/>
      <c r="EK161" s="8"/>
      <c r="EL161" s="8"/>
      <c r="EM161" s="8"/>
      <c r="EN161" s="8"/>
      <c r="EO161" s="8"/>
      <c r="EP161" s="8"/>
      <c r="EQ161" s="8"/>
      <c r="ER161" s="8"/>
      <c r="ES161" s="8"/>
      <c r="ET161" s="8"/>
      <c r="EU161" s="8"/>
      <c r="EV161" s="8"/>
      <c r="EW161" s="8"/>
      <c r="EX161" s="8"/>
      <c r="EY161" s="8"/>
      <c r="EZ161" s="8"/>
      <c r="FA161" s="8"/>
      <c r="FB161" s="8"/>
      <c r="FC161" s="8"/>
      <c r="FD161" s="8"/>
      <c r="FE161" s="8"/>
      <c r="FF161" s="8"/>
      <c r="FG161" s="8"/>
      <c r="FH161" s="8"/>
      <c r="FI161" s="8"/>
      <c r="FJ161" s="8"/>
      <c r="FK161" s="8"/>
      <c r="FL161" s="8"/>
      <c r="FM161" s="8"/>
      <c r="FN161" s="8"/>
      <c r="FO161" s="8"/>
      <c r="FP161" s="8"/>
      <c r="FQ161" s="8"/>
      <c r="FR161" s="8"/>
      <c r="FS161" s="8"/>
    </row>
    <row r="162">
      <c r="A162" s="24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DD162" s="8"/>
      <c r="DE162" s="8"/>
      <c r="DF162" s="8"/>
      <c r="DG162" s="8"/>
      <c r="DH162" s="8"/>
      <c r="DI162" s="8"/>
      <c r="DJ162" s="8"/>
      <c r="DK162" s="8"/>
      <c r="DL162" s="8"/>
      <c r="DM162" s="8"/>
      <c r="DN162" s="8"/>
      <c r="DO162" s="8"/>
      <c r="DP162" s="8"/>
      <c r="DQ162" s="8"/>
      <c r="DR162" s="8"/>
      <c r="DS162" s="8"/>
      <c r="DT162" s="8"/>
      <c r="DU162" s="8"/>
      <c r="DV162" s="8"/>
      <c r="DW162" s="8"/>
      <c r="DX162" s="8"/>
      <c r="DY162" s="8"/>
      <c r="DZ162" s="8"/>
      <c r="EA162" s="8"/>
      <c r="EB162" s="8"/>
      <c r="EC162" s="8"/>
      <c r="ED162" s="8"/>
      <c r="EE162" s="8"/>
      <c r="EF162" s="8"/>
      <c r="EG162" s="8"/>
      <c r="EH162" s="8"/>
      <c r="EI162" s="8"/>
      <c r="EJ162" s="8"/>
      <c r="EK162" s="8"/>
      <c r="EL162" s="8"/>
      <c r="EM162" s="8"/>
      <c r="EN162" s="8"/>
      <c r="EO162" s="8"/>
      <c r="EP162" s="8"/>
      <c r="EQ162" s="8"/>
      <c r="ER162" s="8"/>
      <c r="ES162" s="8"/>
      <c r="ET162" s="8"/>
      <c r="EU162" s="8"/>
      <c r="EV162" s="8"/>
      <c r="EW162" s="8"/>
      <c r="EX162" s="8"/>
      <c r="EY162" s="8"/>
      <c r="EZ162" s="8"/>
      <c r="FA162" s="8"/>
      <c r="FB162" s="8"/>
      <c r="FC162" s="8"/>
      <c r="FD162" s="8"/>
      <c r="FE162" s="8"/>
      <c r="FF162" s="8"/>
      <c r="FG162" s="8"/>
      <c r="FH162" s="8"/>
      <c r="FI162" s="8"/>
      <c r="FJ162" s="8"/>
      <c r="FK162" s="8"/>
      <c r="FL162" s="8"/>
      <c r="FM162" s="8"/>
      <c r="FN162" s="8"/>
      <c r="FO162" s="8"/>
      <c r="FP162" s="8"/>
      <c r="FQ162" s="8"/>
      <c r="FR162" s="8"/>
      <c r="FS162" s="8"/>
    </row>
    <row r="163">
      <c r="A163" s="24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DD163" s="8"/>
      <c r="DE163" s="8"/>
      <c r="DF163" s="8"/>
      <c r="DG163" s="8"/>
      <c r="DH163" s="8"/>
      <c r="DI163" s="8"/>
      <c r="DJ163" s="8"/>
      <c r="DK163" s="8"/>
      <c r="DL163" s="8"/>
      <c r="DM163" s="8"/>
      <c r="DN163" s="8"/>
      <c r="DO163" s="8"/>
      <c r="DP163" s="8"/>
      <c r="DQ163" s="8"/>
      <c r="DR163" s="8"/>
      <c r="DS163" s="8"/>
      <c r="DT163" s="8"/>
      <c r="DU163" s="8"/>
      <c r="DV163" s="8"/>
      <c r="DW163" s="8"/>
      <c r="DX163" s="8"/>
      <c r="DY163" s="8"/>
      <c r="DZ163" s="8"/>
      <c r="EA163" s="8"/>
      <c r="EB163" s="8"/>
      <c r="EC163" s="8"/>
      <c r="ED163" s="8"/>
      <c r="EE163" s="8"/>
      <c r="EF163" s="8"/>
      <c r="EG163" s="8"/>
      <c r="EH163" s="8"/>
      <c r="EI163" s="8"/>
      <c r="EJ163" s="8"/>
      <c r="EK163" s="8"/>
      <c r="EL163" s="8"/>
      <c r="EM163" s="8"/>
      <c r="EN163" s="8"/>
      <c r="EO163" s="8"/>
      <c r="EP163" s="8"/>
      <c r="EQ163" s="8"/>
      <c r="ER163" s="8"/>
      <c r="ES163" s="8"/>
      <c r="ET163" s="8"/>
      <c r="EU163" s="8"/>
      <c r="EV163" s="8"/>
      <c r="EW163" s="8"/>
      <c r="EX163" s="8"/>
      <c r="EY163" s="8"/>
      <c r="EZ163" s="8"/>
      <c r="FA163" s="8"/>
      <c r="FB163" s="8"/>
      <c r="FC163" s="8"/>
      <c r="FD163" s="8"/>
      <c r="FE163" s="8"/>
      <c r="FF163" s="8"/>
      <c r="FG163" s="8"/>
      <c r="FH163" s="8"/>
      <c r="FI163" s="8"/>
      <c r="FJ163" s="8"/>
      <c r="FK163" s="8"/>
      <c r="FL163" s="8"/>
      <c r="FM163" s="8"/>
      <c r="FN163" s="8"/>
      <c r="FO163" s="8"/>
      <c r="FP163" s="8"/>
      <c r="FQ163" s="8"/>
      <c r="FR163" s="8"/>
      <c r="FS163" s="8"/>
    </row>
    <row r="164">
      <c r="A164" s="24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DD164" s="8"/>
      <c r="DE164" s="8"/>
      <c r="DF164" s="8"/>
      <c r="DG164" s="8"/>
      <c r="DH164" s="8"/>
      <c r="DI164" s="8"/>
      <c r="DJ164" s="8"/>
      <c r="DK164" s="8"/>
      <c r="DL164" s="8"/>
      <c r="DM164" s="8"/>
      <c r="DN164" s="8"/>
      <c r="DO164" s="8"/>
      <c r="DP164" s="8"/>
      <c r="DQ164" s="8"/>
      <c r="DR164" s="8"/>
      <c r="DS164" s="8"/>
      <c r="DT164" s="8"/>
      <c r="DU164" s="8"/>
      <c r="DV164" s="8"/>
      <c r="DW164" s="8"/>
      <c r="DX164" s="8"/>
      <c r="DY164" s="8"/>
      <c r="DZ164" s="8"/>
      <c r="EA164" s="8"/>
      <c r="EB164" s="8"/>
      <c r="EC164" s="8"/>
      <c r="ED164" s="8"/>
      <c r="EE164" s="8"/>
      <c r="EF164" s="8"/>
      <c r="EG164" s="8"/>
      <c r="EH164" s="8"/>
      <c r="EI164" s="8"/>
      <c r="EJ164" s="8"/>
      <c r="EK164" s="8"/>
      <c r="EL164" s="8"/>
      <c r="EM164" s="8"/>
      <c r="EN164" s="8"/>
      <c r="EO164" s="8"/>
      <c r="EP164" s="8"/>
      <c r="EQ164" s="8"/>
      <c r="ER164" s="8"/>
      <c r="ES164" s="8"/>
      <c r="ET164" s="8"/>
      <c r="EU164" s="8"/>
      <c r="EV164" s="8"/>
      <c r="EW164" s="8"/>
      <c r="EX164" s="8"/>
      <c r="EY164" s="8"/>
      <c r="EZ164" s="8"/>
      <c r="FA164" s="8"/>
      <c r="FB164" s="8"/>
      <c r="FC164" s="8"/>
      <c r="FD164" s="8"/>
      <c r="FE164" s="8"/>
      <c r="FF164" s="8"/>
      <c r="FG164" s="8"/>
      <c r="FH164" s="8"/>
      <c r="FI164" s="8"/>
      <c r="FJ164" s="8"/>
      <c r="FK164" s="8"/>
      <c r="FL164" s="8"/>
      <c r="FM164" s="8"/>
      <c r="FN164" s="8"/>
      <c r="FO164" s="8"/>
      <c r="FP164" s="8"/>
      <c r="FQ164" s="8"/>
      <c r="FR164" s="8"/>
      <c r="FS164" s="8"/>
    </row>
    <row r="165">
      <c r="A165" s="24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DD165" s="8"/>
      <c r="DE165" s="8"/>
      <c r="DF165" s="8"/>
      <c r="DG165" s="8"/>
      <c r="DH165" s="8"/>
      <c r="DI165" s="8"/>
      <c r="DJ165" s="8"/>
      <c r="DK165" s="8"/>
      <c r="DL165" s="8"/>
      <c r="DM165" s="8"/>
      <c r="DN165" s="8"/>
      <c r="DO165" s="8"/>
      <c r="DP165" s="8"/>
      <c r="DQ165" s="8"/>
      <c r="DR165" s="8"/>
      <c r="DS165" s="8"/>
      <c r="DT165" s="8"/>
      <c r="DU165" s="8"/>
      <c r="DV165" s="8"/>
      <c r="DW165" s="8"/>
      <c r="DX165" s="8"/>
      <c r="DY165" s="8"/>
      <c r="DZ165" s="8"/>
      <c r="EA165" s="8"/>
      <c r="EB165" s="8"/>
      <c r="EC165" s="8"/>
      <c r="ED165" s="8"/>
      <c r="EE165" s="8"/>
      <c r="EF165" s="8"/>
      <c r="EG165" s="8"/>
      <c r="EH165" s="8"/>
      <c r="EI165" s="8"/>
      <c r="EJ165" s="8"/>
      <c r="EK165" s="8"/>
      <c r="EL165" s="8"/>
      <c r="EM165" s="8"/>
      <c r="EN165" s="8"/>
      <c r="EO165" s="8"/>
      <c r="EP165" s="8"/>
      <c r="EQ165" s="8"/>
      <c r="ER165" s="8"/>
      <c r="ES165" s="8"/>
      <c r="ET165" s="8"/>
      <c r="EU165" s="8"/>
      <c r="EV165" s="8"/>
      <c r="EW165" s="8"/>
      <c r="EX165" s="8"/>
      <c r="EY165" s="8"/>
      <c r="EZ165" s="8"/>
      <c r="FA165" s="8"/>
      <c r="FB165" s="8"/>
      <c r="FC165" s="8"/>
      <c r="FD165" s="8"/>
      <c r="FE165" s="8"/>
      <c r="FF165" s="8"/>
      <c r="FG165" s="8"/>
      <c r="FH165" s="8"/>
      <c r="FI165" s="8"/>
      <c r="FJ165" s="8"/>
      <c r="FK165" s="8"/>
      <c r="FL165" s="8"/>
      <c r="FM165" s="8"/>
      <c r="FN165" s="8"/>
      <c r="FO165" s="8"/>
      <c r="FP165" s="8"/>
      <c r="FQ165" s="8"/>
      <c r="FR165" s="8"/>
      <c r="FS165" s="8"/>
    </row>
    <row r="166">
      <c r="A166" s="24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DD166" s="8"/>
      <c r="DE166" s="8"/>
      <c r="DF166" s="8"/>
      <c r="DG166" s="8"/>
      <c r="DH166" s="8"/>
      <c r="DI166" s="8"/>
      <c r="DJ166" s="8"/>
      <c r="DK166" s="8"/>
      <c r="DL166" s="8"/>
      <c r="DM166" s="8"/>
      <c r="DN166" s="8"/>
      <c r="DO166" s="8"/>
      <c r="DP166" s="8"/>
      <c r="DQ166" s="8"/>
      <c r="DR166" s="8"/>
      <c r="DS166" s="8"/>
      <c r="DT166" s="8"/>
      <c r="DU166" s="8"/>
      <c r="DV166" s="8"/>
      <c r="DW166" s="8"/>
      <c r="DX166" s="8"/>
      <c r="DY166" s="8"/>
      <c r="DZ166" s="8"/>
      <c r="EA166" s="8"/>
      <c r="EB166" s="8"/>
      <c r="EC166" s="8"/>
      <c r="ED166" s="8"/>
      <c r="EE166" s="8"/>
      <c r="EF166" s="8"/>
      <c r="EG166" s="8"/>
      <c r="EH166" s="8"/>
      <c r="EI166" s="8"/>
      <c r="EJ166" s="8"/>
      <c r="EK166" s="8"/>
      <c r="EL166" s="8"/>
      <c r="EM166" s="8"/>
      <c r="EN166" s="8"/>
      <c r="EO166" s="8"/>
      <c r="EP166" s="8"/>
      <c r="EQ166" s="8"/>
      <c r="ER166" s="8"/>
      <c r="ES166" s="8"/>
      <c r="ET166" s="8"/>
      <c r="EU166" s="8"/>
      <c r="EV166" s="8"/>
      <c r="EW166" s="8"/>
      <c r="EX166" s="8"/>
      <c r="EY166" s="8"/>
      <c r="EZ166" s="8"/>
      <c r="FA166" s="8"/>
      <c r="FB166" s="8"/>
      <c r="FC166" s="8"/>
      <c r="FD166" s="8"/>
      <c r="FE166" s="8"/>
      <c r="FF166" s="8"/>
      <c r="FG166" s="8"/>
      <c r="FH166" s="8"/>
      <c r="FI166" s="8"/>
      <c r="FJ166" s="8"/>
      <c r="FK166" s="8"/>
      <c r="FL166" s="8"/>
      <c r="FM166" s="8"/>
      <c r="FN166" s="8"/>
      <c r="FO166" s="8"/>
      <c r="FP166" s="8"/>
      <c r="FQ166" s="8"/>
      <c r="FR166" s="8"/>
      <c r="FS166" s="8"/>
    </row>
    <row r="167">
      <c r="A167" s="24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DD167" s="8"/>
      <c r="DE167" s="8"/>
      <c r="DF167" s="8"/>
      <c r="DG167" s="8"/>
      <c r="DH167" s="8"/>
      <c r="DI167" s="8"/>
      <c r="DJ167" s="8"/>
      <c r="DK167" s="8"/>
      <c r="DL167" s="8"/>
      <c r="DM167" s="8"/>
      <c r="DN167" s="8"/>
      <c r="DO167" s="8"/>
      <c r="DP167" s="8"/>
      <c r="DQ167" s="8"/>
      <c r="DR167" s="8"/>
      <c r="DS167" s="8"/>
      <c r="DT167" s="8"/>
      <c r="DU167" s="8"/>
      <c r="DV167" s="8"/>
      <c r="DW167" s="8"/>
      <c r="DX167" s="8"/>
      <c r="DY167" s="8"/>
      <c r="DZ167" s="8"/>
      <c r="EA167" s="8"/>
      <c r="EB167" s="8"/>
      <c r="EC167" s="8"/>
      <c r="ED167" s="8"/>
      <c r="EE167" s="8"/>
      <c r="EF167" s="8"/>
      <c r="EG167" s="8"/>
      <c r="EH167" s="8"/>
      <c r="EI167" s="8"/>
      <c r="EJ167" s="8"/>
      <c r="EK167" s="8"/>
      <c r="EL167" s="8"/>
      <c r="EM167" s="8"/>
      <c r="EN167" s="8"/>
      <c r="EO167" s="8"/>
      <c r="EP167" s="8"/>
      <c r="EQ167" s="8"/>
      <c r="ER167" s="8"/>
      <c r="ES167" s="8"/>
      <c r="ET167" s="8"/>
      <c r="EU167" s="8"/>
      <c r="EV167" s="8"/>
      <c r="EW167" s="8"/>
      <c r="EX167" s="8"/>
      <c r="EY167" s="8"/>
      <c r="EZ167" s="8"/>
      <c r="FA167" s="8"/>
      <c r="FB167" s="8"/>
      <c r="FC167" s="8"/>
      <c r="FD167" s="8"/>
      <c r="FE167" s="8"/>
      <c r="FF167" s="8"/>
      <c r="FG167" s="8"/>
      <c r="FH167" s="8"/>
      <c r="FI167" s="8"/>
      <c r="FJ167" s="8"/>
      <c r="FK167" s="8"/>
      <c r="FL167" s="8"/>
      <c r="FM167" s="8"/>
      <c r="FN167" s="8"/>
      <c r="FO167" s="8"/>
      <c r="FP167" s="8"/>
      <c r="FQ167" s="8"/>
      <c r="FR167" s="8"/>
      <c r="FS167" s="8"/>
    </row>
    <row r="168">
      <c r="A168" s="24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DD168" s="8"/>
      <c r="DE168" s="8"/>
      <c r="DF168" s="8"/>
      <c r="DG168" s="8"/>
      <c r="DH168" s="8"/>
      <c r="DI168" s="8"/>
      <c r="DJ168" s="8"/>
      <c r="DK168" s="8"/>
      <c r="DL168" s="8"/>
      <c r="DM168" s="8"/>
      <c r="DN168" s="8"/>
      <c r="DO168" s="8"/>
      <c r="DP168" s="8"/>
      <c r="DQ168" s="8"/>
      <c r="DR168" s="8"/>
      <c r="DS168" s="8"/>
      <c r="DT168" s="8"/>
      <c r="DU168" s="8"/>
      <c r="DV168" s="8"/>
      <c r="DW168" s="8"/>
      <c r="DX168" s="8"/>
      <c r="DY168" s="8"/>
      <c r="DZ168" s="8"/>
      <c r="EA168" s="8"/>
      <c r="EB168" s="8"/>
      <c r="EC168" s="8"/>
      <c r="ED168" s="8"/>
      <c r="EE168" s="8"/>
      <c r="EF168" s="8"/>
      <c r="EG168" s="8"/>
      <c r="EH168" s="8"/>
      <c r="EI168" s="8"/>
      <c r="EJ168" s="8"/>
      <c r="EK168" s="8"/>
      <c r="EL168" s="8"/>
      <c r="EM168" s="8"/>
      <c r="EN168" s="8"/>
      <c r="EO168" s="8"/>
      <c r="EP168" s="8"/>
      <c r="EQ168" s="8"/>
      <c r="ER168" s="8"/>
      <c r="ES168" s="8"/>
      <c r="ET168" s="8"/>
      <c r="EU168" s="8"/>
      <c r="EV168" s="8"/>
      <c r="EW168" s="8"/>
      <c r="EX168" s="8"/>
      <c r="EY168" s="8"/>
      <c r="EZ168" s="8"/>
      <c r="FA168" s="8"/>
      <c r="FB168" s="8"/>
      <c r="FC168" s="8"/>
      <c r="FD168" s="8"/>
      <c r="FE168" s="8"/>
      <c r="FF168" s="8"/>
      <c r="FG168" s="8"/>
      <c r="FH168" s="8"/>
      <c r="FI168" s="8"/>
      <c r="FJ168" s="8"/>
      <c r="FK168" s="8"/>
      <c r="FL168" s="8"/>
      <c r="FM168" s="8"/>
      <c r="FN168" s="8"/>
      <c r="FO168" s="8"/>
      <c r="FP168" s="8"/>
      <c r="FQ168" s="8"/>
      <c r="FR168" s="8"/>
      <c r="FS168" s="8"/>
    </row>
    <row r="169">
      <c r="A169" s="24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DD169" s="8"/>
      <c r="DE169" s="8"/>
      <c r="DF169" s="8"/>
      <c r="DG169" s="8"/>
      <c r="DH169" s="8"/>
      <c r="DI169" s="8"/>
      <c r="DJ169" s="8"/>
      <c r="DK169" s="8"/>
      <c r="DL169" s="8"/>
      <c r="DM169" s="8"/>
      <c r="DN169" s="8"/>
      <c r="DO169" s="8"/>
      <c r="DP169" s="8"/>
      <c r="DQ169" s="8"/>
      <c r="DR169" s="8"/>
      <c r="DS169" s="8"/>
      <c r="DT169" s="8"/>
      <c r="DU169" s="8"/>
      <c r="DV169" s="8"/>
      <c r="DW169" s="8"/>
      <c r="DX169" s="8"/>
      <c r="DY169" s="8"/>
      <c r="DZ169" s="8"/>
      <c r="EA169" s="8"/>
      <c r="EB169" s="8"/>
      <c r="EC169" s="8"/>
      <c r="ED169" s="8"/>
      <c r="EE169" s="8"/>
      <c r="EF169" s="8"/>
      <c r="EG169" s="8"/>
      <c r="EH169" s="8"/>
      <c r="EI169" s="8"/>
      <c r="EJ169" s="8"/>
      <c r="EK169" s="8"/>
      <c r="EL169" s="8"/>
      <c r="EM169" s="8"/>
      <c r="EN169" s="8"/>
      <c r="EO169" s="8"/>
      <c r="EP169" s="8"/>
      <c r="EQ169" s="8"/>
      <c r="ER169" s="8"/>
      <c r="ES169" s="8"/>
      <c r="ET169" s="8"/>
      <c r="EU169" s="8"/>
      <c r="EV169" s="8"/>
      <c r="EW169" s="8"/>
      <c r="EX169" s="8"/>
      <c r="EY169" s="8"/>
      <c r="EZ169" s="8"/>
      <c r="FA169" s="8"/>
      <c r="FB169" s="8"/>
      <c r="FC169" s="8"/>
      <c r="FD169" s="8"/>
      <c r="FE169" s="8"/>
      <c r="FF169" s="8"/>
      <c r="FG169" s="8"/>
      <c r="FH169" s="8"/>
      <c r="FI169" s="8"/>
      <c r="FJ169" s="8"/>
      <c r="FK169" s="8"/>
      <c r="FL169" s="8"/>
      <c r="FM169" s="8"/>
      <c r="FN169" s="8"/>
      <c r="FO169" s="8"/>
      <c r="FP169" s="8"/>
      <c r="FQ169" s="8"/>
      <c r="FR169" s="8"/>
      <c r="FS169" s="8"/>
    </row>
    <row r="170">
      <c r="A170" s="24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DD170" s="8"/>
      <c r="DE170" s="8"/>
      <c r="DF170" s="8"/>
      <c r="DG170" s="8"/>
      <c r="DH170" s="8"/>
      <c r="DI170" s="8"/>
      <c r="DJ170" s="8"/>
      <c r="DK170" s="8"/>
      <c r="DL170" s="8"/>
      <c r="DM170" s="8"/>
      <c r="DN170" s="8"/>
      <c r="DO170" s="8"/>
      <c r="DP170" s="8"/>
      <c r="DQ170" s="8"/>
      <c r="DR170" s="8"/>
      <c r="DS170" s="8"/>
      <c r="DT170" s="8"/>
      <c r="DU170" s="8"/>
      <c r="DV170" s="8"/>
      <c r="DW170" s="8"/>
      <c r="DX170" s="8"/>
      <c r="DY170" s="8"/>
      <c r="DZ170" s="8"/>
      <c r="EA170" s="8"/>
      <c r="EB170" s="8"/>
      <c r="EC170" s="8"/>
      <c r="ED170" s="8"/>
      <c r="EE170" s="8"/>
      <c r="EF170" s="8"/>
      <c r="EG170" s="8"/>
      <c r="EH170" s="8"/>
      <c r="EI170" s="8"/>
      <c r="EJ170" s="8"/>
      <c r="EK170" s="8"/>
      <c r="EL170" s="8"/>
      <c r="EM170" s="8"/>
      <c r="EN170" s="8"/>
      <c r="EO170" s="8"/>
      <c r="EP170" s="8"/>
      <c r="EQ170" s="8"/>
      <c r="ER170" s="8"/>
      <c r="ES170" s="8"/>
      <c r="ET170" s="8"/>
      <c r="EU170" s="8"/>
      <c r="EV170" s="8"/>
      <c r="EW170" s="8"/>
      <c r="EX170" s="8"/>
      <c r="EY170" s="8"/>
      <c r="EZ170" s="8"/>
      <c r="FA170" s="8"/>
      <c r="FB170" s="8"/>
      <c r="FC170" s="8"/>
      <c r="FD170" s="8"/>
      <c r="FE170" s="8"/>
      <c r="FF170" s="8"/>
      <c r="FG170" s="8"/>
      <c r="FH170" s="8"/>
      <c r="FI170" s="8"/>
      <c r="FJ170" s="8"/>
      <c r="FK170" s="8"/>
      <c r="FL170" s="8"/>
      <c r="FM170" s="8"/>
      <c r="FN170" s="8"/>
      <c r="FO170" s="8"/>
      <c r="FP170" s="8"/>
      <c r="FQ170" s="8"/>
      <c r="FR170" s="8"/>
      <c r="FS170" s="8"/>
    </row>
    <row r="171">
      <c r="A171" s="24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DD171" s="8"/>
      <c r="DE171" s="8"/>
      <c r="DF171" s="8"/>
      <c r="DG171" s="8"/>
      <c r="DH171" s="8"/>
      <c r="DI171" s="8"/>
      <c r="DJ171" s="8"/>
      <c r="DK171" s="8"/>
      <c r="DL171" s="8"/>
      <c r="DM171" s="8"/>
      <c r="DN171" s="8"/>
      <c r="DO171" s="8"/>
      <c r="DP171" s="8"/>
      <c r="DQ171" s="8"/>
      <c r="DR171" s="8"/>
      <c r="DS171" s="8"/>
      <c r="DT171" s="8"/>
      <c r="DU171" s="8"/>
      <c r="DV171" s="8"/>
      <c r="DW171" s="8"/>
      <c r="DX171" s="8"/>
      <c r="DY171" s="8"/>
      <c r="DZ171" s="8"/>
      <c r="EA171" s="8"/>
      <c r="EB171" s="8"/>
      <c r="EC171" s="8"/>
      <c r="ED171" s="8"/>
      <c r="EE171" s="8"/>
      <c r="EF171" s="8"/>
      <c r="EG171" s="8"/>
      <c r="EH171" s="8"/>
      <c r="EI171" s="8"/>
      <c r="EJ171" s="8"/>
      <c r="EK171" s="8"/>
      <c r="EL171" s="8"/>
      <c r="EM171" s="8"/>
      <c r="EN171" s="8"/>
      <c r="EO171" s="8"/>
      <c r="EP171" s="8"/>
      <c r="EQ171" s="8"/>
      <c r="ER171" s="8"/>
      <c r="ES171" s="8"/>
      <c r="ET171" s="8"/>
      <c r="EU171" s="8"/>
      <c r="EV171" s="8"/>
      <c r="EW171" s="8"/>
      <c r="EX171" s="8"/>
      <c r="EY171" s="8"/>
      <c r="EZ171" s="8"/>
      <c r="FA171" s="8"/>
      <c r="FB171" s="8"/>
      <c r="FC171" s="8"/>
      <c r="FD171" s="8"/>
      <c r="FE171" s="8"/>
      <c r="FF171" s="8"/>
      <c r="FG171" s="8"/>
      <c r="FH171" s="8"/>
      <c r="FI171" s="8"/>
      <c r="FJ171" s="8"/>
      <c r="FK171" s="8"/>
      <c r="FL171" s="8"/>
      <c r="FM171" s="8"/>
      <c r="FN171" s="8"/>
      <c r="FO171" s="8"/>
      <c r="FP171" s="8"/>
      <c r="FQ171" s="8"/>
      <c r="FR171" s="8"/>
      <c r="FS171" s="8"/>
    </row>
    <row r="172">
      <c r="A172" s="24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DD172" s="8"/>
      <c r="DE172" s="8"/>
      <c r="DF172" s="8"/>
      <c r="DG172" s="8"/>
      <c r="DH172" s="8"/>
      <c r="DI172" s="8"/>
      <c r="DJ172" s="8"/>
      <c r="DK172" s="8"/>
      <c r="DL172" s="8"/>
      <c r="DM172" s="8"/>
      <c r="DN172" s="8"/>
      <c r="DO172" s="8"/>
      <c r="DP172" s="8"/>
      <c r="DQ172" s="8"/>
      <c r="DR172" s="8"/>
      <c r="DS172" s="8"/>
      <c r="DT172" s="8"/>
      <c r="DU172" s="8"/>
      <c r="DV172" s="8"/>
      <c r="DW172" s="8"/>
      <c r="DX172" s="8"/>
      <c r="DY172" s="8"/>
      <c r="DZ172" s="8"/>
      <c r="EA172" s="8"/>
      <c r="EB172" s="8"/>
      <c r="EC172" s="8"/>
      <c r="ED172" s="8"/>
      <c r="EE172" s="8"/>
      <c r="EF172" s="8"/>
      <c r="EG172" s="8"/>
      <c r="EH172" s="8"/>
      <c r="EI172" s="8"/>
      <c r="EJ172" s="8"/>
      <c r="EK172" s="8"/>
      <c r="EL172" s="8"/>
      <c r="EM172" s="8"/>
      <c r="EN172" s="8"/>
      <c r="EO172" s="8"/>
      <c r="EP172" s="8"/>
      <c r="EQ172" s="8"/>
      <c r="ER172" s="8"/>
      <c r="ES172" s="8"/>
      <c r="ET172" s="8"/>
      <c r="EU172" s="8"/>
      <c r="EV172" s="8"/>
      <c r="EW172" s="8"/>
      <c r="EX172" s="8"/>
      <c r="EY172" s="8"/>
      <c r="EZ172" s="8"/>
      <c r="FA172" s="8"/>
      <c r="FB172" s="8"/>
      <c r="FC172" s="8"/>
      <c r="FD172" s="8"/>
      <c r="FE172" s="8"/>
      <c r="FF172" s="8"/>
      <c r="FG172" s="8"/>
      <c r="FH172" s="8"/>
      <c r="FI172" s="8"/>
      <c r="FJ172" s="8"/>
      <c r="FK172" s="8"/>
      <c r="FL172" s="8"/>
      <c r="FM172" s="8"/>
      <c r="FN172" s="8"/>
      <c r="FO172" s="8"/>
      <c r="FP172" s="8"/>
      <c r="FQ172" s="8"/>
      <c r="FR172" s="8"/>
      <c r="FS172" s="8"/>
    </row>
    <row r="173">
      <c r="A173" s="24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DD173" s="8"/>
      <c r="DE173" s="8"/>
      <c r="DF173" s="8"/>
      <c r="DG173" s="8"/>
      <c r="DH173" s="8"/>
      <c r="DI173" s="8"/>
      <c r="DJ173" s="8"/>
      <c r="DK173" s="8"/>
      <c r="DL173" s="8"/>
      <c r="DM173" s="8"/>
      <c r="DN173" s="8"/>
      <c r="DO173" s="8"/>
      <c r="DP173" s="8"/>
      <c r="DQ173" s="8"/>
      <c r="DR173" s="8"/>
      <c r="DS173" s="8"/>
      <c r="DT173" s="8"/>
      <c r="DU173" s="8"/>
      <c r="DV173" s="8"/>
      <c r="DW173" s="8"/>
      <c r="DX173" s="8"/>
      <c r="DY173" s="8"/>
      <c r="DZ173" s="8"/>
      <c r="EA173" s="8"/>
      <c r="EB173" s="8"/>
      <c r="EC173" s="8"/>
      <c r="ED173" s="8"/>
      <c r="EE173" s="8"/>
      <c r="EF173" s="8"/>
      <c r="EG173" s="8"/>
      <c r="EH173" s="8"/>
      <c r="EI173" s="8"/>
      <c r="EJ173" s="8"/>
      <c r="EK173" s="8"/>
      <c r="EL173" s="8"/>
      <c r="EM173" s="8"/>
      <c r="EN173" s="8"/>
      <c r="EO173" s="8"/>
      <c r="EP173" s="8"/>
      <c r="EQ173" s="8"/>
      <c r="ER173" s="8"/>
      <c r="ES173" s="8"/>
      <c r="ET173" s="8"/>
      <c r="EU173" s="8"/>
      <c r="EV173" s="8"/>
      <c r="EW173" s="8"/>
      <c r="EX173" s="8"/>
      <c r="EY173" s="8"/>
      <c r="EZ173" s="8"/>
      <c r="FA173" s="8"/>
      <c r="FB173" s="8"/>
      <c r="FC173" s="8"/>
      <c r="FD173" s="8"/>
      <c r="FE173" s="8"/>
      <c r="FF173" s="8"/>
      <c r="FG173" s="8"/>
      <c r="FH173" s="8"/>
      <c r="FI173" s="8"/>
      <c r="FJ173" s="8"/>
      <c r="FK173" s="8"/>
      <c r="FL173" s="8"/>
      <c r="FM173" s="8"/>
      <c r="FN173" s="8"/>
      <c r="FO173" s="8"/>
      <c r="FP173" s="8"/>
      <c r="FQ173" s="8"/>
      <c r="FR173" s="8"/>
      <c r="FS173" s="8"/>
    </row>
    <row r="174">
      <c r="A174" s="24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DD174" s="8"/>
      <c r="DE174" s="8"/>
      <c r="DF174" s="8"/>
      <c r="DG174" s="8"/>
      <c r="DH174" s="8"/>
      <c r="DI174" s="8"/>
      <c r="DJ174" s="8"/>
      <c r="DK174" s="8"/>
      <c r="DL174" s="8"/>
      <c r="DM174" s="8"/>
      <c r="DN174" s="8"/>
      <c r="DO174" s="8"/>
      <c r="DP174" s="8"/>
      <c r="DQ174" s="8"/>
      <c r="DR174" s="8"/>
      <c r="DS174" s="8"/>
      <c r="DT174" s="8"/>
      <c r="DU174" s="8"/>
      <c r="DV174" s="8"/>
      <c r="DW174" s="8"/>
      <c r="DX174" s="8"/>
      <c r="DY174" s="8"/>
      <c r="DZ174" s="8"/>
      <c r="EA174" s="8"/>
      <c r="EB174" s="8"/>
      <c r="EC174" s="8"/>
      <c r="ED174" s="8"/>
      <c r="EE174" s="8"/>
      <c r="EF174" s="8"/>
      <c r="EG174" s="8"/>
      <c r="EH174" s="8"/>
      <c r="EI174" s="8"/>
      <c r="EJ174" s="8"/>
      <c r="EK174" s="8"/>
      <c r="EL174" s="8"/>
      <c r="EM174" s="8"/>
      <c r="EN174" s="8"/>
      <c r="EO174" s="8"/>
      <c r="EP174" s="8"/>
      <c r="EQ174" s="8"/>
      <c r="ER174" s="8"/>
      <c r="ES174" s="8"/>
      <c r="ET174" s="8"/>
      <c r="EU174" s="8"/>
      <c r="EV174" s="8"/>
      <c r="EW174" s="8"/>
      <c r="EX174" s="8"/>
      <c r="EY174" s="8"/>
      <c r="EZ174" s="8"/>
      <c r="FA174" s="8"/>
      <c r="FB174" s="8"/>
      <c r="FC174" s="8"/>
      <c r="FD174" s="8"/>
      <c r="FE174" s="8"/>
      <c r="FF174" s="8"/>
      <c r="FG174" s="8"/>
      <c r="FH174" s="8"/>
      <c r="FI174" s="8"/>
      <c r="FJ174" s="8"/>
      <c r="FK174" s="8"/>
      <c r="FL174" s="8"/>
      <c r="FM174" s="8"/>
      <c r="FN174" s="8"/>
      <c r="FO174" s="8"/>
      <c r="FP174" s="8"/>
      <c r="FQ174" s="8"/>
      <c r="FR174" s="8"/>
      <c r="FS174" s="8"/>
    </row>
    <row r="175">
      <c r="A175" s="24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DD175" s="8"/>
      <c r="DE175" s="8"/>
      <c r="DF175" s="8"/>
      <c r="DG175" s="8"/>
      <c r="DH175" s="8"/>
      <c r="DI175" s="8"/>
      <c r="DJ175" s="8"/>
      <c r="DK175" s="8"/>
      <c r="DL175" s="8"/>
      <c r="DM175" s="8"/>
      <c r="DN175" s="8"/>
      <c r="DO175" s="8"/>
      <c r="DP175" s="8"/>
      <c r="DQ175" s="8"/>
      <c r="DR175" s="8"/>
      <c r="DS175" s="8"/>
      <c r="DT175" s="8"/>
      <c r="DU175" s="8"/>
      <c r="DV175" s="8"/>
      <c r="DW175" s="8"/>
      <c r="DX175" s="8"/>
      <c r="DY175" s="8"/>
      <c r="DZ175" s="8"/>
      <c r="EA175" s="8"/>
      <c r="EB175" s="8"/>
      <c r="EC175" s="8"/>
      <c r="ED175" s="8"/>
      <c r="EE175" s="8"/>
      <c r="EF175" s="8"/>
      <c r="EG175" s="8"/>
      <c r="EH175" s="8"/>
      <c r="EI175" s="8"/>
      <c r="EJ175" s="8"/>
      <c r="EK175" s="8"/>
      <c r="EL175" s="8"/>
      <c r="EM175" s="8"/>
      <c r="EN175" s="8"/>
      <c r="EO175" s="8"/>
      <c r="EP175" s="8"/>
      <c r="EQ175" s="8"/>
      <c r="ER175" s="8"/>
      <c r="ES175" s="8"/>
      <c r="ET175" s="8"/>
      <c r="EU175" s="8"/>
      <c r="EV175" s="8"/>
      <c r="EW175" s="8"/>
      <c r="EX175" s="8"/>
      <c r="EY175" s="8"/>
      <c r="EZ175" s="8"/>
      <c r="FA175" s="8"/>
      <c r="FB175" s="8"/>
      <c r="FC175" s="8"/>
      <c r="FD175" s="8"/>
      <c r="FE175" s="8"/>
      <c r="FF175" s="8"/>
      <c r="FG175" s="8"/>
      <c r="FH175" s="8"/>
      <c r="FI175" s="8"/>
      <c r="FJ175" s="8"/>
      <c r="FK175" s="8"/>
      <c r="FL175" s="8"/>
      <c r="FM175" s="8"/>
      <c r="FN175" s="8"/>
      <c r="FO175" s="8"/>
      <c r="FP175" s="8"/>
      <c r="FQ175" s="8"/>
      <c r="FR175" s="8"/>
      <c r="FS175" s="8"/>
    </row>
    <row r="176">
      <c r="A176" s="24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DD176" s="8"/>
      <c r="DE176" s="8"/>
      <c r="DF176" s="8"/>
      <c r="DG176" s="8"/>
      <c r="DH176" s="8"/>
      <c r="DI176" s="8"/>
      <c r="DJ176" s="8"/>
      <c r="DK176" s="8"/>
      <c r="DL176" s="8"/>
      <c r="DM176" s="8"/>
      <c r="DN176" s="8"/>
      <c r="DO176" s="8"/>
      <c r="DP176" s="8"/>
      <c r="DQ176" s="8"/>
      <c r="DR176" s="8"/>
      <c r="DS176" s="8"/>
      <c r="DT176" s="8"/>
      <c r="DU176" s="8"/>
      <c r="DV176" s="8"/>
      <c r="DW176" s="8"/>
      <c r="DX176" s="8"/>
      <c r="DY176" s="8"/>
      <c r="DZ176" s="8"/>
      <c r="EA176" s="8"/>
      <c r="EB176" s="8"/>
      <c r="EC176" s="8"/>
      <c r="ED176" s="8"/>
      <c r="EE176" s="8"/>
      <c r="EF176" s="8"/>
      <c r="EG176" s="8"/>
      <c r="EH176" s="8"/>
      <c r="EI176" s="8"/>
      <c r="EJ176" s="8"/>
      <c r="EK176" s="8"/>
      <c r="EL176" s="8"/>
      <c r="EM176" s="8"/>
      <c r="EN176" s="8"/>
      <c r="EO176" s="8"/>
      <c r="EP176" s="8"/>
      <c r="EQ176" s="8"/>
      <c r="ER176" s="8"/>
      <c r="ES176" s="8"/>
      <c r="ET176" s="8"/>
      <c r="EU176" s="8"/>
      <c r="EV176" s="8"/>
      <c r="EW176" s="8"/>
      <c r="EX176" s="8"/>
      <c r="EY176" s="8"/>
      <c r="EZ176" s="8"/>
      <c r="FA176" s="8"/>
      <c r="FB176" s="8"/>
      <c r="FC176" s="8"/>
      <c r="FD176" s="8"/>
      <c r="FE176" s="8"/>
      <c r="FF176" s="8"/>
      <c r="FG176" s="8"/>
      <c r="FH176" s="8"/>
      <c r="FI176" s="8"/>
      <c r="FJ176" s="8"/>
      <c r="FK176" s="8"/>
      <c r="FL176" s="8"/>
      <c r="FM176" s="8"/>
      <c r="FN176" s="8"/>
      <c r="FO176" s="8"/>
      <c r="FP176" s="8"/>
      <c r="FQ176" s="8"/>
      <c r="FR176" s="8"/>
      <c r="FS176" s="8"/>
    </row>
    <row r="177">
      <c r="A177" s="24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DD177" s="8"/>
      <c r="DE177" s="8"/>
      <c r="DF177" s="8"/>
      <c r="DG177" s="8"/>
      <c r="DH177" s="8"/>
      <c r="DI177" s="8"/>
      <c r="DJ177" s="8"/>
      <c r="DK177" s="8"/>
      <c r="DL177" s="8"/>
      <c r="DM177" s="8"/>
      <c r="DN177" s="8"/>
      <c r="DO177" s="8"/>
      <c r="DP177" s="8"/>
      <c r="DQ177" s="8"/>
      <c r="DR177" s="8"/>
      <c r="DS177" s="8"/>
      <c r="DT177" s="8"/>
      <c r="DU177" s="8"/>
      <c r="DV177" s="8"/>
      <c r="DW177" s="8"/>
      <c r="DX177" s="8"/>
      <c r="DY177" s="8"/>
      <c r="DZ177" s="8"/>
      <c r="EA177" s="8"/>
      <c r="EB177" s="8"/>
      <c r="EC177" s="8"/>
      <c r="ED177" s="8"/>
      <c r="EE177" s="8"/>
      <c r="EF177" s="8"/>
      <c r="EG177" s="8"/>
      <c r="EH177" s="8"/>
      <c r="EI177" s="8"/>
      <c r="EJ177" s="8"/>
      <c r="EK177" s="8"/>
      <c r="EL177" s="8"/>
      <c r="EM177" s="8"/>
      <c r="EN177" s="8"/>
      <c r="EO177" s="8"/>
      <c r="EP177" s="8"/>
      <c r="EQ177" s="8"/>
      <c r="ER177" s="8"/>
      <c r="ES177" s="8"/>
      <c r="ET177" s="8"/>
      <c r="EU177" s="8"/>
      <c r="EV177" s="8"/>
      <c r="EW177" s="8"/>
      <c r="EX177" s="8"/>
      <c r="EY177" s="8"/>
      <c r="EZ177" s="8"/>
      <c r="FA177" s="8"/>
      <c r="FB177" s="8"/>
      <c r="FC177" s="8"/>
      <c r="FD177" s="8"/>
      <c r="FE177" s="8"/>
      <c r="FF177" s="8"/>
      <c r="FG177" s="8"/>
      <c r="FH177" s="8"/>
      <c r="FI177" s="8"/>
      <c r="FJ177" s="8"/>
      <c r="FK177" s="8"/>
      <c r="FL177" s="8"/>
      <c r="FM177" s="8"/>
      <c r="FN177" s="8"/>
      <c r="FO177" s="8"/>
      <c r="FP177" s="8"/>
      <c r="FQ177" s="8"/>
      <c r="FR177" s="8"/>
      <c r="FS177" s="8"/>
    </row>
    <row r="178">
      <c r="A178" s="24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DD178" s="8"/>
      <c r="DE178" s="8"/>
      <c r="DF178" s="8"/>
      <c r="DG178" s="8"/>
      <c r="DH178" s="8"/>
      <c r="DI178" s="8"/>
      <c r="DJ178" s="8"/>
      <c r="DK178" s="8"/>
      <c r="DL178" s="8"/>
      <c r="DM178" s="8"/>
      <c r="DN178" s="8"/>
      <c r="DO178" s="8"/>
      <c r="DP178" s="8"/>
      <c r="DQ178" s="8"/>
      <c r="DR178" s="8"/>
      <c r="DS178" s="8"/>
      <c r="DT178" s="8"/>
      <c r="DU178" s="8"/>
      <c r="DV178" s="8"/>
      <c r="DW178" s="8"/>
      <c r="DX178" s="8"/>
      <c r="DY178" s="8"/>
      <c r="DZ178" s="8"/>
      <c r="EA178" s="8"/>
      <c r="EB178" s="8"/>
      <c r="EC178" s="8"/>
      <c r="ED178" s="8"/>
      <c r="EE178" s="8"/>
      <c r="EF178" s="8"/>
      <c r="EG178" s="8"/>
      <c r="EH178" s="8"/>
      <c r="EI178" s="8"/>
      <c r="EJ178" s="8"/>
      <c r="EK178" s="8"/>
      <c r="EL178" s="8"/>
      <c r="EM178" s="8"/>
      <c r="EN178" s="8"/>
      <c r="EO178" s="8"/>
      <c r="EP178" s="8"/>
      <c r="EQ178" s="8"/>
      <c r="ER178" s="8"/>
      <c r="ES178" s="8"/>
      <c r="ET178" s="8"/>
      <c r="EU178" s="8"/>
      <c r="EV178" s="8"/>
      <c r="EW178" s="8"/>
      <c r="EX178" s="8"/>
      <c r="EY178" s="8"/>
      <c r="EZ178" s="8"/>
      <c r="FA178" s="8"/>
      <c r="FB178" s="8"/>
      <c r="FC178" s="8"/>
      <c r="FD178" s="8"/>
      <c r="FE178" s="8"/>
      <c r="FF178" s="8"/>
      <c r="FG178" s="8"/>
      <c r="FH178" s="8"/>
      <c r="FI178" s="8"/>
      <c r="FJ178" s="8"/>
      <c r="FK178" s="8"/>
      <c r="FL178" s="8"/>
      <c r="FM178" s="8"/>
      <c r="FN178" s="8"/>
      <c r="FO178" s="8"/>
      <c r="FP178" s="8"/>
      <c r="FQ178" s="8"/>
      <c r="FR178" s="8"/>
      <c r="FS178" s="8"/>
    </row>
    <row r="179">
      <c r="A179" s="24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DD179" s="8"/>
      <c r="DE179" s="8"/>
      <c r="DF179" s="8"/>
      <c r="DG179" s="8"/>
      <c r="DH179" s="8"/>
      <c r="DI179" s="8"/>
      <c r="DJ179" s="8"/>
      <c r="DK179" s="8"/>
      <c r="DL179" s="8"/>
      <c r="DM179" s="8"/>
      <c r="DN179" s="8"/>
      <c r="DO179" s="8"/>
      <c r="DP179" s="8"/>
      <c r="DQ179" s="8"/>
      <c r="DR179" s="8"/>
      <c r="DS179" s="8"/>
      <c r="DT179" s="8"/>
      <c r="DU179" s="8"/>
      <c r="DV179" s="8"/>
      <c r="DW179" s="8"/>
      <c r="DX179" s="8"/>
      <c r="DY179" s="8"/>
      <c r="DZ179" s="8"/>
      <c r="EA179" s="8"/>
      <c r="EB179" s="8"/>
      <c r="EC179" s="8"/>
      <c r="ED179" s="8"/>
      <c r="EE179" s="8"/>
      <c r="EF179" s="8"/>
      <c r="EG179" s="8"/>
      <c r="EH179" s="8"/>
      <c r="EI179" s="8"/>
      <c r="EJ179" s="8"/>
      <c r="EK179" s="8"/>
      <c r="EL179" s="8"/>
      <c r="EM179" s="8"/>
      <c r="EN179" s="8"/>
      <c r="EO179" s="8"/>
      <c r="EP179" s="8"/>
      <c r="EQ179" s="8"/>
      <c r="ER179" s="8"/>
      <c r="ES179" s="8"/>
      <c r="ET179" s="8"/>
      <c r="EU179" s="8"/>
      <c r="EV179" s="8"/>
      <c r="EW179" s="8"/>
      <c r="EX179" s="8"/>
      <c r="EY179" s="8"/>
      <c r="EZ179" s="8"/>
      <c r="FA179" s="8"/>
      <c r="FB179" s="8"/>
      <c r="FC179" s="8"/>
      <c r="FD179" s="8"/>
      <c r="FE179" s="8"/>
      <c r="FF179" s="8"/>
      <c r="FG179" s="8"/>
      <c r="FH179" s="8"/>
      <c r="FI179" s="8"/>
      <c r="FJ179" s="8"/>
      <c r="FK179" s="8"/>
      <c r="FL179" s="8"/>
      <c r="FM179" s="8"/>
      <c r="FN179" s="8"/>
      <c r="FO179" s="8"/>
      <c r="FP179" s="8"/>
      <c r="FQ179" s="8"/>
      <c r="FR179" s="8"/>
      <c r="FS179" s="8"/>
    </row>
    <row r="180">
      <c r="A180" s="24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DD180" s="8"/>
      <c r="DE180" s="8"/>
      <c r="DF180" s="8"/>
      <c r="DG180" s="8"/>
      <c r="DH180" s="8"/>
      <c r="DI180" s="8"/>
      <c r="DJ180" s="8"/>
      <c r="DK180" s="8"/>
      <c r="DL180" s="8"/>
      <c r="DM180" s="8"/>
      <c r="DN180" s="8"/>
      <c r="DO180" s="8"/>
      <c r="DP180" s="8"/>
      <c r="DQ180" s="8"/>
      <c r="DR180" s="8"/>
      <c r="DS180" s="8"/>
      <c r="DT180" s="8"/>
      <c r="DU180" s="8"/>
      <c r="DV180" s="8"/>
      <c r="DW180" s="8"/>
      <c r="DX180" s="8"/>
      <c r="DY180" s="8"/>
      <c r="DZ180" s="8"/>
      <c r="EA180" s="8"/>
      <c r="EB180" s="8"/>
      <c r="EC180" s="8"/>
      <c r="ED180" s="8"/>
      <c r="EE180" s="8"/>
      <c r="EF180" s="8"/>
      <c r="EG180" s="8"/>
      <c r="EH180" s="8"/>
      <c r="EI180" s="8"/>
      <c r="EJ180" s="8"/>
      <c r="EK180" s="8"/>
      <c r="EL180" s="8"/>
      <c r="EM180" s="8"/>
      <c r="EN180" s="8"/>
      <c r="EO180" s="8"/>
      <c r="EP180" s="8"/>
      <c r="EQ180" s="8"/>
      <c r="ER180" s="8"/>
      <c r="ES180" s="8"/>
      <c r="ET180" s="8"/>
      <c r="EU180" s="8"/>
      <c r="EV180" s="8"/>
      <c r="EW180" s="8"/>
      <c r="EX180" s="8"/>
      <c r="EY180" s="8"/>
      <c r="EZ180" s="8"/>
      <c r="FA180" s="8"/>
      <c r="FB180" s="8"/>
      <c r="FC180" s="8"/>
      <c r="FD180" s="8"/>
      <c r="FE180" s="8"/>
      <c r="FF180" s="8"/>
      <c r="FG180" s="8"/>
      <c r="FH180" s="8"/>
      <c r="FI180" s="8"/>
      <c r="FJ180" s="8"/>
      <c r="FK180" s="8"/>
      <c r="FL180" s="8"/>
      <c r="FM180" s="8"/>
      <c r="FN180" s="8"/>
      <c r="FO180" s="8"/>
      <c r="FP180" s="8"/>
      <c r="FQ180" s="8"/>
      <c r="FR180" s="8"/>
      <c r="FS180" s="8"/>
    </row>
    <row r="181">
      <c r="A181" s="24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DD181" s="8"/>
      <c r="DE181" s="8"/>
      <c r="DF181" s="8"/>
      <c r="DG181" s="8"/>
      <c r="DH181" s="8"/>
      <c r="DI181" s="8"/>
      <c r="DJ181" s="8"/>
      <c r="DK181" s="8"/>
      <c r="DL181" s="8"/>
      <c r="DM181" s="8"/>
      <c r="DN181" s="8"/>
      <c r="DO181" s="8"/>
      <c r="DP181" s="8"/>
      <c r="DQ181" s="8"/>
      <c r="DR181" s="8"/>
      <c r="DS181" s="8"/>
      <c r="DT181" s="8"/>
      <c r="DU181" s="8"/>
      <c r="DV181" s="8"/>
      <c r="DW181" s="8"/>
      <c r="DX181" s="8"/>
      <c r="DY181" s="8"/>
      <c r="DZ181" s="8"/>
      <c r="EA181" s="8"/>
      <c r="EB181" s="8"/>
      <c r="EC181" s="8"/>
      <c r="ED181" s="8"/>
      <c r="EE181" s="8"/>
      <c r="EF181" s="8"/>
      <c r="EG181" s="8"/>
      <c r="EH181" s="8"/>
      <c r="EI181" s="8"/>
      <c r="EJ181" s="8"/>
      <c r="EK181" s="8"/>
      <c r="EL181" s="8"/>
      <c r="EM181" s="8"/>
      <c r="EN181" s="8"/>
      <c r="EO181" s="8"/>
      <c r="EP181" s="8"/>
      <c r="EQ181" s="8"/>
      <c r="ER181" s="8"/>
      <c r="ES181" s="8"/>
      <c r="ET181" s="8"/>
      <c r="EU181" s="8"/>
      <c r="EV181" s="8"/>
      <c r="EW181" s="8"/>
      <c r="EX181" s="8"/>
      <c r="EY181" s="8"/>
      <c r="EZ181" s="8"/>
      <c r="FA181" s="8"/>
      <c r="FB181" s="8"/>
      <c r="FC181" s="8"/>
      <c r="FD181" s="8"/>
      <c r="FE181" s="8"/>
      <c r="FF181" s="8"/>
      <c r="FG181" s="8"/>
      <c r="FH181" s="8"/>
      <c r="FI181" s="8"/>
      <c r="FJ181" s="8"/>
      <c r="FK181" s="8"/>
      <c r="FL181" s="8"/>
      <c r="FM181" s="8"/>
      <c r="FN181" s="8"/>
      <c r="FO181" s="8"/>
      <c r="FP181" s="8"/>
      <c r="FQ181" s="8"/>
      <c r="FR181" s="8"/>
      <c r="FS181" s="8"/>
    </row>
    <row r="182">
      <c r="A182" s="24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DD182" s="8"/>
      <c r="DE182" s="8"/>
      <c r="DF182" s="8"/>
      <c r="DG182" s="8"/>
      <c r="DH182" s="8"/>
      <c r="DI182" s="8"/>
      <c r="DJ182" s="8"/>
      <c r="DK182" s="8"/>
      <c r="DL182" s="8"/>
      <c r="DM182" s="8"/>
      <c r="DN182" s="8"/>
      <c r="DO182" s="8"/>
      <c r="DP182" s="8"/>
      <c r="DQ182" s="8"/>
      <c r="DR182" s="8"/>
      <c r="DS182" s="8"/>
      <c r="DT182" s="8"/>
      <c r="DU182" s="8"/>
      <c r="DV182" s="8"/>
      <c r="DW182" s="8"/>
      <c r="DX182" s="8"/>
      <c r="DY182" s="8"/>
      <c r="DZ182" s="8"/>
      <c r="EA182" s="8"/>
      <c r="EB182" s="8"/>
      <c r="EC182" s="8"/>
      <c r="ED182" s="8"/>
      <c r="EE182" s="8"/>
      <c r="EF182" s="8"/>
      <c r="EG182" s="8"/>
      <c r="EH182" s="8"/>
      <c r="EI182" s="8"/>
      <c r="EJ182" s="8"/>
      <c r="EK182" s="8"/>
      <c r="EL182" s="8"/>
      <c r="EM182" s="8"/>
      <c r="EN182" s="8"/>
      <c r="EO182" s="8"/>
      <c r="EP182" s="8"/>
      <c r="EQ182" s="8"/>
      <c r="ER182" s="8"/>
      <c r="ES182" s="8"/>
      <c r="ET182" s="8"/>
      <c r="EU182" s="8"/>
      <c r="EV182" s="8"/>
      <c r="EW182" s="8"/>
      <c r="EX182" s="8"/>
      <c r="EY182" s="8"/>
      <c r="EZ182" s="8"/>
      <c r="FA182" s="8"/>
      <c r="FB182" s="8"/>
      <c r="FC182" s="8"/>
      <c r="FD182" s="8"/>
      <c r="FE182" s="8"/>
      <c r="FF182" s="8"/>
      <c r="FG182" s="8"/>
      <c r="FH182" s="8"/>
      <c r="FI182" s="8"/>
      <c r="FJ182" s="8"/>
      <c r="FK182" s="8"/>
      <c r="FL182" s="8"/>
      <c r="FM182" s="8"/>
      <c r="FN182" s="8"/>
      <c r="FO182" s="8"/>
      <c r="FP182" s="8"/>
      <c r="FQ182" s="8"/>
      <c r="FR182" s="8"/>
      <c r="FS182" s="8"/>
    </row>
    <row r="183">
      <c r="A183" s="24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DD183" s="8"/>
      <c r="DE183" s="8"/>
      <c r="DF183" s="8"/>
      <c r="DG183" s="8"/>
      <c r="DH183" s="8"/>
      <c r="DI183" s="8"/>
      <c r="DJ183" s="8"/>
      <c r="DK183" s="8"/>
      <c r="DL183" s="8"/>
      <c r="DM183" s="8"/>
      <c r="DN183" s="8"/>
      <c r="DO183" s="8"/>
      <c r="DP183" s="8"/>
      <c r="DQ183" s="8"/>
      <c r="DR183" s="8"/>
      <c r="DS183" s="8"/>
      <c r="DT183" s="8"/>
      <c r="DU183" s="8"/>
      <c r="DV183" s="8"/>
      <c r="DW183" s="8"/>
      <c r="DX183" s="8"/>
      <c r="DY183" s="8"/>
      <c r="DZ183" s="8"/>
      <c r="EA183" s="8"/>
      <c r="EB183" s="8"/>
      <c r="EC183" s="8"/>
      <c r="ED183" s="8"/>
      <c r="EE183" s="8"/>
      <c r="EF183" s="8"/>
      <c r="EG183" s="8"/>
      <c r="EH183" s="8"/>
      <c r="EI183" s="8"/>
      <c r="EJ183" s="8"/>
      <c r="EK183" s="8"/>
      <c r="EL183" s="8"/>
      <c r="EM183" s="8"/>
      <c r="EN183" s="8"/>
      <c r="EO183" s="8"/>
      <c r="EP183" s="8"/>
      <c r="EQ183" s="8"/>
      <c r="ER183" s="8"/>
      <c r="ES183" s="8"/>
      <c r="ET183" s="8"/>
      <c r="EU183" s="8"/>
      <c r="EV183" s="8"/>
      <c r="EW183" s="8"/>
      <c r="EX183" s="8"/>
      <c r="EY183" s="8"/>
      <c r="EZ183" s="8"/>
      <c r="FA183" s="8"/>
      <c r="FB183" s="8"/>
      <c r="FC183" s="8"/>
      <c r="FD183" s="8"/>
      <c r="FE183" s="8"/>
      <c r="FF183" s="8"/>
      <c r="FG183" s="8"/>
      <c r="FH183" s="8"/>
      <c r="FI183" s="8"/>
      <c r="FJ183" s="8"/>
      <c r="FK183" s="8"/>
      <c r="FL183" s="8"/>
      <c r="FM183" s="8"/>
      <c r="FN183" s="8"/>
      <c r="FO183" s="8"/>
      <c r="FP183" s="8"/>
      <c r="FQ183" s="8"/>
      <c r="FR183" s="8"/>
      <c r="FS183" s="8"/>
    </row>
    <row r="184">
      <c r="A184" s="24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DD184" s="8"/>
      <c r="DE184" s="8"/>
      <c r="DF184" s="8"/>
      <c r="DG184" s="8"/>
      <c r="DH184" s="8"/>
      <c r="DI184" s="8"/>
      <c r="DJ184" s="8"/>
      <c r="DK184" s="8"/>
      <c r="DL184" s="8"/>
      <c r="DM184" s="8"/>
      <c r="DN184" s="8"/>
      <c r="DO184" s="8"/>
      <c r="DP184" s="8"/>
      <c r="DQ184" s="8"/>
      <c r="DR184" s="8"/>
      <c r="DS184" s="8"/>
      <c r="DT184" s="8"/>
      <c r="DU184" s="8"/>
      <c r="DV184" s="8"/>
      <c r="DW184" s="8"/>
      <c r="DX184" s="8"/>
      <c r="DY184" s="8"/>
      <c r="DZ184" s="8"/>
      <c r="EA184" s="8"/>
      <c r="EB184" s="8"/>
      <c r="EC184" s="8"/>
      <c r="ED184" s="8"/>
      <c r="EE184" s="8"/>
      <c r="EF184" s="8"/>
      <c r="EG184" s="8"/>
      <c r="EH184" s="8"/>
      <c r="EI184" s="8"/>
      <c r="EJ184" s="8"/>
      <c r="EK184" s="8"/>
      <c r="EL184" s="8"/>
      <c r="EM184" s="8"/>
      <c r="EN184" s="8"/>
      <c r="EO184" s="8"/>
      <c r="EP184" s="8"/>
      <c r="EQ184" s="8"/>
      <c r="ER184" s="8"/>
      <c r="ES184" s="8"/>
      <c r="ET184" s="8"/>
      <c r="EU184" s="8"/>
      <c r="EV184" s="8"/>
      <c r="EW184" s="8"/>
      <c r="EX184" s="8"/>
      <c r="EY184" s="8"/>
      <c r="EZ184" s="8"/>
      <c r="FA184" s="8"/>
      <c r="FB184" s="8"/>
      <c r="FC184" s="8"/>
      <c r="FD184" s="8"/>
      <c r="FE184" s="8"/>
      <c r="FF184" s="8"/>
      <c r="FG184" s="8"/>
      <c r="FH184" s="8"/>
      <c r="FI184" s="8"/>
      <c r="FJ184" s="8"/>
      <c r="FK184" s="8"/>
      <c r="FL184" s="8"/>
      <c r="FM184" s="8"/>
      <c r="FN184" s="8"/>
      <c r="FO184" s="8"/>
      <c r="FP184" s="8"/>
      <c r="FQ184" s="8"/>
      <c r="FR184" s="8"/>
      <c r="FS184" s="8"/>
    </row>
    <row r="185">
      <c r="A185" s="24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DD185" s="8"/>
      <c r="DE185" s="8"/>
      <c r="DF185" s="8"/>
      <c r="DG185" s="8"/>
      <c r="DH185" s="8"/>
      <c r="DI185" s="8"/>
      <c r="DJ185" s="8"/>
      <c r="DK185" s="8"/>
      <c r="DL185" s="8"/>
      <c r="DM185" s="8"/>
      <c r="DN185" s="8"/>
      <c r="DO185" s="8"/>
      <c r="DP185" s="8"/>
      <c r="DQ185" s="8"/>
      <c r="DR185" s="8"/>
      <c r="DS185" s="8"/>
      <c r="DT185" s="8"/>
      <c r="DU185" s="8"/>
      <c r="DV185" s="8"/>
      <c r="DW185" s="8"/>
      <c r="DX185" s="8"/>
      <c r="DY185" s="8"/>
      <c r="DZ185" s="8"/>
      <c r="EA185" s="8"/>
      <c r="EB185" s="8"/>
      <c r="EC185" s="8"/>
      <c r="ED185" s="8"/>
      <c r="EE185" s="8"/>
      <c r="EF185" s="8"/>
      <c r="EG185" s="8"/>
      <c r="EH185" s="8"/>
      <c r="EI185" s="8"/>
      <c r="EJ185" s="8"/>
      <c r="EK185" s="8"/>
      <c r="EL185" s="8"/>
      <c r="EM185" s="8"/>
      <c r="EN185" s="8"/>
      <c r="EO185" s="8"/>
      <c r="EP185" s="8"/>
      <c r="EQ185" s="8"/>
      <c r="ER185" s="8"/>
      <c r="ES185" s="8"/>
      <c r="ET185" s="8"/>
      <c r="EU185" s="8"/>
      <c r="EV185" s="8"/>
      <c r="EW185" s="8"/>
      <c r="EX185" s="8"/>
      <c r="EY185" s="8"/>
      <c r="EZ185" s="8"/>
      <c r="FA185" s="8"/>
      <c r="FB185" s="8"/>
      <c r="FC185" s="8"/>
      <c r="FD185" s="8"/>
      <c r="FE185" s="8"/>
      <c r="FF185" s="8"/>
      <c r="FG185" s="8"/>
      <c r="FH185" s="8"/>
      <c r="FI185" s="8"/>
      <c r="FJ185" s="8"/>
      <c r="FK185" s="8"/>
      <c r="FL185" s="8"/>
      <c r="FM185" s="8"/>
      <c r="FN185" s="8"/>
      <c r="FO185" s="8"/>
      <c r="FP185" s="8"/>
      <c r="FQ185" s="8"/>
      <c r="FR185" s="8"/>
      <c r="FS185" s="8"/>
    </row>
    <row r="186">
      <c r="A186" s="24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DD186" s="8"/>
      <c r="DE186" s="8"/>
      <c r="DF186" s="8"/>
      <c r="DG186" s="8"/>
      <c r="DH186" s="8"/>
      <c r="DI186" s="8"/>
      <c r="DJ186" s="8"/>
      <c r="DK186" s="8"/>
      <c r="DL186" s="8"/>
      <c r="DM186" s="8"/>
      <c r="DN186" s="8"/>
      <c r="DO186" s="8"/>
      <c r="DP186" s="8"/>
      <c r="DQ186" s="8"/>
      <c r="DR186" s="8"/>
      <c r="DS186" s="8"/>
      <c r="DT186" s="8"/>
      <c r="DU186" s="8"/>
      <c r="DV186" s="8"/>
      <c r="DW186" s="8"/>
      <c r="DX186" s="8"/>
      <c r="DY186" s="8"/>
      <c r="DZ186" s="8"/>
      <c r="EA186" s="8"/>
      <c r="EB186" s="8"/>
      <c r="EC186" s="8"/>
      <c r="ED186" s="8"/>
      <c r="EE186" s="8"/>
      <c r="EF186" s="8"/>
      <c r="EG186" s="8"/>
      <c r="EH186" s="8"/>
      <c r="EI186" s="8"/>
      <c r="EJ186" s="8"/>
      <c r="EK186" s="8"/>
      <c r="EL186" s="8"/>
      <c r="EM186" s="8"/>
      <c r="EN186" s="8"/>
      <c r="EO186" s="8"/>
      <c r="EP186" s="8"/>
      <c r="EQ186" s="8"/>
      <c r="ER186" s="8"/>
      <c r="ES186" s="8"/>
      <c r="ET186" s="8"/>
      <c r="EU186" s="8"/>
      <c r="EV186" s="8"/>
      <c r="EW186" s="8"/>
      <c r="EX186" s="8"/>
      <c r="EY186" s="8"/>
      <c r="EZ186" s="8"/>
      <c r="FA186" s="8"/>
      <c r="FB186" s="8"/>
      <c r="FC186" s="8"/>
      <c r="FD186" s="8"/>
      <c r="FE186" s="8"/>
      <c r="FF186" s="8"/>
      <c r="FG186" s="8"/>
      <c r="FH186" s="8"/>
      <c r="FI186" s="8"/>
      <c r="FJ186" s="8"/>
      <c r="FK186" s="8"/>
      <c r="FL186" s="8"/>
      <c r="FM186" s="8"/>
      <c r="FN186" s="8"/>
      <c r="FO186" s="8"/>
      <c r="FP186" s="8"/>
      <c r="FQ186" s="8"/>
      <c r="FR186" s="8"/>
      <c r="FS186" s="8"/>
    </row>
    <row r="187">
      <c r="A187" s="24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DD187" s="8"/>
      <c r="DE187" s="8"/>
      <c r="DF187" s="8"/>
      <c r="DG187" s="8"/>
      <c r="DH187" s="8"/>
      <c r="DI187" s="8"/>
      <c r="DJ187" s="8"/>
      <c r="DK187" s="8"/>
      <c r="DL187" s="8"/>
      <c r="DM187" s="8"/>
      <c r="DN187" s="8"/>
      <c r="DO187" s="8"/>
      <c r="DP187" s="8"/>
      <c r="DQ187" s="8"/>
      <c r="DR187" s="8"/>
      <c r="DS187" s="8"/>
      <c r="DT187" s="8"/>
      <c r="DU187" s="8"/>
      <c r="DV187" s="8"/>
      <c r="DW187" s="8"/>
      <c r="DX187" s="8"/>
      <c r="DY187" s="8"/>
      <c r="DZ187" s="8"/>
      <c r="EA187" s="8"/>
      <c r="EB187" s="8"/>
      <c r="EC187" s="8"/>
      <c r="ED187" s="8"/>
      <c r="EE187" s="8"/>
      <c r="EF187" s="8"/>
      <c r="EG187" s="8"/>
      <c r="EH187" s="8"/>
      <c r="EI187" s="8"/>
      <c r="EJ187" s="8"/>
      <c r="EK187" s="8"/>
      <c r="EL187" s="8"/>
      <c r="EM187" s="8"/>
      <c r="EN187" s="8"/>
      <c r="EO187" s="8"/>
      <c r="EP187" s="8"/>
      <c r="EQ187" s="8"/>
      <c r="ER187" s="8"/>
      <c r="ES187" s="8"/>
      <c r="ET187" s="8"/>
      <c r="EU187" s="8"/>
      <c r="EV187" s="8"/>
      <c r="EW187" s="8"/>
      <c r="EX187" s="8"/>
      <c r="EY187" s="8"/>
      <c r="EZ187" s="8"/>
      <c r="FA187" s="8"/>
      <c r="FB187" s="8"/>
      <c r="FC187" s="8"/>
      <c r="FD187" s="8"/>
      <c r="FE187" s="8"/>
      <c r="FF187" s="8"/>
      <c r="FG187" s="8"/>
      <c r="FH187" s="8"/>
      <c r="FI187" s="8"/>
      <c r="FJ187" s="8"/>
      <c r="FK187" s="8"/>
      <c r="FL187" s="8"/>
      <c r="FM187" s="8"/>
      <c r="FN187" s="8"/>
      <c r="FO187" s="8"/>
      <c r="FP187" s="8"/>
      <c r="FQ187" s="8"/>
      <c r="FR187" s="8"/>
      <c r="FS187" s="8"/>
    </row>
    <row r="188">
      <c r="A188" s="24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DD188" s="8"/>
      <c r="DE188" s="8"/>
      <c r="DF188" s="8"/>
      <c r="DG188" s="8"/>
      <c r="DH188" s="8"/>
      <c r="DI188" s="8"/>
      <c r="DJ188" s="8"/>
      <c r="DK188" s="8"/>
      <c r="DL188" s="8"/>
      <c r="DM188" s="8"/>
      <c r="DN188" s="8"/>
      <c r="DO188" s="8"/>
      <c r="DP188" s="8"/>
      <c r="DQ188" s="8"/>
      <c r="DR188" s="8"/>
      <c r="DS188" s="8"/>
      <c r="DT188" s="8"/>
      <c r="DU188" s="8"/>
      <c r="DV188" s="8"/>
      <c r="DW188" s="8"/>
      <c r="DX188" s="8"/>
      <c r="DY188" s="8"/>
      <c r="DZ188" s="8"/>
      <c r="EA188" s="8"/>
      <c r="EB188" s="8"/>
      <c r="EC188" s="8"/>
      <c r="ED188" s="8"/>
      <c r="EE188" s="8"/>
      <c r="EF188" s="8"/>
      <c r="EG188" s="8"/>
      <c r="EH188" s="8"/>
      <c r="EI188" s="8"/>
      <c r="EJ188" s="8"/>
      <c r="EK188" s="8"/>
      <c r="EL188" s="8"/>
      <c r="EM188" s="8"/>
      <c r="EN188" s="8"/>
      <c r="EO188" s="8"/>
      <c r="EP188" s="8"/>
      <c r="EQ188" s="8"/>
      <c r="ER188" s="8"/>
      <c r="ES188" s="8"/>
      <c r="ET188" s="8"/>
      <c r="EU188" s="8"/>
      <c r="EV188" s="8"/>
      <c r="EW188" s="8"/>
      <c r="EX188" s="8"/>
      <c r="EY188" s="8"/>
      <c r="EZ188" s="8"/>
      <c r="FA188" s="8"/>
      <c r="FB188" s="8"/>
      <c r="FC188" s="8"/>
      <c r="FD188" s="8"/>
      <c r="FE188" s="8"/>
      <c r="FF188" s="8"/>
      <c r="FG188" s="8"/>
      <c r="FH188" s="8"/>
      <c r="FI188" s="8"/>
      <c r="FJ188" s="8"/>
      <c r="FK188" s="8"/>
      <c r="FL188" s="8"/>
      <c r="FM188" s="8"/>
      <c r="FN188" s="8"/>
      <c r="FO188" s="8"/>
      <c r="FP188" s="8"/>
      <c r="FQ188" s="8"/>
      <c r="FR188" s="8"/>
      <c r="FS188" s="8"/>
    </row>
    <row r="189">
      <c r="A189" s="24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DD189" s="8"/>
      <c r="DE189" s="8"/>
      <c r="DF189" s="8"/>
      <c r="DG189" s="8"/>
      <c r="DH189" s="8"/>
      <c r="DI189" s="8"/>
      <c r="DJ189" s="8"/>
      <c r="DK189" s="8"/>
      <c r="DL189" s="8"/>
      <c r="DM189" s="8"/>
      <c r="DN189" s="8"/>
      <c r="DO189" s="8"/>
      <c r="DP189" s="8"/>
      <c r="DQ189" s="8"/>
      <c r="DR189" s="8"/>
      <c r="DS189" s="8"/>
      <c r="DT189" s="8"/>
      <c r="DU189" s="8"/>
      <c r="DV189" s="8"/>
      <c r="DW189" s="8"/>
      <c r="DX189" s="8"/>
      <c r="DY189" s="8"/>
      <c r="DZ189" s="8"/>
      <c r="EA189" s="8"/>
      <c r="EB189" s="8"/>
      <c r="EC189" s="8"/>
      <c r="ED189" s="8"/>
      <c r="EE189" s="8"/>
      <c r="EF189" s="8"/>
      <c r="EG189" s="8"/>
      <c r="EH189" s="8"/>
      <c r="EI189" s="8"/>
      <c r="EJ189" s="8"/>
      <c r="EK189" s="8"/>
      <c r="EL189" s="8"/>
      <c r="EM189" s="8"/>
      <c r="EN189" s="8"/>
      <c r="EO189" s="8"/>
      <c r="EP189" s="8"/>
      <c r="EQ189" s="8"/>
      <c r="ER189" s="8"/>
      <c r="ES189" s="8"/>
      <c r="ET189" s="8"/>
      <c r="EU189" s="8"/>
      <c r="EV189" s="8"/>
      <c r="EW189" s="8"/>
      <c r="EX189" s="8"/>
      <c r="EY189" s="8"/>
      <c r="EZ189" s="8"/>
      <c r="FA189" s="8"/>
      <c r="FB189" s="8"/>
      <c r="FC189" s="8"/>
      <c r="FD189" s="8"/>
      <c r="FE189" s="8"/>
      <c r="FF189" s="8"/>
      <c r="FG189" s="8"/>
      <c r="FH189" s="8"/>
      <c r="FI189" s="8"/>
      <c r="FJ189" s="8"/>
      <c r="FK189" s="8"/>
      <c r="FL189" s="8"/>
      <c r="FM189" s="8"/>
      <c r="FN189" s="8"/>
      <c r="FO189" s="8"/>
      <c r="FP189" s="8"/>
      <c r="FQ189" s="8"/>
      <c r="FR189" s="8"/>
      <c r="FS189" s="8"/>
    </row>
    <row r="190">
      <c r="A190" s="24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DD190" s="8"/>
      <c r="DE190" s="8"/>
      <c r="DF190" s="8"/>
      <c r="DG190" s="8"/>
      <c r="DH190" s="8"/>
      <c r="DI190" s="8"/>
      <c r="DJ190" s="8"/>
      <c r="DK190" s="8"/>
      <c r="DL190" s="8"/>
      <c r="DM190" s="8"/>
      <c r="DN190" s="8"/>
      <c r="DO190" s="8"/>
      <c r="DP190" s="8"/>
      <c r="DQ190" s="8"/>
      <c r="DR190" s="8"/>
      <c r="DS190" s="8"/>
      <c r="DT190" s="8"/>
      <c r="DU190" s="8"/>
      <c r="DV190" s="8"/>
      <c r="DW190" s="8"/>
      <c r="DX190" s="8"/>
      <c r="DY190" s="8"/>
      <c r="DZ190" s="8"/>
      <c r="EA190" s="8"/>
      <c r="EB190" s="8"/>
      <c r="EC190" s="8"/>
      <c r="ED190" s="8"/>
      <c r="EE190" s="8"/>
      <c r="EF190" s="8"/>
      <c r="EG190" s="8"/>
      <c r="EH190" s="8"/>
      <c r="EI190" s="8"/>
      <c r="EJ190" s="8"/>
      <c r="EK190" s="8"/>
      <c r="EL190" s="8"/>
      <c r="EM190" s="8"/>
      <c r="EN190" s="8"/>
      <c r="EO190" s="8"/>
      <c r="EP190" s="8"/>
      <c r="EQ190" s="8"/>
      <c r="ER190" s="8"/>
      <c r="ES190" s="8"/>
      <c r="ET190" s="8"/>
      <c r="EU190" s="8"/>
      <c r="EV190" s="8"/>
      <c r="EW190" s="8"/>
      <c r="EX190" s="8"/>
      <c r="EY190" s="8"/>
      <c r="EZ190" s="8"/>
      <c r="FA190" s="8"/>
      <c r="FB190" s="8"/>
      <c r="FC190" s="8"/>
      <c r="FD190" s="8"/>
      <c r="FE190" s="8"/>
      <c r="FF190" s="8"/>
      <c r="FG190" s="8"/>
      <c r="FH190" s="8"/>
      <c r="FI190" s="8"/>
      <c r="FJ190" s="8"/>
      <c r="FK190" s="8"/>
      <c r="FL190" s="8"/>
      <c r="FM190" s="8"/>
      <c r="FN190" s="8"/>
      <c r="FO190" s="8"/>
      <c r="FP190" s="8"/>
      <c r="FQ190" s="8"/>
      <c r="FR190" s="8"/>
      <c r="FS190" s="8"/>
    </row>
    <row r="191">
      <c r="A191" s="24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DD191" s="8"/>
      <c r="DE191" s="8"/>
      <c r="DF191" s="8"/>
      <c r="DG191" s="8"/>
      <c r="DH191" s="8"/>
      <c r="DI191" s="8"/>
      <c r="DJ191" s="8"/>
      <c r="DK191" s="8"/>
      <c r="DL191" s="8"/>
      <c r="DM191" s="8"/>
      <c r="DN191" s="8"/>
      <c r="DO191" s="8"/>
      <c r="DP191" s="8"/>
      <c r="DQ191" s="8"/>
      <c r="DR191" s="8"/>
      <c r="DS191" s="8"/>
      <c r="DT191" s="8"/>
      <c r="DU191" s="8"/>
      <c r="DV191" s="8"/>
      <c r="DW191" s="8"/>
      <c r="DX191" s="8"/>
      <c r="DY191" s="8"/>
      <c r="DZ191" s="8"/>
      <c r="EA191" s="8"/>
      <c r="EB191" s="8"/>
      <c r="EC191" s="8"/>
      <c r="ED191" s="8"/>
      <c r="EE191" s="8"/>
      <c r="EF191" s="8"/>
      <c r="EG191" s="8"/>
      <c r="EH191" s="8"/>
      <c r="EI191" s="8"/>
      <c r="EJ191" s="8"/>
      <c r="EK191" s="8"/>
      <c r="EL191" s="8"/>
      <c r="EM191" s="8"/>
      <c r="EN191" s="8"/>
      <c r="EO191" s="8"/>
      <c r="EP191" s="8"/>
      <c r="EQ191" s="8"/>
      <c r="ER191" s="8"/>
      <c r="ES191" s="8"/>
      <c r="ET191" s="8"/>
      <c r="EU191" s="8"/>
      <c r="EV191" s="8"/>
      <c r="EW191" s="8"/>
      <c r="EX191" s="8"/>
      <c r="EY191" s="8"/>
      <c r="EZ191" s="8"/>
      <c r="FA191" s="8"/>
      <c r="FB191" s="8"/>
      <c r="FC191" s="8"/>
      <c r="FD191" s="8"/>
      <c r="FE191" s="8"/>
      <c r="FF191" s="8"/>
      <c r="FG191" s="8"/>
      <c r="FH191" s="8"/>
      <c r="FI191" s="8"/>
      <c r="FJ191" s="8"/>
      <c r="FK191" s="8"/>
      <c r="FL191" s="8"/>
      <c r="FM191" s="8"/>
      <c r="FN191" s="8"/>
      <c r="FO191" s="8"/>
      <c r="FP191" s="8"/>
      <c r="FQ191" s="8"/>
      <c r="FR191" s="8"/>
      <c r="FS191" s="8"/>
    </row>
    <row r="192">
      <c r="A192" s="24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DD192" s="8"/>
      <c r="DE192" s="8"/>
      <c r="DF192" s="8"/>
      <c r="DG192" s="8"/>
      <c r="DH192" s="8"/>
      <c r="DI192" s="8"/>
      <c r="DJ192" s="8"/>
      <c r="DK192" s="8"/>
      <c r="DL192" s="8"/>
      <c r="DM192" s="8"/>
      <c r="DN192" s="8"/>
      <c r="DO192" s="8"/>
      <c r="DP192" s="8"/>
      <c r="DQ192" s="8"/>
      <c r="DR192" s="8"/>
      <c r="DS192" s="8"/>
      <c r="DT192" s="8"/>
      <c r="DU192" s="8"/>
      <c r="DV192" s="8"/>
      <c r="DW192" s="8"/>
      <c r="DX192" s="8"/>
      <c r="DY192" s="8"/>
      <c r="DZ192" s="8"/>
      <c r="EA192" s="8"/>
      <c r="EB192" s="8"/>
      <c r="EC192" s="8"/>
      <c r="ED192" s="8"/>
      <c r="EE192" s="8"/>
      <c r="EF192" s="8"/>
      <c r="EG192" s="8"/>
      <c r="EH192" s="8"/>
      <c r="EI192" s="8"/>
      <c r="EJ192" s="8"/>
      <c r="EK192" s="8"/>
      <c r="EL192" s="8"/>
      <c r="EM192" s="8"/>
      <c r="EN192" s="8"/>
      <c r="EO192" s="8"/>
      <c r="EP192" s="8"/>
      <c r="EQ192" s="8"/>
      <c r="ER192" s="8"/>
      <c r="ES192" s="8"/>
      <c r="ET192" s="8"/>
      <c r="EU192" s="8"/>
      <c r="EV192" s="8"/>
      <c r="EW192" s="8"/>
      <c r="EX192" s="8"/>
      <c r="EY192" s="8"/>
      <c r="EZ192" s="8"/>
      <c r="FA192" s="8"/>
      <c r="FB192" s="8"/>
      <c r="FC192" s="8"/>
      <c r="FD192" s="8"/>
      <c r="FE192" s="8"/>
      <c r="FF192" s="8"/>
      <c r="FG192" s="8"/>
      <c r="FH192" s="8"/>
      <c r="FI192" s="8"/>
      <c r="FJ192" s="8"/>
      <c r="FK192" s="8"/>
      <c r="FL192" s="8"/>
      <c r="FM192" s="8"/>
      <c r="FN192" s="8"/>
      <c r="FO192" s="8"/>
      <c r="FP192" s="8"/>
      <c r="FQ192" s="8"/>
      <c r="FR192" s="8"/>
      <c r="FS192" s="8"/>
    </row>
    <row r="193">
      <c r="A193" s="24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DD193" s="8"/>
      <c r="DE193" s="8"/>
      <c r="DF193" s="8"/>
      <c r="DG193" s="8"/>
      <c r="DH193" s="8"/>
      <c r="DI193" s="8"/>
      <c r="DJ193" s="8"/>
      <c r="DK193" s="8"/>
      <c r="DL193" s="8"/>
      <c r="DM193" s="8"/>
      <c r="DN193" s="8"/>
      <c r="DO193" s="8"/>
      <c r="DP193" s="8"/>
      <c r="DQ193" s="8"/>
      <c r="DR193" s="8"/>
      <c r="DS193" s="8"/>
      <c r="DT193" s="8"/>
      <c r="DU193" s="8"/>
      <c r="DV193" s="8"/>
      <c r="DW193" s="8"/>
      <c r="DX193" s="8"/>
      <c r="DY193" s="8"/>
      <c r="DZ193" s="8"/>
      <c r="EA193" s="8"/>
      <c r="EB193" s="8"/>
      <c r="EC193" s="8"/>
      <c r="ED193" s="8"/>
      <c r="EE193" s="8"/>
      <c r="EF193" s="8"/>
      <c r="EG193" s="8"/>
      <c r="EH193" s="8"/>
      <c r="EI193" s="8"/>
      <c r="EJ193" s="8"/>
      <c r="EK193" s="8"/>
      <c r="EL193" s="8"/>
      <c r="EM193" s="8"/>
      <c r="EN193" s="8"/>
      <c r="EO193" s="8"/>
      <c r="EP193" s="8"/>
      <c r="EQ193" s="8"/>
      <c r="ER193" s="8"/>
      <c r="ES193" s="8"/>
      <c r="ET193" s="8"/>
      <c r="EU193" s="8"/>
      <c r="EV193" s="8"/>
      <c r="EW193" s="8"/>
      <c r="EX193" s="8"/>
      <c r="EY193" s="8"/>
      <c r="EZ193" s="8"/>
      <c r="FA193" s="8"/>
      <c r="FB193" s="8"/>
      <c r="FC193" s="8"/>
      <c r="FD193" s="8"/>
      <c r="FE193" s="8"/>
      <c r="FF193" s="8"/>
      <c r="FG193" s="8"/>
      <c r="FH193" s="8"/>
      <c r="FI193" s="8"/>
      <c r="FJ193" s="8"/>
      <c r="FK193" s="8"/>
      <c r="FL193" s="8"/>
      <c r="FM193" s="8"/>
      <c r="FN193" s="8"/>
      <c r="FO193" s="8"/>
      <c r="FP193" s="8"/>
      <c r="FQ193" s="8"/>
      <c r="FR193" s="8"/>
      <c r="FS193" s="8"/>
    </row>
    <row r="194">
      <c r="A194" s="24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DD194" s="8"/>
      <c r="DE194" s="8"/>
      <c r="DF194" s="8"/>
      <c r="DG194" s="8"/>
      <c r="DH194" s="8"/>
      <c r="DI194" s="8"/>
      <c r="DJ194" s="8"/>
      <c r="DK194" s="8"/>
      <c r="DL194" s="8"/>
      <c r="DM194" s="8"/>
      <c r="DN194" s="8"/>
      <c r="DO194" s="8"/>
      <c r="DP194" s="8"/>
      <c r="DQ194" s="8"/>
      <c r="DR194" s="8"/>
      <c r="DS194" s="8"/>
      <c r="DT194" s="8"/>
      <c r="DU194" s="8"/>
      <c r="DV194" s="8"/>
      <c r="DW194" s="8"/>
      <c r="DX194" s="8"/>
      <c r="DY194" s="8"/>
      <c r="DZ194" s="8"/>
      <c r="EA194" s="8"/>
      <c r="EB194" s="8"/>
      <c r="EC194" s="8"/>
      <c r="ED194" s="8"/>
      <c r="EE194" s="8"/>
      <c r="EF194" s="8"/>
      <c r="EG194" s="8"/>
      <c r="EH194" s="8"/>
      <c r="EI194" s="8"/>
      <c r="EJ194" s="8"/>
      <c r="EK194" s="8"/>
      <c r="EL194" s="8"/>
      <c r="EM194" s="8"/>
      <c r="EN194" s="8"/>
      <c r="EO194" s="8"/>
      <c r="EP194" s="8"/>
      <c r="EQ194" s="8"/>
      <c r="ER194" s="8"/>
      <c r="ES194" s="8"/>
      <c r="ET194" s="8"/>
      <c r="EU194" s="8"/>
      <c r="EV194" s="8"/>
      <c r="EW194" s="8"/>
      <c r="EX194" s="8"/>
      <c r="EY194" s="8"/>
      <c r="EZ194" s="8"/>
      <c r="FA194" s="8"/>
      <c r="FB194" s="8"/>
      <c r="FC194" s="8"/>
      <c r="FD194" s="8"/>
      <c r="FE194" s="8"/>
      <c r="FF194" s="8"/>
      <c r="FG194" s="8"/>
      <c r="FH194" s="8"/>
      <c r="FI194" s="8"/>
      <c r="FJ194" s="8"/>
      <c r="FK194" s="8"/>
      <c r="FL194" s="8"/>
      <c r="FM194" s="8"/>
      <c r="FN194" s="8"/>
      <c r="FO194" s="8"/>
      <c r="FP194" s="8"/>
      <c r="FQ194" s="8"/>
      <c r="FR194" s="8"/>
      <c r="FS194" s="8"/>
    </row>
    <row r="195">
      <c r="A195" s="24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DD195" s="8"/>
      <c r="DE195" s="8"/>
      <c r="DF195" s="8"/>
      <c r="DG195" s="8"/>
      <c r="DH195" s="8"/>
      <c r="DI195" s="8"/>
      <c r="DJ195" s="8"/>
      <c r="DK195" s="8"/>
      <c r="DL195" s="8"/>
      <c r="DM195" s="8"/>
      <c r="DN195" s="8"/>
      <c r="DO195" s="8"/>
      <c r="DP195" s="8"/>
      <c r="DQ195" s="8"/>
      <c r="DR195" s="8"/>
      <c r="DS195" s="8"/>
      <c r="DT195" s="8"/>
      <c r="DU195" s="8"/>
      <c r="DV195" s="8"/>
      <c r="DW195" s="8"/>
      <c r="DX195" s="8"/>
      <c r="DY195" s="8"/>
      <c r="DZ195" s="8"/>
      <c r="EA195" s="8"/>
      <c r="EB195" s="8"/>
      <c r="EC195" s="8"/>
      <c r="ED195" s="8"/>
      <c r="EE195" s="8"/>
      <c r="EF195" s="8"/>
      <c r="EG195" s="8"/>
      <c r="EH195" s="8"/>
      <c r="EI195" s="8"/>
      <c r="EJ195" s="8"/>
      <c r="EK195" s="8"/>
      <c r="EL195" s="8"/>
      <c r="EM195" s="8"/>
      <c r="EN195" s="8"/>
      <c r="EO195" s="8"/>
      <c r="EP195" s="8"/>
      <c r="EQ195" s="8"/>
      <c r="ER195" s="8"/>
      <c r="ES195" s="8"/>
      <c r="ET195" s="8"/>
      <c r="EU195" s="8"/>
      <c r="EV195" s="8"/>
      <c r="EW195" s="8"/>
      <c r="EX195" s="8"/>
      <c r="EY195" s="8"/>
      <c r="EZ195" s="8"/>
      <c r="FA195" s="8"/>
      <c r="FB195" s="8"/>
      <c r="FC195" s="8"/>
      <c r="FD195" s="8"/>
      <c r="FE195" s="8"/>
      <c r="FF195" s="8"/>
      <c r="FG195" s="8"/>
      <c r="FH195" s="8"/>
      <c r="FI195" s="8"/>
      <c r="FJ195" s="8"/>
      <c r="FK195" s="8"/>
      <c r="FL195" s="8"/>
      <c r="FM195" s="8"/>
      <c r="FN195" s="8"/>
      <c r="FO195" s="8"/>
      <c r="FP195" s="8"/>
      <c r="FQ195" s="8"/>
      <c r="FR195" s="8"/>
      <c r="FS195" s="8"/>
    </row>
    <row r="196">
      <c r="A196" s="24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DD196" s="8"/>
      <c r="DE196" s="8"/>
      <c r="DF196" s="8"/>
      <c r="DG196" s="8"/>
      <c r="DH196" s="8"/>
      <c r="DI196" s="8"/>
      <c r="DJ196" s="8"/>
      <c r="DK196" s="8"/>
      <c r="DL196" s="8"/>
      <c r="DM196" s="8"/>
      <c r="DN196" s="8"/>
      <c r="DO196" s="8"/>
      <c r="DP196" s="8"/>
      <c r="DQ196" s="8"/>
      <c r="DR196" s="8"/>
      <c r="DS196" s="8"/>
      <c r="DT196" s="8"/>
      <c r="DU196" s="8"/>
      <c r="DV196" s="8"/>
      <c r="DW196" s="8"/>
      <c r="DX196" s="8"/>
      <c r="DY196" s="8"/>
      <c r="DZ196" s="8"/>
      <c r="EA196" s="8"/>
      <c r="EB196" s="8"/>
      <c r="EC196" s="8"/>
      <c r="ED196" s="8"/>
      <c r="EE196" s="8"/>
      <c r="EF196" s="8"/>
      <c r="EG196" s="8"/>
      <c r="EH196" s="8"/>
      <c r="EI196" s="8"/>
      <c r="EJ196" s="8"/>
      <c r="EK196" s="8"/>
      <c r="EL196" s="8"/>
      <c r="EM196" s="8"/>
      <c r="EN196" s="8"/>
      <c r="EO196" s="8"/>
      <c r="EP196" s="8"/>
      <c r="EQ196" s="8"/>
      <c r="ER196" s="8"/>
      <c r="ES196" s="8"/>
      <c r="ET196" s="8"/>
      <c r="EU196" s="8"/>
      <c r="EV196" s="8"/>
      <c r="EW196" s="8"/>
      <c r="EX196" s="8"/>
      <c r="EY196" s="8"/>
      <c r="EZ196" s="8"/>
      <c r="FA196" s="8"/>
      <c r="FB196" s="8"/>
      <c r="FC196" s="8"/>
      <c r="FD196" s="8"/>
      <c r="FE196" s="8"/>
      <c r="FF196" s="8"/>
      <c r="FG196" s="8"/>
      <c r="FH196" s="8"/>
      <c r="FI196" s="8"/>
      <c r="FJ196" s="8"/>
      <c r="FK196" s="8"/>
      <c r="FL196" s="8"/>
      <c r="FM196" s="8"/>
      <c r="FN196" s="8"/>
      <c r="FO196" s="8"/>
      <c r="FP196" s="8"/>
      <c r="FQ196" s="8"/>
      <c r="FR196" s="8"/>
      <c r="FS196" s="8"/>
    </row>
    <row r="197">
      <c r="A197" s="24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DD197" s="8"/>
      <c r="DE197" s="8"/>
      <c r="DF197" s="8"/>
      <c r="DG197" s="8"/>
      <c r="DH197" s="8"/>
      <c r="DI197" s="8"/>
      <c r="DJ197" s="8"/>
      <c r="DK197" s="8"/>
      <c r="DL197" s="8"/>
      <c r="DM197" s="8"/>
      <c r="DN197" s="8"/>
      <c r="DO197" s="8"/>
      <c r="DP197" s="8"/>
      <c r="DQ197" s="8"/>
      <c r="DR197" s="8"/>
      <c r="DS197" s="8"/>
      <c r="DT197" s="8"/>
      <c r="DU197" s="8"/>
      <c r="DV197" s="8"/>
      <c r="DW197" s="8"/>
      <c r="DX197" s="8"/>
      <c r="DY197" s="8"/>
      <c r="DZ197" s="8"/>
      <c r="EA197" s="8"/>
      <c r="EB197" s="8"/>
      <c r="EC197" s="8"/>
      <c r="ED197" s="8"/>
      <c r="EE197" s="8"/>
      <c r="EF197" s="8"/>
      <c r="EG197" s="8"/>
      <c r="EH197" s="8"/>
      <c r="EI197" s="8"/>
      <c r="EJ197" s="8"/>
      <c r="EK197" s="8"/>
      <c r="EL197" s="8"/>
      <c r="EM197" s="8"/>
      <c r="EN197" s="8"/>
      <c r="EO197" s="8"/>
      <c r="EP197" s="8"/>
      <c r="EQ197" s="8"/>
      <c r="ER197" s="8"/>
      <c r="ES197" s="8"/>
      <c r="ET197" s="8"/>
      <c r="EU197" s="8"/>
      <c r="EV197" s="8"/>
      <c r="EW197" s="8"/>
      <c r="EX197" s="8"/>
      <c r="EY197" s="8"/>
      <c r="EZ197" s="8"/>
      <c r="FA197" s="8"/>
      <c r="FB197" s="8"/>
      <c r="FC197" s="8"/>
      <c r="FD197" s="8"/>
      <c r="FE197" s="8"/>
      <c r="FF197" s="8"/>
      <c r="FG197" s="8"/>
      <c r="FH197" s="8"/>
      <c r="FI197" s="8"/>
      <c r="FJ197" s="8"/>
      <c r="FK197" s="8"/>
      <c r="FL197" s="8"/>
      <c r="FM197" s="8"/>
      <c r="FN197" s="8"/>
      <c r="FO197" s="8"/>
      <c r="FP197" s="8"/>
      <c r="FQ197" s="8"/>
      <c r="FR197" s="8"/>
      <c r="FS197" s="8"/>
    </row>
    <row r="198">
      <c r="A198" s="24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DD198" s="8"/>
      <c r="DE198" s="8"/>
      <c r="DF198" s="8"/>
      <c r="DG198" s="8"/>
      <c r="DH198" s="8"/>
      <c r="DI198" s="8"/>
      <c r="DJ198" s="8"/>
      <c r="DK198" s="8"/>
      <c r="DL198" s="8"/>
      <c r="DM198" s="8"/>
      <c r="DN198" s="8"/>
      <c r="DO198" s="8"/>
      <c r="DP198" s="8"/>
      <c r="DQ198" s="8"/>
      <c r="DR198" s="8"/>
      <c r="DS198" s="8"/>
      <c r="DT198" s="8"/>
      <c r="DU198" s="8"/>
      <c r="DV198" s="8"/>
      <c r="DW198" s="8"/>
      <c r="DX198" s="8"/>
      <c r="DY198" s="8"/>
      <c r="DZ198" s="8"/>
      <c r="EA198" s="8"/>
      <c r="EB198" s="8"/>
      <c r="EC198" s="8"/>
      <c r="ED198" s="8"/>
      <c r="EE198" s="8"/>
      <c r="EF198" s="8"/>
      <c r="EG198" s="8"/>
      <c r="EH198" s="8"/>
      <c r="EI198" s="8"/>
      <c r="EJ198" s="8"/>
      <c r="EK198" s="8"/>
      <c r="EL198" s="8"/>
      <c r="EM198" s="8"/>
      <c r="EN198" s="8"/>
      <c r="EO198" s="8"/>
      <c r="EP198" s="8"/>
      <c r="EQ198" s="8"/>
      <c r="ER198" s="8"/>
      <c r="ES198" s="8"/>
      <c r="ET198" s="8"/>
      <c r="EU198" s="8"/>
      <c r="EV198" s="8"/>
      <c r="EW198" s="8"/>
      <c r="EX198" s="8"/>
      <c r="EY198" s="8"/>
      <c r="EZ198" s="8"/>
      <c r="FA198" s="8"/>
      <c r="FB198" s="8"/>
      <c r="FC198" s="8"/>
      <c r="FD198" s="8"/>
      <c r="FE198" s="8"/>
      <c r="FF198" s="8"/>
      <c r="FG198" s="8"/>
      <c r="FH198" s="8"/>
      <c r="FI198" s="8"/>
      <c r="FJ198" s="8"/>
      <c r="FK198" s="8"/>
      <c r="FL198" s="8"/>
      <c r="FM198" s="8"/>
      <c r="FN198" s="8"/>
      <c r="FO198" s="8"/>
      <c r="FP198" s="8"/>
      <c r="FQ198" s="8"/>
      <c r="FR198" s="8"/>
      <c r="FS198" s="8"/>
    </row>
    <row r="199">
      <c r="A199" s="24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DD199" s="8"/>
      <c r="DE199" s="8"/>
      <c r="DF199" s="8"/>
      <c r="DG199" s="8"/>
      <c r="DH199" s="8"/>
      <c r="DI199" s="8"/>
      <c r="DJ199" s="8"/>
      <c r="DK199" s="8"/>
      <c r="DL199" s="8"/>
      <c r="DM199" s="8"/>
      <c r="DN199" s="8"/>
      <c r="DO199" s="8"/>
      <c r="DP199" s="8"/>
      <c r="DQ199" s="8"/>
      <c r="DR199" s="8"/>
      <c r="DS199" s="8"/>
      <c r="DT199" s="8"/>
      <c r="DU199" s="8"/>
      <c r="DV199" s="8"/>
      <c r="DW199" s="8"/>
      <c r="DX199" s="8"/>
      <c r="DY199" s="8"/>
      <c r="DZ199" s="8"/>
      <c r="EA199" s="8"/>
      <c r="EB199" s="8"/>
      <c r="EC199" s="8"/>
      <c r="ED199" s="8"/>
      <c r="EE199" s="8"/>
      <c r="EF199" s="8"/>
      <c r="EG199" s="8"/>
      <c r="EH199" s="8"/>
      <c r="EI199" s="8"/>
      <c r="EJ199" s="8"/>
      <c r="EK199" s="8"/>
      <c r="EL199" s="8"/>
      <c r="EM199" s="8"/>
      <c r="EN199" s="8"/>
      <c r="EO199" s="8"/>
      <c r="EP199" s="8"/>
      <c r="EQ199" s="8"/>
      <c r="ER199" s="8"/>
      <c r="ES199" s="8"/>
      <c r="ET199" s="8"/>
      <c r="EU199" s="8"/>
      <c r="EV199" s="8"/>
      <c r="EW199" s="8"/>
      <c r="EX199" s="8"/>
      <c r="EY199" s="8"/>
      <c r="EZ199" s="8"/>
      <c r="FA199" s="8"/>
      <c r="FB199" s="8"/>
      <c r="FC199" s="8"/>
      <c r="FD199" s="8"/>
      <c r="FE199" s="8"/>
      <c r="FF199" s="8"/>
      <c r="FG199" s="8"/>
      <c r="FH199" s="8"/>
      <c r="FI199" s="8"/>
      <c r="FJ199" s="8"/>
      <c r="FK199" s="8"/>
      <c r="FL199" s="8"/>
      <c r="FM199" s="8"/>
      <c r="FN199" s="8"/>
      <c r="FO199" s="8"/>
      <c r="FP199" s="8"/>
      <c r="FQ199" s="8"/>
      <c r="FR199" s="8"/>
      <c r="FS199" s="8"/>
    </row>
    <row r="200">
      <c r="A200" s="24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DD200" s="8"/>
      <c r="DE200" s="8"/>
      <c r="DF200" s="8"/>
      <c r="DG200" s="8"/>
      <c r="DH200" s="8"/>
      <c r="DI200" s="8"/>
      <c r="DJ200" s="8"/>
      <c r="DK200" s="8"/>
      <c r="DL200" s="8"/>
      <c r="DM200" s="8"/>
      <c r="DN200" s="8"/>
      <c r="DO200" s="8"/>
      <c r="DP200" s="8"/>
      <c r="DQ200" s="8"/>
      <c r="DR200" s="8"/>
      <c r="DS200" s="8"/>
      <c r="DT200" s="8"/>
      <c r="DU200" s="8"/>
      <c r="DV200" s="8"/>
      <c r="DW200" s="8"/>
      <c r="DX200" s="8"/>
      <c r="DY200" s="8"/>
      <c r="DZ200" s="8"/>
      <c r="EA200" s="8"/>
      <c r="EB200" s="8"/>
      <c r="EC200" s="8"/>
      <c r="ED200" s="8"/>
      <c r="EE200" s="8"/>
      <c r="EF200" s="8"/>
      <c r="EG200" s="8"/>
      <c r="EH200" s="8"/>
      <c r="EI200" s="8"/>
      <c r="EJ200" s="8"/>
      <c r="EK200" s="8"/>
      <c r="EL200" s="8"/>
      <c r="EM200" s="8"/>
      <c r="EN200" s="8"/>
      <c r="EO200" s="8"/>
      <c r="EP200" s="8"/>
      <c r="EQ200" s="8"/>
      <c r="ER200" s="8"/>
      <c r="ES200" s="8"/>
      <c r="ET200" s="8"/>
      <c r="EU200" s="8"/>
      <c r="EV200" s="8"/>
      <c r="EW200" s="8"/>
      <c r="EX200" s="8"/>
      <c r="EY200" s="8"/>
      <c r="EZ200" s="8"/>
      <c r="FA200" s="8"/>
      <c r="FB200" s="8"/>
      <c r="FC200" s="8"/>
      <c r="FD200" s="8"/>
      <c r="FE200" s="8"/>
      <c r="FF200" s="8"/>
      <c r="FG200" s="8"/>
      <c r="FH200" s="8"/>
      <c r="FI200" s="8"/>
      <c r="FJ200" s="8"/>
      <c r="FK200" s="8"/>
      <c r="FL200" s="8"/>
      <c r="FM200" s="8"/>
      <c r="FN200" s="8"/>
      <c r="FO200" s="8"/>
      <c r="FP200" s="8"/>
      <c r="FQ200" s="8"/>
      <c r="FR200" s="8"/>
      <c r="FS200" s="8"/>
    </row>
    <row r="201">
      <c r="A201" s="24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DD201" s="8"/>
      <c r="DE201" s="8"/>
      <c r="DF201" s="8"/>
      <c r="DG201" s="8"/>
      <c r="DH201" s="8"/>
      <c r="DI201" s="8"/>
      <c r="DJ201" s="8"/>
      <c r="DK201" s="8"/>
      <c r="DL201" s="8"/>
      <c r="DM201" s="8"/>
      <c r="DN201" s="8"/>
      <c r="DO201" s="8"/>
      <c r="DP201" s="8"/>
      <c r="DQ201" s="8"/>
      <c r="DR201" s="8"/>
      <c r="DS201" s="8"/>
      <c r="DT201" s="8"/>
      <c r="DU201" s="8"/>
      <c r="DV201" s="8"/>
      <c r="DW201" s="8"/>
      <c r="DX201" s="8"/>
      <c r="DY201" s="8"/>
      <c r="DZ201" s="8"/>
      <c r="EA201" s="8"/>
      <c r="EB201" s="8"/>
      <c r="EC201" s="8"/>
      <c r="ED201" s="8"/>
      <c r="EE201" s="8"/>
      <c r="EF201" s="8"/>
      <c r="EG201" s="8"/>
      <c r="EH201" s="8"/>
      <c r="EI201" s="8"/>
      <c r="EJ201" s="8"/>
      <c r="EK201" s="8"/>
      <c r="EL201" s="8"/>
      <c r="EM201" s="8"/>
      <c r="EN201" s="8"/>
      <c r="EO201" s="8"/>
      <c r="EP201" s="8"/>
      <c r="EQ201" s="8"/>
      <c r="ER201" s="8"/>
      <c r="ES201" s="8"/>
      <c r="ET201" s="8"/>
      <c r="EU201" s="8"/>
      <c r="EV201" s="8"/>
      <c r="EW201" s="8"/>
      <c r="EX201" s="8"/>
      <c r="EY201" s="8"/>
      <c r="EZ201" s="8"/>
      <c r="FA201" s="8"/>
      <c r="FB201" s="8"/>
      <c r="FC201" s="8"/>
      <c r="FD201" s="8"/>
      <c r="FE201" s="8"/>
      <c r="FF201" s="8"/>
      <c r="FG201" s="8"/>
      <c r="FH201" s="8"/>
      <c r="FI201" s="8"/>
      <c r="FJ201" s="8"/>
      <c r="FK201" s="8"/>
      <c r="FL201" s="8"/>
      <c r="FM201" s="8"/>
      <c r="FN201" s="8"/>
      <c r="FO201" s="8"/>
      <c r="FP201" s="8"/>
      <c r="FQ201" s="8"/>
      <c r="FR201" s="8"/>
      <c r="FS201" s="8"/>
    </row>
    <row r="202">
      <c r="A202" s="24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DD202" s="8"/>
      <c r="DE202" s="8"/>
      <c r="DF202" s="8"/>
      <c r="DG202" s="8"/>
      <c r="DH202" s="8"/>
      <c r="DI202" s="8"/>
      <c r="DJ202" s="8"/>
      <c r="DK202" s="8"/>
      <c r="DL202" s="8"/>
      <c r="DM202" s="8"/>
      <c r="DN202" s="8"/>
      <c r="DO202" s="8"/>
      <c r="DP202" s="8"/>
      <c r="DQ202" s="8"/>
      <c r="DR202" s="8"/>
      <c r="DS202" s="8"/>
      <c r="DT202" s="8"/>
      <c r="DU202" s="8"/>
      <c r="DV202" s="8"/>
      <c r="DW202" s="8"/>
      <c r="DX202" s="8"/>
      <c r="DY202" s="8"/>
      <c r="DZ202" s="8"/>
      <c r="EA202" s="8"/>
      <c r="EB202" s="8"/>
      <c r="EC202" s="8"/>
      <c r="ED202" s="8"/>
      <c r="EE202" s="8"/>
      <c r="EF202" s="8"/>
      <c r="EG202" s="8"/>
      <c r="EH202" s="8"/>
      <c r="EI202" s="8"/>
      <c r="EJ202" s="8"/>
      <c r="EK202" s="8"/>
      <c r="EL202" s="8"/>
      <c r="EM202" s="8"/>
      <c r="EN202" s="8"/>
      <c r="EO202" s="8"/>
      <c r="EP202" s="8"/>
      <c r="EQ202" s="8"/>
      <c r="ER202" s="8"/>
      <c r="ES202" s="8"/>
      <c r="ET202" s="8"/>
      <c r="EU202" s="8"/>
      <c r="EV202" s="8"/>
      <c r="EW202" s="8"/>
      <c r="EX202" s="8"/>
      <c r="EY202" s="8"/>
      <c r="EZ202" s="8"/>
      <c r="FA202" s="8"/>
      <c r="FB202" s="8"/>
      <c r="FC202" s="8"/>
      <c r="FD202" s="8"/>
      <c r="FE202" s="8"/>
      <c r="FF202" s="8"/>
      <c r="FG202" s="8"/>
      <c r="FH202" s="8"/>
      <c r="FI202" s="8"/>
      <c r="FJ202" s="8"/>
      <c r="FK202" s="8"/>
      <c r="FL202" s="8"/>
      <c r="FM202" s="8"/>
      <c r="FN202" s="8"/>
      <c r="FO202" s="8"/>
      <c r="FP202" s="8"/>
      <c r="FQ202" s="8"/>
      <c r="FR202" s="8"/>
      <c r="FS202" s="8"/>
    </row>
    <row r="203">
      <c r="A203" s="24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DD203" s="8"/>
      <c r="DE203" s="8"/>
      <c r="DF203" s="8"/>
      <c r="DG203" s="8"/>
      <c r="DH203" s="8"/>
      <c r="DI203" s="8"/>
      <c r="DJ203" s="8"/>
      <c r="DK203" s="8"/>
      <c r="DL203" s="8"/>
      <c r="DM203" s="8"/>
      <c r="DN203" s="8"/>
      <c r="DO203" s="8"/>
      <c r="DP203" s="8"/>
      <c r="DQ203" s="8"/>
      <c r="DR203" s="8"/>
      <c r="DS203" s="8"/>
      <c r="DT203" s="8"/>
      <c r="DU203" s="8"/>
      <c r="DV203" s="8"/>
      <c r="DW203" s="8"/>
      <c r="DX203" s="8"/>
      <c r="DY203" s="8"/>
      <c r="DZ203" s="8"/>
      <c r="EA203" s="8"/>
      <c r="EB203" s="8"/>
      <c r="EC203" s="8"/>
      <c r="ED203" s="8"/>
      <c r="EE203" s="8"/>
      <c r="EF203" s="8"/>
      <c r="EG203" s="8"/>
      <c r="EH203" s="8"/>
      <c r="EI203" s="8"/>
      <c r="EJ203" s="8"/>
      <c r="EK203" s="8"/>
      <c r="EL203" s="8"/>
      <c r="EM203" s="8"/>
      <c r="EN203" s="8"/>
      <c r="EO203" s="8"/>
      <c r="EP203" s="8"/>
      <c r="EQ203" s="8"/>
      <c r="ER203" s="8"/>
      <c r="ES203" s="8"/>
      <c r="ET203" s="8"/>
      <c r="EU203" s="8"/>
      <c r="EV203" s="8"/>
      <c r="EW203" s="8"/>
      <c r="EX203" s="8"/>
      <c r="EY203" s="8"/>
      <c r="EZ203" s="8"/>
      <c r="FA203" s="8"/>
      <c r="FB203" s="8"/>
      <c r="FC203" s="8"/>
      <c r="FD203" s="8"/>
      <c r="FE203" s="8"/>
      <c r="FF203" s="8"/>
      <c r="FG203" s="8"/>
      <c r="FH203" s="8"/>
      <c r="FI203" s="8"/>
      <c r="FJ203" s="8"/>
      <c r="FK203" s="8"/>
      <c r="FL203" s="8"/>
      <c r="FM203" s="8"/>
      <c r="FN203" s="8"/>
      <c r="FO203" s="8"/>
      <c r="FP203" s="8"/>
      <c r="FQ203" s="8"/>
      <c r="FR203" s="8"/>
      <c r="FS203" s="8"/>
    </row>
    <row r="204">
      <c r="A204" s="24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DD204" s="8"/>
      <c r="DE204" s="8"/>
      <c r="DF204" s="8"/>
      <c r="DG204" s="8"/>
      <c r="DH204" s="8"/>
      <c r="DI204" s="8"/>
      <c r="DJ204" s="8"/>
      <c r="DK204" s="8"/>
      <c r="DL204" s="8"/>
      <c r="DM204" s="8"/>
      <c r="DN204" s="8"/>
      <c r="DO204" s="8"/>
      <c r="DP204" s="8"/>
      <c r="DQ204" s="8"/>
      <c r="DR204" s="8"/>
      <c r="DS204" s="8"/>
      <c r="DT204" s="8"/>
      <c r="DU204" s="8"/>
      <c r="DV204" s="8"/>
      <c r="DW204" s="8"/>
      <c r="DX204" s="8"/>
      <c r="DY204" s="8"/>
      <c r="DZ204" s="8"/>
      <c r="EA204" s="8"/>
      <c r="EB204" s="8"/>
      <c r="EC204" s="8"/>
      <c r="ED204" s="8"/>
      <c r="EE204" s="8"/>
      <c r="EF204" s="8"/>
      <c r="EG204" s="8"/>
      <c r="EH204" s="8"/>
      <c r="EI204" s="8"/>
      <c r="EJ204" s="8"/>
      <c r="EK204" s="8"/>
      <c r="EL204" s="8"/>
      <c r="EM204" s="8"/>
      <c r="EN204" s="8"/>
      <c r="EO204" s="8"/>
      <c r="EP204" s="8"/>
      <c r="EQ204" s="8"/>
      <c r="ER204" s="8"/>
      <c r="ES204" s="8"/>
      <c r="ET204" s="8"/>
      <c r="EU204" s="8"/>
      <c r="EV204" s="8"/>
      <c r="EW204" s="8"/>
      <c r="EX204" s="8"/>
      <c r="EY204" s="8"/>
      <c r="EZ204" s="8"/>
      <c r="FA204" s="8"/>
      <c r="FB204" s="8"/>
      <c r="FC204" s="8"/>
      <c r="FD204" s="8"/>
      <c r="FE204" s="8"/>
      <c r="FF204" s="8"/>
      <c r="FG204" s="8"/>
      <c r="FH204" s="8"/>
      <c r="FI204" s="8"/>
      <c r="FJ204" s="8"/>
      <c r="FK204" s="8"/>
      <c r="FL204" s="8"/>
      <c r="FM204" s="8"/>
      <c r="FN204" s="8"/>
      <c r="FO204" s="8"/>
      <c r="FP204" s="8"/>
      <c r="FQ204" s="8"/>
      <c r="FR204" s="8"/>
      <c r="FS204" s="8"/>
    </row>
    <row r="205">
      <c r="A205" s="24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DD205" s="8"/>
      <c r="DE205" s="8"/>
      <c r="DF205" s="8"/>
      <c r="DG205" s="8"/>
      <c r="DH205" s="8"/>
      <c r="DI205" s="8"/>
      <c r="DJ205" s="8"/>
      <c r="DK205" s="8"/>
      <c r="DL205" s="8"/>
      <c r="DM205" s="8"/>
      <c r="DN205" s="8"/>
      <c r="DO205" s="8"/>
      <c r="DP205" s="8"/>
      <c r="DQ205" s="8"/>
      <c r="DR205" s="8"/>
      <c r="DS205" s="8"/>
      <c r="DT205" s="8"/>
      <c r="DU205" s="8"/>
      <c r="DV205" s="8"/>
      <c r="DW205" s="8"/>
      <c r="DX205" s="8"/>
      <c r="DY205" s="8"/>
      <c r="DZ205" s="8"/>
      <c r="EA205" s="8"/>
      <c r="EB205" s="8"/>
      <c r="EC205" s="8"/>
      <c r="ED205" s="8"/>
      <c r="EE205" s="8"/>
      <c r="EF205" s="8"/>
      <c r="EG205" s="8"/>
      <c r="EH205" s="8"/>
      <c r="EI205" s="8"/>
      <c r="EJ205" s="8"/>
      <c r="EK205" s="8"/>
      <c r="EL205" s="8"/>
      <c r="EM205" s="8"/>
      <c r="EN205" s="8"/>
      <c r="EO205" s="8"/>
      <c r="EP205" s="8"/>
      <c r="EQ205" s="8"/>
      <c r="ER205" s="8"/>
      <c r="ES205" s="8"/>
      <c r="ET205" s="8"/>
      <c r="EU205" s="8"/>
      <c r="EV205" s="8"/>
      <c r="EW205" s="8"/>
      <c r="EX205" s="8"/>
      <c r="EY205" s="8"/>
      <c r="EZ205" s="8"/>
      <c r="FA205" s="8"/>
      <c r="FB205" s="8"/>
      <c r="FC205" s="8"/>
      <c r="FD205" s="8"/>
      <c r="FE205" s="8"/>
      <c r="FF205" s="8"/>
      <c r="FG205" s="8"/>
      <c r="FH205" s="8"/>
      <c r="FI205" s="8"/>
      <c r="FJ205" s="8"/>
      <c r="FK205" s="8"/>
      <c r="FL205" s="8"/>
      <c r="FM205" s="8"/>
      <c r="FN205" s="8"/>
      <c r="FO205" s="8"/>
      <c r="FP205" s="8"/>
      <c r="FQ205" s="8"/>
      <c r="FR205" s="8"/>
      <c r="FS205" s="8"/>
    </row>
    <row r="206">
      <c r="A206" s="24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DD206" s="8"/>
      <c r="DE206" s="8"/>
      <c r="DF206" s="8"/>
      <c r="DG206" s="8"/>
      <c r="DH206" s="8"/>
      <c r="DI206" s="8"/>
      <c r="DJ206" s="8"/>
      <c r="DK206" s="8"/>
      <c r="DL206" s="8"/>
      <c r="DM206" s="8"/>
      <c r="DN206" s="8"/>
      <c r="DO206" s="8"/>
      <c r="DP206" s="8"/>
      <c r="DQ206" s="8"/>
      <c r="DR206" s="8"/>
      <c r="DS206" s="8"/>
      <c r="DT206" s="8"/>
      <c r="DU206" s="8"/>
      <c r="DV206" s="8"/>
      <c r="DW206" s="8"/>
      <c r="DX206" s="8"/>
      <c r="DY206" s="8"/>
      <c r="DZ206" s="8"/>
      <c r="EA206" s="8"/>
      <c r="EB206" s="8"/>
      <c r="EC206" s="8"/>
      <c r="ED206" s="8"/>
      <c r="EE206" s="8"/>
      <c r="EF206" s="8"/>
      <c r="EG206" s="8"/>
      <c r="EH206" s="8"/>
      <c r="EI206" s="8"/>
      <c r="EJ206" s="8"/>
      <c r="EK206" s="8"/>
      <c r="EL206" s="8"/>
      <c r="EM206" s="8"/>
      <c r="EN206" s="8"/>
      <c r="EO206" s="8"/>
      <c r="EP206" s="8"/>
      <c r="EQ206" s="8"/>
      <c r="ER206" s="8"/>
      <c r="ES206" s="8"/>
      <c r="ET206" s="8"/>
      <c r="EU206" s="8"/>
      <c r="EV206" s="8"/>
      <c r="EW206" s="8"/>
      <c r="EX206" s="8"/>
      <c r="EY206" s="8"/>
      <c r="EZ206" s="8"/>
      <c r="FA206" s="8"/>
      <c r="FB206" s="8"/>
      <c r="FC206" s="8"/>
      <c r="FD206" s="8"/>
      <c r="FE206" s="8"/>
      <c r="FF206" s="8"/>
      <c r="FG206" s="8"/>
      <c r="FH206" s="8"/>
      <c r="FI206" s="8"/>
      <c r="FJ206" s="8"/>
      <c r="FK206" s="8"/>
      <c r="FL206" s="8"/>
      <c r="FM206" s="8"/>
      <c r="FN206" s="8"/>
      <c r="FO206" s="8"/>
      <c r="FP206" s="8"/>
      <c r="FQ206" s="8"/>
      <c r="FR206" s="8"/>
      <c r="FS206" s="8"/>
    </row>
    <row r="207">
      <c r="A207" s="24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DD207" s="8"/>
      <c r="DE207" s="8"/>
      <c r="DF207" s="8"/>
      <c r="DG207" s="8"/>
      <c r="DH207" s="8"/>
      <c r="DI207" s="8"/>
      <c r="DJ207" s="8"/>
      <c r="DK207" s="8"/>
      <c r="DL207" s="8"/>
      <c r="DM207" s="8"/>
      <c r="DN207" s="8"/>
      <c r="DO207" s="8"/>
      <c r="DP207" s="8"/>
      <c r="DQ207" s="8"/>
      <c r="DR207" s="8"/>
      <c r="DS207" s="8"/>
      <c r="DT207" s="8"/>
      <c r="DU207" s="8"/>
      <c r="DV207" s="8"/>
      <c r="DW207" s="8"/>
      <c r="DX207" s="8"/>
      <c r="DY207" s="8"/>
      <c r="DZ207" s="8"/>
      <c r="EA207" s="8"/>
      <c r="EB207" s="8"/>
      <c r="EC207" s="8"/>
      <c r="ED207" s="8"/>
      <c r="EE207" s="8"/>
      <c r="EF207" s="8"/>
      <c r="EG207" s="8"/>
      <c r="EH207" s="8"/>
      <c r="EI207" s="8"/>
      <c r="EJ207" s="8"/>
      <c r="EK207" s="8"/>
      <c r="EL207" s="8"/>
      <c r="EM207" s="8"/>
      <c r="EN207" s="8"/>
      <c r="EO207" s="8"/>
      <c r="EP207" s="8"/>
      <c r="EQ207" s="8"/>
      <c r="ER207" s="8"/>
      <c r="ES207" s="8"/>
      <c r="ET207" s="8"/>
      <c r="EU207" s="8"/>
      <c r="EV207" s="8"/>
      <c r="EW207" s="8"/>
      <c r="EX207" s="8"/>
      <c r="EY207" s="8"/>
      <c r="EZ207" s="8"/>
      <c r="FA207" s="8"/>
      <c r="FB207" s="8"/>
      <c r="FC207" s="8"/>
      <c r="FD207" s="8"/>
      <c r="FE207" s="8"/>
      <c r="FF207" s="8"/>
      <c r="FG207" s="8"/>
      <c r="FH207" s="8"/>
      <c r="FI207" s="8"/>
      <c r="FJ207" s="8"/>
      <c r="FK207" s="8"/>
      <c r="FL207" s="8"/>
      <c r="FM207" s="8"/>
      <c r="FN207" s="8"/>
      <c r="FO207" s="8"/>
      <c r="FP207" s="8"/>
      <c r="FQ207" s="8"/>
      <c r="FR207" s="8"/>
      <c r="FS207" s="8"/>
    </row>
    <row r="208">
      <c r="A208" s="24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DD208" s="8"/>
      <c r="DE208" s="8"/>
      <c r="DF208" s="8"/>
      <c r="DG208" s="8"/>
      <c r="DH208" s="8"/>
      <c r="DI208" s="8"/>
      <c r="DJ208" s="8"/>
      <c r="DK208" s="8"/>
      <c r="DL208" s="8"/>
      <c r="DM208" s="8"/>
      <c r="DN208" s="8"/>
      <c r="DO208" s="8"/>
      <c r="DP208" s="8"/>
      <c r="DQ208" s="8"/>
      <c r="DR208" s="8"/>
      <c r="DS208" s="8"/>
      <c r="DT208" s="8"/>
      <c r="DU208" s="8"/>
      <c r="DV208" s="8"/>
      <c r="DW208" s="8"/>
      <c r="DX208" s="8"/>
      <c r="DY208" s="8"/>
      <c r="DZ208" s="8"/>
      <c r="EA208" s="8"/>
      <c r="EB208" s="8"/>
      <c r="EC208" s="8"/>
      <c r="ED208" s="8"/>
      <c r="EE208" s="8"/>
      <c r="EF208" s="8"/>
      <c r="EG208" s="8"/>
      <c r="EH208" s="8"/>
      <c r="EI208" s="8"/>
      <c r="EJ208" s="8"/>
      <c r="EK208" s="8"/>
      <c r="EL208" s="8"/>
      <c r="EM208" s="8"/>
      <c r="EN208" s="8"/>
      <c r="EO208" s="8"/>
      <c r="EP208" s="8"/>
      <c r="EQ208" s="8"/>
      <c r="ER208" s="8"/>
      <c r="ES208" s="8"/>
      <c r="ET208" s="8"/>
      <c r="EU208" s="8"/>
      <c r="EV208" s="8"/>
      <c r="EW208" s="8"/>
      <c r="EX208" s="8"/>
      <c r="EY208" s="8"/>
      <c r="EZ208" s="8"/>
      <c r="FA208" s="8"/>
      <c r="FB208" s="8"/>
      <c r="FC208" s="8"/>
      <c r="FD208" s="8"/>
      <c r="FE208" s="8"/>
      <c r="FF208" s="8"/>
      <c r="FG208" s="8"/>
      <c r="FH208" s="8"/>
      <c r="FI208" s="8"/>
      <c r="FJ208" s="8"/>
      <c r="FK208" s="8"/>
      <c r="FL208" s="8"/>
      <c r="FM208" s="8"/>
      <c r="FN208" s="8"/>
      <c r="FO208" s="8"/>
      <c r="FP208" s="8"/>
      <c r="FQ208" s="8"/>
      <c r="FR208" s="8"/>
      <c r="FS208" s="8"/>
    </row>
    <row r="209">
      <c r="A209" s="24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DD209" s="8"/>
      <c r="DE209" s="8"/>
      <c r="DF209" s="8"/>
      <c r="DG209" s="8"/>
      <c r="DH209" s="8"/>
      <c r="DI209" s="8"/>
      <c r="DJ209" s="8"/>
      <c r="DK209" s="8"/>
      <c r="DL209" s="8"/>
      <c r="DM209" s="8"/>
      <c r="DN209" s="8"/>
      <c r="DO209" s="8"/>
      <c r="DP209" s="8"/>
      <c r="DQ209" s="8"/>
      <c r="DR209" s="8"/>
      <c r="DS209" s="8"/>
      <c r="DT209" s="8"/>
      <c r="DU209" s="8"/>
      <c r="DV209" s="8"/>
      <c r="DW209" s="8"/>
      <c r="DX209" s="8"/>
      <c r="DY209" s="8"/>
      <c r="DZ209" s="8"/>
      <c r="EA209" s="8"/>
      <c r="EB209" s="8"/>
      <c r="EC209" s="8"/>
      <c r="ED209" s="8"/>
      <c r="EE209" s="8"/>
      <c r="EF209" s="8"/>
      <c r="EG209" s="8"/>
      <c r="EH209" s="8"/>
      <c r="EI209" s="8"/>
      <c r="EJ209" s="8"/>
      <c r="EK209" s="8"/>
      <c r="EL209" s="8"/>
      <c r="EM209" s="8"/>
      <c r="EN209" s="8"/>
      <c r="EO209" s="8"/>
      <c r="EP209" s="8"/>
      <c r="EQ209" s="8"/>
      <c r="ER209" s="8"/>
      <c r="ES209" s="8"/>
      <c r="ET209" s="8"/>
      <c r="EU209" s="8"/>
      <c r="EV209" s="8"/>
      <c r="EW209" s="8"/>
      <c r="EX209" s="8"/>
      <c r="EY209" s="8"/>
      <c r="EZ209" s="8"/>
      <c r="FA209" s="8"/>
      <c r="FB209" s="8"/>
      <c r="FC209" s="8"/>
      <c r="FD209" s="8"/>
      <c r="FE209" s="8"/>
      <c r="FF209" s="8"/>
      <c r="FG209" s="8"/>
      <c r="FH209" s="8"/>
      <c r="FI209" s="8"/>
      <c r="FJ209" s="8"/>
      <c r="FK209" s="8"/>
      <c r="FL209" s="8"/>
      <c r="FM209" s="8"/>
      <c r="FN209" s="8"/>
      <c r="FO209" s="8"/>
      <c r="FP209" s="8"/>
      <c r="FQ209" s="8"/>
      <c r="FR209" s="8"/>
      <c r="FS209" s="8"/>
    </row>
    <row r="210">
      <c r="A210" s="24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DD210" s="8"/>
      <c r="DE210" s="8"/>
      <c r="DF210" s="8"/>
      <c r="DG210" s="8"/>
      <c r="DH210" s="8"/>
      <c r="DI210" s="8"/>
      <c r="DJ210" s="8"/>
      <c r="DK210" s="8"/>
      <c r="DL210" s="8"/>
      <c r="DM210" s="8"/>
      <c r="DN210" s="8"/>
      <c r="DO210" s="8"/>
      <c r="DP210" s="8"/>
      <c r="DQ210" s="8"/>
      <c r="DR210" s="8"/>
      <c r="DS210" s="8"/>
      <c r="DT210" s="8"/>
      <c r="DU210" s="8"/>
      <c r="DV210" s="8"/>
      <c r="DW210" s="8"/>
      <c r="DX210" s="8"/>
      <c r="DY210" s="8"/>
      <c r="DZ210" s="8"/>
      <c r="EA210" s="8"/>
      <c r="EB210" s="8"/>
      <c r="EC210" s="8"/>
      <c r="ED210" s="8"/>
      <c r="EE210" s="8"/>
      <c r="EF210" s="8"/>
      <c r="EG210" s="8"/>
      <c r="EH210" s="8"/>
      <c r="EI210" s="8"/>
      <c r="EJ210" s="8"/>
      <c r="EK210" s="8"/>
      <c r="EL210" s="8"/>
      <c r="EM210" s="8"/>
      <c r="EN210" s="8"/>
      <c r="EO210" s="8"/>
      <c r="EP210" s="8"/>
      <c r="EQ210" s="8"/>
      <c r="ER210" s="8"/>
      <c r="ES210" s="8"/>
      <c r="ET210" s="8"/>
      <c r="EU210" s="8"/>
      <c r="EV210" s="8"/>
      <c r="EW210" s="8"/>
      <c r="EX210" s="8"/>
      <c r="EY210" s="8"/>
      <c r="EZ210" s="8"/>
      <c r="FA210" s="8"/>
      <c r="FB210" s="8"/>
      <c r="FC210" s="8"/>
      <c r="FD210" s="8"/>
      <c r="FE210" s="8"/>
      <c r="FF210" s="8"/>
      <c r="FG210" s="8"/>
      <c r="FH210" s="8"/>
      <c r="FI210" s="8"/>
      <c r="FJ210" s="8"/>
      <c r="FK210" s="8"/>
      <c r="FL210" s="8"/>
      <c r="FM210" s="8"/>
      <c r="FN210" s="8"/>
      <c r="FO210" s="8"/>
      <c r="FP210" s="8"/>
      <c r="FQ210" s="8"/>
      <c r="FR210" s="8"/>
      <c r="FS210" s="8"/>
    </row>
    <row r="211">
      <c r="A211" s="24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DD211" s="8"/>
      <c r="DE211" s="8"/>
      <c r="DF211" s="8"/>
      <c r="DG211" s="8"/>
      <c r="DH211" s="8"/>
      <c r="DI211" s="8"/>
      <c r="DJ211" s="8"/>
      <c r="DK211" s="8"/>
      <c r="DL211" s="8"/>
      <c r="DM211" s="8"/>
      <c r="DN211" s="8"/>
      <c r="DO211" s="8"/>
      <c r="DP211" s="8"/>
      <c r="DQ211" s="8"/>
      <c r="DR211" s="8"/>
      <c r="DS211" s="8"/>
      <c r="DT211" s="8"/>
      <c r="DU211" s="8"/>
      <c r="DV211" s="8"/>
      <c r="DW211" s="8"/>
      <c r="DX211" s="8"/>
      <c r="DY211" s="8"/>
      <c r="DZ211" s="8"/>
      <c r="EA211" s="8"/>
      <c r="EB211" s="8"/>
      <c r="EC211" s="8"/>
      <c r="ED211" s="8"/>
      <c r="EE211" s="8"/>
      <c r="EF211" s="8"/>
      <c r="EG211" s="8"/>
      <c r="EH211" s="8"/>
      <c r="EI211" s="8"/>
      <c r="EJ211" s="8"/>
      <c r="EK211" s="8"/>
      <c r="EL211" s="8"/>
      <c r="EM211" s="8"/>
      <c r="EN211" s="8"/>
      <c r="EO211" s="8"/>
      <c r="EP211" s="8"/>
      <c r="EQ211" s="8"/>
      <c r="ER211" s="8"/>
      <c r="ES211" s="8"/>
      <c r="ET211" s="8"/>
      <c r="EU211" s="8"/>
      <c r="EV211" s="8"/>
      <c r="EW211" s="8"/>
      <c r="EX211" s="8"/>
      <c r="EY211" s="8"/>
      <c r="EZ211" s="8"/>
      <c r="FA211" s="8"/>
      <c r="FB211" s="8"/>
      <c r="FC211" s="8"/>
      <c r="FD211" s="8"/>
      <c r="FE211" s="8"/>
      <c r="FF211" s="8"/>
      <c r="FG211" s="8"/>
      <c r="FH211" s="8"/>
      <c r="FI211" s="8"/>
      <c r="FJ211" s="8"/>
      <c r="FK211" s="8"/>
      <c r="FL211" s="8"/>
      <c r="FM211" s="8"/>
      <c r="FN211" s="8"/>
      <c r="FO211" s="8"/>
      <c r="FP211" s="8"/>
      <c r="FQ211" s="8"/>
      <c r="FR211" s="8"/>
      <c r="FS211" s="8"/>
    </row>
    <row r="212">
      <c r="A212" s="24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DD212" s="8"/>
      <c r="DE212" s="8"/>
      <c r="DF212" s="8"/>
      <c r="DG212" s="8"/>
      <c r="DH212" s="8"/>
      <c r="DI212" s="8"/>
      <c r="DJ212" s="8"/>
      <c r="DK212" s="8"/>
      <c r="DL212" s="8"/>
      <c r="DM212" s="8"/>
      <c r="DN212" s="8"/>
      <c r="DO212" s="8"/>
      <c r="DP212" s="8"/>
      <c r="DQ212" s="8"/>
      <c r="DR212" s="8"/>
      <c r="DS212" s="8"/>
      <c r="DT212" s="8"/>
      <c r="DU212" s="8"/>
      <c r="DV212" s="8"/>
      <c r="DW212" s="8"/>
      <c r="DX212" s="8"/>
      <c r="DY212" s="8"/>
      <c r="DZ212" s="8"/>
      <c r="EA212" s="8"/>
      <c r="EB212" s="8"/>
      <c r="EC212" s="8"/>
      <c r="ED212" s="8"/>
      <c r="EE212" s="8"/>
      <c r="EF212" s="8"/>
      <c r="EG212" s="8"/>
      <c r="EH212" s="8"/>
      <c r="EI212" s="8"/>
      <c r="EJ212" s="8"/>
      <c r="EK212" s="8"/>
      <c r="EL212" s="8"/>
      <c r="EM212" s="8"/>
      <c r="EN212" s="8"/>
      <c r="EO212" s="8"/>
      <c r="EP212" s="8"/>
      <c r="EQ212" s="8"/>
      <c r="ER212" s="8"/>
      <c r="ES212" s="8"/>
      <c r="ET212" s="8"/>
      <c r="EU212" s="8"/>
      <c r="EV212" s="8"/>
      <c r="EW212" s="8"/>
      <c r="EX212" s="8"/>
      <c r="EY212" s="8"/>
      <c r="EZ212" s="8"/>
      <c r="FA212" s="8"/>
      <c r="FB212" s="8"/>
      <c r="FC212" s="8"/>
      <c r="FD212" s="8"/>
      <c r="FE212" s="8"/>
      <c r="FF212" s="8"/>
      <c r="FG212" s="8"/>
      <c r="FH212" s="8"/>
      <c r="FI212" s="8"/>
      <c r="FJ212" s="8"/>
      <c r="FK212" s="8"/>
      <c r="FL212" s="8"/>
      <c r="FM212" s="8"/>
      <c r="FN212" s="8"/>
      <c r="FO212" s="8"/>
      <c r="FP212" s="8"/>
      <c r="FQ212" s="8"/>
      <c r="FR212" s="8"/>
      <c r="FS212" s="8"/>
    </row>
    <row r="213">
      <c r="A213" s="24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DD213" s="8"/>
      <c r="DE213" s="8"/>
      <c r="DF213" s="8"/>
      <c r="DG213" s="8"/>
      <c r="DH213" s="8"/>
      <c r="DI213" s="8"/>
      <c r="DJ213" s="8"/>
      <c r="DK213" s="8"/>
      <c r="DL213" s="8"/>
      <c r="DM213" s="8"/>
      <c r="DN213" s="8"/>
      <c r="DO213" s="8"/>
      <c r="DP213" s="8"/>
      <c r="DQ213" s="8"/>
      <c r="DR213" s="8"/>
      <c r="DS213" s="8"/>
      <c r="DT213" s="8"/>
      <c r="DU213" s="8"/>
      <c r="DV213" s="8"/>
      <c r="DW213" s="8"/>
      <c r="DX213" s="8"/>
      <c r="DY213" s="8"/>
      <c r="DZ213" s="8"/>
      <c r="EA213" s="8"/>
      <c r="EB213" s="8"/>
      <c r="EC213" s="8"/>
      <c r="ED213" s="8"/>
      <c r="EE213" s="8"/>
      <c r="EF213" s="8"/>
      <c r="EG213" s="8"/>
      <c r="EH213" s="8"/>
      <c r="EI213" s="8"/>
      <c r="EJ213" s="8"/>
      <c r="EK213" s="8"/>
      <c r="EL213" s="8"/>
      <c r="EM213" s="8"/>
      <c r="EN213" s="8"/>
      <c r="EO213" s="8"/>
      <c r="EP213" s="8"/>
      <c r="EQ213" s="8"/>
      <c r="ER213" s="8"/>
      <c r="ES213" s="8"/>
      <c r="ET213" s="8"/>
      <c r="EU213" s="8"/>
      <c r="EV213" s="8"/>
      <c r="EW213" s="8"/>
      <c r="EX213" s="8"/>
      <c r="EY213" s="8"/>
      <c r="EZ213" s="8"/>
      <c r="FA213" s="8"/>
      <c r="FB213" s="8"/>
      <c r="FC213" s="8"/>
      <c r="FD213" s="8"/>
      <c r="FE213" s="8"/>
      <c r="FF213" s="8"/>
      <c r="FG213" s="8"/>
      <c r="FH213" s="8"/>
      <c r="FI213" s="8"/>
      <c r="FJ213" s="8"/>
      <c r="FK213" s="8"/>
      <c r="FL213" s="8"/>
      <c r="FM213" s="8"/>
      <c r="FN213" s="8"/>
      <c r="FO213" s="8"/>
      <c r="FP213" s="8"/>
      <c r="FQ213" s="8"/>
      <c r="FR213" s="8"/>
      <c r="FS213" s="8"/>
    </row>
    <row r="214">
      <c r="A214" s="24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DD214" s="8"/>
      <c r="DE214" s="8"/>
      <c r="DF214" s="8"/>
      <c r="DG214" s="8"/>
      <c r="DH214" s="8"/>
      <c r="DI214" s="8"/>
      <c r="DJ214" s="8"/>
      <c r="DK214" s="8"/>
      <c r="DL214" s="8"/>
      <c r="DM214" s="8"/>
      <c r="DN214" s="8"/>
      <c r="DO214" s="8"/>
      <c r="DP214" s="8"/>
      <c r="DQ214" s="8"/>
      <c r="DR214" s="8"/>
      <c r="DS214" s="8"/>
      <c r="DT214" s="8"/>
      <c r="DU214" s="8"/>
      <c r="DV214" s="8"/>
      <c r="DW214" s="8"/>
      <c r="DX214" s="8"/>
      <c r="DY214" s="8"/>
      <c r="DZ214" s="8"/>
      <c r="EA214" s="8"/>
      <c r="EB214" s="8"/>
      <c r="EC214" s="8"/>
      <c r="ED214" s="8"/>
      <c r="EE214" s="8"/>
      <c r="EF214" s="8"/>
      <c r="EG214" s="8"/>
      <c r="EH214" s="8"/>
      <c r="EI214" s="8"/>
      <c r="EJ214" s="8"/>
      <c r="EK214" s="8"/>
      <c r="EL214" s="8"/>
      <c r="EM214" s="8"/>
      <c r="EN214" s="8"/>
      <c r="EO214" s="8"/>
      <c r="EP214" s="8"/>
      <c r="EQ214" s="8"/>
      <c r="ER214" s="8"/>
      <c r="ES214" s="8"/>
      <c r="ET214" s="8"/>
      <c r="EU214" s="8"/>
      <c r="EV214" s="8"/>
      <c r="EW214" s="8"/>
      <c r="EX214" s="8"/>
      <c r="EY214" s="8"/>
      <c r="EZ214" s="8"/>
      <c r="FA214" s="8"/>
      <c r="FB214" s="8"/>
      <c r="FC214" s="8"/>
      <c r="FD214" s="8"/>
      <c r="FE214" s="8"/>
      <c r="FF214" s="8"/>
      <c r="FG214" s="8"/>
      <c r="FH214" s="8"/>
      <c r="FI214" s="8"/>
      <c r="FJ214" s="8"/>
      <c r="FK214" s="8"/>
      <c r="FL214" s="8"/>
      <c r="FM214" s="8"/>
      <c r="FN214" s="8"/>
      <c r="FO214" s="8"/>
      <c r="FP214" s="8"/>
      <c r="FQ214" s="8"/>
      <c r="FR214" s="8"/>
      <c r="FS214" s="8"/>
    </row>
    <row r="215">
      <c r="A215" s="24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DD215" s="8"/>
      <c r="DE215" s="8"/>
      <c r="DF215" s="8"/>
      <c r="DG215" s="8"/>
      <c r="DH215" s="8"/>
      <c r="DI215" s="8"/>
      <c r="DJ215" s="8"/>
      <c r="DK215" s="8"/>
      <c r="DL215" s="8"/>
      <c r="DM215" s="8"/>
      <c r="DN215" s="8"/>
      <c r="DO215" s="8"/>
      <c r="DP215" s="8"/>
      <c r="DQ215" s="8"/>
      <c r="DR215" s="8"/>
      <c r="DS215" s="8"/>
      <c r="DT215" s="8"/>
      <c r="DU215" s="8"/>
      <c r="DV215" s="8"/>
      <c r="DW215" s="8"/>
      <c r="DX215" s="8"/>
      <c r="DY215" s="8"/>
      <c r="DZ215" s="8"/>
      <c r="EA215" s="8"/>
      <c r="EB215" s="8"/>
      <c r="EC215" s="8"/>
      <c r="ED215" s="8"/>
      <c r="EE215" s="8"/>
      <c r="EF215" s="8"/>
      <c r="EG215" s="8"/>
      <c r="EH215" s="8"/>
      <c r="EI215" s="8"/>
      <c r="EJ215" s="8"/>
      <c r="EK215" s="8"/>
      <c r="EL215" s="8"/>
      <c r="EM215" s="8"/>
      <c r="EN215" s="8"/>
      <c r="EO215" s="8"/>
      <c r="EP215" s="8"/>
      <c r="EQ215" s="8"/>
      <c r="ER215" s="8"/>
      <c r="ES215" s="8"/>
      <c r="ET215" s="8"/>
      <c r="EU215" s="8"/>
      <c r="EV215" s="8"/>
      <c r="EW215" s="8"/>
      <c r="EX215" s="8"/>
      <c r="EY215" s="8"/>
      <c r="EZ215" s="8"/>
      <c r="FA215" s="8"/>
      <c r="FB215" s="8"/>
      <c r="FC215" s="8"/>
      <c r="FD215" s="8"/>
      <c r="FE215" s="8"/>
      <c r="FF215" s="8"/>
      <c r="FG215" s="8"/>
      <c r="FH215" s="8"/>
      <c r="FI215" s="8"/>
      <c r="FJ215" s="8"/>
      <c r="FK215" s="8"/>
      <c r="FL215" s="8"/>
      <c r="FM215" s="8"/>
      <c r="FN215" s="8"/>
      <c r="FO215" s="8"/>
      <c r="FP215" s="8"/>
      <c r="FQ215" s="8"/>
      <c r="FR215" s="8"/>
      <c r="FS215" s="8"/>
    </row>
    <row r="216">
      <c r="A216" s="24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DD216" s="8"/>
      <c r="DE216" s="8"/>
      <c r="DF216" s="8"/>
      <c r="DG216" s="8"/>
      <c r="DH216" s="8"/>
      <c r="DI216" s="8"/>
      <c r="DJ216" s="8"/>
      <c r="DK216" s="8"/>
      <c r="DL216" s="8"/>
      <c r="DM216" s="8"/>
      <c r="DN216" s="8"/>
      <c r="DO216" s="8"/>
      <c r="DP216" s="8"/>
      <c r="DQ216" s="8"/>
      <c r="DR216" s="8"/>
      <c r="DS216" s="8"/>
      <c r="DT216" s="8"/>
      <c r="DU216" s="8"/>
      <c r="DV216" s="8"/>
      <c r="DW216" s="8"/>
      <c r="DX216" s="8"/>
      <c r="DY216" s="8"/>
      <c r="DZ216" s="8"/>
      <c r="EA216" s="8"/>
      <c r="EB216" s="8"/>
      <c r="EC216" s="8"/>
      <c r="ED216" s="8"/>
      <c r="EE216" s="8"/>
      <c r="EF216" s="8"/>
      <c r="EG216" s="8"/>
      <c r="EH216" s="8"/>
      <c r="EI216" s="8"/>
      <c r="EJ216" s="8"/>
      <c r="EK216" s="8"/>
      <c r="EL216" s="8"/>
      <c r="EM216" s="8"/>
      <c r="EN216" s="8"/>
      <c r="EO216" s="8"/>
      <c r="EP216" s="8"/>
      <c r="EQ216" s="8"/>
      <c r="ER216" s="8"/>
      <c r="ES216" s="8"/>
      <c r="ET216" s="8"/>
      <c r="EU216" s="8"/>
      <c r="EV216" s="8"/>
      <c r="EW216" s="8"/>
      <c r="EX216" s="8"/>
      <c r="EY216" s="8"/>
      <c r="EZ216" s="8"/>
      <c r="FA216" s="8"/>
      <c r="FB216" s="8"/>
      <c r="FC216" s="8"/>
      <c r="FD216" s="8"/>
      <c r="FE216" s="8"/>
      <c r="FF216" s="8"/>
      <c r="FG216" s="8"/>
      <c r="FH216" s="8"/>
      <c r="FI216" s="8"/>
      <c r="FJ216" s="8"/>
      <c r="FK216" s="8"/>
      <c r="FL216" s="8"/>
      <c r="FM216" s="8"/>
      <c r="FN216" s="8"/>
      <c r="FO216" s="8"/>
      <c r="FP216" s="8"/>
      <c r="FQ216" s="8"/>
      <c r="FR216" s="8"/>
      <c r="FS216" s="8"/>
    </row>
    <row r="217">
      <c r="A217" s="24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DD217" s="8"/>
      <c r="DE217" s="8"/>
      <c r="DF217" s="8"/>
      <c r="DG217" s="8"/>
      <c r="DH217" s="8"/>
      <c r="DI217" s="8"/>
      <c r="DJ217" s="8"/>
      <c r="DK217" s="8"/>
      <c r="DL217" s="8"/>
      <c r="DM217" s="8"/>
      <c r="DN217" s="8"/>
      <c r="DO217" s="8"/>
      <c r="DP217" s="8"/>
      <c r="DQ217" s="8"/>
      <c r="DR217" s="8"/>
      <c r="DS217" s="8"/>
      <c r="DT217" s="8"/>
      <c r="DU217" s="8"/>
      <c r="DV217" s="8"/>
      <c r="DW217" s="8"/>
      <c r="DX217" s="8"/>
      <c r="DY217" s="8"/>
      <c r="DZ217" s="8"/>
      <c r="EA217" s="8"/>
      <c r="EB217" s="8"/>
      <c r="EC217" s="8"/>
      <c r="ED217" s="8"/>
      <c r="EE217" s="8"/>
      <c r="EF217" s="8"/>
      <c r="EG217" s="8"/>
      <c r="EH217" s="8"/>
      <c r="EI217" s="8"/>
      <c r="EJ217" s="8"/>
      <c r="EK217" s="8"/>
      <c r="EL217" s="8"/>
      <c r="EM217" s="8"/>
      <c r="EN217" s="8"/>
      <c r="EO217" s="8"/>
      <c r="EP217" s="8"/>
      <c r="EQ217" s="8"/>
      <c r="ER217" s="8"/>
      <c r="ES217" s="8"/>
      <c r="ET217" s="8"/>
      <c r="EU217" s="8"/>
      <c r="EV217" s="8"/>
      <c r="EW217" s="8"/>
      <c r="EX217" s="8"/>
      <c r="EY217" s="8"/>
      <c r="EZ217" s="8"/>
      <c r="FA217" s="8"/>
      <c r="FB217" s="8"/>
      <c r="FC217" s="8"/>
      <c r="FD217" s="8"/>
      <c r="FE217" s="8"/>
      <c r="FF217" s="8"/>
      <c r="FG217" s="8"/>
      <c r="FH217" s="8"/>
      <c r="FI217" s="8"/>
      <c r="FJ217" s="8"/>
      <c r="FK217" s="8"/>
      <c r="FL217" s="8"/>
      <c r="FM217" s="8"/>
      <c r="FN217" s="8"/>
      <c r="FO217" s="8"/>
      <c r="FP217" s="8"/>
      <c r="FQ217" s="8"/>
      <c r="FR217" s="8"/>
      <c r="FS217" s="8"/>
    </row>
    <row r="218">
      <c r="A218" s="24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DD218" s="8"/>
      <c r="DE218" s="8"/>
      <c r="DF218" s="8"/>
      <c r="DG218" s="8"/>
      <c r="DH218" s="8"/>
      <c r="DI218" s="8"/>
      <c r="DJ218" s="8"/>
      <c r="DK218" s="8"/>
      <c r="DL218" s="8"/>
      <c r="DM218" s="8"/>
      <c r="DN218" s="8"/>
      <c r="DO218" s="8"/>
      <c r="DP218" s="8"/>
      <c r="DQ218" s="8"/>
      <c r="DR218" s="8"/>
      <c r="DS218" s="8"/>
      <c r="DT218" s="8"/>
      <c r="DU218" s="8"/>
      <c r="DV218" s="8"/>
      <c r="DW218" s="8"/>
      <c r="DX218" s="8"/>
      <c r="DY218" s="8"/>
      <c r="DZ218" s="8"/>
      <c r="EA218" s="8"/>
      <c r="EB218" s="8"/>
      <c r="EC218" s="8"/>
      <c r="ED218" s="8"/>
      <c r="EE218" s="8"/>
      <c r="EF218" s="8"/>
      <c r="EG218" s="8"/>
      <c r="EH218" s="8"/>
      <c r="EI218" s="8"/>
      <c r="EJ218" s="8"/>
      <c r="EK218" s="8"/>
      <c r="EL218" s="8"/>
      <c r="EM218" s="8"/>
      <c r="EN218" s="8"/>
      <c r="EO218" s="8"/>
      <c r="EP218" s="8"/>
      <c r="EQ218" s="8"/>
      <c r="ER218" s="8"/>
      <c r="ES218" s="8"/>
      <c r="ET218" s="8"/>
      <c r="EU218" s="8"/>
      <c r="EV218" s="8"/>
      <c r="EW218" s="8"/>
      <c r="EX218" s="8"/>
      <c r="EY218" s="8"/>
      <c r="EZ218" s="8"/>
      <c r="FA218" s="8"/>
      <c r="FB218" s="8"/>
      <c r="FC218" s="8"/>
      <c r="FD218" s="8"/>
      <c r="FE218" s="8"/>
      <c r="FF218" s="8"/>
      <c r="FG218" s="8"/>
      <c r="FH218" s="8"/>
      <c r="FI218" s="8"/>
      <c r="FJ218" s="8"/>
      <c r="FK218" s="8"/>
      <c r="FL218" s="8"/>
      <c r="FM218" s="8"/>
      <c r="FN218" s="8"/>
      <c r="FO218" s="8"/>
      <c r="FP218" s="8"/>
      <c r="FQ218" s="8"/>
      <c r="FR218" s="8"/>
      <c r="FS218" s="8"/>
    </row>
    <row r="219">
      <c r="A219" s="24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DD219" s="8"/>
      <c r="DE219" s="8"/>
      <c r="DF219" s="8"/>
      <c r="DG219" s="8"/>
      <c r="DH219" s="8"/>
      <c r="DI219" s="8"/>
      <c r="DJ219" s="8"/>
      <c r="DK219" s="8"/>
      <c r="DL219" s="8"/>
      <c r="DM219" s="8"/>
      <c r="DN219" s="8"/>
      <c r="DO219" s="8"/>
      <c r="DP219" s="8"/>
      <c r="DQ219" s="8"/>
      <c r="DR219" s="8"/>
      <c r="DS219" s="8"/>
      <c r="DT219" s="8"/>
      <c r="DU219" s="8"/>
      <c r="DV219" s="8"/>
      <c r="DW219" s="8"/>
      <c r="DX219" s="8"/>
      <c r="DY219" s="8"/>
      <c r="DZ219" s="8"/>
      <c r="EA219" s="8"/>
      <c r="EB219" s="8"/>
      <c r="EC219" s="8"/>
      <c r="ED219" s="8"/>
      <c r="EE219" s="8"/>
      <c r="EF219" s="8"/>
      <c r="EG219" s="8"/>
      <c r="EH219" s="8"/>
      <c r="EI219" s="8"/>
      <c r="EJ219" s="8"/>
      <c r="EK219" s="8"/>
      <c r="EL219" s="8"/>
      <c r="EM219" s="8"/>
      <c r="EN219" s="8"/>
      <c r="EO219" s="8"/>
      <c r="EP219" s="8"/>
      <c r="EQ219" s="8"/>
      <c r="ER219" s="8"/>
      <c r="ES219" s="8"/>
      <c r="ET219" s="8"/>
      <c r="EU219" s="8"/>
      <c r="EV219" s="8"/>
      <c r="EW219" s="8"/>
      <c r="EX219" s="8"/>
      <c r="EY219" s="8"/>
      <c r="EZ219" s="8"/>
      <c r="FA219" s="8"/>
      <c r="FB219" s="8"/>
      <c r="FC219" s="8"/>
      <c r="FD219" s="8"/>
      <c r="FE219" s="8"/>
      <c r="FF219" s="8"/>
      <c r="FG219" s="8"/>
      <c r="FH219" s="8"/>
      <c r="FI219" s="8"/>
      <c r="FJ219" s="8"/>
      <c r="FK219" s="8"/>
      <c r="FL219" s="8"/>
      <c r="FM219" s="8"/>
      <c r="FN219" s="8"/>
      <c r="FO219" s="8"/>
      <c r="FP219" s="8"/>
      <c r="FQ219" s="8"/>
      <c r="FR219" s="8"/>
      <c r="FS219" s="8"/>
    </row>
    <row r="220">
      <c r="A220" s="24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DD220" s="8"/>
      <c r="DE220" s="8"/>
      <c r="DF220" s="8"/>
      <c r="DG220" s="8"/>
      <c r="DH220" s="8"/>
      <c r="DI220" s="8"/>
      <c r="DJ220" s="8"/>
      <c r="DK220" s="8"/>
      <c r="DL220" s="8"/>
      <c r="DM220" s="8"/>
      <c r="DN220" s="8"/>
      <c r="DO220" s="8"/>
      <c r="DP220" s="8"/>
      <c r="DQ220" s="8"/>
      <c r="DR220" s="8"/>
      <c r="DS220" s="8"/>
      <c r="DT220" s="8"/>
      <c r="DU220" s="8"/>
      <c r="DV220" s="8"/>
      <c r="DW220" s="8"/>
      <c r="DX220" s="8"/>
      <c r="DY220" s="8"/>
      <c r="DZ220" s="8"/>
      <c r="EA220" s="8"/>
      <c r="EB220" s="8"/>
      <c r="EC220" s="8"/>
      <c r="ED220" s="8"/>
      <c r="EE220" s="8"/>
      <c r="EF220" s="8"/>
      <c r="EG220" s="8"/>
      <c r="EH220" s="8"/>
      <c r="EI220" s="8"/>
      <c r="EJ220" s="8"/>
      <c r="EK220" s="8"/>
      <c r="EL220" s="8"/>
      <c r="EM220" s="8"/>
      <c r="EN220" s="8"/>
      <c r="EO220" s="8"/>
      <c r="EP220" s="8"/>
      <c r="EQ220" s="8"/>
      <c r="ER220" s="8"/>
      <c r="ES220" s="8"/>
      <c r="ET220" s="8"/>
      <c r="EU220" s="8"/>
      <c r="EV220" s="8"/>
      <c r="EW220" s="8"/>
      <c r="EX220" s="8"/>
      <c r="EY220" s="8"/>
      <c r="EZ220" s="8"/>
      <c r="FA220" s="8"/>
      <c r="FB220" s="8"/>
      <c r="FC220" s="8"/>
      <c r="FD220" s="8"/>
      <c r="FE220" s="8"/>
      <c r="FF220" s="8"/>
      <c r="FG220" s="8"/>
      <c r="FH220" s="8"/>
      <c r="FI220" s="8"/>
      <c r="FJ220" s="8"/>
      <c r="FK220" s="8"/>
      <c r="FL220" s="8"/>
      <c r="FM220" s="8"/>
      <c r="FN220" s="8"/>
      <c r="FO220" s="8"/>
      <c r="FP220" s="8"/>
      <c r="FQ220" s="8"/>
      <c r="FR220" s="8"/>
      <c r="FS220" s="8"/>
    </row>
    <row r="221">
      <c r="A221" s="24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DD221" s="8"/>
      <c r="DE221" s="8"/>
      <c r="DF221" s="8"/>
      <c r="DG221" s="8"/>
      <c r="DH221" s="8"/>
      <c r="DI221" s="8"/>
      <c r="DJ221" s="8"/>
      <c r="DK221" s="8"/>
      <c r="DL221" s="8"/>
      <c r="DM221" s="8"/>
      <c r="DN221" s="8"/>
      <c r="DO221" s="8"/>
      <c r="DP221" s="8"/>
      <c r="DQ221" s="8"/>
      <c r="DR221" s="8"/>
      <c r="DS221" s="8"/>
      <c r="DT221" s="8"/>
      <c r="DU221" s="8"/>
      <c r="DV221" s="8"/>
      <c r="DW221" s="8"/>
      <c r="DX221" s="8"/>
      <c r="DY221" s="8"/>
      <c r="DZ221" s="8"/>
      <c r="EA221" s="8"/>
      <c r="EB221" s="8"/>
      <c r="EC221" s="8"/>
      <c r="ED221" s="8"/>
      <c r="EE221" s="8"/>
      <c r="EF221" s="8"/>
      <c r="EG221" s="8"/>
      <c r="EH221" s="8"/>
      <c r="EI221" s="8"/>
      <c r="EJ221" s="8"/>
      <c r="EK221" s="8"/>
      <c r="EL221" s="8"/>
      <c r="EM221" s="8"/>
      <c r="EN221" s="8"/>
      <c r="EO221" s="8"/>
      <c r="EP221" s="8"/>
      <c r="EQ221" s="8"/>
      <c r="ER221" s="8"/>
      <c r="ES221" s="8"/>
      <c r="ET221" s="8"/>
      <c r="EU221" s="8"/>
      <c r="EV221" s="8"/>
      <c r="EW221" s="8"/>
      <c r="EX221" s="8"/>
      <c r="EY221" s="8"/>
      <c r="EZ221" s="8"/>
      <c r="FA221" s="8"/>
      <c r="FB221" s="8"/>
      <c r="FC221" s="8"/>
      <c r="FD221" s="8"/>
      <c r="FE221" s="8"/>
      <c r="FF221" s="8"/>
      <c r="FG221" s="8"/>
      <c r="FH221" s="8"/>
      <c r="FI221" s="8"/>
      <c r="FJ221" s="8"/>
      <c r="FK221" s="8"/>
      <c r="FL221" s="8"/>
      <c r="FM221" s="8"/>
      <c r="FN221" s="8"/>
      <c r="FO221" s="8"/>
      <c r="FP221" s="8"/>
      <c r="FQ221" s="8"/>
      <c r="FR221" s="8"/>
      <c r="FS221" s="8"/>
    </row>
    <row r="222">
      <c r="A222" s="24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DD222" s="8"/>
      <c r="DE222" s="8"/>
      <c r="DF222" s="8"/>
      <c r="DG222" s="8"/>
      <c r="DH222" s="8"/>
      <c r="DI222" s="8"/>
      <c r="DJ222" s="8"/>
      <c r="DK222" s="8"/>
      <c r="DL222" s="8"/>
      <c r="DM222" s="8"/>
      <c r="DN222" s="8"/>
      <c r="DO222" s="8"/>
      <c r="DP222" s="8"/>
      <c r="DQ222" s="8"/>
      <c r="DR222" s="8"/>
      <c r="DS222" s="8"/>
      <c r="DT222" s="8"/>
      <c r="DU222" s="8"/>
      <c r="DV222" s="8"/>
      <c r="DW222" s="8"/>
      <c r="DX222" s="8"/>
      <c r="DY222" s="8"/>
      <c r="DZ222" s="8"/>
      <c r="EA222" s="8"/>
      <c r="EB222" s="8"/>
      <c r="EC222" s="8"/>
      <c r="ED222" s="8"/>
      <c r="EE222" s="8"/>
      <c r="EF222" s="8"/>
      <c r="EG222" s="8"/>
      <c r="EH222" s="8"/>
      <c r="EI222" s="8"/>
      <c r="EJ222" s="8"/>
      <c r="EK222" s="8"/>
      <c r="EL222" s="8"/>
      <c r="EM222" s="8"/>
      <c r="EN222" s="8"/>
      <c r="EO222" s="8"/>
      <c r="EP222" s="8"/>
      <c r="EQ222" s="8"/>
      <c r="ER222" s="8"/>
      <c r="ES222" s="8"/>
      <c r="ET222" s="8"/>
      <c r="EU222" s="8"/>
      <c r="EV222" s="8"/>
      <c r="EW222" s="8"/>
      <c r="EX222" s="8"/>
      <c r="EY222" s="8"/>
      <c r="EZ222" s="8"/>
      <c r="FA222" s="8"/>
      <c r="FB222" s="8"/>
      <c r="FC222" s="8"/>
      <c r="FD222" s="8"/>
      <c r="FE222" s="8"/>
      <c r="FF222" s="8"/>
      <c r="FG222" s="8"/>
      <c r="FH222" s="8"/>
      <c r="FI222" s="8"/>
      <c r="FJ222" s="8"/>
      <c r="FK222" s="8"/>
      <c r="FL222" s="8"/>
      <c r="FM222" s="8"/>
      <c r="FN222" s="8"/>
      <c r="FO222" s="8"/>
      <c r="FP222" s="8"/>
      <c r="FQ222" s="8"/>
      <c r="FR222" s="8"/>
      <c r="FS222" s="8"/>
    </row>
    <row r="223">
      <c r="A223" s="24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DD223" s="8"/>
      <c r="DE223" s="8"/>
      <c r="DF223" s="8"/>
      <c r="DG223" s="8"/>
      <c r="DH223" s="8"/>
      <c r="DI223" s="8"/>
      <c r="DJ223" s="8"/>
      <c r="DK223" s="8"/>
      <c r="DL223" s="8"/>
      <c r="DM223" s="8"/>
      <c r="DN223" s="8"/>
      <c r="DO223" s="8"/>
      <c r="DP223" s="8"/>
      <c r="DQ223" s="8"/>
      <c r="DR223" s="8"/>
      <c r="DS223" s="8"/>
      <c r="DT223" s="8"/>
      <c r="DU223" s="8"/>
      <c r="DV223" s="8"/>
      <c r="DW223" s="8"/>
      <c r="DX223" s="8"/>
      <c r="DY223" s="8"/>
      <c r="DZ223" s="8"/>
      <c r="EA223" s="8"/>
      <c r="EB223" s="8"/>
      <c r="EC223" s="8"/>
      <c r="ED223" s="8"/>
      <c r="EE223" s="8"/>
      <c r="EF223" s="8"/>
      <c r="EG223" s="8"/>
      <c r="EH223" s="8"/>
      <c r="EI223" s="8"/>
      <c r="EJ223" s="8"/>
      <c r="EK223" s="8"/>
      <c r="EL223" s="8"/>
      <c r="EM223" s="8"/>
      <c r="EN223" s="8"/>
      <c r="EO223" s="8"/>
      <c r="EP223" s="8"/>
      <c r="EQ223" s="8"/>
      <c r="ER223" s="8"/>
      <c r="ES223" s="8"/>
      <c r="ET223" s="8"/>
      <c r="EU223" s="8"/>
      <c r="EV223" s="8"/>
      <c r="EW223" s="8"/>
      <c r="EX223" s="8"/>
      <c r="EY223" s="8"/>
      <c r="EZ223" s="8"/>
      <c r="FA223" s="8"/>
      <c r="FB223" s="8"/>
      <c r="FC223" s="8"/>
      <c r="FD223" s="8"/>
      <c r="FE223" s="8"/>
      <c r="FF223" s="8"/>
      <c r="FG223" s="8"/>
      <c r="FH223" s="8"/>
      <c r="FI223" s="8"/>
      <c r="FJ223" s="8"/>
      <c r="FK223" s="8"/>
      <c r="FL223" s="8"/>
      <c r="FM223" s="8"/>
      <c r="FN223" s="8"/>
      <c r="FO223" s="8"/>
      <c r="FP223" s="8"/>
      <c r="FQ223" s="8"/>
      <c r="FR223" s="8"/>
      <c r="FS223" s="8"/>
    </row>
    <row r="224">
      <c r="A224" s="24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DD224" s="8"/>
      <c r="DE224" s="8"/>
      <c r="DF224" s="8"/>
      <c r="DG224" s="8"/>
      <c r="DH224" s="8"/>
      <c r="DI224" s="8"/>
      <c r="DJ224" s="8"/>
      <c r="DK224" s="8"/>
      <c r="DL224" s="8"/>
      <c r="DM224" s="8"/>
      <c r="DN224" s="8"/>
      <c r="DO224" s="8"/>
      <c r="DP224" s="8"/>
      <c r="DQ224" s="8"/>
      <c r="DR224" s="8"/>
      <c r="DS224" s="8"/>
      <c r="DT224" s="8"/>
      <c r="DU224" s="8"/>
      <c r="DV224" s="8"/>
      <c r="DW224" s="8"/>
      <c r="DX224" s="8"/>
      <c r="DY224" s="8"/>
      <c r="DZ224" s="8"/>
      <c r="EA224" s="8"/>
      <c r="EB224" s="8"/>
      <c r="EC224" s="8"/>
      <c r="ED224" s="8"/>
      <c r="EE224" s="8"/>
      <c r="EF224" s="8"/>
      <c r="EG224" s="8"/>
      <c r="EH224" s="8"/>
      <c r="EI224" s="8"/>
      <c r="EJ224" s="8"/>
      <c r="EK224" s="8"/>
      <c r="EL224" s="8"/>
      <c r="EM224" s="8"/>
      <c r="EN224" s="8"/>
      <c r="EO224" s="8"/>
      <c r="EP224" s="8"/>
      <c r="EQ224" s="8"/>
      <c r="ER224" s="8"/>
      <c r="ES224" s="8"/>
      <c r="ET224" s="8"/>
      <c r="EU224" s="8"/>
      <c r="EV224" s="8"/>
      <c r="EW224" s="8"/>
      <c r="EX224" s="8"/>
      <c r="EY224" s="8"/>
      <c r="EZ224" s="8"/>
      <c r="FA224" s="8"/>
      <c r="FB224" s="8"/>
      <c r="FC224" s="8"/>
      <c r="FD224" s="8"/>
      <c r="FE224" s="8"/>
      <c r="FF224" s="8"/>
      <c r="FG224" s="8"/>
      <c r="FH224" s="8"/>
      <c r="FI224" s="8"/>
      <c r="FJ224" s="8"/>
      <c r="FK224" s="8"/>
      <c r="FL224" s="8"/>
      <c r="FM224" s="8"/>
      <c r="FN224" s="8"/>
      <c r="FO224" s="8"/>
      <c r="FP224" s="8"/>
      <c r="FQ224" s="8"/>
      <c r="FR224" s="8"/>
      <c r="FS224" s="8"/>
    </row>
    <row r="225">
      <c r="A225" s="24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DD225" s="8"/>
      <c r="DE225" s="8"/>
      <c r="DF225" s="8"/>
      <c r="DG225" s="8"/>
      <c r="DH225" s="8"/>
      <c r="DI225" s="8"/>
      <c r="DJ225" s="8"/>
      <c r="DK225" s="8"/>
      <c r="DL225" s="8"/>
      <c r="DM225" s="8"/>
      <c r="DN225" s="8"/>
      <c r="DO225" s="8"/>
      <c r="DP225" s="8"/>
      <c r="DQ225" s="8"/>
      <c r="DR225" s="8"/>
      <c r="DS225" s="8"/>
      <c r="DT225" s="8"/>
      <c r="DU225" s="8"/>
      <c r="DV225" s="8"/>
      <c r="DW225" s="8"/>
      <c r="DX225" s="8"/>
      <c r="DY225" s="8"/>
      <c r="DZ225" s="8"/>
      <c r="EA225" s="8"/>
      <c r="EB225" s="8"/>
      <c r="EC225" s="8"/>
      <c r="ED225" s="8"/>
      <c r="EE225" s="8"/>
      <c r="EF225" s="8"/>
      <c r="EG225" s="8"/>
      <c r="EH225" s="8"/>
      <c r="EI225" s="8"/>
      <c r="EJ225" s="8"/>
      <c r="EK225" s="8"/>
      <c r="EL225" s="8"/>
      <c r="EM225" s="8"/>
      <c r="EN225" s="8"/>
      <c r="EO225" s="8"/>
      <c r="EP225" s="8"/>
      <c r="EQ225" s="8"/>
      <c r="ER225" s="8"/>
      <c r="ES225" s="8"/>
      <c r="ET225" s="8"/>
      <c r="EU225" s="8"/>
      <c r="EV225" s="8"/>
      <c r="EW225" s="8"/>
      <c r="EX225" s="8"/>
      <c r="EY225" s="8"/>
      <c r="EZ225" s="8"/>
      <c r="FA225" s="8"/>
      <c r="FB225" s="8"/>
      <c r="FC225" s="8"/>
      <c r="FD225" s="8"/>
      <c r="FE225" s="8"/>
      <c r="FF225" s="8"/>
      <c r="FG225" s="8"/>
      <c r="FH225" s="8"/>
      <c r="FI225" s="8"/>
      <c r="FJ225" s="8"/>
      <c r="FK225" s="8"/>
      <c r="FL225" s="8"/>
      <c r="FM225" s="8"/>
      <c r="FN225" s="8"/>
      <c r="FO225" s="8"/>
      <c r="FP225" s="8"/>
      <c r="FQ225" s="8"/>
      <c r="FR225" s="8"/>
      <c r="FS225" s="8"/>
    </row>
    <row r="226">
      <c r="A226" s="24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DD226" s="8"/>
      <c r="DE226" s="8"/>
      <c r="DF226" s="8"/>
      <c r="DG226" s="8"/>
      <c r="DH226" s="8"/>
      <c r="DI226" s="8"/>
      <c r="DJ226" s="8"/>
      <c r="DK226" s="8"/>
      <c r="DL226" s="8"/>
      <c r="DM226" s="8"/>
      <c r="DN226" s="8"/>
      <c r="DO226" s="8"/>
      <c r="DP226" s="8"/>
      <c r="DQ226" s="8"/>
      <c r="DR226" s="8"/>
      <c r="DS226" s="8"/>
      <c r="DT226" s="8"/>
      <c r="DU226" s="8"/>
      <c r="DV226" s="8"/>
      <c r="DW226" s="8"/>
      <c r="DX226" s="8"/>
      <c r="DY226" s="8"/>
      <c r="DZ226" s="8"/>
      <c r="EA226" s="8"/>
      <c r="EB226" s="8"/>
      <c r="EC226" s="8"/>
      <c r="ED226" s="8"/>
      <c r="EE226" s="8"/>
      <c r="EF226" s="8"/>
      <c r="EG226" s="8"/>
      <c r="EH226" s="8"/>
      <c r="EI226" s="8"/>
      <c r="EJ226" s="8"/>
      <c r="EK226" s="8"/>
      <c r="EL226" s="8"/>
      <c r="EM226" s="8"/>
      <c r="EN226" s="8"/>
      <c r="EO226" s="8"/>
      <c r="EP226" s="8"/>
      <c r="EQ226" s="8"/>
      <c r="ER226" s="8"/>
      <c r="ES226" s="8"/>
      <c r="ET226" s="8"/>
      <c r="EU226" s="8"/>
      <c r="EV226" s="8"/>
      <c r="EW226" s="8"/>
      <c r="EX226" s="8"/>
      <c r="EY226" s="8"/>
      <c r="EZ226" s="8"/>
      <c r="FA226" s="8"/>
      <c r="FB226" s="8"/>
      <c r="FC226" s="8"/>
      <c r="FD226" s="8"/>
      <c r="FE226" s="8"/>
      <c r="FF226" s="8"/>
      <c r="FG226" s="8"/>
      <c r="FH226" s="8"/>
      <c r="FI226" s="8"/>
      <c r="FJ226" s="8"/>
      <c r="FK226" s="8"/>
      <c r="FL226" s="8"/>
      <c r="FM226" s="8"/>
      <c r="FN226" s="8"/>
      <c r="FO226" s="8"/>
      <c r="FP226" s="8"/>
      <c r="FQ226" s="8"/>
      <c r="FR226" s="8"/>
      <c r="FS226" s="8"/>
    </row>
    <row r="227">
      <c r="A227" s="24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DD227" s="8"/>
      <c r="DE227" s="8"/>
      <c r="DF227" s="8"/>
      <c r="DG227" s="8"/>
      <c r="DH227" s="8"/>
      <c r="DI227" s="8"/>
      <c r="DJ227" s="8"/>
      <c r="DK227" s="8"/>
      <c r="DL227" s="8"/>
      <c r="DM227" s="8"/>
      <c r="DN227" s="8"/>
      <c r="DO227" s="8"/>
      <c r="DP227" s="8"/>
      <c r="DQ227" s="8"/>
      <c r="DR227" s="8"/>
      <c r="DS227" s="8"/>
      <c r="DT227" s="8"/>
      <c r="DU227" s="8"/>
      <c r="DV227" s="8"/>
      <c r="DW227" s="8"/>
      <c r="DX227" s="8"/>
      <c r="DY227" s="8"/>
      <c r="DZ227" s="8"/>
      <c r="EA227" s="8"/>
      <c r="EB227" s="8"/>
      <c r="EC227" s="8"/>
      <c r="ED227" s="8"/>
      <c r="EE227" s="8"/>
      <c r="EF227" s="8"/>
      <c r="EG227" s="8"/>
      <c r="EH227" s="8"/>
      <c r="EI227" s="8"/>
      <c r="EJ227" s="8"/>
      <c r="EK227" s="8"/>
      <c r="EL227" s="8"/>
      <c r="EM227" s="8"/>
      <c r="EN227" s="8"/>
      <c r="EO227" s="8"/>
      <c r="EP227" s="8"/>
      <c r="EQ227" s="8"/>
      <c r="ER227" s="8"/>
      <c r="ES227" s="8"/>
      <c r="ET227" s="8"/>
      <c r="EU227" s="8"/>
      <c r="EV227" s="8"/>
      <c r="EW227" s="8"/>
      <c r="EX227" s="8"/>
      <c r="EY227" s="8"/>
      <c r="EZ227" s="8"/>
      <c r="FA227" s="8"/>
      <c r="FB227" s="8"/>
      <c r="FC227" s="8"/>
      <c r="FD227" s="8"/>
      <c r="FE227" s="8"/>
      <c r="FF227" s="8"/>
      <c r="FG227" s="8"/>
      <c r="FH227" s="8"/>
      <c r="FI227" s="8"/>
      <c r="FJ227" s="8"/>
      <c r="FK227" s="8"/>
      <c r="FL227" s="8"/>
      <c r="FM227" s="8"/>
      <c r="FN227" s="8"/>
      <c r="FO227" s="8"/>
      <c r="FP227" s="8"/>
      <c r="FQ227" s="8"/>
      <c r="FR227" s="8"/>
      <c r="FS227" s="8"/>
    </row>
    <row r="228">
      <c r="A228" s="24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DD228" s="8"/>
      <c r="DE228" s="8"/>
      <c r="DF228" s="8"/>
      <c r="DG228" s="8"/>
      <c r="DH228" s="8"/>
      <c r="DI228" s="8"/>
      <c r="DJ228" s="8"/>
      <c r="DK228" s="8"/>
      <c r="DL228" s="8"/>
      <c r="DM228" s="8"/>
      <c r="DN228" s="8"/>
      <c r="DO228" s="8"/>
      <c r="DP228" s="8"/>
      <c r="DQ228" s="8"/>
      <c r="DR228" s="8"/>
      <c r="DS228" s="8"/>
      <c r="DT228" s="8"/>
      <c r="DU228" s="8"/>
      <c r="DV228" s="8"/>
      <c r="DW228" s="8"/>
      <c r="DX228" s="8"/>
      <c r="DY228" s="8"/>
      <c r="DZ228" s="8"/>
      <c r="EA228" s="8"/>
      <c r="EB228" s="8"/>
      <c r="EC228" s="8"/>
      <c r="ED228" s="8"/>
      <c r="EE228" s="8"/>
      <c r="EF228" s="8"/>
      <c r="EG228" s="8"/>
      <c r="EH228" s="8"/>
      <c r="EI228" s="8"/>
      <c r="EJ228" s="8"/>
      <c r="EK228" s="8"/>
      <c r="EL228" s="8"/>
      <c r="EM228" s="8"/>
      <c r="EN228" s="8"/>
      <c r="EO228" s="8"/>
      <c r="EP228" s="8"/>
      <c r="EQ228" s="8"/>
      <c r="ER228" s="8"/>
      <c r="ES228" s="8"/>
      <c r="ET228" s="8"/>
      <c r="EU228" s="8"/>
      <c r="EV228" s="8"/>
      <c r="EW228" s="8"/>
      <c r="EX228" s="8"/>
      <c r="EY228" s="8"/>
      <c r="EZ228" s="8"/>
      <c r="FA228" s="8"/>
      <c r="FB228" s="8"/>
      <c r="FC228" s="8"/>
      <c r="FD228" s="8"/>
      <c r="FE228" s="8"/>
      <c r="FF228" s="8"/>
      <c r="FG228" s="8"/>
      <c r="FH228" s="8"/>
      <c r="FI228" s="8"/>
      <c r="FJ228" s="8"/>
      <c r="FK228" s="8"/>
      <c r="FL228" s="8"/>
      <c r="FM228" s="8"/>
      <c r="FN228" s="8"/>
      <c r="FO228" s="8"/>
      <c r="FP228" s="8"/>
      <c r="FQ228" s="8"/>
      <c r="FR228" s="8"/>
      <c r="FS228" s="8"/>
    </row>
    <row r="229">
      <c r="A229" s="24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DD229" s="8"/>
      <c r="DE229" s="8"/>
      <c r="DF229" s="8"/>
      <c r="DG229" s="8"/>
      <c r="DH229" s="8"/>
      <c r="DI229" s="8"/>
      <c r="DJ229" s="8"/>
      <c r="DK229" s="8"/>
      <c r="DL229" s="8"/>
      <c r="DM229" s="8"/>
      <c r="DN229" s="8"/>
      <c r="DO229" s="8"/>
      <c r="DP229" s="8"/>
      <c r="DQ229" s="8"/>
      <c r="DR229" s="8"/>
      <c r="DS229" s="8"/>
      <c r="DT229" s="8"/>
      <c r="DU229" s="8"/>
      <c r="DV229" s="8"/>
      <c r="DW229" s="8"/>
      <c r="DX229" s="8"/>
      <c r="DY229" s="8"/>
      <c r="DZ229" s="8"/>
      <c r="EA229" s="8"/>
      <c r="EB229" s="8"/>
      <c r="EC229" s="8"/>
      <c r="ED229" s="8"/>
      <c r="EE229" s="8"/>
      <c r="EF229" s="8"/>
      <c r="EG229" s="8"/>
      <c r="EH229" s="8"/>
      <c r="EI229" s="8"/>
      <c r="EJ229" s="8"/>
      <c r="EK229" s="8"/>
      <c r="EL229" s="8"/>
      <c r="EM229" s="8"/>
      <c r="EN229" s="8"/>
      <c r="EO229" s="8"/>
      <c r="EP229" s="8"/>
      <c r="EQ229" s="8"/>
      <c r="ER229" s="8"/>
      <c r="ES229" s="8"/>
      <c r="ET229" s="8"/>
      <c r="EU229" s="8"/>
      <c r="EV229" s="8"/>
      <c r="EW229" s="8"/>
      <c r="EX229" s="8"/>
      <c r="EY229" s="8"/>
      <c r="EZ229" s="8"/>
      <c r="FA229" s="8"/>
      <c r="FB229" s="8"/>
      <c r="FC229" s="8"/>
      <c r="FD229" s="8"/>
      <c r="FE229" s="8"/>
      <c r="FF229" s="8"/>
      <c r="FG229" s="8"/>
      <c r="FH229" s="8"/>
      <c r="FI229" s="8"/>
      <c r="FJ229" s="8"/>
      <c r="FK229" s="8"/>
      <c r="FL229" s="8"/>
      <c r="FM229" s="8"/>
      <c r="FN229" s="8"/>
      <c r="FO229" s="8"/>
      <c r="FP229" s="8"/>
      <c r="FQ229" s="8"/>
      <c r="FR229" s="8"/>
      <c r="FS229" s="8"/>
    </row>
    <row r="230">
      <c r="A230" s="24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DD230" s="8"/>
      <c r="DE230" s="8"/>
      <c r="DF230" s="8"/>
      <c r="DG230" s="8"/>
      <c r="DH230" s="8"/>
      <c r="DI230" s="8"/>
      <c r="DJ230" s="8"/>
      <c r="DK230" s="8"/>
      <c r="DL230" s="8"/>
      <c r="DM230" s="8"/>
      <c r="DN230" s="8"/>
      <c r="DO230" s="8"/>
      <c r="DP230" s="8"/>
      <c r="DQ230" s="8"/>
      <c r="DR230" s="8"/>
      <c r="DS230" s="8"/>
      <c r="DT230" s="8"/>
      <c r="DU230" s="8"/>
      <c r="DV230" s="8"/>
      <c r="DW230" s="8"/>
      <c r="DX230" s="8"/>
      <c r="DY230" s="8"/>
      <c r="DZ230" s="8"/>
      <c r="EA230" s="8"/>
      <c r="EB230" s="8"/>
      <c r="EC230" s="8"/>
      <c r="ED230" s="8"/>
      <c r="EE230" s="8"/>
      <c r="EF230" s="8"/>
      <c r="EG230" s="8"/>
      <c r="EH230" s="8"/>
      <c r="EI230" s="8"/>
      <c r="EJ230" s="8"/>
      <c r="EK230" s="8"/>
      <c r="EL230" s="8"/>
      <c r="EM230" s="8"/>
      <c r="EN230" s="8"/>
      <c r="EO230" s="8"/>
      <c r="EP230" s="8"/>
      <c r="EQ230" s="8"/>
      <c r="ER230" s="8"/>
      <c r="ES230" s="8"/>
      <c r="ET230" s="8"/>
      <c r="EU230" s="8"/>
      <c r="EV230" s="8"/>
      <c r="EW230" s="8"/>
      <c r="EX230" s="8"/>
      <c r="EY230" s="8"/>
      <c r="EZ230" s="8"/>
      <c r="FA230" s="8"/>
      <c r="FB230" s="8"/>
      <c r="FC230" s="8"/>
      <c r="FD230" s="8"/>
      <c r="FE230" s="8"/>
      <c r="FF230" s="8"/>
      <c r="FG230" s="8"/>
      <c r="FH230" s="8"/>
      <c r="FI230" s="8"/>
      <c r="FJ230" s="8"/>
      <c r="FK230" s="8"/>
      <c r="FL230" s="8"/>
      <c r="FM230" s="8"/>
      <c r="FN230" s="8"/>
      <c r="FO230" s="8"/>
      <c r="FP230" s="8"/>
      <c r="FQ230" s="8"/>
      <c r="FR230" s="8"/>
      <c r="FS230" s="8"/>
    </row>
    <row r="231">
      <c r="A231" s="24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DD231" s="8"/>
      <c r="DE231" s="8"/>
      <c r="DF231" s="8"/>
      <c r="DG231" s="8"/>
      <c r="DH231" s="8"/>
      <c r="DI231" s="8"/>
      <c r="DJ231" s="8"/>
      <c r="DK231" s="8"/>
      <c r="DL231" s="8"/>
      <c r="DM231" s="8"/>
      <c r="DN231" s="8"/>
      <c r="DO231" s="8"/>
      <c r="DP231" s="8"/>
      <c r="DQ231" s="8"/>
      <c r="DR231" s="8"/>
      <c r="DS231" s="8"/>
      <c r="DT231" s="8"/>
      <c r="DU231" s="8"/>
      <c r="DV231" s="8"/>
      <c r="DW231" s="8"/>
      <c r="DX231" s="8"/>
      <c r="DY231" s="8"/>
      <c r="DZ231" s="8"/>
      <c r="EA231" s="8"/>
      <c r="EB231" s="8"/>
      <c r="EC231" s="8"/>
      <c r="ED231" s="8"/>
      <c r="EE231" s="8"/>
      <c r="EF231" s="8"/>
      <c r="EG231" s="8"/>
      <c r="EH231" s="8"/>
      <c r="EI231" s="8"/>
      <c r="EJ231" s="8"/>
      <c r="EK231" s="8"/>
      <c r="EL231" s="8"/>
      <c r="EM231" s="8"/>
      <c r="EN231" s="8"/>
      <c r="EO231" s="8"/>
      <c r="EP231" s="8"/>
      <c r="EQ231" s="8"/>
      <c r="ER231" s="8"/>
      <c r="ES231" s="8"/>
      <c r="ET231" s="8"/>
      <c r="EU231" s="8"/>
      <c r="EV231" s="8"/>
      <c r="EW231" s="8"/>
      <c r="EX231" s="8"/>
      <c r="EY231" s="8"/>
      <c r="EZ231" s="8"/>
      <c r="FA231" s="8"/>
      <c r="FB231" s="8"/>
      <c r="FC231" s="8"/>
      <c r="FD231" s="8"/>
      <c r="FE231" s="8"/>
      <c r="FF231" s="8"/>
      <c r="FG231" s="8"/>
      <c r="FH231" s="8"/>
      <c r="FI231" s="8"/>
      <c r="FJ231" s="8"/>
      <c r="FK231" s="8"/>
      <c r="FL231" s="8"/>
      <c r="FM231" s="8"/>
      <c r="FN231" s="8"/>
      <c r="FO231" s="8"/>
      <c r="FP231" s="8"/>
      <c r="FQ231" s="8"/>
      <c r="FR231" s="8"/>
      <c r="FS231" s="8"/>
    </row>
    <row r="232">
      <c r="A232" s="24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DD232" s="8"/>
      <c r="DE232" s="8"/>
      <c r="DF232" s="8"/>
      <c r="DG232" s="8"/>
      <c r="DH232" s="8"/>
      <c r="DI232" s="8"/>
      <c r="DJ232" s="8"/>
      <c r="DK232" s="8"/>
      <c r="DL232" s="8"/>
      <c r="DM232" s="8"/>
      <c r="DN232" s="8"/>
      <c r="DO232" s="8"/>
      <c r="DP232" s="8"/>
      <c r="DQ232" s="8"/>
      <c r="DR232" s="8"/>
      <c r="DS232" s="8"/>
      <c r="DT232" s="8"/>
      <c r="DU232" s="8"/>
      <c r="DV232" s="8"/>
      <c r="DW232" s="8"/>
      <c r="DX232" s="8"/>
      <c r="DY232" s="8"/>
      <c r="DZ232" s="8"/>
      <c r="EA232" s="8"/>
      <c r="EB232" s="8"/>
      <c r="EC232" s="8"/>
      <c r="ED232" s="8"/>
      <c r="EE232" s="8"/>
      <c r="EF232" s="8"/>
      <c r="EG232" s="8"/>
      <c r="EH232" s="8"/>
      <c r="EI232" s="8"/>
      <c r="EJ232" s="8"/>
      <c r="EK232" s="8"/>
      <c r="EL232" s="8"/>
      <c r="EM232" s="8"/>
      <c r="EN232" s="8"/>
      <c r="EO232" s="8"/>
      <c r="EP232" s="8"/>
      <c r="EQ232" s="8"/>
      <c r="ER232" s="8"/>
      <c r="ES232" s="8"/>
      <c r="ET232" s="8"/>
      <c r="EU232" s="8"/>
      <c r="EV232" s="8"/>
      <c r="EW232" s="8"/>
      <c r="EX232" s="8"/>
      <c r="EY232" s="8"/>
      <c r="EZ232" s="8"/>
      <c r="FA232" s="8"/>
      <c r="FB232" s="8"/>
      <c r="FC232" s="8"/>
      <c r="FD232" s="8"/>
      <c r="FE232" s="8"/>
      <c r="FF232" s="8"/>
      <c r="FG232" s="8"/>
      <c r="FH232" s="8"/>
      <c r="FI232" s="8"/>
      <c r="FJ232" s="8"/>
      <c r="FK232" s="8"/>
      <c r="FL232" s="8"/>
      <c r="FM232" s="8"/>
      <c r="FN232" s="8"/>
      <c r="FO232" s="8"/>
      <c r="FP232" s="8"/>
      <c r="FQ232" s="8"/>
      <c r="FR232" s="8"/>
      <c r="FS232" s="8"/>
    </row>
    <row r="233">
      <c r="A233" s="24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DD233" s="8"/>
      <c r="DE233" s="8"/>
      <c r="DF233" s="8"/>
      <c r="DG233" s="8"/>
      <c r="DH233" s="8"/>
      <c r="DI233" s="8"/>
      <c r="DJ233" s="8"/>
      <c r="DK233" s="8"/>
      <c r="DL233" s="8"/>
      <c r="DM233" s="8"/>
      <c r="DN233" s="8"/>
      <c r="DO233" s="8"/>
      <c r="DP233" s="8"/>
      <c r="DQ233" s="8"/>
      <c r="DR233" s="8"/>
      <c r="DS233" s="8"/>
      <c r="DT233" s="8"/>
      <c r="DU233" s="8"/>
      <c r="DV233" s="8"/>
      <c r="DW233" s="8"/>
      <c r="DX233" s="8"/>
      <c r="DY233" s="8"/>
      <c r="DZ233" s="8"/>
      <c r="EA233" s="8"/>
      <c r="EB233" s="8"/>
      <c r="EC233" s="8"/>
      <c r="ED233" s="8"/>
      <c r="EE233" s="8"/>
      <c r="EF233" s="8"/>
      <c r="EG233" s="8"/>
      <c r="EH233" s="8"/>
      <c r="EI233" s="8"/>
      <c r="EJ233" s="8"/>
      <c r="EK233" s="8"/>
      <c r="EL233" s="8"/>
      <c r="EM233" s="8"/>
      <c r="EN233" s="8"/>
      <c r="EO233" s="8"/>
      <c r="EP233" s="8"/>
      <c r="EQ233" s="8"/>
      <c r="ER233" s="8"/>
      <c r="ES233" s="8"/>
      <c r="ET233" s="8"/>
      <c r="EU233" s="8"/>
      <c r="EV233" s="8"/>
      <c r="EW233" s="8"/>
      <c r="EX233" s="8"/>
      <c r="EY233" s="8"/>
      <c r="EZ233" s="8"/>
      <c r="FA233" s="8"/>
      <c r="FB233" s="8"/>
      <c r="FC233" s="8"/>
      <c r="FD233" s="8"/>
      <c r="FE233" s="8"/>
      <c r="FF233" s="8"/>
      <c r="FG233" s="8"/>
      <c r="FH233" s="8"/>
      <c r="FI233" s="8"/>
      <c r="FJ233" s="8"/>
      <c r="FK233" s="8"/>
      <c r="FL233" s="8"/>
      <c r="FM233" s="8"/>
      <c r="FN233" s="8"/>
      <c r="FO233" s="8"/>
      <c r="FP233" s="8"/>
      <c r="FQ233" s="8"/>
      <c r="FR233" s="8"/>
      <c r="FS233" s="8"/>
    </row>
    <row r="234">
      <c r="A234" s="24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DD234" s="8"/>
      <c r="DE234" s="8"/>
      <c r="DF234" s="8"/>
      <c r="DG234" s="8"/>
      <c r="DH234" s="8"/>
      <c r="DI234" s="8"/>
      <c r="DJ234" s="8"/>
      <c r="DK234" s="8"/>
      <c r="DL234" s="8"/>
      <c r="DM234" s="8"/>
      <c r="DN234" s="8"/>
      <c r="DO234" s="8"/>
      <c r="DP234" s="8"/>
      <c r="DQ234" s="8"/>
      <c r="DR234" s="8"/>
      <c r="DS234" s="8"/>
      <c r="DT234" s="8"/>
      <c r="DU234" s="8"/>
      <c r="DV234" s="8"/>
      <c r="DW234" s="8"/>
      <c r="DX234" s="8"/>
      <c r="DY234" s="8"/>
      <c r="DZ234" s="8"/>
      <c r="EA234" s="8"/>
      <c r="EB234" s="8"/>
      <c r="EC234" s="8"/>
      <c r="ED234" s="8"/>
      <c r="EE234" s="8"/>
      <c r="EF234" s="8"/>
      <c r="EG234" s="8"/>
      <c r="EH234" s="8"/>
      <c r="EI234" s="8"/>
      <c r="EJ234" s="8"/>
      <c r="EK234" s="8"/>
      <c r="EL234" s="8"/>
      <c r="EM234" s="8"/>
      <c r="EN234" s="8"/>
      <c r="EO234" s="8"/>
      <c r="EP234" s="8"/>
      <c r="EQ234" s="8"/>
      <c r="ER234" s="8"/>
      <c r="ES234" s="8"/>
      <c r="ET234" s="8"/>
      <c r="EU234" s="8"/>
      <c r="EV234" s="8"/>
      <c r="EW234" s="8"/>
      <c r="EX234" s="8"/>
      <c r="EY234" s="8"/>
      <c r="EZ234" s="8"/>
      <c r="FA234" s="8"/>
      <c r="FB234" s="8"/>
      <c r="FC234" s="8"/>
      <c r="FD234" s="8"/>
      <c r="FE234" s="8"/>
      <c r="FF234" s="8"/>
      <c r="FG234" s="8"/>
      <c r="FH234" s="8"/>
      <c r="FI234" s="8"/>
      <c r="FJ234" s="8"/>
      <c r="FK234" s="8"/>
      <c r="FL234" s="8"/>
      <c r="FM234" s="8"/>
      <c r="FN234" s="8"/>
      <c r="FO234" s="8"/>
      <c r="FP234" s="8"/>
      <c r="FQ234" s="8"/>
      <c r="FR234" s="8"/>
      <c r="FS234" s="8"/>
    </row>
    <row r="235">
      <c r="A235" s="24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DD235" s="8"/>
      <c r="DE235" s="8"/>
      <c r="DF235" s="8"/>
      <c r="DG235" s="8"/>
      <c r="DH235" s="8"/>
      <c r="DI235" s="8"/>
      <c r="DJ235" s="8"/>
      <c r="DK235" s="8"/>
      <c r="DL235" s="8"/>
      <c r="DM235" s="8"/>
      <c r="DN235" s="8"/>
      <c r="DO235" s="8"/>
      <c r="DP235" s="8"/>
      <c r="DQ235" s="8"/>
      <c r="DR235" s="8"/>
      <c r="DS235" s="8"/>
      <c r="DT235" s="8"/>
      <c r="DU235" s="8"/>
      <c r="DV235" s="8"/>
      <c r="DW235" s="8"/>
      <c r="DX235" s="8"/>
      <c r="DY235" s="8"/>
      <c r="DZ235" s="8"/>
      <c r="EA235" s="8"/>
      <c r="EB235" s="8"/>
      <c r="EC235" s="8"/>
      <c r="ED235" s="8"/>
      <c r="EE235" s="8"/>
      <c r="EF235" s="8"/>
      <c r="EG235" s="8"/>
      <c r="EH235" s="8"/>
      <c r="EI235" s="8"/>
      <c r="EJ235" s="8"/>
      <c r="EK235" s="8"/>
      <c r="EL235" s="8"/>
      <c r="EM235" s="8"/>
      <c r="EN235" s="8"/>
      <c r="EO235" s="8"/>
      <c r="EP235" s="8"/>
      <c r="EQ235" s="8"/>
      <c r="ER235" s="8"/>
      <c r="ES235" s="8"/>
      <c r="ET235" s="8"/>
      <c r="EU235" s="8"/>
      <c r="EV235" s="8"/>
      <c r="EW235" s="8"/>
      <c r="EX235" s="8"/>
      <c r="EY235" s="8"/>
      <c r="EZ235" s="8"/>
      <c r="FA235" s="8"/>
      <c r="FB235" s="8"/>
      <c r="FC235" s="8"/>
      <c r="FD235" s="8"/>
      <c r="FE235" s="8"/>
      <c r="FF235" s="8"/>
      <c r="FG235" s="8"/>
      <c r="FH235" s="8"/>
      <c r="FI235" s="8"/>
      <c r="FJ235" s="8"/>
      <c r="FK235" s="8"/>
      <c r="FL235" s="8"/>
      <c r="FM235" s="8"/>
      <c r="FN235" s="8"/>
      <c r="FO235" s="8"/>
      <c r="FP235" s="8"/>
      <c r="FQ235" s="8"/>
      <c r="FR235" s="8"/>
      <c r="FS235" s="8"/>
    </row>
    <row r="236">
      <c r="A236" s="24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DD236" s="8"/>
      <c r="DE236" s="8"/>
      <c r="DF236" s="8"/>
      <c r="DG236" s="8"/>
      <c r="DH236" s="8"/>
      <c r="DI236" s="8"/>
      <c r="DJ236" s="8"/>
      <c r="DK236" s="8"/>
      <c r="DL236" s="8"/>
      <c r="DM236" s="8"/>
      <c r="DN236" s="8"/>
      <c r="DO236" s="8"/>
      <c r="DP236" s="8"/>
      <c r="DQ236" s="8"/>
      <c r="DR236" s="8"/>
      <c r="DS236" s="8"/>
      <c r="DT236" s="8"/>
      <c r="DU236" s="8"/>
      <c r="DV236" s="8"/>
      <c r="DW236" s="8"/>
      <c r="DX236" s="8"/>
      <c r="DY236" s="8"/>
      <c r="DZ236" s="8"/>
      <c r="EA236" s="8"/>
      <c r="EB236" s="8"/>
      <c r="EC236" s="8"/>
      <c r="ED236" s="8"/>
      <c r="EE236" s="8"/>
      <c r="EF236" s="8"/>
      <c r="EG236" s="8"/>
      <c r="EH236" s="8"/>
      <c r="EI236" s="8"/>
      <c r="EJ236" s="8"/>
      <c r="EK236" s="8"/>
      <c r="EL236" s="8"/>
      <c r="EM236" s="8"/>
      <c r="EN236" s="8"/>
      <c r="EO236" s="8"/>
      <c r="EP236" s="8"/>
      <c r="EQ236" s="8"/>
      <c r="ER236" s="8"/>
      <c r="ES236" s="8"/>
      <c r="ET236" s="8"/>
      <c r="EU236" s="8"/>
      <c r="EV236" s="8"/>
      <c r="EW236" s="8"/>
      <c r="EX236" s="8"/>
      <c r="EY236" s="8"/>
      <c r="EZ236" s="8"/>
      <c r="FA236" s="8"/>
      <c r="FB236" s="8"/>
      <c r="FC236" s="8"/>
      <c r="FD236" s="8"/>
      <c r="FE236" s="8"/>
      <c r="FF236" s="8"/>
      <c r="FG236" s="8"/>
      <c r="FH236" s="8"/>
      <c r="FI236" s="8"/>
      <c r="FJ236" s="8"/>
      <c r="FK236" s="8"/>
      <c r="FL236" s="8"/>
      <c r="FM236" s="8"/>
      <c r="FN236" s="8"/>
      <c r="FO236" s="8"/>
      <c r="FP236" s="8"/>
      <c r="FQ236" s="8"/>
      <c r="FR236" s="8"/>
      <c r="FS236" s="8"/>
    </row>
    <row r="237">
      <c r="A237" s="24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DD237" s="8"/>
      <c r="DE237" s="8"/>
      <c r="DF237" s="8"/>
      <c r="DG237" s="8"/>
      <c r="DH237" s="8"/>
      <c r="DI237" s="8"/>
      <c r="DJ237" s="8"/>
      <c r="DK237" s="8"/>
      <c r="DL237" s="8"/>
      <c r="DM237" s="8"/>
      <c r="DN237" s="8"/>
      <c r="DO237" s="8"/>
      <c r="DP237" s="8"/>
      <c r="DQ237" s="8"/>
      <c r="DR237" s="8"/>
      <c r="DS237" s="8"/>
      <c r="DT237" s="8"/>
      <c r="DU237" s="8"/>
      <c r="DV237" s="8"/>
      <c r="DW237" s="8"/>
      <c r="DX237" s="8"/>
      <c r="DY237" s="8"/>
      <c r="DZ237" s="8"/>
      <c r="EA237" s="8"/>
      <c r="EB237" s="8"/>
      <c r="EC237" s="8"/>
      <c r="ED237" s="8"/>
      <c r="EE237" s="8"/>
      <c r="EF237" s="8"/>
      <c r="EG237" s="8"/>
      <c r="EH237" s="8"/>
      <c r="EI237" s="8"/>
      <c r="EJ237" s="8"/>
      <c r="EK237" s="8"/>
      <c r="EL237" s="8"/>
      <c r="EM237" s="8"/>
      <c r="EN237" s="8"/>
      <c r="EO237" s="8"/>
      <c r="EP237" s="8"/>
      <c r="EQ237" s="8"/>
      <c r="ER237" s="8"/>
      <c r="ES237" s="8"/>
      <c r="ET237" s="8"/>
      <c r="EU237" s="8"/>
      <c r="EV237" s="8"/>
      <c r="EW237" s="8"/>
      <c r="EX237" s="8"/>
      <c r="EY237" s="8"/>
      <c r="EZ237" s="8"/>
      <c r="FA237" s="8"/>
      <c r="FB237" s="8"/>
      <c r="FC237" s="8"/>
      <c r="FD237" s="8"/>
      <c r="FE237" s="8"/>
      <c r="FF237" s="8"/>
      <c r="FG237" s="8"/>
      <c r="FH237" s="8"/>
      <c r="FI237" s="8"/>
      <c r="FJ237" s="8"/>
      <c r="FK237" s="8"/>
      <c r="FL237" s="8"/>
      <c r="FM237" s="8"/>
      <c r="FN237" s="8"/>
      <c r="FO237" s="8"/>
      <c r="FP237" s="8"/>
      <c r="FQ237" s="8"/>
      <c r="FR237" s="8"/>
      <c r="FS237" s="8"/>
    </row>
    <row r="238">
      <c r="A238" s="24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DD238" s="8"/>
      <c r="DE238" s="8"/>
      <c r="DF238" s="8"/>
      <c r="DG238" s="8"/>
      <c r="DH238" s="8"/>
      <c r="DI238" s="8"/>
      <c r="DJ238" s="8"/>
      <c r="DK238" s="8"/>
      <c r="DL238" s="8"/>
      <c r="DM238" s="8"/>
      <c r="DN238" s="8"/>
      <c r="DO238" s="8"/>
      <c r="DP238" s="8"/>
      <c r="DQ238" s="8"/>
      <c r="DR238" s="8"/>
      <c r="DS238" s="8"/>
      <c r="DT238" s="8"/>
      <c r="DU238" s="8"/>
      <c r="DV238" s="8"/>
      <c r="DW238" s="8"/>
      <c r="DX238" s="8"/>
      <c r="DY238" s="8"/>
      <c r="DZ238" s="8"/>
      <c r="EA238" s="8"/>
      <c r="EB238" s="8"/>
      <c r="EC238" s="8"/>
      <c r="ED238" s="8"/>
      <c r="EE238" s="8"/>
      <c r="EF238" s="8"/>
      <c r="EG238" s="8"/>
      <c r="EH238" s="8"/>
      <c r="EI238" s="8"/>
      <c r="EJ238" s="8"/>
      <c r="EK238" s="8"/>
      <c r="EL238" s="8"/>
      <c r="EM238" s="8"/>
      <c r="EN238" s="8"/>
      <c r="EO238" s="8"/>
      <c r="EP238" s="8"/>
      <c r="EQ238" s="8"/>
      <c r="ER238" s="8"/>
      <c r="ES238" s="8"/>
      <c r="ET238" s="8"/>
      <c r="EU238" s="8"/>
      <c r="EV238" s="8"/>
      <c r="EW238" s="8"/>
      <c r="EX238" s="8"/>
      <c r="EY238" s="8"/>
      <c r="EZ238" s="8"/>
      <c r="FA238" s="8"/>
      <c r="FB238" s="8"/>
      <c r="FC238" s="8"/>
      <c r="FD238" s="8"/>
      <c r="FE238" s="8"/>
      <c r="FF238" s="8"/>
      <c r="FG238" s="8"/>
      <c r="FH238" s="8"/>
      <c r="FI238" s="8"/>
      <c r="FJ238" s="8"/>
      <c r="FK238" s="8"/>
      <c r="FL238" s="8"/>
      <c r="FM238" s="8"/>
      <c r="FN238" s="8"/>
      <c r="FO238" s="8"/>
      <c r="FP238" s="8"/>
      <c r="FQ238" s="8"/>
      <c r="FR238" s="8"/>
      <c r="FS238" s="8"/>
    </row>
    <row r="239">
      <c r="A239" s="24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DD239" s="8"/>
      <c r="DE239" s="8"/>
      <c r="DF239" s="8"/>
      <c r="DG239" s="8"/>
      <c r="DH239" s="8"/>
      <c r="DI239" s="8"/>
      <c r="DJ239" s="8"/>
      <c r="DK239" s="8"/>
      <c r="DL239" s="8"/>
      <c r="DM239" s="8"/>
      <c r="DN239" s="8"/>
      <c r="DO239" s="8"/>
      <c r="DP239" s="8"/>
      <c r="DQ239" s="8"/>
      <c r="DR239" s="8"/>
      <c r="DS239" s="8"/>
      <c r="DT239" s="8"/>
      <c r="DU239" s="8"/>
      <c r="DV239" s="8"/>
      <c r="DW239" s="8"/>
      <c r="DX239" s="8"/>
      <c r="DY239" s="8"/>
      <c r="DZ239" s="8"/>
      <c r="EA239" s="8"/>
      <c r="EB239" s="8"/>
      <c r="EC239" s="8"/>
      <c r="ED239" s="8"/>
      <c r="EE239" s="8"/>
      <c r="EF239" s="8"/>
      <c r="EG239" s="8"/>
      <c r="EH239" s="8"/>
      <c r="EI239" s="8"/>
      <c r="EJ239" s="8"/>
      <c r="EK239" s="8"/>
      <c r="EL239" s="8"/>
      <c r="EM239" s="8"/>
      <c r="EN239" s="8"/>
      <c r="EO239" s="8"/>
      <c r="EP239" s="8"/>
      <c r="EQ239" s="8"/>
      <c r="ER239" s="8"/>
      <c r="ES239" s="8"/>
      <c r="ET239" s="8"/>
      <c r="EU239" s="8"/>
      <c r="EV239" s="8"/>
      <c r="EW239" s="8"/>
      <c r="EX239" s="8"/>
      <c r="EY239" s="8"/>
      <c r="EZ239" s="8"/>
      <c r="FA239" s="8"/>
      <c r="FB239" s="8"/>
      <c r="FC239" s="8"/>
      <c r="FD239" s="8"/>
      <c r="FE239" s="8"/>
      <c r="FF239" s="8"/>
      <c r="FG239" s="8"/>
      <c r="FH239" s="8"/>
      <c r="FI239" s="8"/>
      <c r="FJ239" s="8"/>
      <c r="FK239" s="8"/>
      <c r="FL239" s="8"/>
      <c r="FM239" s="8"/>
      <c r="FN239" s="8"/>
      <c r="FO239" s="8"/>
      <c r="FP239" s="8"/>
      <c r="FQ239" s="8"/>
      <c r="FR239" s="8"/>
      <c r="FS239" s="8"/>
    </row>
    <row r="240">
      <c r="A240" s="24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DD240" s="8"/>
      <c r="DE240" s="8"/>
      <c r="DF240" s="8"/>
      <c r="DG240" s="8"/>
      <c r="DH240" s="8"/>
      <c r="DI240" s="8"/>
      <c r="DJ240" s="8"/>
      <c r="DK240" s="8"/>
      <c r="DL240" s="8"/>
      <c r="DM240" s="8"/>
      <c r="DN240" s="8"/>
      <c r="DO240" s="8"/>
      <c r="DP240" s="8"/>
      <c r="DQ240" s="8"/>
      <c r="DR240" s="8"/>
      <c r="DS240" s="8"/>
      <c r="DT240" s="8"/>
      <c r="DU240" s="8"/>
      <c r="DV240" s="8"/>
      <c r="DW240" s="8"/>
      <c r="DX240" s="8"/>
      <c r="DY240" s="8"/>
      <c r="DZ240" s="8"/>
      <c r="EA240" s="8"/>
      <c r="EB240" s="8"/>
      <c r="EC240" s="8"/>
      <c r="ED240" s="8"/>
      <c r="EE240" s="8"/>
      <c r="EF240" s="8"/>
      <c r="EG240" s="8"/>
      <c r="EH240" s="8"/>
      <c r="EI240" s="8"/>
      <c r="EJ240" s="8"/>
      <c r="EK240" s="8"/>
      <c r="EL240" s="8"/>
      <c r="EM240" s="8"/>
      <c r="EN240" s="8"/>
      <c r="EO240" s="8"/>
      <c r="EP240" s="8"/>
      <c r="EQ240" s="8"/>
      <c r="ER240" s="8"/>
      <c r="ES240" s="8"/>
      <c r="ET240" s="8"/>
      <c r="EU240" s="8"/>
      <c r="EV240" s="8"/>
      <c r="EW240" s="8"/>
      <c r="EX240" s="8"/>
      <c r="EY240" s="8"/>
      <c r="EZ240" s="8"/>
      <c r="FA240" s="8"/>
      <c r="FB240" s="8"/>
      <c r="FC240" s="8"/>
      <c r="FD240" s="8"/>
      <c r="FE240" s="8"/>
      <c r="FF240" s="8"/>
      <c r="FG240" s="8"/>
      <c r="FH240" s="8"/>
      <c r="FI240" s="8"/>
      <c r="FJ240" s="8"/>
      <c r="FK240" s="8"/>
      <c r="FL240" s="8"/>
      <c r="FM240" s="8"/>
      <c r="FN240" s="8"/>
      <c r="FO240" s="8"/>
      <c r="FP240" s="8"/>
      <c r="FQ240" s="8"/>
      <c r="FR240" s="8"/>
      <c r="FS240" s="8"/>
    </row>
    <row r="241">
      <c r="A241" s="24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DD241" s="8"/>
      <c r="DE241" s="8"/>
      <c r="DF241" s="8"/>
      <c r="DG241" s="8"/>
      <c r="DH241" s="8"/>
      <c r="DI241" s="8"/>
      <c r="DJ241" s="8"/>
      <c r="DK241" s="8"/>
      <c r="DL241" s="8"/>
      <c r="DM241" s="8"/>
      <c r="DN241" s="8"/>
      <c r="DO241" s="8"/>
      <c r="DP241" s="8"/>
      <c r="DQ241" s="8"/>
      <c r="DR241" s="8"/>
      <c r="DS241" s="8"/>
      <c r="DT241" s="8"/>
      <c r="DU241" s="8"/>
      <c r="DV241" s="8"/>
      <c r="DW241" s="8"/>
      <c r="DX241" s="8"/>
      <c r="DY241" s="8"/>
      <c r="DZ241" s="8"/>
      <c r="EA241" s="8"/>
      <c r="EB241" s="8"/>
      <c r="EC241" s="8"/>
      <c r="ED241" s="8"/>
      <c r="EE241" s="8"/>
      <c r="EF241" s="8"/>
      <c r="EG241" s="8"/>
      <c r="EH241" s="8"/>
      <c r="EI241" s="8"/>
      <c r="EJ241" s="8"/>
      <c r="EK241" s="8"/>
      <c r="EL241" s="8"/>
      <c r="EM241" s="8"/>
      <c r="EN241" s="8"/>
      <c r="EO241" s="8"/>
      <c r="EP241" s="8"/>
      <c r="EQ241" s="8"/>
      <c r="ER241" s="8"/>
      <c r="ES241" s="8"/>
      <c r="ET241" s="8"/>
      <c r="EU241" s="8"/>
      <c r="EV241" s="8"/>
      <c r="EW241" s="8"/>
      <c r="EX241" s="8"/>
      <c r="EY241" s="8"/>
      <c r="EZ241" s="8"/>
      <c r="FA241" s="8"/>
      <c r="FB241" s="8"/>
      <c r="FC241" s="8"/>
      <c r="FD241" s="8"/>
      <c r="FE241" s="8"/>
      <c r="FF241" s="8"/>
      <c r="FG241" s="8"/>
      <c r="FH241" s="8"/>
      <c r="FI241" s="8"/>
      <c r="FJ241" s="8"/>
      <c r="FK241" s="8"/>
      <c r="FL241" s="8"/>
      <c r="FM241" s="8"/>
      <c r="FN241" s="8"/>
      <c r="FO241" s="8"/>
      <c r="FP241" s="8"/>
      <c r="FQ241" s="8"/>
      <c r="FR241" s="8"/>
      <c r="FS241" s="8"/>
    </row>
    <row r="242">
      <c r="A242" s="24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DD242" s="8"/>
      <c r="DE242" s="8"/>
      <c r="DF242" s="8"/>
      <c r="DG242" s="8"/>
      <c r="DH242" s="8"/>
      <c r="DI242" s="8"/>
      <c r="DJ242" s="8"/>
      <c r="DK242" s="8"/>
      <c r="DL242" s="8"/>
      <c r="DM242" s="8"/>
      <c r="DN242" s="8"/>
      <c r="DO242" s="8"/>
      <c r="DP242" s="8"/>
      <c r="DQ242" s="8"/>
      <c r="DR242" s="8"/>
      <c r="DS242" s="8"/>
      <c r="DT242" s="8"/>
      <c r="DU242" s="8"/>
      <c r="DV242" s="8"/>
      <c r="DW242" s="8"/>
      <c r="DX242" s="8"/>
      <c r="DY242" s="8"/>
      <c r="DZ242" s="8"/>
      <c r="EA242" s="8"/>
      <c r="EB242" s="8"/>
      <c r="EC242" s="8"/>
      <c r="ED242" s="8"/>
      <c r="EE242" s="8"/>
      <c r="EF242" s="8"/>
      <c r="EG242" s="8"/>
      <c r="EH242" s="8"/>
      <c r="EI242" s="8"/>
      <c r="EJ242" s="8"/>
      <c r="EK242" s="8"/>
      <c r="EL242" s="8"/>
      <c r="EM242" s="8"/>
      <c r="EN242" s="8"/>
      <c r="EO242" s="8"/>
      <c r="EP242" s="8"/>
      <c r="EQ242" s="8"/>
      <c r="ER242" s="8"/>
      <c r="ES242" s="8"/>
      <c r="ET242" s="8"/>
      <c r="EU242" s="8"/>
      <c r="EV242" s="8"/>
      <c r="EW242" s="8"/>
      <c r="EX242" s="8"/>
      <c r="EY242" s="8"/>
      <c r="EZ242" s="8"/>
      <c r="FA242" s="8"/>
      <c r="FB242" s="8"/>
      <c r="FC242" s="8"/>
      <c r="FD242" s="8"/>
      <c r="FE242" s="8"/>
      <c r="FF242" s="8"/>
      <c r="FG242" s="8"/>
      <c r="FH242" s="8"/>
      <c r="FI242" s="8"/>
      <c r="FJ242" s="8"/>
      <c r="FK242" s="8"/>
      <c r="FL242" s="8"/>
      <c r="FM242" s="8"/>
      <c r="FN242" s="8"/>
      <c r="FO242" s="8"/>
      <c r="FP242" s="8"/>
      <c r="FQ242" s="8"/>
      <c r="FR242" s="8"/>
      <c r="FS242" s="8"/>
    </row>
    <row r="243">
      <c r="A243" s="24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DD243" s="8"/>
      <c r="DE243" s="8"/>
      <c r="DF243" s="8"/>
      <c r="DG243" s="8"/>
      <c r="DH243" s="8"/>
      <c r="DI243" s="8"/>
      <c r="DJ243" s="8"/>
      <c r="DK243" s="8"/>
      <c r="DL243" s="8"/>
      <c r="DM243" s="8"/>
      <c r="DN243" s="8"/>
      <c r="DO243" s="8"/>
      <c r="DP243" s="8"/>
      <c r="DQ243" s="8"/>
      <c r="DR243" s="8"/>
      <c r="DS243" s="8"/>
      <c r="DT243" s="8"/>
      <c r="DU243" s="8"/>
      <c r="DV243" s="8"/>
      <c r="DW243" s="8"/>
      <c r="DX243" s="8"/>
      <c r="DY243" s="8"/>
      <c r="DZ243" s="8"/>
      <c r="EA243" s="8"/>
      <c r="EB243" s="8"/>
      <c r="EC243" s="8"/>
      <c r="ED243" s="8"/>
      <c r="EE243" s="8"/>
      <c r="EF243" s="8"/>
      <c r="EG243" s="8"/>
      <c r="EH243" s="8"/>
      <c r="EI243" s="8"/>
      <c r="EJ243" s="8"/>
      <c r="EK243" s="8"/>
      <c r="EL243" s="8"/>
      <c r="EM243" s="8"/>
      <c r="EN243" s="8"/>
      <c r="EO243" s="8"/>
      <c r="EP243" s="8"/>
      <c r="EQ243" s="8"/>
      <c r="ER243" s="8"/>
      <c r="ES243" s="8"/>
      <c r="ET243" s="8"/>
      <c r="EU243" s="8"/>
      <c r="EV243" s="8"/>
      <c r="EW243" s="8"/>
      <c r="EX243" s="8"/>
      <c r="EY243" s="8"/>
      <c r="EZ243" s="8"/>
      <c r="FA243" s="8"/>
      <c r="FB243" s="8"/>
      <c r="FC243" s="8"/>
      <c r="FD243" s="8"/>
      <c r="FE243" s="8"/>
      <c r="FF243" s="8"/>
      <c r="FG243" s="8"/>
      <c r="FH243" s="8"/>
      <c r="FI243" s="8"/>
      <c r="FJ243" s="8"/>
      <c r="FK243" s="8"/>
      <c r="FL243" s="8"/>
      <c r="FM243" s="8"/>
      <c r="FN243" s="8"/>
      <c r="FO243" s="8"/>
      <c r="FP243" s="8"/>
      <c r="FQ243" s="8"/>
      <c r="FR243" s="8"/>
      <c r="FS243" s="8"/>
    </row>
    <row r="244">
      <c r="A244" s="24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DD244" s="8"/>
      <c r="DE244" s="8"/>
      <c r="DF244" s="8"/>
      <c r="DG244" s="8"/>
      <c r="DH244" s="8"/>
      <c r="DI244" s="8"/>
      <c r="DJ244" s="8"/>
      <c r="DK244" s="8"/>
      <c r="DL244" s="8"/>
      <c r="DM244" s="8"/>
      <c r="DN244" s="8"/>
      <c r="DO244" s="8"/>
      <c r="DP244" s="8"/>
      <c r="DQ244" s="8"/>
      <c r="DR244" s="8"/>
      <c r="DS244" s="8"/>
      <c r="DT244" s="8"/>
      <c r="DU244" s="8"/>
      <c r="DV244" s="8"/>
      <c r="DW244" s="8"/>
      <c r="DX244" s="8"/>
      <c r="DY244" s="8"/>
      <c r="DZ244" s="8"/>
      <c r="EA244" s="8"/>
      <c r="EB244" s="8"/>
      <c r="EC244" s="8"/>
      <c r="ED244" s="8"/>
      <c r="EE244" s="8"/>
      <c r="EF244" s="8"/>
      <c r="EG244" s="8"/>
      <c r="EH244" s="8"/>
      <c r="EI244" s="8"/>
      <c r="EJ244" s="8"/>
      <c r="EK244" s="8"/>
      <c r="EL244" s="8"/>
      <c r="EM244" s="8"/>
      <c r="EN244" s="8"/>
      <c r="EO244" s="8"/>
      <c r="EP244" s="8"/>
      <c r="EQ244" s="8"/>
      <c r="ER244" s="8"/>
      <c r="ES244" s="8"/>
      <c r="ET244" s="8"/>
      <c r="EU244" s="8"/>
      <c r="EV244" s="8"/>
      <c r="EW244" s="8"/>
      <c r="EX244" s="8"/>
      <c r="EY244" s="8"/>
      <c r="EZ244" s="8"/>
      <c r="FA244" s="8"/>
      <c r="FB244" s="8"/>
      <c r="FC244" s="8"/>
      <c r="FD244" s="8"/>
      <c r="FE244" s="8"/>
      <c r="FF244" s="8"/>
      <c r="FG244" s="8"/>
      <c r="FH244" s="8"/>
      <c r="FI244" s="8"/>
      <c r="FJ244" s="8"/>
      <c r="FK244" s="8"/>
      <c r="FL244" s="8"/>
      <c r="FM244" s="8"/>
      <c r="FN244" s="8"/>
      <c r="FO244" s="8"/>
      <c r="FP244" s="8"/>
      <c r="FQ244" s="8"/>
      <c r="FR244" s="8"/>
      <c r="FS244" s="8"/>
    </row>
    <row r="245">
      <c r="A245" s="24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DD245" s="8"/>
      <c r="DE245" s="8"/>
      <c r="DF245" s="8"/>
      <c r="DG245" s="8"/>
      <c r="DH245" s="8"/>
      <c r="DI245" s="8"/>
      <c r="DJ245" s="8"/>
      <c r="DK245" s="8"/>
      <c r="DL245" s="8"/>
      <c r="DM245" s="8"/>
      <c r="DN245" s="8"/>
      <c r="DO245" s="8"/>
      <c r="DP245" s="8"/>
      <c r="DQ245" s="8"/>
      <c r="DR245" s="8"/>
      <c r="DS245" s="8"/>
      <c r="DT245" s="8"/>
      <c r="DU245" s="8"/>
      <c r="DV245" s="8"/>
      <c r="DW245" s="8"/>
      <c r="DX245" s="8"/>
      <c r="DY245" s="8"/>
      <c r="DZ245" s="8"/>
      <c r="EA245" s="8"/>
      <c r="EB245" s="8"/>
      <c r="EC245" s="8"/>
      <c r="ED245" s="8"/>
      <c r="EE245" s="8"/>
      <c r="EF245" s="8"/>
      <c r="EG245" s="8"/>
      <c r="EH245" s="8"/>
      <c r="EI245" s="8"/>
      <c r="EJ245" s="8"/>
      <c r="EK245" s="8"/>
      <c r="EL245" s="8"/>
      <c r="EM245" s="8"/>
      <c r="EN245" s="8"/>
      <c r="EO245" s="8"/>
      <c r="EP245" s="8"/>
      <c r="EQ245" s="8"/>
      <c r="ER245" s="8"/>
      <c r="ES245" s="8"/>
      <c r="ET245" s="8"/>
      <c r="EU245" s="8"/>
      <c r="EV245" s="8"/>
      <c r="EW245" s="8"/>
      <c r="EX245" s="8"/>
      <c r="EY245" s="8"/>
      <c r="EZ245" s="8"/>
      <c r="FA245" s="8"/>
      <c r="FB245" s="8"/>
      <c r="FC245" s="8"/>
      <c r="FD245" s="8"/>
      <c r="FE245" s="8"/>
      <c r="FF245" s="8"/>
      <c r="FG245" s="8"/>
      <c r="FH245" s="8"/>
      <c r="FI245" s="8"/>
      <c r="FJ245" s="8"/>
      <c r="FK245" s="8"/>
      <c r="FL245" s="8"/>
      <c r="FM245" s="8"/>
      <c r="FN245" s="8"/>
      <c r="FO245" s="8"/>
      <c r="FP245" s="8"/>
      <c r="FQ245" s="8"/>
      <c r="FR245" s="8"/>
      <c r="FS245" s="8"/>
    </row>
    <row r="246">
      <c r="A246" s="24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DD246" s="8"/>
      <c r="DE246" s="8"/>
      <c r="DF246" s="8"/>
      <c r="DG246" s="8"/>
      <c r="DH246" s="8"/>
      <c r="DI246" s="8"/>
      <c r="DJ246" s="8"/>
      <c r="DK246" s="8"/>
      <c r="DL246" s="8"/>
      <c r="DM246" s="8"/>
      <c r="DN246" s="8"/>
      <c r="DO246" s="8"/>
      <c r="DP246" s="8"/>
      <c r="DQ246" s="8"/>
      <c r="DR246" s="8"/>
      <c r="DS246" s="8"/>
      <c r="DT246" s="8"/>
      <c r="DU246" s="8"/>
      <c r="DV246" s="8"/>
      <c r="DW246" s="8"/>
      <c r="DX246" s="8"/>
      <c r="DY246" s="8"/>
      <c r="DZ246" s="8"/>
      <c r="EA246" s="8"/>
      <c r="EB246" s="8"/>
      <c r="EC246" s="8"/>
      <c r="ED246" s="8"/>
      <c r="EE246" s="8"/>
      <c r="EF246" s="8"/>
      <c r="EG246" s="8"/>
      <c r="EH246" s="8"/>
      <c r="EI246" s="8"/>
      <c r="EJ246" s="8"/>
      <c r="EK246" s="8"/>
      <c r="EL246" s="8"/>
      <c r="EM246" s="8"/>
      <c r="EN246" s="8"/>
      <c r="EO246" s="8"/>
      <c r="EP246" s="8"/>
      <c r="EQ246" s="8"/>
      <c r="ER246" s="8"/>
      <c r="ES246" s="8"/>
      <c r="ET246" s="8"/>
      <c r="EU246" s="8"/>
      <c r="EV246" s="8"/>
      <c r="EW246" s="8"/>
      <c r="EX246" s="8"/>
      <c r="EY246" s="8"/>
      <c r="EZ246" s="8"/>
      <c r="FA246" s="8"/>
      <c r="FB246" s="8"/>
      <c r="FC246" s="8"/>
      <c r="FD246" s="8"/>
      <c r="FE246" s="8"/>
      <c r="FF246" s="8"/>
      <c r="FG246" s="8"/>
      <c r="FH246" s="8"/>
      <c r="FI246" s="8"/>
      <c r="FJ246" s="8"/>
      <c r="FK246" s="8"/>
      <c r="FL246" s="8"/>
      <c r="FM246" s="8"/>
      <c r="FN246" s="8"/>
      <c r="FO246" s="8"/>
      <c r="FP246" s="8"/>
      <c r="FQ246" s="8"/>
      <c r="FR246" s="8"/>
      <c r="FS246" s="8"/>
    </row>
    <row r="247">
      <c r="A247" s="24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DD247" s="8"/>
      <c r="DE247" s="8"/>
      <c r="DF247" s="8"/>
      <c r="DG247" s="8"/>
      <c r="DH247" s="8"/>
      <c r="DI247" s="8"/>
      <c r="DJ247" s="8"/>
      <c r="DK247" s="8"/>
      <c r="DL247" s="8"/>
      <c r="DM247" s="8"/>
      <c r="DN247" s="8"/>
      <c r="DO247" s="8"/>
      <c r="DP247" s="8"/>
      <c r="DQ247" s="8"/>
      <c r="DR247" s="8"/>
      <c r="DS247" s="8"/>
      <c r="DT247" s="8"/>
      <c r="DU247" s="8"/>
      <c r="DV247" s="8"/>
      <c r="DW247" s="8"/>
      <c r="DX247" s="8"/>
      <c r="DY247" s="8"/>
      <c r="DZ247" s="8"/>
      <c r="EA247" s="8"/>
      <c r="EB247" s="8"/>
      <c r="EC247" s="8"/>
      <c r="ED247" s="8"/>
      <c r="EE247" s="8"/>
      <c r="EF247" s="8"/>
      <c r="EG247" s="8"/>
      <c r="EH247" s="8"/>
      <c r="EI247" s="8"/>
      <c r="EJ247" s="8"/>
      <c r="EK247" s="8"/>
      <c r="EL247" s="8"/>
      <c r="EM247" s="8"/>
      <c r="EN247" s="8"/>
      <c r="EO247" s="8"/>
      <c r="EP247" s="8"/>
      <c r="EQ247" s="8"/>
      <c r="ER247" s="8"/>
      <c r="ES247" s="8"/>
      <c r="ET247" s="8"/>
      <c r="EU247" s="8"/>
      <c r="EV247" s="8"/>
      <c r="EW247" s="8"/>
      <c r="EX247" s="8"/>
      <c r="EY247" s="8"/>
      <c r="EZ247" s="8"/>
      <c r="FA247" s="8"/>
      <c r="FB247" s="8"/>
      <c r="FC247" s="8"/>
      <c r="FD247" s="8"/>
      <c r="FE247" s="8"/>
      <c r="FF247" s="8"/>
      <c r="FG247" s="8"/>
      <c r="FH247" s="8"/>
      <c r="FI247" s="8"/>
      <c r="FJ247" s="8"/>
      <c r="FK247" s="8"/>
      <c r="FL247" s="8"/>
      <c r="FM247" s="8"/>
      <c r="FN247" s="8"/>
      <c r="FO247" s="8"/>
      <c r="FP247" s="8"/>
      <c r="FQ247" s="8"/>
      <c r="FR247" s="8"/>
      <c r="FS247" s="8"/>
    </row>
    <row r="248">
      <c r="A248" s="24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DD248" s="8"/>
      <c r="DE248" s="8"/>
      <c r="DF248" s="8"/>
      <c r="DG248" s="8"/>
      <c r="DH248" s="8"/>
      <c r="DI248" s="8"/>
      <c r="DJ248" s="8"/>
      <c r="DK248" s="8"/>
      <c r="DL248" s="8"/>
      <c r="DM248" s="8"/>
      <c r="DN248" s="8"/>
      <c r="DO248" s="8"/>
      <c r="DP248" s="8"/>
      <c r="DQ248" s="8"/>
      <c r="DR248" s="8"/>
      <c r="DS248" s="8"/>
      <c r="DT248" s="8"/>
      <c r="DU248" s="8"/>
      <c r="DV248" s="8"/>
      <c r="DW248" s="8"/>
      <c r="DX248" s="8"/>
      <c r="DY248" s="8"/>
      <c r="DZ248" s="8"/>
      <c r="EA248" s="8"/>
      <c r="EB248" s="8"/>
      <c r="EC248" s="8"/>
      <c r="ED248" s="8"/>
      <c r="EE248" s="8"/>
      <c r="EF248" s="8"/>
      <c r="EG248" s="8"/>
      <c r="EH248" s="8"/>
      <c r="EI248" s="8"/>
      <c r="EJ248" s="8"/>
      <c r="EK248" s="8"/>
      <c r="EL248" s="8"/>
      <c r="EM248" s="8"/>
      <c r="EN248" s="8"/>
      <c r="EO248" s="8"/>
      <c r="EP248" s="8"/>
      <c r="EQ248" s="8"/>
      <c r="ER248" s="8"/>
      <c r="ES248" s="8"/>
      <c r="ET248" s="8"/>
      <c r="EU248" s="8"/>
      <c r="EV248" s="8"/>
      <c r="EW248" s="8"/>
      <c r="EX248" s="8"/>
      <c r="EY248" s="8"/>
      <c r="EZ248" s="8"/>
      <c r="FA248" s="8"/>
      <c r="FB248" s="8"/>
      <c r="FC248" s="8"/>
      <c r="FD248" s="8"/>
      <c r="FE248" s="8"/>
      <c r="FF248" s="8"/>
      <c r="FG248" s="8"/>
      <c r="FH248" s="8"/>
      <c r="FI248" s="8"/>
      <c r="FJ248" s="8"/>
      <c r="FK248" s="8"/>
      <c r="FL248" s="8"/>
      <c r="FM248" s="8"/>
      <c r="FN248" s="8"/>
      <c r="FO248" s="8"/>
      <c r="FP248" s="8"/>
      <c r="FQ248" s="8"/>
      <c r="FR248" s="8"/>
      <c r="FS248" s="8"/>
    </row>
    <row r="249">
      <c r="A249" s="24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DD249" s="8"/>
      <c r="DE249" s="8"/>
      <c r="DF249" s="8"/>
      <c r="DG249" s="8"/>
      <c r="DH249" s="8"/>
      <c r="DI249" s="8"/>
      <c r="DJ249" s="8"/>
      <c r="DK249" s="8"/>
      <c r="DL249" s="8"/>
      <c r="DM249" s="8"/>
      <c r="DN249" s="8"/>
      <c r="DO249" s="8"/>
      <c r="DP249" s="8"/>
      <c r="DQ249" s="8"/>
      <c r="DR249" s="8"/>
      <c r="DS249" s="8"/>
      <c r="DT249" s="8"/>
      <c r="DU249" s="8"/>
      <c r="DV249" s="8"/>
      <c r="DW249" s="8"/>
      <c r="DX249" s="8"/>
      <c r="DY249" s="8"/>
      <c r="DZ249" s="8"/>
      <c r="EA249" s="8"/>
      <c r="EB249" s="8"/>
      <c r="EC249" s="8"/>
      <c r="ED249" s="8"/>
      <c r="EE249" s="8"/>
      <c r="EF249" s="8"/>
      <c r="EG249" s="8"/>
      <c r="EH249" s="8"/>
      <c r="EI249" s="8"/>
      <c r="EJ249" s="8"/>
      <c r="EK249" s="8"/>
      <c r="EL249" s="8"/>
      <c r="EM249" s="8"/>
      <c r="EN249" s="8"/>
      <c r="EO249" s="8"/>
      <c r="EP249" s="8"/>
      <c r="EQ249" s="8"/>
      <c r="ER249" s="8"/>
      <c r="ES249" s="8"/>
      <c r="ET249" s="8"/>
      <c r="EU249" s="8"/>
      <c r="EV249" s="8"/>
      <c r="EW249" s="8"/>
      <c r="EX249" s="8"/>
      <c r="EY249" s="8"/>
      <c r="EZ249" s="8"/>
      <c r="FA249" s="8"/>
      <c r="FB249" s="8"/>
      <c r="FC249" s="8"/>
      <c r="FD249" s="8"/>
      <c r="FE249" s="8"/>
      <c r="FF249" s="8"/>
      <c r="FG249" s="8"/>
      <c r="FH249" s="8"/>
      <c r="FI249" s="8"/>
      <c r="FJ249" s="8"/>
      <c r="FK249" s="8"/>
      <c r="FL249" s="8"/>
      <c r="FM249" s="8"/>
      <c r="FN249" s="8"/>
      <c r="FO249" s="8"/>
      <c r="FP249" s="8"/>
      <c r="FQ249" s="8"/>
      <c r="FR249" s="8"/>
      <c r="FS249" s="8"/>
    </row>
    <row r="250">
      <c r="A250" s="24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DD250" s="8"/>
      <c r="DE250" s="8"/>
      <c r="DF250" s="8"/>
      <c r="DG250" s="8"/>
      <c r="DH250" s="8"/>
      <c r="DI250" s="8"/>
      <c r="DJ250" s="8"/>
      <c r="DK250" s="8"/>
      <c r="DL250" s="8"/>
      <c r="DM250" s="8"/>
      <c r="DN250" s="8"/>
      <c r="DO250" s="8"/>
      <c r="DP250" s="8"/>
      <c r="DQ250" s="8"/>
      <c r="DR250" s="8"/>
      <c r="DS250" s="8"/>
      <c r="DT250" s="8"/>
      <c r="DU250" s="8"/>
      <c r="DV250" s="8"/>
      <c r="DW250" s="8"/>
      <c r="DX250" s="8"/>
      <c r="DY250" s="8"/>
      <c r="DZ250" s="8"/>
      <c r="EA250" s="8"/>
      <c r="EB250" s="8"/>
      <c r="EC250" s="8"/>
      <c r="ED250" s="8"/>
      <c r="EE250" s="8"/>
      <c r="EF250" s="8"/>
      <c r="EG250" s="8"/>
      <c r="EH250" s="8"/>
      <c r="EI250" s="8"/>
      <c r="EJ250" s="8"/>
      <c r="EK250" s="8"/>
      <c r="EL250" s="8"/>
      <c r="EM250" s="8"/>
      <c r="EN250" s="8"/>
      <c r="EO250" s="8"/>
      <c r="EP250" s="8"/>
      <c r="EQ250" s="8"/>
      <c r="ER250" s="8"/>
      <c r="ES250" s="8"/>
      <c r="ET250" s="8"/>
      <c r="EU250" s="8"/>
      <c r="EV250" s="8"/>
      <c r="EW250" s="8"/>
      <c r="EX250" s="8"/>
      <c r="EY250" s="8"/>
      <c r="EZ250" s="8"/>
      <c r="FA250" s="8"/>
      <c r="FB250" s="8"/>
      <c r="FC250" s="8"/>
      <c r="FD250" s="8"/>
      <c r="FE250" s="8"/>
      <c r="FF250" s="8"/>
      <c r="FG250" s="8"/>
      <c r="FH250" s="8"/>
      <c r="FI250" s="8"/>
      <c r="FJ250" s="8"/>
      <c r="FK250" s="8"/>
      <c r="FL250" s="8"/>
      <c r="FM250" s="8"/>
      <c r="FN250" s="8"/>
      <c r="FO250" s="8"/>
      <c r="FP250" s="8"/>
      <c r="FQ250" s="8"/>
      <c r="FR250" s="8"/>
      <c r="FS250" s="8"/>
    </row>
    <row r="251">
      <c r="A251" s="24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DD251" s="8"/>
      <c r="DE251" s="8"/>
      <c r="DF251" s="8"/>
      <c r="DG251" s="8"/>
      <c r="DH251" s="8"/>
      <c r="DI251" s="8"/>
      <c r="DJ251" s="8"/>
      <c r="DK251" s="8"/>
      <c r="DL251" s="8"/>
      <c r="DM251" s="8"/>
      <c r="DN251" s="8"/>
      <c r="DO251" s="8"/>
      <c r="DP251" s="8"/>
      <c r="DQ251" s="8"/>
      <c r="DR251" s="8"/>
      <c r="DS251" s="8"/>
      <c r="DT251" s="8"/>
      <c r="DU251" s="8"/>
      <c r="DV251" s="8"/>
      <c r="DW251" s="8"/>
      <c r="DX251" s="8"/>
      <c r="DY251" s="8"/>
      <c r="DZ251" s="8"/>
      <c r="EA251" s="8"/>
      <c r="EB251" s="8"/>
      <c r="EC251" s="8"/>
      <c r="ED251" s="8"/>
      <c r="EE251" s="8"/>
      <c r="EF251" s="8"/>
      <c r="EG251" s="8"/>
      <c r="EH251" s="8"/>
      <c r="EI251" s="8"/>
      <c r="EJ251" s="8"/>
      <c r="EK251" s="8"/>
      <c r="EL251" s="8"/>
      <c r="EM251" s="8"/>
      <c r="EN251" s="8"/>
      <c r="EO251" s="8"/>
      <c r="EP251" s="8"/>
      <c r="EQ251" s="8"/>
      <c r="ER251" s="8"/>
      <c r="ES251" s="8"/>
      <c r="ET251" s="8"/>
      <c r="EU251" s="8"/>
      <c r="EV251" s="8"/>
      <c r="EW251" s="8"/>
      <c r="EX251" s="8"/>
      <c r="EY251" s="8"/>
      <c r="EZ251" s="8"/>
      <c r="FA251" s="8"/>
      <c r="FB251" s="8"/>
      <c r="FC251" s="8"/>
      <c r="FD251" s="8"/>
      <c r="FE251" s="8"/>
      <c r="FF251" s="8"/>
      <c r="FG251" s="8"/>
      <c r="FH251" s="8"/>
      <c r="FI251" s="8"/>
      <c r="FJ251" s="8"/>
      <c r="FK251" s="8"/>
      <c r="FL251" s="8"/>
      <c r="FM251" s="8"/>
      <c r="FN251" s="8"/>
      <c r="FO251" s="8"/>
      <c r="FP251" s="8"/>
      <c r="FQ251" s="8"/>
      <c r="FR251" s="8"/>
      <c r="FS251" s="8"/>
    </row>
    <row r="252">
      <c r="A252" s="24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DD252" s="8"/>
      <c r="DE252" s="8"/>
      <c r="DF252" s="8"/>
      <c r="DG252" s="8"/>
      <c r="DH252" s="8"/>
      <c r="DI252" s="8"/>
      <c r="DJ252" s="8"/>
      <c r="DK252" s="8"/>
      <c r="DL252" s="8"/>
      <c r="DM252" s="8"/>
      <c r="DN252" s="8"/>
      <c r="DO252" s="8"/>
      <c r="DP252" s="8"/>
      <c r="DQ252" s="8"/>
      <c r="DR252" s="8"/>
      <c r="DS252" s="8"/>
      <c r="DT252" s="8"/>
      <c r="DU252" s="8"/>
      <c r="DV252" s="8"/>
      <c r="DW252" s="8"/>
      <c r="DX252" s="8"/>
      <c r="DY252" s="8"/>
      <c r="DZ252" s="8"/>
      <c r="EA252" s="8"/>
      <c r="EB252" s="8"/>
      <c r="EC252" s="8"/>
      <c r="ED252" s="8"/>
      <c r="EE252" s="8"/>
      <c r="EF252" s="8"/>
      <c r="EG252" s="8"/>
      <c r="EH252" s="8"/>
      <c r="EI252" s="8"/>
      <c r="EJ252" s="8"/>
      <c r="EK252" s="8"/>
      <c r="EL252" s="8"/>
      <c r="EM252" s="8"/>
      <c r="EN252" s="8"/>
      <c r="EO252" s="8"/>
      <c r="EP252" s="8"/>
      <c r="EQ252" s="8"/>
      <c r="ER252" s="8"/>
      <c r="ES252" s="8"/>
      <c r="ET252" s="8"/>
      <c r="EU252" s="8"/>
      <c r="EV252" s="8"/>
      <c r="EW252" s="8"/>
      <c r="EX252" s="8"/>
      <c r="EY252" s="8"/>
      <c r="EZ252" s="8"/>
      <c r="FA252" s="8"/>
      <c r="FB252" s="8"/>
      <c r="FC252" s="8"/>
      <c r="FD252" s="8"/>
      <c r="FE252" s="8"/>
      <c r="FF252" s="8"/>
      <c r="FG252" s="8"/>
      <c r="FH252" s="8"/>
      <c r="FI252" s="8"/>
      <c r="FJ252" s="8"/>
      <c r="FK252" s="8"/>
      <c r="FL252" s="8"/>
      <c r="FM252" s="8"/>
      <c r="FN252" s="8"/>
      <c r="FO252" s="8"/>
      <c r="FP252" s="8"/>
      <c r="FQ252" s="8"/>
      <c r="FR252" s="8"/>
      <c r="FS252" s="8"/>
    </row>
    <row r="253">
      <c r="A253" s="24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DD253" s="8"/>
      <c r="DE253" s="8"/>
      <c r="DF253" s="8"/>
      <c r="DG253" s="8"/>
      <c r="DH253" s="8"/>
      <c r="DI253" s="8"/>
      <c r="DJ253" s="8"/>
      <c r="DK253" s="8"/>
      <c r="DL253" s="8"/>
      <c r="DM253" s="8"/>
      <c r="DN253" s="8"/>
      <c r="DO253" s="8"/>
      <c r="DP253" s="8"/>
      <c r="DQ253" s="8"/>
      <c r="DR253" s="8"/>
      <c r="DS253" s="8"/>
      <c r="DT253" s="8"/>
      <c r="DU253" s="8"/>
      <c r="DV253" s="8"/>
      <c r="DW253" s="8"/>
      <c r="DX253" s="8"/>
      <c r="DY253" s="8"/>
      <c r="DZ253" s="8"/>
      <c r="EA253" s="8"/>
      <c r="EB253" s="8"/>
      <c r="EC253" s="8"/>
      <c r="ED253" s="8"/>
      <c r="EE253" s="8"/>
      <c r="EF253" s="8"/>
      <c r="EG253" s="8"/>
      <c r="EH253" s="8"/>
      <c r="EI253" s="8"/>
      <c r="EJ253" s="8"/>
      <c r="EK253" s="8"/>
      <c r="EL253" s="8"/>
      <c r="EM253" s="8"/>
      <c r="EN253" s="8"/>
      <c r="EO253" s="8"/>
      <c r="EP253" s="8"/>
      <c r="EQ253" s="8"/>
      <c r="ER253" s="8"/>
      <c r="ES253" s="8"/>
      <c r="ET253" s="8"/>
      <c r="EU253" s="8"/>
      <c r="EV253" s="8"/>
      <c r="EW253" s="8"/>
      <c r="EX253" s="8"/>
      <c r="EY253" s="8"/>
      <c r="EZ253" s="8"/>
      <c r="FA253" s="8"/>
      <c r="FB253" s="8"/>
      <c r="FC253" s="8"/>
      <c r="FD253" s="8"/>
      <c r="FE253" s="8"/>
      <c r="FF253" s="8"/>
      <c r="FG253" s="8"/>
      <c r="FH253" s="8"/>
      <c r="FI253" s="8"/>
      <c r="FJ253" s="8"/>
      <c r="FK253" s="8"/>
      <c r="FL253" s="8"/>
      <c r="FM253" s="8"/>
      <c r="FN253" s="8"/>
      <c r="FO253" s="8"/>
      <c r="FP253" s="8"/>
      <c r="FQ253" s="8"/>
      <c r="FR253" s="8"/>
      <c r="FS253" s="8"/>
    </row>
    <row r="254">
      <c r="A254" s="24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DD254" s="8"/>
      <c r="DE254" s="8"/>
      <c r="DF254" s="8"/>
      <c r="DG254" s="8"/>
      <c r="DH254" s="8"/>
      <c r="DI254" s="8"/>
      <c r="DJ254" s="8"/>
      <c r="DK254" s="8"/>
      <c r="DL254" s="8"/>
      <c r="DM254" s="8"/>
      <c r="DN254" s="8"/>
      <c r="DO254" s="8"/>
      <c r="DP254" s="8"/>
      <c r="DQ254" s="8"/>
      <c r="DR254" s="8"/>
      <c r="DS254" s="8"/>
      <c r="DT254" s="8"/>
      <c r="DU254" s="8"/>
      <c r="DV254" s="8"/>
      <c r="DW254" s="8"/>
      <c r="DX254" s="8"/>
      <c r="DY254" s="8"/>
      <c r="DZ254" s="8"/>
      <c r="EA254" s="8"/>
      <c r="EB254" s="8"/>
      <c r="EC254" s="8"/>
      <c r="ED254" s="8"/>
      <c r="EE254" s="8"/>
      <c r="EF254" s="8"/>
      <c r="EG254" s="8"/>
      <c r="EH254" s="8"/>
      <c r="EI254" s="8"/>
      <c r="EJ254" s="8"/>
      <c r="EK254" s="8"/>
      <c r="EL254" s="8"/>
      <c r="EM254" s="8"/>
      <c r="EN254" s="8"/>
      <c r="EO254" s="8"/>
      <c r="EP254" s="8"/>
      <c r="EQ254" s="8"/>
      <c r="ER254" s="8"/>
      <c r="ES254" s="8"/>
      <c r="ET254" s="8"/>
      <c r="EU254" s="8"/>
      <c r="EV254" s="8"/>
      <c r="EW254" s="8"/>
      <c r="EX254" s="8"/>
      <c r="EY254" s="8"/>
      <c r="EZ254" s="8"/>
      <c r="FA254" s="8"/>
      <c r="FB254" s="8"/>
      <c r="FC254" s="8"/>
      <c r="FD254" s="8"/>
      <c r="FE254" s="8"/>
      <c r="FF254" s="8"/>
      <c r="FG254" s="8"/>
      <c r="FH254" s="8"/>
      <c r="FI254" s="8"/>
      <c r="FJ254" s="8"/>
      <c r="FK254" s="8"/>
      <c r="FL254" s="8"/>
      <c r="FM254" s="8"/>
      <c r="FN254" s="8"/>
      <c r="FO254" s="8"/>
      <c r="FP254" s="8"/>
      <c r="FQ254" s="8"/>
      <c r="FR254" s="8"/>
      <c r="FS254" s="8"/>
    </row>
    <row r="255">
      <c r="A255" s="24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DD255" s="8"/>
      <c r="DE255" s="8"/>
      <c r="DF255" s="8"/>
      <c r="DG255" s="8"/>
      <c r="DH255" s="8"/>
      <c r="DI255" s="8"/>
      <c r="DJ255" s="8"/>
      <c r="DK255" s="8"/>
      <c r="DL255" s="8"/>
      <c r="DM255" s="8"/>
      <c r="DN255" s="8"/>
      <c r="DO255" s="8"/>
      <c r="DP255" s="8"/>
      <c r="DQ255" s="8"/>
      <c r="DR255" s="8"/>
      <c r="DS255" s="8"/>
      <c r="DT255" s="8"/>
      <c r="DU255" s="8"/>
      <c r="DV255" s="8"/>
      <c r="DW255" s="8"/>
      <c r="DX255" s="8"/>
      <c r="DY255" s="8"/>
      <c r="DZ255" s="8"/>
      <c r="EA255" s="8"/>
      <c r="EB255" s="8"/>
      <c r="EC255" s="8"/>
      <c r="ED255" s="8"/>
      <c r="EE255" s="8"/>
      <c r="EF255" s="8"/>
      <c r="EG255" s="8"/>
      <c r="EH255" s="8"/>
      <c r="EI255" s="8"/>
      <c r="EJ255" s="8"/>
      <c r="EK255" s="8"/>
      <c r="EL255" s="8"/>
      <c r="EM255" s="8"/>
      <c r="EN255" s="8"/>
      <c r="EO255" s="8"/>
      <c r="EP255" s="8"/>
      <c r="EQ255" s="8"/>
      <c r="ER255" s="8"/>
      <c r="ES255" s="8"/>
      <c r="ET255" s="8"/>
      <c r="EU255" s="8"/>
      <c r="EV255" s="8"/>
      <c r="EW255" s="8"/>
      <c r="EX255" s="8"/>
      <c r="EY255" s="8"/>
      <c r="EZ255" s="8"/>
      <c r="FA255" s="8"/>
      <c r="FB255" s="8"/>
      <c r="FC255" s="8"/>
      <c r="FD255" s="8"/>
      <c r="FE255" s="8"/>
      <c r="FF255" s="8"/>
      <c r="FG255" s="8"/>
      <c r="FH255" s="8"/>
      <c r="FI255" s="8"/>
      <c r="FJ255" s="8"/>
      <c r="FK255" s="8"/>
      <c r="FL255" s="8"/>
      <c r="FM255" s="8"/>
      <c r="FN255" s="8"/>
      <c r="FO255" s="8"/>
      <c r="FP255" s="8"/>
      <c r="FQ255" s="8"/>
      <c r="FR255" s="8"/>
      <c r="FS255" s="8"/>
    </row>
    <row r="256">
      <c r="A256" s="24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DD256" s="8"/>
      <c r="DE256" s="8"/>
      <c r="DF256" s="8"/>
      <c r="DG256" s="8"/>
      <c r="DH256" s="8"/>
      <c r="DI256" s="8"/>
      <c r="DJ256" s="8"/>
      <c r="DK256" s="8"/>
      <c r="DL256" s="8"/>
      <c r="DM256" s="8"/>
      <c r="DN256" s="8"/>
      <c r="DO256" s="8"/>
      <c r="DP256" s="8"/>
      <c r="DQ256" s="8"/>
      <c r="DR256" s="8"/>
      <c r="DS256" s="8"/>
      <c r="DT256" s="8"/>
      <c r="DU256" s="8"/>
      <c r="DV256" s="8"/>
      <c r="DW256" s="8"/>
      <c r="DX256" s="8"/>
      <c r="DY256" s="8"/>
      <c r="DZ256" s="8"/>
      <c r="EA256" s="8"/>
      <c r="EB256" s="8"/>
      <c r="EC256" s="8"/>
      <c r="ED256" s="8"/>
      <c r="EE256" s="8"/>
      <c r="EF256" s="8"/>
      <c r="EG256" s="8"/>
      <c r="EH256" s="8"/>
      <c r="EI256" s="8"/>
      <c r="EJ256" s="8"/>
      <c r="EK256" s="8"/>
      <c r="EL256" s="8"/>
      <c r="EM256" s="8"/>
      <c r="EN256" s="8"/>
      <c r="EO256" s="8"/>
      <c r="EP256" s="8"/>
      <c r="EQ256" s="8"/>
      <c r="ER256" s="8"/>
      <c r="ES256" s="8"/>
      <c r="ET256" s="8"/>
      <c r="EU256" s="8"/>
      <c r="EV256" s="8"/>
      <c r="EW256" s="8"/>
      <c r="EX256" s="8"/>
      <c r="EY256" s="8"/>
      <c r="EZ256" s="8"/>
      <c r="FA256" s="8"/>
      <c r="FB256" s="8"/>
      <c r="FC256" s="8"/>
      <c r="FD256" s="8"/>
      <c r="FE256" s="8"/>
      <c r="FF256" s="8"/>
      <c r="FG256" s="8"/>
      <c r="FH256" s="8"/>
      <c r="FI256" s="8"/>
      <c r="FJ256" s="8"/>
      <c r="FK256" s="8"/>
      <c r="FL256" s="8"/>
      <c r="FM256" s="8"/>
      <c r="FN256" s="8"/>
      <c r="FO256" s="8"/>
      <c r="FP256" s="8"/>
      <c r="FQ256" s="8"/>
      <c r="FR256" s="8"/>
      <c r="FS256" s="8"/>
    </row>
    <row r="257">
      <c r="A257" s="24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DD257" s="8"/>
      <c r="DE257" s="8"/>
      <c r="DF257" s="8"/>
      <c r="DG257" s="8"/>
      <c r="DH257" s="8"/>
      <c r="DI257" s="8"/>
      <c r="DJ257" s="8"/>
      <c r="DK257" s="8"/>
      <c r="DL257" s="8"/>
      <c r="DM257" s="8"/>
      <c r="DN257" s="8"/>
      <c r="DO257" s="8"/>
      <c r="DP257" s="8"/>
      <c r="DQ257" s="8"/>
      <c r="DR257" s="8"/>
      <c r="DS257" s="8"/>
      <c r="DT257" s="8"/>
      <c r="DU257" s="8"/>
      <c r="DV257" s="8"/>
      <c r="DW257" s="8"/>
      <c r="DX257" s="8"/>
      <c r="DY257" s="8"/>
      <c r="DZ257" s="8"/>
      <c r="EA257" s="8"/>
      <c r="EB257" s="8"/>
      <c r="EC257" s="8"/>
      <c r="ED257" s="8"/>
      <c r="EE257" s="8"/>
      <c r="EF257" s="8"/>
      <c r="EG257" s="8"/>
      <c r="EH257" s="8"/>
      <c r="EI257" s="8"/>
      <c r="EJ257" s="8"/>
      <c r="EK257" s="8"/>
      <c r="EL257" s="8"/>
      <c r="EM257" s="8"/>
      <c r="EN257" s="8"/>
      <c r="EO257" s="8"/>
      <c r="EP257" s="8"/>
      <c r="EQ257" s="8"/>
      <c r="ER257" s="8"/>
      <c r="ES257" s="8"/>
      <c r="ET257" s="8"/>
      <c r="EU257" s="8"/>
      <c r="EV257" s="8"/>
      <c r="EW257" s="8"/>
      <c r="EX257" s="8"/>
      <c r="EY257" s="8"/>
      <c r="EZ257" s="8"/>
      <c r="FA257" s="8"/>
      <c r="FB257" s="8"/>
      <c r="FC257" s="8"/>
      <c r="FD257" s="8"/>
      <c r="FE257" s="8"/>
      <c r="FF257" s="8"/>
      <c r="FG257" s="8"/>
      <c r="FH257" s="8"/>
      <c r="FI257" s="8"/>
      <c r="FJ257" s="8"/>
      <c r="FK257" s="8"/>
      <c r="FL257" s="8"/>
      <c r="FM257" s="8"/>
      <c r="FN257" s="8"/>
      <c r="FO257" s="8"/>
      <c r="FP257" s="8"/>
      <c r="FQ257" s="8"/>
      <c r="FR257" s="8"/>
      <c r="FS257" s="8"/>
    </row>
    <row r="258">
      <c r="A258" s="24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DD258" s="8"/>
      <c r="DE258" s="8"/>
      <c r="DF258" s="8"/>
      <c r="DG258" s="8"/>
      <c r="DH258" s="8"/>
      <c r="DI258" s="8"/>
      <c r="DJ258" s="8"/>
      <c r="DK258" s="8"/>
      <c r="DL258" s="8"/>
      <c r="DM258" s="8"/>
      <c r="DN258" s="8"/>
      <c r="DO258" s="8"/>
      <c r="DP258" s="8"/>
      <c r="DQ258" s="8"/>
      <c r="DR258" s="8"/>
      <c r="DS258" s="8"/>
      <c r="DT258" s="8"/>
      <c r="DU258" s="8"/>
      <c r="DV258" s="8"/>
      <c r="DW258" s="8"/>
      <c r="DX258" s="8"/>
      <c r="DY258" s="8"/>
      <c r="DZ258" s="8"/>
      <c r="EA258" s="8"/>
      <c r="EB258" s="8"/>
      <c r="EC258" s="8"/>
      <c r="ED258" s="8"/>
      <c r="EE258" s="8"/>
      <c r="EF258" s="8"/>
      <c r="EG258" s="8"/>
      <c r="EH258" s="8"/>
      <c r="EI258" s="8"/>
      <c r="EJ258" s="8"/>
      <c r="EK258" s="8"/>
      <c r="EL258" s="8"/>
      <c r="EM258" s="8"/>
      <c r="EN258" s="8"/>
      <c r="EO258" s="8"/>
      <c r="EP258" s="8"/>
      <c r="EQ258" s="8"/>
      <c r="ER258" s="8"/>
      <c r="ES258" s="8"/>
      <c r="ET258" s="8"/>
      <c r="EU258" s="8"/>
      <c r="EV258" s="8"/>
      <c r="EW258" s="8"/>
      <c r="EX258" s="8"/>
      <c r="EY258" s="8"/>
      <c r="EZ258" s="8"/>
      <c r="FA258" s="8"/>
      <c r="FB258" s="8"/>
      <c r="FC258" s="8"/>
      <c r="FD258" s="8"/>
      <c r="FE258" s="8"/>
      <c r="FF258" s="8"/>
      <c r="FG258" s="8"/>
      <c r="FH258" s="8"/>
      <c r="FI258" s="8"/>
      <c r="FJ258" s="8"/>
      <c r="FK258" s="8"/>
      <c r="FL258" s="8"/>
      <c r="FM258" s="8"/>
      <c r="FN258" s="8"/>
      <c r="FO258" s="8"/>
      <c r="FP258" s="8"/>
      <c r="FQ258" s="8"/>
      <c r="FR258" s="8"/>
      <c r="FS258" s="8"/>
    </row>
    <row r="259">
      <c r="A259" s="24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DD259" s="8"/>
      <c r="DE259" s="8"/>
      <c r="DF259" s="8"/>
      <c r="DG259" s="8"/>
      <c r="DH259" s="8"/>
      <c r="DI259" s="8"/>
      <c r="DJ259" s="8"/>
      <c r="DK259" s="8"/>
      <c r="DL259" s="8"/>
      <c r="DM259" s="8"/>
      <c r="DN259" s="8"/>
      <c r="DO259" s="8"/>
      <c r="DP259" s="8"/>
      <c r="DQ259" s="8"/>
      <c r="DR259" s="8"/>
      <c r="DS259" s="8"/>
      <c r="DT259" s="8"/>
      <c r="DU259" s="8"/>
      <c r="DV259" s="8"/>
      <c r="DW259" s="8"/>
      <c r="DX259" s="8"/>
      <c r="DY259" s="8"/>
      <c r="DZ259" s="8"/>
      <c r="EA259" s="8"/>
      <c r="EB259" s="8"/>
      <c r="EC259" s="8"/>
      <c r="ED259" s="8"/>
      <c r="EE259" s="8"/>
      <c r="EF259" s="8"/>
      <c r="EG259" s="8"/>
      <c r="EH259" s="8"/>
      <c r="EI259" s="8"/>
      <c r="EJ259" s="8"/>
      <c r="EK259" s="8"/>
      <c r="EL259" s="8"/>
      <c r="EM259" s="8"/>
      <c r="EN259" s="8"/>
      <c r="EO259" s="8"/>
      <c r="EP259" s="8"/>
      <c r="EQ259" s="8"/>
      <c r="ER259" s="8"/>
      <c r="ES259" s="8"/>
      <c r="ET259" s="8"/>
      <c r="EU259" s="8"/>
      <c r="EV259" s="8"/>
      <c r="EW259" s="8"/>
      <c r="EX259" s="8"/>
      <c r="EY259" s="8"/>
      <c r="EZ259" s="8"/>
      <c r="FA259" s="8"/>
      <c r="FB259" s="8"/>
      <c r="FC259" s="8"/>
      <c r="FD259" s="8"/>
      <c r="FE259" s="8"/>
      <c r="FF259" s="8"/>
      <c r="FG259" s="8"/>
      <c r="FH259" s="8"/>
      <c r="FI259" s="8"/>
      <c r="FJ259" s="8"/>
      <c r="FK259" s="8"/>
      <c r="FL259" s="8"/>
      <c r="FM259" s="8"/>
      <c r="FN259" s="8"/>
      <c r="FO259" s="8"/>
      <c r="FP259" s="8"/>
      <c r="FQ259" s="8"/>
      <c r="FR259" s="8"/>
      <c r="FS259" s="8"/>
    </row>
    <row r="260">
      <c r="A260" s="24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DD260" s="8"/>
      <c r="DE260" s="8"/>
      <c r="DF260" s="8"/>
      <c r="DG260" s="8"/>
      <c r="DH260" s="8"/>
      <c r="DI260" s="8"/>
      <c r="DJ260" s="8"/>
      <c r="DK260" s="8"/>
      <c r="DL260" s="8"/>
      <c r="DM260" s="8"/>
      <c r="DN260" s="8"/>
      <c r="DO260" s="8"/>
      <c r="DP260" s="8"/>
      <c r="DQ260" s="8"/>
      <c r="DR260" s="8"/>
      <c r="DS260" s="8"/>
      <c r="DT260" s="8"/>
      <c r="DU260" s="8"/>
      <c r="DV260" s="8"/>
      <c r="DW260" s="8"/>
      <c r="DX260" s="8"/>
      <c r="DY260" s="8"/>
      <c r="DZ260" s="8"/>
      <c r="EA260" s="8"/>
      <c r="EB260" s="8"/>
      <c r="EC260" s="8"/>
      <c r="ED260" s="8"/>
      <c r="EE260" s="8"/>
      <c r="EF260" s="8"/>
      <c r="EG260" s="8"/>
      <c r="EH260" s="8"/>
      <c r="EI260" s="8"/>
      <c r="EJ260" s="8"/>
      <c r="EK260" s="8"/>
      <c r="EL260" s="8"/>
      <c r="EM260" s="8"/>
      <c r="EN260" s="8"/>
      <c r="EO260" s="8"/>
      <c r="EP260" s="8"/>
      <c r="EQ260" s="8"/>
      <c r="ER260" s="8"/>
      <c r="ES260" s="8"/>
      <c r="ET260" s="8"/>
      <c r="EU260" s="8"/>
      <c r="EV260" s="8"/>
      <c r="EW260" s="8"/>
      <c r="EX260" s="8"/>
      <c r="EY260" s="8"/>
      <c r="EZ260" s="8"/>
      <c r="FA260" s="8"/>
      <c r="FB260" s="8"/>
      <c r="FC260" s="8"/>
      <c r="FD260" s="8"/>
      <c r="FE260" s="8"/>
      <c r="FF260" s="8"/>
      <c r="FG260" s="8"/>
      <c r="FH260" s="8"/>
      <c r="FI260" s="8"/>
      <c r="FJ260" s="8"/>
      <c r="FK260" s="8"/>
      <c r="FL260" s="8"/>
      <c r="FM260" s="8"/>
      <c r="FN260" s="8"/>
      <c r="FO260" s="8"/>
      <c r="FP260" s="8"/>
      <c r="FQ260" s="8"/>
      <c r="FR260" s="8"/>
      <c r="FS260" s="8"/>
    </row>
    <row r="261">
      <c r="A261" s="24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DD261" s="8"/>
      <c r="DE261" s="8"/>
      <c r="DF261" s="8"/>
      <c r="DG261" s="8"/>
      <c r="DH261" s="8"/>
      <c r="DI261" s="8"/>
      <c r="DJ261" s="8"/>
      <c r="DK261" s="8"/>
      <c r="DL261" s="8"/>
      <c r="DM261" s="8"/>
      <c r="DN261" s="8"/>
      <c r="DO261" s="8"/>
      <c r="DP261" s="8"/>
      <c r="DQ261" s="8"/>
      <c r="DR261" s="8"/>
      <c r="DS261" s="8"/>
      <c r="DT261" s="8"/>
      <c r="DU261" s="8"/>
      <c r="DV261" s="8"/>
      <c r="DW261" s="8"/>
      <c r="DX261" s="8"/>
      <c r="DY261" s="8"/>
      <c r="DZ261" s="8"/>
      <c r="EA261" s="8"/>
      <c r="EB261" s="8"/>
      <c r="EC261" s="8"/>
      <c r="ED261" s="8"/>
      <c r="EE261" s="8"/>
      <c r="EF261" s="8"/>
      <c r="EG261" s="8"/>
      <c r="EH261" s="8"/>
      <c r="EI261" s="8"/>
      <c r="EJ261" s="8"/>
      <c r="EK261" s="8"/>
      <c r="EL261" s="8"/>
      <c r="EM261" s="8"/>
      <c r="EN261" s="8"/>
      <c r="EO261" s="8"/>
      <c r="EP261" s="8"/>
      <c r="EQ261" s="8"/>
      <c r="ER261" s="8"/>
      <c r="ES261" s="8"/>
      <c r="ET261" s="8"/>
      <c r="EU261" s="8"/>
      <c r="EV261" s="8"/>
      <c r="EW261" s="8"/>
      <c r="EX261" s="8"/>
      <c r="EY261" s="8"/>
      <c r="EZ261" s="8"/>
      <c r="FA261" s="8"/>
      <c r="FB261" s="8"/>
      <c r="FC261" s="8"/>
      <c r="FD261" s="8"/>
      <c r="FE261" s="8"/>
      <c r="FF261" s="8"/>
      <c r="FG261" s="8"/>
      <c r="FH261" s="8"/>
      <c r="FI261" s="8"/>
      <c r="FJ261" s="8"/>
      <c r="FK261" s="8"/>
      <c r="FL261" s="8"/>
      <c r="FM261" s="8"/>
      <c r="FN261" s="8"/>
      <c r="FO261" s="8"/>
      <c r="FP261" s="8"/>
      <c r="FQ261" s="8"/>
      <c r="FR261" s="8"/>
      <c r="FS261" s="8"/>
    </row>
    <row r="262">
      <c r="A262" s="24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DD262" s="8"/>
      <c r="DE262" s="8"/>
      <c r="DF262" s="8"/>
      <c r="DG262" s="8"/>
      <c r="DH262" s="8"/>
      <c r="DI262" s="8"/>
      <c r="DJ262" s="8"/>
      <c r="DK262" s="8"/>
      <c r="DL262" s="8"/>
      <c r="DM262" s="8"/>
      <c r="DN262" s="8"/>
      <c r="DO262" s="8"/>
      <c r="DP262" s="8"/>
      <c r="DQ262" s="8"/>
      <c r="DR262" s="8"/>
      <c r="DS262" s="8"/>
      <c r="DT262" s="8"/>
      <c r="DU262" s="8"/>
      <c r="DV262" s="8"/>
      <c r="DW262" s="8"/>
      <c r="DX262" s="8"/>
      <c r="DY262" s="8"/>
      <c r="DZ262" s="8"/>
      <c r="EA262" s="8"/>
      <c r="EB262" s="8"/>
      <c r="EC262" s="8"/>
      <c r="ED262" s="8"/>
      <c r="EE262" s="8"/>
      <c r="EF262" s="8"/>
      <c r="EG262" s="8"/>
      <c r="EH262" s="8"/>
      <c r="EI262" s="8"/>
      <c r="EJ262" s="8"/>
      <c r="EK262" s="8"/>
      <c r="EL262" s="8"/>
      <c r="EM262" s="8"/>
      <c r="EN262" s="8"/>
      <c r="EO262" s="8"/>
      <c r="EP262" s="8"/>
      <c r="EQ262" s="8"/>
      <c r="ER262" s="8"/>
      <c r="ES262" s="8"/>
      <c r="ET262" s="8"/>
      <c r="EU262" s="8"/>
      <c r="EV262" s="8"/>
      <c r="EW262" s="8"/>
      <c r="EX262" s="8"/>
      <c r="EY262" s="8"/>
      <c r="EZ262" s="8"/>
      <c r="FA262" s="8"/>
      <c r="FB262" s="8"/>
      <c r="FC262" s="8"/>
      <c r="FD262" s="8"/>
      <c r="FE262" s="8"/>
      <c r="FF262" s="8"/>
      <c r="FG262" s="8"/>
      <c r="FH262" s="8"/>
      <c r="FI262" s="8"/>
      <c r="FJ262" s="8"/>
      <c r="FK262" s="8"/>
      <c r="FL262" s="8"/>
      <c r="FM262" s="8"/>
      <c r="FN262" s="8"/>
      <c r="FO262" s="8"/>
      <c r="FP262" s="8"/>
      <c r="FQ262" s="8"/>
      <c r="FR262" s="8"/>
      <c r="FS262" s="8"/>
    </row>
    <row r="263">
      <c r="A263" s="24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DD263" s="8"/>
      <c r="DE263" s="8"/>
      <c r="DF263" s="8"/>
      <c r="DG263" s="8"/>
      <c r="DH263" s="8"/>
      <c r="DI263" s="8"/>
      <c r="DJ263" s="8"/>
      <c r="DK263" s="8"/>
      <c r="DL263" s="8"/>
      <c r="DM263" s="8"/>
      <c r="DN263" s="8"/>
      <c r="DO263" s="8"/>
      <c r="DP263" s="8"/>
      <c r="DQ263" s="8"/>
      <c r="DR263" s="8"/>
      <c r="DS263" s="8"/>
      <c r="DT263" s="8"/>
      <c r="DU263" s="8"/>
      <c r="DV263" s="8"/>
      <c r="DW263" s="8"/>
      <c r="DX263" s="8"/>
      <c r="DY263" s="8"/>
      <c r="DZ263" s="8"/>
      <c r="EA263" s="8"/>
      <c r="EB263" s="8"/>
      <c r="EC263" s="8"/>
      <c r="ED263" s="8"/>
      <c r="EE263" s="8"/>
      <c r="EF263" s="8"/>
      <c r="EG263" s="8"/>
      <c r="EH263" s="8"/>
      <c r="EI263" s="8"/>
      <c r="EJ263" s="8"/>
      <c r="EK263" s="8"/>
      <c r="EL263" s="8"/>
      <c r="EM263" s="8"/>
      <c r="EN263" s="8"/>
      <c r="EO263" s="8"/>
      <c r="EP263" s="8"/>
      <c r="EQ263" s="8"/>
      <c r="ER263" s="8"/>
      <c r="ES263" s="8"/>
      <c r="ET263" s="8"/>
      <c r="EU263" s="8"/>
      <c r="EV263" s="8"/>
      <c r="EW263" s="8"/>
      <c r="EX263" s="8"/>
      <c r="EY263" s="8"/>
      <c r="EZ263" s="8"/>
      <c r="FA263" s="8"/>
      <c r="FB263" s="8"/>
      <c r="FC263" s="8"/>
      <c r="FD263" s="8"/>
      <c r="FE263" s="8"/>
      <c r="FF263" s="8"/>
      <c r="FG263" s="8"/>
      <c r="FH263" s="8"/>
      <c r="FI263" s="8"/>
      <c r="FJ263" s="8"/>
      <c r="FK263" s="8"/>
      <c r="FL263" s="8"/>
      <c r="FM263" s="8"/>
      <c r="FN263" s="8"/>
      <c r="FO263" s="8"/>
      <c r="FP263" s="8"/>
      <c r="FQ263" s="8"/>
      <c r="FR263" s="8"/>
      <c r="FS263" s="8"/>
    </row>
    <row r="264">
      <c r="A264" s="24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DD264" s="8"/>
      <c r="DE264" s="8"/>
      <c r="DF264" s="8"/>
      <c r="DG264" s="8"/>
      <c r="DH264" s="8"/>
      <c r="DI264" s="8"/>
      <c r="DJ264" s="8"/>
      <c r="DK264" s="8"/>
      <c r="DL264" s="8"/>
      <c r="DM264" s="8"/>
      <c r="DN264" s="8"/>
      <c r="DO264" s="8"/>
      <c r="DP264" s="8"/>
      <c r="DQ264" s="8"/>
      <c r="DR264" s="8"/>
      <c r="DS264" s="8"/>
      <c r="DT264" s="8"/>
      <c r="DU264" s="8"/>
      <c r="DV264" s="8"/>
      <c r="DW264" s="8"/>
      <c r="DX264" s="8"/>
      <c r="DY264" s="8"/>
      <c r="DZ264" s="8"/>
      <c r="EA264" s="8"/>
      <c r="EB264" s="8"/>
      <c r="EC264" s="8"/>
      <c r="ED264" s="8"/>
      <c r="EE264" s="8"/>
      <c r="EF264" s="8"/>
      <c r="EG264" s="8"/>
      <c r="EH264" s="8"/>
      <c r="EI264" s="8"/>
      <c r="EJ264" s="8"/>
      <c r="EK264" s="8"/>
      <c r="EL264" s="8"/>
      <c r="EM264" s="8"/>
      <c r="EN264" s="8"/>
      <c r="EO264" s="8"/>
      <c r="EP264" s="8"/>
      <c r="EQ264" s="8"/>
      <c r="ER264" s="8"/>
      <c r="ES264" s="8"/>
      <c r="ET264" s="8"/>
      <c r="EU264" s="8"/>
      <c r="EV264" s="8"/>
      <c r="EW264" s="8"/>
      <c r="EX264" s="8"/>
      <c r="EY264" s="8"/>
      <c r="EZ264" s="8"/>
      <c r="FA264" s="8"/>
      <c r="FB264" s="8"/>
      <c r="FC264" s="8"/>
      <c r="FD264" s="8"/>
      <c r="FE264" s="8"/>
      <c r="FF264" s="8"/>
      <c r="FG264" s="8"/>
      <c r="FH264" s="8"/>
      <c r="FI264" s="8"/>
      <c r="FJ264" s="8"/>
      <c r="FK264" s="8"/>
      <c r="FL264" s="8"/>
      <c r="FM264" s="8"/>
      <c r="FN264" s="8"/>
      <c r="FO264" s="8"/>
      <c r="FP264" s="8"/>
      <c r="FQ264" s="8"/>
      <c r="FR264" s="8"/>
      <c r="FS264" s="8"/>
    </row>
    <row r="265">
      <c r="A265" s="24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DD265" s="8"/>
      <c r="DE265" s="8"/>
      <c r="DF265" s="8"/>
      <c r="DG265" s="8"/>
      <c r="DH265" s="8"/>
      <c r="DI265" s="8"/>
      <c r="DJ265" s="8"/>
      <c r="DK265" s="8"/>
      <c r="DL265" s="8"/>
      <c r="DM265" s="8"/>
      <c r="DN265" s="8"/>
      <c r="DO265" s="8"/>
      <c r="DP265" s="8"/>
      <c r="DQ265" s="8"/>
      <c r="DR265" s="8"/>
      <c r="DS265" s="8"/>
      <c r="DT265" s="8"/>
      <c r="DU265" s="8"/>
      <c r="DV265" s="8"/>
      <c r="DW265" s="8"/>
      <c r="DX265" s="8"/>
      <c r="DY265" s="8"/>
      <c r="DZ265" s="8"/>
      <c r="EA265" s="8"/>
      <c r="EB265" s="8"/>
      <c r="EC265" s="8"/>
      <c r="ED265" s="8"/>
      <c r="EE265" s="8"/>
      <c r="EF265" s="8"/>
      <c r="EG265" s="8"/>
      <c r="EH265" s="8"/>
      <c r="EI265" s="8"/>
      <c r="EJ265" s="8"/>
      <c r="EK265" s="8"/>
      <c r="EL265" s="8"/>
      <c r="EM265" s="8"/>
      <c r="EN265" s="8"/>
      <c r="EO265" s="8"/>
      <c r="EP265" s="8"/>
      <c r="EQ265" s="8"/>
      <c r="ER265" s="8"/>
      <c r="ES265" s="8"/>
      <c r="ET265" s="8"/>
      <c r="EU265" s="8"/>
      <c r="EV265" s="8"/>
      <c r="EW265" s="8"/>
      <c r="EX265" s="8"/>
      <c r="EY265" s="8"/>
      <c r="EZ265" s="8"/>
      <c r="FA265" s="8"/>
      <c r="FB265" s="8"/>
      <c r="FC265" s="8"/>
      <c r="FD265" s="8"/>
      <c r="FE265" s="8"/>
      <c r="FF265" s="8"/>
      <c r="FG265" s="8"/>
      <c r="FH265" s="8"/>
      <c r="FI265" s="8"/>
      <c r="FJ265" s="8"/>
      <c r="FK265" s="8"/>
      <c r="FL265" s="8"/>
      <c r="FM265" s="8"/>
      <c r="FN265" s="8"/>
      <c r="FO265" s="8"/>
      <c r="FP265" s="8"/>
      <c r="FQ265" s="8"/>
      <c r="FR265" s="8"/>
      <c r="FS265" s="8"/>
    </row>
    <row r="266">
      <c r="A266" s="24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DD266" s="8"/>
      <c r="DE266" s="8"/>
      <c r="DF266" s="8"/>
      <c r="DG266" s="8"/>
      <c r="DH266" s="8"/>
      <c r="DI266" s="8"/>
      <c r="DJ266" s="8"/>
      <c r="DK266" s="8"/>
      <c r="DL266" s="8"/>
      <c r="DM266" s="8"/>
      <c r="DN266" s="8"/>
      <c r="DO266" s="8"/>
      <c r="DP266" s="8"/>
      <c r="DQ266" s="8"/>
      <c r="DR266" s="8"/>
      <c r="DS266" s="8"/>
      <c r="DT266" s="8"/>
      <c r="DU266" s="8"/>
      <c r="DV266" s="8"/>
      <c r="DW266" s="8"/>
      <c r="DX266" s="8"/>
      <c r="DY266" s="8"/>
      <c r="DZ266" s="8"/>
      <c r="EA266" s="8"/>
      <c r="EB266" s="8"/>
      <c r="EC266" s="8"/>
      <c r="ED266" s="8"/>
      <c r="EE266" s="8"/>
      <c r="EF266" s="8"/>
      <c r="EG266" s="8"/>
      <c r="EH266" s="8"/>
      <c r="EI266" s="8"/>
      <c r="EJ266" s="8"/>
      <c r="EK266" s="8"/>
      <c r="EL266" s="8"/>
      <c r="EM266" s="8"/>
      <c r="EN266" s="8"/>
      <c r="EO266" s="8"/>
      <c r="EP266" s="8"/>
      <c r="EQ266" s="8"/>
      <c r="ER266" s="8"/>
      <c r="ES266" s="8"/>
      <c r="ET266" s="8"/>
      <c r="EU266" s="8"/>
      <c r="EV266" s="8"/>
      <c r="EW266" s="8"/>
      <c r="EX266" s="8"/>
      <c r="EY266" s="8"/>
      <c r="EZ266" s="8"/>
      <c r="FA266" s="8"/>
      <c r="FB266" s="8"/>
      <c r="FC266" s="8"/>
      <c r="FD266" s="8"/>
      <c r="FE266" s="8"/>
      <c r="FF266" s="8"/>
      <c r="FG266" s="8"/>
      <c r="FH266" s="8"/>
      <c r="FI266" s="8"/>
      <c r="FJ266" s="8"/>
      <c r="FK266" s="8"/>
      <c r="FL266" s="8"/>
      <c r="FM266" s="8"/>
      <c r="FN266" s="8"/>
      <c r="FO266" s="8"/>
      <c r="FP266" s="8"/>
      <c r="FQ266" s="8"/>
      <c r="FR266" s="8"/>
      <c r="FS266" s="8"/>
    </row>
    <row r="267">
      <c r="A267" s="24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DD267" s="8"/>
      <c r="DE267" s="8"/>
      <c r="DF267" s="8"/>
      <c r="DG267" s="8"/>
      <c r="DH267" s="8"/>
      <c r="DI267" s="8"/>
      <c r="DJ267" s="8"/>
      <c r="DK267" s="8"/>
      <c r="DL267" s="8"/>
      <c r="DM267" s="8"/>
      <c r="DN267" s="8"/>
      <c r="DO267" s="8"/>
      <c r="DP267" s="8"/>
      <c r="DQ267" s="8"/>
      <c r="DR267" s="8"/>
      <c r="DS267" s="8"/>
      <c r="DT267" s="8"/>
      <c r="DU267" s="8"/>
      <c r="DV267" s="8"/>
      <c r="DW267" s="8"/>
      <c r="DX267" s="8"/>
      <c r="DY267" s="8"/>
      <c r="DZ267" s="8"/>
      <c r="EA267" s="8"/>
      <c r="EB267" s="8"/>
      <c r="EC267" s="8"/>
      <c r="ED267" s="8"/>
      <c r="EE267" s="8"/>
      <c r="EF267" s="8"/>
      <c r="EG267" s="8"/>
      <c r="EH267" s="8"/>
      <c r="EI267" s="8"/>
      <c r="EJ267" s="8"/>
      <c r="EK267" s="8"/>
      <c r="EL267" s="8"/>
      <c r="EM267" s="8"/>
      <c r="EN267" s="8"/>
      <c r="EO267" s="8"/>
      <c r="EP267" s="8"/>
      <c r="EQ267" s="8"/>
      <c r="ER267" s="8"/>
      <c r="ES267" s="8"/>
      <c r="ET267" s="8"/>
      <c r="EU267" s="8"/>
      <c r="EV267" s="8"/>
      <c r="EW267" s="8"/>
      <c r="EX267" s="8"/>
      <c r="EY267" s="8"/>
      <c r="EZ267" s="8"/>
      <c r="FA267" s="8"/>
      <c r="FB267" s="8"/>
      <c r="FC267" s="8"/>
      <c r="FD267" s="8"/>
      <c r="FE267" s="8"/>
      <c r="FF267" s="8"/>
      <c r="FG267" s="8"/>
      <c r="FH267" s="8"/>
      <c r="FI267" s="8"/>
      <c r="FJ267" s="8"/>
      <c r="FK267" s="8"/>
      <c r="FL267" s="8"/>
      <c r="FM267" s="8"/>
      <c r="FN267" s="8"/>
      <c r="FO267" s="8"/>
      <c r="FP267" s="8"/>
      <c r="FQ267" s="8"/>
      <c r="FR267" s="8"/>
      <c r="FS267" s="8"/>
    </row>
    <row r="268">
      <c r="A268" s="24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DD268" s="8"/>
      <c r="DE268" s="8"/>
      <c r="DF268" s="8"/>
      <c r="DG268" s="8"/>
      <c r="DH268" s="8"/>
      <c r="DI268" s="8"/>
      <c r="DJ268" s="8"/>
      <c r="DK268" s="8"/>
      <c r="DL268" s="8"/>
      <c r="DM268" s="8"/>
      <c r="DN268" s="8"/>
      <c r="DO268" s="8"/>
      <c r="DP268" s="8"/>
      <c r="DQ268" s="8"/>
      <c r="DR268" s="8"/>
      <c r="DS268" s="8"/>
      <c r="DT268" s="8"/>
      <c r="DU268" s="8"/>
      <c r="DV268" s="8"/>
      <c r="DW268" s="8"/>
      <c r="DX268" s="8"/>
      <c r="DY268" s="8"/>
      <c r="DZ268" s="8"/>
      <c r="EA268" s="8"/>
      <c r="EB268" s="8"/>
      <c r="EC268" s="8"/>
      <c r="ED268" s="8"/>
      <c r="EE268" s="8"/>
      <c r="EF268" s="8"/>
      <c r="EG268" s="8"/>
      <c r="EH268" s="8"/>
      <c r="EI268" s="8"/>
      <c r="EJ268" s="8"/>
      <c r="EK268" s="8"/>
      <c r="EL268" s="8"/>
      <c r="EM268" s="8"/>
      <c r="EN268" s="8"/>
      <c r="EO268" s="8"/>
      <c r="EP268" s="8"/>
      <c r="EQ268" s="8"/>
      <c r="ER268" s="8"/>
      <c r="ES268" s="8"/>
      <c r="ET268" s="8"/>
      <c r="EU268" s="8"/>
      <c r="EV268" s="8"/>
      <c r="EW268" s="8"/>
      <c r="EX268" s="8"/>
      <c r="EY268" s="8"/>
      <c r="EZ268" s="8"/>
      <c r="FA268" s="8"/>
      <c r="FB268" s="8"/>
      <c r="FC268" s="8"/>
      <c r="FD268" s="8"/>
      <c r="FE268" s="8"/>
      <c r="FF268" s="8"/>
      <c r="FG268" s="8"/>
      <c r="FH268" s="8"/>
      <c r="FI268" s="8"/>
      <c r="FJ268" s="8"/>
      <c r="FK268" s="8"/>
      <c r="FL268" s="8"/>
      <c r="FM268" s="8"/>
      <c r="FN268" s="8"/>
      <c r="FO268" s="8"/>
      <c r="FP268" s="8"/>
      <c r="FQ268" s="8"/>
      <c r="FR268" s="8"/>
      <c r="FS268" s="8"/>
    </row>
    <row r="269">
      <c r="A269" s="24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DD269" s="8"/>
      <c r="DE269" s="8"/>
      <c r="DF269" s="8"/>
      <c r="DG269" s="8"/>
      <c r="DH269" s="8"/>
      <c r="DI269" s="8"/>
      <c r="DJ269" s="8"/>
      <c r="DK269" s="8"/>
      <c r="DL269" s="8"/>
      <c r="DM269" s="8"/>
      <c r="DN269" s="8"/>
      <c r="DO269" s="8"/>
      <c r="DP269" s="8"/>
      <c r="DQ269" s="8"/>
      <c r="DR269" s="8"/>
      <c r="DS269" s="8"/>
      <c r="DT269" s="8"/>
      <c r="DU269" s="8"/>
      <c r="DV269" s="8"/>
      <c r="DW269" s="8"/>
      <c r="DX269" s="8"/>
      <c r="DY269" s="8"/>
      <c r="DZ269" s="8"/>
      <c r="EA269" s="8"/>
      <c r="EB269" s="8"/>
      <c r="EC269" s="8"/>
      <c r="ED269" s="8"/>
      <c r="EE269" s="8"/>
      <c r="EF269" s="8"/>
      <c r="EG269" s="8"/>
      <c r="EH269" s="8"/>
      <c r="EI269" s="8"/>
      <c r="EJ269" s="8"/>
      <c r="EK269" s="8"/>
      <c r="EL269" s="8"/>
      <c r="EM269" s="8"/>
      <c r="EN269" s="8"/>
      <c r="EO269" s="8"/>
      <c r="EP269" s="8"/>
      <c r="EQ269" s="8"/>
      <c r="ER269" s="8"/>
      <c r="ES269" s="8"/>
      <c r="ET269" s="8"/>
      <c r="EU269" s="8"/>
      <c r="EV269" s="8"/>
      <c r="EW269" s="8"/>
      <c r="EX269" s="8"/>
      <c r="EY269" s="8"/>
      <c r="EZ269" s="8"/>
      <c r="FA269" s="8"/>
      <c r="FB269" s="8"/>
      <c r="FC269" s="8"/>
      <c r="FD269" s="8"/>
      <c r="FE269" s="8"/>
      <c r="FF269" s="8"/>
      <c r="FG269" s="8"/>
      <c r="FH269" s="8"/>
      <c r="FI269" s="8"/>
      <c r="FJ269" s="8"/>
      <c r="FK269" s="8"/>
      <c r="FL269" s="8"/>
      <c r="FM269" s="8"/>
      <c r="FN269" s="8"/>
      <c r="FO269" s="8"/>
      <c r="FP269" s="8"/>
      <c r="FQ269" s="8"/>
      <c r="FR269" s="8"/>
      <c r="FS269" s="8"/>
    </row>
    <row r="270">
      <c r="A270" s="24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DD270" s="8"/>
      <c r="DE270" s="8"/>
      <c r="DF270" s="8"/>
      <c r="DG270" s="8"/>
      <c r="DH270" s="8"/>
      <c r="DI270" s="8"/>
      <c r="DJ270" s="8"/>
      <c r="DK270" s="8"/>
      <c r="DL270" s="8"/>
      <c r="DM270" s="8"/>
      <c r="DN270" s="8"/>
      <c r="DO270" s="8"/>
      <c r="DP270" s="8"/>
      <c r="DQ270" s="8"/>
      <c r="DR270" s="8"/>
      <c r="DS270" s="8"/>
      <c r="DT270" s="8"/>
      <c r="DU270" s="8"/>
      <c r="DV270" s="8"/>
      <c r="DW270" s="8"/>
      <c r="DX270" s="8"/>
      <c r="DY270" s="8"/>
      <c r="DZ270" s="8"/>
      <c r="EA270" s="8"/>
      <c r="EB270" s="8"/>
      <c r="EC270" s="8"/>
      <c r="ED270" s="8"/>
      <c r="EE270" s="8"/>
      <c r="EF270" s="8"/>
      <c r="EG270" s="8"/>
      <c r="EH270" s="8"/>
      <c r="EI270" s="8"/>
      <c r="EJ270" s="8"/>
      <c r="EK270" s="8"/>
      <c r="EL270" s="8"/>
      <c r="EM270" s="8"/>
      <c r="EN270" s="8"/>
      <c r="EO270" s="8"/>
      <c r="EP270" s="8"/>
      <c r="EQ270" s="8"/>
      <c r="ER270" s="8"/>
      <c r="ES270" s="8"/>
      <c r="ET270" s="8"/>
      <c r="EU270" s="8"/>
      <c r="EV270" s="8"/>
      <c r="EW270" s="8"/>
      <c r="EX270" s="8"/>
      <c r="EY270" s="8"/>
      <c r="EZ270" s="8"/>
      <c r="FA270" s="8"/>
      <c r="FB270" s="8"/>
      <c r="FC270" s="8"/>
      <c r="FD270" s="8"/>
      <c r="FE270" s="8"/>
      <c r="FF270" s="8"/>
      <c r="FG270" s="8"/>
      <c r="FH270" s="8"/>
      <c r="FI270" s="8"/>
      <c r="FJ270" s="8"/>
      <c r="FK270" s="8"/>
      <c r="FL270" s="8"/>
      <c r="FM270" s="8"/>
      <c r="FN270" s="8"/>
      <c r="FO270" s="8"/>
      <c r="FP270" s="8"/>
      <c r="FQ270" s="8"/>
      <c r="FR270" s="8"/>
      <c r="FS270" s="8"/>
    </row>
    <row r="271">
      <c r="A271" s="24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DD271" s="8"/>
      <c r="DE271" s="8"/>
      <c r="DF271" s="8"/>
      <c r="DG271" s="8"/>
      <c r="DH271" s="8"/>
      <c r="DI271" s="8"/>
      <c r="DJ271" s="8"/>
      <c r="DK271" s="8"/>
      <c r="DL271" s="8"/>
      <c r="DM271" s="8"/>
      <c r="DN271" s="8"/>
      <c r="DO271" s="8"/>
      <c r="DP271" s="8"/>
      <c r="DQ271" s="8"/>
      <c r="DR271" s="8"/>
      <c r="DS271" s="8"/>
      <c r="DT271" s="8"/>
      <c r="DU271" s="8"/>
      <c r="DV271" s="8"/>
      <c r="DW271" s="8"/>
      <c r="DX271" s="8"/>
      <c r="DY271" s="8"/>
      <c r="DZ271" s="8"/>
      <c r="EA271" s="8"/>
      <c r="EB271" s="8"/>
      <c r="EC271" s="8"/>
      <c r="ED271" s="8"/>
      <c r="EE271" s="8"/>
      <c r="EF271" s="8"/>
      <c r="EG271" s="8"/>
      <c r="EH271" s="8"/>
      <c r="EI271" s="8"/>
      <c r="EJ271" s="8"/>
      <c r="EK271" s="8"/>
      <c r="EL271" s="8"/>
      <c r="EM271" s="8"/>
      <c r="EN271" s="8"/>
      <c r="EO271" s="8"/>
      <c r="EP271" s="8"/>
      <c r="EQ271" s="8"/>
      <c r="ER271" s="8"/>
      <c r="ES271" s="8"/>
      <c r="ET271" s="8"/>
      <c r="EU271" s="8"/>
      <c r="EV271" s="8"/>
      <c r="EW271" s="8"/>
      <c r="EX271" s="8"/>
      <c r="EY271" s="8"/>
      <c r="EZ271" s="8"/>
      <c r="FA271" s="8"/>
      <c r="FB271" s="8"/>
      <c r="FC271" s="8"/>
      <c r="FD271" s="8"/>
      <c r="FE271" s="8"/>
      <c r="FF271" s="8"/>
      <c r="FG271" s="8"/>
      <c r="FH271" s="8"/>
      <c r="FI271" s="8"/>
      <c r="FJ271" s="8"/>
      <c r="FK271" s="8"/>
      <c r="FL271" s="8"/>
      <c r="FM271" s="8"/>
      <c r="FN271" s="8"/>
      <c r="FO271" s="8"/>
      <c r="FP271" s="8"/>
      <c r="FQ271" s="8"/>
      <c r="FR271" s="8"/>
      <c r="FS271" s="8"/>
    </row>
    <row r="272">
      <c r="A272" s="24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DD272" s="8"/>
      <c r="DE272" s="8"/>
      <c r="DF272" s="8"/>
      <c r="DG272" s="8"/>
      <c r="DH272" s="8"/>
      <c r="DI272" s="8"/>
      <c r="DJ272" s="8"/>
      <c r="DK272" s="8"/>
      <c r="DL272" s="8"/>
      <c r="DM272" s="8"/>
      <c r="DN272" s="8"/>
      <c r="DO272" s="8"/>
      <c r="DP272" s="8"/>
      <c r="DQ272" s="8"/>
      <c r="DR272" s="8"/>
      <c r="DS272" s="8"/>
      <c r="DT272" s="8"/>
      <c r="DU272" s="8"/>
      <c r="DV272" s="8"/>
      <c r="DW272" s="8"/>
      <c r="DX272" s="8"/>
      <c r="DY272" s="8"/>
      <c r="DZ272" s="8"/>
      <c r="EA272" s="8"/>
      <c r="EB272" s="8"/>
      <c r="EC272" s="8"/>
      <c r="ED272" s="8"/>
      <c r="EE272" s="8"/>
      <c r="EF272" s="8"/>
      <c r="EG272" s="8"/>
      <c r="EH272" s="8"/>
      <c r="EI272" s="8"/>
      <c r="EJ272" s="8"/>
      <c r="EK272" s="8"/>
      <c r="EL272" s="8"/>
      <c r="EM272" s="8"/>
      <c r="EN272" s="8"/>
      <c r="EO272" s="8"/>
      <c r="EP272" s="8"/>
      <c r="EQ272" s="8"/>
      <c r="ER272" s="8"/>
      <c r="ES272" s="8"/>
      <c r="ET272" s="8"/>
      <c r="EU272" s="8"/>
      <c r="EV272" s="8"/>
      <c r="EW272" s="8"/>
      <c r="EX272" s="8"/>
      <c r="EY272" s="8"/>
      <c r="EZ272" s="8"/>
      <c r="FA272" s="8"/>
      <c r="FB272" s="8"/>
      <c r="FC272" s="8"/>
      <c r="FD272" s="8"/>
      <c r="FE272" s="8"/>
      <c r="FF272" s="8"/>
      <c r="FG272" s="8"/>
      <c r="FH272" s="8"/>
      <c r="FI272" s="8"/>
      <c r="FJ272" s="8"/>
      <c r="FK272" s="8"/>
      <c r="FL272" s="8"/>
      <c r="FM272" s="8"/>
      <c r="FN272" s="8"/>
      <c r="FO272" s="8"/>
      <c r="FP272" s="8"/>
      <c r="FQ272" s="8"/>
      <c r="FR272" s="8"/>
      <c r="FS272" s="8"/>
    </row>
    <row r="273">
      <c r="A273" s="24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DD273" s="8"/>
      <c r="DE273" s="8"/>
      <c r="DF273" s="8"/>
      <c r="DG273" s="8"/>
      <c r="DH273" s="8"/>
      <c r="DI273" s="8"/>
      <c r="DJ273" s="8"/>
      <c r="DK273" s="8"/>
      <c r="DL273" s="8"/>
      <c r="DM273" s="8"/>
      <c r="DN273" s="8"/>
      <c r="DO273" s="8"/>
      <c r="DP273" s="8"/>
      <c r="DQ273" s="8"/>
      <c r="DR273" s="8"/>
      <c r="DS273" s="8"/>
      <c r="DT273" s="8"/>
      <c r="DU273" s="8"/>
      <c r="DV273" s="8"/>
      <c r="DW273" s="8"/>
      <c r="DX273" s="8"/>
      <c r="DY273" s="8"/>
      <c r="DZ273" s="8"/>
      <c r="EA273" s="8"/>
      <c r="EB273" s="8"/>
      <c r="EC273" s="8"/>
      <c r="ED273" s="8"/>
      <c r="EE273" s="8"/>
      <c r="EF273" s="8"/>
      <c r="EG273" s="8"/>
      <c r="EH273" s="8"/>
      <c r="EI273" s="8"/>
      <c r="EJ273" s="8"/>
      <c r="EK273" s="8"/>
      <c r="EL273" s="8"/>
      <c r="EM273" s="8"/>
      <c r="EN273" s="8"/>
      <c r="EO273" s="8"/>
      <c r="EP273" s="8"/>
      <c r="EQ273" s="8"/>
      <c r="ER273" s="8"/>
      <c r="ES273" s="8"/>
      <c r="ET273" s="8"/>
      <c r="EU273" s="8"/>
      <c r="EV273" s="8"/>
      <c r="EW273" s="8"/>
      <c r="EX273" s="8"/>
      <c r="EY273" s="8"/>
      <c r="EZ273" s="8"/>
      <c r="FA273" s="8"/>
      <c r="FB273" s="8"/>
      <c r="FC273" s="8"/>
      <c r="FD273" s="8"/>
      <c r="FE273" s="8"/>
      <c r="FF273" s="8"/>
      <c r="FG273" s="8"/>
      <c r="FH273" s="8"/>
      <c r="FI273" s="8"/>
      <c r="FJ273" s="8"/>
      <c r="FK273" s="8"/>
      <c r="FL273" s="8"/>
      <c r="FM273" s="8"/>
      <c r="FN273" s="8"/>
      <c r="FO273" s="8"/>
      <c r="FP273" s="8"/>
      <c r="FQ273" s="8"/>
      <c r="FR273" s="8"/>
      <c r="FS273" s="8"/>
    </row>
    <row r="274">
      <c r="A274" s="24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DD274" s="8"/>
      <c r="DE274" s="8"/>
      <c r="DF274" s="8"/>
      <c r="DG274" s="8"/>
      <c r="DH274" s="8"/>
      <c r="DI274" s="8"/>
      <c r="DJ274" s="8"/>
      <c r="DK274" s="8"/>
      <c r="DL274" s="8"/>
      <c r="DM274" s="8"/>
      <c r="DN274" s="8"/>
      <c r="DO274" s="8"/>
      <c r="DP274" s="8"/>
      <c r="DQ274" s="8"/>
      <c r="DR274" s="8"/>
      <c r="DS274" s="8"/>
      <c r="DT274" s="8"/>
      <c r="DU274" s="8"/>
      <c r="DV274" s="8"/>
      <c r="DW274" s="8"/>
      <c r="DX274" s="8"/>
      <c r="DY274" s="8"/>
      <c r="DZ274" s="8"/>
      <c r="EA274" s="8"/>
      <c r="EB274" s="8"/>
      <c r="EC274" s="8"/>
      <c r="ED274" s="8"/>
      <c r="EE274" s="8"/>
      <c r="EF274" s="8"/>
      <c r="EG274" s="8"/>
      <c r="EH274" s="8"/>
      <c r="EI274" s="8"/>
      <c r="EJ274" s="8"/>
      <c r="EK274" s="8"/>
      <c r="EL274" s="8"/>
      <c r="EM274" s="8"/>
      <c r="EN274" s="8"/>
      <c r="EO274" s="8"/>
      <c r="EP274" s="8"/>
      <c r="EQ274" s="8"/>
      <c r="ER274" s="8"/>
      <c r="ES274" s="8"/>
      <c r="ET274" s="8"/>
      <c r="EU274" s="8"/>
      <c r="EV274" s="8"/>
      <c r="EW274" s="8"/>
      <c r="EX274" s="8"/>
      <c r="EY274" s="8"/>
      <c r="EZ274" s="8"/>
      <c r="FA274" s="8"/>
      <c r="FB274" s="8"/>
      <c r="FC274" s="8"/>
      <c r="FD274" s="8"/>
      <c r="FE274" s="8"/>
      <c r="FF274" s="8"/>
      <c r="FG274" s="8"/>
      <c r="FH274" s="8"/>
      <c r="FI274" s="8"/>
      <c r="FJ274" s="8"/>
      <c r="FK274" s="8"/>
      <c r="FL274" s="8"/>
      <c r="FM274" s="8"/>
      <c r="FN274" s="8"/>
      <c r="FO274" s="8"/>
      <c r="FP274" s="8"/>
      <c r="FQ274" s="8"/>
      <c r="FR274" s="8"/>
      <c r="FS274" s="8"/>
    </row>
    <row r="275">
      <c r="A275" s="24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DD275" s="8"/>
      <c r="DE275" s="8"/>
      <c r="DF275" s="8"/>
      <c r="DG275" s="8"/>
      <c r="DH275" s="8"/>
      <c r="DI275" s="8"/>
      <c r="DJ275" s="8"/>
      <c r="DK275" s="8"/>
      <c r="DL275" s="8"/>
      <c r="DM275" s="8"/>
      <c r="DN275" s="8"/>
      <c r="DO275" s="8"/>
      <c r="DP275" s="8"/>
      <c r="DQ275" s="8"/>
      <c r="DR275" s="8"/>
      <c r="DS275" s="8"/>
      <c r="DT275" s="8"/>
      <c r="DU275" s="8"/>
      <c r="DV275" s="8"/>
      <c r="DW275" s="8"/>
      <c r="DX275" s="8"/>
      <c r="DY275" s="8"/>
      <c r="DZ275" s="8"/>
      <c r="EA275" s="8"/>
      <c r="EB275" s="8"/>
      <c r="EC275" s="8"/>
      <c r="ED275" s="8"/>
      <c r="EE275" s="8"/>
      <c r="EF275" s="8"/>
      <c r="EG275" s="8"/>
      <c r="EH275" s="8"/>
      <c r="EI275" s="8"/>
      <c r="EJ275" s="8"/>
      <c r="EK275" s="8"/>
      <c r="EL275" s="8"/>
      <c r="EM275" s="8"/>
      <c r="EN275" s="8"/>
      <c r="EO275" s="8"/>
      <c r="EP275" s="8"/>
      <c r="EQ275" s="8"/>
      <c r="ER275" s="8"/>
      <c r="ES275" s="8"/>
      <c r="ET275" s="8"/>
      <c r="EU275" s="8"/>
      <c r="EV275" s="8"/>
      <c r="EW275" s="8"/>
      <c r="EX275" s="8"/>
      <c r="EY275" s="8"/>
      <c r="EZ275" s="8"/>
      <c r="FA275" s="8"/>
      <c r="FB275" s="8"/>
      <c r="FC275" s="8"/>
      <c r="FD275" s="8"/>
      <c r="FE275" s="8"/>
      <c r="FF275" s="8"/>
      <c r="FG275" s="8"/>
      <c r="FH275" s="8"/>
      <c r="FI275" s="8"/>
      <c r="FJ275" s="8"/>
      <c r="FK275" s="8"/>
      <c r="FL275" s="8"/>
      <c r="FM275" s="8"/>
      <c r="FN275" s="8"/>
      <c r="FO275" s="8"/>
      <c r="FP275" s="8"/>
      <c r="FQ275" s="8"/>
      <c r="FR275" s="8"/>
      <c r="FS275" s="8"/>
    </row>
    <row r="276">
      <c r="A276" s="24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DD276" s="8"/>
      <c r="DE276" s="8"/>
      <c r="DF276" s="8"/>
      <c r="DG276" s="8"/>
      <c r="DH276" s="8"/>
      <c r="DI276" s="8"/>
      <c r="DJ276" s="8"/>
      <c r="DK276" s="8"/>
      <c r="DL276" s="8"/>
      <c r="DM276" s="8"/>
      <c r="DN276" s="8"/>
      <c r="DO276" s="8"/>
      <c r="DP276" s="8"/>
      <c r="DQ276" s="8"/>
      <c r="DR276" s="8"/>
      <c r="DS276" s="8"/>
      <c r="DT276" s="8"/>
      <c r="DU276" s="8"/>
      <c r="DV276" s="8"/>
      <c r="DW276" s="8"/>
      <c r="DX276" s="8"/>
      <c r="DY276" s="8"/>
      <c r="DZ276" s="8"/>
      <c r="EA276" s="8"/>
      <c r="EB276" s="8"/>
      <c r="EC276" s="8"/>
      <c r="ED276" s="8"/>
      <c r="EE276" s="8"/>
      <c r="EF276" s="8"/>
      <c r="EG276" s="8"/>
      <c r="EH276" s="8"/>
      <c r="EI276" s="8"/>
      <c r="EJ276" s="8"/>
      <c r="EK276" s="8"/>
      <c r="EL276" s="8"/>
      <c r="EM276" s="8"/>
      <c r="EN276" s="8"/>
      <c r="EO276" s="8"/>
      <c r="EP276" s="8"/>
      <c r="EQ276" s="8"/>
      <c r="ER276" s="8"/>
      <c r="ES276" s="8"/>
      <c r="ET276" s="8"/>
      <c r="EU276" s="8"/>
      <c r="EV276" s="8"/>
      <c r="EW276" s="8"/>
      <c r="EX276" s="8"/>
      <c r="EY276" s="8"/>
      <c r="EZ276" s="8"/>
      <c r="FA276" s="8"/>
      <c r="FB276" s="8"/>
      <c r="FC276" s="8"/>
      <c r="FD276" s="8"/>
      <c r="FE276" s="8"/>
      <c r="FF276" s="8"/>
      <c r="FG276" s="8"/>
      <c r="FH276" s="8"/>
      <c r="FI276" s="8"/>
      <c r="FJ276" s="8"/>
      <c r="FK276" s="8"/>
      <c r="FL276" s="8"/>
      <c r="FM276" s="8"/>
      <c r="FN276" s="8"/>
      <c r="FO276" s="8"/>
      <c r="FP276" s="8"/>
      <c r="FQ276" s="8"/>
      <c r="FR276" s="8"/>
      <c r="FS276" s="8"/>
    </row>
    <row r="277">
      <c r="A277" s="24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DD277" s="8"/>
      <c r="DE277" s="8"/>
      <c r="DF277" s="8"/>
      <c r="DG277" s="8"/>
      <c r="DH277" s="8"/>
      <c r="DI277" s="8"/>
      <c r="DJ277" s="8"/>
      <c r="DK277" s="8"/>
      <c r="DL277" s="8"/>
      <c r="DM277" s="8"/>
      <c r="DN277" s="8"/>
      <c r="DO277" s="8"/>
      <c r="DP277" s="8"/>
      <c r="DQ277" s="8"/>
      <c r="DR277" s="8"/>
      <c r="DS277" s="8"/>
      <c r="DT277" s="8"/>
      <c r="DU277" s="8"/>
      <c r="DV277" s="8"/>
      <c r="DW277" s="8"/>
      <c r="DX277" s="8"/>
      <c r="DY277" s="8"/>
      <c r="DZ277" s="8"/>
      <c r="EA277" s="8"/>
      <c r="EB277" s="8"/>
      <c r="EC277" s="8"/>
      <c r="ED277" s="8"/>
      <c r="EE277" s="8"/>
      <c r="EF277" s="8"/>
      <c r="EG277" s="8"/>
      <c r="EH277" s="8"/>
      <c r="EI277" s="8"/>
      <c r="EJ277" s="8"/>
      <c r="EK277" s="8"/>
      <c r="EL277" s="8"/>
      <c r="EM277" s="8"/>
      <c r="EN277" s="8"/>
      <c r="EO277" s="8"/>
      <c r="EP277" s="8"/>
      <c r="EQ277" s="8"/>
      <c r="ER277" s="8"/>
      <c r="ES277" s="8"/>
      <c r="ET277" s="8"/>
      <c r="EU277" s="8"/>
      <c r="EV277" s="8"/>
      <c r="EW277" s="8"/>
      <c r="EX277" s="8"/>
      <c r="EY277" s="8"/>
      <c r="EZ277" s="8"/>
      <c r="FA277" s="8"/>
      <c r="FB277" s="8"/>
      <c r="FC277" s="8"/>
      <c r="FD277" s="8"/>
      <c r="FE277" s="8"/>
      <c r="FF277" s="8"/>
      <c r="FG277" s="8"/>
      <c r="FH277" s="8"/>
      <c r="FI277" s="8"/>
      <c r="FJ277" s="8"/>
      <c r="FK277" s="8"/>
      <c r="FL277" s="8"/>
      <c r="FM277" s="8"/>
      <c r="FN277" s="8"/>
      <c r="FO277" s="8"/>
      <c r="FP277" s="8"/>
      <c r="FQ277" s="8"/>
      <c r="FR277" s="8"/>
      <c r="FS277" s="8"/>
    </row>
    <row r="278">
      <c r="A278" s="24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DD278" s="8"/>
      <c r="DE278" s="8"/>
      <c r="DF278" s="8"/>
      <c r="DG278" s="8"/>
      <c r="DH278" s="8"/>
      <c r="DI278" s="8"/>
      <c r="DJ278" s="8"/>
      <c r="DK278" s="8"/>
      <c r="DL278" s="8"/>
      <c r="DM278" s="8"/>
      <c r="DN278" s="8"/>
      <c r="DO278" s="8"/>
      <c r="DP278" s="8"/>
      <c r="DQ278" s="8"/>
      <c r="DR278" s="8"/>
      <c r="DS278" s="8"/>
      <c r="DT278" s="8"/>
      <c r="DU278" s="8"/>
      <c r="DV278" s="8"/>
      <c r="DW278" s="8"/>
      <c r="DX278" s="8"/>
      <c r="DY278" s="8"/>
      <c r="DZ278" s="8"/>
      <c r="EA278" s="8"/>
      <c r="EB278" s="8"/>
      <c r="EC278" s="8"/>
      <c r="ED278" s="8"/>
      <c r="EE278" s="8"/>
      <c r="EF278" s="8"/>
      <c r="EG278" s="8"/>
      <c r="EH278" s="8"/>
      <c r="EI278" s="8"/>
      <c r="EJ278" s="8"/>
      <c r="EK278" s="8"/>
      <c r="EL278" s="8"/>
      <c r="EM278" s="8"/>
      <c r="EN278" s="8"/>
      <c r="EO278" s="8"/>
      <c r="EP278" s="8"/>
      <c r="EQ278" s="8"/>
      <c r="ER278" s="8"/>
      <c r="ES278" s="8"/>
      <c r="ET278" s="8"/>
      <c r="EU278" s="8"/>
      <c r="EV278" s="8"/>
      <c r="EW278" s="8"/>
      <c r="EX278" s="8"/>
      <c r="EY278" s="8"/>
      <c r="EZ278" s="8"/>
      <c r="FA278" s="8"/>
      <c r="FB278" s="8"/>
      <c r="FC278" s="8"/>
      <c r="FD278" s="8"/>
      <c r="FE278" s="8"/>
      <c r="FF278" s="8"/>
      <c r="FG278" s="8"/>
      <c r="FH278" s="8"/>
      <c r="FI278" s="8"/>
      <c r="FJ278" s="8"/>
      <c r="FK278" s="8"/>
      <c r="FL278" s="8"/>
      <c r="FM278" s="8"/>
      <c r="FN278" s="8"/>
      <c r="FO278" s="8"/>
      <c r="FP278" s="8"/>
      <c r="FQ278" s="8"/>
      <c r="FR278" s="8"/>
      <c r="FS278" s="8"/>
    </row>
    <row r="279">
      <c r="A279" s="24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DD279" s="8"/>
      <c r="DE279" s="8"/>
      <c r="DF279" s="8"/>
      <c r="DG279" s="8"/>
      <c r="DH279" s="8"/>
      <c r="DI279" s="8"/>
      <c r="DJ279" s="8"/>
      <c r="DK279" s="8"/>
      <c r="DL279" s="8"/>
      <c r="DM279" s="8"/>
      <c r="DN279" s="8"/>
      <c r="DO279" s="8"/>
      <c r="DP279" s="8"/>
      <c r="DQ279" s="8"/>
      <c r="DR279" s="8"/>
      <c r="DS279" s="8"/>
      <c r="DT279" s="8"/>
      <c r="DU279" s="8"/>
      <c r="DV279" s="8"/>
      <c r="DW279" s="8"/>
      <c r="DX279" s="8"/>
      <c r="DY279" s="8"/>
      <c r="DZ279" s="8"/>
      <c r="EA279" s="8"/>
      <c r="EB279" s="8"/>
      <c r="EC279" s="8"/>
      <c r="ED279" s="8"/>
      <c r="EE279" s="8"/>
      <c r="EF279" s="8"/>
      <c r="EG279" s="8"/>
      <c r="EH279" s="8"/>
      <c r="EI279" s="8"/>
      <c r="EJ279" s="8"/>
      <c r="EK279" s="8"/>
      <c r="EL279" s="8"/>
      <c r="EM279" s="8"/>
      <c r="EN279" s="8"/>
      <c r="EO279" s="8"/>
      <c r="EP279" s="8"/>
      <c r="EQ279" s="8"/>
      <c r="ER279" s="8"/>
      <c r="ES279" s="8"/>
      <c r="ET279" s="8"/>
      <c r="EU279" s="8"/>
      <c r="EV279" s="8"/>
      <c r="EW279" s="8"/>
      <c r="EX279" s="8"/>
      <c r="EY279" s="8"/>
      <c r="EZ279" s="8"/>
      <c r="FA279" s="8"/>
      <c r="FB279" s="8"/>
      <c r="FC279" s="8"/>
      <c r="FD279" s="8"/>
      <c r="FE279" s="8"/>
      <c r="FF279" s="8"/>
      <c r="FG279" s="8"/>
      <c r="FH279" s="8"/>
      <c r="FI279" s="8"/>
      <c r="FJ279" s="8"/>
      <c r="FK279" s="8"/>
      <c r="FL279" s="8"/>
      <c r="FM279" s="8"/>
      <c r="FN279" s="8"/>
      <c r="FO279" s="8"/>
      <c r="FP279" s="8"/>
      <c r="FQ279" s="8"/>
      <c r="FR279" s="8"/>
      <c r="FS279" s="8"/>
    </row>
    <row r="280">
      <c r="A280" s="24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DD280" s="8"/>
      <c r="DE280" s="8"/>
      <c r="DF280" s="8"/>
      <c r="DG280" s="8"/>
      <c r="DH280" s="8"/>
      <c r="DI280" s="8"/>
      <c r="DJ280" s="8"/>
      <c r="DK280" s="8"/>
      <c r="DL280" s="8"/>
      <c r="DM280" s="8"/>
      <c r="DN280" s="8"/>
      <c r="DO280" s="8"/>
      <c r="DP280" s="8"/>
      <c r="DQ280" s="8"/>
      <c r="DR280" s="8"/>
      <c r="DS280" s="8"/>
      <c r="DT280" s="8"/>
      <c r="DU280" s="8"/>
      <c r="DV280" s="8"/>
      <c r="DW280" s="8"/>
      <c r="DX280" s="8"/>
      <c r="DY280" s="8"/>
      <c r="DZ280" s="8"/>
      <c r="EA280" s="8"/>
      <c r="EB280" s="8"/>
      <c r="EC280" s="8"/>
      <c r="ED280" s="8"/>
      <c r="EE280" s="8"/>
      <c r="EF280" s="8"/>
      <c r="EG280" s="8"/>
      <c r="EH280" s="8"/>
      <c r="EI280" s="8"/>
      <c r="EJ280" s="8"/>
      <c r="EK280" s="8"/>
      <c r="EL280" s="8"/>
      <c r="EM280" s="8"/>
      <c r="EN280" s="8"/>
      <c r="EO280" s="8"/>
      <c r="EP280" s="8"/>
      <c r="EQ280" s="8"/>
      <c r="ER280" s="8"/>
      <c r="ES280" s="8"/>
      <c r="ET280" s="8"/>
      <c r="EU280" s="8"/>
      <c r="EV280" s="8"/>
      <c r="EW280" s="8"/>
      <c r="EX280" s="8"/>
      <c r="EY280" s="8"/>
      <c r="EZ280" s="8"/>
      <c r="FA280" s="8"/>
      <c r="FB280" s="8"/>
      <c r="FC280" s="8"/>
      <c r="FD280" s="8"/>
      <c r="FE280" s="8"/>
      <c r="FF280" s="8"/>
      <c r="FG280" s="8"/>
      <c r="FH280" s="8"/>
      <c r="FI280" s="8"/>
      <c r="FJ280" s="8"/>
      <c r="FK280" s="8"/>
      <c r="FL280" s="8"/>
      <c r="FM280" s="8"/>
      <c r="FN280" s="8"/>
      <c r="FO280" s="8"/>
      <c r="FP280" s="8"/>
      <c r="FQ280" s="8"/>
      <c r="FR280" s="8"/>
      <c r="FS280" s="8"/>
    </row>
    <row r="281">
      <c r="A281" s="24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DD281" s="8"/>
      <c r="DE281" s="8"/>
      <c r="DF281" s="8"/>
      <c r="DG281" s="8"/>
      <c r="DH281" s="8"/>
      <c r="DI281" s="8"/>
      <c r="DJ281" s="8"/>
      <c r="DK281" s="8"/>
      <c r="DL281" s="8"/>
      <c r="DM281" s="8"/>
      <c r="DN281" s="8"/>
      <c r="DO281" s="8"/>
      <c r="DP281" s="8"/>
      <c r="DQ281" s="8"/>
      <c r="DR281" s="8"/>
      <c r="DS281" s="8"/>
      <c r="DT281" s="8"/>
      <c r="DU281" s="8"/>
      <c r="DV281" s="8"/>
      <c r="DW281" s="8"/>
      <c r="DX281" s="8"/>
      <c r="DY281" s="8"/>
      <c r="DZ281" s="8"/>
      <c r="EA281" s="8"/>
      <c r="EB281" s="8"/>
      <c r="EC281" s="8"/>
      <c r="ED281" s="8"/>
      <c r="EE281" s="8"/>
      <c r="EF281" s="8"/>
      <c r="EG281" s="8"/>
      <c r="EH281" s="8"/>
      <c r="EI281" s="8"/>
      <c r="EJ281" s="8"/>
      <c r="EK281" s="8"/>
      <c r="EL281" s="8"/>
      <c r="EM281" s="8"/>
      <c r="EN281" s="8"/>
      <c r="EO281" s="8"/>
      <c r="EP281" s="8"/>
      <c r="EQ281" s="8"/>
      <c r="ER281" s="8"/>
      <c r="ES281" s="8"/>
      <c r="ET281" s="8"/>
      <c r="EU281" s="8"/>
      <c r="EV281" s="8"/>
      <c r="EW281" s="8"/>
      <c r="EX281" s="8"/>
      <c r="EY281" s="8"/>
      <c r="EZ281" s="8"/>
      <c r="FA281" s="8"/>
      <c r="FB281" s="8"/>
      <c r="FC281" s="8"/>
      <c r="FD281" s="8"/>
      <c r="FE281" s="8"/>
      <c r="FF281" s="8"/>
      <c r="FG281" s="8"/>
      <c r="FH281" s="8"/>
      <c r="FI281" s="8"/>
      <c r="FJ281" s="8"/>
      <c r="FK281" s="8"/>
      <c r="FL281" s="8"/>
      <c r="FM281" s="8"/>
      <c r="FN281" s="8"/>
      <c r="FO281" s="8"/>
      <c r="FP281" s="8"/>
      <c r="FQ281" s="8"/>
      <c r="FR281" s="8"/>
      <c r="FS281" s="8"/>
    </row>
    <row r="282">
      <c r="A282" s="24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DD282" s="8"/>
      <c r="DE282" s="8"/>
      <c r="DF282" s="8"/>
      <c r="DG282" s="8"/>
      <c r="DH282" s="8"/>
      <c r="DI282" s="8"/>
      <c r="DJ282" s="8"/>
      <c r="DK282" s="8"/>
      <c r="DL282" s="8"/>
      <c r="DM282" s="8"/>
      <c r="DN282" s="8"/>
      <c r="DO282" s="8"/>
      <c r="DP282" s="8"/>
      <c r="DQ282" s="8"/>
      <c r="DR282" s="8"/>
      <c r="DS282" s="8"/>
      <c r="DT282" s="8"/>
      <c r="DU282" s="8"/>
      <c r="DV282" s="8"/>
      <c r="DW282" s="8"/>
      <c r="DX282" s="8"/>
      <c r="DY282" s="8"/>
      <c r="DZ282" s="8"/>
      <c r="EA282" s="8"/>
      <c r="EB282" s="8"/>
      <c r="EC282" s="8"/>
      <c r="ED282" s="8"/>
      <c r="EE282" s="8"/>
      <c r="EF282" s="8"/>
      <c r="EG282" s="8"/>
      <c r="EH282" s="8"/>
      <c r="EI282" s="8"/>
      <c r="EJ282" s="8"/>
      <c r="EK282" s="8"/>
      <c r="EL282" s="8"/>
      <c r="EM282" s="8"/>
      <c r="EN282" s="8"/>
      <c r="EO282" s="8"/>
      <c r="EP282" s="8"/>
      <c r="EQ282" s="8"/>
      <c r="ER282" s="8"/>
      <c r="ES282" s="8"/>
      <c r="ET282" s="8"/>
      <c r="EU282" s="8"/>
      <c r="EV282" s="8"/>
      <c r="EW282" s="8"/>
      <c r="EX282" s="8"/>
      <c r="EY282" s="8"/>
      <c r="EZ282" s="8"/>
      <c r="FA282" s="8"/>
      <c r="FB282" s="8"/>
      <c r="FC282" s="8"/>
      <c r="FD282" s="8"/>
      <c r="FE282" s="8"/>
      <c r="FF282" s="8"/>
      <c r="FG282" s="8"/>
      <c r="FH282" s="8"/>
      <c r="FI282" s="8"/>
      <c r="FJ282" s="8"/>
      <c r="FK282" s="8"/>
      <c r="FL282" s="8"/>
      <c r="FM282" s="8"/>
      <c r="FN282" s="8"/>
      <c r="FO282" s="8"/>
      <c r="FP282" s="8"/>
      <c r="FQ282" s="8"/>
      <c r="FR282" s="8"/>
      <c r="FS282" s="8"/>
    </row>
    <row r="283">
      <c r="A283" s="24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DD283" s="8"/>
      <c r="DE283" s="8"/>
      <c r="DF283" s="8"/>
      <c r="DG283" s="8"/>
      <c r="DH283" s="8"/>
      <c r="DI283" s="8"/>
      <c r="DJ283" s="8"/>
      <c r="DK283" s="8"/>
      <c r="DL283" s="8"/>
      <c r="DM283" s="8"/>
      <c r="DN283" s="8"/>
      <c r="DO283" s="8"/>
      <c r="DP283" s="8"/>
      <c r="DQ283" s="8"/>
      <c r="DR283" s="8"/>
      <c r="DS283" s="8"/>
      <c r="DT283" s="8"/>
      <c r="DU283" s="8"/>
      <c r="DV283" s="8"/>
      <c r="DW283" s="8"/>
      <c r="DX283" s="8"/>
      <c r="DY283" s="8"/>
      <c r="DZ283" s="8"/>
      <c r="EA283" s="8"/>
      <c r="EB283" s="8"/>
      <c r="EC283" s="8"/>
      <c r="ED283" s="8"/>
      <c r="EE283" s="8"/>
      <c r="EF283" s="8"/>
      <c r="EG283" s="8"/>
      <c r="EH283" s="8"/>
      <c r="EI283" s="8"/>
      <c r="EJ283" s="8"/>
      <c r="EK283" s="8"/>
      <c r="EL283" s="8"/>
      <c r="EM283" s="8"/>
      <c r="EN283" s="8"/>
      <c r="EO283" s="8"/>
      <c r="EP283" s="8"/>
      <c r="EQ283" s="8"/>
      <c r="ER283" s="8"/>
      <c r="ES283" s="8"/>
      <c r="ET283" s="8"/>
      <c r="EU283" s="8"/>
      <c r="EV283" s="8"/>
      <c r="EW283" s="8"/>
      <c r="EX283" s="8"/>
      <c r="EY283" s="8"/>
      <c r="EZ283" s="8"/>
      <c r="FA283" s="8"/>
      <c r="FB283" s="8"/>
      <c r="FC283" s="8"/>
      <c r="FD283" s="8"/>
      <c r="FE283" s="8"/>
      <c r="FF283" s="8"/>
      <c r="FG283" s="8"/>
      <c r="FH283" s="8"/>
      <c r="FI283" s="8"/>
      <c r="FJ283" s="8"/>
      <c r="FK283" s="8"/>
      <c r="FL283" s="8"/>
      <c r="FM283" s="8"/>
      <c r="FN283" s="8"/>
      <c r="FO283" s="8"/>
      <c r="FP283" s="8"/>
      <c r="FQ283" s="8"/>
      <c r="FR283" s="8"/>
      <c r="FS283" s="8"/>
    </row>
    <row r="284">
      <c r="A284" s="24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DD284" s="8"/>
      <c r="DE284" s="8"/>
      <c r="DF284" s="8"/>
      <c r="DG284" s="8"/>
      <c r="DH284" s="8"/>
      <c r="DI284" s="8"/>
      <c r="DJ284" s="8"/>
      <c r="DK284" s="8"/>
      <c r="DL284" s="8"/>
      <c r="DM284" s="8"/>
      <c r="DN284" s="8"/>
      <c r="DO284" s="8"/>
      <c r="DP284" s="8"/>
      <c r="DQ284" s="8"/>
      <c r="DR284" s="8"/>
      <c r="DS284" s="8"/>
      <c r="DT284" s="8"/>
      <c r="DU284" s="8"/>
      <c r="DV284" s="8"/>
      <c r="DW284" s="8"/>
      <c r="DX284" s="8"/>
      <c r="DY284" s="8"/>
      <c r="DZ284" s="8"/>
      <c r="EA284" s="8"/>
      <c r="EB284" s="8"/>
      <c r="EC284" s="8"/>
      <c r="ED284" s="8"/>
      <c r="EE284" s="8"/>
      <c r="EF284" s="8"/>
      <c r="EG284" s="8"/>
      <c r="EH284" s="8"/>
      <c r="EI284" s="8"/>
      <c r="EJ284" s="8"/>
      <c r="EK284" s="8"/>
      <c r="EL284" s="8"/>
      <c r="EM284" s="8"/>
      <c r="EN284" s="8"/>
      <c r="EO284" s="8"/>
      <c r="EP284" s="8"/>
      <c r="EQ284" s="8"/>
      <c r="ER284" s="8"/>
      <c r="ES284" s="8"/>
      <c r="ET284" s="8"/>
      <c r="EU284" s="8"/>
      <c r="EV284" s="8"/>
      <c r="EW284" s="8"/>
      <c r="EX284" s="8"/>
      <c r="EY284" s="8"/>
      <c r="EZ284" s="8"/>
      <c r="FA284" s="8"/>
      <c r="FB284" s="8"/>
      <c r="FC284" s="8"/>
      <c r="FD284" s="8"/>
      <c r="FE284" s="8"/>
      <c r="FF284" s="8"/>
      <c r="FG284" s="8"/>
      <c r="FH284" s="8"/>
      <c r="FI284" s="8"/>
      <c r="FJ284" s="8"/>
      <c r="FK284" s="8"/>
      <c r="FL284" s="8"/>
      <c r="FM284" s="8"/>
      <c r="FN284" s="8"/>
      <c r="FO284" s="8"/>
      <c r="FP284" s="8"/>
      <c r="FQ284" s="8"/>
      <c r="FR284" s="8"/>
      <c r="FS284" s="8"/>
    </row>
    <row r="285">
      <c r="A285" s="24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DD285" s="8"/>
      <c r="DE285" s="8"/>
      <c r="DF285" s="8"/>
      <c r="DG285" s="8"/>
      <c r="DH285" s="8"/>
      <c r="DI285" s="8"/>
      <c r="DJ285" s="8"/>
      <c r="DK285" s="8"/>
      <c r="DL285" s="8"/>
      <c r="DM285" s="8"/>
      <c r="DN285" s="8"/>
      <c r="DO285" s="8"/>
      <c r="DP285" s="8"/>
      <c r="DQ285" s="8"/>
      <c r="DR285" s="8"/>
      <c r="DS285" s="8"/>
      <c r="DT285" s="8"/>
      <c r="DU285" s="8"/>
      <c r="DV285" s="8"/>
      <c r="DW285" s="8"/>
      <c r="DX285" s="8"/>
      <c r="DY285" s="8"/>
      <c r="DZ285" s="8"/>
      <c r="EA285" s="8"/>
      <c r="EB285" s="8"/>
      <c r="EC285" s="8"/>
      <c r="ED285" s="8"/>
      <c r="EE285" s="8"/>
      <c r="EF285" s="8"/>
      <c r="EG285" s="8"/>
      <c r="EH285" s="8"/>
      <c r="EI285" s="8"/>
      <c r="EJ285" s="8"/>
      <c r="EK285" s="8"/>
      <c r="EL285" s="8"/>
      <c r="EM285" s="8"/>
      <c r="EN285" s="8"/>
      <c r="EO285" s="8"/>
      <c r="EP285" s="8"/>
      <c r="EQ285" s="8"/>
      <c r="ER285" s="8"/>
      <c r="ES285" s="8"/>
      <c r="ET285" s="8"/>
      <c r="EU285" s="8"/>
      <c r="EV285" s="8"/>
      <c r="EW285" s="8"/>
      <c r="EX285" s="8"/>
      <c r="EY285" s="8"/>
      <c r="EZ285" s="8"/>
      <c r="FA285" s="8"/>
      <c r="FB285" s="8"/>
      <c r="FC285" s="8"/>
      <c r="FD285" s="8"/>
      <c r="FE285" s="8"/>
      <c r="FF285" s="8"/>
      <c r="FG285" s="8"/>
      <c r="FH285" s="8"/>
      <c r="FI285" s="8"/>
      <c r="FJ285" s="8"/>
      <c r="FK285" s="8"/>
      <c r="FL285" s="8"/>
      <c r="FM285" s="8"/>
      <c r="FN285" s="8"/>
      <c r="FO285" s="8"/>
      <c r="FP285" s="8"/>
      <c r="FQ285" s="8"/>
      <c r="FR285" s="8"/>
      <c r="FS285" s="8"/>
    </row>
    <row r="286">
      <c r="A286" s="24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DD286" s="8"/>
      <c r="DE286" s="8"/>
      <c r="DF286" s="8"/>
      <c r="DG286" s="8"/>
      <c r="DH286" s="8"/>
      <c r="DI286" s="8"/>
      <c r="DJ286" s="8"/>
      <c r="DK286" s="8"/>
      <c r="DL286" s="8"/>
      <c r="DM286" s="8"/>
      <c r="DN286" s="8"/>
      <c r="DO286" s="8"/>
      <c r="DP286" s="8"/>
      <c r="DQ286" s="8"/>
      <c r="DR286" s="8"/>
      <c r="DS286" s="8"/>
      <c r="DT286" s="8"/>
      <c r="DU286" s="8"/>
      <c r="DV286" s="8"/>
      <c r="DW286" s="8"/>
      <c r="DX286" s="8"/>
      <c r="DY286" s="8"/>
      <c r="DZ286" s="8"/>
      <c r="EA286" s="8"/>
      <c r="EB286" s="8"/>
      <c r="EC286" s="8"/>
      <c r="ED286" s="8"/>
      <c r="EE286" s="8"/>
      <c r="EF286" s="8"/>
      <c r="EG286" s="8"/>
      <c r="EH286" s="8"/>
      <c r="EI286" s="8"/>
      <c r="EJ286" s="8"/>
      <c r="EK286" s="8"/>
      <c r="EL286" s="8"/>
      <c r="EM286" s="8"/>
      <c r="EN286" s="8"/>
      <c r="EO286" s="8"/>
      <c r="EP286" s="8"/>
      <c r="EQ286" s="8"/>
      <c r="ER286" s="8"/>
      <c r="ES286" s="8"/>
      <c r="ET286" s="8"/>
      <c r="EU286" s="8"/>
      <c r="EV286" s="8"/>
      <c r="EW286" s="8"/>
      <c r="EX286" s="8"/>
      <c r="EY286" s="8"/>
      <c r="EZ286" s="8"/>
      <c r="FA286" s="8"/>
      <c r="FB286" s="8"/>
      <c r="FC286" s="8"/>
      <c r="FD286" s="8"/>
      <c r="FE286" s="8"/>
      <c r="FF286" s="8"/>
      <c r="FG286" s="8"/>
      <c r="FH286" s="8"/>
      <c r="FI286" s="8"/>
      <c r="FJ286" s="8"/>
      <c r="FK286" s="8"/>
      <c r="FL286" s="8"/>
      <c r="FM286" s="8"/>
      <c r="FN286" s="8"/>
      <c r="FO286" s="8"/>
      <c r="FP286" s="8"/>
      <c r="FQ286" s="8"/>
      <c r="FR286" s="8"/>
      <c r="FS286" s="8"/>
    </row>
    <row r="287">
      <c r="A287" s="24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DD287" s="8"/>
      <c r="DE287" s="8"/>
      <c r="DF287" s="8"/>
      <c r="DG287" s="8"/>
      <c r="DH287" s="8"/>
      <c r="DI287" s="8"/>
      <c r="DJ287" s="8"/>
      <c r="DK287" s="8"/>
      <c r="DL287" s="8"/>
      <c r="DM287" s="8"/>
      <c r="DN287" s="8"/>
      <c r="DO287" s="8"/>
      <c r="DP287" s="8"/>
      <c r="DQ287" s="8"/>
      <c r="DR287" s="8"/>
      <c r="DS287" s="8"/>
      <c r="DT287" s="8"/>
      <c r="DU287" s="8"/>
      <c r="DV287" s="8"/>
      <c r="DW287" s="8"/>
      <c r="DX287" s="8"/>
      <c r="DY287" s="8"/>
      <c r="DZ287" s="8"/>
      <c r="EA287" s="8"/>
      <c r="EB287" s="8"/>
      <c r="EC287" s="8"/>
      <c r="ED287" s="8"/>
      <c r="EE287" s="8"/>
      <c r="EF287" s="8"/>
      <c r="EG287" s="8"/>
      <c r="EH287" s="8"/>
      <c r="EI287" s="8"/>
      <c r="EJ287" s="8"/>
      <c r="EK287" s="8"/>
      <c r="EL287" s="8"/>
      <c r="EM287" s="8"/>
      <c r="EN287" s="8"/>
      <c r="EO287" s="8"/>
      <c r="EP287" s="8"/>
      <c r="EQ287" s="8"/>
      <c r="ER287" s="8"/>
      <c r="ES287" s="8"/>
      <c r="ET287" s="8"/>
      <c r="EU287" s="8"/>
      <c r="EV287" s="8"/>
      <c r="EW287" s="8"/>
      <c r="EX287" s="8"/>
      <c r="EY287" s="8"/>
      <c r="EZ287" s="8"/>
      <c r="FA287" s="8"/>
      <c r="FB287" s="8"/>
      <c r="FC287" s="8"/>
      <c r="FD287" s="8"/>
      <c r="FE287" s="8"/>
      <c r="FF287" s="8"/>
      <c r="FG287" s="8"/>
      <c r="FH287" s="8"/>
      <c r="FI287" s="8"/>
      <c r="FJ287" s="8"/>
      <c r="FK287" s="8"/>
      <c r="FL287" s="8"/>
      <c r="FM287" s="8"/>
      <c r="FN287" s="8"/>
      <c r="FO287" s="8"/>
      <c r="FP287" s="8"/>
      <c r="FQ287" s="8"/>
      <c r="FR287" s="8"/>
      <c r="FS287" s="8"/>
    </row>
    <row r="288">
      <c r="A288" s="24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DD288" s="8"/>
      <c r="DE288" s="8"/>
      <c r="DF288" s="8"/>
      <c r="DG288" s="8"/>
      <c r="DH288" s="8"/>
      <c r="DI288" s="8"/>
      <c r="DJ288" s="8"/>
      <c r="DK288" s="8"/>
      <c r="DL288" s="8"/>
      <c r="DM288" s="8"/>
      <c r="DN288" s="8"/>
      <c r="DO288" s="8"/>
      <c r="DP288" s="8"/>
      <c r="DQ288" s="8"/>
      <c r="DR288" s="8"/>
      <c r="DS288" s="8"/>
      <c r="DT288" s="8"/>
      <c r="DU288" s="8"/>
      <c r="DV288" s="8"/>
      <c r="DW288" s="8"/>
      <c r="DX288" s="8"/>
      <c r="DY288" s="8"/>
      <c r="DZ288" s="8"/>
      <c r="EA288" s="8"/>
      <c r="EB288" s="8"/>
      <c r="EC288" s="8"/>
      <c r="ED288" s="8"/>
      <c r="EE288" s="8"/>
      <c r="EF288" s="8"/>
      <c r="EG288" s="8"/>
      <c r="EH288" s="8"/>
      <c r="EI288" s="8"/>
      <c r="EJ288" s="8"/>
      <c r="EK288" s="8"/>
      <c r="EL288" s="8"/>
      <c r="EM288" s="8"/>
      <c r="EN288" s="8"/>
      <c r="EO288" s="8"/>
      <c r="EP288" s="8"/>
      <c r="EQ288" s="8"/>
      <c r="ER288" s="8"/>
      <c r="ES288" s="8"/>
      <c r="ET288" s="8"/>
      <c r="EU288" s="8"/>
      <c r="EV288" s="8"/>
      <c r="EW288" s="8"/>
      <c r="EX288" s="8"/>
      <c r="EY288" s="8"/>
      <c r="EZ288" s="8"/>
      <c r="FA288" s="8"/>
      <c r="FB288" s="8"/>
      <c r="FC288" s="8"/>
      <c r="FD288" s="8"/>
      <c r="FE288" s="8"/>
      <c r="FF288" s="8"/>
      <c r="FG288" s="8"/>
      <c r="FH288" s="8"/>
      <c r="FI288" s="8"/>
      <c r="FJ288" s="8"/>
      <c r="FK288" s="8"/>
      <c r="FL288" s="8"/>
      <c r="FM288" s="8"/>
      <c r="FN288" s="8"/>
      <c r="FO288" s="8"/>
      <c r="FP288" s="8"/>
      <c r="FQ288" s="8"/>
      <c r="FR288" s="8"/>
      <c r="FS288" s="8"/>
    </row>
    <row r="289">
      <c r="A289" s="24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DD289" s="8"/>
      <c r="DE289" s="8"/>
      <c r="DF289" s="8"/>
      <c r="DG289" s="8"/>
      <c r="DH289" s="8"/>
      <c r="DI289" s="8"/>
      <c r="DJ289" s="8"/>
      <c r="DK289" s="8"/>
      <c r="DL289" s="8"/>
      <c r="DM289" s="8"/>
      <c r="DN289" s="8"/>
      <c r="DO289" s="8"/>
      <c r="DP289" s="8"/>
      <c r="DQ289" s="8"/>
      <c r="DR289" s="8"/>
      <c r="DS289" s="8"/>
      <c r="DT289" s="8"/>
      <c r="DU289" s="8"/>
      <c r="DV289" s="8"/>
      <c r="DW289" s="8"/>
      <c r="DX289" s="8"/>
      <c r="DY289" s="8"/>
      <c r="DZ289" s="8"/>
      <c r="EA289" s="8"/>
      <c r="EB289" s="8"/>
      <c r="EC289" s="8"/>
      <c r="ED289" s="8"/>
      <c r="EE289" s="8"/>
      <c r="EF289" s="8"/>
      <c r="EG289" s="8"/>
      <c r="EH289" s="8"/>
      <c r="EI289" s="8"/>
      <c r="EJ289" s="8"/>
      <c r="EK289" s="8"/>
      <c r="EL289" s="8"/>
      <c r="EM289" s="8"/>
      <c r="EN289" s="8"/>
      <c r="EO289" s="8"/>
      <c r="EP289" s="8"/>
      <c r="EQ289" s="8"/>
      <c r="ER289" s="8"/>
      <c r="ES289" s="8"/>
      <c r="ET289" s="8"/>
      <c r="EU289" s="8"/>
      <c r="EV289" s="8"/>
      <c r="EW289" s="8"/>
      <c r="EX289" s="8"/>
      <c r="EY289" s="8"/>
      <c r="EZ289" s="8"/>
      <c r="FA289" s="8"/>
      <c r="FB289" s="8"/>
      <c r="FC289" s="8"/>
      <c r="FD289" s="8"/>
      <c r="FE289" s="8"/>
      <c r="FF289" s="8"/>
      <c r="FG289" s="8"/>
      <c r="FH289" s="8"/>
      <c r="FI289" s="8"/>
      <c r="FJ289" s="8"/>
      <c r="FK289" s="8"/>
      <c r="FL289" s="8"/>
      <c r="FM289" s="8"/>
      <c r="FN289" s="8"/>
      <c r="FO289" s="8"/>
      <c r="FP289" s="8"/>
      <c r="FQ289" s="8"/>
      <c r="FR289" s="8"/>
      <c r="FS289" s="8"/>
    </row>
    <row r="290">
      <c r="A290" s="24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DD290" s="8"/>
      <c r="DE290" s="8"/>
      <c r="DF290" s="8"/>
      <c r="DG290" s="8"/>
      <c r="DH290" s="8"/>
      <c r="DI290" s="8"/>
      <c r="DJ290" s="8"/>
      <c r="DK290" s="8"/>
      <c r="DL290" s="8"/>
      <c r="DM290" s="8"/>
      <c r="DN290" s="8"/>
      <c r="DO290" s="8"/>
      <c r="DP290" s="8"/>
      <c r="DQ290" s="8"/>
      <c r="DR290" s="8"/>
      <c r="DS290" s="8"/>
      <c r="DT290" s="8"/>
      <c r="DU290" s="8"/>
      <c r="DV290" s="8"/>
      <c r="DW290" s="8"/>
      <c r="DX290" s="8"/>
      <c r="DY290" s="8"/>
      <c r="DZ290" s="8"/>
      <c r="EA290" s="8"/>
      <c r="EB290" s="8"/>
      <c r="EC290" s="8"/>
      <c r="ED290" s="8"/>
      <c r="EE290" s="8"/>
      <c r="EF290" s="8"/>
      <c r="EG290" s="8"/>
      <c r="EH290" s="8"/>
      <c r="EI290" s="8"/>
      <c r="EJ290" s="8"/>
      <c r="EK290" s="8"/>
      <c r="EL290" s="8"/>
      <c r="EM290" s="8"/>
      <c r="EN290" s="8"/>
      <c r="EO290" s="8"/>
      <c r="EP290" s="8"/>
      <c r="EQ290" s="8"/>
      <c r="ER290" s="8"/>
      <c r="ES290" s="8"/>
      <c r="ET290" s="8"/>
      <c r="EU290" s="8"/>
      <c r="EV290" s="8"/>
      <c r="EW290" s="8"/>
      <c r="EX290" s="8"/>
      <c r="EY290" s="8"/>
      <c r="EZ290" s="8"/>
      <c r="FA290" s="8"/>
      <c r="FB290" s="8"/>
      <c r="FC290" s="8"/>
      <c r="FD290" s="8"/>
      <c r="FE290" s="8"/>
      <c r="FF290" s="8"/>
      <c r="FG290" s="8"/>
      <c r="FH290" s="8"/>
      <c r="FI290" s="8"/>
      <c r="FJ290" s="8"/>
      <c r="FK290" s="8"/>
      <c r="FL290" s="8"/>
      <c r="FM290" s="8"/>
      <c r="FN290" s="8"/>
      <c r="FO290" s="8"/>
      <c r="FP290" s="8"/>
      <c r="FQ290" s="8"/>
      <c r="FR290" s="8"/>
      <c r="FS290" s="8"/>
    </row>
    <row r="291">
      <c r="A291" s="24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DD291" s="8"/>
      <c r="DE291" s="8"/>
      <c r="DF291" s="8"/>
      <c r="DG291" s="8"/>
      <c r="DH291" s="8"/>
      <c r="DI291" s="8"/>
      <c r="DJ291" s="8"/>
      <c r="DK291" s="8"/>
      <c r="DL291" s="8"/>
      <c r="DM291" s="8"/>
      <c r="DN291" s="8"/>
      <c r="DO291" s="8"/>
      <c r="DP291" s="8"/>
      <c r="DQ291" s="8"/>
      <c r="DR291" s="8"/>
      <c r="DS291" s="8"/>
      <c r="DT291" s="8"/>
      <c r="DU291" s="8"/>
      <c r="DV291" s="8"/>
      <c r="DW291" s="8"/>
      <c r="DX291" s="8"/>
      <c r="DY291" s="8"/>
      <c r="DZ291" s="8"/>
      <c r="EA291" s="8"/>
      <c r="EB291" s="8"/>
      <c r="EC291" s="8"/>
      <c r="ED291" s="8"/>
      <c r="EE291" s="8"/>
      <c r="EF291" s="8"/>
      <c r="EG291" s="8"/>
      <c r="EH291" s="8"/>
      <c r="EI291" s="8"/>
      <c r="EJ291" s="8"/>
      <c r="EK291" s="8"/>
      <c r="EL291" s="8"/>
      <c r="EM291" s="8"/>
      <c r="EN291" s="8"/>
      <c r="EO291" s="8"/>
      <c r="EP291" s="8"/>
      <c r="EQ291" s="8"/>
      <c r="ER291" s="8"/>
      <c r="ES291" s="8"/>
      <c r="ET291" s="8"/>
      <c r="EU291" s="8"/>
      <c r="EV291" s="8"/>
      <c r="EW291" s="8"/>
      <c r="EX291" s="8"/>
      <c r="EY291" s="8"/>
      <c r="EZ291" s="8"/>
      <c r="FA291" s="8"/>
      <c r="FB291" s="8"/>
      <c r="FC291" s="8"/>
      <c r="FD291" s="8"/>
      <c r="FE291" s="8"/>
      <c r="FF291" s="8"/>
      <c r="FG291" s="8"/>
      <c r="FH291" s="8"/>
      <c r="FI291" s="8"/>
      <c r="FJ291" s="8"/>
      <c r="FK291" s="8"/>
      <c r="FL291" s="8"/>
      <c r="FM291" s="8"/>
      <c r="FN291" s="8"/>
      <c r="FO291" s="8"/>
      <c r="FP291" s="8"/>
      <c r="FQ291" s="8"/>
      <c r="FR291" s="8"/>
      <c r="FS291" s="8"/>
    </row>
    <row r="292">
      <c r="A292" s="24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DD292" s="8"/>
      <c r="DE292" s="8"/>
      <c r="DF292" s="8"/>
      <c r="DG292" s="8"/>
      <c r="DH292" s="8"/>
      <c r="DI292" s="8"/>
      <c r="DJ292" s="8"/>
      <c r="DK292" s="8"/>
      <c r="DL292" s="8"/>
      <c r="DM292" s="8"/>
      <c r="DN292" s="8"/>
      <c r="DO292" s="8"/>
      <c r="DP292" s="8"/>
      <c r="DQ292" s="8"/>
      <c r="DR292" s="8"/>
      <c r="DS292" s="8"/>
      <c r="DT292" s="8"/>
      <c r="DU292" s="8"/>
      <c r="DV292" s="8"/>
      <c r="DW292" s="8"/>
      <c r="DX292" s="8"/>
      <c r="DY292" s="8"/>
      <c r="DZ292" s="8"/>
      <c r="EA292" s="8"/>
      <c r="EB292" s="8"/>
      <c r="EC292" s="8"/>
      <c r="ED292" s="8"/>
      <c r="EE292" s="8"/>
      <c r="EF292" s="8"/>
      <c r="EG292" s="8"/>
      <c r="EH292" s="8"/>
      <c r="EI292" s="8"/>
      <c r="EJ292" s="8"/>
      <c r="EK292" s="8"/>
      <c r="EL292" s="8"/>
      <c r="EM292" s="8"/>
      <c r="EN292" s="8"/>
      <c r="EO292" s="8"/>
      <c r="EP292" s="8"/>
      <c r="EQ292" s="8"/>
      <c r="ER292" s="8"/>
      <c r="ES292" s="8"/>
      <c r="ET292" s="8"/>
      <c r="EU292" s="8"/>
      <c r="EV292" s="8"/>
      <c r="EW292" s="8"/>
      <c r="EX292" s="8"/>
      <c r="EY292" s="8"/>
      <c r="EZ292" s="8"/>
      <c r="FA292" s="8"/>
      <c r="FB292" s="8"/>
      <c r="FC292" s="8"/>
      <c r="FD292" s="8"/>
      <c r="FE292" s="8"/>
      <c r="FF292" s="8"/>
      <c r="FG292" s="8"/>
      <c r="FH292" s="8"/>
      <c r="FI292" s="8"/>
      <c r="FJ292" s="8"/>
      <c r="FK292" s="8"/>
      <c r="FL292" s="8"/>
      <c r="FM292" s="8"/>
      <c r="FN292" s="8"/>
      <c r="FO292" s="8"/>
      <c r="FP292" s="8"/>
      <c r="FQ292" s="8"/>
      <c r="FR292" s="8"/>
      <c r="FS292" s="8"/>
    </row>
    <row r="293">
      <c r="A293" s="24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DD293" s="8"/>
      <c r="DE293" s="8"/>
      <c r="DF293" s="8"/>
      <c r="DG293" s="8"/>
      <c r="DH293" s="8"/>
      <c r="DI293" s="8"/>
      <c r="DJ293" s="8"/>
      <c r="DK293" s="8"/>
      <c r="DL293" s="8"/>
      <c r="DM293" s="8"/>
      <c r="DN293" s="8"/>
      <c r="DO293" s="8"/>
      <c r="DP293" s="8"/>
      <c r="DQ293" s="8"/>
      <c r="DR293" s="8"/>
      <c r="DS293" s="8"/>
      <c r="DT293" s="8"/>
      <c r="DU293" s="8"/>
      <c r="DV293" s="8"/>
      <c r="DW293" s="8"/>
      <c r="DX293" s="8"/>
      <c r="DY293" s="8"/>
      <c r="DZ293" s="8"/>
      <c r="EA293" s="8"/>
      <c r="EB293" s="8"/>
      <c r="EC293" s="8"/>
      <c r="ED293" s="8"/>
      <c r="EE293" s="8"/>
      <c r="EF293" s="8"/>
      <c r="EG293" s="8"/>
      <c r="EH293" s="8"/>
      <c r="EI293" s="8"/>
      <c r="EJ293" s="8"/>
      <c r="EK293" s="8"/>
      <c r="EL293" s="8"/>
      <c r="EM293" s="8"/>
      <c r="EN293" s="8"/>
      <c r="EO293" s="8"/>
      <c r="EP293" s="8"/>
      <c r="EQ293" s="8"/>
      <c r="ER293" s="8"/>
      <c r="ES293" s="8"/>
      <c r="ET293" s="8"/>
      <c r="EU293" s="8"/>
      <c r="EV293" s="8"/>
      <c r="EW293" s="8"/>
      <c r="EX293" s="8"/>
      <c r="EY293" s="8"/>
      <c r="EZ293" s="8"/>
      <c r="FA293" s="8"/>
      <c r="FB293" s="8"/>
      <c r="FC293" s="8"/>
      <c r="FD293" s="8"/>
      <c r="FE293" s="8"/>
      <c r="FF293" s="8"/>
      <c r="FG293" s="8"/>
      <c r="FH293" s="8"/>
      <c r="FI293" s="8"/>
      <c r="FJ293" s="8"/>
      <c r="FK293" s="8"/>
      <c r="FL293" s="8"/>
      <c r="FM293" s="8"/>
      <c r="FN293" s="8"/>
      <c r="FO293" s="8"/>
      <c r="FP293" s="8"/>
      <c r="FQ293" s="8"/>
      <c r="FR293" s="8"/>
      <c r="FS293" s="8"/>
    </row>
    <row r="294">
      <c r="A294" s="24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DD294" s="8"/>
      <c r="DE294" s="8"/>
      <c r="DF294" s="8"/>
      <c r="DG294" s="8"/>
      <c r="DH294" s="8"/>
      <c r="DI294" s="8"/>
      <c r="DJ294" s="8"/>
      <c r="DK294" s="8"/>
      <c r="DL294" s="8"/>
      <c r="DM294" s="8"/>
      <c r="DN294" s="8"/>
      <c r="DO294" s="8"/>
      <c r="DP294" s="8"/>
      <c r="DQ294" s="8"/>
      <c r="DR294" s="8"/>
      <c r="DS294" s="8"/>
      <c r="DT294" s="8"/>
      <c r="DU294" s="8"/>
      <c r="DV294" s="8"/>
      <c r="DW294" s="8"/>
      <c r="DX294" s="8"/>
      <c r="DY294" s="8"/>
      <c r="DZ294" s="8"/>
      <c r="EA294" s="8"/>
      <c r="EB294" s="8"/>
      <c r="EC294" s="8"/>
      <c r="ED294" s="8"/>
      <c r="EE294" s="8"/>
      <c r="EF294" s="8"/>
      <c r="EG294" s="8"/>
      <c r="EH294" s="8"/>
      <c r="EI294" s="8"/>
      <c r="EJ294" s="8"/>
      <c r="EK294" s="8"/>
      <c r="EL294" s="8"/>
      <c r="EM294" s="8"/>
      <c r="EN294" s="8"/>
      <c r="EO294" s="8"/>
      <c r="EP294" s="8"/>
      <c r="EQ294" s="8"/>
      <c r="ER294" s="8"/>
      <c r="ES294" s="8"/>
      <c r="ET294" s="8"/>
      <c r="EU294" s="8"/>
      <c r="EV294" s="8"/>
      <c r="EW294" s="8"/>
      <c r="EX294" s="8"/>
      <c r="EY294" s="8"/>
      <c r="EZ294" s="8"/>
      <c r="FA294" s="8"/>
      <c r="FB294" s="8"/>
      <c r="FC294" s="8"/>
      <c r="FD294" s="8"/>
      <c r="FE294" s="8"/>
      <c r="FF294" s="8"/>
      <c r="FG294" s="8"/>
      <c r="FH294" s="8"/>
      <c r="FI294" s="8"/>
      <c r="FJ294" s="8"/>
      <c r="FK294" s="8"/>
      <c r="FL294" s="8"/>
      <c r="FM294" s="8"/>
      <c r="FN294" s="8"/>
      <c r="FO294" s="8"/>
      <c r="FP294" s="8"/>
      <c r="FQ294" s="8"/>
      <c r="FR294" s="8"/>
      <c r="FS294" s="8"/>
    </row>
    <row r="295">
      <c r="A295" s="24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DD295" s="8"/>
      <c r="DE295" s="8"/>
      <c r="DF295" s="8"/>
      <c r="DG295" s="8"/>
      <c r="DH295" s="8"/>
      <c r="DI295" s="8"/>
      <c r="DJ295" s="8"/>
      <c r="DK295" s="8"/>
      <c r="DL295" s="8"/>
      <c r="DM295" s="8"/>
      <c r="DN295" s="8"/>
      <c r="DO295" s="8"/>
      <c r="DP295" s="8"/>
      <c r="DQ295" s="8"/>
      <c r="DR295" s="8"/>
      <c r="DS295" s="8"/>
      <c r="DT295" s="8"/>
      <c r="DU295" s="8"/>
      <c r="DV295" s="8"/>
      <c r="DW295" s="8"/>
      <c r="DX295" s="8"/>
      <c r="DY295" s="8"/>
      <c r="DZ295" s="8"/>
      <c r="EA295" s="8"/>
      <c r="EB295" s="8"/>
      <c r="EC295" s="8"/>
      <c r="ED295" s="8"/>
      <c r="EE295" s="8"/>
      <c r="EF295" s="8"/>
      <c r="EG295" s="8"/>
      <c r="EH295" s="8"/>
      <c r="EI295" s="8"/>
      <c r="EJ295" s="8"/>
      <c r="EK295" s="8"/>
      <c r="EL295" s="8"/>
      <c r="EM295" s="8"/>
      <c r="EN295" s="8"/>
      <c r="EO295" s="8"/>
      <c r="EP295" s="8"/>
      <c r="EQ295" s="8"/>
      <c r="ER295" s="8"/>
      <c r="ES295" s="8"/>
      <c r="ET295" s="8"/>
      <c r="EU295" s="8"/>
      <c r="EV295" s="8"/>
      <c r="EW295" s="8"/>
      <c r="EX295" s="8"/>
      <c r="EY295" s="8"/>
      <c r="EZ295" s="8"/>
      <c r="FA295" s="8"/>
      <c r="FB295" s="8"/>
      <c r="FC295" s="8"/>
      <c r="FD295" s="8"/>
      <c r="FE295" s="8"/>
      <c r="FF295" s="8"/>
      <c r="FG295" s="8"/>
      <c r="FH295" s="8"/>
      <c r="FI295" s="8"/>
      <c r="FJ295" s="8"/>
      <c r="FK295" s="8"/>
      <c r="FL295" s="8"/>
      <c r="FM295" s="8"/>
      <c r="FN295" s="8"/>
      <c r="FO295" s="8"/>
      <c r="FP295" s="8"/>
      <c r="FQ295" s="8"/>
      <c r="FR295" s="8"/>
      <c r="FS295" s="8"/>
    </row>
    <row r="296">
      <c r="A296" s="24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DD296" s="8"/>
      <c r="DE296" s="8"/>
      <c r="DF296" s="8"/>
      <c r="DG296" s="8"/>
      <c r="DH296" s="8"/>
      <c r="DI296" s="8"/>
      <c r="DJ296" s="8"/>
      <c r="DK296" s="8"/>
      <c r="DL296" s="8"/>
      <c r="DM296" s="8"/>
      <c r="DN296" s="8"/>
      <c r="DO296" s="8"/>
      <c r="DP296" s="8"/>
      <c r="DQ296" s="8"/>
      <c r="DR296" s="8"/>
      <c r="DS296" s="8"/>
      <c r="DT296" s="8"/>
      <c r="DU296" s="8"/>
      <c r="DV296" s="8"/>
      <c r="DW296" s="8"/>
      <c r="DX296" s="8"/>
      <c r="DY296" s="8"/>
      <c r="DZ296" s="8"/>
      <c r="EA296" s="8"/>
      <c r="EB296" s="8"/>
      <c r="EC296" s="8"/>
      <c r="ED296" s="8"/>
      <c r="EE296" s="8"/>
      <c r="EF296" s="8"/>
      <c r="EG296" s="8"/>
      <c r="EH296" s="8"/>
      <c r="EI296" s="8"/>
      <c r="EJ296" s="8"/>
      <c r="EK296" s="8"/>
      <c r="EL296" s="8"/>
      <c r="EM296" s="8"/>
      <c r="EN296" s="8"/>
      <c r="EO296" s="8"/>
      <c r="EP296" s="8"/>
      <c r="EQ296" s="8"/>
      <c r="ER296" s="8"/>
      <c r="ES296" s="8"/>
      <c r="ET296" s="8"/>
      <c r="EU296" s="8"/>
      <c r="EV296" s="8"/>
      <c r="EW296" s="8"/>
      <c r="EX296" s="8"/>
      <c r="EY296" s="8"/>
      <c r="EZ296" s="8"/>
      <c r="FA296" s="8"/>
      <c r="FB296" s="8"/>
      <c r="FC296" s="8"/>
      <c r="FD296" s="8"/>
      <c r="FE296" s="8"/>
      <c r="FF296" s="8"/>
      <c r="FG296" s="8"/>
      <c r="FH296" s="8"/>
      <c r="FI296" s="8"/>
      <c r="FJ296" s="8"/>
      <c r="FK296" s="8"/>
      <c r="FL296" s="8"/>
      <c r="FM296" s="8"/>
      <c r="FN296" s="8"/>
      <c r="FO296" s="8"/>
      <c r="FP296" s="8"/>
      <c r="FQ296" s="8"/>
      <c r="FR296" s="8"/>
      <c r="FS296" s="8"/>
    </row>
    <row r="297">
      <c r="A297" s="24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DD297" s="8"/>
      <c r="DE297" s="8"/>
      <c r="DF297" s="8"/>
      <c r="DG297" s="8"/>
      <c r="DH297" s="8"/>
      <c r="DI297" s="8"/>
      <c r="DJ297" s="8"/>
      <c r="DK297" s="8"/>
      <c r="DL297" s="8"/>
      <c r="DM297" s="8"/>
      <c r="DN297" s="8"/>
      <c r="DO297" s="8"/>
      <c r="DP297" s="8"/>
      <c r="DQ297" s="8"/>
      <c r="DR297" s="8"/>
      <c r="DS297" s="8"/>
      <c r="DT297" s="8"/>
      <c r="DU297" s="8"/>
      <c r="DV297" s="8"/>
      <c r="DW297" s="8"/>
      <c r="DX297" s="8"/>
      <c r="DY297" s="8"/>
      <c r="DZ297" s="8"/>
      <c r="EA297" s="8"/>
      <c r="EB297" s="8"/>
      <c r="EC297" s="8"/>
      <c r="ED297" s="8"/>
      <c r="EE297" s="8"/>
      <c r="EF297" s="8"/>
      <c r="EG297" s="8"/>
      <c r="EH297" s="8"/>
      <c r="EI297" s="8"/>
      <c r="EJ297" s="8"/>
      <c r="EK297" s="8"/>
      <c r="EL297" s="8"/>
      <c r="EM297" s="8"/>
      <c r="EN297" s="8"/>
      <c r="EO297" s="8"/>
      <c r="EP297" s="8"/>
      <c r="EQ297" s="8"/>
      <c r="ER297" s="8"/>
      <c r="ES297" s="8"/>
      <c r="ET297" s="8"/>
      <c r="EU297" s="8"/>
      <c r="EV297" s="8"/>
      <c r="EW297" s="8"/>
      <c r="EX297" s="8"/>
      <c r="EY297" s="8"/>
      <c r="EZ297" s="8"/>
      <c r="FA297" s="8"/>
      <c r="FB297" s="8"/>
      <c r="FC297" s="8"/>
      <c r="FD297" s="8"/>
      <c r="FE297" s="8"/>
      <c r="FF297" s="8"/>
      <c r="FG297" s="8"/>
      <c r="FH297" s="8"/>
      <c r="FI297" s="8"/>
      <c r="FJ297" s="8"/>
      <c r="FK297" s="8"/>
      <c r="FL297" s="8"/>
      <c r="FM297" s="8"/>
      <c r="FN297" s="8"/>
      <c r="FO297" s="8"/>
      <c r="FP297" s="8"/>
      <c r="FQ297" s="8"/>
      <c r="FR297" s="8"/>
      <c r="FS297" s="8"/>
    </row>
    <row r="298">
      <c r="A298" s="24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DD298" s="8"/>
      <c r="DE298" s="8"/>
      <c r="DF298" s="8"/>
      <c r="DG298" s="8"/>
      <c r="DH298" s="8"/>
      <c r="DI298" s="8"/>
      <c r="DJ298" s="8"/>
      <c r="DK298" s="8"/>
      <c r="DL298" s="8"/>
      <c r="DM298" s="8"/>
      <c r="DN298" s="8"/>
      <c r="DO298" s="8"/>
      <c r="DP298" s="8"/>
      <c r="DQ298" s="8"/>
      <c r="DR298" s="8"/>
      <c r="DS298" s="8"/>
      <c r="DT298" s="8"/>
      <c r="DU298" s="8"/>
      <c r="DV298" s="8"/>
      <c r="DW298" s="8"/>
      <c r="DX298" s="8"/>
      <c r="DY298" s="8"/>
      <c r="DZ298" s="8"/>
      <c r="EA298" s="8"/>
      <c r="EB298" s="8"/>
      <c r="EC298" s="8"/>
      <c r="ED298" s="8"/>
      <c r="EE298" s="8"/>
      <c r="EF298" s="8"/>
      <c r="EG298" s="8"/>
      <c r="EH298" s="8"/>
      <c r="EI298" s="8"/>
      <c r="EJ298" s="8"/>
      <c r="EK298" s="8"/>
      <c r="EL298" s="8"/>
      <c r="EM298" s="8"/>
      <c r="EN298" s="8"/>
      <c r="EO298" s="8"/>
      <c r="EP298" s="8"/>
      <c r="EQ298" s="8"/>
      <c r="ER298" s="8"/>
      <c r="ES298" s="8"/>
      <c r="ET298" s="8"/>
      <c r="EU298" s="8"/>
      <c r="EV298" s="8"/>
      <c r="EW298" s="8"/>
      <c r="EX298" s="8"/>
      <c r="EY298" s="8"/>
      <c r="EZ298" s="8"/>
      <c r="FA298" s="8"/>
      <c r="FB298" s="8"/>
      <c r="FC298" s="8"/>
      <c r="FD298" s="8"/>
      <c r="FE298" s="8"/>
      <c r="FF298" s="8"/>
      <c r="FG298" s="8"/>
      <c r="FH298" s="8"/>
      <c r="FI298" s="8"/>
      <c r="FJ298" s="8"/>
      <c r="FK298" s="8"/>
      <c r="FL298" s="8"/>
      <c r="FM298" s="8"/>
      <c r="FN298" s="8"/>
      <c r="FO298" s="8"/>
      <c r="FP298" s="8"/>
      <c r="FQ298" s="8"/>
      <c r="FR298" s="8"/>
      <c r="FS298" s="8"/>
    </row>
    <row r="299">
      <c r="A299" s="24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DD299" s="8"/>
      <c r="DE299" s="8"/>
      <c r="DF299" s="8"/>
      <c r="DG299" s="8"/>
      <c r="DH299" s="8"/>
      <c r="DI299" s="8"/>
      <c r="DJ299" s="8"/>
      <c r="DK299" s="8"/>
      <c r="DL299" s="8"/>
      <c r="DM299" s="8"/>
      <c r="DN299" s="8"/>
      <c r="DO299" s="8"/>
      <c r="DP299" s="8"/>
      <c r="DQ299" s="8"/>
      <c r="DR299" s="8"/>
      <c r="DS299" s="8"/>
      <c r="DT299" s="8"/>
      <c r="DU299" s="8"/>
      <c r="DV299" s="8"/>
      <c r="DW299" s="8"/>
      <c r="DX299" s="8"/>
      <c r="DY299" s="8"/>
      <c r="DZ299" s="8"/>
      <c r="EA299" s="8"/>
      <c r="EB299" s="8"/>
      <c r="EC299" s="8"/>
      <c r="ED299" s="8"/>
      <c r="EE299" s="8"/>
      <c r="EF299" s="8"/>
      <c r="EG299" s="8"/>
      <c r="EH299" s="8"/>
      <c r="EI299" s="8"/>
      <c r="EJ299" s="8"/>
      <c r="EK299" s="8"/>
      <c r="EL299" s="8"/>
      <c r="EM299" s="8"/>
      <c r="EN299" s="8"/>
      <c r="EO299" s="8"/>
      <c r="EP299" s="8"/>
      <c r="EQ299" s="8"/>
      <c r="ER299" s="8"/>
      <c r="ES299" s="8"/>
      <c r="ET299" s="8"/>
      <c r="EU299" s="8"/>
      <c r="EV299" s="8"/>
      <c r="EW299" s="8"/>
      <c r="EX299" s="8"/>
      <c r="EY299" s="8"/>
      <c r="EZ299" s="8"/>
      <c r="FA299" s="8"/>
      <c r="FB299" s="8"/>
      <c r="FC299" s="8"/>
      <c r="FD299" s="8"/>
      <c r="FE299" s="8"/>
      <c r="FF299" s="8"/>
      <c r="FG299" s="8"/>
      <c r="FH299" s="8"/>
      <c r="FI299" s="8"/>
      <c r="FJ299" s="8"/>
      <c r="FK299" s="8"/>
      <c r="FL299" s="8"/>
      <c r="FM299" s="8"/>
      <c r="FN299" s="8"/>
      <c r="FO299" s="8"/>
      <c r="FP299" s="8"/>
      <c r="FQ299" s="8"/>
      <c r="FR299" s="8"/>
      <c r="FS299" s="8"/>
    </row>
    <row r="300">
      <c r="A300" s="24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DD300" s="8"/>
      <c r="DE300" s="8"/>
      <c r="DF300" s="8"/>
      <c r="DG300" s="8"/>
      <c r="DH300" s="8"/>
      <c r="DI300" s="8"/>
      <c r="DJ300" s="8"/>
      <c r="DK300" s="8"/>
      <c r="DL300" s="8"/>
      <c r="DM300" s="8"/>
      <c r="DN300" s="8"/>
      <c r="DO300" s="8"/>
      <c r="DP300" s="8"/>
      <c r="DQ300" s="8"/>
      <c r="DR300" s="8"/>
      <c r="DS300" s="8"/>
      <c r="DT300" s="8"/>
      <c r="DU300" s="8"/>
      <c r="DV300" s="8"/>
      <c r="DW300" s="8"/>
      <c r="DX300" s="8"/>
      <c r="DY300" s="8"/>
      <c r="DZ300" s="8"/>
      <c r="EA300" s="8"/>
      <c r="EB300" s="8"/>
      <c r="EC300" s="8"/>
      <c r="ED300" s="8"/>
      <c r="EE300" s="8"/>
      <c r="EF300" s="8"/>
      <c r="EG300" s="8"/>
      <c r="EH300" s="8"/>
      <c r="EI300" s="8"/>
      <c r="EJ300" s="8"/>
      <c r="EK300" s="8"/>
      <c r="EL300" s="8"/>
      <c r="EM300" s="8"/>
      <c r="EN300" s="8"/>
      <c r="EO300" s="8"/>
      <c r="EP300" s="8"/>
      <c r="EQ300" s="8"/>
      <c r="ER300" s="8"/>
      <c r="ES300" s="8"/>
      <c r="ET300" s="8"/>
      <c r="EU300" s="8"/>
      <c r="EV300" s="8"/>
      <c r="EW300" s="8"/>
      <c r="EX300" s="8"/>
      <c r="EY300" s="8"/>
      <c r="EZ300" s="8"/>
      <c r="FA300" s="8"/>
      <c r="FB300" s="8"/>
      <c r="FC300" s="8"/>
      <c r="FD300" s="8"/>
      <c r="FE300" s="8"/>
      <c r="FF300" s="8"/>
      <c r="FG300" s="8"/>
      <c r="FH300" s="8"/>
      <c r="FI300" s="8"/>
      <c r="FJ300" s="8"/>
      <c r="FK300" s="8"/>
      <c r="FL300" s="8"/>
      <c r="FM300" s="8"/>
      <c r="FN300" s="8"/>
      <c r="FO300" s="8"/>
      <c r="FP300" s="8"/>
      <c r="FQ300" s="8"/>
      <c r="FR300" s="8"/>
      <c r="FS300" s="8"/>
    </row>
    <row r="301">
      <c r="A301" s="24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DD301" s="8"/>
      <c r="DE301" s="8"/>
      <c r="DF301" s="8"/>
      <c r="DG301" s="8"/>
      <c r="DH301" s="8"/>
      <c r="DI301" s="8"/>
      <c r="DJ301" s="8"/>
      <c r="DK301" s="8"/>
      <c r="DL301" s="8"/>
      <c r="DM301" s="8"/>
      <c r="DN301" s="8"/>
      <c r="DO301" s="8"/>
      <c r="DP301" s="8"/>
      <c r="DQ301" s="8"/>
      <c r="DR301" s="8"/>
      <c r="DS301" s="8"/>
      <c r="DT301" s="8"/>
      <c r="DU301" s="8"/>
      <c r="DV301" s="8"/>
      <c r="DW301" s="8"/>
      <c r="DX301" s="8"/>
      <c r="DY301" s="8"/>
      <c r="DZ301" s="8"/>
      <c r="EA301" s="8"/>
      <c r="EB301" s="8"/>
      <c r="EC301" s="8"/>
      <c r="ED301" s="8"/>
      <c r="EE301" s="8"/>
      <c r="EF301" s="8"/>
      <c r="EG301" s="8"/>
      <c r="EH301" s="8"/>
      <c r="EI301" s="8"/>
      <c r="EJ301" s="8"/>
      <c r="EK301" s="8"/>
      <c r="EL301" s="8"/>
      <c r="EM301" s="8"/>
      <c r="EN301" s="8"/>
      <c r="EO301" s="8"/>
      <c r="EP301" s="8"/>
      <c r="EQ301" s="8"/>
      <c r="ER301" s="8"/>
      <c r="ES301" s="8"/>
      <c r="ET301" s="8"/>
      <c r="EU301" s="8"/>
      <c r="EV301" s="8"/>
      <c r="EW301" s="8"/>
      <c r="EX301" s="8"/>
      <c r="EY301" s="8"/>
      <c r="EZ301" s="8"/>
      <c r="FA301" s="8"/>
      <c r="FB301" s="8"/>
      <c r="FC301" s="8"/>
      <c r="FD301" s="8"/>
      <c r="FE301" s="8"/>
      <c r="FF301" s="8"/>
      <c r="FG301" s="8"/>
      <c r="FH301" s="8"/>
      <c r="FI301" s="8"/>
      <c r="FJ301" s="8"/>
      <c r="FK301" s="8"/>
      <c r="FL301" s="8"/>
      <c r="FM301" s="8"/>
      <c r="FN301" s="8"/>
      <c r="FO301" s="8"/>
      <c r="FP301" s="8"/>
      <c r="FQ301" s="8"/>
      <c r="FR301" s="8"/>
      <c r="FS301" s="8"/>
    </row>
    <row r="302">
      <c r="A302" s="24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DD302" s="8"/>
      <c r="DE302" s="8"/>
      <c r="DF302" s="8"/>
      <c r="DG302" s="8"/>
      <c r="DH302" s="8"/>
      <c r="DI302" s="8"/>
      <c r="DJ302" s="8"/>
      <c r="DK302" s="8"/>
      <c r="DL302" s="8"/>
      <c r="DM302" s="8"/>
      <c r="DN302" s="8"/>
      <c r="DO302" s="8"/>
      <c r="DP302" s="8"/>
      <c r="DQ302" s="8"/>
      <c r="DR302" s="8"/>
      <c r="DS302" s="8"/>
      <c r="DT302" s="8"/>
      <c r="DU302" s="8"/>
      <c r="DV302" s="8"/>
      <c r="DW302" s="8"/>
      <c r="DX302" s="8"/>
      <c r="DY302" s="8"/>
      <c r="DZ302" s="8"/>
      <c r="EA302" s="8"/>
      <c r="EB302" s="8"/>
      <c r="EC302" s="8"/>
      <c r="ED302" s="8"/>
      <c r="EE302" s="8"/>
      <c r="EF302" s="8"/>
      <c r="EG302" s="8"/>
      <c r="EH302" s="8"/>
      <c r="EI302" s="8"/>
      <c r="EJ302" s="8"/>
      <c r="EK302" s="8"/>
      <c r="EL302" s="8"/>
      <c r="EM302" s="8"/>
      <c r="EN302" s="8"/>
      <c r="EO302" s="8"/>
      <c r="EP302" s="8"/>
      <c r="EQ302" s="8"/>
      <c r="ER302" s="8"/>
      <c r="ES302" s="8"/>
      <c r="ET302" s="8"/>
      <c r="EU302" s="8"/>
      <c r="EV302" s="8"/>
      <c r="EW302" s="8"/>
      <c r="EX302" s="8"/>
      <c r="EY302" s="8"/>
      <c r="EZ302" s="8"/>
      <c r="FA302" s="8"/>
      <c r="FB302" s="8"/>
      <c r="FC302" s="8"/>
      <c r="FD302" s="8"/>
      <c r="FE302" s="8"/>
      <c r="FF302" s="8"/>
      <c r="FG302" s="8"/>
      <c r="FH302" s="8"/>
      <c r="FI302" s="8"/>
      <c r="FJ302" s="8"/>
      <c r="FK302" s="8"/>
      <c r="FL302" s="8"/>
      <c r="FM302" s="8"/>
      <c r="FN302" s="8"/>
      <c r="FO302" s="8"/>
      <c r="FP302" s="8"/>
      <c r="FQ302" s="8"/>
      <c r="FR302" s="8"/>
      <c r="FS302" s="8"/>
    </row>
    <row r="303">
      <c r="A303" s="24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DD303" s="8"/>
      <c r="DE303" s="8"/>
      <c r="DF303" s="8"/>
      <c r="DG303" s="8"/>
      <c r="DH303" s="8"/>
      <c r="DI303" s="8"/>
      <c r="DJ303" s="8"/>
      <c r="DK303" s="8"/>
      <c r="DL303" s="8"/>
      <c r="DM303" s="8"/>
      <c r="DN303" s="8"/>
      <c r="DO303" s="8"/>
      <c r="DP303" s="8"/>
      <c r="DQ303" s="8"/>
      <c r="DR303" s="8"/>
      <c r="DS303" s="8"/>
      <c r="DT303" s="8"/>
      <c r="DU303" s="8"/>
      <c r="DV303" s="8"/>
      <c r="DW303" s="8"/>
      <c r="DX303" s="8"/>
      <c r="DY303" s="8"/>
      <c r="DZ303" s="8"/>
      <c r="EA303" s="8"/>
      <c r="EB303" s="8"/>
      <c r="EC303" s="8"/>
      <c r="ED303" s="8"/>
      <c r="EE303" s="8"/>
      <c r="EF303" s="8"/>
      <c r="EG303" s="8"/>
      <c r="EH303" s="8"/>
      <c r="EI303" s="8"/>
      <c r="EJ303" s="8"/>
      <c r="EK303" s="8"/>
      <c r="EL303" s="8"/>
      <c r="EM303" s="8"/>
      <c r="EN303" s="8"/>
      <c r="EO303" s="8"/>
      <c r="EP303" s="8"/>
      <c r="EQ303" s="8"/>
      <c r="ER303" s="8"/>
      <c r="ES303" s="8"/>
      <c r="ET303" s="8"/>
      <c r="EU303" s="8"/>
      <c r="EV303" s="8"/>
      <c r="EW303" s="8"/>
      <c r="EX303" s="8"/>
      <c r="EY303" s="8"/>
      <c r="EZ303" s="8"/>
      <c r="FA303" s="8"/>
      <c r="FB303" s="8"/>
      <c r="FC303" s="8"/>
      <c r="FD303" s="8"/>
      <c r="FE303" s="8"/>
      <c r="FF303" s="8"/>
      <c r="FG303" s="8"/>
      <c r="FH303" s="8"/>
      <c r="FI303" s="8"/>
      <c r="FJ303" s="8"/>
      <c r="FK303" s="8"/>
      <c r="FL303" s="8"/>
      <c r="FM303" s="8"/>
      <c r="FN303" s="8"/>
      <c r="FO303" s="8"/>
      <c r="FP303" s="8"/>
      <c r="FQ303" s="8"/>
      <c r="FR303" s="8"/>
      <c r="FS303" s="8"/>
    </row>
    <row r="304">
      <c r="A304" s="24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DD304" s="8"/>
      <c r="DE304" s="8"/>
      <c r="DF304" s="8"/>
      <c r="DG304" s="8"/>
      <c r="DH304" s="8"/>
      <c r="DI304" s="8"/>
      <c r="DJ304" s="8"/>
      <c r="DK304" s="8"/>
      <c r="DL304" s="8"/>
      <c r="DM304" s="8"/>
      <c r="DN304" s="8"/>
      <c r="DO304" s="8"/>
      <c r="DP304" s="8"/>
      <c r="DQ304" s="8"/>
      <c r="DR304" s="8"/>
      <c r="DS304" s="8"/>
      <c r="DT304" s="8"/>
      <c r="DU304" s="8"/>
      <c r="DV304" s="8"/>
      <c r="DW304" s="8"/>
      <c r="DX304" s="8"/>
      <c r="DY304" s="8"/>
      <c r="DZ304" s="8"/>
      <c r="EA304" s="8"/>
      <c r="EB304" s="8"/>
      <c r="EC304" s="8"/>
      <c r="ED304" s="8"/>
      <c r="EE304" s="8"/>
      <c r="EF304" s="8"/>
      <c r="EG304" s="8"/>
      <c r="EH304" s="8"/>
      <c r="EI304" s="8"/>
      <c r="EJ304" s="8"/>
      <c r="EK304" s="8"/>
      <c r="EL304" s="8"/>
      <c r="EM304" s="8"/>
      <c r="EN304" s="8"/>
      <c r="EO304" s="8"/>
      <c r="EP304" s="8"/>
      <c r="EQ304" s="8"/>
      <c r="ER304" s="8"/>
      <c r="ES304" s="8"/>
      <c r="ET304" s="8"/>
      <c r="EU304" s="8"/>
      <c r="EV304" s="8"/>
      <c r="EW304" s="8"/>
      <c r="EX304" s="8"/>
      <c r="EY304" s="8"/>
      <c r="EZ304" s="8"/>
      <c r="FA304" s="8"/>
      <c r="FB304" s="8"/>
      <c r="FC304" s="8"/>
      <c r="FD304" s="8"/>
      <c r="FE304" s="8"/>
      <c r="FF304" s="8"/>
      <c r="FG304" s="8"/>
      <c r="FH304" s="8"/>
      <c r="FI304" s="8"/>
      <c r="FJ304" s="8"/>
      <c r="FK304" s="8"/>
      <c r="FL304" s="8"/>
      <c r="FM304" s="8"/>
      <c r="FN304" s="8"/>
      <c r="FO304" s="8"/>
      <c r="FP304" s="8"/>
      <c r="FQ304" s="8"/>
      <c r="FR304" s="8"/>
      <c r="FS304" s="8"/>
    </row>
    <row r="305">
      <c r="A305" s="24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DD305" s="8"/>
      <c r="DE305" s="8"/>
      <c r="DF305" s="8"/>
      <c r="DG305" s="8"/>
      <c r="DH305" s="8"/>
      <c r="DI305" s="8"/>
      <c r="DJ305" s="8"/>
      <c r="DK305" s="8"/>
      <c r="DL305" s="8"/>
      <c r="DM305" s="8"/>
      <c r="DN305" s="8"/>
      <c r="DO305" s="8"/>
      <c r="DP305" s="8"/>
      <c r="DQ305" s="8"/>
      <c r="DR305" s="8"/>
      <c r="DS305" s="8"/>
      <c r="DT305" s="8"/>
      <c r="DU305" s="8"/>
      <c r="DV305" s="8"/>
      <c r="DW305" s="8"/>
      <c r="DX305" s="8"/>
      <c r="DY305" s="8"/>
      <c r="DZ305" s="8"/>
      <c r="EA305" s="8"/>
      <c r="EB305" s="8"/>
      <c r="EC305" s="8"/>
      <c r="ED305" s="8"/>
      <c r="EE305" s="8"/>
      <c r="EF305" s="8"/>
      <c r="EG305" s="8"/>
      <c r="EH305" s="8"/>
      <c r="EI305" s="8"/>
      <c r="EJ305" s="8"/>
      <c r="EK305" s="8"/>
      <c r="EL305" s="8"/>
      <c r="EM305" s="8"/>
      <c r="EN305" s="8"/>
      <c r="EO305" s="8"/>
      <c r="EP305" s="8"/>
      <c r="EQ305" s="8"/>
      <c r="ER305" s="8"/>
      <c r="ES305" s="8"/>
      <c r="ET305" s="8"/>
      <c r="EU305" s="8"/>
      <c r="EV305" s="8"/>
      <c r="EW305" s="8"/>
      <c r="EX305" s="8"/>
      <c r="EY305" s="8"/>
      <c r="EZ305" s="8"/>
      <c r="FA305" s="8"/>
      <c r="FB305" s="8"/>
      <c r="FC305" s="8"/>
      <c r="FD305" s="8"/>
      <c r="FE305" s="8"/>
      <c r="FF305" s="8"/>
      <c r="FG305" s="8"/>
      <c r="FH305" s="8"/>
      <c r="FI305" s="8"/>
      <c r="FJ305" s="8"/>
      <c r="FK305" s="8"/>
      <c r="FL305" s="8"/>
      <c r="FM305" s="8"/>
      <c r="FN305" s="8"/>
      <c r="FO305" s="8"/>
      <c r="FP305" s="8"/>
      <c r="FQ305" s="8"/>
      <c r="FR305" s="8"/>
      <c r="FS305" s="8"/>
    </row>
    <row r="306">
      <c r="A306" s="24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DD306" s="8"/>
      <c r="DE306" s="8"/>
      <c r="DF306" s="8"/>
      <c r="DG306" s="8"/>
      <c r="DH306" s="8"/>
      <c r="DI306" s="8"/>
      <c r="DJ306" s="8"/>
      <c r="DK306" s="8"/>
      <c r="DL306" s="8"/>
      <c r="DM306" s="8"/>
      <c r="DN306" s="8"/>
      <c r="DO306" s="8"/>
      <c r="DP306" s="8"/>
      <c r="DQ306" s="8"/>
      <c r="DR306" s="8"/>
      <c r="DS306" s="8"/>
      <c r="DT306" s="8"/>
      <c r="DU306" s="8"/>
      <c r="DV306" s="8"/>
      <c r="DW306" s="8"/>
      <c r="DX306" s="8"/>
      <c r="DY306" s="8"/>
      <c r="DZ306" s="8"/>
      <c r="EA306" s="8"/>
      <c r="EB306" s="8"/>
      <c r="EC306" s="8"/>
      <c r="ED306" s="8"/>
      <c r="EE306" s="8"/>
      <c r="EF306" s="8"/>
      <c r="EG306" s="8"/>
      <c r="EH306" s="8"/>
      <c r="EI306" s="8"/>
      <c r="EJ306" s="8"/>
      <c r="EK306" s="8"/>
      <c r="EL306" s="8"/>
      <c r="EM306" s="8"/>
      <c r="EN306" s="8"/>
      <c r="EO306" s="8"/>
      <c r="EP306" s="8"/>
      <c r="EQ306" s="8"/>
      <c r="ER306" s="8"/>
      <c r="ES306" s="8"/>
      <c r="ET306" s="8"/>
      <c r="EU306" s="8"/>
      <c r="EV306" s="8"/>
      <c r="EW306" s="8"/>
      <c r="EX306" s="8"/>
      <c r="EY306" s="8"/>
      <c r="EZ306" s="8"/>
      <c r="FA306" s="8"/>
      <c r="FB306" s="8"/>
      <c r="FC306" s="8"/>
      <c r="FD306" s="8"/>
      <c r="FE306" s="8"/>
      <c r="FF306" s="8"/>
      <c r="FG306" s="8"/>
      <c r="FH306" s="8"/>
      <c r="FI306" s="8"/>
      <c r="FJ306" s="8"/>
      <c r="FK306" s="8"/>
      <c r="FL306" s="8"/>
      <c r="FM306" s="8"/>
      <c r="FN306" s="8"/>
      <c r="FO306" s="8"/>
      <c r="FP306" s="8"/>
      <c r="FQ306" s="8"/>
      <c r="FR306" s="8"/>
      <c r="FS306" s="8"/>
    </row>
    <row r="307">
      <c r="A307" s="24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DD307" s="8"/>
      <c r="DE307" s="8"/>
      <c r="DF307" s="8"/>
      <c r="DG307" s="8"/>
      <c r="DH307" s="8"/>
      <c r="DI307" s="8"/>
      <c r="DJ307" s="8"/>
      <c r="DK307" s="8"/>
      <c r="DL307" s="8"/>
      <c r="DM307" s="8"/>
      <c r="DN307" s="8"/>
      <c r="DO307" s="8"/>
      <c r="DP307" s="8"/>
      <c r="DQ307" s="8"/>
      <c r="DR307" s="8"/>
      <c r="DS307" s="8"/>
      <c r="DT307" s="8"/>
      <c r="DU307" s="8"/>
      <c r="DV307" s="8"/>
      <c r="DW307" s="8"/>
      <c r="DX307" s="8"/>
      <c r="DY307" s="8"/>
      <c r="DZ307" s="8"/>
      <c r="EA307" s="8"/>
      <c r="EB307" s="8"/>
      <c r="EC307" s="8"/>
      <c r="ED307" s="8"/>
      <c r="EE307" s="8"/>
      <c r="EF307" s="8"/>
      <c r="EG307" s="8"/>
      <c r="EH307" s="8"/>
      <c r="EI307" s="8"/>
      <c r="EJ307" s="8"/>
      <c r="EK307" s="8"/>
      <c r="EL307" s="8"/>
      <c r="EM307" s="8"/>
      <c r="EN307" s="8"/>
      <c r="EO307" s="8"/>
      <c r="EP307" s="8"/>
      <c r="EQ307" s="8"/>
      <c r="ER307" s="8"/>
      <c r="ES307" s="8"/>
      <c r="ET307" s="8"/>
      <c r="EU307" s="8"/>
      <c r="EV307" s="8"/>
      <c r="EW307" s="8"/>
      <c r="EX307" s="8"/>
      <c r="EY307" s="8"/>
      <c r="EZ307" s="8"/>
      <c r="FA307" s="8"/>
      <c r="FB307" s="8"/>
      <c r="FC307" s="8"/>
      <c r="FD307" s="8"/>
      <c r="FE307" s="8"/>
      <c r="FF307" s="8"/>
      <c r="FG307" s="8"/>
      <c r="FH307" s="8"/>
      <c r="FI307" s="8"/>
      <c r="FJ307" s="8"/>
      <c r="FK307" s="8"/>
      <c r="FL307" s="8"/>
      <c r="FM307" s="8"/>
      <c r="FN307" s="8"/>
      <c r="FO307" s="8"/>
      <c r="FP307" s="8"/>
      <c r="FQ307" s="8"/>
      <c r="FR307" s="8"/>
      <c r="FS307" s="8"/>
    </row>
    <row r="308">
      <c r="A308" s="24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DD308" s="8"/>
      <c r="DE308" s="8"/>
      <c r="DF308" s="8"/>
      <c r="DG308" s="8"/>
      <c r="DH308" s="8"/>
      <c r="DI308" s="8"/>
      <c r="DJ308" s="8"/>
      <c r="DK308" s="8"/>
      <c r="DL308" s="8"/>
      <c r="DM308" s="8"/>
      <c r="DN308" s="8"/>
      <c r="DO308" s="8"/>
      <c r="DP308" s="8"/>
      <c r="DQ308" s="8"/>
      <c r="DR308" s="8"/>
      <c r="DS308" s="8"/>
      <c r="DT308" s="8"/>
      <c r="DU308" s="8"/>
      <c r="DV308" s="8"/>
      <c r="DW308" s="8"/>
      <c r="DX308" s="8"/>
      <c r="DY308" s="8"/>
      <c r="DZ308" s="8"/>
      <c r="EA308" s="8"/>
      <c r="EB308" s="8"/>
      <c r="EC308" s="8"/>
      <c r="ED308" s="8"/>
      <c r="EE308" s="8"/>
      <c r="EF308" s="8"/>
      <c r="EG308" s="8"/>
      <c r="EH308" s="8"/>
      <c r="EI308" s="8"/>
      <c r="EJ308" s="8"/>
      <c r="EK308" s="8"/>
      <c r="EL308" s="8"/>
      <c r="EM308" s="8"/>
      <c r="EN308" s="8"/>
      <c r="EO308" s="8"/>
      <c r="EP308" s="8"/>
      <c r="EQ308" s="8"/>
      <c r="ER308" s="8"/>
      <c r="ES308" s="8"/>
      <c r="ET308" s="8"/>
      <c r="EU308" s="8"/>
      <c r="EV308" s="8"/>
      <c r="EW308" s="8"/>
      <c r="EX308" s="8"/>
      <c r="EY308" s="8"/>
      <c r="EZ308" s="8"/>
      <c r="FA308" s="8"/>
      <c r="FB308" s="8"/>
      <c r="FC308" s="8"/>
      <c r="FD308" s="8"/>
      <c r="FE308" s="8"/>
      <c r="FF308" s="8"/>
      <c r="FG308" s="8"/>
      <c r="FH308" s="8"/>
      <c r="FI308" s="8"/>
      <c r="FJ308" s="8"/>
      <c r="FK308" s="8"/>
      <c r="FL308" s="8"/>
      <c r="FM308" s="8"/>
      <c r="FN308" s="8"/>
      <c r="FO308" s="8"/>
      <c r="FP308" s="8"/>
      <c r="FQ308" s="8"/>
      <c r="FR308" s="8"/>
      <c r="FS308" s="8"/>
    </row>
    <row r="309">
      <c r="A309" s="24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DD309" s="8"/>
      <c r="DE309" s="8"/>
      <c r="DF309" s="8"/>
      <c r="DG309" s="8"/>
      <c r="DH309" s="8"/>
      <c r="DI309" s="8"/>
      <c r="DJ309" s="8"/>
      <c r="DK309" s="8"/>
      <c r="DL309" s="8"/>
      <c r="DM309" s="8"/>
      <c r="DN309" s="8"/>
      <c r="DO309" s="8"/>
      <c r="DP309" s="8"/>
      <c r="DQ309" s="8"/>
      <c r="DR309" s="8"/>
      <c r="DS309" s="8"/>
      <c r="DT309" s="8"/>
      <c r="DU309" s="8"/>
      <c r="DV309" s="8"/>
      <c r="DW309" s="8"/>
      <c r="DX309" s="8"/>
      <c r="DY309" s="8"/>
      <c r="DZ309" s="8"/>
      <c r="EA309" s="8"/>
      <c r="EB309" s="8"/>
      <c r="EC309" s="8"/>
      <c r="ED309" s="8"/>
      <c r="EE309" s="8"/>
      <c r="EF309" s="8"/>
      <c r="EG309" s="8"/>
      <c r="EH309" s="8"/>
      <c r="EI309" s="8"/>
      <c r="EJ309" s="8"/>
      <c r="EK309" s="8"/>
      <c r="EL309" s="8"/>
      <c r="EM309" s="8"/>
      <c r="EN309" s="8"/>
      <c r="EO309" s="8"/>
      <c r="EP309" s="8"/>
      <c r="EQ309" s="8"/>
      <c r="ER309" s="8"/>
      <c r="ES309" s="8"/>
      <c r="ET309" s="8"/>
      <c r="EU309" s="8"/>
      <c r="EV309" s="8"/>
      <c r="EW309" s="8"/>
      <c r="EX309" s="8"/>
      <c r="EY309" s="8"/>
      <c r="EZ309" s="8"/>
      <c r="FA309" s="8"/>
      <c r="FB309" s="8"/>
      <c r="FC309" s="8"/>
      <c r="FD309" s="8"/>
      <c r="FE309" s="8"/>
      <c r="FF309" s="8"/>
      <c r="FG309" s="8"/>
      <c r="FH309" s="8"/>
      <c r="FI309" s="8"/>
      <c r="FJ309" s="8"/>
      <c r="FK309" s="8"/>
      <c r="FL309" s="8"/>
      <c r="FM309" s="8"/>
      <c r="FN309" s="8"/>
      <c r="FO309" s="8"/>
      <c r="FP309" s="8"/>
      <c r="FQ309" s="8"/>
      <c r="FR309" s="8"/>
      <c r="FS309" s="8"/>
    </row>
    <row r="310">
      <c r="A310" s="24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DD310" s="8"/>
      <c r="DE310" s="8"/>
      <c r="DF310" s="8"/>
      <c r="DG310" s="8"/>
      <c r="DH310" s="8"/>
      <c r="DI310" s="8"/>
      <c r="DJ310" s="8"/>
      <c r="DK310" s="8"/>
      <c r="DL310" s="8"/>
      <c r="DM310" s="8"/>
      <c r="DN310" s="8"/>
      <c r="DO310" s="8"/>
      <c r="DP310" s="8"/>
      <c r="DQ310" s="8"/>
      <c r="DR310" s="8"/>
      <c r="DS310" s="8"/>
      <c r="DT310" s="8"/>
      <c r="DU310" s="8"/>
      <c r="DV310" s="8"/>
      <c r="DW310" s="8"/>
      <c r="DX310" s="8"/>
      <c r="DY310" s="8"/>
      <c r="DZ310" s="8"/>
      <c r="EA310" s="8"/>
      <c r="EB310" s="8"/>
      <c r="EC310" s="8"/>
      <c r="ED310" s="8"/>
      <c r="EE310" s="8"/>
      <c r="EF310" s="8"/>
      <c r="EG310" s="8"/>
      <c r="EH310" s="8"/>
      <c r="EI310" s="8"/>
      <c r="EJ310" s="8"/>
      <c r="EK310" s="8"/>
      <c r="EL310" s="8"/>
      <c r="EM310" s="8"/>
      <c r="EN310" s="8"/>
      <c r="EO310" s="8"/>
      <c r="EP310" s="8"/>
      <c r="EQ310" s="8"/>
      <c r="ER310" s="8"/>
      <c r="ES310" s="8"/>
      <c r="ET310" s="8"/>
      <c r="EU310" s="8"/>
      <c r="EV310" s="8"/>
      <c r="EW310" s="8"/>
      <c r="EX310" s="8"/>
      <c r="EY310" s="8"/>
      <c r="EZ310" s="8"/>
      <c r="FA310" s="8"/>
      <c r="FB310" s="8"/>
      <c r="FC310" s="8"/>
      <c r="FD310" s="8"/>
      <c r="FE310" s="8"/>
      <c r="FF310" s="8"/>
      <c r="FG310" s="8"/>
      <c r="FH310" s="8"/>
      <c r="FI310" s="8"/>
      <c r="FJ310" s="8"/>
      <c r="FK310" s="8"/>
      <c r="FL310" s="8"/>
      <c r="FM310" s="8"/>
      <c r="FN310" s="8"/>
      <c r="FO310" s="8"/>
      <c r="FP310" s="8"/>
      <c r="FQ310" s="8"/>
      <c r="FR310" s="8"/>
      <c r="FS310" s="8"/>
    </row>
    <row r="311">
      <c r="A311" s="24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DD311" s="8"/>
      <c r="DE311" s="8"/>
      <c r="DF311" s="8"/>
      <c r="DG311" s="8"/>
      <c r="DH311" s="8"/>
      <c r="DI311" s="8"/>
      <c r="DJ311" s="8"/>
      <c r="DK311" s="8"/>
      <c r="DL311" s="8"/>
      <c r="DM311" s="8"/>
      <c r="DN311" s="8"/>
      <c r="DO311" s="8"/>
      <c r="DP311" s="8"/>
      <c r="DQ311" s="8"/>
      <c r="DR311" s="8"/>
      <c r="DS311" s="8"/>
      <c r="DT311" s="8"/>
      <c r="DU311" s="8"/>
      <c r="DV311" s="8"/>
      <c r="DW311" s="8"/>
      <c r="DX311" s="8"/>
      <c r="DY311" s="8"/>
      <c r="DZ311" s="8"/>
      <c r="EA311" s="8"/>
      <c r="EB311" s="8"/>
      <c r="EC311" s="8"/>
      <c r="ED311" s="8"/>
      <c r="EE311" s="8"/>
      <c r="EF311" s="8"/>
      <c r="EG311" s="8"/>
      <c r="EH311" s="8"/>
      <c r="EI311" s="8"/>
      <c r="EJ311" s="8"/>
      <c r="EK311" s="8"/>
      <c r="EL311" s="8"/>
      <c r="EM311" s="8"/>
      <c r="EN311" s="8"/>
      <c r="EO311" s="8"/>
      <c r="EP311" s="8"/>
      <c r="EQ311" s="8"/>
      <c r="ER311" s="8"/>
      <c r="ES311" s="8"/>
      <c r="ET311" s="8"/>
      <c r="EU311" s="8"/>
      <c r="EV311" s="8"/>
      <c r="EW311" s="8"/>
      <c r="EX311" s="8"/>
      <c r="EY311" s="8"/>
      <c r="EZ311" s="8"/>
      <c r="FA311" s="8"/>
      <c r="FB311" s="8"/>
      <c r="FC311" s="8"/>
      <c r="FD311" s="8"/>
      <c r="FE311" s="8"/>
      <c r="FF311" s="8"/>
      <c r="FG311" s="8"/>
      <c r="FH311" s="8"/>
      <c r="FI311" s="8"/>
      <c r="FJ311" s="8"/>
      <c r="FK311" s="8"/>
      <c r="FL311" s="8"/>
      <c r="FM311" s="8"/>
      <c r="FN311" s="8"/>
      <c r="FO311" s="8"/>
      <c r="FP311" s="8"/>
      <c r="FQ311" s="8"/>
      <c r="FR311" s="8"/>
      <c r="FS311" s="8"/>
    </row>
    <row r="312">
      <c r="A312" s="24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DD312" s="8"/>
      <c r="DE312" s="8"/>
      <c r="DF312" s="8"/>
      <c r="DG312" s="8"/>
      <c r="DH312" s="8"/>
      <c r="DI312" s="8"/>
      <c r="DJ312" s="8"/>
      <c r="DK312" s="8"/>
      <c r="DL312" s="8"/>
      <c r="DM312" s="8"/>
      <c r="DN312" s="8"/>
      <c r="DO312" s="8"/>
      <c r="DP312" s="8"/>
      <c r="DQ312" s="8"/>
      <c r="DR312" s="8"/>
      <c r="DS312" s="8"/>
      <c r="DT312" s="8"/>
      <c r="DU312" s="8"/>
      <c r="DV312" s="8"/>
      <c r="DW312" s="8"/>
      <c r="DX312" s="8"/>
      <c r="DY312" s="8"/>
      <c r="DZ312" s="8"/>
      <c r="EA312" s="8"/>
      <c r="EB312" s="8"/>
      <c r="EC312" s="8"/>
      <c r="ED312" s="8"/>
      <c r="EE312" s="8"/>
      <c r="EF312" s="8"/>
      <c r="EG312" s="8"/>
      <c r="EH312" s="8"/>
      <c r="EI312" s="8"/>
      <c r="EJ312" s="8"/>
      <c r="EK312" s="8"/>
      <c r="EL312" s="8"/>
      <c r="EM312" s="8"/>
      <c r="EN312" s="8"/>
      <c r="EO312" s="8"/>
      <c r="EP312" s="8"/>
      <c r="EQ312" s="8"/>
      <c r="ER312" s="8"/>
      <c r="ES312" s="8"/>
      <c r="ET312" s="8"/>
      <c r="EU312" s="8"/>
      <c r="EV312" s="8"/>
      <c r="EW312" s="8"/>
      <c r="EX312" s="8"/>
      <c r="EY312" s="8"/>
      <c r="EZ312" s="8"/>
      <c r="FA312" s="8"/>
      <c r="FB312" s="8"/>
      <c r="FC312" s="8"/>
      <c r="FD312" s="8"/>
      <c r="FE312" s="8"/>
      <c r="FF312" s="8"/>
      <c r="FG312" s="8"/>
      <c r="FH312" s="8"/>
      <c r="FI312" s="8"/>
      <c r="FJ312" s="8"/>
      <c r="FK312" s="8"/>
      <c r="FL312" s="8"/>
      <c r="FM312" s="8"/>
      <c r="FN312" s="8"/>
      <c r="FO312" s="8"/>
      <c r="FP312" s="8"/>
      <c r="FQ312" s="8"/>
      <c r="FR312" s="8"/>
      <c r="FS312" s="8"/>
    </row>
    <row r="313">
      <c r="A313" s="24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DD313" s="8"/>
      <c r="DE313" s="8"/>
      <c r="DF313" s="8"/>
      <c r="DG313" s="8"/>
      <c r="DH313" s="8"/>
      <c r="DI313" s="8"/>
      <c r="DJ313" s="8"/>
      <c r="DK313" s="8"/>
      <c r="DL313" s="8"/>
      <c r="DM313" s="8"/>
      <c r="DN313" s="8"/>
      <c r="DO313" s="8"/>
      <c r="DP313" s="8"/>
      <c r="DQ313" s="8"/>
      <c r="DR313" s="8"/>
      <c r="DS313" s="8"/>
      <c r="DT313" s="8"/>
      <c r="DU313" s="8"/>
      <c r="DV313" s="8"/>
      <c r="DW313" s="8"/>
      <c r="DX313" s="8"/>
      <c r="DY313" s="8"/>
      <c r="DZ313" s="8"/>
      <c r="EA313" s="8"/>
      <c r="EB313" s="8"/>
      <c r="EC313" s="8"/>
      <c r="ED313" s="8"/>
      <c r="EE313" s="8"/>
      <c r="EF313" s="8"/>
      <c r="EG313" s="8"/>
      <c r="EH313" s="8"/>
      <c r="EI313" s="8"/>
      <c r="EJ313" s="8"/>
      <c r="EK313" s="8"/>
      <c r="EL313" s="8"/>
      <c r="EM313" s="8"/>
      <c r="EN313" s="8"/>
      <c r="EO313" s="8"/>
      <c r="EP313" s="8"/>
      <c r="EQ313" s="8"/>
      <c r="ER313" s="8"/>
      <c r="ES313" s="8"/>
      <c r="ET313" s="8"/>
      <c r="EU313" s="8"/>
      <c r="EV313" s="8"/>
      <c r="EW313" s="8"/>
      <c r="EX313" s="8"/>
      <c r="EY313" s="8"/>
      <c r="EZ313" s="8"/>
      <c r="FA313" s="8"/>
      <c r="FB313" s="8"/>
      <c r="FC313" s="8"/>
      <c r="FD313" s="8"/>
      <c r="FE313" s="8"/>
      <c r="FF313" s="8"/>
      <c r="FG313" s="8"/>
      <c r="FH313" s="8"/>
      <c r="FI313" s="8"/>
      <c r="FJ313" s="8"/>
      <c r="FK313" s="8"/>
      <c r="FL313" s="8"/>
      <c r="FM313" s="8"/>
      <c r="FN313" s="8"/>
      <c r="FO313" s="8"/>
      <c r="FP313" s="8"/>
      <c r="FQ313" s="8"/>
      <c r="FR313" s="8"/>
      <c r="FS313" s="8"/>
    </row>
    <row r="314">
      <c r="A314" s="24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DD314" s="8"/>
      <c r="DE314" s="8"/>
      <c r="DF314" s="8"/>
      <c r="DG314" s="8"/>
      <c r="DH314" s="8"/>
      <c r="DI314" s="8"/>
      <c r="DJ314" s="8"/>
      <c r="DK314" s="8"/>
      <c r="DL314" s="8"/>
      <c r="DM314" s="8"/>
      <c r="DN314" s="8"/>
      <c r="DO314" s="8"/>
      <c r="DP314" s="8"/>
      <c r="DQ314" s="8"/>
      <c r="DR314" s="8"/>
      <c r="DS314" s="8"/>
      <c r="DT314" s="8"/>
      <c r="DU314" s="8"/>
      <c r="DV314" s="8"/>
      <c r="DW314" s="8"/>
      <c r="DX314" s="8"/>
      <c r="DY314" s="8"/>
      <c r="DZ314" s="8"/>
      <c r="EA314" s="8"/>
      <c r="EB314" s="8"/>
      <c r="EC314" s="8"/>
      <c r="ED314" s="8"/>
      <c r="EE314" s="8"/>
      <c r="EF314" s="8"/>
      <c r="EG314" s="8"/>
      <c r="EH314" s="8"/>
      <c r="EI314" s="8"/>
      <c r="EJ314" s="8"/>
      <c r="EK314" s="8"/>
      <c r="EL314" s="8"/>
      <c r="EM314" s="8"/>
      <c r="EN314" s="8"/>
      <c r="EO314" s="8"/>
      <c r="EP314" s="8"/>
      <c r="EQ314" s="8"/>
      <c r="ER314" s="8"/>
      <c r="ES314" s="8"/>
      <c r="ET314" s="8"/>
      <c r="EU314" s="8"/>
      <c r="EV314" s="8"/>
      <c r="EW314" s="8"/>
      <c r="EX314" s="8"/>
      <c r="EY314" s="8"/>
      <c r="EZ314" s="8"/>
      <c r="FA314" s="8"/>
      <c r="FB314" s="8"/>
      <c r="FC314" s="8"/>
      <c r="FD314" s="8"/>
      <c r="FE314" s="8"/>
      <c r="FF314" s="8"/>
      <c r="FG314" s="8"/>
      <c r="FH314" s="8"/>
      <c r="FI314" s="8"/>
      <c r="FJ314" s="8"/>
      <c r="FK314" s="8"/>
      <c r="FL314" s="8"/>
      <c r="FM314" s="8"/>
      <c r="FN314" s="8"/>
      <c r="FO314" s="8"/>
      <c r="FP314" s="8"/>
      <c r="FQ314" s="8"/>
      <c r="FR314" s="8"/>
      <c r="FS314" s="8"/>
    </row>
    <row r="315">
      <c r="A315" s="24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DD315" s="8"/>
      <c r="DE315" s="8"/>
      <c r="DF315" s="8"/>
      <c r="DG315" s="8"/>
      <c r="DH315" s="8"/>
      <c r="DI315" s="8"/>
      <c r="DJ315" s="8"/>
      <c r="DK315" s="8"/>
      <c r="DL315" s="8"/>
      <c r="DM315" s="8"/>
      <c r="DN315" s="8"/>
      <c r="DO315" s="8"/>
      <c r="DP315" s="8"/>
      <c r="DQ315" s="8"/>
      <c r="DR315" s="8"/>
      <c r="DS315" s="8"/>
      <c r="DT315" s="8"/>
      <c r="DU315" s="8"/>
      <c r="DV315" s="8"/>
      <c r="DW315" s="8"/>
      <c r="DX315" s="8"/>
      <c r="DY315" s="8"/>
      <c r="DZ315" s="8"/>
      <c r="EA315" s="8"/>
      <c r="EB315" s="8"/>
      <c r="EC315" s="8"/>
      <c r="ED315" s="8"/>
      <c r="EE315" s="8"/>
      <c r="EF315" s="8"/>
      <c r="EG315" s="8"/>
      <c r="EH315" s="8"/>
      <c r="EI315" s="8"/>
      <c r="EJ315" s="8"/>
      <c r="EK315" s="8"/>
      <c r="EL315" s="8"/>
      <c r="EM315" s="8"/>
      <c r="EN315" s="8"/>
      <c r="EO315" s="8"/>
      <c r="EP315" s="8"/>
      <c r="EQ315" s="8"/>
      <c r="ER315" s="8"/>
      <c r="ES315" s="8"/>
      <c r="ET315" s="8"/>
      <c r="EU315" s="8"/>
      <c r="EV315" s="8"/>
      <c r="EW315" s="8"/>
      <c r="EX315" s="8"/>
      <c r="EY315" s="8"/>
      <c r="EZ315" s="8"/>
      <c r="FA315" s="8"/>
      <c r="FB315" s="8"/>
      <c r="FC315" s="8"/>
      <c r="FD315" s="8"/>
      <c r="FE315" s="8"/>
      <c r="FF315" s="8"/>
      <c r="FG315" s="8"/>
      <c r="FH315" s="8"/>
      <c r="FI315" s="8"/>
      <c r="FJ315" s="8"/>
      <c r="FK315" s="8"/>
      <c r="FL315" s="8"/>
      <c r="FM315" s="8"/>
      <c r="FN315" s="8"/>
      <c r="FO315" s="8"/>
      <c r="FP315" s="8"/>
      <c r="FQ315" s="8"/>
      <c r="FR315" s="8"/>
      <c r="FS315" s="8"/>
    </row>
    <row r="316">
      <c r="A316" s="24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DD316" s="8"/>
      <c r="DE316" s="8"/>
      <c r="DF316" s="8"/>
      <c r="DG316" s="8"/>
      <c r="DH316" s="8"/>
      <c r="DI316" s="8"/>
      <c r="DJ316" s="8"/>
      <c r="DK316" s="8"/>
      <c r="DL316" s="8"/>
      <c r="DM316" s="8"/>
      <c r="DN316" s="8"/>
      <c r="DO316" s="8"/>
      <c r="DP316" s="8"/>
      <c r="DQ316" s="8"/>
      <c r="DR316" s="8"/>
      <c r="DS316" s="8"/>
      <c r="DT316" s="8"/>
      <c r="DU316" s="8"/>
      <c r="DV316" s="8"/>
      <c r="DW316" s="8"/>
      <c r="DX316" s="8"/>
      <c r="DY316" s="8"/>
      <c r="DZ316" s="8"/>
      <c r="EA316" s="8"/>
      <c r="EB316" s="8"/>
      <c r="EC316" s="8"/>
      <c r="ED316" s="8"/>
      <c r="EE316" s="8"/>
      <c r="EF316" s="8"/>
      <c r="EG316" s="8"/>
      <c r="EH316" s="8"/>
      <c r="EI316" s="8"/>
      <c r="EJ316" s="8"/>
      <c r="EK316" s="8"/>
      <c r="EL316" s="8"/>
      <c r="EM316" s="8"/>
      <c r="EN316" s="8"/>
      <c r="EO316" s="8"/>
      <c r="EP316" s="8"/>
      <c r="EQ316" s="8"/>
      <c r="ER316" s="8"/>
      <c r="ES316" s="8"/>
      <c r="ET316" s="8"/>
      <c r="EU316" s="8"/>
      <c r="EV316" s="8"/>
      <c r="EW316" s="8"/>
      <c r="EX316" s="8"/>
      <c r="EY316" s="8"/>
      <c r="EZ316" s="8"/>
      <c r="FA316" s="8"/>
      <c r="FB316" s="8"/>
      <c r="FC316" s="8"/>
      <c r="FD316" s="8"/>
      <c r="FE316" s="8"/>
      <c r="FF316" s="8"/>
      <c r="FG316" s="8"/>
      <c r="FH316" s="8"/>
      <c r="FI316" s="8"/>
      <c r="FJ316" s="8"/>
      <c r="FK316" s="8"/>
      <c r="FL316" s="8"/>
      <c r="FM316" s="8"/>
      <c r="FN316" s="8"/>
      <c r="FO316" s="8"/>
      <c r="FP316" s="8"/>
      <c r="FQ316" s="8"/>
      <c r="FR316" s="8"/>
      <c r="FS316" s="8"/>
    </row>
    <row r="317">
      <c r="A317" s="24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DD317" s="8"/>
      <c r="DE317" s="8"/>
      <c r="DF317" s="8"/>
      <c r="DG317" s="8"/>
      <c r="DH317" s="8"/>
      <c r="DI317" s="8"/>
      <c r="DJ317" s="8"/>
      <c r="DK317" s="8"/>
      <c r="DL317" s="8"/>
      <c r="DM317" s="8"/>
      <c r="DN317" s="8"/>
      <c r="DO317" s="8"/>
      <c r="DP317" s="8"/>
      <c r="DQ317" s="8"/>
      <c r="DR317" s="8"/>
      <c r="DS317" s="8"/>
      <c r="DT317" s="8"/>
      <c r="DU317" s="8"/>
      <c r="DV317" s="8"/>
      <c r="DW317" s="8"/>
      <c r="DX317" s="8"/>
      <c r="DY317" s="8"/>
      <c r="DZ317" s="8"/>
      <c r="EA317" s="8"/>
      <c r="EB317" s="8"/>
      <c r="EC317" s="8"/>
      <c r="ED317" s="8"/>
      <c r="EE317" s="8"/>
      <c r="EF317" s="8"/>
      <c r="EG317" s="8"/>
      <c r="EH317" s="8"/>
      <c r="EI317" s="8"/>
      <c r="EJ317" s="8"/>
      <c r="EK317" s="8"/>
      <c r="EL317" s="8"/>
      <c r="EM317" s="8"/>
      <c r="EN317" s="8"/>
      <c r="EO317" s="8"/>
      <c r="EP317" s="8"/>
      <c r="EQ317" s="8"/>
      <c r="ER317" s="8"/>
      <c r="ES317" s="8"/>
      <c r="ET317" s="8"/>
      <c r="EU317" s="8"/>
      <c r="EV317" s="8"/>
      <c r="EW317" s="8"/>
      <c r="EX317" s="8"/>
      <c r="EY317" s="8"/>
      <c r="EZ317" s="8"/>
      <c r="FA317" s="8"/>
      <c r="FB317" s="8"/>
      <c r="FC317" s="8"/>
      <c r="FD317" s="8"/>
      <c r="FE317" s="8"/>
      <c r="FF317" s="8"/>
      <c r="FG317" s="8"/>
      <c r="FH317" s="8"/>
      <c r="FI317" s="8"/>
      <c r="FJ317" s="8"/>
      <c r="FK317" s="8"/>
      <c r="FL317" s="8"/>
      <c r="FM317" s="8"/>
      <c r="FN317" s="8"/>
      <c r="FO317" s="8"/>
      <c r="FP317" s="8"/>
      <c r="FQ317" s="8"/>
      <c r="FR317" s="8"/>
      <c r="FS317" s="8"/>
    </row>
    <row r="318">
      <c r="A318" s="24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DD318" s="8"/>
      <c r="DE318" s="8"/>
      <c r="DF318" s="8"/>
      <c r="DG318" s="8"/>
      <c r="DH318" s="8"/>
      <c r="DI318" s="8"/>
      <c r="DJ318" s="8"/>
      <c r="DK318" s="8"/>
      <c r="DL318" s="8"/>
      <c r="DM318" s="8"/>
      <c r="DN318" s="8"/>
      <c r="DO318" s="8"/>
      <c r="DP318" s="8"/>
      <c r="DQ318" s="8"/>
      <c r="DR318" s="8"/>
      <c r="DS318" s="8"/>
      <c r="DT318" s="8"/>
      <c r="DU318" s="8"/>
      <c r="DV318" s="8"/>
      <c r="DW318" s="8"/>
      <c r="DX318" s="8"/>
      <c r="DY318" s="8"/>
      <c r="DZ318" s="8"/>
      <c r="EA318" s="8"/>
      <c r="EB318" s="8"/>
      <c r="EC318" s="8"/>
      <c r="ED318" s="8"/>
      <c r="EE318" s="8"/>
      <c r="EF318" s="8"/>
      <c r="EG318" s="8"/>
      <c r="EH318" s="8"/>
      <c r="EI318" s="8"/>
      <c r="EJ318" s="8"/>
      <c r="EK318" s="8"/>
      <c r="EL318" s="8"/>
      <c r="EM318" s="8"/>
      <c r="EN318" s="8"/>
      <c r="EO318" s="8"/>
      <c r="EP318" s="8"/>
      <c r="EQ318" s="8"/>
      <c r="ER318" s="8"/>
      <c r="ES318" s="8"/>
      <c r="ET318" s="8"/>
      <c r="EU318" s="8"/>
      <c r="EV318" s="8"/>
      <c r="EW318" s="8"/>
      <c r="EX318" s="8"/>
      <c r="EY318" s="8"/>
      <c r="EZ318" s="8"/>
      <c r="FA318" s="8"/>
      <c r="FB318" s="8"/>
      <c r="FC318" s="8"/>
      <c r="FD318" s="8"/>
      <c r="FE318" s="8"/>
      <c r="FF318" s="8"/>
      <c r="FG318" s="8"/>
      <c r="FH318" s="8"/>
      <c r="FI318" s="8"/>
      <c r="FJ318" s="8"/>
      <c r="FK318" s="8"/>
      <c r="FL318" s="8"/>
      <c r="FM318" s="8"/>
      <c r="FN318" s="8"/>
      <c r="FO318" s="8"/>
      <c r="FP318" s="8"/>
      <c r="FQ318" s="8"/>
      <c r="FR318" s="8"/>
      <c r="FS318" s="8"/>
    </row>
    <row r="319">
      <c r="A319" s="24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DD319" s="8"/>
      <c r="DE319" s="8"/>
      <c r="DF319" s="8"/>
      <c r="DG319" s="8"/>
      <c r="DH319" s="8"/>
      <c r="DI319" s="8"/>
      <c r="DJ319" s="8"/>
      <c r="DK319" s="8"/>
      <c r="DL319" s="8"/>
      <c r="DM319" s="8"/>
      <c r="DN319" s="8"/>
      <c r="DO319" s="8"/>
      <c r="DP319" s="8"/>
      <c r="DQ319" s="8"/>
      <c r="DR319" s="8"/>
      <c r="DS319" s="8"/>
      <c r="DT319" s="8"/>
      <c r="DU319" s="8"/>
      <c r="DV319" s="8"/>
      <c r="DW319" s="8"/>
      <c r="DX319" s="8"/>
      <c r="DY319" s="8"/>
      <c r="DZ319" s="8"/>
      <c r="EA319" s="8"/>
      <c r="EB319" s="8"/>
      <c r="EC319" s="8"/>
      <c r="ED319" s="8"/>
      <c r="EE319" s="8"/>
      <c r="EF319" s="8"/>
      <c r="EG319" s="8"/>
      <c r="EH319" s="8"/>
      <c r="EI319" s="8"/>
      <c r="EJ319" s="8"/>
      <c r="EK319" s="8"/>
      <c r="EL319" s="8"/>
      <c r="EM319" s="8"/>
      <c r="EN319" s="8"/>
      <c r="EO319" s="8"/>
      <c r="EP319" s="8"/>
      <c r="EQ319" s="8"/>
      <c r="ER319" s="8"/>
      <c r="ES319" s="8"/>
      <c r="ET319" s="8"/>
      <c r="EU319" s="8"/>
      <c r="EV319" s="8"/>
      <c r="EW319" s="8"/>
      <c r="EX319" s="8"/>
      <c r="EY319" s="8"/>
      <c r="EZ319" s="8"/>
      <c r="FA319" s="8"/>
      <c r="FB319" s="8"/>
      <c r="FC319" s="8"/>
      <c r="FD319" s="8"/>
      <c r="FE319" s="8"/>
      <c r="FF319" s="8"/>
      <c r="FG319" s="8"/>
      <c r="FH319" s="8"/>
      <c r="FI319" s="8"/>
      <c r="FJ319" s="8"/>
      <c r="FK319" s="8"/>
      <c r="FL319" s="8"/>
      <c r="FM319" s="8"/>
      <c r="FN319" s="8"/>
      <c r="FO319" s="8"/>
      <c r="FP319" s="8"/>
      <c r="FQ319" s="8"/>
      <c r="FR319" s="8"/>
      <c r="FS319" s="8"/>
    </row>
    <row r="320">
      <c r="A320" s="24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DD320" s="8"/>
      <c r="DE320" s="8"/>
      <c r="DF320" s="8"/>
      <c r="DG320" s="8"/>
      <c r="DH320" s="8"/>
      <c r="DI320" s="8"/>
      <c r="DJ320" s="8"/>
      <c r="DK320" s="8"/>
      <c r="DL320" s="8"/>
      <c r="DM320" s="8"/>
      <c r="DN320" s="8"/>
      <c r="DO320" s="8"/>
      <c r="DP320" s="8"/>
      <c r="DQ320" s="8"/>
      <c r="DR320" s="8"/>
      <c r="DS320" s="8"/>
      <c r="DT320" s="8"/>
      <c r="DU320" s="8"/>
      <c r="DV320" s="8"/>
      <c r="DW320" s="8"/>
      <c r="DX320" s="8"/>
      <c r="DY320" s="8"/>
      <c r="DZ320" s="8"/>
      <c r="EA320" s="8"/>
      <c r="EB320" s="8"/>
      <c r="EC320" s="8"/>
      <c r="ED320" s="8"/>
      <c r="EE320" s="8"/>
      <c r="EF320" s="8"/>
      <c r="EG320" s="8"/>
      <c r="EH320" s="8"/>
      <c r="EI320" s="8"/>
      <c r="EJ320" s="8"/>
      <c r="EK320" s="8"/>
      <c r="EL320" s="8"/>
      <c r="EM320" s="8"/>
      <c r="EN320" s="8"/>
      <c r="EO320" s="8"/>
      <c r="EP320" s="8"/>
      <c r="EQ320" s="8"/>
      <c r="ER320" s="8"/>
      <c r="ES320" s="8"/>
      <c r="ET320" s="8"/>
      <c r="EU320" s="8"/>
      <c r="EV320" s="8"/>
      <c r="EW320" s="8"/>
      <c r="EX320" s="8"/>
      <c r="EY320" s="8"/>
      <c r="EZ320" s="8"/>
      <c r="FA320" s="8"/>
      <c r="FB320" s="8"/>
      <c r="FC320" s="8"/>
      <c r="FD320" s="8"/>
      <c r="FE320" s="8"/>
      <c r="FF320" s="8"/>
      <c r="FG320" s="8"/>
      <c r="FH320" s="8"/>
      <c r="FI320" s="8"/>
      <c r="FJ320" s="8"/>
      <c r="FK320" s="8"/>
      <c r="FL320" s="8"/>
      <c r="FM320" s="8"/>
      <c r="FN320" s="8"/>
      <c r="FO320" s="8"/>
      <c r="FP320" s="8"/>
      <c r="FQ320" s="8"/>
      <c r="FR320" s="8"/>
      <c r="FS320" s="8"/>
    </row>
    <row r="321">
      <c r="A321" s="24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DD321" s="8"/>
      <c r="DE321" s="8"/>
      <c r="DF321" s="8"/>
      <c r="DG321" s="8"/>
      <c r="DH321" s="8"/>
      <c r="DI321" s="8"/>
      <c r="DJ321" s="8"/>
      <c r="DK321" s="8"/>
      <c r="DL321" s="8"/>
      <c r="DM321" s="8"/>
      <c r="DN321" s="8"/>
      <c r="DO321" s="8"/>
      <c r="DP321" s="8"/>
      <c r="DQ321" s="8"/>
      <c r="DR321" s="8"/>
      <c r="DS321" s="8"/>
      <c r="DT321" s="8"/>
      <c r="DU321" s="8"/>
      <c r="DV321" s="8"/>
      <c r="DW321" s="8"/>
      <c r="DX321" s="8"/>
      <c r="DY321" s="8"/>
      <c r="DZ321" s="8"/>
      <c r="EA321" s="8"/>
      <c r="EB321" s="8"/>
      <c r="EC321" s="8"/>
      <c r="ED321" s="8"/>
      <c r="EE321" s="8"/>
      <c r="EF321" s="8"/>
      <c r="EG321" s="8"/>
      <c r="EH321" s="8"/>
      <c r="EI321" s="8"/>
      <c r="EJ321" s="8"/>
      <c r="EK321" s="8"/>
      <c r="EL321" s="8"/>
      <c r="EM321" s="8"/>
      <c r="EN321" s="8"/>
      <c r="EO321" s="8"/>
      <c r="EP321" s="8"/>
      <c r="EQ321" s="8"/>
      <c r="ER321" s="8"/>
      <c r="ES321" s="8"/>
      <c r="ET321" s="8"/>
      <c r="EU321" s="8"/>
      <c r="EV321" s="8"/>
      <c r="EW321" s="8"/>
      <c r="EX321" s="8"/>
      <c r="EY321" s="8"/>
      <c r="EZ321" s="8"/>
      <c r="FA321" s="8"/>
      <c r="FB321" s="8"/>
      <c r="FC321" s="8"/>
      <c r="FD321" s="8"/>
      <c r="FE321" s="8"/>
      <c r="FF321" s="8"/>
      <c r="FG321" s="8"/>
      <c r="FH321" s="8"/>
      <c r="FI321" s="8"/>
      <c r="FJ321" s="8"/>
      <c r="FK321" s="8"/>
      <c r="FL321" s="8"/>
      <c r="FM321" s="8"/>
      <c r="FN321" s="8"/>
      <c r="FO321" s="8"/>
      <c r="FP321" s="8"/>
      <c r="FQ321" s="8"/>
      <c r="FR321" s="8"/>
      <c r="FS321" s="8"/>
    </row>
    <row r="322">
      <c r="A322" s="24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DD322" s="8"/>
      <c r="DE322" s="8"/>
      <c r="DF322" s="8"/>
      <c r="DG322" s="8"/>
      <c r="DH322" s="8"/>
      <c r="DI322" s="8"/>
      <c r="DJ322" s="8"/>
      <c r="DK322" s="8"/>
      <c r="DL322" s="8"/>
      <c r="DM322" s="8"/>
      <c r="DN322" s="8"/>
      <c r="DO322" s="8"/>
      <c r="DP322" s="8"/>
      <c r="DQ322" s="8"/>
      <c r="DR322" s="8"/>
      <c r="DS322" s="8"/>
      <c r="DT322" s="8"/>
      <c r="DU322" s="8"/>
      <c r="DV322" s="8"/>
      <c r="DW322" s="8"/>
      <c r="DX322" s="8"/>
      <c r="DY322" s="8"/>
      <c r="DZ322" s="8"/>
      <c r="EA322" s="8"/>
      <c r="EB322" s="8"/>
      <c r="EC322" s="8"/>
      <c r="ED322" s="8"/>
      <c r="EE322" s="8"/>
      <c r="EF322" s="8"/>
      <c r="EG322" s="8"/>
      <c r="EH322" s="8"/>
      <c r="EI322" s="8"/>
      <c r="EJ322" s="8"/>
      <c r="EK322" s="8"/>
      <c r="EL322" s="8"/>
      <c r="EM322" s="8"/>
      <c r="EN322" s="8"/>
      <c r="EO322" s="8"/>
      <c r="EP322" s="8"/>
      <c r="EQ322" s="8"/>
      <c r="ER322" s="8"/>
      <c r="ES322" s="8"/>
      <c r="ET322" s="8"/>
      <c r="EU322" s="8"/>
      <c r="EV322" s="8"/>
      <c r="EW322" s="8"/>
      <c r="EX322" s="8"/>
      <c r="EY322" s="8"/>
      <c r="EZ322" s="8"/>
      <c r="FA322" s="8"/>
      <c r="FB322" s="8"/>
      <c r="FC322" s="8"/>
      <c r="FD322" s="8"/>
      <c r="FE322" s="8"/>
      <c r="FF322" s="8"/>
      <c r="FG322" s="8"/>
      <c r="FH322" s="8"/>
      <c r="FI322" s="8"/>
      <c r="FJ322" s="8"/>
      <c r="FK322" s="8"/>
      <c r="FL322" s="8"/>
      <c r="FM322" s="8"/>
      <c r="FN322" s="8"/>
      <c r="FO322" s="8"/>
      <c r="FP322" s="8"/>
      <c r="FQ322" s="8"/>
      <c r="FR322" s="8"/>
      <c r="FS322" s="8"/>
    </row>
    <row r="323">
      <c r="A323" s="24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DD323" s="8"/>
      <c r="DE323" s="8"/>
      <c r="DF323" s="8"/>
      <c r="DG323" s="8"/>
      <c r="DH323" s="8"/>
      <c r="DI323" s="8"/>
      <c r="DJ323" s="8"/>
      <c r="DK323" s="8"/>
      <c r="DL323" s="8"/>
      <c r="DM323" s="8"/>
      <c r="DN323" s="8"/>
      <c r="DO323" s="8"/>
      <c r="DP323" s="8"/>
      <c r="DQ323" s="8"/>
      <c r="DR323" s="8"/>
      <c r="DS323" s="8"/>
      <c r="DT323" s="8"/>
      <c r="DU323" s="8"/>
      <c r="DV323" s="8"/>
      <c r="DW323" s="8"/>
      <c r="DX323" s="8"/>
      <c r="DY323" s="8"/>
      <c r="DZ323" s="8"/>
      <c r="EA323" s="8"/>
      <c r="EB323" s="8"/>
      <c r="EC323" s="8"/>
      <c r="ED323" s="8"/>
      <c r="EE323" s="8"/>
      <c r="EF323" s="8"/>
      <c r="EG323" s="8"/>
      <c r="EH323" s="8"/>
      <c r="EI323" s="8"/>
      <c r="EJ323" s="8"/>
      <c r="EK323" s="8"/>
      <c r="EL323" s="8"/>
      <c r="EM323" s="8"/>
      <c r="EN323" s="8"/>
      <c r="EO323" s="8"/>
      <c r="EP323" s="8"/>
      <c r="EQ323" s="8"/>
      <c r="ER323" s="8"/>
      <c r="ES323" s="8"/>
      <c r="ET323" s="8"/>
      <c r="EU323" s="8"/>
      <c r="EV323" s="8"/>
      <c r="EW323" s="8"/>
      <c r="EX323" s="8"/>
      <c r="EY323" s="8"/>
      <c r="EZ323" s="8"/>
      <c r="FA323" s="8"/>
      <c r="FB323" s="8"/>
      <c r="FC323" s="8"/>
      <c r="FD323" s="8"/>
      <c r="FE323" s="8"/>
      <c r="FF323" s="8"/>
      <c r="FG323" s="8"/>
      <c r="FH323" s="8"/>
      <c r="FI323" s="8"/>
      <c r="FJ323" s="8"/>
      <c r="FK323" s="8"/>
      <c r="FL323" s="8"/>
      <c r="FM323" s="8"/>
      <c r="FN323" s="8"/>
      <c r="FO323" s="8"/>
      <c r="FP323" s="8"/>
      <c r="FQ323" s="8"/>
      <c r="FR323" s="8"/>
      <c r="FS323" s="8"/>
    </row>
    <row r="324">
      <c r="A324" s="24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DD324" s="8"/>
      <c r="DE324" s="8"/>
      <c r="DF324" s="8"/>
      <c r="DG324" s="8"/>
      <c r="DH324" s="8"/>
      <c r="DI324" s="8"/>
      <c r="DJ324" s="8"/>
      <c r="DK324" s="8"/>
      <c r="DL324" s="8"/>
      <c r="DM324" s="8"/>
      <c r="DN324" s="8"/>
      <c r="DO324" s="8"/>
      <c r="DP324" s="8"/>
      <c r="DQ324" s="8"/>
      <c r="DR324" s="8"/>
      <c r="DS324" s="8"/>
      <c r="DT324" s="8"/>
      <c r="DU324" s="8"/>
      <c r="DV324" s="8"/>
      <c r="DW324" s="8"/>
      <c r="DX324" s="8"/>
      <c r="DY324" s="8"/>
      <c r="DZ324" s="8"/>
      <c r="EA324" s="8"/>
      <c r="EB324" s="8"/>
      <c r="EC324" s="8"/>
      <c r="ED324" s="8"/>
      <c r="EE324" s="8"/>
      <c r="EF324" s="8"/>
      <c r="EG324" s="8"/>
      <c r="EH324" s="8"/>
      <c r="EI324" s="8"/>
      <c r="EJ324" s="8"/>
      <c r="EK324" s="8"/>
      <c r="EL324" s="8"/>
      <c r="EM324" s="8"/>
      <c r="EN324" s="8"/>
      <c r="EO324" s="8"/>
      <c r="EP324" s="8"/>
      <c r="EQ324" s="8"/>
      <c r="ER324" s="8"/>
      <c r="ES324" s="8"/>
      <c r="ET324" s="8"/>
      <c r="EU324" s="8"/>
      <c r="EV324" s="8"/>
      <c r="EW324" s="8"/>
      <c r="EX324" s="8"/>
      <c r="EY324" s="8"/>
      <c r="EZ324" s="8"/>
      <c r="FA324" s="8"/>
      <c r="FB324" s="8"/>
      <c r="FC324" s="8"/>
      <c r="FD324" s="8"/>
      <c r="FE324" s="8"/>
      <c r="FF324" s="8"/>
      <c r="FG324" s="8"/>
      <c r="FH324" s="8"/>
      <c r="FI324" s="8"/>
      <c r="FJ324" s="8"/>
      <c r="FK324" s="8"/>
      <c r="FL324" s="8"/>
      <c r="FM324" s="8"/>
      <c r="FN324" s="8"/>
      <c r="FO324" s="8"/>
      <c r="FP324" s="8"/>
      <c r="FQ324" s="8"/>
      <c r="FR324" s="8"/>
      <c r="FS324" s="8"/>
    </row>
    <row r="325">
      <c r="A325" s="24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DD325" s="8"/>
      <c r="DE325" s="8"/>
      <c r="DF325" s="8"/>
      <c r="DG325" s="8"/>
      <c r="DH325" s="8"/>
      <c r="DI325" s="8"/>
      <c r="DJ325" s="8"/>
      <c r="DK325" s="8"/>
      <c r="DL325" s="8"/>
      <c r="DM325" s="8"/>
      <c r="DN325" s="8"/>
      <c r="DO325" s="8"/>
      <c r="DP325" s="8"/>
      <c r="DQ325" s="8"/>
      <c r="DR325" s="8"/>
      <c r="DS325" s="8"/>
      <c r="DT325" s="8"/>
      <c r="DU325" s="8"/>
      <c r="DV325" s="8"/>
      <c r="DW325" s="8"/>
      <c r="DX325" s="8"/>
      <c r="DY325" s="8"/>
      <c r="DZ325" s="8"/>
      <c r="EA325" s="8"/>
      <c r="EB325" s="8"/>
      <c r="EC325" s="8"/>
      <c r="ED325" s="8"/>
      <c r="EE325" s="8"/>
      <c r="EF325" s="8"/>
      <c r="EG325" s="8"/>
      <c r="EH325" s="8"/>
      <c r="EI325" s="8"/>
      <c r="EJ325" s="8"/>
      <c r="EK325" s="8"/>
      <c r="EL325" s="8"/>
      <c r="EM325" s="8"/>
      <c r="EN325" s="8"/>
      <c r="EO325" s="8"/>
      <c r="EP325" s="8"/>
      <c r="EQ325" s="8"/>
      <c r="ER325" s="8"/>
      <c r="ES325" s="8"/>
      <c r="ET325" s="8"/>
      <c r="EU325" s="8"/>
      <c r="EV325" s="8"/>
      <c r="EW325" s="8"/>
      <c r="EX325" s="8"/>
      <c r="EY325" s="8"/>
      <c r="EZ325" s="8"/>
      <c r="FA325" s="8"/>
      <c r="FB325" s="8"/>
      <c r="FC325" s="8"/>
      <c r="FD325" s="8"/>
      <c r="FE325" s="8"/>
      <c r="FF325" s="8"/>
      <c r="FG325" s="8"/>
      <c r="FH325" s="8"/>
      <c r="FI325" s="8"/>
      <c r="FJ325" s="8"/>
      <c r="FK325" s="8"/>
      <c r="FL325" s="8"/>
      <c r="FM325" s="8"/>
      <c r="FN325" s="8"/>
      <c r="FO325" s="8"/>
      <c r="FP325" s="8"/>
      <c r="FQ325" s="8"/>
      <c r="FR325" s="8"/>
      <c r="FS325" s="8"/>
    </row>
    <row r="326">
      <c r="A326" s="24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DD326" s="8"/>
      <c r="DE326" s="8"/>
      <c r="DF326" s="8"/>
      <c r="DG326" s="8"/>
      <c r="DH326" s="8"/>
      <c r="DI326" s="8"/>
      <c r="DJ326" s="8"/>
      <c r="DK326" s="8"/>
      <c r="DL326" s="8"/>
      <c r="DM326" s="8"/>
      <c r="DN326" s="8"/>
      <c r="DO326" s="8"/>
      <c r="DP326" s="8"/>
      <c r="DQ326" s="8"/>
      <c r="DR326" s="8"/>
      <c r="DS326" s="8"/>
      <c r="DT326" s="8"/>
      <c r="DU326" s="8"/>
      <c r="DV326" s="8"/>
      <c r="DW326" s="8"/>
      <c r="DX326" s="8"/>
      <c r="DY326" s="8"/>
      <c r="DZ326" s="8"/>
      <c r="EA326" s="8"/>
      <c r="EB326" s="8"/>
      <c r="EC326" s="8"/>
      <c r="ED326" s="8"/>
      <c r="EE326" s="8"/>
      <c r="EF326" s="8"/>
      <c r="EG326" s="8"/>
      <c r="EH326" s="8"/>
      <c r="EI326" s="8"/>
      <c r="EJ326" s="8"/>
      <c r="EK326" s="8"/>
      <c r="EL326" s="8"/>
      <c r="EM326" s="8"/>
      <c r="EN326" s="8"/>
      <c r="EO326" s="8"/>
      <c r="EP326" s="8"/>
      <c r="EQ326" s="8"/>
      <c r="ER326" s="8"/>
      <c r="ES326" s="8"/>
      <c r="ET326" s="8"/>
      <c r="EU326" s="8"/>
      <c r="EV326" s="8"/>
      <c r="EW326" s="8"/>
      <c r="EX326" s="8"/>
      <c r="EY326" s="8"/>
      <c r="EZ326" s="8"/>
      <c r="FA326" s="8"/>
      <c r="FB326" s="8"/>
      <c r="FC326" s="8"/>
      <c r="FD326" s="8"/>
      <c r="FE326" s="8"/>
      <c r="FF326" s="8"/>
      <c r="FG326" s="8"/>
      <c r="FH326" s="8"/>
      <c r="FI326" s="8"/>
      <c r="FJ326" s="8"/>
      <c r="FK326" s="8"/>
      <c r="FL326" s="8"/>
      <c r="FM326" s="8"/>
      <c r="FN326" s="8"/>
      <c r="FO326" s="8"/>
      <c r="FP326" s="8"/>
      <c r="FQ326" s="8"/>
      <c r="FR326" s="8"/>
      <c r="FS326" s="8"/>
    </row>
    <row r="327">
      <c r="A327" s="24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DD327" s="8"/>
      <c r="DE327" s="8"/>
      <c r="DF327" s="8"/>
      <c r="DG327" s="8"/>
      <c r="DH327" s="8"/>
      <c r="DI327" s="8"/>
      <c r="DJ327" s="8"/>
      <c r="DK327" s="8"/>
      <c r="DL327" s="8"/>
      <c r="DM327" s="8"/>
      <c r="DN327" s="8"/>
      <c r="DO327" s="8"/>
      <c r="DP327" s="8"/>
      <c r="DQ327" s="8"/>
      <c r="DR327" s="8"/>
      <c r="DS327" s="8"/>
      <c r="DT327" s="8"/>
      <c r="DU327" s="8"/>
      <c r="DV327" s="8"/>
      <c r="DW327" s="8"/>
      <c r="DX327" s="8"/>
      <c r="DY327" s="8"/>
      <c r="DZ327" s="8"/>
      <c r="EA327" s="8"/>
      <c r="EB327" s="8"/>
      <c r="EC327" s="8"/>
      <c r="ED327" s="8"/>
      <c r="EE327" s="8"/>
      <c r="EF327" s="8"/>
      <c r="EG327" s="8"/>
      <c r="EH327" s="8"/>
      <c r="EI327" s="8"/>
      <c r="EJ327" s="8"/>
      <c r="EK327" s="8"/>
      <c r="EL327" s="8"/>
      <c r="EM327" s="8"/>
      <c r="EN327" s="8"/>
      <c r="EO327" s="8"/>
      <c r="EP327" s="8"/>
      <c r="EQ327" s="8"/>
      <c r="ER327" s="8"/>
      <c r="ES327" s="8"/>
      <c r="ET327" s="8"/>
      <c r="EU327" s="8"/>
      <c r="EV327" s="8"/>
      <c r="EW327" s="8"/>
      <c r="EX327" s="8"/>
      <c r="EY327" s="8"/>
      <c r="EZ327" s="8"/>
      <c r="FA327" s="8"/>
      <c r="FB327" s="8"/>
      <c r="FC327" s="8"/>
      <c r="FD327" s="8"/>
      <c r="FE327" s="8"/>
      <c r="FF327" s="8"/>
      <c r="FG327" s="8"/>
      <c r="FH327" s="8"/>
      <c r="FI327" s="8"/>
      <c r="FJ327" s="8"/>
      <c r="FK327" s="8"/>
      <c r="FL327" s="8"/>
      <c r="FM327" s="8"/>
      <c r="FN327" s="8"/>
      <c r="FO327" s="8"/>
      <c r="FP327" s="8"/>
      <c r="FQ327" s="8"/>
      <c r="FR327" s="8"/>
      <c r="FS327" s="8"/>
    </row>
    <row r="328">
      <c r="A328" s="24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DD328" s="8"/>
      <c r="DE328" s="8"/>
      <c r="DF328" s="8"/>
      <c r="DG328" s="8"/>
      <c r="DH328" s="8"/>
      <c r="DI328" s="8"/>
      <c r="DJ328" s="8"/>
      <c r="DK328" s="8"/>
      <c r="DL328" s="8"/>
      <c r="DM328" s="8"/>
      <c r="DN328" s="8"/>
      <c r="DO328" s="8"/>
      <c r="DP328" s="8"/>
      <c r="DQ328" s="8"/>
      <c r="DR328" s="8"/>
      <c r="DS328" s="8"/>
      <c r="DT328" s="8"/>
      <c r="DU328" s="8"/>
      <c r="DV328" s="8"/>
      <c r="DW328" s="8"/>
      <c r="DX328" s="8"/>
      <c r="DY328" s="8"/>
      <c r="DZ328" s="8"/>
      <c r="EA328" s="8"/>
      <c r="EB328" s="8"/>
      <c r="EC328" s="8"/>
      <c r="ED328" s="8"/>
      <c r="EE328" s="8"/>
      <c r="EF328" s="8"/>
      <c r="EG328" s="8"/>
      <c r="EH328" s="8"/>
      <c r="EI328" s="8"/>
      <c r="EJ328" s="8"/>
      <c r="EK328" s="8"/>
      <c r="EL328" s="8"/>
      <c r="EM328" s="8"/>
      <c r="EN328" s="8"/>
      <c r="EO328" s="8"/>
      <c r="EP328" s="8"/>
      <c r="EQ328" s="8"/>
      <c r="ER328" s="8"/>
      <c r="ES328" s="8"/>
      <c r="ET328" s="8"/>
      <c r="EU328" s="8"/>
      <c r="EV328" s="8"/>
      <c r="EW328" s="8"/>
      <c r="EX328" s="8"/>
      <c r="EY328" s="8"/>
      <c r="EZ328" s="8"/>
      <c r="FA328" s="8"/>
      <c r="FB328" s="8"/>
      <c r="FC328" s="8"/>
      <c r="FD328" s="8"/>
      <c r="FE328" s="8"/>
      <c r="FF328" s="8"/>
      <c r="FG328" s="8"/>
      <c r="FH328" s="8"/>
      <c r="FI328" s="8"/>
      <c r="FJ328" s="8"/>
      <c r="FK328" s="8"/>
      <c r="FL328" s="8"/>
      <c r="FM328" s="8"/>
      <c r="FN328" s="8"/>
      <c r="FO328" s="8"/>
      <c r="FP328" s="8"/>
      <c r="FQ328" s="8"/>
      <c r="FR328" s="8"/>
      <c r="FS328" s="8"/>
    </row>
    <row r="329">
      <c r="A329" s="24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DD329" s="8"/>
      <c r="DE329" s="8"/>
      <c r="DF329" s="8"/>
      <c r="DG329" s="8"/>
      <c r="DH329" s="8"/>
      <c r="DI329" s="8"/>
      <c r="DJ329" s="8"/>
      <c r="DK329" s="8"/>
      <c r="DL329" s="8"/>
      <c r="DM329" s="8"/>
      <c r="DN329" s="8"/>
      <c r="DO329" s="8"/>
      <c r="DP329" s="8"/>
      <c r="DQ329" s="8"/>
      <c r="DR329" s="8"/>
      <c r="DS329" s="8"/>
      <c r="DT329" s="8"/>
      <c r="DU329" s="8"/>
      <c r="DV329" s="8"/>
      <c r="DW329" s="8"/>
      <c r="DX329" s="8"/>
      <c r="DY329" s="8"/>
      <c r="DZ329" s="8"/>
      <c r="EA329" s="8"/>
      <c r="EB329" s="8"/>
      <c r="EC329" s="8"/>
      <c r="ED329" s="8"/>
      <c r="EE329" s="8"/>
      <c r="EF329" s="8"/>
      <c r="EG329" s="8"/>
      <c r="EH329" s="8"/>
      <c r="EI329" s="8"/>
      <c r="EJ329" s="8"/>
      <c r="EK329" s="8"/>
      <c r="EL329" s="8"/>
      <c r="EM329" s="8"/>
      <c r="EN329" s="8"/>
      <c r="EO329" s="8"/>
      <c r="EP329" s="8"/>
      <c r="EQ329" s="8"/>
      <c r="ER329" s="8"/>
      <c r="ES329" s="8"/>
      <c r="ET329" s="8"/>
      <c r="EU329" s="8"/>
      <c r="EV329" s="8"/>
      <c r="EW329" s="8"/>
      <c r="EX329" s="8"/>
      <c r="EY329" s="8"/>
      <c r="EZ329" s="8"/>
      <c r="FA329" s="8"/>
      <c r="FB329" s="8"/>
      <c r="FC329" s="8"/>
      <c r="FD329" s="8"/>
      <c r="FE329" s="8"/>
      <c r="FF329" s="8"/>
      <c r="FG329" s="8"/>
      <c r="FH329" s="8"/>
      <c r="FI329" s="8"/>
      <c r="FJ329" s="8"/>
      <c r="FK329" s="8"/>
      <c r="FL329" s="8"/>
      <c r="FM329" s="8"/>
      <c r="FN329" s="8"/>
      <c r="FO329" s="8"/>
      <c r="FP329" s="8"/>
      <c r="FQ329" s="8"/>
      <c r="FR329" s="8"/>
      <c r="FS329" s="8"/>
    </row>
    <row r="330">
      <c r="A330" s="24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DD330" s="8"/>
      <c r="DE330" s="8"/>
      <c r="DF330" s="8"/>
      <c r="DG330" s="8"/>
      <c r="DH330" s="8"/>
      <c r="DI330" s="8"/>
      <c r="DJ330" s="8"/>
      <c r="DK330" s="8"/>
      <c r="DL330" s="8"/>
      <c r="DM330" s="8"/>
      <c r="DN330" s="8"/>
      <c r="DO330" s="8"/>
      <c r="DP330" s="8"/>
      <c r="DQ330" s="8"/>
      <c r="DR330" s="8"/>
      <c r="DS330" s="8"/>
      <c r="DT330" s="8"/>
      <c r="DU330" s="8"/>
      <c r="DV330" s="8"/>
      <c r="DW330" s="8"/>
      <c r="DX330" s="8"/>
      <c r="DY330" s="8"/>
      <c r="DZ330" s="8"/>
      <c r="EA330" s="8"/>
      <c r="EB330" s="8"/>
      <c r="EC330" s="8"/>
      <c r="ED330" s="8"/>
      <c r="EE330" s="8"/>
      <c r="EF330" s="8"/>
      <c r="EG330" s="8"/>
      <c r="EH330" s="8"/>
      <c r="EI330" s="8"/>
      <c r="EJ330" s="8"/>
      <c r="EK330" s="8"/>
      <c r="EL330" s="8"/>
      <c r="EM330" s="8"/>
      <c r="EN330" s="8"/>
      <c r="EO330" s="8"/>
      <c r="EP330" s="8"/>
      <c r="EQ330" s="8"/>
      <c r="ER330" s="8"/>
      <c r="ES330" s="8"/>
      <c r="ET330" s="8"/>
      <c r="EU330" s="8"/>
      <c r="EV330" s="8"/>
      <c r="EW330" s="8"/>
      <c r="EX330" s="8"/>
      <c r="EY330" s="8"/>
      <c r="EZ330" s="8"/>
      <c r="FA330" s="8"/>
      <c r="FB330" s="8"/>
      <c r="FC330" s="8"/>
      <c r="FD330" s="8"/>
      <c r="FE330" s="8"/>
      <c r="FF330" s="8"/>
      <c r="FG330" s="8"/>
      <c r="FH330" s="8"/>
      <c r="FI330" s="8"/>
      <c r="FJ330" s="8"/>
      <c r="FK330" s="8"/>
      <c r="FL330" s="8"/>
      <c r="FM330" s="8"/>
      <c r="FN330" s="8"/>
      <c r="FO330" s="8"/>
      <c r="FP330" s="8"/>
      <c r="FQ330" s="8"/>
      <c r="FR330" s="8"/>
      <c r="FS330" s="8"/>
    </row>
    <row r="331">
      <c r="A331" s="24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DD331" s="8"/>
      <c r="DE331" s="8"/>
      <c r="DF331" s="8"/>
      <c r="DG331" s="8"/>
      <c r="DH331" s="8"/>
      <c r="DI331" s="8"/>
      <c r="DJ331" s="8"/>
      <c r="DK331" s="8"/>
      <c r="DL331" s="8"/>
      <c r="DM331" s="8"/>
      <c r="DN331" s="8"/>
      <c r="DO331" s="8"/>
      <c r="DP331" s="8"/>
      <c r="DQ331" s="8"/>
      <c r="DR331" s="8"/>
      <c r="DS331" s="8"/>
      <c r="DT331" s="8"/>
      <c r="DU331" s="8"/>
      <c r="DV331" s="8"/>
      <c r="DW331" s="8"/>
      <c r="DX331" s="8"/>
      <c r="DY331" s="8"/>
      <c r="DZ331" s="8"/>
      <c r="EA331" s="8"/>
      <c r="EB331" s="8"/>
      <c r="EC331" s="8"/>
      <c r="ED331" s="8"/>
      <c r="EE331" s="8"/>
      <c r="EF331" s="8"/>
      <c r="EG331" s="8"/>
      <c r="EH331" s="8"/>
      <c r="EI331" s="8"/>
      <c r="EJ331" s="8"/>
      <c r="EK331" s="8"/>
      <c r="EL331" s="8"/>
      <c r="EM331" s="8"/>
      <c r="EN331" s="8"/>
      <c r="EO331" s="8"/>
      <c r="EP331" s="8"/>
      <c r="EQ331" s="8"/>
      <c r="ER331" s="8"/>
      <c r="ES331" s="8"/>
      <c r="ET331" s="8"/>
      <c r="EU331" s="8"/>
      <c r="EV331" s="8"/>
      <c r="EW331" s="8"/>
      <c r="EX331" s="8"/>
      <c r="EY331" s="8"/>
      <c r="EZ331" s="8"/>
      <c r="FA331" s="8"/>
      <c r="FB331" s="8"/>
      <c r="FC331" s="8"/>
      <c r="FD331" s="8"/>
      <c r="FE331" s="8"/>
      <c r="FF331" s="8"/>
      <c r="FG331" s="8"/>
      <c r="FH331" s="8"/>
      <c r="FI331" s="8"/>
      <c r="FJ331" s="8"/>
      <c r="FK331" s="8"/>
      <c r="FL331" s="8"/>
      <c r="FM331" s="8"/>
      <c r="FN331" s="8"/>
      <c r="FO331" s="8"/>
      <c r="FP331" s="8"/>
      <c r="FQ331" s="8"/>
      <c r="FR331" s="8"/>
      <c r="FS331" s="8"/>
    </row>
    <row r="332">
      <c r="A332" s="24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DD332" s="8"/>
      <c r="DE332" s="8"/>
      <c r="DF332" s="8"/>
      <c r="DG332" s="8"/>
      <c r="DH332" s="8"/>
      <c r="DI332" s="8"/>
      <c r="DJ332" s="8"/>
      <c r="DK332" s="8"/>
      <c r="DL332" s="8"/>
      <c r="DM332" s="8"/>
      <c r="DN332" s="8"/>
      <c r="DO332" s="8"/>
      <c r="DP332" s="8"/>
      <c r="DQ332" s="8"/>
      <c r="DR332" s="8"/>
      <c r="DS332" s="8"/>
      <c r="DT332" s="8"/>
      <c r="DU332" s="8"/>
      <c r="DV332" s="8"/>
      <c r="DW332" s="8"/>
      <c r="DX332" s="8"/>
      <c r="DY332" s="8"/>
      <c r="DZ332" s="8"/>
      <c r="EA332" s="8"/>
      <c r="EB332" s="8"/>
      <c r="EC332" s="8"/>
      <c r="ED332" s="8"/>
      <c r="EE332" s="8"/>
      <c r="EF332" s="8"/>
      <c r="EG332" s="8"/>
      <c r="EH332" s="8"/>
      <c r="EI332" s="8"/>
      <c r="EJ332" s="8"/>
      <c r="EK332" s="8"/>
      <c r="EL332" s="8"/>
      <c r="EM332" s="8"/>
      <c r="EN332" s="8"/>
      <c r="EO332" s="8"/>
      <c r="EP332" s="8"/>
      <c r="EQ332" s="8"/>
      <c r="ER332" s="8"/>
      <c r="ES332" s="8"/>
      <c r="ET332" s="8"/>
      <c r="EU332" s="8"/>
      <c r="EV332" s="8"/>
      <c r="EW332" s="8"/>
      <c r="EX332" s="8"/>
      <c r="EY332" s="8"/>
      <c r="EZ332" s="8"/>
      <c r="FA332" s="8"/>
      <c r="FB332" s="8"/>
      <c r="FC332" s="8"/>
      <c r="FD332" s="8"/>
      <c r="FE332" s="8"/>
      <c r="FF332" s="8"/>
      <c r="FG332" s="8"/>
      <c r="FH332" s="8"/>
      <c r="FI332" s="8"/>
      <c r="FJ332" s="8"/>
      <c r="FK332" s="8"/>
      <c r="FL332" s="8"/>
      <c r="FM332" s="8"/>
      <c r="FN332" s="8"/>
      <c r="FO332" s="8"/>
      <c r="FP332" s="8"/>
      <c r="FQ332" s="8"/>
      <c r="FR332" s="8"/>
      <c r="FS332" s="8"/>
    </row>
    <row r="333">
      <c r="A333" s="24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DD333" s="8"/>
      <c r="DE333" s="8"/>
      <c r="DF333" s="8"/>
      <c r="DG333" s="8"/>
      <c r="DH333" s="8"/>
      <c r="DI333" s="8"/>
      <c r="DJ333" s="8"/>
      <c r="DK333" s="8"/>
      <c r="DL333" s="8"/>
      <c r="DM333" s="8"/>
      <c r="DN333" s="8"/>
      <c r="DO333" s="8"/>
      <c r="DP333" s="8"/>
      <c r="DQ333" s="8"/>
      <c r="DR333" s="8"/>
      <c r="DS333" s="8"/>
      <c r="DT333" s="8"/>
      <c r="DU333" s="8"/>
      <c r="DV333" s="8"/>
      <c r="DW333" s="8"/>
      <c r="DX333" s="8"/>
      <c r="DY333" s="8"/>
      <c r="DZ333" s="8"/>
      <c r="EA333" s="8"/>
      <c r="EB333" s="8"/>
      <c r="EC333" s="8"/>
      <c r="ED333" s="8"/>
      <c r="EE333" s="8"/>
      <c r="EF333" s="8"/>
      <c r="EG333" s="8"/>
      <c r="EH333" s="8"/>
      <c r="EI333" s="8"/>
      <c r="EJ333" s="8"/>
      <c r="EK333" s="8"/>
      <c r="EL333" s="8"/>
      <c r="EM333" s="8"/>
      <c r="EN333" s="8"/>
      <c r="EO333" s="8"/>
      <c r="EP333" s="8"/>
      <c r="EQ333" s="8"/>
      <c r="ER333" s="8"/>
      <c r="ES333" s="8"/>
      <c r="ET333" s="8"/>
      <c r="EU333" s="8"/>
      <c r="EV333" s="8"/>
      <c r="EW333" s="8"/>
      <c r="EX333" s="8"/>
      <c r="EY333" s="8"/>
      <c r="EZ333" s="8"/>
      <c r="FA333" s="8"/>
      <c r="FB333" s="8"/>
      <c r="FC333" s="8"/>
      <c r="FD333" s="8"/>
      <c r="FE333" s="8"/>
      <c r="FF333" s="8"/>
      <c r="FG333" s="8"/>
      <c r="FH333" s="8"/>
      <c r="FI333" s="8"/>
      <c r="FJ333" s="8"/>
      <c r="FK333" s="8"/>
      <c r="FL333" s="8"/>
      <c r="FM333" s="8"/>
      <c r="FN333" s="8"/>
      <c r="FO333" s="8"/>
      <c r="FP333" s="8"/>
      <c r="FQ333" s="8"/>
      <c r="FR333" s="8"/>
      <c r="FS333" s="8"/>
    </row>
    <row r="334">
      <c r="A334" s="24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DD334" s="8"/>
      <c r="DE334" s="8"/>
      <c r="DF334" s="8"/>
      <c r="DG334" s="8"/>
      <c r="DH334" s="8"/>
      <c r="DI334" s="8"/>
      <c r="DJ334" s="8"/>
      <c r="DK334" s="8"/>
      <c r="DL334" s="8"/>
      <c r="DM334" s="8"/>
      <c r="DN334" s="8"/>
      <c r="DO334" s="8"/>
      <c r="DP334" s="8"/>
      <c r="DQ334" s="8"/>
      <c r="DR334" s="8"/>
      <c r="DS334" s="8"/>
      <c r="DT334" s="8"/>
      <c r="DU334" s="8"/>
      <c r="DV334" s="8"/>
      <c r="DW334" s="8"/>
      <c r="DX334" s="8"/>
      <c r="DY334" s="8"/>
      <c r="DZ334" s="8"/>
      <c r="EA334" s="8"/>
      <c r="EB334" s="8"/>
      <c r="EC334" s="8"/>
      <c r="ED334" s="8"/>
      <c r="EE334" s="8"/>
      <c r="EF334" s="8"/>
      <c r="EG334" s="8"/>
      <c r="EH334" s="8"/>
      <c r="EI334" s="8"/>
      <c r="EJ334" s="8"/>
      <c r="EK334" s="8"/>
      <c r="EL334" s="8"/>
      <c r="EM334" s="8"/>
      <c r="EN334" s="8"/>
      <c r="EO334" s="8"/>
      <c r="EP334" s="8"/>
      <c r="EQ334" s="8"/>
      <c r="ER334" s="8"/>
      <c r="ES334" s="8"/>
      <c r="ET334" s="8"/>
      <c r="EU334" s="8"/>
      <c r="EV334" s="8"/>
      <c r="EW334" s="8"/>
      <c r="EX334" s="8"/>
      <c r="EY334" s="8"/>
      <c r="EZ334" s="8"/>
      <c r="FA334" s="8"/>
      <c r="FB334" s="8"/>
      <c r="FC334" s="8"/>
      <c r="FD334" s="8"/>
      <c r="FE334" s="8"/>
      <c r="FF334" s="8"/>
      <c r="FG334" s="8"/>
      <c r="FH334" s="8"/>
      <c r="FI334" s="8"/>
      <c r="FJ334" s="8"/>
      <c r="FK334" s="8"/>
      <c r="FL334" s="8"/>
      <c r="FM334" s="8"/>
      <c r="FN334" s="8"/>
      <c r="FO334" s="8"/>
      <c r="FP334" s="8"/>
      <c r="FQ334" s="8"/>
      <c r="FR334" s="8"/>
      <c r="FS334" s="8"/>
    </row>
    <row r="335">
      <c r="A335" s="24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DD335" s="8"/>
      <c r="DE335" s="8"/>
      <c r="DF335" s="8"/>
      <c r="DG335" s="8"/>
      <c r="DH335" s="8"/>
      <c r="DI335" s="8"/>
      <c r="DJ335" s="8"/>
      <c r="DK335" s="8"/>
      <c r="DL335" s="8"/>
      <c r="DM335" s="8"/>
      <c r="DN335" s="8"/>
      <c r="DO335" s="8"/>
      <c r="DP335" s="8"/>
      <c r="DQ335" s="8"/>
      <c r="DR335" s="8"/>
      <c r="DS335" s="8"/>
      <c r="DT335" s="8"/>
      <c r="DU335" s="8"/>
      <c r="DV335" s="8"/>
      <c r="DW335" s="8"/>
      <c r="DX335" s="8"/>
      <c r="DY335" s="8"/>
      <c r="DZ335" s="8"/>
      <c r="EA335" s="8"/>
      <c r="EB335" s="8"/>
      <c r="EC335" s="8"/>
      <c r="ED335" s="8"/>
      <c r="EE335" s="8"/>
      <c r="EF335" s="8"/>
      <c r="EG335" s="8"/>
      <c r="EH335" s="8"/>
      <c r="EI335" s="8"/>
      <c r="EJ335" s="8"/>
      <c r="EK335" s="8"/>
      <c r="EL335" s="8"/>
      <c r="EM335" s="8"/>
      <c r="EN335" s="8"/>
      <c r="EO335" s="8"/>
      <c r="EP335" s="8"/>
      <c r="EQ335" s="8"/>
      <c r="ER335" s="8"/>
      <c r="ES335" s="8"/>
      <c r="ET335" s="8"/>
      <c r="EU335" s="8"/>
      <c r="EV335" s="8"/>
      <c r="EW335" s="8"/>
      <c r="EX335" s="8"/>
      <c r="EY335" s="8"/>
      <c r="EZ335" s="8"/>
      <c r="FA335" s="8"/>
      <c r="FB335" s="8"/>
      <c r="FC335" s="8"/>
      <c r="FD335" s="8"/>
      <c r="FE335" s="8"/>
      <c r="FF335" s="8"/>
      <c r="FG335" s="8"/>
      <c r="FH335" s="8"/>
      <c r="FI335" s="8"/>
      <c r="FJ335" s="8"/>
      <c r="FK335" s="8"/>
      <c r="FL335" s="8"/>
      <c r="FM335" s="8"/>
      <c r="FN335" s="8"/>
      <c r="FO335" s="8"/>
      <c r="FP335" s="8"/>
      <c r="FQ335" s="8"/>
      <c r="FR335" s="8"/>
      <c r="FS335" s="8"/>
    </row>
    <row r="336">
      <c r="A336" s="24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DD336" s="8"/>
      <c r="DE336" s="8"/>
      <c r="DF336" s="8"/>
      <c r="DG336" s="8"/>
      <c r="DH336" s="8"/>
      <c r="DI336" s="8"/>
      <c r="DJ336" s="8"/>
      <c r="DK336" s="8"/>
      <c r="DL336" s="8"/>
      <c r="DM336" s="8"/>
      <c r="DN336" s="8"/>
      <c r="DO336" s="8"/>
      <c r="DP336" s="8"/>
      <c r="DQ336" s="8"/>
      <c r="DR336" s="8"/>
      <c r="DS336" s="8"/>
      <c r="DT336" s="8"/>
      <c r="DU336" s="8"/>
      <c r="DV336" s="8"/>
      <c r="DW336" s="8"/>
      <c r="DX336" s="8"/>
      <c r="DY336" s="8"/>
      <c r="DZ336" s="8"/>
      <c r="EA336" s="8"/>
      <c r="EB336" s="8"/>
      <c r="EC336" s="8"/>
      <c r="ED336" s="8"/>
      <c r="EE336" s="8"/>
      <c r="EF336" s="8"/>
      <c r="EG336" s="8"/>
      <c r="EH336" s="8"/>
      <c r="EI336" s="8"/>
      <c r="EJ336" s="8"/>
      <c r="EK336" s="8"/>
      <c r="EL336" s="8"/>
      <c r="EM336" s="8"/>
      <c r="EN336" s="8"/>
      <c r="EO336" s="8"/>
      <c r="EP336" s="8"/>
      <c r="EQ336" s="8"/>
      <c r="ER336" s="8"/>
      <c r="ES336" s="8"/>
      <c r="ET336" s="8"/>
      <c r="EU336" s="8"/>
      <c r="EV336" s="8"/>
      <c r="EW336" s="8"/>
      <c r="EX336" s="8"/>
      <c r="EY336" s="8"/>
      <c r="EZ336" s="8"/>
      <c r="FA336" s="8"/>
      <c r="FB336" s="8"/>
      <c r="FC336" s="8"/>
      <c r="FD336" s="8"/>
      <c r="FE336" s="8"/>
      <c r="FF336" s="8"/>
      <c r="FG336" s="8"/>
      <c r="FH336" s="8"/>
      <c r="FI336" s="8"/>
      <c r="FJ336" s="8"/>
      <c r="FK336" s="8"/>
      <c r="FL336" s="8"/>
      <c r="FM336" s="8"/>
      <c r="FN336" s="8"/>
      <c r="FO336" s="8"/>
      <c r="FP336" s="8"/>
      <c r="FQ336" s="8"/>
      <c r="FR336" s="8"/>
      <c r="FS336" s="8"/>
    </row>
    <row r="337">
      <c r="A337" s="24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DD337" s="8"/>
      <c r="DE337" s="8"/>
      <c r="DF337" s="8"/>
      <c r="DG337" s="8"/>
      <c r="DH337" s="8"/>
      <c r="DI337" s="8"/>
      <c r="DJ337" s="8"/>
      <c r="DK337" s="8"/>
      <c r="DL337" s="8"/>
      <c r="DM337" s="8"/>
      <c r="DN337" s="8"/>
      <c r="DO337" s="8"/>
      <c r="DP337" s="8"/>
      <c r="DQ337" s="8"/>
      <c r="DR337" s="8"/>
      <c r="DS337" s="8"/>
      <c r="DT337" s="8"/>
      <c r="DU337" s="8"/>
      <c r="DV337" s="8"/>
      <c r="DW337" s="8"/>
      <c r="DX337" s="8"/>
      <c r="DY337" s="8"/>
      <c r="DZ337" s="8"/>
      <c r="EA337" s="8"/>
      <c r="EB337" s="8"/>
      <c r="EC337" s="8"/>
      <c r="ED337" s="8"/>
      <c r="EE337" s="8"/>
      <c r="EF337" s="8"/>
      <c r="EG337" s="8"/>
      <c r="EH337" s="8"/>
      <c r="EI337" s="8"/>
      <c r="EJ337" s="8"/>
      <c r="EK337" s="8"/>
      <c r="EL337" s="8"/>
      <c r="EM337" s="8"/>
      <c r="EN337" s="8"/>
      <c r="EO337" s="8"/>
      <c r="EP337" s="8"/>
      <c r="EQ337" s="8"/>
      <c r="ER337" s="8"/>
      <c r="ES337" s="8"/>
      <c r="ET337" s="8"/>
      <c r="EU337" s="8"/>
      <c r="EV337" s="8"/>
      <c r="EW337" s="8"/>
      <c r="EX337" s="8"/>
      <c r="EY337" s="8"/>
      <c r="EZ337" s="8"/>
      <c r="FA337" s="8"/>
      <c r="FB337" s="8"/>
      <c r="FC337" s="8"/>
      <c r="FD337" s="8"/>
      <c r="FE337" s="8"/>
      <c r="FF337" s="8"/>
      <c r="FG337" s="8"/>
      <c r="FH337" s="8"/>
      <c r="FI337" s="8"/>
      <c r="FJ337" s="8"/>
      <c r="FK337" s="8"/>
      <c r="FL337" s="8"/>
      <c r="FM337" s="8"/>
      <c r="FN337" s="8"/>
      <c r="FO337" s="8"/>
      <c r="FP337" s="8"/>
      <c r="FQ337" s="8"/>
      <c r="FR337" s="8"/>
      <c r="FS337" s="8"/>
    </row>
    <row r="338">
      <c r="A338" s="24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DD338" s="8"/>
      <c r="DE338" s="8"/>
      <c r="DF338" s="8"/>
      <c r="DG338" s="8"/>
      <c r="DH338" s="8"/>
      <c r="DI338" s="8"/>
      <c r="DJ338" s="8"/>
      <c r="DK338" s="8"/>
      <c r="DL338" s="8"/>
      <c r="DM338" s="8"/>
      <c r="DN338" s="8"/>
      <c r="DO338" s="8"/>
      <c r="DP338" s="8"/>
      <c r="DQ338" s="8"/>
      <c r="DR338" s="8"/>
      <c r="DS338" s="8"/>
      <c r="DT338" s="8"/>
      <c r="DU338" s="8"/>
      <c r="DV338" s="8"/>
      <c r="DW338" s="8"/>
      <c r="DX338" s="8"/>
      <c r="DY338" s="8"/>
      <c r="DZ338" s="8"/>
      <c r="EA338" s="8"/>
      <c r="EB338" s="8"/>
      <c r="EC338" s="8"/>
      <c r="ED338" s="8"/>
      <c r="EE338" s="8"/>
      <c r="EF338" s="8"/>
      <c r="EG338" s="8"/>
      <c r="EH338" s="8"/>
      <c r="EI338" s="8"/>
      <c r="EJ338" s="8"/>
      <c r="EK338" s="8"/>
      <c r="EL338" s="8"/>
      <c r="EM338" s="8"/>
      <c r="EN338" s="8"/>
      <c r="EO338" s="8"/>
      <c r="EP338" s="8"/>
      <c r="EQ338" s="8"/>
      <c r="ER338" s="8"/>
      <c r="ES338" s="8"/>
      <c r="ET338" s="8"/>
      <c r="EU338" s="8"/>
      <c r="EV338" s="8"/>
      <c r="EW338" s="8"/>
      <c r="EX338" s="8"/>
      <c r="EY338" s="8"/>
      <c r="EZ338" s="8"/>
      <c r="FA338" s="8"/>
      <c r="FB338" s="8"/>
      <c r="FC338" s="8"/>
      <c r="FD338" s="8"/>
      <c r="FE338" s="8"/>
      <c r="FF338" s="8"/>
      <c r="FG338" s="8"/>
      <c r="FH338" s="8"/>
      <c r="FI338" s="8"/>
      <c r="FJ338" s="8"/>
      <c r="FK338" s="8"/>
      <c r="FL338" s="8"/>
      <c r="FM338" s="8"/>
      <c r="FN338" s="8"/>
      <c r="FO338" s="8"/>
      <c r="FP338" s="8"/>
      <c r="FQ338" s="8"/>
      <c r="FR338" s="8"/>
      <c r="FS338" s="8"/>
    </row>
    <row r="339">
      <c r="A339" s="24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DD339" s="8"/>
      <c r="DE339" s="8"/>
      <c r="DF339" s="8"/>
      <c r="DG339" s="8"/>
      <c r="DH339" s="8"/>
      <c r="DI339" s="8"/>
      <c r="DJ339" s="8"/>
      <c r="DK339" s="8"/>
      <c r="DL339" s="8"/>
      <c r="DM339" s="8"/>
      <c r="DN339" s="8"/>
      <c r="DO339" s="8"/>
      <c r="DP339" s="8"/>
      <c r="DQ339" s="8"/>
      <c r="DR339" s="8"/>
      <c r="DS339" s="8"/>
      <c r="DT339" s="8"/>
      <c r="DU339" s="8"/>
      <c r="DV339" s="8"/>
      <c r="DW339" s="8"/>
      <c r="DX339" s="8"/>
      <c r="DY339" s="8"/>
      <c r="DZ339" s="8"/>
      <c r="EA339" s="8"/>
      <c r="EB339" s="8"/>
      <c r="EC339" s="8"/>
      <c r="ED339" s="8"/>
      <c r="EE339" s="8"/>
      <c r="EF339" s="8"/>
      <c r="EG339" s="8"/>
      <c r="EH339" s="8"/>
      <c r="EI339" s="8"/>
      <c r="EJ339" s="8"/>
      <c r="EK339" s="8"/>
      <c r="EL339" s="8"/>
      <c r="EM339" s="8"/>
      <c r="EN339" s="8"/>
      <c r="EO339" s="8"/>
      <c r="EP339" s="8"/>
      <c r="EQ339" s="8"/>
      <c r="ER339" s="8"/>
      <c r="ES339" s="8"/>
      <c r="ET339" s="8"/>
      <c r="EU339" s="8"/>
      <c r="EV339" s="8"/>
      <c r="EW339" s="8"/>
      <c r="EX339" s="8"/>
      <c r="EY339" s="8"/>
      <c r="EZ339" s="8"/>
      <c r="FA339" s="8"/>
      <c r="FB339" s="8"/>
      <c r="FC339" s="8"/>
      <c r="FD339" s="8"/>
      <c r="FE339" s="8"/>
      <c r="FF339" s="8"/>
      <c r="FG339" s="8"/>
      <c r="FH339" s="8"/>
      <c r="FI339" s="8"/>
      <c r="FJ339" s="8"/>
      <c r="FK339" s="8"/>
      <c r="FL339" s="8"/>
      <c r="FM339" s="8"/>
      <c r="FN339" s="8"/>
      <c r="FO339" s="8"/>
      <c r="FP339" s="8"/>
      <c r="FQ339" s="8"/>
      <c r="FR339" s="8"/>
      <c r="FS339" s="8"/>
    </row>
    <row r="340">
      <c r="A340" s="24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DD340" s="8"/>
      <c r="DE340" s="8"/>
      <c r="DF340" s="8"/>
      <c r="DG340" s="8"/>
      <c r="DH340" s="8"/>
      <c r="DI340" s="8"/>
      <c r="DJ340" s="8"/>
      <c r="DK340" s="8"/>
      <c r="DL340" s="8"/>
      <c r="DM340" s="8"/>
      <c r="DN340" s="8"/>
      <c r="DO340" s="8"/>
      <c r="DP340" s="8"/>
      <c r="DQ340" s="8"/>
      <c r="DR340" s="8"/>
      <c r="DS340" s="8"/>
      <c r="DT340" s="8"/>
      <c r="DU340" s="8"/>
      <c r="DV340" s="8"/>
      <c r="DW340" s="8"/>
      <c r="DX340" s="8"/>
      <c r="DY340" s="8"/>
      <c r="DZ340" s="8"/>
      <c r="EA340" s="8"/>
      <c r="EB340" s="8"/>
      <c r="EC340" s="8"/>
      <c r="ED340" s="8"/>
      <c r="EE340" s="8"/>
      <c r="EF340" s="8"/>
      <c r="EG340" s="8"/>
      <c r="EH340" s="8"/>
      <c r="EI340" s="8"/>
      <c r="EJ340" s="8"/>
      <c r="EK340" s="8"/>
      <c r="EL340" s="8"/>
      <c r="EM340" s="8"/>
      <c r="EN340" s="8"/>
      <c r="EO340" s="8"/>
      <c r="EP340" s="8"/>
      <c r="EQ340" s="8"/>
      <c r="ER340" s="8"/>
      <c r="ES340" s="8"/>
      <c r="ET340" s="8"/>
      <c r="EU340" s="8"/>
      <c r="EV340" s="8"/>
      <c r="EW340" s="8"/>
      <c r="EX340" s="8"/>
      <c r="EY340" s="8"/>
      <c r="EZ340" s="8"/>
      <c r="FA340" s="8"/>
      <c r="FB340" s="8"/>
      <c r="FC340" s="8"/>
      <c r="FD340" s="8"/>
      <c r="FE340" s="8"/>
      <c r="FF340" s="8"/>
      <c r="FG340" s="8"/>
      <c r="FH340" s="8"/>
      <c r="FI340" s="8"/>
      <c r="FJ340" s="8"/>
      <c r="FK340" s="8"/>
      <c r="FL340" s="8"/>
      <c r="FM340" s="8"/>
      <c r="FN340" s="8"/>
      <c r="FO340" s="8"/>
      <c r="FP340" s="8"/>
      <c r="FQ340" s="8"/>
      <c r="FR340" s="8"/>
      <c r="FS340" s="8"/>
    </row>
    <row r="341">
      <c r="A341" s="24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DD341" s="8"/>
      <c r="DE341" s="8"/>
      <c r="DF341" s="8"/>
      <c r="DG341" s="8"/>
      <c r="DH341" s="8"/>
      <c r="DI341" s="8"/>
      <c r="DJ341" s="8"/>
      <c r="DK341" s="8"/>
      <c r="DL341" s="8"/>
      <c r="DM341" s="8"/>
      <c r="DN341" s="8"/>
      <c r="DO341" s="8"/>
      <c r="DP341" s="8"/>
      <c r="DQ341" s="8"/>
      <c r="DR341" s="8"/>
      <c r="DS341" s="8"/>
      <c r="DT341" s="8"/>
      <c r="DU341" s="8"/>
      <c r="DV341" s="8"/>
      <c r="DW341" s="8"/>
      <c r="DX341" s="8"/>
      <c r="DY341" s="8"/>
      <c r="DZ341" s="8"/>
      <c r="EA341" s="8"/>
      <c r="EB341" s="8"/>
      <c r="EC341" s="8"/>
      <c r="ED341" s="8"/>
      <c r="EE341" s="8"/>
      <c r="EF341" s="8"/>
      <c r="EG341" s="8"/>
      <c r="EH341" s="8"/>
      <c r="EI341" s="8"/>
      <c r="EJ341" s="8"/>
      <c r="EK341" s="8"/>
      <c r="EL341" s="8"/>
      <c r="EM341" s="8"/>
      <c r="EN341" s="8"/>
      <c r="EO341" s="8"/>
      <c r="EP341" s="8"/>
      <c r="EQ341" s="8"/>
      <c r="ER341" s="8"/>
      <c r="ES341" s="8"/>
      <c r="ET341" s="8"/>
      <c r="EU341" s="8"/>
      <c r="EV341" s="8"/>
      <c r="EW341" s="8"/>
      <c r="EX341" s="8"/>
      <c r="EY341" s="8"/>
      <c r="EZ341" s="8"/>
      <c r="FA341" s="8"/>
      <c r="FB341" s="8"/>
      <c r="FC341" s="8"/>
      <c r="FD341" s="8"/>
      <c r="FE341" s="8"/>
      <c r="FF341" s="8"/>
      <c r="FG341" s="8"/>
      <c r="FH341" s="8"/>
      <c r="FI341" s="8"/>
      <c r="FJ341" s="8"/>
      <c r="FK341" s="8"/>
      <c r="FL341" s="8"/>
      <c r="FM341" s="8"/>
      <c r="FN341" s="8"/>
      <c r="FO341" s="8"/>
      <c r="FP341" s="8"/>
      <c r="FQ341" s="8"/>
      <c r="FR341" s="8"/>
      <c r="FS341" s="8"/>
    </row>
    <row r="342">
      <c r="A342" s="24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DD342" s="8"/>
      <c r="DE342" s="8"/>
      <c r="DF342" s="8"/>
      <c r="DG342" s="8"/>
      <c r="DH342" s="8"/>
      <c r="DI342" s="8"/>
      <c r="DJ342" s="8"/>
      <c r="DK342" s="8"/>
      <c r="DL342" s="8"/>
      <c r="DM342" s="8"/>
      <c r="DN342" s="8"/>
      <c r="DO342" s="8"/>
      <c r="DP342" s="8"/>
      <c r="DQ342" s="8"/>
      <c r="DR342" s="8"/>
      <c r="DS342" s="8"/>
      <c r="DT342" s="8"/>
      <c r="DU342" s="8"/>
      <c r="DV342" s="8"/>
      <c r="DW342" s="8"/>
      <c r="DX342" s="8"/>
      <c r="DY342" s="8"/>
      <c r="DZ342" s="8"/>
      <c r="EA342" s="8"/>
      <c r="EB342" s="8"/>
      <c r="EC342" s="8"/>
      <c r="ED342" s="8"/>
      <c r="EE342" s="8"/>
      <c r="EF342" s="8"/>
      <c r="EG342" s="8"/>
      <c r="EH342" s="8"/>
      <c r="EI342" s="8"/>
      <c r="EJ342" s="8"/>
      <c r="EK342" s="8"/>
      <c r="EL342" s="8"/>
      <c r="EM342" s="8"/>
      <c r="EN342" s="8"/>
      <c r="EO342" s="8"/>
      <c r="EP342" s="8"/>
      <c r="EQ342" s="8"/>
      <c r="ER342" s="8"/>
      <c r="ES342" s="8"/>
      <c r="ET342" s="8"/>
      <c r="EU342" s="8"/>
      <c r="EV342" s="8"/>
      <c r="EW342" s="8"/>
      <c r="EX342" s="8"/>
      <c r="EY342" s="8"/>
      <c r="EZ342" s="8"/>
      <c r="FA342" s="8"/>
      <c r="FB342" s="8"/>
      <c r="FC342" s="8"/>
      <c r="FD342" s="8"/>
      <c r="FE342" s="8"/>
      <c r="FF342" s="8"/>
      <c r="FG342" s="8"/>
      <c r="FH342" s="8"/>
      <c r="FI342" s="8"/>
      <c r="FJ342" s="8"/>
      <c r="FK342" s="8"/>
      <c r="FL342" s="8"/>
      <c r="FM342" s="8"/>
      <c r="FN342" s="8"/>
      <c r="FO342" s="8"/>
      <c r="FP342" s="8"/>
      <c r="FQ342" s="8"/>
      <c r="FR342" s="8"/>
      <c r="FS342" s="8"/>
    </row>
    <row r="343">
      <c r="A343" s="24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DD343" s="8"/>
      <c r="DE343" s="8"/>
      <c r="DF343" s="8"/>
      <c r="DG343" s="8"/>
      <c r="DH343" s="8"/>
      <c r="DI343" s="8"/>
      <c r="DJ343" s="8"/>
      <c r="DK343" s="8"/>
      <c r="DL343" s="8"/>
      <c r="DM343" s="8"/>
      <c r="DN343" s="8"/>
      <c r="DO343" s="8"/>
      <c r="DP343" s="8"/>
      <c r="DQ343" s="8"/>
      <c r="DR343" s="8"/>
      <c r="DS343" s="8"/>
      <c r="DT343" s="8"/>
      <c r="DU343" s="8"/>
      <c r="DV343" s="8"/>
      <c r="DW343" s="8"/>
      <c r="DX343" s="8"/>
      <c r="DY343" s="8"/>
      <c r="DZ343" s="8"/>
      <c r="EA343" s="8"/>
      <c r="EB343" s="8"/>
      <c r="EC343" s="8"/>
      <c r="ED343" s="8"/>
      <c r="EE343" s="8"/>
      <c r="EF343" s="8"/>
      <c r="EG343" s="8"/>
      <c r="EH343" s="8"/>
      <c r="EI343" s="8"/>
      <c r="EJ343" s="8"/>
      <c r="EK343" s="8"/>
      <c r="EL343" s="8"/>
      <c r="EM343" s="8"/>
      <c r="EN343" s="8"/>
      <c r="EO343" s="8"/>
      <c r="EP343" s="8"/>
      <c r="EQ343" s="8"/>
      <c r="ER343" s="8"/>
      <c r="ES343" s="8"/>
      <c r="ET343" s="8"/>
      <c r="EU343" s="8"/>
      <c r="EV343" s="8"/>
      <c r="EW343" s="8"/>
      <c r="EX343" s="8"/>
      <c r="EY343" s="8"/>
      <c r="EZ343" s="8"/>
      <c r="FA343" s="8"/>
      <c r="FB343" s="8"/>
      <c r="FC343" s="8"/>
      <c r="FD343" s="8"/>
      <c r="FE343" s="8"/>
      <c r="FF343" s="8"/>
      <c r="FG343" s="8"/>
      <c r="FH343" s="8"/>
      <c r="FI343" s="8"/>
      <c r="FJ343" s="8"/>
      <c r="FK343" s="8"/>
      <c r="FL343" s="8"/>
      <c r="FM343" s="8"/>
      <c r="FN343" s="8"/>
      <c r="FO343" s="8"/>
      <c r="FP343" s="8"/>
      <c r="FQ343" s="8"/>
      <c r="FR343" s="8"/>
      <c r="FS343" s="8"/>
    </row>
    <row r="344">
      <c r="A344" s="24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DD344" s="8"/>
      <c r="DE344" s="8"/>
      <c r="DF344" s="8"/>
      <c r="DG344" s="8"/>
      <c r="DH344" s="8"/>
      <c r="DI344" s="8"/>
      <c r="DJ344" s="8"/>
      <c r="DK344" s="8"/>
      <c r="DL344" s="8"/>
      <c r="DM344" s="8"/>
      <c r="DN344" s="8"/>
      <c r="DO344" s="8"/>
      <c r="DP344" s="8"/>
      <c r="DQ344" s="8"/>
      <c r="DR344" s="8"/>
      <c r="DS344" s="8"/>
      <c r="DT344" s="8"/>
      <c r="DU344" s="8"/>
      <c r="DV344" s="8"/>
      <c r="DW344" s="8"/>
      <c r="DX344" s="8"/>
      <c r="DY344" s="8"/>
      <c r="DZ344" s="8"/>
      <c r="EA344" s="8"/>
      <c r="EB344" s="8"/>
      <c r="EC344" s="8"/>
      <c r="ED344" s="8"/>
      <c r="EE344" s="8"/>
      <c r="EF344" s="8"/>
      <c r="EG344" s="8"/>
      <c r="EH344" s="8"/>
      <c r="EI344" s="8"/>
      <c r="EJ344" s="8"/>
      <c r="EK344" s="8"/>
      <c r="EL344" s="8"/>
      <c r="EM344" s="8"/>
      <c r="EN344" s="8"/>
      <c r="EO344" s="8"/>
      <c r="EP344" s="8"/>
      <c r="EQ344" s="8"/>
      <c r="ER344" s="8"/>
      <c r="ES344" s="8"/>
      <c r="ET344" s="8"/>
      <c r="EU344" s="8"/>
      <c r="EV344" s="8"/>
      <c r="EW344" s="8"/>
      <c r="EX344" s="8"/>
      <c r="EY344" s="8"/>
      <c r="EZ344" s="8"/>
      <c r="FA344" s="8"/>
      <c r="FB344" s="8"/>
      <c r="FC344" s="8"/>
      <c r="FD344" s="8"/>
      <c r="FE344" s="8"/>
      <c r="FF344" s="8"/>
      <c r="FG344" s="8"/>
      <c r="FH344" s="8"/>
      <c r="FI344" s="8"/>
      <c r="FJ344" s="8"/>
      <c r="FK344" s="8"/>
      <c r="FL344" s="8"/>
      <c r="FM344" s="8"/>
      <c r="FN344" s="8"/>
      <c r="FO344" s="8"/>
      <c r="FP344" s="8"/>
      <c r="FQ344" s="8"/>
      <c r="FR344" s="8"/>
      <c r="FS344" s="8"/>
    </row>
    <row r="345">
      <c r="A345" s="24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DD345" s="8"/>
      <c r="DE345" s="8"/>
      <c r="DF345" s="8"/>
      <c r="DG345" s="8"/>
      <c r="DH345" s="8"/>
      <c r="DI345" s="8"/>
      <c r="DJ345" s="8"/>
      <c r="DK345" s="8"/>
      <c r="DL345" s="8"/>
      <c r="DM345" s="8"/>
      <c r="DN345" s="8"/>
      <c r="DO345" s="8"/>
      <c r="DP345" s="8"/>
      <c r="DQ345" s="8"/>
      <c r="DR345" s="8"/>
      <c r="DS345" s="8"/>
      <c r="DT345" s="8"/>
      <c r="DU345" s="8"/>
      <c r="DV345" s="8"/>
      <c r="DW345" s="8"/>
      <c r="DX345" s="8"/>
      <c r="DY345" s="8"/>
      <c r="DZ345" s="8"/>
      <c r="EA345" s="8"/>
      <c r="EB345" s="8"/>
      <c r="EC345" s="8"/>
      <c r="ED345" s="8"/>
      <c r="EE345" s="8"/>
      <c r="EF345" s="8"/>
      <c r="EG345" s="8"/>
      <c r="EH345" s="8"/>
      <c r="EI345" s="8"/>
      <c r="EJ345" s="8"/>
      <c r="EK345" s="8"/>
      <c r="EL345" s="8"/>
      <c r="EM345" s="8"/>
      <c r="EN345" s="8"/>
      <c r="EO345" s="8"/>
      <c r="EP345" s="8"/>
      <c r="EQ345" s="8"/>
      <c r="ER345" s="8"/>
      <c r="ES345" s="8"/>
      <c r="ET345" s="8"/>
      <c r="EU345" s="8"/>
      <c r="EV345" s="8"/>
      <c r="EW345" s="8"/>
      <c r="EX345" s="8"/>
      <c r="EY345" s="8"/>
      <c r="EZ345" s="8"/>
      <c r="FA345" s="8"/>
      <c r="FB345" s="8"/>
      <c r="FC345" s="8"/>
      <c r="FD345" s="8"/>
      <c r="FE345" s="8"/>
      <c r="FF345" s="8"/>
      <c r="FG345" s="8"/>
      <c r="FH345" s="8"/>
      <c r="FI345" s="8"/>
      <c r="FJ345" s="8"/>
      <c r="FK345" s="8"/>
      <c r="FL345" s="8"/>
      <c r="FM345" s="8"/>
      <c r="FN345" s="8"/>
      <c r="FO345" s="8"/>
      <c r="FP345" s="8"/>
      <c r="FQ345" s="8"/>
      <c r="FR345" s="8"/>
      <c r="FS345" s="8"/>
    </row>
    <row r="346">
      <c r="A346" s="24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DD346" s="8"/>
      <c r="DE346" s="8"/>
      <c r="DF346" s="8"/>
      <c r="DG346" s="8"/>
      <c r="DH346" s="8"/>
      <c r="DI346" s="8"/>
      <c r="DJ346" s="8"/>
      <c r="DK346" s="8"/>
      <c r="DL346" s="8"/>
      <c r="DM346" s="8"/>
      <c r="DN346" s="8"/>
      <c r="DO346" s="8"/>
      <c r="DP346" s="8"/>
      <c r="DQ346" s="8"/>
      <c r="DR346" s="8"/>
      <c r="DS346" s="8"/>
      <c r="DT346" s="8"/>
      <c r="DU346" s="8"/>
      <c r="DV346" s="8"/>
      <c r="DW346" s="8"/>
      <c r="DX346" s="8"/>
      <c r="DY346" s="8"/>
      <c r="DZ346" s="8"/>
      <c r="EA346" s="8"/>
      <c r="EB346" s="8"/>
      <c r="EC346" s="8"/>
      <c r="ED346" s="8"/>
      <c r="EE346" s="8"/>
      <c r="EF346" s="8"/>
      <c r="EG346" s="8"/>
      <c r="EH346" s="8"/>
      <c r="EI346" s="8"/>
      <c r="EJ346" s="8"/>
      <c r="EK346" s="8"/>
      <c r="EL346" s="8"/>
      <c r="EM346" s="8"/>
      <c r="EN346" s="8"/>
      <c r="EO346" s="8"/>
      <c r="EP346" s="8"/>
      <c r="EQ346" s="8"/>
      <c r="ER346" s="8"/>
      <c r="ES346" s="8"/>
      <c r="ET346" s="8"/>
      <c r="EU346" s="8"/>
      <c r="EV346" s="8"/>
      <c r="EW346" s="8"/>
      <c r="EX346" s="8"/>
      <c r="EY346" s="8"/>
      <c r="EZ346" s="8"/>
      <c r="FA346" s="8"/>
      <c r="FB346" s="8"/>
      <c r="FC346" s="8"/>
      <c r="FD346" s="8"/>
      <c r="FE346" s="8"/>
      <c r="FF346" s="8"/>
      <c r="FG346" s="8"/>
      <c r="FH346" s="8"/>
      <c r="FI346" s="8"/>
      <c r="FJ346" s="8"/>
      <c r="FK346" s="8"/>
      <c r="FL346" s="8"/>
      <c r="FM346" s="8"/>
      <c r="FN346" s="8"/>
      <c r="FO346" s="8"/>
      <c r="FP346" s="8"/>
      <c r="FQ346" s="8"/>
      <c r="FR346" s="8"/>
      <c r="FS346" s="8"/>
    </row>
    <row r="347">
      <c r="A347" s="24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DD347" s="8"/>
      <c r="DE347" s="8"/>
      <c r="DF347" s="8"/>
      <c r="DG347" s="8"/>
      <c r="DH347" s="8"/>
      <c r="DI347" s="8"/>
      <c r="DJ347" s="8"/>
      <c r="DK347" s="8"/>
      <c r="DL347" s="8"/>
      <c r="DM347" s="8"/>
      <c r="DN347" s="8"/>
      <c r="DO347" s="8"/>
      <c r="DP347" s="8"/>
      <c r="DQ347" s="8"/>
      <c r="DR347" s="8"/>
      <c r="DS347" s="8"/>
      <c r="DT347" s="8"/>
      <c r="DU347" s="8"/>
      <c r="DV347" s="8"/>
      <c r="DW347" s="8"/>
      <c r="DX347" s="8"/>
      <c r="DY347" s="8"/>
      <c r="DZ347" s="8"/>
      <c r="EA347" s="8"/>
      <c r="EB347" s="8"/>
      <c r="EC347" s="8"/>
      <c r="ED347" s="8"/>
      <c r="EE347" s="8"/>
      <c r="EF347" s="8"/>
      <c r="EG347" s="8"/>
      <c r="EH347" s="8"/>
      <c r="EI347" s="8"/>
      <c r="EJ347" s="8"/>
      <c r="EK347" s="8"/>
      <c r="EL347" s="8"/>
      <c r="EM347" s="8"/>
      <c r="EN347" s="8"/>
      <c r="EO347" s="8"/>
      <c r="EP347" s="8"/>
      <c r="EQ347" s="8"/>
      <c r="ER347" s="8"/>
      <c r="ES347" s="8"/>
      <c r="ET347" s="8"/>
      <c r="EU347" s="8"/>
      <c r="EV347" s="8"/>
      <c r="EW347" s="8"/>
      <c r="EX347" s="8"/>
      <c r="EY347" s="8"/>
      <c r="EZ347" s="8"/>
      <c r="FA347" s="8"/>
      <c r="FB347" s="8"/>
      <c r="FC347" s="8"/>
      <c r="FD347" s="8"/>
      <c r="FE347" s="8"/>
      <c r="FF347" s="8"/>
      <c r="FG347" s="8"/>
      <c r="FH347" s="8"/>
      <c r="FI347" s="8"/>
      <c r="FJ347" s="8"/>
      <c r="FK347" s="8"/>
      <c r="FL347" s="8"/>
      <c r="FM347" s="8"/>
      <c r="FN347" s="8"/>
      <c r="FO347" s="8"/>
      <c r="FP347" s="8"/>
      <c r="FQ347" s="8"/>
      <c r="FR347" s="8"/>
      <c r="FS347" s="8"/>
    </row>
    <row r="348">
      <c r="A348" s="24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DD348" s="8"/>
      <c r="DE348" s="8"/>
      <c r="DF348" s="8"/>
      <c r="DG348" s="8"/>
      <c r="DH348" s="8"/>
      <c r="DI348" s="8"/>
      <c r="DJ348" s="8"/>
      <c r="DK348" s="8"/>
      <c r="DL348" s="8"/>
      <c r="DM348" s="8"/>
      <c r="DN348" s="8"/>
      <c r="DO348" s="8"/>
      <c r="DP348" s="8"/>
      <c r="DQ348" s="8"/>
      <c r="DR348" s="8"/>
      <c r="DS348" s="8"/>
      <c r="DT348" s="8"/>
      <c r="DU348" s="8"/>
      <c r="DV348" s="8"/>
      <c r="DW348" s="8"/>
      <c r="DX348" s="8"/>
      <c r="DY348" s="8"/>
      <c r="DZ348" s="8"/>
      <c r="EA348" s="8"/>
      <c r="EB348" s="8"/>
      <c r="EC348" s="8"/>
      <c r="ED348" s="8"/>
      <c r="EE348" s="8"/>
      <c r="EF348" s="8"/>
      <c r="EG348" s="8"/>
      <c r="EH348" s="8"/>
      <c r="EI348" s="8"/>
      <c r="EJ348" s="8"/>
      <c r="EK348" s="8"/>
      <c r="EL348" s="8"/>
      <c r="EM348" s="8"/>
      <c r="EN348" s="8"/>
      <c r="EO348" s="8"/>
      <c r="EP348" s="8"/>
      <c r="EQ348" s="8"/>
      <c r="ER348" s="8"/>
      <c r="ES348" s="8"/>
      <c r="ET348" s="8"/>
      <c r="EU348" s="8"/>
      <c r="EV348" s="8"/>
      <c r="EW348" s="8"/>
      <c r="EX348" s="8"/>
      <c r="EY348" s="8"/>
      <c r="EZ348" s="8"/>
      <c r="FA348" s="8"/>
      <c r="FB348" s="8"/>
      <c r="FC348" s="8"/>
      <c r="FD348" s="8"/>
      <c r="FE348" s="8"/>
      <c r="FF348" s="8"/>
      <c r="FG348" s="8"/>
      <c r="FH348" s="8"/>
      <c r="FI348" s="8"/>
      <c r="FJ348" s="8"/>
      <c r="FK348" s="8"/>
      <c r="FL348" s="8"/>
      <c r="FM348" s="8"/>
      <c r="FN348" s="8"/>
      <c r="FO348" s="8"/>
      <c r="FP348" s="8"/>
      <c r="FQ348" s="8"/>
      <c r="FR348" s="8"/>
      <c r="FS348" s="8"/>
    </row>
    <row r="349">
      <c r="A349" s="24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DD349" s="8"/>
      <c r="DE349" s="8"/>
      <c r="DF349" s="8"/>
      <c r="DG349" s="8"/>
      <c r="DH349" s="8"/>
      <c r="DI349" s="8"/>
      <c r="DJ349" s="8"/>
      <c r="DK349" s="8"/>
      <c r="DL349" s="8"/>
      <c r="DM349" s="8"/>
      <c r="DN349" s="8"/>
      <c r="DO349" s="8"/>
      <c r="DP349" s="8"/>
      <c r="DQ349" s="8"/>
      <c r="DR349" s="8"/>
      <c r="DS349" s="8"/>
      <c r="DT349" s="8"/>
      <c r="DU349" s="8"/>
      <c r="DV349" s="8"/>
      <c r="DW349" s="8"/>
      <c r="DX349" s="8"/>
      <c r="DY349" s="8"/>
      <c r="DZ349" s="8"/>
      <c r="EA349" s="8"/>
      <c r="EB349" s="8"/>
      <c r="EC349" s="8"/>
      <c r="ED349" s="8"/>
      <c r="EE349" s="8"/>
      <c r="EF349" s="8"/>
      <c r="EG349" s="8"/>
      <c r="EH349" s="8"/>
      <c r="EI349" s="8"/>
      <c r="EJ349" s="8"/>
      <c r="EK349" s="8"/>
      <c r="EL349" s="8"/>
      <c r="EM349" s="8"/>
      <c r="EN349" s="8"/>
      <c r="EO349" s="8"/>
      <c r="EP349" s="8"/>
      <c r="EQ349" s="8"/>
      <c r="ER349" s="8"/>
      <c r="ES349" s="8"/>
      <c r="ET349" s="8"/>
      <c r="EU349" s="8"/>
      <c r="EV349" s="8"/>
      <c r="EW349" s="8"/>
      <c r="EX349" s="8"/>
      <c r="EY349" s="8"/>
      <c r="EZ349" s="8"/>
      <c r="FA349" s="8"/>
      <c r="FB349" s="8"/>
      <c r="FC349" s="8"/>
      <c r="FD349" s="8"/>
      <c r="FE349" s="8"/>
      <c r="FF349" s="8"/>
      <c r="FG349" s="8"/>
      <c r="FH349" s="8"/>
      <c r="FI349" s="8"/>
      <c r="FJ349" s="8"/>
      <c r="FK349" s="8"/>
      <c r="FL349" s="8"/>
      <c r="FM349" s="8"/>
      <c r="FN349" s="8"/>
      <c r="FO349" s="8"/>
      <c r="FP349" s="8"/>
      <c r="FQ349" s="8"/>
      <c r="FR349" s="8"/>
      <c r="FS349" s="8"/>
    </row>
    <row r="350">
      <c r="A350" s="24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DD350" s="8"/>
      <c r="DE350" s="8"/>
      <c r="DF350" s="8"/>
      <c r="DG350" s="8"/>
      <c r="DH350" s="8"/>
      <c r="DI350" s="8"/>
      <c r="DJ350" s="8"/>
      <c r="DK350" s="8"/>
      <c r="DL350" s="8"/>
      <c r="DM350" s="8"/>
      <c r="DN350" s="8"/>
      <c r="DO350" s="8"/>
      <c r="DP350" s="8"/>
      <c r="DQ350" s="8"/>
      <c r="DR350" s="8"/>
      <c r="DS350" s="8"/>
      <c r="DT350" s="8"/>
      <c r="DU350" s="8"/>
      <c r="DV350" s="8"/>
      <c r="DW350" s="8"/>
      <c r="DX350" s="8"/>
      <c r="DY350" s="8"/>
      <c r="DZ350" s="8"/>
      <c r="EA350" s="8"/>
      <c r="EB350" s="8"/>
      <c r="EC350" s="8"/>
      <c r="ED350" s="8"/>
      <c r="EE350" s="8"/>
      <c r="EF350" s="8"/>
      <c r="EG350" s="8"/>
      <c r="EH350" s="8"/>
      <c r="EI350" s="8"/>
      <c r="EJ350" s="8"/>
      <c r="EK350" s="8"/>
      <c r="EL350" s="8"/>
      <c r="EM350" s="8"/>
      <c r="EN350" s="8"/>
      <c r="EO350" s="8"/>
      <c r="EP350" s="8"/>
      <c r="EQ350" s="8"/>
      <c r="ER350" s="8"/>
      <c r="ES350" s="8"/>
      <c r="ET350" s="8"/>
      <c r="EU350" s="8"/>
      <c r="EV350" s="8"/>
      <c r="EW350" s="8"/>
      <c r="EX350" s="8"/>
      <c r="EY350" s="8"/>
      <c r="EZ350" s="8"/>
      <c r="FA350" s="8"/>
      <c r="FB350" s="8"/>
      <c r="FC350" s="8"/>
      <c r="FD350" s="8"/>
      <c r="FE350" s="8"/>
      <c r="FF350" s="8"/>
      <c r="FG350" s="8"/>
      <c r="FH350" s="8"/>
      <c r="FI350" s="8"/>
      <c r="FJ350" s="8"/>
      <c r="FK350" s="8"/>
      <c r="FL350" s="8"/>
      <c r="FM350" s="8"/>
      <c r="FN350" s="8"/>
      <c r="FO350" s="8"/>
      <c r="FP350" s="8"/>
      <c r="FQ350" s="8"/>
      <c r="FR350" s="8"/>
      <c r="FS350" s="8"/>
    </row>
    <row r="351">
      <c r="A351" s="24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DD351" s="8"/>
      <c r="DE351" s="8"/>
      <c r="DF351" s="8"/>
      <c r="DG351" s="8"/>
      <c r="DH351" s="8"/>
      <c r="DI351" s="8"/>
      <c r="DJ351" s="8"/>
      <c r="DK351" s="8"/>
      <c r="DL351" s="8"/>
      <c r="DM351" s="8"/>
      <c r="DN351" s="8"/>
      <c r="DO351" s="8"/>
      <c r="DP351" s="8"/>
      <c r="DQ351" s="8"/>
      <c r="DR351" s="8"/>
      <c r="DS351" s="8"/>
      <c r="DT351" s="8"/>
      <c r="DU351" s="8"/>
      <c r="DV351" s="8"/>
      <c r="DW351" s="8"/>
      <c r="DX351" s="8"/>
      <c r="DY351" s="8"/>
      <c r="DZ351" s="8"/>
      <c r="EA351" s="8"/>
      <c r="EB351" s="8"/>
      <c r="EC351" s="8"/>
      <c r="ED351" s="8"/>
      <c r="EE351" s="8"/>
      <c r="EF351" s="8"/>
      <c r="EG351" s="8"/>
      <c r="EH351" s="8"/>
      <c r="EI351" s="8"/>
      <c r="EJ351" s="8"/>
      <c r="EK351" s="8"/>
      <c r="EL351" s="8"/>
      <c r="EM351" s="8"/>
      <c r="EN351" s="8"/>
      <c r="EO351" s="8"/>
      <c r="EP351" s="8"/>
      <c r="EQ351" s="8"/>
      <c r="ER351" s="8"/>
      <c r="ES351" s="8"/>
      <c r="ET351" s="8"/>
      <c r="EU351" s="8"/>
      <c r="EV351" s="8"/>
      <c r="EW351" s="8"/>
      <c r="EX351" s="8"/>
      <c r="EY351" s="8"/>
      <c r="EZ351" s="8"/>
      <c r="FA351" s="8"/>
      <c r="FB351" s="8"/>
      <c r="FC351" s="8"/>
      <c r="FD351" s="8"/>
      <c r="FE351" s="8"/>
      <c r="FF351" s="8"/>
      <c r="FG351" s="8"/>
      <c r="FH351" s="8"/>
      <c r="FI351" s="8"/>
      <c r="FJ351" s="8"/>
      <c r="FK351" s="8"/>
      <c r="FL351" s="8"/>
      <c r="FM351" s="8"/>
      <c r="FN351" s="8"/>
      <c r="FO351" s="8"/>
      <c r="FP351" s="8"/>
      <c r="FQ351" s="8"/>
      <c r="FR351" s="8"/>
      <c r="FS351" s="8"/>
    </row>
    <row r="352">
      <c r="A352" s="24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DD352" s="8"/>
      <c r="DE352" s="8"/>
      <c r="DF352" s="8"/>
      <c r="DG352" s="8"/>
      <c r="DH352" s="8"/>
      <c r="DI352" s="8"/>
      <c r="DJ352" s="8"/>
      <c r="DK352" s="8"/>
      <c r="DL352" s="8"/>
      <c r="DM352" s="8"/>
      <c r="DN352" s="8"/>
      <c r="DO352" s="8"/>
      <c r="DP352" s="8"/>
      <c r="DQ352" s="8"/>
      <c r="DR352" s="8"/>
      <c r="DS352" s="8"/>
      <c r="DT352" s="8"/>
      <c r="DU352" s="8"/>
      <c r="DV352" s="8"/>
      <c r="DW352" s="8"/>
      <c r="DX352" s="8"/>
      <c r="DY352" s="8"/>
      <c r="DZ352" s="8"/>
      <c r="EA352" s="8"/>
      <c r="EB352" s="8"/>
      <c r="EC352" s="8"/>
      <c r="ED352" s="8"/>
      <c r="EE352" s="8"/>
      <c r="EF352" s="8"/>
      <c r="EG352" s="8"/>
      <c r="EH352" s="8"/>
      <c r="EI352" s="8"/>
      <c r="EJ352" s="8"/>
      <c r="EK352" s="8"/>
      <c r="EL352" s="8"/>
      <c r="EM352" s="8"/>
      <c r="EN352" s="8"/>
      <c r="EO352" s="8"/>
      <c r="EP352" s="8"/>
      <c r="EQ352" s="8"/>
      <c r="ER352" s="8"/>
      <c r="ES352" s="8"/>
      <c r="ET352" s="8"/>
      <c r="EU352" s="8"/>
      <c r="EV352" s="8"/>
      <c r="EW352" s="8"/>
      <c r="EX352" s="8"/>
      <c r="EY352" s="8"/>
      <c r="EZ352" s="8"/>
      <c r="FA352" s="8"/>
      <c r="FB352" s="8"/>
      <c r="FC352" s="8"/>
      <c r="FD352" s="8"/>
      <c r="FE352" s="8"/>
      <c r="FF352" s="8"/>
      <c r="FG352" s="8"/>
      <c r="FH352" s="8"/>
      <c r="FI352" s="8"/>
      <c r="FJ352" s="8"/>
      <c r="FK352" s="8"/>
      <c r="FL352" s="8"/>
      <c r="FM352" s="8"/>
      <c r="FN352" s="8"/>
      <c r="FO352" s="8"/>
      <c r="FP352" s="8"/>
      <c r="FQ352" s="8"/>
      <c r="FR352" s="8"/>
      <c r="FS352" s="8"/>
    </row>
    <row r="353">
      <c r="A353" s="24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DD353" s="8"/>
      <c r="DE353" s="8"/>
      <c r="DF353" s="8"/>
      <c r="DG353" s="8"/>
      <c r="DH353" s="8"/>
      <c r="DI353" s="8"/>
      <c r="DJ353" s="8"/>
      <c r="DK353" s="8"/>
      <c r="DL353" s="8"/>
      <c r="DM353" s="8"/>
      <c r="DN353" s="8"/>
      <c r="DO353" s="8"/>
      <c r="DP353" s="8"/>
      <c r="DQ353" s="8"/>
      <c r="DR353" s="8"/>
      <c r="DS353" s="8"/>
      <c r="DT353" s="8"/>
      <c r="DU353" s="8"/>
      <c r="DV353" s="8"/>
      <c r="DW353" s="8"/>
      <c r="DX353" s="8"/>
      <c r="DY353" s="8"/>
      <c r="DZ353" s="8"/>
      <c r="EA353" s="8"/>
      <c r="EB353" s="8"/>
      <c r="EC353" s="8"/>
      <c r="ED353" s="8"/>
      <c r="EE353" s="8"/>
      <c r="EF353" s="8"/>
      <c r="EG353" s="8"/>
      <c r="EH353" s="8"/>
      <c r="EI353" s="8"/>
      <c r="EJ353" s="8"/>
      <c r="EK353" s="8"/>
      <c r="EL353" s="8"/>
      <c r="EM353" s="8"/>
      <c r="EN353" s="8"/>
      <c r="EO353" s="8"/>
      <c r="EP353" s="8"/>
      <c r="EQ353" s="8"/>
      <c r="ER353" s="8"/>
      <c r="ES353" s="8"/>
      <c r="ET353" s="8"/>
      <c r="EU353" s="8"/>
      <c r="EV353" s="8"/>
      <c r="EW353" s="8"/>
      <c r="EX353" s="8"/>
      <c r="EY353" s="8"/>
      <c r="EZ353" s="8"/>
      <c r="FA353" s="8"/>
      <c r="FB353" s="8"/>
      <c r="FC353" s="8"/>
      <c r="FD353" s="8"/>
      <c r="FE353" s="8"/>
      <c r="FF353" s="8"/>
      <c r="FG353" s="8"/>
      <c r="FH353" s="8"/>
      <c r="FI353" s="8"/>
      <c r="FJ353" s="8"/>
      <c r="FK353" s="8"/>
      <c r="FL353" s="8"/>
      <c r="FM353" s="8"/>
      <c r="FN353" s="8"/>
      <c r="FO353" s="8"/>
      <c r="FP353" s="8"/>
      <c r="FQ353" s="8"/>
      <c r="FR353" s="8"/>
      <c r="FS353" s="8"/>
    </row>
    <row r="354">
      <c r="A354" s="24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DD354" s="8"/>
      <c r="DE354" s="8"/>
      <c r="DF354" s="8"/>
      <c r="DG354" s="8"/>
      <c r="DH354" s="8"/>
      <c r="DI354" s="8"/>
      <c r="DJ354" s="8"/>
      <c r="DK354" s="8"/>
      <c r="DL354" s="8"/>
      <c r="DM354" s="8"/>
      <c r="DN354" s="8"/>
      <c r="DO354" s="8"/>
      <c r="DP354" s="8"/>
      <c r="DQ354" s="8"/>
      <c r="DR354" s="8"/>
      <c r="DS354" s="8"/>
      <c r="DT354" s="8"/>
      <c r="DU354" s="8"/>
      <c r="DV354" s="8"/>
      <c r="DW354" s="8"/>
      <c r="DX354" s="8"/>
      <c r="DY354" s="8"/>
      <c r="DZ354" s="8"/>
      <c r="EA354" s="8"/>
      <c r="EB354" s="8"/>
      <c r="EC354" s="8"/>
      <c r="ED354" s="8"/>
      <c r="EE354" s="8"/>
      <c r="EF354" s="8"/>
      <c r="EG354" s="8"/>
      <c r="EH354" s="8"/>
      <c r="EI354" s="8"/>
      <c r="EJ354" s="8"/>
      <c r="EK354" s="8"/>
      <c r="EL354" s="8"/>
      <c r="EM354" s="8"/>
      <c r="EN354" s="8"/>
      <c r="EO354" s="8"/>
      <c r="EP354" s="8"/>
      <c r="EQ354" s="8"/>
      <c r="ER354" s="8"/>
      <c r="ES354" s="8"/>
      <c r="ET354" s="8"/>
      <c r="EU354" s="8"/>
      <c r="EV354" s="8"/>
      <c r="EW354" s="8"/>
      <c r="EX354" s="8"/>
      <c r="EY354" s="8"/>
      <c r="EZ354" s="8"/>
      <c r="FA354" s="8"/>
      <c r="FB354" s="8"/>
      <c r="FC354" s="8"/>
      <c r="FD354" s="8"/>
      <c r="FE354" s="8"/>
      <c r="FF354" s="8"/>
      <c r="FG354" s="8"/>
      <c r="FH354" s="8"/>
      <c r="FI354" s="8"/>
      <c r="FJ354" s="8"/>
      <c r="FK354" s="8"/>
      <c r="FL354" s="8"/>
      <c r="FM354" s="8"/>
      <c r="FN354" s="8"/>
      <c r="FO354" s="8"/>
      <c r="FP354" s="8"/>
      <c r="FQ354" s="8"/>
      <c r="FR354" s="8"/>
      <c r="FS354" s="8"/>
    </row>
    <row r="355">
      <c r="A355" s="24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DD355" s="8"/>
      <c r="DE355" s="8"/>
      <c r="DF355" s="8"/>
      <c r="DG355" s="8"/>
      <c r="DH355" s="8"/>
      <c r="DI355" s="8"/>
      <c r="DJ355" s="8"/>
      <c r="DK355" s="8"/>
      <c r="DL355" s="8"/>
      <c r="DM355" s="8"/>
      <c r="DN355" s="8"/>
      <c r="DO355" s="8"/>
      <c r="DP355" s="8"/>
      <c r="DQ355" s="8"/>
      <c r="DR355" s="8"/>
      <c r="DS355" s="8"/>
      <c r="DT355" s="8"/>
      <c r="DU355" s="8"/>
      <c r="DV355" s="8"/>
      <c r="DW355" s="8"/>
      <c r="DX355" s="8"/>
      <c r="DY355" s="8"/>
      <c r="DZ355" s="8"/>
      <c r="EA355" s="8"/>
      <c r="EB355" s="8"/>
      <c r="EC355" s="8"/>
      <c r="ED355" s="8"/>
      <c r="EE355" s="8"/>
      <c r="EF355" s="8"/>
      <c r="EG355" s="8"/>
      <c r="EH355" s="8"/>
      <c r="EI355" s="8"/>
      <c r="EJ355" s="8"/>
      <c r="EK355" s="8"/>
      <c r="EL355" s="8"/>
      <c r="EM355" s="8"/>
      <c r="EN355" s="8"/>
      <c r="EO355" s="8"/>
      <c r="EP355" s="8"/>
      <c r="EQ355" s="8"/>
      <c r="ER355" s="8"/>
      <c r="ES355" s="8"/>
      <c r="ET355" s="8"/>
      <c r="EU355" s="8"/>
      <c r="EV355" s="8"/>
      <c r="EW355" s="8"/>
      <c r="EX355" s="8"/>
      <c r="EY355" s="8"/>
      <c r="EZ355" s="8"/>
      <c r="FA355" s="8"/>
      <c r="FB355" s="8"/>
      <c r="FC355" s="8"/>
      <c r="FD355" s="8"/>
      <c r="FE355" s="8"/>
      <c r="FF355" s="8"/>
      <c r="FG355" s="8"/>
      <c r="FH355" s="8"/>
      <c r="FI355" s="8"/>
      <c r="FJ355" s="8"/>
      <c r="FK355" s="8"/>
      <c r="FL355" s="8"/>
      <c r="FM355" s="8"/>
      <c r="FN355" s="8"/>
      <c r="FO355" s="8"/>
      <c r="FP355" s="8"/>
      <c r="FQ355" s="8"/>
      <c r="FR355" s="8"/>
      <c r="FS355" s="8"/>
    </row>
    <row r="356">
      <c r="A356" s="24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DD356" s="8"/>
      <c r="DE356" s="8"/>
      <c r="DF356" s="8"/>
      <c r="DG356" s="8"/>
      <c r="DH356" s="8"/>
      <c r="DI356" s="8"/>
      <c r="DJ356" s="8"/>
      <c r="DK356" s="8"/>
      <c r="DL356" s="8"/>
      <c r="DM356" s="8"/>
      <c r="DN356" s="8"/>
      <c r="DO356" s="8"/>
      <c r="DP356" s="8"/>
      <c r="DQ356" s="8"/>
      <c r="DR356" s="8"/>
      <c r="DS356" s="8"/>
      <c r="DT356" s="8"/>
      <c r="DU356" s="8"/>
      <c r="DV356" s="8"/>
      <c r="DW356" s="8"/>
      <c r="DX356" s="8"/>
      <c r="DY356" s="8"/>
      <c r="DZ356" s="8"/>
      <c r="EA356" s="8"/>
      <c r="EB356" s="8"/>
      <c r="EC356" s="8"/>
      <c r="ED356" s="8"/>
      <c r="EE356" s="8"/>
      <c r="EF356" s="8"/>
      <c r="EG356" s="8"/>
      <c r="EH356" s="8"/>
      <c r="EI356" s="8"/>
      <c r="EJ356" s="8"/>
      <c r="EK356" s="8"/>
      <c r="EL356" s="8"/>
      <c r="EM356" s="8"/>
      <c r="EN356" s="8"/>
      <c r="EO356" s="8"/>
      <c r="EP356" s="8"/>
      <c r="EQ356" s="8"/>
      <c r="ER356" s="8"/>
      <c r="ES356" s="8"/>
      <c r="ET356" s="8"/>
      <c r="EU356" s="8"/>
      <c r="EV356" s="8"/>
      <c r="EW356" s="8"/>
      <c r="EX356" s="8"/>
      <c r="EY356" s="8"/>
      <c r="EZ356" s="8"/>
      <c r="FA356" s="8"/>
      <c r="FB356" s="8"/>
      <c r="FC356" s="8"/>
      <c r="FD356" s="8"/>
      <c r="FE356" s="8"/>
      <c r="FF356" s="8"/>
      <c r="FG356" s="8"/>
      <c r="FH356" s="8"/>
      <c r="FI356" s="8"/>
      <c r="FJ356" s="8"/>
      <c r="FK356" s="8"/>
      <c r="FL356" s="8"/>
      <c r="FM356" s="8"/>
      <c r="FN356" s="8"/>
      <c r="FO356" s="8"/>
      <c r="FP356" s="8"/>
      <c r="FQ356" s="8"/>
      <c r="FR356" s="8"/>
      <c r="FS356" s="8"/>
    </row>
    <row r="357">
      <c r="A357" s="24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DD357" s="8"/>
      <c r="DE357" s="8"/>
      <c r="DF357" s="8"/>
      <c r="DG357" s="8"/>
      <c r="DH357" s="8"/>
      <c r="DI357" s="8"/>
      <c r="DJ357" s="8"/>
      <c r="DK357" s="8"/>
      <c r="DL357" s="8"/>
      <c r="DM357" s="8"/>
      <c r="DN357" s="8"/>
      <c r="DO357" s="8"/>
      <c r="DP357" s="8"/>
      <c r="DQ357" s="8"/>
      <c r="DR357" s="8"/>
      <c r="DS357" s="8"/>
      <c r="DT357" s="8"/>
      <c r="DU357" s="8"/>
      <c r="DV357" s="8"/>
      <c r="DW357" s="8"/>
      <c r="DX357" s="8"/>
      <c r="DY357" s="8"/>
      <c r="DZ357" s="8"/>
      <c r="EA357" s="8"/>
      <c r="EB357" s="8"/>
      <c r="EC357" s="8"/>
      <c r="ED357" s="8"/>
      <c r="EE357" s="8"/>
      <c r="EF357" s="8"/>
      <c r="EG357" s="8"/>
      <c r="EH357" s="8"/>
      <c r="EI357" s="8"/>
      <c r="EJ357" s="8"/>
      <c r="EK357" s="8"/>
      <c r="EL357" s="8"/>
      <c r="EM357" s="8"/>
      <c r="EN357" s="8"/>
      <c r="EO357" s="8"/>
      <c r="EP357" s="8"/>
      <c r="EQ357" s="8"/>
      <c r="ER357" s="8"/>
      <c r="ES357" s="8"/>
      <c r="ET357" s="8"/>
      <c r="EU357" s="8"/>
      <c r="EV357" s="8"/>
      <c r="EW357" s="8"/>
      <c r="EX357" s="8"/>
      <c r="EY357" s="8"/>
      <c r="EZ357" s="8"/>
      <c r="FA357" s="8"/>
      <c r="FB357" s="8"/>
      <c r="FC357" s="8"/>
      <c r="FD357" s="8"/>
      <c r="FE357" s="8"/>
      <c r="FF357" s="8"/>
      <c r="FG357" s="8"/>
      <c r="FH357" s="8"/>
      <c r="FI357" s="8"/>
      <c r="FJ357" s="8"/>
      <c r="FK357" s="8"/>
      <c r="FL357" s="8"/>
      <c r="FM357" s="8"/>
      <c r="FN357" s="8"/>
      <c r="FO357" s="8"/>
      <c r="FP357" s="8"/>
      <c r="FQ357" s="8"/>
      <c r="FR357" s="8"/>
      <c r="FS357" s="8"/>
    </row>
    <row r="358">
      <c r="A358" s="24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DD358" s="8"/>
      <c r="DE358" s="8"/>
      <c r="DF358" s="8"/>
      <c r="DG358" s="8"/>
      <c r="DH358" s="8"/>
      <c r="DI358" s="8"/>
      <c r="DJ358" s="8"/>
      <c r="DK358" s="8"/>
      <c r="DL358" s="8"/>
      <c r="DM358" s="8"/>
      <c r="DN358" s="8"/>
      <c r="DO358" s="8"/>
      <c r="DP358" s="8"/>
      <c r="DQ358" s="8"/>
      <c r="DR358" s="8"/>
      <c r="DS358" s="8"/>
      <c r="DT358" s="8"/>
      <c r="DU358" s="8"/>
      <c r="DV358" s="8"/>
      <c r="DW358" s="8"/>
      <c r="DX358" s="8"/>
      <c r="DY358" s="8"/>
      <c r="DZ358" s="8"/>
      <c r="EA358" s="8"/>
      <c r="EB358" s="8"/>
      <c r="EC358" s="8"/>
      <c r="ED358" s="8"/>
      <c r="EE358" s="8"/>
      <c r="EF358" s="8"/>
      <c r="EG358" s="8"/>
      <c r="EH358" s="8"/>
      <c r="EI358" s="8"/>
      <c r="EJ358" s="8"/>
      <c r="EK358" s="8"/>
      <c r="EL358" s="8"/>
      <c r="EM358" s="8"/>
      <c r="EN358" s="8"/>
      <c r="EO358" s="8"/>
      <c r="EP358" s="8"/>
      <c r="EQ358" s="8"/>
      <c r="ER358" s="8"/>
      <c r="ES358" s="8"/>
      <c r="ET358" s="8"/>
      <c r="EU358" s="8"/>
      <c r="EV358" s="8"/>
      <c r="EW358" s="8"/>
      <c r="EX358" s="8"/>
      <c r="EY358" s="8"/>
      <c r="EZ358" s="8"/>
      <c r="FA358" s="8"/>
      <c r="FB358" s="8"/>
      <c r="FC358" s="8"/>
      <c r="FD358" s="8"/>
      <c r="FE358" s="8"/>
      <c r="FF358" s="8"/>
      <c r="FG358" s="8"/>
      <c r="FH358" s="8"/>
      <c r="FI358" s="8"/>
      <c r="FJ358" s="8"/>
      <c r="FK358" s="8"/>
      <c r="FL358" s="8"/>
      <c r="FM358" s="8"/>
      <c r="FN358" s="8"/>
      <c r="FO358" s="8"/>
      <c r="FP358" s="8"/>
      <c r="FQ358" s="8"/>
      <c r="FR358" s="8"/>
      <c r="FS358" s="8"/>
    </row>
    <row r="359">
      <c r="A359" s="24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DD359" s="8"/>
      <c r="DE359" s="8"/>
      <c r="DF359" s="8"/>
      <c r="DG359" s="8"/>
      <c r="DH359" s="8"/>
      <c r="DI359" s="8"/>
      <c r="DJ359" s="8"/>
      <c r="DK359" s="8"/>
      <c r="DL359" s="8"/>
      <c r="DM359" s="8"/>
      <c r="DN359" s="8"/>
      <c r="DO359" s="8"/>
      <c r="DP359" s="8"/>
      <c r="DQ359" s="8"/>
      <c r="DR359" s="8"/>
      <c r="DS359" s="8"/>
      <c r="DT359" s="8"/>
      <c r="DU359" s="8"/>
      <c r="DV359" s="8"/>
      <c r="DW359" s="8"/>
      <c r="DX359" s="8"/>
      <c r="DY359" s="8"/>
      <c r="DZ359" s="8"/>
      <c r="EA359" s="8"/>
      <c r="EB359" s="8"/>
      <c r="EC359" s="8"/>
      <c r="ED359" s="8"/>
      <c r="EE359" s="8"/>
      <c r="EF359" s="8"/>
      <c r="EG359" s="8"/>
      <c r="EH359" s="8"/>
      <c r="EI359" s="8"/>
      <c r="EJ359" s="8"/>
      <c r="EK359" s="8"/>
      <c r="EL359" s="8"/>
      <c r="EM359" s="8"/>
      <c r="EN359" s="8"/>
      <c r="EO359" s="8"/>
      <c r="EP359" s="8"/>
      <c r="EQ359" s="8"/>
      <c r="ER359" s="8"/>
      <c r="ES359" s="8"/>
      <c r="ET359" s="8"/>
      <c r="EU359" s="8"/>
      <c r="EV359" s="8"/>
      <c r="EW359" s="8"/>
      <c r="EX359" s="8"/>
      <c r="EY359" s="8"/>
      <c r="EZ359" s="8"/>
      <c r="FA359" s="8"/>
      <c r="FB359" s="8"/>
      <c r="FC359" s="8"/>
      <c r="FD359" s="8"/>
      <c r="FE359" s="8"/>
      <c r="FF359" s="8"/>
      <c r="FG359" s="8"/>
      <c r="FH359" s="8"/>
      <c r="FI359" s="8"/>
      <c r="FJ359" s="8"/>
      <c r="FK359" s="8"/>
      <c r="FL359" s="8"/>
      <c r="FM359" s="8"/>
      <c r="FN359" s="8"/>
      <c r="FO359" s="8"/>
      <c r="FP359" s="8"/>
      <c r="FQ359" s="8"/>
      <c r="FR359" s="8"/>
      <c r="FS359" s="8"/>
    </row>
    <row r="360">
      <c r="A360" s="24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DD360" s="8"/>
      <c r="DE360" s="8"/>
      <c r="DF360" s="8"/>
      <c r="DG360" s="8"/>
      <c r="DH360" s="8"/>
      <c r="DI360" s="8"/>
      <c r="DJ360" s="8"/>
      <c r="DK360" s="8"/>
      <c r="DL360" s="8"/>
      <c r="DM360" s="8"/>
      <c r="DN360" s="8"/>
      <c r="DO360" s="8"/>
      <c r="DP360" s="8"/>
      <c r="DQ360" s="8"/>
      <c r="DR360" s="8"/>
      <c r="DS360" s="8"/>
      <c r="DT360" s="8"/>
      <c r="DU360" s="8"/>
      <c r="DV360" s="8"/>
      <c r="DW360" s="8"/>
      <c r="DX360" s="8"/>
      <c r="DY360" s="8"/>
      <c r="DZ360" s="8"/>
      <c r="EA360" s="8"/>
      <c r="EB360" s="8"/>
      <c r="EC360" s="8"/>
      <c r="ED360" s="8"/>
      <c r="EE360" s="8"/>
      <c r="EF360" s="8"/>
      <c r="EG360" s="8"/>
      <c r="EH360" s="8"/>
      <c r="EI360" s="8"/>
      <c r="EJ360" s="8"/>
      <c r="EK360" s="8"/>
      <c r="EL360" s="8"/>
      <c r="EM360" s="8"/>
      <c r="EN360" s="8"/>
      <c r="EO360" s="8"/>
      <c r="EP360" s="8"/>
      <c r="EQ360" s="8"/>
      <c r="ER360" s="8"/>
      <c r="ES360" s="8"/>
      <c r="ET360" s="8"/>
      <c r="EU360" s="8"/>
      <c r="EV360" s="8"/>
      <c r="EW360" s="8"/>
      <c r="EX360" s="8"/>
      <c r="EY360" s="8"/>
      <c r="EZ360" s="8"/>
      <c r="FA360" s="8"/>
      <c r="FB360" s="8"/>
      <c r="FC360" s="8"/>
      <c r="FD360" s="8"/>
      <c r="FE360" s="8"/>
      <c r="FF360" s="8"/>
      <c r="FG360" s="8"/>
      <c r="FH360" s="8"/>
      <c r="FI360" s="8"/>
      <c r="FJ360" s="8"/>
      <c r="FK360" s="8"/>
      <c r="FL360" s="8"/>
      <c r="FM360" s="8"/>
      <c r="FN360" s="8"/>
      <c r="FO360" s="8"/>
      <c r="FP360" s="8"/>
      <c r="FQ360" s="8"/>
      <c r="FR360" s="8"/>
      <c r="FS360" s="8"/>
    </row>
    <row r="361">
      <c r="A361" s="24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DD361" s="8"/>
      <c r="DE361" s="8"/>
      <c r="DF361" s="8"/>
      <c r="DG361" s="8"/>
      <c r="DH361" s="8"/>
      <c r="DI361" s="8"/>
      <c r="DJ361" s="8"/>
      <c r="DK361" s="8"/>
      <c r="DL361" s="8"/>
      <c r="DM361" s="8"/>
      <c r="DN361" s="8"/>
      <c r="DO361" s="8"/>
      <c r="DP361" s="8"/>
      <c r="DQ361" s="8"/>
      <c r="DR361" s="8"/>
      <c r="DS361" s="8"/>
      <c r="DT361" s="8"/>
      <c r="DU361" s="8"/>
      <c r="DV361" s="8"/>
      <c r="DW361" s="8"/>
      <c r="DX361" s="8"/>
      <c r="DY361" s="8"/>
      <c r="DZ361" s="8"/>
      <c r="EA361" s="8"/>
      <c r="EB361" s="8"/>
      <c r="EC361" s="8"/>
      <c r="ED361" s="8"/>
      <c r="EE361" s="8"/>
      <c r="EF361" s="8"/>
      <c r="EG361" s="8"/>
      <c r="EH361" s="8"/>
      <c r="EI361" s="8"/>
      <c r="EJ361" s="8"/>
      <c r="EK361" s="8"/>
      <c r="EL361" s="8"/>
      <c r="EM361" s="8"/>
      <c r="EN361" s="8"/>
      <c r="EO361" s="8"/>
      <c r="EP361" s="8"/>
      <c r="EQ361" s="8"/>
      <c r="ER361" s="8"/>
      <c r="ES361" s="8"/>
      <c r="ET361" s="8"/>
      <c r="EU361" s="8"/>
      <c r="EV361" s="8"/>
      <c r="EW361" s="8"/>
      <c r="EX361" s="8"/>
      <c r="EY361" s="8"/>
      <c r="EZ361" s="8"/>
      <c r="FA361" s="8"/>
      <c r="FB361" s="8"/>
      <c r="FC361" s="8"/>
      <c r="FD361" s="8"/>
      <c r="FE361" s="8"/>
      <c r="FF361" s="8"/>
      <c r="FG361" s="8"/>
      <c r="FH361" s="8"/>
      <c r="FI361" s="8"/>
      <c r="FJ361" s="8"/>
      <c r="FK361" s="8"/>
      <c r="FL361" s="8"/>
      <c r="FM361" s="8"/>
      <c r="FN361" s="8"/>
      <c r="FO361" s="8"/>
      <c r="FP361" s="8"/>
      <c r="FQ361" s="8"/>
      <c r="FR361" s="8"/>
      <c r="FS361" s="8"/>
    </row>
    <row r="362">
      <c r="A362" s="24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DD362" s="8"/>
      <c r="DE362" s="8"/>
      <c r="DF362" s="8"/>
      <c r="DG362" s="8"/>
      <c r="DH362" s="8"/>
      <c r="DI362" s="8"/>
      <c r="DJ362" s="8"/>
      <c r="DK362" s="8"/>
      <c r="DL362" s="8"/>
      <c r="DM362" s="8"/>
      <c r="DN362" s="8"/>
      <c r="DO362" s="8"/>
      <c r="DP362" s="8"/>
      <c r="DQ362" s="8"/>
      <c r="DR362" s="8"/>
      <c r="DS362" s="8"/>
      <c r="DT362" s="8"/>
      <c r="DU362" s="8"/>
      <c r="DV362" s="8"/>
      <c r="DW362" s="8"/>
      <c r="DX362" s="8"/>
      <c r="DY362" s="8"/>
      <c r="DZ362" s="8"/>
      <c r="EA362" s="8"/>
      <c r="EB362" s="8"/>
      <c r="EC362" s="8"/>
      <c r="ED362" s="8"/>
      <c r="EE362" s="8"/>
      <c r="EF362" s="8"/>
      <c r="EG362" s="8"/>
      <c r="EH362" s="8"/>
      <c r="EI362" s="8"/>
      <c r="EJ362" s="8"/>
      <c r="EK362" s="8"/>
      <c r="EL362" s="8"/>
      <c r="EM362" s="8"/>
      <c r="EN362" s="8"/>
      <c r="EO362" s="8"/>
      <c r="EP362" s="8"/>
      <c r="EQ362" s="8"/>
      <c r="ER362" s="8"/>
      <c r="ES362" s="8"/>
      <c r="ET362" s="8"/>
      <c r="EU362" s="8"/>
      <c r="EV362" s="8"/>
      <c r="EW362" s="8"/>
      <c r="EX362" s="8"/>
      <c r="EY362" s="8"/>
      <c r="EZ362" s="8"/>
      <c r="FA362" s="8"/>
      <c r="FB362" s="8"/>
      <c r="FC362" s="8"/>
      <c r="FD362" s="8"/>
      <c r="FE362" s="8"/>
      <c r="FF362" s="8"/>
      <c r="FG362" s="8"/>
      <c r="FH362" s="8"/>
      <c r="FI362" s="8"/>
      <c r="FJ362" s="8"/>
      <c r="FK362" s="8"/>
      <c r="FL362" s="8"/>
      <c r="FM362" s="8"/>
      <c r="FN362" s="8"/>
      <c r="FO362" s="8"/>
      <c r="FP362" s="8"/>
      <c r="FQ362" s="8"/>
      <c r="FR362" s="8"/>
      <c r="FS362" s="8"/>
    </row>
    <row r="363">
      <c r="A363" s="24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DD363" s="8"/>
      <c r="DE363" s="8"/>
      <c r="DF363" s="8"/>
      <c r="DG363" s="8"/>
      <c r="DH363" s="8"/>
      <c r="DI363" s="8"/>
      <c r="DJ363" s="8"/>
      <c r="DK363" s="8"/>
      <c r="DL363" s="8"/>
      <c r="DM363" s="8"/>
      <c r="DN363" s="8"/>
      <c r="DO363" s="8"/>
      <c r="DP363" s="8"/>
      <c r="DQ363" s="8"/>
      <c r="DR363" s="8"/>
      <c r="DS363" s="8"/>
      <c r="DT363" s="8"/>
      <c r="DU363" s="8"/>
      <c r="DV363" s="8"/>
      <c r="DW363" s="8"/>
      <c r="DX363" s="8"/>
      <c r="DY363" s="8"/>
      <c r="DZ363" s="8"/>
      <c r="EA363" s="8"/>
      <c r="EB363" s="8"/>
      <c r="EC363" s="8"/>
      <c r="ED363" s="8"/>
      <c r="EE363" s="8"/>
      <c r="EF363" s="8"/>
      <c r="EG363" s="8"/>
      <c r="EH363" s="8"/>
      <c r="EI363" s="8"/>
      <c r="EJ363" s="8"/>
      <c r="EK363" s="8"/>
      <c r="EL363" s="8"/>
      <c r="EM363" s="8"/>
      <c r="EN363" s="8"/>
      <c r="EO363" s="8"/>
      <c r="EP363" s="8"/>
      <c r="EQ363" s="8"/>
      <c r="ER363" s="8"/>
      <c r="ES363" s="8"/>
      <c r="ET363" s="8"/>
      <c r="EU363" s="8"/>
      <c r="EV363" s="8"/>
      <c r="EW363" s="8"/>
      <c r="EX363" s="8"/>
      <c r="EY363" s="8"/>
      <c r="EZ363" s="8"/>
      <c r="FA363" s="8"/>
      <c r="FB363" s="8"/>
      <c r="FC363" s="8"/>
      <c r="FD363" s="8"/>
      <c r="FE363" s="8"/>
      <c r="FF363" s="8"/>
      <c r="FG363" s="8"/>
      <c r="FH363" s="8"/>
      <c r="FI363" s="8"/>
      <c r="FJ363" s="8"/>
      <c r="FK363" s="8"/>
      <c r="FL363" s="8"/>
      <c r="FM363" s="8"/>
      <c r="FN363" s="8"/>
      <c r="FO363" s="8"/>
      <c r="FP363" s="8"/>
      <c r="FQ363" s="8"/>
      <c r="FR363" s="8"/>
      <c r="FS363" s="8"/>
    </row>
    <row r="364">
      <c r="A364" s="24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DD364" s="8"/>
      <c r="DE364" s="8"/>
      <c r="DF364" s="8"/>
      <c r="DG364" s="8"/>
      <c r="DH364" s="8"/>
      <c r="DI364" s="8"/>
      <c r="DJ364" s="8"/>
      <c r="DK364" s="8"/>
      <c r="DL364" s="8"/>
      <c r="DM364" s="8"/>
      <c r="DN364" s="8"/>
      <c r="DO364" s="8"/>
      <c r="DP364" s="8"/>
      <c r="DQ364" s="8"/>
      <c r="DR364" s="8"/>
      <c r="DS364" s="8"/>
      <c r="DT364" s="8"/>
      <c r="DU364" s="8"/>
      <c r="DV364" s="8"/>
      <c r="DW364" s="8"/>
      <c r="DX364" s="8"/>
      <c r="DY364" s="8"/>
      <c r="DZ364" s="8"/>
      <c r="EA364" s="8"/>
      <c r="EB364" s="8"/>
      <c r="EC364" s="8"/>
      <c r="ED364" s="8"/>
      <c r="EE364" s="8"/>
      <c r="EF364" s="8"/>
      <c r="EG364" s="8"/>
      <c r="EH364" s="8"/>
      <c r="EI364" s="8"/>
      <c r="EJ364" s="8"/>
      <c r="EK364" s="8"/>
      <c r="EL364" s="8"/>
      <c r="EM364" s="8"/>
      <c r="EN364" s="8"/>
      <c r="EO364" s="8"/>
      <c r="EP364" s="8"/>
      <c r="EQ364" s="8"/>
      <c r="ER364" s="8"/>
      <c r="ES364" s="8"/>
      <c r="ET364" s="8"/>
      <c r="EU364" s="8"/>
      <c r="EV364" s="8"/>
      <c r="EW364" s="8"/>
      <c r="EX364" s="8"/>
      <c r="EY364" s="8"/>
      <c r="EZ364" s="8"/>
      <c r="FA364" s="8"/>
      <c r="FB364" s="8"/>
      <c r="FC364" s="8"/>
      <c r="FD364" s="8"/>
      <c r="FE364" s="8"/>
      <c r="FF364" s="8"/>
      <c r="FG364" s="8"/>
      <c r="FH364" s="8"/>
      <c r="FI364" s="8"/>
      <c r="FJ364" s="8"/>
      <c r="FK364" s="8"/>
      <c r="FL364" s="8"/>
      <c r="FM364" s="8"/>
      <c r="FN364" s="8"/>
      <c r="FO364" s="8"/>
      <c r="FP364" s="8"/>
      <c r="FQ364" s="8"/>
      <c r="FR364" s="8"/>
      <c r="FS364" s="8"/>
    </row>
    <row r="365">
      <c r="A365" s="24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DD365" s="8"/>
      <c r="DE365" s="8"/>
      <c r="DF365" s="8"/>
      <c r="DG365" s="8"/>
      <c r="DH365" s="8"/>
      <c r="DI365" s="8"/>
      <c r="DJ365" s="8"/>
      <c r="DK365" s="8"/>
      <c r="DL365" s="8"/>
      <c r="DM365" s="8"/>
      <c r="DN365" s="8"/>
      <c r="DO365" s="8"/>
      <c r="DP365" s="8"/>
      <c r="DQ365" s="8"/>
      <c r="DR365" s="8"/>
      <c r="DS365" s="8"/>
      <c r="DT365" s="8"/>
      <c r="DU365" s="8"/>
      <c r="DV365" s="8"/>
      <c r="DW365" s="8"/>
      <c r="DX365" s="8"/>
      <c r="DY365" s="8"/>
      <c r="DZ365" s="8"/>
      <c r="EA365" s="8"/>
      <c r="EB365" s="8"/>
      <c r="EC365" s="8"/>
      <c r="ED365" s="8"/>
      <c r="EE365" s="8"/>
      <c r="EF365" s="8"/>
      <c r="EG365" s="8"/>
      <c r="EH365" s="8"/>
      <c r="EI365" s="8"/>
      <c r="EJ365" s="8"/>
      <c r="EK365" s="8"/>
      <c r="EL365" s="8"/>
      <c r="EM365" s="8"/>
      <c r="EN365" s="8"/>
      <c r="EO365" s="8"/>
      <c r="EP365" s="8"/>
      <c r="EQ365" s="8"/>
      <c r="ER365" s="8"/>
      <c r="ES365" s="8"/>
      <c r="ET365" s="8"/>
      <c r="EU365" s="8"/>
      <c r="EV365" s="8"/>
      <c r="EW365" s="8"/>
      <c r="EX365" s="8"/>
      <c r="EY365" s="8"/>
      <c r="EZ365" s="8"/>
      <c r="FA365" s="8"/>
      <c r="FB365" s="8"/>
      <c r="FC365" s="8"/>
      <c r="FD365" s="8"/>
      <c r="FE365" s="8"/>
      <c r="FF365" s="8"/>
      <c r="FG365" s="8"/>
      <c r="FH365" s="8"/>
      <c r="FI365" s="8"/>
      <c r="FJ365" s="8"/>
      <c r="FK365" s="8"/>
      <c r="FL365" s="8"/>
      <c r="FM365" s="8"/>
      <c r="FN365" s="8"/>
      <c r="FO365" s="8"/>
      <c r="FP365" s="8"/>
      <c r="FQ365" s="8"/>
      <c r="FR365" s="8"/>
      <c r="FS365" s="8"/>
    </row>
    <row r="366">
      <c r="A366" s="24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DD366" s="8"/>
      <c r="DE366" s="8"/>
      <c r="DF366" s="8"/>
      <c r="DG366" s="8"/>
      <c r="DH366" s="8"/>
      <c r="DI366" s="8"/>
      <c r="DJ366" s="8"/>
      <c r="DK366" s="8"/>
      <c r="DL366" s="8"/>
      <c r="DM366" s="8"/>
      <c r="DN366" s="8"/>
      <c r="DO366" s="8"/>
      <c r="DP366" s="8"/>
      <c r="DQ366" s="8"/>
      <c r="DR366" s="8"/>
      <c r="DS366" s="8"/>
      <c r="DT366" s="8"/>
      <c r="DU366" s="8"/>
      <c r="DV366" s="8"/>
      <c r="DW366" s="8"/>
      <c r="DX366" s="8"/>
      <c r="DY366" s="8"/>
      <c r="DZ366" s="8"/>
      <c r="EA366" s="8"/>
      <c r="EB366" s="8"/>
      <c r="EC366" s="8"/>
      <c r="ED366" s="8"/>
      <c r="EE366" s="8"/>
      <c r="EF366" s="8"/>
      <c r="EG366" s="8"/>
      <c r="EH366" s="8"/>
      <c r="EI366" s="8"/>
      <c r="EJ366" s="8"/>
      <c r="EK366" s="8"/>
      <c r="EL366" s="8"/>
      <c r="EM366" s="8"/>
      <c r="EN366" s="8"/>
      <c r="EO366" s="8"/>
      <c r="EP366" s="8"/>
      <c r="EQ366" s="8"/>
      <c r="ER366" s="8"/>
      <c r="ES366" s="8"/>
      <c r="ET366" s="8"/>
      <c r="EU366" s="8"/>
      <c r="EV366" s="8"/>
      <c r="EW366" s="8"/>
      <c r="EX366" s="8"/>
      <c r="EY366" s="8"/>
      <c r="EZ366" s="8"/>
      <c r="FA366" s="8"/>
      <c r="FB366" s="8"/>
      <c r="FC366" s="8"/>
      <c r="FD366" s="8"/>
      <c r="FE366" s="8"/>
      <c r="FF366" s="8"/>
      <c r="FG366" s="8"/>
      <c r="FH366" s="8"/>
      <c r="FI366" s="8"/>
      <c r="FJ366" s="8"/>
      <c r="FK366" s="8"/>
      <c r="FL366" s="8"/>
      <c r="FM366" s="8"/>
      <c r="FN366" s="8"/>
      <c r="FO366" s="8"/>
      <c r="FP366" s="8"/>
      <c r="FQ366" s="8"/>
      <c r="FR366" s="8"/>
      <c r="FS366" s="8"/>
    </row>
    <row r="367">
      <c r="A367" s="24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DD367" s="8"/>
      <c r="DE367" s="8"/>
      <c r="DF367" s="8"/>
      <c r="DG367" s="8"/>
      <c r="DH367" s="8"/>
      <c r="DI367" s="8"/>
      <c r="DJ367" s="8"/>
      <c r="DK367" s="8"/>
      <c r="DL367" s="8"/>
      <c r="DM367" s="8"/>
      <c r="DN367" s="8"/>
      <c r="DO367" s="8"/>
      <c r="DP367" s="8"/>
      <c r="DQ367" s="8"/>
      <c r="DR367" s="8"/>
      <c r="DS367" s="8"/>
      <c r="DT367" s="8"/>
      <c r="DU367" s="8"/>
      <c r="DV367" s="8"/>
      <c r="DW367" s="8"/>
      <c r="DX367" s="8"/>
      <c r="DY367" s="8"/>
      <c r="DZ367" s="8"/>
      <c r="EA367" s="8"/>
      <c r="EB367" s="8"/>
      <c r="EC367" s="8"/>
      <c r="ED367" s="8"/>
      <c r="EE367" s="8"/>
      <c r="EF367" s="8"/>
      <c r="EG367" s="8"/>
      <c r="EH367" s="8"/>
      <c r="EI367" s="8"/>
      <c r="EJ367" s="8"/>
      <c r="EK367" s="8"/>
      <c r="EL367" s="8"/>
      <c r="EM367" s="8"/>
      <c r="EN367" s="8"/>
      <c r="EO367" s="8"/>
      <c r="EP367" s="8"/>
      <c r="EQ367" s="8"/>
      <c r="ER367" s="8"/>
      <c r="ES367" s="8"/>
      <c r="ET367" s="8"/>
      <c r="EU367" s="8"/>
      <c r="EV367" s="8"/>
      <c r="EW367" s="8"/>
      <c r="EX367" s="8"/>
      <c r="EY367" s="8"/>
      <c r="EZ367" s="8"/>
      <c r="FA367" s="8"/>
      <c r="FB367" s="8"/>
      <c r="FC367" s="8"/>
      <c r="FD367" s="8"/>
      <c r="FE367" s="8"/>
      <c r="FF367" s="8"/>
      <c r="FG367" s="8"/>
      <c r="FH367" s="8"/>
      <c r="FI367" s="8"/>
      <c r="FJ367" s="8"/>
      <c r="FK367" s="8"/>
      <c r="FL367" s="8"/>
      <c r="FM367" s="8"/>
      <c r="FN367" s="8"/>
      <c r="FO367" s="8"/>
      <c r="FP367" s="8"/>
      <c r="FQ367" s="8"/>
      <c r="FR367" s="8"/>
      <c r="FS367" s="8"/>
    </row>
    <row r="368">
      <c r="A368" s="24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DD368" s="8"/>
      <c r="DE368" s="8"/>
      <c r="DF368" s="8"/>
      <c r="DG368" s="8"/>
      <c r="DH368" s="8"/>
      <c r="DI368" s="8"/>
      <c r="DJ368" s="8"/>
      <c r="DK368" s="8"/>
      <c r="DL368" s="8"/>
      <c r="DM368" s="8"/>
      <c r="DN368" s="8"/>
      <c r="DO368" s="8"/>
      <c r="DP368" s="8"/>
      <c r="DQ368" s="8"/>
      <c r="DR368" s="8"/>
      <c r="DS368" s="8"/>
      <c r="DT368" s="8"/>
      <c r="DU368" s="8"/>
      <c r="DV368" s="8"/>
      <c r="DW368" s="8"/>
      <c r="DX368" s="8"/>
      <c r="DY368" s="8"/>
      <c r="DZ368" s="8"/>
      <c r="EA368" s="8"/>
      <c r="EB368" s="8"/>
      <c r="EC368" s="8"/>
      <c r="ED368" s="8"/>
      <c r="EE368" s="8"/>
      <c r="EF368" s="8"/>
      <c r="EG368" s="8"/>
      <c r="EH368" s="8"/>
      <c r="EI368" s="8"/>
      <c r="EJ368" s="8"/>
      <c r="EK368" s="8"/>
      <c r="EL368" s="8"/>
      <c r="EM368" s="8"/>
      <c r="EN368" s="8"/>
      <c r="EO368" s="8"/>
      <c r="EP368" s="8"/>
      <c r="EQ368" s="8"/>
      <c r="ER368" s="8"/>
      <c r="ES368" s="8"/>
      <c r="ET368" s="8"/>
      <c r="EU368" s="8"/>
      <c r="EV368" s="8"/>
      <c r="EW368" s="8"/>
      <c r="EX368" s="8"/>
      <c r="EY368" s="8"/>
      <c r="EZ368" s="8"/>
      <c r="FA368" s="8"/>
      <c r="FB368" s="8"/>
      <c r="FC368" s="8"/>
      <c r="FD368" s="8"/>
      <c r="FE368" s="8"/>
      <c r="FF368" s="8"/>
      <c r="FG368" s="8"/>
      <c r="FH368" s="8"/>
      <c r="FI368" s="8"/>
      <c r="FJ368" s="8"/>
      <c r="FK368" s="8"/>
      <c r="FL368" s="8"/>
      <c r="FM368" s="8"/>
      <c r="FN368" s="8"/>
      <c r="FO368" s="8"/>
      <c r="FP368" s="8"/>
      <c r="FQ368" s="8"/>
      <c r="FR368" s="8"/>
      <c r="FS368" s="8"/>
    </row>
    <row r="369">
      <c r="A369" s="24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DD369" s="8"/>
      <c r="DE369" s="8"/>
      <c r="DF369" s="8"/>
      <c r="DG369" s="8"/>
      <c r="DH369" s="8"/>
      <c r="DI369" s="8"/>
      <c r="DJ369" s="8"/>
      <c r="DK369" s="8"/>
      <c r="DL369" s="8"/>
      <c r="DM369" s="8"/>
      <c r="DN369" s="8"/>
      <c r="DO369" s="8"/>
      <c r="DP369" s="8"/>
      <c r="DQ369" s="8"/>
      <c r="DR369" s="8"/>
      <c r="DS369" s="8"/>
      <c r="DT369" s="8"/>
      <c r="DU369" s="8"/>
      <c r="DV369" s="8"/>
      <c r="DW369" s="8"/>
      <c r="DX369" s="8"/>
      <c r="DY369" s="8"/>
      <c r="DZ369" s="8"/>
      <c r="EA369" s="8"/>
      <c r="EB369" s="8"/>
      <c r="EC369" s="8"/>
      <c r="ED369" s="8"/>
      <c r="EE369" s="8"/>
      <c r="EF369" s="8"/>
      <c r="EG369" s="8"/>
      <c r="EH369" s="8"/>
      <c r="EI369" s="8"/>
      <c r="EJ369" s="8"/>
      <c r="EK369" s="8"/>
      <c r="EL369" s="8"/>
      <c r="EM369" s="8"/>
      <c r="EN369" s="8"/>
      <c r="EO369" s="8"/>
      <c r="EP369" s="8"/>
      <c r="EQ369" s="8"/>
      <c r="ER369" s="8"/>
      <c r="ES369" s="8"/>
      <c r="ET369" s="8"/>
      <c r="EU369" s="8"/>
      <c r="EV369" s="8"/>
      <c r="EW369" s="8"/>
      <c r="EX369" s="8"/>
      <c r="EY369" s="8"/>
      <c r="EZ369" s="8"/>
      <c r="FA369" s="8"/>
      <c r="FB369" s="8"/>
      <c r="FC369" s="8"/>
      <c r="FD369" s="8"/>
      <c r="FE369" s="8"/>
      <c r="FF369" s="8"/>
      <c r="FG369" s="8"/>
      <c r="FH369" s="8"/>
      <c r="FI369" s="8"/>
      <c r="FJ369" s="8"/>
      <c r="FK369" s="8"/>
      <c r="FL369" s="8"/>
      <c r="FM369" s="8"/>
      <c r="FN369" s="8"/>
      <c r="FO369" s="8"/>
      <c r="FP369" s="8"/>
      <c r="FQ369" s="8"/>
      <c r="FR369" s="8"/>
      <c r="FS369" s="8"/>
    </row>
    <row r="370">
      <c r="A370" s="24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DD370" s="8"/>
      <c r="DE370" s="8"/>
      <c r="DF370" s="8"/>
      <c r="DG370" s="8"/>
      <c r="DH370" s="8"/>
      <c r="DI370" s="8"/>
      <c r="DJ370" s="8"/>
      <c r="DK370" s="8"/>
      <c r="DL370" s="8"/>
      <c r="DM370" s="8"/>
      <c r="DN370" s="8"/>
      <c r="DO370" s="8"/>
      <c r="DP370" s="8"/>
      <c r="DQ370" s="8"/>
      <c r="DR370" s="8"/>
      <c r="DS370" s="8"/>
      <c r="DT370" s="8"/>
      <c r="DU370" s="8"/>
      <c r="DV370" s="8"/>
      <c r="DW370" s="8"/>
      <c r="DX370" s="8"/>
      <c r="DY370" s="8"/>
      <c r="DZ370" s="8"/>
      <c r="EA370" s="8"/>
      <c r="EB370" s="8"/>
      <c r="EC370" s="8"/>
      <c r="ED370" s="8"/>
      <c r="EE370" s="8"/>
      <c r="EF370" s="8"/>
      <c r="EG370" s="8"/>
      <c r="EH370" s="8"/>
      <c r="EI370" s="8"/>
      <c r="EJ370" s="8"/>
      <c r="EK370" s="8"/>
      <c r="EL370" s="8"/>
      <c r="EM370" s="8"/>
      <c r="EN370" s="8"/>
      <c r="EO370" s="8"/>
      <c r="EP370" s="8"/>
      <c r="EQ370" s="8"/>
      <c r="ER370" s="8"/>
      <c r="ES370" s="8"/>
      <c r="ET370" s="8"/>
      <c r="EU370" s="8"/>
      <c r="EV370" s="8"/>
      <c r="EW370" s="8"/>
      <c r="EX370" s="8"/>
      <c r="EY370" s="8"/>
      <c r="EZ370" s="8"/>
      <c r="FA370" s="8"/>
      <c r="FB370" s="8"/>
      <c r="FC370" s="8"/>
      <c r="FD370" s="8"/>
      <c r="FE370" s="8"/>
      <c r="FF370" s="8"/>
      <c r="FG370" s="8"/>
      <c r="FH370" s="8"/>
      <c r="FI370" s="8"/>
      <c r="FJ370" s="8"/>
      <c r="FK370" s="8"/>
      <c r="FL370" s="8"/>
      <c r="FM370" s="8"/>
      <c r="FN370" s="8"/>
      <c r="FO370" s="8"/>
      <c r="FP370" s="8"/>
      <c r="FQ370" s="8"/>
      <c r="FR370" s="8"/>
      <c r="FS370" s="8"/>
    </row>
    <row r="371">
      <c r="A371" s="24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DD371" s="8"/>
      <c r="DE371" s="8"/>
      <c r="DF371" s="8"/>
      <c r="DG371" s="8"/>
      <c r="DH371" s="8"/>
      <c r="DI371" s="8"/>
      <c r="DJ371" s="8"/>
      <c r="DK371" s="8"/>
      <c r="DL371" s="8"/>
      <c r="DM371" s="8"/>
      <c r="DN371" s="8"/>
      <c r="DO371" s="8"/>
      <c r="DP371" s="8"/>
      <c r="DQ371" s="8"/>
      <c r="DR371" s="8"/>
      <c r="DS371" s="8"/>
      <c r="DT371" s="8"/>
      <c r="DU371" s="8"/>
      <c r="DV371" s="8"/>
      <c r="DW371" s="8"/>
      <c r="DX371" s="8"/>
      <c r="DY371" s="8"/>
      <c r="DZ371" s="8"/>
      <c r="EA371" s="8"/>
      <c r="EB371" s="8"/>
      <c r="EC371" s="8"/>
      <c r="ED371" s="8"/>
      <c r="EE371" s="8"/>
      <c r="EF371" s="8"/>
      <c r="EG371" s="8"/>
      <c r="EH371" s="8"/>
      <c r="EI371" s="8"/>
      <c r="EJ371" s="8"/>
      <c r="EK371" s="8"/>
      <c r="EL371" s="8"/>
      <c r="EM371" s="8"/>
      <c r="EN371" s="8"/>
      <c r="EO371" s="8"/>
      <c r="EP371" s="8"/>
      <c r="EQ371" s="8"/>
      <c r="ER371" s="8"/>
      <c r="ES371" s="8"/>
      <c r="ET371" s="8"/>
      <c r="EU371" s="8"/>
      <c r="EV371" s="8"/>
      <c r="EW371" s="8"/>
      <c r="EX371" s="8"/>
      <c r="EY371" s="8"/>
      <c r="EZ371" s="8"/>
      <c r="FA371" s="8"/>
      <c r="FB371" s="8"/>
      <c r="FC371" s="8"/>
      <c r="FD371" s="8"/>
      <c r="FE371" s="8"/>
      <c r="FF371" s="8"/>
      <c r="FG371" s="8"/>
      <c r="FH371" s="8"/>
      <c r="FI371" s="8"/>
      <c r="FJ371" s="8"/>
      <c r="FK371" s="8"/>
      <c r="FL371" s="8"/>
      <c r="FM371" s="8"/>
      <c r="FN371" s="8"/>
      <c r="FO371" s="8"/>
      <c r="FP371" s="8"/>
      <c r="FQ371" s="8"/>
      <c r="FR371" s="8"/>
      <c r="FS371" s="8"/>
    </row>
    <row r="372">
      <c r="A372" s="24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DD372" s="8"/>
      <c r="DE372" s="8"/>
      <c r="DF372" s="8"/>
      <c r="DG372" s="8"/>
      <c r="DH372" s="8"/>
      <c r="DI372" s="8"/>
      <c r="DJ372" s="8"/>
      <c r="DK372" s="8"/>
      <c r="DL372" s="8"/>
      <c r="DM372" s="8"/>
      <c r="DN372" s="8"/>
      <c r="DO372" s="8"/>
      <c r="DP372" s="8"/>
      <c r="DQ372" s="8"/>
      <c r="DR372" s="8"/>
      <c r="DS372" s="8"/>
      <c r="DT372" s="8"/>
      <c r="DU372" s="8"/>
      <c r="DV372" s="8"/>
      <c r="DW372" s="8"/>
      <c r="DX372" s="8"/>
      <c r="DY372" s="8"/>
      <c r="DZ372" s="8"/>
      <c r="EA372" s="8"/>
      <c r="EB372" s="8"/>
      <c r="EC372" s="8"/>
      <c r="ED372" s="8"/>
      <c r="EE372" s="8"/>
      <c r="EF372" s="8"/>
      <c r="EG372" s="8"/>
      <c r="EH372" s="8"/>
      <c r="EI372" s="8"/>
      <c r="EJ372" s="8"/>
      <c r="EK372" s="8"/>
      <c r="EL372" s="8"/>
      <c r="EM372" s="8"/>
      <c r="EN372" s="8"/>
      <c r="EO372" s="8"/>
      <c r="EP372" s="8"/>
      <c r="EQ372" s="8"/>
      <c r="ER372" s="8"/>
      <c r="ES372" s="8"/>
      <c r="ET372" s="8"/>
      <c r="EU372" s="8"/>
      <c r="EV372" s="8"/>
      <c r="EW372" s="8"/>
      <c r="EX372" s="8"/>
      <c r="EY372" s="8"/>
      <c r="EZ372" s="8"/>
      <c r="FA372" s="8"/>
      <c r="FB372" s="8"/>
      <c r="FC372" s="8"/>
      <c r="FD372" s="8"/>
      <c r="FE372" s="8"/>
      <c r="FF372" s="8"/>
      <c r="FG372" s="8"/>
      <c r="FH372" s="8"/>
      <c r="FI372" s="8"/>
      <c r="FJ372" s="8"/>
      <c r="FK372" s="8"/>
      <c r="FL372" s="8"/>
      <c r="FM372" s="8"/>
      <c r="FN372" s="8"/>
      <c r="FO372" s="8"/>
      <c r="FP372" s="8"/>
      <c r="FQ372" s="8"/>
      <c r="FR372" s="8"/>
      <c r="FS372" s="8"/>
    </row>
    <row r="373">
      <c r="A373" s="24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DD373" s="8"/>
      <c r="DE373" s="8"/>
      <c r="DF373" s="8"/>
      <c r="DG373" s="8"/>
      <c r="DH373" s="8"/>
      <c r="DI373" s="8"/>
      <c r="DJ373" s="8"/>
      <c r="DK373" s="8"/>
      <c r="DL373" s="8"/>
      <c r="DM373" s="8"/>
      <c r="DN373" s="8"/>
      <c r="DO373" s="8"/>
      <c r="DP373" s="8"/>
      <c r="DQ373" s="8"/>
      <c r="DR373" s="8"/>
      <c r="DS373" s="8"/>
      <c r="DT373" s="8"/>
      <c r="DU373" s="8"/>
      <c r="DV373" s="8"/>
      <c r="DW373" s="8"/>
      <c r="DX373" s="8"/>
      <c r="DY373" s="8"/>
      <c r="DZ373" s="8"/>
      <c r="EA373" s="8"/>
      <c r="EB373" s="8"/>
      <c r="EC373" s="8"/>
      <c r="ED373" s="8"/>
      <c r="EE373" s="8"/>
      <c r="EF373" s="8"/>
      <c r="EG373" s="8"/>
      <c r="EH373" s="8"/>
      <c r="EI373" s="8"/>
      <c r="EJ373" s="8"/>
      <c r="EK373" s="8"/>
      <c r="EL373" s="8"/>
      <c r="EM373" s="8"/>
      <c r="EN373" s="8"/>
      <c r="EO373" s="8"/>
      <c r="EP373" s="8"/>
      <c r="EQ373" s="8"/>
      <c r="ER373" s="8"/>
      <c r="ES373" s="8"/>
      <c r="ET373" s="8"/>
      <c r="EU373" s="8"/>
      <c r="EV373" s="8"/>
      <c r="EW373" s="8"/>
      <c r="EX373" s="8"/>
      <c r="EY373" s="8"/>
      <c r="EZ373" s="8"/>
      <c r="FA373" s="8"/>
      <c r="FB373" s="8"/>
      <c r="FC373" s="8"/>
      <c r="FD373" s="8"/>
      <c r="FE373" s="8"/>
      <c r="FF373" s="8"/>
      <c r="FG373" s="8"/>
      <c r="FH373" s="8"/>
      <c r="FI373" s="8"/>
      <c r="FJ373" s="8"/>
      <c r="FK373" s="8"/>
      <c r="FL373" s="8"/>
      <c r="FM373" s="8"/>
      <c r="FN373" s="8"/>
      <c r="FO373" s="8"/>
      <c r="FP373" s="8"/>
      <c r="FQ373" s="8"/>
      <c r="FR373" s="8"/>
      <c r="FS373" s="8"/>
    </row>
    <row r="374">
      <c r="A374" s="24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DD374" s="8"/>
      <c r="DE374" s="8"/>
      <c r="DF374" s="8"/>
      <c r="DG374" s="8"/>
      <c r="DH374" s="8"/>
      <c r="DI374" s="8"/>
      <c r="DJ374" s="8"/>
      <c r="DK374" s="8"/>
      <c r="DL374" s="8"/>
      <c r="DM374" s="8"/>
      <c r="DN374" s="8"/>
      <c r="DO374" s="8"/>
      <c r="DP374" s="8"/>
      <c r="DQ374" s="8"/>
      <c r="DR374" s="8"/>
      <c r="DS374" s="8"/>
      <c r="DT374" s="8"/>
      <c r="DU374" s="8"/>
      <c r="DV374" s="8"/>
      <c r="DW374" s="8"/>
      <c r="DX374" s="8"/>
      <c r="DY374" s="8"/>
      <c r="DZ374" s="8"/>
      <c r="EA374" s="8"/>
      <c r="EB374" s="8"/>
      <c r="EC374" s="8"/>
      <c r="ED374" s="8"/>
      <c r="EE374" s="8"/>
      <c r="EF374" s="8"/>
      <c r="EG374" s="8"/>
      <c r="EH374" s="8"/>
      <c r="EI374" s="8"/>
      <c r="EJ374" s="8"/>
      <c r="EK374" s="8"/>
      <c r="EL374" s="8"/>
      <c r="EM374" s="8"/>
      <c r="EN374" s="8"/>
      <c r="EO374" s="8"/>
      <c r="EP374" s="8"/>
      <c r="EQ374" s="8"/>
      <c r="ER374" s="8"/>
      <c r="ES374" s="8"/>
      <c r="ET374" s="8"/>
      <c r="EU374" s="8"/>
      <c r="EV374" s="8"/>
      <c r="EW374" s="8"/>
      <c r="EX374" s="8"/>
      <c r="EY374" s="8"/>
      <c r="EZ374" s="8"/>
      <c r="FA374" s="8"/>
      <c r="FB374" s="8"/>
      <c r="FC374" s="8"/>
      <c r="FD374" s="8"/>
      <c r="FE374" s="8"/>
      <c r="FF374" s="8"/>
      <c r="FG374" s="8"/>
      <c r="FH374" s="8"/>
      <c r="FI374" s="8"/>
      <c r="FJ374" s="8"/>
      <c r="FK374" s="8"/>
      <c r="FL374" s="8"/>
      <c r="FM374" s="8"/>
      <c r="FN374" s="8"/>
      <c r="FO374" s="8"/>
      <c r="FP374" s="8"/>
      <c r="FQ374" s="8"/>
      <c r="FR374" s="8"/>
      <c r="FS374" s="8"/>
    </row>
    <row r="375">
      <c r="A375" s="24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DD375" s="8"/>
      <c r="DE375" s="8"/>
      <c r="DF375" s="8"/>
      <c r="DG375" s="8"/>
      <c r="DH375" s="8"/>
      <c r="DI375" s="8"/>
      <c r="DJ375" s="8"/>
      <c r="DK375" s="8"/>
      <c r="DL375" s="8"/>
      <c r="DM375" s="8"/>
      <c r="DN375" s="8"/>
      <c r="DO375" s="8"/>
      <c r="DP375" s="8"/>
      <c r="DQ375" s="8"/>
      <c r="DR375" s="8"/>
      <c r="DS375" s="8"/>
      <c r="DT375" s="8"/>
      <c r="DU375" s="8"/>
      <c r="DV375" s="8"/>
      <c r="DW375" s="8"/>
      <c r="DX375" s="8"/>
      <c r="DY375" s="8"/>
      <c r="DZ375" s="8"/>
      <c r="EA375" s="8"/>
      <c r="EB375" s="8"/>
      <c r="EC375" s="8"/>
      <c r="ED375" s="8"/>
      <c r="EE375" s="8"/>
      <c r="EF375" s="8"/>
      <c r="EG375" s="8"/>
      <c r="EH375" s="8"/>
      <c r="EI375" s="8"/>
      <c r="EJ375" s="8"/>
      <c r="EK375" s="8"/>
      <c r="EL375" s="8"/>
      <c r="EM375" s="8"/>
      <c r="EN375" s="8"/>
      <c r="EO375" s="8"/>
      <c r="EP375" s="8"/>
      <c r="EQ375" s="8"/>
      <c r="ER375" s="8"/>
      <c r="ES375" s="8"/>
      <c r="ET375" s="8"/>
      <c r="EU375" s="8"/>
      <c r="EV375" s="8"/>
      <c r="EW375" s="8"/>
      <c r="EX375" s="8"/>
      <c r="EY375" s="8"/>
      <c r="EZ375" s="8"/>
      <c r="FA375" s="8"/>
      <c r="FB375" s="8"/>
      <c r="FC375" s="8"/>
      <c r="FD375" s="8"/>
      <c r="FE375" s="8"/>
      <c r="FF375" s="8"/>
      <c r="FG375" s="8"/>
      <c r="FH375" s="8"/>
      <c r="FI375" s="8"/>
      <c r="FJ375" s="8"/>
      <c r="FK375" s="8"/>
      <c r="FL375" s="8"/>
      <c r="FM375" s="8"/>
      <c r="FN375" s="8"/>
      <c r="FO375" s="8"/>
      <c r="FP375" s="8"/>
      <c r="FQ375" s="8"/>
      <c r="FR375" s="8"/>
      <c r="FS375" s="8"/>
    </row>
    <row r="376">
      <c r="A376" s="24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DD376" s="8"/>
      <c r="DE376" s="8"/>
      <c r="DF376" s="8"/>
      <c r="DG376" s="8"/>
      <c r="DH376" s="8"/>
      <c r="DI376" s="8"/>
      <c r="DJ376" s="8"/>
      <c r="DK376" s="8"/>
      <c r="DL376" s="8"/>
      <c r="DM376" s="8"/>
      <c r="DN376" s="8"/>
      <c r="DO376" s="8"/>
      <c r="DP376" s="8"/>
      <c r="DQ376" s="8"/>
      <c r="DR376" s="8"/>
      <c r="DS376" s="8"/>
      <c r="DT376" s="8"/>
      <c r="DU376" s="8"/>
      <c r="DV376" s="8"/>
      <c r="DW376" s="8"/>
      <c r="DX376" s="8"/>
      <c r="DY376" s="8"/>
      <c r="DZ376" s="8"/>
      <c r="EA376" s="8"/>
      <c r="EB376" s="8"/>
      <c r="EC376" s="8"/>
      <c r="ED376" s="8"/>
      <c r="EE376" s="8"/>
      <c r="EF376" s="8"/>
      <c r="EG376" s="8"/>
      <c r="EH376" s="8"/>
      <c r="EI376" s="8"/>
      <c r="EJ376" s="8"/>
      <c r="EK376" s="8"/>
      <c r="EL376" s="8"/>
      <c r="EM376" s="8"/>
      <c r="EN376" s="8"/>
      <c r="EO376" s="8"/>
      <c r="EP376" s="8"/>
      <c r="EQ376" s="8"/>
      <c r="ER376" s="8"/>
      <c r="ES376" s="8"/>
      <c r="ET376" s="8"/>
      <c r="EU376" s="8"/>
      <c r="EV376" s="8"/>
      <c r="EW376" s="8"/>
      <c r="EX376" s="8"/>
      <c r="EY376" s="8"/>
      <c r="EZ376" s="8"/>
      <c r="FA376" s="8"/>
      <c r="FB376" s="8"/>
      <c r="FC376" s="8"/>
      <c r="FD376" s="8"/>
      <c r="FE376" s="8"/>
      <c r="FF376" s="8"/>
      <c r="FG376" s="8"/>
      <c r="FH376" s="8"/>
      <c r="FI376" s="8"/>
      <c r="FJ376" s="8"/>
      <c r="FK376" s="8"/>
      <c r="FL376" s="8"/>
      <c r="FM376" s="8"/>
      <c r="FN376" s="8"/>
      <c r="FO376" s="8"/>
      <c r="FP376" s="8"/>
      <c r="FQ376" s="8"/>
      <c r="FR376" s="8"/>
      <c r="FS376" s="8"/>
    </row>
    <row r="377">
      <c r="A377" s="24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DD377" s="8"/>
      <c r="DE377" s="8"/>
      <c r="DF377" s="8"/>
      <c r="DG377" s="8"/>
      <c r="DH377" s="8"/>
      <c r="DI377" s="8"/>
      <c r="DJ377" s="8"/>
      <c r="DK377" s="8"/>
      <c r="DL377" s="8"/>
      <c r="DM377" s="8"/>
      <c r="DN377" s="8"/>
      <c r="DO377" s="8"/>
      <c r="DP377" s="8"/>
      <c r="DQ377" s="8"/>
      <c r="DR377" s="8"/>
      <c r="DS377" s="8"/>
      <c r="DT377" s="8"/>
      <c r="DU377" s="8"/>
      <c r="DV377" s="8"/>
      <c r="DW377" s="8"/>
      <c r="DX377" s="8"/>
      <c r="DY377" s="8"/>
      <c r="DZ377" s="8"/>
      <c r="EA377" s="8"/>
      <c r="EB377" s="8"/>
      <c r="EC377" s="8"/>
      <c r="ED377" s="8"/>
      <c r="EE377" s="8"/>
      <c r="EF377" s="8"/>
      <c r="EG377" s="8"/>
      <c r="EH377" s="8"/>
      <c r="EI377" s="8"/>
      <c r="EJ377" s="8"/>
      <c r="EK377" s="8"/>
      <c r="EL377" s="8"/>
      <c r="EM377" s="8"/>
      <c r="EN377" s="8"/>
      <c r="EO377" s="8"/>
      <c r="EP377" s="8"/>
      <c r="EQ377" s="8"/>
      <c r="ER377" s="8"/>
      <c r="ES377" s="8"/>
      <c r="ET377" s="8"/>
      <c r="EU377" s="8"/>
      <c r="EV377" s="8"/>
      <c r="EW377" s="8"/>
      <c r="EX377" s="8"/>
      <c r="EY377" s="8"/>
      <c r="EZ377" s="8"/>
      <c r="FA377" s="8"/>
      <c r="FB377" s="8"/>
      <c r="FC377" s="8"/>
      <c r="FD377" s="8"/>
      <c r="FE377" s="8"/>
      <c r="FF377" s="8"/>
      <c r="FG377" s="8"/>
      <c r="FH377" s="8"/>
      <c r="FI377" s="8"/>
      <c r="FJ377" s="8"/>
      <c r="FK377" s="8"/>
      <c r="FL377" s="8"/>
      <c r="FM377" s="8"/>
      <c r="FN377" s="8"/>
      <c r="FO377" s="8"/>
      <c r="FP377" s="8"/>
      <c r="FQ377" s="8"/>
      <c r="FR377" s="8"/>
      <c r="FS377" s="8"/>
    </row>
    <row r="378">
      <c r="A378" s="24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DD378" s="8"/>
      <c r="DE378" s="8"/>
      <c r="DF378" s="8"/>
      <c r="DG378" s="8"/>
      <c r="DH378" s="8"/>
      <c r="DI378" s="8"/>
      <c r="DJ378" s="8"/>
      <c r="DK378" s="8"/>
      <c r="DL378" s="8"/>
      <c r="DM378" s="8"/>
      <c r="DN378" s="8"/>
      <c r="DO378" s="8"/>
      <c r="DP378" s="8"/>
      <c r="DQ378" s="8"/>
      <c r="DR378" s="8"/>
      <c r="DS378" s="8"/>
      <c r="DT378" s="8"/>
      <c r="DU378" s="8"/>
      <c r="DV378" s="8"/>
      <c r="DW378" s="8"/>
      <c r="DX378" s="8"/>
      <c r="DY378" s="8"/>
      <c r="DZ378" s="8"/>
      <c r="EA378" s="8"/>
      <c r="EB378" s="8"/>
      <c r="EC378" s="8"/>
      <c r="ED378" s="8"/>
      <c r="EE378" s="8"/>
      <c r="EF378" s="8"/>
      <c r="EG378" s="8"/>
      <c r="EH378" s="8"/>
      <c r="EI378" s="8"/>
      <c r="EJ378" s="8"/>
      <c r="EK378" s="8"/>
      <c r="EL378" s="8"/>
      <c r="EM378" s="8"/>
      <c r="EN378" s="8"/>
      <c r="EO378" s="8"/>
      <c r="EP378" s="8"/>
      <c r="EQ378" s="8"/>
      <c r="ER378" s="8"/>
      <c r="ES378" s="8"/>
      <c r="ET378" s="8"/>
      <c r="EU378" s="8"/>
      <c r="EV378" s="8"/>
      <c r="EW378" s="8"/>
      <c r="EX378" s="8"/>
      <c r="EY378" s="8"/>
      <c r="EZ378" s="8"/>
      <c r="FA378" s="8"/>
      <c r="FB378" s="8"/>
      <c r="FC378" s="8"/>
      <c r="FD378" s="8"/>
      <c r="FE378" s="8"/>
      <c r="FF378" s="8"/>
      <c r="FG378" s="8"/>
      <c r="FH378" s="8"/>
      <c r="FI378" s="8"/>
      <c r="FJ378" s="8"/>
      <c r="FK378" s="8"/>
      <c r="FL378" s="8"/>
      <c r="FM378" s="8"/>
      <c r="FN378" s="8"/>
      <c r="FO378" s="8"/>
      <c r="FP378" s="8"/>
      <c r="FQ378" s="8"/>
      <c r="FR378" s="8"/>
      <c r="FS378" s="8"/>
    </row>
    <row r="379">
      <c r="A379" s="24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DD379" s="8"/>
      <c r="DE379" s="8"/>
      <c r="DF379" s="8"/>
      <c r="DG379" s="8"/>
      <c r="DH379" s="8"/>
      <c r="DI379" s="8"/>
      <c r="DJ379" s="8"/>
      <c r="DK379" s="8"/>
      <c r="DL379" s="8"/>
      <c r="DM379" s="8"/>
      <c r="DN379" s="8"/>
      <c r="DO379" s="8"/>
      <c r="DP379" s="8"/>
      <c r="DQ379" s="8"/>
      <c r="DR379" s="8"/>
      <c r="DS379" s="8"/>
      <c r="DT379" s="8"/>
      <c r="DU379" s="8"/>
      <c r="DV379" s="8"/>
      <c r="DW379" s="8"/>
      <c r="DX379" s="8"/>
      <c r="DY379" s="8"/>
      <c r="DZ379" s="8"/>
      <c r="EA379" s="8"/>
      <c r="EB379" s="8"/>
      <c r="EC379" s="8"/>
      <c r="ED379" s="8"/>
      <c r="EE379" s="8"/>
      <c r="EF379" s="8"/>
      <c r="EG379" s="8"/>
      <c r="EH379" s="8"/>
      <c r="EI379" s="8"/>
      <c r="EJ379" s="8"/>
      <c r="EK379" s="8"/>
      <c r="EL379" s="8"/>
      <c r="EM379" s="8"/>
      <c r="EN379" s="8"/>
      <c r="EO379" s="8"/>
      <c r="EP379" s="8"/>
      <c r="EQ379" s="8"/>
      <c r="ER379" s="8"/>
      <c r="ES379" s="8"/>
      <c r="ET379" s="8"/>
      <c r="EU379" s="8"/>
      <c r="EV379" s="8"/>
      <c r="EW379" s="8"/>
      <c r="EX379" s="8"/>
      <c r="EY379" s="8"/>
      <c r="EZ379" s="8"/>
      <c r="FA379" s="8"/>
      <c r="FB379" s="8"/>
      <c r="FC379" s="8"/>
      <c r="FD379" s="8"/>
      <c r="FE379" s="8"/>
      <c r="FF379" s="8"/>
      <c r="FG379" s="8"/>
      <c r="FH379" s="8"/>
      <c r="FI379" s="8"/>
      <c r="FJ379" s="8"/>
      <c r="FK379" s="8"/>
      <c r="FL379" s="8"/>
      <c r="FM379" s="8"/>
      <c r="FN379" s="8"/>
      <c r="FO379" s="8"/>
      <c r="FP379" s="8"/>
      <c r="FQ379" s="8"/>
      <c r="FR379" s="8"/>
      <c r="FS379" s="8"/>
    </row>
    <row r="380">
      <c r="A380" s="24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DD380" s="8"/>
      <c r="DE380" s="8"/>
      <c r="DF380" s="8"/>
      <c r="DG380" s="8"/>
      <c r="DH380" s="8"/>
      <c r="DI380" s="8"/>
      <c r="DJ380" s="8"/>
      <c r="DK380" s="8"/>
      <c r="DL380" s="8"/>
      <c r="DM380" s="8"/>
      <c r="DN380" s="8"/>
      <c r="DO380" s="8"/>
      <c r="DP380" s="8"/>
      <c r="DQ380" s="8"/>
      <c r="DR380" s="8"/>
      <c r="DS380" s="8"/>
      <c r="DT380" s="8"/>
      <c r="DU380" s="8"/>
      <c r="DV380" s="8"/>
      <c r="DW380" s="8"/>
      <c r="DX380" s="8"/>
      <c r="DY380" s="8"/>
      <c r="DZ380" s="8"/>
      <c r="EA380" s="8"/>
      <c r="EB380" s="8"/>
      <c r="EC380" s="8"/>
      <c r="ED380" s="8"/>
      <c r="EE380" s="8"/>
      <c r="EF380" s="8"/>
      <c r="EG380" s="8"/>
      <c r="EH380" s="8"/>
      <c r="EI380" s="8"/>
      <c r="EJ380" s="8"/>
      <c r="EK380" s="8"/>
      <c r="EL380" s="8"/>
      <c r="EM380" s="8"/>
      <c r="EN380" s="8"/>
      <c r="EO380" s="8"/>
      <c r="EP380" s="8"/>
      <c r="EQ380" s="8"/>
      <c r="ER380" s="8"/>
      <c r="ES380" s="8"/>
      <c r="ET380" s="8"/>
      <c r="EU380" s="8"/>
      <c r="EV380" s="8"/>
      <c r="EW380" s="8"/>
      <c r="EX380" s="8"/>
      <c r="EY380" s="8"/>
      <c r="EZ380" s="8"/>
      <c r="FA380" s="8"/>
      <c r="FB380" s="8"/>
      <c r="FC380" s="8"/>
      <c r="FD380" s="8"/>
      <c r="FE380" s="8"/>
      <c r="FF380" s="8"/>
      <c r="FG380" s="8"/>
      <c r="FH380" s="8"/>
      <c r="FI380" s="8"/>
      <c r="FJ380" s="8"/>
      <c r="FK380" s="8"/>
      <c r="FL380" s="8"/>
      <c r="FM380" s="8"/>
      <c r="FN380" s="8"/>
      <c r="FO380" s="8"/>
      <c r="FP380" s="8"/>
      <c r="FQ380" s="8"/>
      <c r="FR380" s="8"/>
      <c r="FS380" s="8"/>
    </row>
    <row r="381">
      <c r="A381" s="24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DD381" s="8"/>
      <c r="DE381" s="8"/>
      <c r="DF381" s="8"/>
      <c r="DG381" s="8"/>
      <c r="DH381" s="8"/>
      <c r="DI381" s="8"/>
      <c r="DJ381" s="8"/>
      <c r="DK381" s="8"/>
      <c r="DL381" s="8"/>
      <c r="DM381" s="8"/>
      <c r="DN381" s="8"/>
      <c r="DO381" s="8"/>
      <c r="DP381" s="8"/>
      <c r="DQ381" s="8"/>
      <c r="DR381" s="8"/>
      <c r="DS381" s="8"/>
      <c r="DT381" s="8"/>
      <c r="DU381" s="8"/>
      <c r="DV381" s="8"/>
      <c r="DW381" s="8"/>
      <c r="DX381" s="8"/>
      <c r="DY381" s="8"/>
      <c r="DZ381" s="8"/>
      <c r="EA381" s="8"/>
      <c r="EB381" s="8"/>
      <c r="EC381" s="8"/>
      <c r="ED381" s="8"/>
      <c r="EE381" s="8"/>
      <c r="EF381" s="8"/>
      <c r="EG381" s="8"/>
      <c r="EH381" s="8"/>
      <c r="EI381" s="8"/>
      <c r="EJ381" s="8"/>
      <c r="EK381" s="8"/>
      <c r="EL381" s="8"/>
      <c r="EM381" s="8"/>
      <c r="EN381" s="8"/>
      <c r="EO381" s="8"/>
      <c r="EP381" s="8"/>
      <c r="EQ381" s="8"/>
      <c r="ER381" s="8"/>
      <c r="ES381" s="8"/>
      <c r="ET381" s="8"/>
      <c r="EU381" s="8"/>
      <c r="EV381" s="8"/>
      <c r="EW381" s="8"/>
      <c r="EX381" s="8"/>
      <c r="EY381" s="8"/>
      <c r="EZ381" s="8"/>
      <c r="FA381" s="8"/>
      <c r="FB381" s="8"/>
      <c r="FC381" s="8"/>
      <c r="FD381" s="8"/>
      <c r="FE381" s="8"/>
      <c r="FF381" s="8"/>
      <c r="FG381" s="8"/>
      <c r="FH381" s="8"/>
      <c r="FI381" s="8"/>
      <c r="FJ381" s="8"/>
      <c r="FK381" s="8"/>
      <c r="FL381" s="8"/>
      <c r="FM381" s="8"/>
      <c r="FN381" s="8"/>
      <c r="FO381" s="8"/>
      <c r="FP381" s="8"/>
      <c r="FQ381" s="8"/>
      <c r="FR381" s="8"/>
      <c r="FS381" s="8"/>
    </row>
    <row r="382">
      <c r="A382" s="24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DD382" s="8"/>
      <c r="DE382" s="8"/>
      <c r="DF382" s="8"/>
      <c r="DG382" s="8"/>
      <c r="DH382" s="8"/>
      <c r="DI382" s="8"/>
      <c r="DJ382" s="8"/>
      <c r="DK382" s="8"/>
      <c r="DL382" s="8"/>
      <c r="DM382" s="8"/>
      <c r="DN382" s="8"/>
      <c r="DO382" s="8"/>
      <c r="DP382" s="8"/>
      <c r="DQ382" s="8"/>
      <c r="DR382" s="8"/>
      <c r="DS382" s="8"/>
      <c r="DT382" s="8"/>
      <c r="DU382" s="8"/>
      <c r="DV382" s="8"/>
      <c r="DW382" s="8"/>
      <c r="DX382" s="8"/>
      <c r="DY382" s="8"/>
      <c r="DZ382" s="8"/>
      <c r="EA382" s="8"/>
      <c r="EB382" s="8"/>
      <c r="EC382" s="8"/>
      <c r="ED382" s="8"/>
      <c r="EE382" s="8"/>
      <c r="EF382" s="8"/>
      <c r="EG382" s="8"/>
      <c r="EH382" s="8"/>
      <c r="EI382" s="8"/>
      <c r="EJ382" s="8"/>
      <c r="EK382" s="8"/>
      <c r="EL382" s="8"/>
      <c r="EM382" s="8"/>
      <c r="EN382" s="8"/>
      <c r="EO382" s="8"/>
      <c r="EP382" s="8"/>
      <c r="EQ382" s="8"/>
      <c r="ER382" s="8"/>
      <c r="ES382" s="8"/>
      <c r="ET382" s="8"/>
      <c r="EU382" s="8"/>
      <c r="EV382" s="8"/>
      <c r="EW382" s="8"/>
      <c r="EX382" s="8"/>
      <c r="EY382" s="8"/>
      <c r="EZ382" s="8"/>
      <c r="FA382" s="8"/>
      <c r="FB382" s="8"/>
      <c r="FC382" s="8"/>
      <c r="FD382" s="8"/>
      <c r="FE382" s="8"/>
      <c r="FF382" s="8"/>
      <c r="FG382" s="8"/>
      <c r="FH382" s="8"/>
      <c r="FI382" s="8"/>
      <c r="FJ382" s="8"/>
      <c r="FK382" s="8"/>
      <c r="FL382" s="8"/>
      <c r="FM382" s="8"/>
      <c r="FN382" s="8"/>
      <c r="FO382" s="8"/>
      <c r="FP382" s="8"/>
      <c r="FQ382" s="8"/>
      <c r="FR382" s="8"/>
      <c r="FS382" s="8"/>
    </row>
    <row r="383">
      <c r="A383" s="24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DD383" s="8"/>
      <c r="DE383" s="8"/>
      <c r="DF383" s="8"/>
      <c r="DG383" s="8"/>
      <c r="DH383" s="8"/>
      <c r="DI383" s="8"/>
      <c r="DJ383" s="8"/>
      <c r="DK383" s="8"/>
      <c r="DL383" s="8"/>
      <c r="DM383" s="8"/>
      <c r="DN383" s="8"/>
      <c r="DO383" s="8"/>
      <c r="DP383" s="8"/>
      <c r="DQ383" s="8"/>
      <c r="DR383" s="8"/>
      <c r="DS383" s="8"/>
      <c r="DT383" s="8"/>
      <c r="DU383" s="8"/>
      <c r="DV383" s="8"/>
      <c r="DW383" s="8"/>
      <c r="DX383" s="8"/>
      <c r="DY383" s="8"/>
      <c r="DZ383" s="8"/>
      <c r="EA383" s="8"/>
      <c r="EB383" s="8"/>
      <c r="EC383" s="8"/>
      <c r="ED383" s="8"/>
      <c r="EE383" s="8"/>
      <c r="EF383" s="8"/>
      <c r="EG383" s="8"/>
      <c r="EH383" s="8"/>
      <c r="EI383" s="8"/>
      <c r="EJ383" s="8"/>
      <c r="EK383" s="8"/>
      <c r="EL383" s="8"/>
      <c r="EM383" s="8"/>
      <c r="EN383" s="8"/>
      <c r="EO383" s="8"/>
      <c r="EP383" s="8"/>
      <c r="EQ383" s="8"/>
      <c r="ER383" s="8"/>
      <c r="ES383" s="8"/>
      <c r="ET383" s="8"/>
      <c r="EU383" s="8"/>
      <c r="EV383" s="8"/>
      <c r="EW383" s="8"/>
      <c r="EX383" s="8"/>
      <c r="EY383" s="8"/>
      <c r="EZ383" s="8"/>
      <c r="FA383" s="8"/>
      <c r="FB383" s="8"/>
      <c r="FC383" s="8"/>
      <c r="FD383" s="8"/>
      <c r="FE383" s="8"/>
      <c r="FF383" s="8"/>
      <c r="FG383" s="8"/>
      <c r="FH383" s="8"/>
      <c r="FI383" s="8"/>
      <c r="FJ383" s="8"/>
      <c r="FK383" s="8"/>
      <c r="FL383" s="8"/>
      <c r="FM383" s="8"/>
      <c r="FN383" s="8"/>
      <c r="FO383" s="8"/>
      <c r="FP383" s="8"/>
      <c r="FQ383" s="8"/>
      <c r="FR383" s="8"/>
      <c r="FS383" s="8"/>
    </row>
    <row r="384">
      <c r="A384" s="24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DD384" s="8"/>
      <c r="DE384" s="8"/>
      <c r="DF384" s="8"/>
      <c r="DG384" s="8"/>
      <c r="DH384" s="8"/>
      <c r="DI384" s="8"/>
      <c r="DJ384" s="8"/>
      <c r="DK384" s="8"/>
      <c r="DL384" s="8"/>
      <c r="DM384" s="8"/>
      <c r="DN384" s="8"/>
      <c r="DO384" s="8"/>
      <c r="DP384" s="8"/>
      <c r="DQ384" s="8"/>
      <c r="DR384" s="8"/>
      <c r="DS384" s="8"/>
      <c r="DT384" s="8"/>
      <c r="DU384" s="8"/>
      <c r="DV384" s="8"/>
      <c r="DW384" s="8"/>
      <c r="DX384" s="8"/>
      <c r="DY384" s="8"/>
      <c r="DZ384" s="8"/>
      <c r="EA384" s="8"/>
      <c r="EB384" s="8"/>
      <c r="EC384" s="8"/>
      <c r="ED384" s="8"/>
      <c r="EE384" s="8"/>
      <c r="EF384" s="8"/>
      <c r="EG384" s="8"/>
      <c r="EH384" s="8"/>
      <c r="EI384" s="8"/>
      <c r="EJ384" s="8"/>
      <c r="EK384" s="8"/>
      <c r="EL384" s="8"/>
      <c r="EM384" s="8"/>
      <c r="EN384" s="8"/>
      <c r="EO384" s="8"/>
      <c r="EP384" s="8"/>
      <c r="EQ384" s="8"/>
      <c r="ER384" s="8"/>
      <c r="ES384" s="8"/>
      <c r="ET384" s="8"/>
      <c r="EU384" s="8"/>
      <c r="EV384" s="8"/>
      <c r="EW384" s="8"/>
      <c r="EX384" s="8"/>
      <c r="EY384" s="8"/>
      <c r="EZ384" s="8"/>
      <c r="FA384" s="8"/>
      <c r="FB384" s="8"/>
      <c r="FC384" s="8"/>
      <c r="FD384" s="8"/>
      <c r="FE384" s="8"/>
      <c r="FF384" s="8"/>
      <c r="FG384" s="8"/>
      <c r="FH384" s="8"/>
      <c r="FI384" s="8"/>
      <c r="FJ384" s="8"/>
      <c r="FK384" s="8"/>
      <c r="FL384" s="8"/>
      <c r="FM384" s="8"/>
      <c r="FN384" s="8"/>
      <c r="FO384" s="8"/>
      <c r="FP384" s="8"/>
      <c r="FQ384" s="8"/>
      <c r="FR384" s="8"/>
      <c r="FS384" s="8"/>
    </row>
    <row r="385">
      <c r="A385" s="24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DD385" s="8"/>
      <c r="DE385" s="8"/>
      <c r="DF385" s="8"/>
      <c r="DG385" s="8"/>
      <c r="DH385" s="8"/>
      <c r="DI385" s="8"/>
      <c r="DJ385" s="8"/>
      <c r="DK385" s="8"/>
      <c r="DL385" s="8"/>
      <c r="DM385" s="8"/>
      <c r="DN385" s="8"/>
      <c r="DO385" s="8"/>
      <c r="DP385" s="8"/>
      <c r="DQ385" s="8"/>
      <c r="DR385" s="8"/>
      <c r="DS385" s="8"/>
      <c r="DT385" s="8"/>
      <c r="DU385" s="8"/>
      <c r="DV385" s="8"/>
      <c r="DW385" s="8"/>
      <c r="DX385" s="8"/>
      <c r="DY385" s="8"/>
      <c r="DZ385" s="8"/>
      <c r="EA385" s="8"/>
      <c r="EB385" s="8"/>
      <c r="EC385" s="8"/>
      <c r="ED385" s="8"/>
      <c r="EE385" s="8"/>
      <c r="EF385" s="8"/>
      <c r="EG385" s="8"/>
      <c r="EH385" s="8"/>
      <c r="EI385" s="8"/>
      <c r="EJ385" s="8"/>
      <c r="EK385" s="8"/>
      <c r="EL385" s="8"/>
      <c r="EM385" s="8"/>
      <c r="EN385" s="8"/>
      <c r="EO385" s="8"/>
      <c r="EP385" s="8"/>
      <c r="EQ385" s="8"/>
      <c r="ER385" s="8"/>
      <c r="ES385" s="8"/>
      <c r="ET385" s="8"/>
      <c r="EU385" s="8"/>
      <c r="EV385" s="8"/>
      <c r="EW385" s="8"/>
      <c r="EX385" s="8"/>
      <c r="EY385" s="8"/>
      <c r="EZ385" s="8"/>
      <c r="FA385" s="8"/>
      <c r="FB385" s="8"/>
      <c r="FC385" s="8"/>
      <c r="FD385" s="8"/>
      <c r="FE385" s="8"/>
      <c r="FF385" s="8"/>
      <c r="FG385" s="8"/>
      <c r="FH385" s="8"/>
      <c r="FI385" s="8"/>
      <c r="FJ385" s="8"/>
      <c r="FK385" s="8"/>
      <c r="FL385" s="8"/>
      <c r="FM385" s="8"/>
      <c r="FN385" s="8"/>
      <c r="FO385" s="8"/>
      <c r="FP385" s="8"/>
      <c r="FQ385" s="8"/>
      <c r="FR385" s="8"/>
      <c r="FS385" s="8"/>
    </row>
    <row r="386">
      <c r="A386" s="24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DD386" s="8"/>
      <c r="DE386" s="8"/>
      <c r="DF386" s="8"/>
      <c r="DG386" s="8"/>
      <c r="DH386" s="8"/>
      <c r="DI386" s="8"/>
      <c r="DJ386" s="8"/>
      <c r="DK386" s="8"/>
      <c r="DL386" s="8"/>
      <c r="DM386" s="8"/>
      <c r="DN386" s="8"/>
      <c r="DO386" s="8"/>
      <c r="DP386" s="8"/>
      <c r="DQ386" s="8"/>
      <c r="DR386" s="8"/>
      <c r="DS386" s="8"/>
      <c r="DT386" s="8"/>
      <c r="DU386" s="8"/>
      <c r="DV386" s="8"/>
      <c r="DW386" s="8"/>
      <c r="DX386" s="8"/>
      <c r="DY386" s="8"/>
      <c r="DZ386" s="8"/>
      <c r="EA386" s="8"/>
      <c r="EB386" s="8"/>
      <c r="EC386" s="8"/>
      <c r="ED386" s="8"/>
      <c r="EE386" s="8"/>
      <c r="EF386" s="8"/>
      <c r="EG386" s="8"/>
      <c r="EH386" s="8"/>
      <c r="EI386" s="8"/>
      <c r="EJ386" s="8"/>
      <c r="EK386" s="8"/>
      <c r="EL386" s="8"/>
      <c r="EM386" s="8"/>
      <c r="EN386" s="8"/>
      <c r="EO386" s="8"/>
      <c r="EP386" s="8"/>
      <c r="EQ386" s="8"/>
      <c r="ER386" s="8"/>
      <c r="ES386" s="8"/>
      <c r="ET386" s="8"/>
      <c r="EU386" s="8"/>
      <c r="EV386" s="8"/>
      <c r="EW386" s="8"/>
      <c r="EX386" s="8"/>
      <c r="EY386" s="8"/>
      <c r="EZ386" s="8"/>
      <c r="FA386" s="8"/>
      <c r="FB386" s="8"/>
      <c r="FC386" s="8"/>
      <c r="FD386" s="8"/>
      <c r="FE386" s="8"/>
      <c r="FF386" s="8"/>
      <c r="FG386" s="8"/>
      <c r="FH386" s="8"/>
      <c r="FI386" s="8"/>
      <c r="FJ386" s="8"/>
      <c r="FK386" s="8"/>
      <c r="FL386" s="8"/>
      <c r="FM386" s="8"/>
      <c r="FN386" s="8"/>
      <c r="FO386" s="8"/>
      <c r="FP386" s="8"/>
      <c r="FQ386" s="8"/>
      <c r="FR386" s="8"/>
      <c r="FS386" s="8"/>
    </row>
    <row r="387">
      <c r="A387" s="24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DD387" s="8"/>
      <c r="DE387" s="8"/>
      <c r="DF387" s="8"/>
      <c r="DG387" s="8"/>
      <c r="DH387" s="8"/>
      <c r="DI387" s="8"/>
      <c r="DJ387" s="8"/>
      <c r="DK387" s="8"/>
      <c r="DL387" s="8"/>
      <c r="DM387" s="8"/>
      <c r="DN387" s="8"/>
      <c r="DO387" s="8"/>
      <c r="DP387" s="8"/>
      <c r="DQ387" s="8"/>
      <c r="DR387" s="8"/>
      <c r="DS387" s="8"/>
      <c r="DT387" s="8"/>
      <c r="DU387" s="8"/>
      <c r="DV387" s="8"/>
      <c r="DW387" s="8"/>
      <c r="DX387" s="8"/>
      <c r="DY387" s="8"/>
      <c r="DZ387" s="8"/>
      <c r="EA387" s="8"/>
      <c r="EB387" s="8"/>
      <c r="EC387" s="8"/>
      <c r="ED387" s="8"/>
      <c r="EE387" s="8"/>
      <c r="EF387" s="8"/>
      <c r="EG387" s="8"/>
      <c r="EH387" s="8"/>
      <c r="EI387" s="8"/>
      <c r="EJ387" s="8"/>
      <c r="EK387" s="8"/>
      <c r="EL387" s="8"/>
      <c r="EM387" s="8"/>
      <c r="EN387" s="8"/>
      <c r="EO387" s="8"/>
      <c r="EP387" s="8"/>
      <c r="EQ387" s="8"/>
      <c r="ER387" s="8"/>
      <c r="ES387" s="8"/>
      <c r="ET387" s="8"/>
      <c r="EU387" s="8"/>
      <c r="EV387" s="8"/>
      <c r="EW387" s="8"/>
      <c r="EX387" s="8"/>
      <c r="EY387" s="8"/>
      <c r="EZ387" s="8"/>
      <c r="FA387" s="8"/>
      <c r="FB387" s="8"/>
      <c r="FC387" s="8"/>
      <c r="FD387" s="8"/>
      <c r="FE387" s="8"/>
      <c r="FF387" s="8"/>
      <c r="FG387" s="8"/>
      <c r="FH387" s="8"/>
      <c r="FI387" s="8"/>
      <c r="FJ387" s="8"/>
      <c r="FK387" s="8"/>
      <c r="FL387" s="8"/>
      <c r="FM387" s="8"/>
      <c r="FN387" s="8"/>
      <c r="FO387" s="8"/>
      <c r="FP387" s="8"/>
      <c r="FQ387" s="8"/>
      <c r="FR387" s="8"/>
      <c r="FS387" s="8"/>
    </row>
    <row r="388">
      <c r="A388" s="24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DD388" s="8"/>
      <c r="DE388" s="8"/>
      <c r="DF388" s="8"/>
      <c r="DG388" s="8"/>
      <c r="DH388" s="8"/>
      <c r="DI388" s="8"/>
      <c r="DJ388" s="8"/>
      <c r="DK388" s="8"/>
      <c r="DL388" s="8"/>
      <c r="DM388" s="8"/>
      <c r="DN388" s="8"/>
      <c r="DO388" s="8"/>
      <c r="DP388" s="8"/>
      <c r="DQ388" s="8"/>
      <c r="DR388" s="8"/>
      <c r="DS388" s="8"/>
      <c r="DT388" s="8"/>
      <c r="DU388" s="8"/>
      <c r="DV388" s="8"/>
      <c r="DW388" s="8"/>
      <c r="DX388" s="8"/>
      <c r="DY388" s="8"/>
      <c r="DZ388" s="8"/>
      <c r="EA388" s="8"/>
      <c r="EB388" s="8"/>
      <c r="EC388" s="8"/>
      <c r="ED388" s="8"/>
      <c r="EE388" s="8"/>
      <c r="EF388" s="8"/>
      <c r="EG388" s="8"/>
      <c r="EH388" s="8"/>
      <c r="EI388" s="8"/>
      <c r="EJ388" s="8"/>
      <c r="EK388" s="8"/>
      <c r="EL388" s="8"/>
      <c r="EM388" s="8"/>
      <c r="EN388" s="8"/>
      <c r="EO388" s="8"/>
      <c r="EP388" s="8"/>
      <c r="EQ388" s="8"/>
      <c r="ER388" s="8"/>
      <c r="ES388" s="8"/>
      <c r="ET388" s="8"/>
      <c r="EU388" s="8"/>
      <c r="EV388" s="8"/>
      <c r="EW388" s="8"/>
      <c r="EX388" s="8"/>
      <c r="EY388" s="8"/>
      <c r="EZ388" s="8"/>
      <c r="FA388" s="8"/>
      <c r="FB388" s="8"/>
      <c r="FC388" s="8"/>
      <c r="FD388" s="8"/>
      <c r="FE388" s="8"/>
      <c r="FF388" s="8"/>
      <c r="FG388" s="8"/>
      <c r="FH388" s="8"/>
      <c r="FI388" s="8"/>
      <c r="FJ388" s="8"/>
      <c r="FK388" s="8"/>
      <c r="FL388" s="8"/>
      <c r="FM388" s="8"/>
      <c r="FN388" s="8"/>
      <c r="FO388" s="8"/>
      <c r="FP388" s="8"/>
      <c r="FQ388" s="8"/>
      <c r="FR388" s="8"/>
      <c r="FS388" s="8"/>
    </row>
    <row r="389">
      <c r="A389" s="24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DD389" s="8"/>
      <c r="DE389" s="8"/>
      <c r="DF389" s="8"/>
      <c r="DG389" s="8"/>
      <c r="DH389" s="8"/>
      <c r="DI389" s="8"/>
      <c r="DJ389" s="8"/>
      <c r="DK389" s="8"/>
      <c r="DL389" s="8"/>
      <c r="DM389" s="8"/>
      <c r="DN389" s="8"/>
      <c r="DO389" s="8"/>
      <c r="DP389" s="8"/>
      <c r="DQ389" s="8"/>
      <c r="DR389" s="8"/>
      <c r="DS389" s="8"/>
      <c r="DT389" s="8"/>
      <c r="DU389" s="8"/>
      <c r="DV389" s="8"/>
      <c r="DW389" s="8"/>
      <c r="DX389" s="8"/>
      <c r="DY389" s="8"/>
      <c r="DZ389" s="8"/>
      <c r="EA389" s="8"/>
      <c r="EB389" s="8"/>
      <c r="EC389" s="8"/>
      <c r="ED389" s="8"/>
      <c r="EE389" s="8"/>
      <c r="EF389" s="8"/>
      <c r="EG389" s="8"/>
      <c r="EH389" s="8"/>
      <c r="EI389" s="8"/>
      <c r="EJ389" s="8"/>
      <c r="EK389" s="8"/>
      <c r="EL389" s="8"/>
      <c r="EM389" s="8"/>
      <c r="EN389" s="8"/>
      <c r="EO389" s="8"/>
      <c r="EP389" s="8"/>
      <c r="EQ389" s="8"/>
      <c r="ER389" s="8"/>
      <c r="ES389" s="8"/>
      <c r="ET389" s="8"/>
      <c r="EU389" s="8"/>
      <c r="EV389" s="8"/>
      <c r="EW389" s="8"/>
      <c r="EX389" s="8"/>
      <c r="EY389" s="8"/>
      <c r="EZ389" s="8"/>
      <c r="FA389" s="8"/>
      <c r="FB389" s="8"/>
      <c r="FC389" s="8"/>
      <c r="FD389" s="8"/>
      <c r="FE389" s="8"/>
      <c r="FF389" s="8"/>
      <c r="FG389" s="8"/>
      <c r="FH389" s="8"/>
      <c r="FI389" s="8"/>
      <c r="FJ389" s="8"/>
      <c r="FK389" s="8"/>
      <c r="FL389" s="8"/>
      <c r="FM389" s="8"/>
      <c r="FN389" s="8"/>
      <c r="FO389" s="8"/>
      <c r="FP389" s="8"/>
      <c r="FQ389" s="8"/>
      <c r="FR389" s="8"/>
      <c r="FS389" s="8"/>
    </row>
    <row r="390">
      <c r="A390" s="24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DD390" s="8"/>
      <c r="DE390" s="8"/>
      <c r="DF390" s="8"/>
      <c r="DG390" s="8"/>
      <c r="DH390" s="8"/>
      <c r="DI390" s="8"/>
      <c r="DJ390" s="8"/>
      <c r="DK390" s="8"/>
      <c r="DL390" s="8"/>
      <c r="DM390" s="8"/>
      <c r="DN390" s="8"/>
      <c r="DO390" s="8"/>
      <c r="DP390" s="8"/>
      <c r="DQ390" s="8"/>
      <c r="DR390" s="8"/>
      <c r="DS390" s="8"/>
      <c r="DT390" s="8"/>
      <c r="DU390" s="8"/>
      <c r="DV390" s="8"/>
      <c r="DW390" s="8"/>
      <c r="DX390" s="8"/>
      <c r="DY390" s="8"/>
      <c r="DZ390" s="8"/>
      <c r="EA390" s="8"/>
      <c r="EB390" s="8"/>
      <c r="EC390" s="8"/>
      <c r="ED390" s="8"/>
      <c r="EE390" s="8"/>
      <c r="EF390" s="8"/>
      <c r="EG390" s="8"/>
      <c r="EH390" s="8"/>
      <c r="EI390" s="8"/>
      <c r="EJ390" s="8"/>
      <c r="EK390" s="8"/>
      <c r="EL390" s="8"/>
      <c r="EM390" s="8"/>
      <c r="EN390" s="8"/>
      <c r="EO390" s="8"/>
      <c r="EP390" s="8"/>
      <c r="EQ390" s="8"/>
      <c r="ER390" s="8"/>
      <c r="ES390" s="8"/>
      <c r="ET390" s="8"/>
      <c r="EU390" s="8"/>
      <c r="EV390" s="8"/>
      <c r="EW390" s="8"/>
      <c r="EX390" s="8"/>
      <c r="EY390" s="8"/>
      <c r="EZ390" s="8"/>
      <c r="FA390" s="8"/>
      <c r="FB390" s="8"/>
      <c r="FC390" s="8"/>
      <c r="FD390" s="8"/>
      <c r="FE390" s="8"/>
      <c r="FF390" s="8"/>
      <c r="FG390" s="8"/>
      <c r="FH390" s="8"/>
      <c r="FI390" s="8"/>
      <c r="FJ390" s="8"/>
      <c r="FK390" s="8"/>
      <c r="FL390" s="8"/>
      <c r="FM390" s="8"/>
      <c r="FN390" s="8"/>
      <c r="FO390" s="8"/>
      <c r="FP390" s="8"/>
      <c r="FQ390" s="8"/>
      <c r="FR390" s="8"/>
      <c r="FS390" s="8"/>
    </row>
    <row r="391">
      <c r="A391" s="24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DD391" s="8"/>
      <c r="DE391" s="8"/>
      <c r="DF391" s="8"/>
      <c r="DG391" s="8"/>
      <c r="DH391" s="8"/>
      <c r="DI391" s="8"/>
      <c r="DJ391" s="8"/>
      <c r="DK391" s="8"/>
      <c r="DL391" s="8"/>
      <c r="DM391" s="8"/>
      <c r="DN391" s="8"/>
      <c r="DO391" s="8"/>
      <c r="DP391" s="8"/>
      <c r="DQ391" s="8"/>
      <c r="DR391" s="8"/>
      <c r="DS391" s="8"/>
      <c r="DT391" s="8"/>
      <c r="DU391" s="8"/>
      <c r="DV391" s="8"/>
      <c r="DW391" s="8"/>
      <c r="DX391" s="8"/>
      <c r="DY391" s="8"/>
      <c r="DZ391" s="8"/>
      <c r="EA391" s="8"/>
      <c r="EB391" s="8"/>
      <c r="EC391" s="8"/>
      <c r="ED391" s="8"/>
      <c r="EE391" s="8"/>
      <c r="EF391" s="8"/>
      <c r="EG391" s="8"/>
      <c r="EH391" s="8"/>
      <c r="EI391" s="8"/>
      <c r="EJ391" s="8"/>
      <c r="EK391" s="8"/>
      <c r="EL391" s="8"/>
      <c r="EM391" s="8"/>
      <c r="EN391" s="8"/>
      <c r="EO391" s="8"/>
      <c r="EP391" s="8"/>
      <c r="EQ391" s="8"/>
      <c r="ER391" s="8"/>
      <c r="ES391" s="8"/>
      <c r="ET391" s="8"/>
      <c r="EU391" s="8"/>
      <c r="EV391" s="8"/>
      <c r="EW391" s="8"/>
      <c r="EX391" s="8"/>
      <c r="EY391" s="8"/>
      <c r="EZ391" s="8"/>
      <c r="FA391" s="8"/>
      <c r="FB391" s="8"/>
      <c r="FC391" s="8"/>
      <c r="FD391" s="8"/>
      <c r="FE391" s="8"/>
      <c r="FF391" s="8"/>
      <c r="FG391" s="8"/>
      <c r="FH391" s="8"/>
      <c r="FI391" s="8"/>
      <c r="FJ391" s="8"/>
      <c r="FK391" s="8"/>
      <c r="FL391" s="8"/>
      <c r="FM391" s="8"/>
      <c r="FN391" s="8"/>
      <c r="FO391" s="8"/>
      <c r="FP391" s="8"/>
      <c r="FQ391" s="8"/>
      <c r="FR391" s="8"/>
      <c r="FS391" s="8"/>
    </row>
    <row r="392">
      <c r="A392" s="24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DD392" s="8"/>
      <c r="DE392" s="8"/>
      <c r="DF392" s="8"/>
      <c r="DG392" s="8"/>
      <c r="DH392" s="8"/>
      <c r="DI392" s="8"/>
      <c r="DJ392" s="8"/>
      <c r="DK392" s="8"/>
      <c r="DL392" s="8"/>
      <c r="DM392" s="8"/>
      <c r="DN392" s="8"/>
      <c r="DO392" s="8"/>
      <c r="DP392" s="8"/>
      <c r="DQ392" s="8"/>
      <c r="DR392" s="8"/>
      <c r="DS392" s="8"/>
      <c r="DT392" s="8"/>
      <c r="DU392" s="8"/>
      <c r="DV392" s="8"/>
      <c r="DW392" s="8"/>
      <c r="DX392" s="8"/>
      <c r="DY392" s="8"/>
      <c r="DZ392" s="8"/>
      <c r="EA392" s="8"/>
      <c r="EB392" s="8"/>
      <c r="EC392" s="8"/>
      <c r="ED392" s="8"/>
      <c r="EE392" s="8"/>
      <c r="EF392" s="8"/>
      <c r="EG392" s="8"/>
      <c r="EH392" s="8"/>
      <c r="EI392" s="8"/>
      <c r="EJ392" s="8"/>
      <c r="EK392" s="8"/>
      <c r="EL392" s="8"/>
      <c r="EM392" s="8"/>
      <c r="EN392" s="8"/>
      <c r="EO392" s="8"/>
      <c r="EP392" s="8"/>
      <c r="EQ392" s="8"/>
      <c r="ER392" s="8"/>
      <c r="ES392" s="8"/>
      <c r="ET392" s="8"/>
      <c r="EU392" s="8"/>
      <c r="EV392" s="8"/>
      <c r="EW392" s="8"/>
      <c r="EX392" s="8"/>
      <c r="EY392" s="8"/>
      <c r="EZ392" s="8"/>
      <c r="FA392" s="8"/>
      <c r="FB392" s="8"/>
      <c r="FC392" s="8"/>
      <c r="FD392" s="8"/>
      <c r="FE392" s="8"/>
      <c r="FF392" s="8"/>
      <c r="FG392" s="8"/>
      <c r="FH392" s="8"/>
      <c r="FI392" s="8"/>
      <c r="FJ392" s="8"/>
      <c r="FK392" s="8"/>
      <c r="FL392" s="8"/>
      <c r="FM392" s="8"/>
      <c r="FN392" s="8"/>
      <c r="FO392" s="8"/>
      <c r="FP392" s="8"/>
      <c r="FQ392" s="8"/>
      <c r="FR392" s="8"/>
      <c r="FS392" s="8"/>
    </row>
    <row r="393">
      <c r="A393" s="24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DD393" s="8"/>
      <c r="DE393" s="8"/>
      <c r="DF393" s="8"/>
      <c r="DG393" s="8"/>
      <c r="DH393" s="8"/>
      <c r="DI393" s="8"/>
      <c r="DJ393" s="8"/>
      <c r="DK393" s="8"/>
      <c r="DL393" s="8"/>
      <c r="DM393" s="8"/>
      <c r="DN393" s="8"/>
      <c r="DO393" s="8"/>
      <c r="DP393" s="8"/>
      <c r="DQ393" s="8"/>
      <c r="DR393" s="8"/>
      <c r="DS393" s="8"/>
      <c r="DT393" s="8"/>
      <c r="DU393" s="8"/>
      <c r="DV393" s="8"/>
      <c r="DW393" s="8"/>
      <c r="DX393" s="8"/>
      <c r="DY393" s="8"/>
      <c r="DZ393" s="8"/>
      <c r="EA393" s="8"/>
      <c r="EB393" s="8"/>
      <c r="EC393" s="8"/>
      <c r="ED393" s="8"/>
      <c r="EE393" s="8"/>
      <c r="EF393" s="8"/>
      <c r="EG393" s="8"/>
      <c r="EH393" s="8"/>
      <c r="EI393" s="8"/>
      <c r="EJ393" s="8"/>
      <c r="EK393" s="8"/>
      <c r="EL393" s="8"/>
      <c r="EM393" s="8"/>
      <c r="EN393" s="8"/>
      <c r="EO393" s="8"/>
      <c r="EP393" s="8"/>
      <c r="EQ393" s="8"/>
      <c r="ER393" s="8"/>
      <c r="ES393" s="8"/>
      <c r="ET393" s="8"/>
      <c r="EU393" s="8"/>
      <c r="EV393" s="8"/>
      <c r="EW393" s="8"/>
      <c r="EX393" s="8"/>
      <c r="EY393" s="8"/>
      <c r="EZ393" s="8"/>
      <c r="FA393" s="8"/>
      <c r="FB393" s="8"/>
      <c r="FC393" s="8"/>
      <c r="FD393" s="8"/>
      <c r="FE393" s="8"/>
      <c r="FF393" s="8"/>
      <c r="FG393" s="8"/>
      <c r="FH393" s="8"/>
      <c r="FI393" s="8"/>
      <c r="FJ393" s="8"/>
      <c r="FK393" s="8"/>
      <c r="FL393" s="8"/>
      <c r="FM393" s="8"/>
      <c r="FN393" s="8"/>
      <c r="FO393" s="8"/>
      <c r="FP393" s="8"/>
      <c r="FQ393" s="8"/>
      <c r="FR393" s="8"/>
      <c r="FS393" s="8"/>
    </row>
    <row r="394">
      <c r="A394" s="24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DD394" s="8"/>
      <c r="DE394" s="8"/>
      <c r="DF394" s="8"/>
      <c r="DG394" s="8"/>
      <c r="DH394" s="8"/>
      <c r="DI394" s="8"/>
      <c r="DJ394" s="8"/>
      <c r="DK394" s="8"/>
      <c r="DL394" s="8"/>
      <c r="DM394" s="8"/>
      <c r="DN394" s="8"/>
      <c r="DO394" s="8"/>
      <c r="DP394" s="8"/>
      <c r="DQ394" s="8"/>
      <c r="DR394" s="8"/>
      <c r="DS394" s="8"/>
      <c r="DT394" s="8"/>
      <c r="DU394" s="8"/>
      <c r="DV394" s="8"/>
      <c r="DW394" s="8"/>
      <c r="DX394" s="8"/>
      <c r="DY394" s="8"/>
      <c r="DZ394" s="8"/>
      <c r="EA394" s="8"/>
      <c r="EB394" s="8"/>
      <c r="EC394" s="8"/>
      <c r="ED394" s="8"/>
      <c r="EE394" s="8"/>
      <c r="EF394" s="8"/>
      <c r="EG394" s="8"/>
      <c r="EH394" s="8"/>
      <c r="EI394" s="8"/>
      <c r="EJ394" s="8"/>
      <c r="EK394" s="8"/>
      <c r="EL394" s="8"/>
      <c r="EM394" s="8"/>
      <c r="EN394" s="8"/>
      <c r="EO394" s="8"/>
      <c r="EP394" s="8"/>
      <c r="EQ394" s="8"/>
      <c r="ER394" s="8"/>
      <c r="ES394" s="8"/>
      <c r="ET394" s="8"/>
      <c r="EU394" s="8"/>
      <c r="EV394" s="8"/>
      <c r="EW394" s="8"/>
      <c r="EX394" s="8"/>
      <c r="EY394" s="8"/>
      <c r="EZ394" s="8"/>
      <c r="FA394" s="8"/>
      <c r="FB394" s="8"/>
      <c r="FC394" s="8"/>
      <c r="FD394" s="8"/>
      <c r="FE394" s="8"/>
      <c r="FF394" s="8"/>
      <c r="FG394" s="8"/>
      <c r="FH394" s="8"/>
      <c r="FI394" s="8"/>
      <c r="FJ394" s="8"/>
      <c r="FK394" s="8"/>
      <c r="FL394" s="8"/>
      <c r="FM394" s="8"/>
      <c r="FN394" s="8"/>
      <c r="FO394" s="8"/>
      <c r="FP394" s="8"/>
      <c r="FQ394" s="8"/>
      <c r="FR394" s="8"/>
      <c r="FS394" s="8"/>
    </row>
    <row r="395">
      <c r="A395" s="24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DD395" s="8"/>
      <c r="DE395" s="8"/>
      <c r="DF395" s="8"/>
      <c r="DG395" s="8"/>
      <c r="DH395" s="8"/>
      <c r="DI395" s="8"/>
      <c r="DJ395" s="8"/>
      <c r="DK395" s="8"/>
      <c r="DL395" s="8"/>
      <c r="DM395" s="8"/>
      <c r="DN395" s="8"/>
      <c r="DO395" s="8"/>
      <c r="DP395" s="8"/>
      <c r="DQ395" s="8"/>
      <c r="DR395" s="8"/>
      <c r="DS395" s="8"/>
      <c r="DT395" s="8"/>
      <c r="DU395" s="8"/>
      <c r="DV395" s="8"/>
      <c r="DW395" s="8"/>
      <c r="DX395" s="8"/>
      <c r="DY395" s="8"/>
      <c r="DZ395" s="8"/>
      <c r="EA395" s="8"/>
      <c r="EB395" s="8"/>
      <c r="EC395" s="8"/>
      <c r="ED395" s="8"/>
      <c r="EE395" s="8"/>
      <c r="EF395" s="8"/>
      <c r="EG395" s="8"/>
      <c r="EH395" s="8"/>
      <c r="EI395" s="8"/>
      <c r="EJ395" s="8"/>
      <c r="EK395" s="8"/>
      <c r="EL395" s="8"/>
      <c r="EM395" s="8"/>
      <c r="EN395" s="8"/>
      <c r="EO395" s="8"/>
      <c r="EP395" s="8"/>
      <c r="EQ395" s="8"/>
      <c r="ER395" s="8"/>
      <c r="ES395" s="8"/>
      <c r="ET395" s="8"/>
      <c r="EU395" s="8"/>
      <c r="EV395" s="8"/>
      <c r="EW395" s="8"/>
      <c r="EX395" s="8"/>
      <c r="EY395" s="8"/>
      <c r="EZ395" s="8"/>
      <c r="FA395" s="8"/>
      <c r="FB395" s="8"/>
      <c r="FC395" s="8"/>
      <c r="FD395" s="8"/>
      <c r="FE395" s="8"/>
      <c r="FF395" s="8"/>
      <c r="FG395" s="8"/>
      <c r="FH395" s="8"/>
      <c r="FI395" s="8"/>
      <c r="FJ395" s="8"/>
      <c r="FK395" s="8"/>
      <c r="FL395" s="8"/>
      <c r="FM395" s="8"/>
      <c r="FN395" s="8"/>
      <c r="FO395" s="8"/>
      <c r="FP395" s="8"/>
      <c r="FQ395" s="8"/>
      <c r="FR395" s="8"/>
      <c r="FS395" s="8"/>
    </row>
    <row r="396">
      <c r="A396" s="24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DD396" s="8"/>
      <c r="DE396" s="8"/>
      <c r="DF396" s="8"/>
      <c r="DG396" s="8"/>
      <c r="DH396" s="8"/>
      <c r="DI396" s="8"/>
      <c r="DJ396" s="8"/>
      <c r="DK396" s="8"/>
      <c r="DL396" s="8"/>
      <c r="DM396" s="8"/>
      <c r="DN396" s="8"/>
      <c r="DO396" s="8"/>
      <c r="DP396" s="8"/>
      <c r="DQ396" s="8"/>
      <c r="DR396" s="8"/>
      <c r="DS396" s="8"/>
      <c r="DT396" s="8"/>
      <c r="DU396" s="8"/>
      <c r="DV396" s="8"/>
      <c r="DW396" s="8"/>
      <c r="DX396" s="8"/>
      <c r="DY396" s="8"/>
      <c r="DZ396" s="8"/>
      <c r="EA396" s="8"/>
      <c r="EB396" s="8"/>
      <c r="EC396" s="8"/>
      <c r="ED396" s="8"/>
      <c r="EE396" s="8"/>
      <c r="EF396" s="8"/>
      <c r="EG396" s="8"/>
      <c r="EH396" s="8"/>
      <c r="EI396" s="8"/>
      <c r="EJ396" s="8"/>
      <c r="EK396" s="8"/>
      <c r="EL396" s="8"/>
      <c r="EM396" s="8"/>
      <c r="EN396" s="8"/>
      <c r="EO396" s="8"/>
      <c r="EP396" s="8"/>
      <c r="EQ396" s="8"/>
      <c r="ER396" s="8"/>
      <c r="ES396" s="8"/>
      <c r="ET396" s="8"/>
      <c r="EU396" s="8"/>
      <c r="EV396" s="8"/>
      <c r="EW396" s="8"/>
      <c r="EX396" s="8"/>
      <c r="EY396" s="8"/>
      <c r="EZ396" s="8"/>
      <c r="FA396" s="8"/>
      <c r="FB396" s="8"/>
      <c r="FC396" s="8"/>
      <c r="FD396" s="8"/>
      <c r="FE396" s="8"/>
      <c r="FF396" s="8"/>
      <c r="FG396" s="8"/>
      <c r="FH396" s="8"/>
      <c r="FI396" s="8"/>
      <c r="FJ396" s="8"/>
      <c r="FK396" s="8"/>
      <c r="FL396" s="8"/>
      <c r="FM396" s="8"/>
      <c r="FN396" s="8"/>
      <c r="FO396" s="8"/>
      <c r="FP396" s="8"/>
      <c r="FQ396" s="8"/>
      <c r="FR396" s="8"/>
      <c r="FS396" s="8"/>
    </row>
    <row r="397">
      <c r="A397" s="24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DD397" s="8"/>
      <c r="DE397" s="8"/>
      <c r="DF397" s="8"/>
      <c r="DG397" s="8"/>
      <c r="DH397" s="8"/>
      <c r="DI397" s="8"/>
      <c r="DJ397" s="8"/>
      <c r="DK397" s="8"/>
      <c r="DL397" s="8"/>
      <c r="DM397" s="8"/>
      <c r="DN397" s="8"/>
      <c r="DO397" s="8"/>
      <c r="DP397" s="8"/>
      <c r="DQ397" s="8"/>
      <c r="DR397" s="8"/>
      <c r="DS397" s="8"/>
      <c r="DT397" s="8"/>
      <c r="DU397" s="8"/>
      <c r="DV397" s="8"/>
      <c r="DW397" s="8"/>
      <c r="DX397" s="8"/>
      <c r="DY397" s="8"/>
      <c r="DZ397" s="8"/>
      <c r="EA397" s="8"/>
      <c r="EB397" s="8"/>
      <c r="EC397" s="8"/>
      <c r="ED397" s="8"/>
      <c r="EE397" s="8"/>
      <c r="EF397" s="8"/>
      <c r="EG397" s="8"/>
      <c r="EH397" s="8"/>
      <c r="EI397" s="8"/>
      <c r="EJ397" s="8"/>
      <c r="EK397" s="8"/>
      <c r="EL397" s="8"/>
      <c r="EM397" s="8"/>
      <c r="EN397" s="8"/>
      <c r="EO397" s="8"/>
      <c r="EP397" s="8"/>
      <c r="EQ397" s="8"/>
      <c r="ER397" s="8"/>
      <c r="ES397" s="8"/>
      <c r="ET397" s="8"/>
      <c r="EU397" s="8"/>
      <c r="EV397" s="8"/>
      <c r="EW397" s="8"/>
      <c r="EX397" s="8"/>
      <c r="EY397" s="8"/>
      <c r="EZ397" s="8"/>
      <c r="FA397" s="8"/>
      <c r="FB397" s="8"/>
      <c r="FC397" s="8"/>
      <c r="FD397" s="8"/>
      <c r="FE397" s="8"/>
      <c r="FF397" s="8"/>
      <c r="FG397" s="8"/>
      <c r="FH397" s="8"/>
      <c r="FI397" s="8"/>
      <c r="FJ397" s="8"/>
      <c r="FK397" s="8"/>
      <c r="FL397" s="8"/>
      <c r="FM397" s="8"/>
      <c r="FN397" s="8"/>
      <c r="FO397" s="8"/>
      <c r="FP397" s="8"/>
      <c r="FQ397" s="8"/>
      <c r="FR397" s="8"/>
      <c r="FS397" s="8"/>
    </row>
    <row r="398">
      <c r="A398" s="24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DD398" s="8"/>
      <c r="DE398" s="8"/>
      <c r="DF398" s="8"/>
      <c r="DG398" s="8"/>
      <c r="DH398" s="8"/>
      <c r="DI398" s="8"/>
      <c r="DJ398" s="8"/>
      <c r="DK398" s="8"/>
      <c r="DL398" s="8"/>
      <c r="DM398" s="8"/>
      <c r="DN398" s="8"/>
      <c r="DO398" s="8"/>
      <c r="DP398" s="8"/>
      <c r="DQ398" s="8"/>
      <c r="DR398" s="8"/>
      <c r="DS398" s="8"/>
      <c r="DT398" s="8"/>
      <c r="DU398" s="8"/>
      <c r="DV398" s="8"/>
      <c r="DW398" s="8"/>
      <c r="DX398" s="8"/>
      <c r="DY398" s="8"/>
      <c r="DZ398" s="8"/>
      <c r="EA398" s="8"/>
      <c r="EB398" s="8"/>
      <c r="EC398" s="8"/>
      <c r="ED398" s="8"/>
      <c r="EE398" s="8"/>
      <c r="EF398" s="8"/>
      <c r="EG398" s="8"/>
      <c r="EH398" s="8"/>
      <c r="EI398" s="8"/>
      <c r="EJ398" s="8"/>
      <c r="EK398" s="8"/>
      <c r="EL398" s="8"/>
      <c r="EM398" s="8"/>
      <c r="EN398" s="8"/>
      <c r="EO398" s="8"/>
      <c r="EP398" s="8"/>
      <c r="EQ398" s="8"/>
      <c r="ER398" s="8"/>
      <c r="ES398" s="8"/>
      <c r="ET398" s="8"/>
      <c r="EU398" s="8"/>
      <c r="EV398" s="8"/>
      <c r="EW398" s="8"/>
      <c r="EX398" s="8"/>
      <c r="EY398" s="8"/>
      <c r="EZ398" s="8"/>
      <c r="FA398" s="8"/>
      <c r="FB398" s="8"/>
      <c r="FC398" s="8"/>
      <c r="FD398" s="8"/>
      <c r="FE398" s="8"/>
      <c r="FF398" s="8"/>
      <c r="FG398" s="8"/>
      <c r="FH398" s="8"/>
      <c r="FI398" s="8"/>
      <c r="FJ398" s="8"/>
      <c r="FK398" s="8"/>
      <c r="FL398" s="8"/>
      <c r="FM398" s="8"/>
      <c r="FN398" s="8"/>
      <c r="FO398" s="8"/>
      <c r="FP398" s="8"/>
      <c r="FQ398" s="8"/>
      <c r="FR398" s="8"/>
      <c r="FS398" s="8"/>
    </row>
    <row r="399">
      <c r="A399" s="24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DD399" s="8"/>
      <c r="DE399" s="8"/>
      <c r="DF399" s="8"/>
      <c r="DG399" s="8"/>
      <c r="DH399" s="8"/>
      <c r="DI399" s="8"/>
      <c r="DJ399" s="8"/>
      <c r="DK399" s="8"/>
      <c r="DL399" s="8"/>
      <c r="DM399" s="8"/>
      <c r="DN399" s="8"/>
      <c r="DO399" s="8"/>
      <c r="DP399" s="8"/>
      <c r="DQ399" s="8"/>
      <c r="DR399" s="8"/>
      <c r="DS399" s="8"/>
      <c r="DT399" s="8"/>
      <c r="DU399" s="8"/>
      <c r="DV399" s="8"/>
      <c r="DW399" s="8"/>
      <c r="DX399" s="8"/>
      <c r="DY399" s="8"/>
      <c r="DZ399" s="8"/>
      <c r="EA399" s="8"/>
      <c r="EB399" s="8"/>
      <c r="EC399" s="8"/>
      <c r="ED399" s="8"/>
      <c r="EE399" s="8"/>
      <c r="EF399" s="8"/>
      <c r="EG399" s="8"/>
      <c r="EH399" s="8"/>
      <c r="EI399" s="8"/>
      <c r="EJ399" s="8"/>
      <c r="EK399" s="8"/>
      <c r="EL399" s="8"/>
      <c r="EM399" s="8"/>
      <c r="EN399" s="8"/>
      <c r="EO399" s="8"/>
      <c r="EP399" s="8"/>
      <c r="EQ399" s="8"/>
      <c r="ER399" s="8"/>
      <c r="ES399" s="8"/>
      <c r="ET399" s="8"/>
      <c r="EU399" s="8"/>
      <c r="EV399" s="8"/>
      <c r="EW399" s="8"/>
      <c r="EX399" s="8"/>
      <c r="EY399" s="8"/>
      <c r="EZ399" s="8"/>
      <c r="FA399" s="8"/>
      <c r="FB399" s="8"/>
      <c r="FC399" s="8"/>
      <c r="FD399" s="8"/>
      <c r="FE399" s="8"/>
      <c r="FF399" s="8"/>
      <c r="FG399" s="8"/>
      <c r="FH399" s="8"/>
      <c r="FI399" s="8"/>
      <c r="FJ399" s="8"/>
      <c r="FK399" s="8"/>
      <c r="FL399" s="8"/>
      <c r="FM399" s="8"/>
      <c r="FN399" s="8"/>
      <c r="FO399" s="8"/>
      <c r="FP399" s="8"/>
      <c r="FQ399" s="8"/>
      <c r="FR399" s="8"/>
      <c r="FS399" s="8"/>
    </row>
    <row r="400">
      <c r="A400" s="24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DD400" s="8"/>
      <c r="DE400" s="8"/>
      <c r="DF400" s="8"/>
      <c r="DG400" s="8"/>
      <c r="DH400" s="8"/>
      <c r="DI400" s="8"/>
      <c r="DJ400" s="8"/>
      <c r="DK400" s="8"/>
      <c r="DL400" s="8"/>
      <c r="DM400" s="8"/>
      <c r="DN400" s="8"/>
      <c r="DO400" s="8"/>
      <c r="DP400" s="8"/>
      <c r="DQ400" s="8"/>
      <c r="DR400" s="8"/>
      <c r="DS400" s="8"/>
      <c r="DT400" s="8"/>
      <c r="DU400" s="8"/>
      <c r="DV400" s="8"/>
      <c r="DW400" s="8"/>
      <c r="DX400" s="8"/>
      <c r="DY400" s="8"/>
      <c r="DZ400" s="8"/>
      <c r="EA400" s="8"/>
      <c r="EB400" s="8"/>
      <c r="EC400" s="8"/>
      <c r="ED400" s="8"/>
      <c r="EE400" s="8"/>
      <c r="EF400" s="8"/>
      <c r="EG400" s="8"/>
      <c r="EH400" s="8"/>
      <c r="EI400" s="8"/>
      <c r="EJ400" s="8"/>
      <c r="EK400" s="8"/>
      <c r="EL400" s="8"/>
      <c r="EM400" s="8"/>
      <c r="EN400" s="8"/>
      <c r="EO400" s="8"/>
      <c r="EP400" s="8"/>
      <c r="EQ400" s="8"/>
      <c r="ER400" s="8"/>
      <c r="ES400" s="8"/>
      <c r="ET400" s="8"/>
      <c r="EU400" s="8"/>
      <c r="EV400" s="8"/>
      <c r="EW400" s="8"/>
      <c r="EX400" s="8"/>
      <c r="EY400" s="8"/>
      <c r="EZ400" s="8"/>
      <c r="FA400" s="8"/>
      <c r="FB400" s="8"/>
      <c r="FC400" s="8"/>
      <c r="FD400" s="8"/>
      <c r="FE400" s="8"/>
      <c r="FF400" s="8"/>
      <c r="FG400" s="8"/>
      <c r="FH400" s="8"/>
      <c r="FI400" s="8"/>
      <c r="FJ400" s="8"/>
      <c r="FK400" s="8"/>
      <c r="FL400" s="8"/>
      <c r="FM400" s="8"/>
      <c r="FN400" s="8"/>
      <c r="FO400" s="8"/>
      <c r="FP400" s="8"/>
      <c r="FQ400" s="8"/>
      <c r="FR400" s="8"/>
      <c r="FS400" s="8"/>
    </row>
    <row r="401">
      <c r="A401" s="24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DD401" s="8"/>
      <c r="DE401" s="8"/>
      <c r="DF401" s="8"/>
      <c r="DG401" s="8"/>
      <c r="DH401" s="8"/>
      <c r="DI401" s="8"/>
      <c r="DJ401" s="8"/>
      <c r="DK401" s="8"/>
      <c r="DL401" s="8"/>
      <c r="DM401" s="8"/>
      <c r="DN401" s="8"/>
      <c r="DO401" s="8"/>
      <c r="DP401" s="8"/>
      <c r="DQ401" s="8"/>
      <c r="DR401" s="8"/>
      <c r="DS401" s="8"/>
      <c r="DT401" s="8"/>
      <c r="DU401" s="8"/>
      <c r="DV401" s="8"/>
      <c r="DW401" s="8"/>
      <c r="DX401" s="8"/>
      <c r="DY401" s="8"/>
      <c r="DZ401" s="8"/>
      <c r="EA401" s="8"/>
      <c r="EB401" s="8"/>
      <c r="EC401" s="8"/>
      <c r="ED401" s="8"/>
      <c r="EE401" s="8"/>
      <c r="EF401" s="8"/>
      <c r="EG401" s="8"/>
      <c r="EH401" s="8"/>
      <c r="EI401" s="8"/>
      <c r="EJ401" s="8"/>
      <c r="EK401" s="8"/>
      <c r="EL401" s="8"/>
      <c r="EM401" s="8"/>
      <c r="EN401" s="8"/>
      <c r="EO401" s="8"/>
      <c r="EP401" s="8"/>
      <c r="EQ401" s="8"/>
      <c r="ER401" s="8"/>
      <c r="ES401" s="8"/>
      <c r="ET401" s="8"/>
      <c r="EU401" s="8"/>
      <c r="EV401" s="8"/>
      <c r="EW401" s="8"/>
      <c r="EX401" s="8"/>
      <c r="EY401" s="8"/>
      <c r="EZ401" s="8"/>
      <c r="FA401" s="8"/>
      <c r="FB401" s="8"/>
      <c r="FC401" s="8"/>
      <c r="FD401" s="8"/>
      <c r="FE401" s="8"/>
      <c r="FF401" s="8"/>
      <c r="FG401" s="8"/>
      <c r="FH401" s="8"/>
      <c r="FI401" s="8"/>
      <c r="FJ401" s="8"/>
      <c r="FK401" s="8"/>
      <c r="FL401" s="8"/>
      <c r="FM401" s="8"/>
      <c r="FN401" s="8"/>
      <c r="FO401" s="8"/>
      <c r="FP401" s="8"/>
      <c r="FQ401" s="8"/>
      <c r="FR401" s="8"/>
      <c r="FS401" s="8"/>
    </row>
    <row r="402">
      <c r="A402" s="24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DD402" s="8"/>
      <c r="DE402" s="8"/>
      <c r="DF402" s="8"/>
      <c r="DG402" s="8"/>
      <c r="DH402" s="8"/>
      <c r="DI402" s="8"/>
      <c r="DJ402" s="8"/>
      <c r="DK402" s="8"/>
      <c r="DL402" s="8"/>
      <c r="DM402" s="8"/>
      <c r="DN402" s="8"/>
      <c r="DO402" s="8"/>
      <c r="DP402" s="8"/>
      <c r="DQ402" s="8"/>
      <c r="DR402" s="8"/>
      <c r="DS402" s="8"/>
      <c r="DT402" s="8"/>
      <c r="DU402" s="8"/>
      <c r="DV402" s="8"/>
      <c r="DW402" s="8"/>
      <c r="DX402" s="8"/>
      <c r="DY402" s="8"/>
      <c r="DZ402" s="8"/>
      <c r="EA402" s="8"/>
      <c r="EB402" s="8"/>
      <c r="EC402" s="8"/>
      <c r="ED402" s="8"/>
      <c r="EE402" s="8"/>
      <c r="EF402" s="8"/>
      <c r="EG402" s="8"/>
      <c r="EH402" s="8"/>
      <c r="EI402" s="8"/>
      <c r="EJ402" s="8"/>
      <c r="EK402" s="8"/>
      <c r="EL402" s="8"/>
      <c r="EM402" s="8"/>
      <c r="EN402" s="8"/>
      <c r="EO402" s="8"/>
      <c r="EP402" s="8"/>
      <c r="EQ402" s="8"/>
      <c r="ER402" s="8"/>
      <c r="ES402" s="8"/>
      <c r="ET402" s="8"/>
      <c r="EU402" s="8"/>
      <c r="EV402" s="8"/>
      <c r="EW402" s="8"/>
      <c r="EX402" s="8"/>
      <c r="EY402" s="8"/>
      <c r="EZ402" s="8"/>
      <c r="FA402" s="8"/>
      <c r="FB402" s="8"/>
      <c r="FC402" s="8"/>
      <c r="FD402" s="8"/>
      <c r="FE402" s="8"/>
      <c r="FF402" s="8"/>
      <c r="FG402" s="8"/>
      <c r="FH402" s="8"/>
      <c r="FI402" s="8"/>
      <c r="FJ402" s="8"/>
      <c r="FK402" s="8"/>
      <c r="FL402" s="8"/>
      <c r="FM402" s="8"/>
      <c r="FN402" s="8"/>
      <c r="FO402" s="8"/>
      <c r="FP402" s="8"/>
      <c r="FQ402" s="8"/>
      <c r="FR402" s="8"/>
      <c r="FS402" s="8"/>
    </row>
    <row r="403">
      <c r="A403" s="24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DD403" s="8"/>
      <c r="DE403" s="8"/>
      <c r="DF403" s="8"/>
      <c r="DG403" s="8"/>
      <c r="DH403" s="8"/>
      <c r="DI403" s="8"/>
      <c r="DJ403" s="8"/>
      <c r="DK403" s="8"/>
      <c r="DL403" s="8"/>
      <c r="DM403" s="8"/>
      <c r="DN403" s="8"/>
      <c r="DO403" s="8"/>
      <c r="DP403" s="8"/>
      <c r="DQ403" s="8"/>
      <c r="DR403" s="8"/>
      <c r="DS403" s="8"/>
      <c r="DT403" s="8"/>
      <c r="DU403" s="8"/>
      <c r="DV403" s="8"/>
      <c r="DW403" s="8"/>
      <c r="DX403" s="8"/>
      <c r="DY403" s="8"/>
      <c r="DZ403" s="8"/>
      <c r="EA403" s="8"/>
      <c r="EB403" s="8"/>
      <c r="EC403" s="8"/>
      <c r="ED403" s="8"/>
      <c r="EE403" s="8"/>
      <c r="EF403" s="8"/>
      <c r="EG403" s="8"/>
      <c r="EH403" s="8"/>
      <c r="EI403" s="8"/>
      <c r="EJ403" s="8"/>
      <c r="EK403" s="8"/>
      <c r="EL403" s="8"/>
      <c r="EM403" s="8"/>
      <c r="EN403" s="8"/>
      <c r="EO403" s="8"/>
      <c r="EP403" s="8"/>
      <c r="EQ403" s="8"/>
      <c r="ER403" s="8"/>
      <c r="ES403" s="8"/>
      <c r="ET403" s="8"/>
      <c r="EU403" s="8"/>
      <c r="EV403" s="8"/>
      <c r="EW403" s="8"/>
      <c r="EX403" s="8"/>
      <c r="EY403" s="8"/>
      <c r="EZ403" s="8"/>
      <c r="FA403" s="8"/>
      <c r="FB403" s="8"/>
      <c r="FC403" s="8"/>
      <c r="FD403" s="8"/>
      <c r="FE403" s="8"/>
      <c r="FF403" s="8"/>
      <c r="FG403" s="8"/>
      <c r="FH403" s="8"/>
      <c r="FI403" s="8"/>
      <c r="FJ403" s="8"/>
      <c r="FK403" s="8"/>
      <c r="FL403" s="8"/>
      <c r="FM403" s="8"/>
      <c r="FN403" s="8"/>
      <c r="FO403" s="8"/>
      <c r="FP403" s="8"/>
      <c r="FQ403" s="8"/>
      <c r="FR403" s="8"/>
      <c r="FS403" s="8"/>
    </row>
    <row r="404">
      <c r="A404" s="24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DD404" s="8"/>
      <c r="DE404" s="8"/>
      <c r="DF404" s="8"/>
      <c r="DG404" s="8"/>
      <c r="DH404" s="8"/>
      <c r="DI404" s="8"/>
      <c r="DJ404" s="8"/>
      <c r="DK404" s="8"/>
      <c r="DL404" s="8"/>
      <c r="DM404" s="8"/>
      <c r="DN404" s="8"/>
      <c r="DO404" s="8"/>
      <c r="DP404" s="8"/>
      <c r="DQ404" s="8"/>
      <c r="DR404" s="8"/>
      <c r="DS404" s="8"/>
      <c r="DT404" s="8"/>
      <c r="DU404" s="8"/>
      <c r="DV404" s="8"/>
      <c r="DW404" s="8"/>
      <c r="DX404" s="8"/>
      <c r="DY404" s="8"/>
      <c r="DZ404" s="8"/>
      <c r="EA404" s="8"/>
      <c r="EB404" s="8"/>
      <c r="EC404" s="8"/>
      <c r="ED404" s="8"/>
      <c r="EE404" s="8"/>
      <c r="EF404" s="8"/>
      <c r="EG404" s="8"/>
      <c r="EH404" s="8"/>
      <c r="EI404" s="8"/>
      <c r="EJ404" s="8"/>
      <c r="EK404" s="8"/>
      <c r="EL404" s="8"/>
      <c r="EM404" s="8"/>
      <c r="EN404" s="8"/>
      <c r="EO404" s="8"/>
      <c r="EP404" s="8"/>
      <c r="EQ404" s="8"/>
      <c r="ER404" s="8"/>
      <c r="ES404" s="8"/>
      <c r="ET404" s="8"/>
      <c r="EU404" s="8"/>
      <c r="EV404" s="8"/>
      <c r="EW404" s="8"/>
      <c r="EX404" s="8"/>
      <c r="EY404" s="8"/>
      <c r="EZ404" s="8"/>
      <c r="FA404" s="8"/>
      <c r="FB404" s="8"/>
      <c r="FC404" s="8"/>
      <c r="FD404" s="8"/>
      <c r="FE404" s="8"/>
      <c r="FF404" s="8"/>
      <c r="FG404" s="8"/>
      <c r="FH404" s="8"/>
      <c r="FI404" s="8"/>
      <c r="FJ404" s="8"/>
      <c r="FK404" s="8"/>
      <c r="FL404" s="8"/>
      <c r="FM404" s="8"/>
      <c r="FN404" s="8"/>
      <c r="FO404" s="8"/>
      <c r="FP404" s="8"/>
      <c r="FQ404" s="8"/>
      <c r="FR404" s="8"/>
      <c r="FS404" s="8"/>
    </row>
    <row r="405">
      <c r="A405" s="24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DD405" s="8"/>
      <c r="DE405" s="8"/>
      <c r="DF405" s="8"/>
      <c r="DG405" s="8"/>
      <c r="DH405" s="8"/>
      <c r="DI405" s="8"/>
      <c r="DJ405" s="8"/>
      <c r="DK405" s="8"/>
      <c r="DL405" s="8"/>
      <c r="DM405" s="8"/>
      <c r="DN405" s="8"/>
      <c r="DO405" s="8"/>
      <c r="DP405" s="8"/>
      <c r="DQ405" s="8"/>
      <c r="DR405" s="8"/>
      <c r="DS405" s="8"/>
      <c r="DT405" s="8"/>
      <c r="DU405" s="8"/>
      <c r="DV405" s="8"/>
      <c r="DW405" s="8"/>
      <c r="DX405" s="8"/>
      <c r="DY405" s="8"/>
      <c r="DZ405" s="8"/>
      <c r="EA405" s="8"/>
      <c r="EB405" s="8"/>
      <c r="EC405" s="8"/>
      <c r="ED405" s="8"/>
      <c r="EE405" s="8"/>
      <c r="EF405" s="8"/>
      <c r="EG405" s="8"/>
      <c r="EH405" s="8"/>
      <c r="EI405" s="8"/>
      <c r="EJ405" s="8"/>
      <c r="EK405" s="8"/>
      <c r="EL405" s="8"/>
      <c r="EM405" s="8"/>
      <c r="EN405" s="8"/>
      <c r="EO405" s="8"/>
      <c r="EP405" s="8"/>
      <c r="EQ405" s="8"/>
      <c r="ER405" s="8"/>
      <c r="ES405" s="8"/>
      <c r="ET405" s="8"/>
      <c r="EU405" s="8"/>
      <c r="EV405" s="8"/>
      <c r="EW405" s="8"/>
      <c r="EX405" s="8"/>
      <c r="EY405" s="8"/>
      <c r="EZ405" s="8"/>
      <c r="FA405" s="8"/>
      <c r="FB405" s="8"/>
      <c r="FC405" s="8"/>
      <c r="FD405" s="8"/>
      <c r="FE405" s="8"/>
      <c r="FF405" s="8"/>
      <c r="FG405" s="8"/>
      <c r="FH405" s="8"/>
      <c r="FI405" s="8"/>
      <c r="FJ405" s="8"/>
      <c r="FK405" s="8"/>
      <c r="FL405" s="8"/>
      <c r="FM405" s="8"/>
      <c r="FN405" s="8"/>
      <c r="FO405" s="8"/>
      <c r="FP405" s="8"/>
      <c r="FQ405" s="8"/>
      <c r="FR405" s="8"/>
      <c r="FS405" s="8"/>
    </row>
    <row r="406">
      <c r="A406" s="24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DD406" s="8"/>
      <c r="DE406" s="8"/>
      <c r="DF406" s="8"/>
      <c r="DG406" s="8"/>
      <c r="DH406" s="8"/>
      <c r="DI406" s="8"/>
      <c r="DJ406" s="8"/>
      <c r="DK406" s="8"/>
      <c r="DL406" s="8"/>
      <c r="DM406" s="8"/>
      <c r="DN406" s="8"/>
      <c r="DO406" s="8"/>
      <c r="DP406" s="8"/>
      <c r="DQ406" s="8"/>
      <c r="DR406" s="8"/>
      <c r="DS406" s="8"/>
      <c r="DT406" s="8"/>
      <c r="DU406" s="8"/>
      <c r="DV406" s="8"/>
      <c r="DW406" s="8"/>
      <c r="DX406" s="8"/>
      <c r="DY406" s="8"/>
      <c r="DZ406" s="8"/>
      <c r="EA406" s="8"/>
      <c r="EB406" s="8"/>
      <c r="EC406" s="8"/>
      <c r="ED406" s="8"/>
      <c r="EE406" s="8"/>
      <c r="EF406" s="8"/>
      <c r="EG406" s="8"/>
      <c r="EH406" s="8"/>
      <c r="EI406" s="8"/>
      <c r="EJ406" s="8"/>
      <c r="EK406" s="8"/>
      <c r="EL406" s="8"/>
      <c r="EM406" s="8"/>
      <c r="EN406" s="8"/>
      <c r="EO406" s="8"/>
      <c r="EP406" s="8"/>
      <c r="EQ406" s="8"/>
      <c r="ER406" s="8"/>
      <c r="ES406" s="8"/>
      <c r="ET406" s="8"/>
      <c r="EU406" s="8"/>
      <c r="EV406" s="8"/>
      <c r="EW406" s="8"/>
      <c r="EX406" s="8"/>
      <c r="EY406" s="8"/>
      <c r="EZ406" s="8"/>
      <c r="FA406" s="8"/>
      <c r="FB406" s="8"/>
      <c r="FC406" s="8"/>
      <c r="FD406" s="8"/>
      <c r="FE406" s="8"/>
      <c r="FF406" s="8"/>
      <c r="FG406" s="8"/>
      <c r="FH406" s="8"/>
      <c r="FI406" s="8"/>
      <c r="FJ406" s="8"/>
      <c r="FK406" s="8"/>
      <c r="FL406" s="8"/>
      <c r="FM406" s="8"/>
      <c r="FN406" s="8"/>
      <c r="FO406" s="8"/>
      <c r="FP406" s="8"/>
      <c r="FQ406" s="8"/>
      <c r="FR406" s="8"/>
      <c r="FS406" s="8"/>
    </row>
    <row r="407">
      <c r="A407" s="24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DD407" s="8"/>
      <c r="DE407" s="8"/>
      <c r="DF407" s="8"/>
      <c r="DG407" s="8"/>
      <c r="DH407" s="8"/>
      <c r="DI407" s="8"/>
      <c r="DJ407" s="8"/>
      <c r="DK407" s="8"/>
      <c r="DL407" s="8"/>
      <c r="DM407" s="8"/>
      <c r="DN407" s="8"/>
      <c r="DO407" s="8"/>
      <c r="DP407" s="8"/>
      <c r="DQ407" s="8"/>
      <c r="DR407" s="8"/>
      <c r="DS407" s="8"/>
      <c r="DT407" s="8"/>
      <c r="DU407" s="8"/>
      <c r="DV407" s="8"/>
      <c r="DW407" s="8"/>
      <c r="DX407" s="8"/>
      <c r="DY407" s="8"/>
      <c r="DZ407" s="8"/>
      <c r="EA407" s="8"/>
      <c r="EB407" s="8"/>
      <c r="EC407" s="8"/>
      <c r="ED407" s="8"/>
      <c r="EE407" s="8"/>
      <c r="EF407" s="8"/>
      <c r="EG407" s="8"/>
      <c r="EH407" s="8"/>
      <c r="EI407" s="8"/>
      <c r="EJ407" s="8"/>
      <c r="EK407" s="8"/>
      <c r="EL407" s="8"/>
      <c r="EM407" s="8"/>
      <c r="EN407" s="8"/>
      <c r="EO407" s="8"/>
      <c r="EP407" s="8"/>
      <c r="EQ407" s="8"/>
      <c r="ER407" s="8"/>
      <c r="ES407" s="8"/>
      <c r="ET407" s="8"/>
      <c r="EU407" s="8"/>
      <c r="EV407" s="8"/>
      <c r="EW407" s="8"/>
      <c r="EX407" s="8"/>
      <c r="EY407" s="8"/>
      <c r="EZ407" s="8"/>
      <c r="FA407" s="8"/>
      <c r="FB407" s="8"/>
      <c r="FC407" s="8"/>
      <c r="FD407" s="8"/>
      <c r="FE407" s="8"/>
      <c r="FF407" s="8"/>
      <c r="FG407" s="8"/>
      <c r="FH407" s="8"/>
      <c r="FI407" s="8"/>
      <c r="FJ407" s="8"/>
      <c r="FK407" s="8"/>
      <c r="FL407" s="8"/>
      <c r="FM407" s="8"/>
      <c r="FN407" s="8"/>
      <c r="FO407" s="8"/>
      <c r="FP407" s="8"/>
      <c r="FQ407" s="8"/>
      <c r="FR407" s="8"/>
      <c r="FS407" s="8"/>
    </row>
    <row r="408">
      <c r="A408" s="24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DD408" s="8"/>
      <c r="DE408" s="8"/>
      <c r="DF408" s="8"/>
      <c r="DG408" s="8"/>
      <c r="DH408" s="8"/>
      <c r="DI408" s="8"/>
      <c r="DJ408" s="8"/>
      <c r="DK408" s="8"/>
      <c r="DL408" s="8"/>
      <c r="DM408" s="8"/>
      <c r="DN408" s="8"/>
      <c r="DO408" s="8"/>
      <c r="DP408" s="8"/>
      <c r="DQ408" s="8"/>
      <c r="DR408" s="8"/>
      <c r="DS408" s="8"/>
      <c r="DT408" s="8"/>
      <c r="DU408" s="8"/>
      <c r="DV408" s="8"/>
      <c r="DW408" s="8"/>
      <c r="DX408" s="8"/>
      <c r="DY408" s="8"/>
      <c r="DZ408" s="8"/>
      <c r="EA408" s="8"/>
      <c r="EB408" s="8"/>
      <c r="EC408" s="8"/>
      <c r="ED408" s="8"/>
      <c r="EE408" s="8"/>
      <c r="EF408" s="8"/>
      <c r="EG408" s="8"/>
      <c r="EH408" s="8"/>
      <c r="EI408" s="8"/>
      <c r="EJ408" s="8"/>
      <c r="EK408" s="8"/>
      <c r="EL408" s="8"/>
      <c r="EM408" s="8"/>
      <c r="EN408" s="8"/>
      <c r="EO408" s="8"/>
      <c r="EP408" s="8"/>
      <c r="EQ408" s="8"/>
      <c r="ER408" s="8"/>
      <c r="ES408" s="8"/>
      <c r="ET408" s="8"/>
      <c r="EU408" s="8"/>
      <c r="EV408" s="8"/>
      <c r="EW408" s="8"/>
      <c r="EX408" s="8"/>
      <c r="EY408" s="8"/>
      <c r="EZ408" s="8"/>
      <c r="FA408" s="8"/>
      <c r="FB408" s="8"/>
      <c r="FC408" s="8"/>
      <c r="FD408" s="8"/>
      <c r="FE408" s="8"/>
      <c r="FF408" s="8"/>
      <c r="FG408" s="8"/>
      <c r="FH408" s="8"/>
      <c r="FI408" s="8"/>
      <c r="FJ408" s="8"/>
      <c r="FK408" s="8"/>
      <c r="FL408" s="8"/>
      <c r="FM408" s="8"/>
      <c r="FN408" s="8"/>
      <c r="FO408" s="8"/>
      <c r="FP408" s="8"/>
      <c r="FQ408" s="8"/>
      <c r="FR408" s="8"/>
      <c r="FS408" s="8"/>
    </row>
    <row r="409">
      <c r="A409" s="24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DD409" s="8"/>
      <c r="DE409" s="8"/>
      <c r="DF409" s="8"/>
      <c r="DG409" s="8"/>
      <c r="DH409" s="8"/>
      <c r="DI409" s="8"/>
      <c r="DJ409" s="8"/>
      <c r="DK409" s="8"/>
      <c r="DL409" s="8"/>
      <c r="DM409" s="8"/>
      <c r="DN409" s="8"/>
      <c r="DO409" s="8"/>
      <c r="DP409" s="8"/>
      <c r="DQ409" s="8"/>
      <c r="DR409" s="8"/>
      <c r="DS409" s="8"/>
      <c r="DT409" s="8"/>
      <c r="DU409" s="8"/>
      <c r="DV409" s="8"/>
      <c r="DW409" s="8"/>
      <c r="DX409" s="8"/>
      <c r="DY409" s="8"/>
      <c r="DZ409" s="8"/>
      <c r="EA409" s="8"/>
      <c r="EB409" s="8"/>
      <c r="EC409" s="8"/>
      <c r="ED409" s="8"/>
      <c r="EE409" s="8"/>
      <c r="EF409" s="8"/>
      <c r="EG409" s="8"/>
      <c r="EH409" s="8"/>
      <c r="EI409" s="8"/>
      <c r="EJ409" s="8"/>
      <c r="EK409" s="8"/>
      <c r="EL409" s="8"/>
      <c r="EM409" s="8"/>
      <c r="EN409" s="8"/>
      <c r="EO409" s="8"/>
      <c r="EP409" s="8"/>
      <c r="EQ409" s="8"/>
      <c r="ER409" s="8"/>
      <c r="ES409" s="8"/>
      <c r="ET409" s="8"/>
      <c r="EU409" s="8"/>
      <c r="EV409" s="8"/>
      <c r="EW409" s="8"/>
      <c r="EX409" s="8"/>
      <c r="EY409" s="8"/>
      <c r="EZ409" s="8"/>
      <c r="FA409" s="8"/>
      <c r="FB409" s="8"/>
      <c r="FC409" s="8"/>
      <c r="FD409" s="8"/>
      <c r="FE409" s="8"/>
      <c r="FF409" s="8"/>
      <c r="FG409" s="8"/>
      <c r="FH409" s="8"/>
      <c r="FI409" s="8"/>
      <c r="FJ409" s="8"/>
      <c r="FK409" s="8"/>
      <c r="FL409" s="8"/>
      <c r="FM409" s="8"/>
      <c r="FN409" s="8"/>
      <c r="FO409" s="8"/>
      <c r="FP409" s="8"/>
      <c r="FQ409" s="8"/>
      <c r="FR409" s="8"/>
      <c r="FS409" s="8"/>
    </row>
    <row r="410">
      <c r="A410" s="24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DD410" s="8"/>
      <c r="DE410" s="8"/>
      <c r="DF410" s="8"/>
      <c r="DG410" s="8"/>
      <c r="DH410" s="8"/>
      <c r="DI410" s="8"/>
      <c r="DJ410" s="8"/>
      <c r="DK410" s="8"/>
      <c r="DL410" s="8"/>
      <c r="DM410" s="8"/>
      <c r="DN410" s="8"/>
      <c r="DO410" s="8"/>
      <c r="DP410" s="8"/>
      <c r="DQ410" s="8"/>
      <c r="DR410" s="8"/>
      <c r="DS410" s="8"/>
      <c r="DT410" s="8"/>
      <c r="DU410" s="8"/>
      <c r="DV410" s="8"/>
      <c r="DW410" s="8"/>
      <c r="DX410" s="8"/>
      <c r="DY410" s="8"/>
      <c r="DZ410" s="8"/>
      <c r="EA410" s="8"/>
      <c r="EB410" s="8"/>
      <c r="EC410" s="8"/>
      <c r="ED410" s="8"/>
      <c r="EE410" s="8"/>
      <c r="EF410" s="8"/>
      <c r="EG410" s="8"/>
      <c r="EH410" s="8"/>
      <c r="EI410" s="8"/>
      <c r="EJ410" s="8"/>
      <c r="EK410" s="8"/>
      <c r="EL410" s="8"/>
      <c r="EM410" s="8"/>
      <c r="EN410" s="8"/>
      <c r="EO410" s="8"/>
      <c r="EP410" s="8"/>
      <c r="EQ410" s="8"/>
      <c r="ER410" s="8"/>
      <c r="ES410" s="8"/>
      <c r="ET410" s="8"/>
      <c r="EU410" s="8"/>
      <c r="EV410" s="8"/>
      <c r="EW410" s="8"/>
      <c r="EX410" s="8"/>
      <c r="EY410" s="8"/>
      <c r="EZ410" s="8"/>
      <c r="FA410" s="8"/>
      <c r="FB410" s="8"/>
      <c r="FC410" s="8"/>
      <c r="FD410" s="8"/>
      <c r="FE410" s="8"/>
      <c r="FF410" s="8"/>
      <c r="FG410" s="8"/>
      <c r="FH410" s="8"/>
      <c r="FI410" s="8"/>
      <c r="FJ410" s="8"/>
      <c r="FK410" s="8"/>
      <c r="FL410" s="8"/>
      <c r="FM410" s="8"/>
      <c r="FN410" s="8"/>
      <c r="FO410" s="8"/>
      <c r="FP410" s="8"/>
      <c r="FQ410" s="8"/>
      <c r="FR410" s="8"/>
      <c r="FS410" s="8"/>
    </row>
    <row r="411">
      <c r="A411" s="24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DD411" s="8"/>
      <c r="DE411" s="8"/>
      <c r="DF411" s="8"/>
      <c r="DG411" s="8"/>
      <c r="DH411" s="8"/>
      <c r="DI411" s="8"/>
      <c r="DJ411" s="8"/>
      <c r="DK411" s="8"/>
      <c r="DL411" s="8"/>
      <c r="DM411" s="8"/>
      <c r="DN411" s="8"/>
      <c r="DO411" s="8"/>
      <c r="DP411" s="8"/>
      <c r="DQ411" s="8"/>
      <c r="DR411" s="8"/>
      <c r="DS411" s="8"/>
      <c r="DT411" s="8"/>
      <c r="DU411" s="8"/>
      <c r="DV411" s="8"/>
      <c r="DW411" s="8"/>
      <c r="DX411" s="8"/>
      <c r="DY411" s="8"/>
      <c r="DZ411" s="8"/>
      <c r="EA411" s="8"/>
      <c r="EB411" s="8"/>
      <c r="EC411" s="8"/>
      <c r="ED411" s="8"/>
      <c r="EE411" s="8"/>
      <c r="EF411" s="8"/>
      <c r="EG411" s="8"/>
      <c r="EH411" s="8"/>
      <c r="EI411" s="8"/>
      <c r="EJ411" s="8"/>
      <c r="EK411" s="8"/>
      <c r="EL411" s="8"/>
      <c r="EM411" s="8"/>
      <c r="EN411" s="8"/>
      <c r="EO411" s="8"/>
      <c r="EP411" s="8"/>
      <c r="EQ411" s="8"/>
      <c r="ER411" s="8"/>
      <c r="ES411" s="8"/>
      <c r="ET411" s="8"/>
      <c r="EU411" s="8"/>
      <c r="EV411" s="8"/>
      <c r="EW411" s="8"/>
      <c r="EX411" s="8"/>
      <c r="EY411" s="8"/>
      <c r="EZ411" s="8"/>
      <c r="FA411" s="8"/>
      <c r="FB411" s="8"/>
      <c r="FC411" s="8"/>
      <c r="FD411" s="8"/>
      <c r="FE411" s="8"/>
      <c r="FF411" s="8"/>
      <c r="FG411" s="8"/>
      <c r="FH411" s="8"/>
      <c r="FI411" s="8"/>
      <c r="FJ411" s="8"/>
      <c r="FK411" s="8"/>
      <c r="FL411" s="8"/>
      <c r="FM411" s="8"/>
      <c r="FN411" s="8"/>
      <c r="FO411" s="8"/>
      <c r="FP411" s="8"/>
      <c r="FQ411" s="8"/>
      <c r="FR411" s="8"/>
      <c r="FS411" s="8"/>
    </row>
    <row r="412">
      <c r="A412" s="24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DD412" s="8"/>
      <c r="DE412" s="8"/>
      <c r="DF412" s="8"/>
      <c r="DG412" s="8"/>
      <c r="DH412" s="8"/>
      <c r="DI412" s="8"/>
      <c r="DJ412" s="8"/>
      <c r="DK412" s="8"/>
      <c r="DL412" s="8"/>
      <c r="DM412" s="8"/>
      <c r="DN412" s="8"/>
      <c r="DO412" s="8"/>
      <c r="DP412" s="8"/>
      <c r="DQ412" s="8"/>
      <c r="DR412" s="8"/>
      <c r="DS412" s="8"/>
      <c r="DT412" s="8"/>
      <c r="DU412" s="8"/>
      <c r="DV412" s="8"/>
      <c r="DW412" s="8"/>
      <c r="DX412" s="8"/>
      <c r="DY412" s="8"/>
      <c r="DZ412" s="8"/>
      <c r="EA412" s="8"/>
      <c r="EB412" s="8"/>
      <c r="EC412" s="8"/>
      <c r="ED412" s="8"/>
      <c r="EE412" s="8"/>
      <c r="EF412" s="8"/>
      <c r="EG412" s="8"/>
      <c r="EH412" s="8"/>
      <c r="EI412" s="8"/>
      <c r="EJ412" s="8"/>
      <c r="EK412" s="8"/>
      <c r="EL412" s="8"/>
      <c r="EM412" s="8"/>
      <c r="EN412" s="8"/>
      <c r="EO412" s="8"/>
      <c r="EP412" s="8"/>
      <c r="EQ412" s="8"/>
      <c r="ER412" s="8"/>
      <c r="ES412" s="8"/>
      <c r="ET412" s="8"/>
      <c r="EU412" s="8"/>
      <c r="EV412" s="8"/>
      <c r="EW412" s="8"/>
      <c r="EX412" s="8"/>
      <c r="EY412" s="8"/>
      <c r="EZ412" s="8"/>
      <c r="FA412" s="8"/>
      <c r="FB412" s="8"/>
      <c r="FC412" s="8"/>
      <c r="FD412" s="8"/>
      <c r="FE412" s="8"/>
      <c r="FF412" s="8"/>
      <c r="FG412" s="8"/>
      <c r="FH412" s="8"/>
      <c r="FI412" s="8"/>
      <c r="FJ412" s="8"/>
      <c r="FK412" s="8"/>
      <c r="FL412" s="8"/>
      <c r="FM412" s="8"/>
      <c r="FN412" s="8"/>
      <c r="FO412" s="8"/>
      <c r="FP412" s="8"/>
      <c r="FQ412" s="8"/>
      <c r="FR412" s="8"/>
      <c r="FS412" s="8"/>
    </row>
    <row r="413">
      <c r="A413" s="24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DD413" s="8"/>
      <c r="DE413" s="8"/>
      <c r="DF413" s="8"/>
      <c r="DG413" s="8"/>
      <c r="DH413" s="8"/>
      <c r="DI413" s="8"/>
      <c r="DJ413" s="8"/>
      <c r="DK413" s="8"/>
      <c r="DL413" s="8"/>
      <c r="DM413" s="8"/>
      <c r="DN413" s="8"/>
      <c r="DO413" s="8"/>
      <c r="DP413" s="8"/>
      <c r="DQ413" s="8"/>
      <c r="DR413" s="8"/>
      <c r="DS413" s="8"/>
      <c r="DT413" s="8"/>
      <c r="DU413" s="8"/>
      <c r="DV413" s="8"/>
      <c r="DW413" s="8"/>
      <c r="DX413" s="8"/>
      <c r="DY413" s="8"/>
      <c r="DZ413" s="8"/>
      <c r="EA413" s="8"/>
      <c r="EB413" s="8"/>
      <c r="EC413" s="8"/>
      <c r="ED413" s="8"/>
      <c r="EE413" s="8"/>
      <c r="EF413" s="8"/>
      <c r="EG413" s="8"/>
      <c r="EH413" s="8"/>
      <c r="EI413" s="8"/>
      <c r="EJ413" s="8"/>
      <c r="EK413" s="8"/>
      <c r="EL413" s="8"/>
      <c r="EM413" s="8"/>
      <c r="EN413" s="8"/>
      <c r="EO413" s="8"/>
      <c r="EP413" s="8"/>
      <c r="EQ413" s="8"/>
      <c r="ER413" s="8"/>
      <c r="ES413" s="8"/>
      <c r="ET413" s="8"/>
      <c r="EU413" s="8"/>
      <c r="EV413" s="8"/>
      <c r="EW413" s="8"/>
      <c r="EX413" s="8"/>
      <c r="EY413" s="8"/>
      <c r="EZ413" s="8"/>
      <c r="FA413" s="8"/>
      <c r="FB413" s="8"/>
      <c r="FC413" s="8"/>
      <c r="FD413" s="8"/>
      <c r="FE413" s="8"/>
      <c r="FF413" s="8"/>
      <c r="FG413" s="8"/>
      <c r="FH413" s="8"/>
      <c r="FI413" s="8"/>
      <c r="FJ413" s="8"/>
      <c r="FK413" s="8"/>
      <c r="FL413" s="8"/>
      <c r="FM413" s="8"/>
      <c r="FN413" s="8"/>
      <c r="FO413" s="8"/>
      <c r="FP413" s="8"/>
      <c r="FQ413" s="8"/>
      <c r="FR413" s="8"/>
      <c r="FS413" s="8"/>
    </row>
    <row r="414">
      <c r="A414" s="24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DD414" s="8"/>
      <c r="DE414" s="8"/>
      <c r="DF414" s="8"/>
      <c r="DG414" s="8"/>
      <c r="DH414" s="8"/>
      <c r="DI414" s="8"/>
      <c r="DJ414" s="8"/>
      <c r="DK414" s="8"/>
      <c r="DL414" s="8"/>
      <c r="DM414" s="8"/>
      <c r="DN414" s="8"/>
      <c r="DO414" s="8"/>
      <c r="DP414" s="8"/>
      <c r="DQ414" s="8"/>
      <c r="DR414" s="8"/>
      <c r="DS414" s="8"/>
      <c r="DT414" s="8"/>
      <c r="DU414" s="8"/>
      <c r="DV414" s="8"/>
      <c r="DW414" s="8"/>
      <c r="DX414" s="8"/>
      <c r="DY414" s="8"/>
      <c r="DZ414" s="8"/>
      <c r="EA414" s="8"/>
      <c r="EB414" s="8"/>
      <c r="EC414" s="8"/>
      <c r="ED414" s="8"/>
      <c r="EE414" s="8"/>
      <c r="EF414" s="8"/>
      <c r="EG414" s="8"/>
      <c r="EH414" s="8"/>
      <c r="EI414" s="8"/>
      <c r="EJ414" s="8"/>
      <c r="EK414" s="8"/>
      <c r="EL414" s="8"/>
      <c r="EM414" s="8"/>
      <c r="EN414" s="8"/>
      <c r="EO414" s="8"/>
      <c r="EP414" s="8"/>
      <c r="EQ414" s="8"/>
      <c r="ER414" s="8"/>
      <c r="ES414" s="8"/>
      <c r="ET414" s="8"/>
      <c r="EU414" s="8"/>
      <c r="EV414" s="8"/>
      <c r="EW414" s="8"/>
      <c r="EX414" s="8"/>
      <c r="EY414" s="8"/>
      <c r="EZ414" s="8"/>
      <c r="FA414" s="8"/>
      <c r="FB414" s="8"/>
      <c r="FC414" s="8"/>
      <c r="FD414" s="8"/>
      <c r="FE414" s="8"/>
      <c r="FF414" s="8"/>
      <c r="FG414" s="8"/>
      <c r="FH414" s="8"/>
      <c r="FI414" s="8"/>
      <c r="FJ414" s="8"/>
      <c r="FK414" s="8"/>
      <c r="FL414" s="8"/>
      <c r="FM414" s="8"/>
      <c r="FN414" s="8"/>
      <c r="FO414" s="8"/>
      <c r="FP414" s="8"/>
      <c r="FQ414" s="8"/>
      <c r="FR414" s="8"/>
      <c r="FS414" s="8"/>
    </row>
    <row r="415">
      <c r="A415" s="24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DD415" s="8"/>
      <c r="DE415" s="8"/>
      <c r="DF415" s="8"/>
      <c r="DG415" s="8"/>
      <c r="DH415" s="8"/>
      <c r="DI415" s="8"/>
      <c r="DJ415" s="8"/>
      <c r="DK415" s="8"/>
      <c r="DL415" s="8"/>
      <c r="DM415" s="8"/>
      <c r="DN415" s="8"/>
      <c r="DO415" s="8"/>
      <c r="DP415" s="8"/>
      <c r="DQ415" s="8"/>
      <c r="DR415" s="8"/>
      <c r="DS415" s="8"/>
      <c r="DT415" s="8"/>
      <c r="DU415" s="8"/>
      <c r="DV415" s="8"/>
      <c r="DW415" s="8"/>
      <c r="DX415" s="8"/>
      <c r="DY415" s="8"/>
      <c r="DZ415" s="8"/>
      <c r="EA415" s="8"/>
      <c r="EB415" s="8"/>
      <c r="EC415" s="8"/>
      <c r="ED415" s="8"/>
      <c r="EE415" s="8"/>
      <c r="EF415" s="8"/>
      <c r="EG415" s="8"/>
      <c r="EH415" s="8"/>
      <c r="EI415" s="8"/>
      <c r="EJ415" s="8"/>
      <c r="EK415" s="8"/>
      <c r="EL415" s="8"/>
      <c r="EM415" s="8"/>
      <c r="EN415" s="8"/>
      <c r="EO415" s="8"/>
      <c r="EP415" s="8"/>
      <c r="EQ415" s="8"/>
      <c r="ER415" s="8"/>
      <c r="ES415" s="8"/>
      <c r="ET415" s="8"/>
      <c r="EU415" s="8"/>
      <c r="EV415" s="8"/>
      <c r="EW415" s="8"/>
      <c r="EX415" s="8"/>
      <c r="EY415" s="8"/>
      <c r="EZ415" s="8"/>
      <c r="FA415" s="8"/>
      <c r="FB415" s="8"/>
      <c r="FC415" s="8"/>
      <c r="FD415" s="8"/>
      <c r="FE415" s="8"/>
      <c r="FF415" s="8"/>
      <c r="FG415" s="8"/>
      <c r="FH415" s="8"/>
      <c r="FI415" s="8"/>
      <c r="FJ415" s="8"/>
      <c r="FK415" s="8"/>
      <c r="FL415" s="8"/>
      <c r="FM415" s="8"/>
      <c r="FN415" s="8"/>
      <c r="FO415" s="8"/>
      <c r="FP415" s="8"/>
      <c r="FQ415" s="8"/>
      <c r="FR415" s="8"/>
      <c r="FS415" s="8"/>
    </row>
    <row r="416">
      <c r="A416" s="24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DD416" s="8"/>
      <c r="DE416" s="8"/>
      <c r="DF416" s="8"/>
      <c r="DG416" s="8"/>
      <c r="DH416" s="8"/>
      <c r="DI416" s="8"/>
      <c r="DJ416" s="8"/>
      <c r="DK416" s="8"/>
      <c r="DL416" s="8"/>
      <c r="DM416" s="8"/>
      <c r="DN416" s="8"/>
      <c r="DO416" s="8"/>
      <c r="DP416" s="8"/>
      <c r="DQ416" s="8"/>
      <c r="DR416" s="8"/>
      <c r="DS416" s="8"/>
      <c r="DT416" s="8"/>
      <c r="DU416" s="8"/>
      <c r="DV416" s="8"/>
      <c r="DW416" s="8"/>
      <c r="DX416" s="8"/>
      <c r="DY416" s="8"/>
      <c r="DZ416" s="8"/>
      <c r="EA416" s="8"/>
      <c r="EB416" s="8"/>
      <c r="EC416" s="8"/>
      <c r="ED416" s="8"/>
      <c r="EE416" s="8"/>
      <c r="EF416" s="8"/>
      <c r="EG416" s="8"/>
      <c r="EH416" s="8"/>
      <c r="EI416" s="8"/>
      <c r="EJ416" s="8"/>
      <c r="EK416" s="8"/>
      <c r="EL416" s="8"/>
      <c r="EM416" s="8"/>
      <c r="EN416" s="8"/>
      <c r="EO416" s="8"/>
      <c r="EP416" s="8"/>
      <c r="EQ416" s="8"/>
      <c r="ER416" s="8"/>
      <c r="ES416" s="8"/>
      <c r="ET416" s="8"/>
      <c r="EU416" s="8"/>
      <c r="EV416" s="8"/>
      <c r="EW416" s="8"/>
      <c r="EX416" s="8"/>
      <c r="EY416" s="8"/>
      <c r="EZ416" s="8"/>
      <c r="FA416" s="8"/>
      <c r="FB416" s="8"/>
      <c r="FC416" s="8"/>
      <c r="FD416" s="8"/>
      <c r="FE416" s="8"/>
      <c r="FF416" s="8"/>
      <c r="FG416" s="8"/>
      <c r="FH416" s="8"/>
      <c r="FI416" s="8"/>
      <c r="FJ416" s="8"/>
      <c r="FK416" s="8"/>
      <c r="FL416" s="8"/>
      <c r="FM416" s="8"/>
      <c r="FN416" s="8"/>
      <c r="FO416" s="8"/>
      <c r="FP416" s="8"/>
      <c r="FQ416" s="8"/>
      <c r="FR416" s="8"/>
      <c r="FS416" s="8"/>
    </row>
    <row r="417">
      <c r="A417" s="24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DD417" s="8"/>
      <c r="DE417" s="8"/>
      <c r="DF417" s="8"/>
      <c r="DG417" s="8"/>
      <c r="DH417" s="8"/>
      <c r="DI417" s="8"/>
      <c r="DJ417" s="8"/>
      <c r="DK417" s="8"/>
      <c r="DL417" s="8"/>
      <c r="DM417" s="8"/>
      <c r="DN417" s="8"/>
      <c r="DO417" s="8"/>
      <c r="DP417" s="8"/>
      <c r="DQ417" s="8"/>
      <c r="DR417" s="8"/>
      <c r="DS417" s="8"/>
      <c r="DT417" s="8"/>
      <c r="DU417" s="8"/>
      <c r="DV417" s="8"/>
      <c r="DW417" s="8"/>
      <c r="DX417" s="8"/>
      <c r="DY417" s="8"/>
      <c r="DZ417" s="8"/>
      <c r="EA417" s="8"/>
      <c r="EB417" s="8"/>
      <c r="EC417" s="8"/>
      <c r="ED417" s="8"/>
      <c r="EE417" s="8"/>
      <c r="EF417" s="8"/>
      <c r="EG417" s="8"/>
      <c r="EH417" s="8"/>
      <c r="EI417" s="8"/>
      <c r="EJ417" s="8"/>
      <c r="EK417" s="8"/>
      <c r="EL417" s="8"/>
      <c r="EM417" s="8"/>
      <c r="EN417" s="8"/>
      <c r="EO417" s="8"/>
      <c r="EP417" s="8"/>
      <c r="EQ417" s="8"/>
      <c r="ER417" s="8"/>
      <c r="ES417" s="8"/>
      <c r="ET417" s="8"/>
      <c r="EU417" s="8"/>
      <c r="EV417" s="8"/>
      <c r="EW417" s="8"/>
      <c r="EX417" s="8"/>
      <c r="EY417" s="8"/>
      <c r="EZ417" s="8"/>
      <c r="FA417" s="8"/>
      <c r="FB417" s="8"/>
      <c r="FC417" s="8"/>
      <c r="FD417" s="8"/>
      <c r="FE417" s="8"/>
      <c r="FF417" s="8"/>
      <c r="FG417" s="8"/>
      <c r="FH417" s="8"/>
      <c r="FI417" s="8"/>
      <c r="FJ417" s="8"/>
      <c r="FK417" s="8"/>
      <c r="FL417" s="8"/>
      <c r="FM417" s="8"/>
      <c r="FN417" s="8"/>
      <c r="FO417" s="8"/>
      <c r="FP417" s="8"/>
      <c r="FQ417" s="8"/>
      <c r="FR417" s="8"/>
      <c r="FS417" s="8"/>
    </row>
    <row r="418">
      <c r="A418" s="24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DD418" s="8"/>
      <c r="DE418" s="8"/>
      <c r="DF418" s="8"/>
      <c r="DG418" s="8"/>
      <c r="DH418" s="8"/>
      <c r="DI418" s="8"/>
      <c r="DJ418" s="8"/>
      <c r="DK418" s="8"/>
      <c r="DL418" s="8"/>
      <c r="DM418" s="8"/>
      <c r="DN418" s="8"/>
      <c r="DO418" s="8"/>
      <c r="DP418" s="8"/>
      <c r="DQ418" s="8"/>
      <c r="DR418" s="8"/>
      <c r="DS418" s="8"/>
      <c r="DT418" s="8"/>
      <c r="DU418" s="8"/>
      <c r="DV418" s="8"/>
      <c r="DW418" s="8"/>
      <c r="DX418" s="8"/>
      <c r="DY418" s="8"/>
      <c r="DZ418" s="8"/>
      <c r="EA418" s="8"/>
      <c r="EB418" s="8"/>
      <c r="EC418" s="8"/>
      <c r="ED418" s="8"/>
      <c r="EE418" s="8"/>
      <c r="EF418" s="8"/>
      <c r="EG418" s="8"/>
      <c r="EH418" s="8"/>
      <c r="EI418" s="8"/>
      <c r="EJ418" s="8"/>
      <c r="EK418" s="8"/>
      <c r="EL418" s="8"/>
      <c r="EM418" s="8"/>
      <c r="EN418" s="8"/>
      <c r="EO418" s="8"/>
      <c r="EP418" s="8"/>
      <c r="EQ418" s="8"/>
      <c r="ER418" s="8"/>
      <c r="ES418" s="8"/>
      <c r="ET418" s="8"/>
      <c r="EU418" s="8"/>
      <c r="EV418" s="8"/>
      <c r="EW418" s="8"/>
      <c r="EX418" s="8"/>
      <c r="EY418" s="8"/>
      <c r="EZ418" s="8"/>
      <c r="FA418" s="8"/>
      <c r="FB418" s="8"/>
      <c r="FC418" s="8"/>
      <c r="FD418" s="8"/>
      <c r="FE418" s="8"/>
      <c r="FF418" s="8"/>
      <c r="FG418" s="8"/>
      <c r="FH418" s="8"/>
      <c r="FI418" s="8"/>
      <c r="FJ418" s="8"/>
      <c r="FK418" s="8"/>
      <c r="FL418" s="8"/>
      <c r="FM418" s="8"/>
      <c r="FN418" s="8"/>
      <c r="FO418" s="8"/>
      <c r="FP418" s="8"/>
      <c r="FQ418" s="8"/>
      <c r="FR418" s="8"/>
      <c r="FS418" s="8"/>
    </row>
    <row r="419">
      <c r="A419" s="24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DD419" s="8"/>
      <c r="DE419" s="8"/>
      <c r="DF419" s="8"/>
      <c r="DG419" s="8"/>
      <c r="DH419" s="8"/>
      <c r="DI419" s="8"/>
      <c r="DJ419" s="8"/>
      <c r="DK419" s="8"/>
      <c r="DL419" s="8"/>
      <c r="DM419" s="8"/>
      <c r="DN419" s="8"/>
      <c r="DO419" s="8"/>
      <c r="DP419" s="8"/>
      <c r="DQ419" s="8"/>
      <c r="DR419" s="8"/>
      <c r="DS419" s="8"/>
      <c r="DT419" s="8"/>
      <c r="DU419" s="8"/>
      <c r="DV419" s="8"/>
      <c r="DW419" s="8"/>
      <c r="DX419" s="8"/>
      <c r="DY419" s="8"/>
      <c r="DZ419" s="8"/>
      <c r="EA419" s="8"/>
      <c r="EB419" s="8"/>
      <c r="EC419" s="8"/>
      <c r="ED419" s="8"/>
      <c r="EE419" s="8"/>
      <c r="EF419" s="8"/>
      <c r="EG419" s="8"/>
      <c r="EH419" s="8"/>
      <c r="EI419" s="8"/>
      <c r="EJ419" s="8"/>
      <c r="EK419" s="8"/>
      <c r="EL419" s="8"/>
      <c r="EM419" s="8"/>
      <c r="EN419" s="8"/>
      <c r="EO419" s="8"/>
      <c r="EP419" s="8"/>
      <c r="EQ419" s="8"/>
      <c r="ER419" s="8"/>
      <c r="ES419" s="8"/>
      <c r="ET419" s="8"/>
      <c r="EU419" s="8"/>
      <c r="EV419" s="8"/>
      <c r="EW419" s="8"/>
      <c r="EX419" s="8"/>
      <c r="EY419" s="8"/>
      <c r="EZ419" s="8"/>
      <c r="FA419" s="8"/>
      <c r="FB419" s="8"/>
      <c r="FC419" s="8"/>
      <c r="FD419" s="8"/>
      <c r="FE419" s="8"/>
      <c r="FF419" s="8"/>
      <c r="FG419" s="8"/>
      <c r="FH419" s="8"/>
      <c r="FI419" s="8"/>
      <c r="FJ419" s="8"/>
      <c r="FK419" s="8"/>
      <c r="FL419" s="8"/>
      <c r="FM419" s="8"/>
      <c r="FN419" s="8"/>
      <c r="FO419" s="8"/>
      <c r="FP419" s="8"/>
      <c r="FQ419" s="8"/>
      <c r="FR419" s="8"/>
      <c r="FS419" s="8"/>
    </row>
    <row r="420">
      <c r="A420" s="24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DD420" s="8"/>
      <c r="DE420" s="8"/>
      <c r="DF420" s="8"/>
      <c r="DG420" s="8"/>
      <c r="DH420" s="8"/>
      <c r="DI420" s="8"/>
      <c r="DJ420" s="8"/>
      <c r="DK420" s="8"/>
      <c r="DL420" s="8"/>
      <c r="DM420" s="8"/>
      <c r="DN420" s="8"/>
      <c r="DO420" s="8"/>
      <c r="DP420" s="8"/>
      <c r="DQ420" s="8"/>
      <c r="DR420" s="8"/>
      <c r="DS420" s="8"/>
      <c r="DT420" s="8"/>
      <c r="DU420" s="8"/>
      <c r="DV420" s="8"/>
      <c r="DW420" s="8"/>
      <c r="DX420" s="8"/>
      <c r="DY420" s="8"/>
      <c r="DZ420" s="8"/>
      <c r="EA420" s="8"/>
      <c r="EB420" s="8"/>
      <c r="EC420" s="8"/>
      <c r="ED420" s="8"/>
      <c r="EE420" s="8"/>
      <c r="EF420" s="8"/>
      <c r="EG420" s="8"/>
      <c r="EH420" s="8"/>
      <c r="EI420" s="8"/>
      <c r="EJ420" s="8"/>
      <c r="EK420" s="8"/>
      <c r="EL420" s="8"/>
      <c r="EM420" s="8"/>
      <c r="EN420" s="8"/>
      <c r="EO420" s="8"/>
      <c r="EP420" s="8"/>
      <c r="EQ420" s="8"/>
      <c r="ER420" s="8"/>
      <c r="ES420" s="8"/>
      <c r="ET420" s="8"/>
      <c r="EU420" s="8"/>
      <c r="EV420" s="8"/>
      <c r="EW420" s="8"/>
      <c r="EX420" s="8"/>
      <c r="EY420" s="8"/>
      <c r="EZ420" s="8"/>
      <c r="FA420" s="8"/>
      <c r="FB420" s="8"/>
      <c r="FC420" s="8"/>
      <c r="FD420" s="8"/>
      <c r="FE420" s="8"/>
      <c r="FF420" s="8"/>
      <c r="FG420" s="8"/>
      <c r="FH420" s="8"/>
      <c r="FI420" s="8"/>
      <c r="FJ420" s="8"/>
      <c r="FK420" s="8"/>
      <c r="FL420" s="8"/>
      <c r="FM420" s="8"/>
      <c r="FN420" s="8"/>
      <c r="FO420" s="8"/>
      <c r="FP420" s="8"/>
      <c r="FQ420" s="8"/>
      <c r="FR420" s="8"/>
      <c r="FS420" s="8"/>
    </row>
    <row r="421">
      <c r="A421" s="24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DD421" s="8"/>
      <c r="DE421" s="8"/>
      <c r="DF421" s="8"/>
      <c r="DG421" s="8"/>
      <c r="DH421" s="8"/>
      <c r="DI421" s="8"/>
      <c r="DJ421" s="8"/>
      <c r="DK421" s="8"/>
      <c r="DL421" s="8"/>
      <c r="DM421" s="8"/>
      <c r="DN421" s="8"/>
      <c r="DO421" s="8"/>
      <c r="DP421" s="8"/>
      <c r="DQ421" s="8"/>
      <c r="DR421" s="8"/>
      <c r="DS421" s="8"/>
      <c r="DT421" s="8"/>
      <c r="DU421" s="8"/>
      <c r="DV421" s="8"/>
      <c r="DW421" s="8"/>
      <c r="DX421" s="8"/>
      <c r="DY421" s="8"/>
      <c r="DZ421" s="8"/>
      <c r="EA421" s="8"/>
      <c r="EB421" s="8"/>
      <c r="EC421" s="8"/>
      <c r="ED421" s="8"/>
      <c r="EE421" s="8"/>
      <c r="EF421" s="8"/>
      <c r="EG421" s="8"/>
      <c r="EH421" s="8"/>
      <c r="EI421" s="8"/>
      <c r="EJ421" s="8"/>
      <c r="EK421" s="8"/>
      <c r="EL421" s="8"/>
      <c r="EM421" s="8"/>
      <c r="EN421" s="8"/>
      <c r="EO421" s="8"/>
      <c r="EP421" s="8"/>
      <c r="EQ421" s="8"/>
      <c r="ER421" s="8"/>
      <c r="ES421" s="8"/>
      <c r="ET421" s="8"/>
      <c r="EU421" s="8"/>
      <c r="EV421" s="8"/>
      <c r="EW421" s="8"/>
      <c r="EX421" s="8"/>
      <c r="EY421" s="8"/>
      <c r="EZ421" s="8"/>
      <c r="FA421" s="8"/>
      <c r="FB421" s="8"/>
      <c r="FC421" s="8"/>
      <c r="FD421" s="8"/>
      <c r="FE421" s="8"/>
      <c r="FF421" s="8"/>
      <c r="FG421" s="8"/>
      <c r="FH421" s="8"/>
      <c r="FI421" s="8"/>
      <c r="FJ421" s="8"/>
      <c r="FK421" s="8"/>
      <c r="FL421" s="8"/>
      <c r="FM421" s="8"/>
      <c r="FN421" s="8"/>
      <c r="FO421" s="8"/>
      <c r="FP421" s="8"/>
      <c r="FQ421" s="8"/>
      <c r="FR421" s="8"/>
      <c r="FS421" s="8"/>
    </row>
    <row r="422">
      <c r="A422" s="24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DD422" s="8"/>
      <c r="DE422" s="8"/>
      <c r="DF422" s="8"/>
      <c r="DG422" s="8"/>
      <c r="DH422" s="8"/>
      <c r="DI422" s="8"/>
      <c r="DJ422" s="8"/>
      <c r="DK422" s="8"/>
      <c r="DL422" s="8"/>
      <c r="DM422" s="8"/>
      <c r="DN422" s="8"/>
      <c r="DO422" s="8"/>
      <c r="DP422" s="8"/>
      <c r="DQ422" s="8"/>
      <c r="DR422" s="8"/>
      <c r="DS422" s="8"/>
      <c r="DT422" s="8"/>
      <c r="DU422" s="8"/>
      <c r="DV422" s="8"/>
      <c r="DW422" s="8"/>
      <c r="DX422" s="8"/>
      <c r="DY422" s="8"/>
      <c r="DZ422" s="8"/>
      <c r="EA422" s="8"/>
      <c r="EB422" s="8"/>
      <c r="EC422" s="8"/>
      <c r="ED422" s="8"/>
      <c r="EE422" s="8"/>
      <c r="EF422" s="8"/>
      <c r="EG422" s="8"/>
      <c r="EH422" s="8"/>
      <c r="EI422" s="8"/>
      <c r="EJ422" s="8"/>
      <c r="EK422" s="8"/>
      <c r="EL422" s="8"/>
      <c r="EM422" s="8"/>
      <c r="EN422" s="8"/>
      <c r="EO422" s="8"/>
      <c r="EP422" s="8"/>
      <c r="EQ422" s="8"/>
      <c r="ER422" s="8"/>
      <c r="ES422" s="8"/>
      <c r="ET422" s="8"/>
      <c r="EU422" s="8"/>
      <c r="EV422" s="8"/>
      <c r="EW422" s="8"/>
      <c r="EX422" s="8"/>
      <c r="EY422" s="8"/>
      <c r="EZ422" s="8"/>
      <c r="FA422" s="8"/>
      <c r="FB422" s="8"/>
      <c r="FC422" s="8"/>
      <c r="FD422" s="8"/>
      <c r="FE422" s="8"/>
      <c r="FF422" s="8"/>
      <c r="FG422" s="8"/>
      <c r="FH422" s="8"/>
      <c r="FI422" s="8"/>
      <c r="FJ422" s="8"/>
      <c r="FK422" s="8"/>
      <c r="FL422" s="8"/>
      <c r="FM422" s="8"/>
      <c r="FN422" s="8"/>
      <c r="FO422" s="8"/>
      <c r="FP422" s="8"/>
      <c r="FQ422" s="8"/>
      <c r="FR422" s="8"/>
      <c r="FS422" s="8"/>
    </row>
    <row r="423">
      <c r="A423" s="24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DD423" s="8"/>
      <c r="DE423" s="8"/>
      <c r="DF423" s="8"/>
      <c r="DG423" s="8"/>
      <c r="DH423" s="8"/>
      <c r="DI423" s="8"/>
      <c r="DJ423" s="8"/>
      <c r="DK423" s="8"/>
      <c r="DL423" s="8"/>
      <c r="DM423" s="8"/>
      <c r="DN423" s="8"/>
      <c r="DO423" s="8"/>
      <c r="DP423" s="8"/>
      <c r="DQ423" s="8"/>
      <c r="DR423" s="8"/>
      <c r="DS423" s="8"/>
      <c r="DT423" s="8"/>
      <c r="DU423" s="8"/>
      <c r="DV423" s="8"/>
      <c r="DW423" s="8"/>
      <c r="DX423" s="8"/>
      <c r="DY423" s="8"/>
      <c r="DZ423" s="8"/>
      <c r="EA423" s="8"/>
      <c r="EB423" s="8"/>
      <c r="EC423" s="8"/>
      <c r="ED423" s="8"/>
      <c r="EE423" s="8"/>
      <c r="EF423" s="8"/>
      <c r="EG423" s="8"/>
      <c r="EH423" s="8"/>
      <c r="EI423" s="8"/>
      <c r="EJ423" s="8"/>
      <c r="EK423" s="8"/>
      <c r="EL423" s="8"/>
      <c r="EM423" s="8"/>
      <c r="EN423" s="8"/>
      <c r="EO423" s="8"/>
      <c r="EP423" s="8"/>
      <c r="EQ423" s="8"/>
      <c r="ER423" s="8"/>
      <c r="ES423" s="8"/>
      <c r="ET423" s="8"/>
      <c r="EU423" s="8"/>
      <c r="EV423" s="8"/>
      <c r="EW423" s="8"/>
      <c r="EX423" s="8"/>
      <c r="EY423" s="8"/>
      <c r="EZ423" s="8"/>
      <c r="FA423" s="8"/>
      <c r="FB423" s="8"/>
      <c r="FC423" s="8"/>
      <c r="FD423" s="8"/>
      <c r="FE423" s="8"/>
      <c r="FF423" s="8"/>
      <c r="FG423" s="8"/>
      <c r="FH423" s="8"/>
      <c r="FI423" s="8"/>
      <c r="FJ423" s="8"/>
      <c r="FK423" s="8"/>
      <c r="FL423" s="8"/>
      <c r="FM423" s="8"/>
      <c r="FN423" s="8"/>
      <c r="FO423" s="8"/>
      <c r="FP423" s="8"/>
      <c r="FQ423" s="8"/>
      <c r="FR423" s="8"/>
      <c r="FS423" s="8"/>
    </row>
    <row r="424">
      <c r="A424" s="24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DD424" s="8"/>
      <c r="DE424" s="8"/>
      <c r="DF424" s="8"/>
      <c r="DG424" s="8"/>
      <c r="DH424" s="8"/>
      <c r="DI424" s="8"/>
      <c r="DJ424" s="8"/>
      <c r="DK424" s="8"/>
      <c r="DL424" s="8"/>
      <c r="DM424" s="8"/>
      <c r="DN424" s="8"/>
      <c r="DO424" s="8"/>
      <c r="DP424" s="8"/>
      <c r="DQ424" s="8"/>
      <c r="DR424" s="8"/>
      <c r="DS424" s="8"/>
      <c r="DT424" s="8"/>
      <c r="DU424" s="8"/>
      <c r="DV424" s="8"/>
      <c r="DW424" s="8"/>
      <c r="DX424" s="8"/>
      <c r="DY424" s="8"/>
      <c r="DZ424" s="8"/>
      <c r="EA424" s="8"/>
      <c r="EB424" s="8"/>
      <c r="EC424" s="8"/>
      <c r="ED424" s="8"/>
      <c r="EE424" s="8"/>
      <c r="EF424" s="8"/>
      <c r="EG424" s="8"/>
      <c r="EH424" s="8"/>
      <c r="EI424" s="8"/>
      <c r="EJ424" s="8"/>
      <c r="EK424" s="8"/>
      <c r="EL424" s="8"/>
      <c r="EM424" s="8"/>
      <c r="EN424" s="8"/>
      <c r="EO424" s="8"/>
      <c r="EP424" s="8"/>
      <c r="EQ424" s="8"/>
      <c r="ER424" s="8"/>
      <c r="ES424" s="8"/>
      <c r="ET424" s="8"/>
      <c r="EU424" s="8"/>
      <c r="EV424" s="8"/>
      <c r="EW424" s="8"/>
      <c r="EX424" s="8"/>
      <c r="EY424" s="8"/>
      <c r="EZ424" s="8"/>
      <c r="FA424" s="8"/>
      <c r="FB424" s="8"/>
      <c r="FC424" s="8"/>
      <c r="FD424" s="8"/>
      <c r="FE424" s="8"/>
      <c r="FF424" s="8"/>
      <c r="FG424" s="8"/>
      <c r="FH424" s="8"/>
      <c r="FI424" s="8"/>
      <c r="FJ424" s="8"/>
      <c r="FK424" s="8"/>
      <c r="FL424" s="8"/>
      <c r="FM424" s="8"/>
      <c r="FN424" s="8"/>
      <c r="FO424" s="8"/>
      <c r="FP424" s="8"/>
      <c r="FQ424" s="8"/>
      <c r="FR424" s="8"/>
      <c r="FS424" s="8"/>
    </row>
    <row r="425">
      <c r="A425" s="24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DD425" s="8"/>
      <c r="DE425" s="8"/>
      <c r="DF425" s="8"/>
      <c r="DG425" s="8"/>
      <c r="DH425" s="8"/>
      <c r="DI425" s="8"/>
      <c r="DJ425" s="8"/>
      <c r="DK425" s="8"/>
      <c r="DL425" s="8"/>
      <c r="DM425" s="8"/>
      <c r="DN425" s="8"/>
      <c r="DO425" s="8"/>
      <c r="DP425" s="8"/>
      <c r="DQ425" s="8"/>
      <c r="DR425" s="8"/>
      <c r="DS425" s="8"/>
      <c r="DT425" s="8"/>
      <c r="DU425" s="8"/>
      <c r="DV425" s="8"/>
      <c r="DW425" s="8"/>
      <c r="DX425" s="8"/>
      <c r="DY425" s="8"/>
      <c r="DZ425" s="8"/>
      <c r="EA425" s="8"/>
      <c r="EB425" s="8"/>
      <c r="EC425" s="8"/>
      <c r="ED425" s="8"/>
      <c r="EE425" s="8"/>
      <c r="EF425" s="8"/>
      <c r="EG425" s="8"/>
      <c r="EH425" s="8"/>
      <c r="EI425" s="8"/>
      <c r="EJ425" s="8"/>
      <c r="EK425" s="8"/>
      <c r="EL425" s="8"/>
      <c r="EM425" s="8"/>
      <c r="EN425" s="8"/>
      <c r="EO425" s="8"/>
      <c r="EP425" s="8"/>
      <c r="EQ425" s="8"/>
      <c r="ER425" s="8"/>
      <c r="ES425" s="8"/>
      <c r="ET425" s="8"/>
      <c r="EU425" s="8"/>
      <c r="EV425" s="8"/>
      <c r="EW425" s="8"/>
      <c r="EX425" s="8"/>
      <c r="EY425" s="8"/>
      <c r="EZ425" s="8"/>
      <c r="FA425" s="8"/>
      <c r="FB425" s="8"/>
      <c r="FC425" s="8"/>
      <c r="FD425" s="8"/>
      <c r="FE425" s="8"/>
      <c r="FF425" s="8"/>
      <c r="FG425" s="8"/>
      <c r="FH425" s="8"/>
      <c r="FI425" s="8"/>
      <c r="FJ425" s="8"/>
      <c r="FK425" s="8"/>
      <c r="FL425" s="8"/>
      <c r="FM425" s="8"/>
      <c r="FN425" s="8"/>
      <c r="FO425" s="8"/>
      <c r="FP425" s="8"/>
      <c r="FQ425" s="8"/>
      <c r="FR425" s="8"/>
      <c r="FS425" s="8"/>
    </row>
    <row r="426">
      <c r="A426" s="24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DD426" s="8"/>
      <c r="DE426" s="8"/>
      <c r="DF426" s="8"/>
      <c r="DG426" s="8"/>
      <c r="DH426" s="8"/>
      <c r="DI426" s="8"/>
      <c r="DJ426" s="8"/>
      <c r="DK426" s="8"/>
      <c r="DL426" s="8"/>
      <c r="DM426" s="8"/>
      <c r="DN426" s="8"/>
      <c r="DO426" s="8"/>
      <c r="DP426" s="8"/>
      <c r="DQ426" s="8"/>
      <c r="DR426" s="8"/>
      <c r="DS426" s="8"/>
      <c r="DT426" s="8"/>
      <c r="DU426" s="8"/>
      <c r="DV426" s="8"/>
      <c r="DW426" s="8"/>
      <c r="DX426" s="8"/>
      <c r="DY426" s="8"/>
      <c r="DZ426" s="8"/>
      <c r="EA426" s="8"/>
      <c r="EB426" s="8"/>
      <c r="EC426" s="8"/>
      <c r="ED426" s="8"/>
      <c r="EE426" s="8"/>
      <c r="EF426" s="8"/>
      <c r="EG426" s="8"/>
      <c r="EH426" s="8"/>
      <c r="EI426" s="8"/>
      <c r="EJ426" s="8"/>
      <c r="EK426" s="8"/>
      <c r="EL426" s="8"/>
      <c r="EM426" s="8"/>
      <c r="EN426" s="8"/>
      <c r="EO426" s="8"/>
      <c r="EP426" s="8"/>
      <c r="EQ426" s="8"/>
      <c r="ER426" s="8"/>
      <c r="ES426" s="8"/>
      <c r="ET426" s="8"/>
      <c r="EU426" s="8"/>
      <c r="EV426" s="8"/>
      <c r="EW426" s="8"/>
      <c r="EX426" s="8"/>
      <c r="EY426" s="8"/>
      <c r="EZ426" s="8"/>
      <c r="FA426" s="8"/>
      <c r="FB426" s="8"/>
      <c r="FC426" s="8"/>
      <c r="FD426" s="8"/>
      <c r="FE426" s="8"/>
      <c r="FF426" s="8"/>
      <c r="FG426" s="8"/>
      <c r="FH426" s="8"/>
      <c r="FI426" s="8"/>
      <c r="FJ426" s="8"/>
      <c r="FK426" s="8"/>
      <c r="FL426" s="8"/>
      <c r="FM426" s="8"/>
      <c r="FN426" s="8"/>
      <c r="FO426" s="8"/>
      <c r="FP426" s="8"/>
      <c r="FQ426" s="8"/>
      <c r="FR426" s="8"/>
      <c r="FS426" s="8"/>
    </row>
    <row r="427">
      <c r="A427" s="24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DD427" s="8"/>
      <c r="DE427" s="8"/>
      <c r="DF427" s="8"/>
      <c r="DG427" s="8"/>
      <c r="DH427" s="8"/>
      <c r="DI427" s="8"/>
      <c r="DJ427" s="8"/>
      <c r="DK427" s="8"/>
      <c r="DL427" s="8"/>
      <c r="DM427" s="8"/>
      <c r="DN427" s="8"/>
      <c r="DO427" s="8"/>
      <c r="DP427" s="8"/>
      <c r="DQ427" s="8"/>
      <c r="DR427" s="8"/>
      <c r="DS427" s="8"/>
      <c r="DT427" s="8"/>
      <c r="DU427" s="8"/>
      <c r="DV427" s="8"/>
      <c r="DW427" s="8"/>
      <c r="DX427" s="8"/>
      <c r="DY427" s="8"/>
      <c r="DZ427" s="8"/>
      <c r="EA427" s="8"/>
      <c r="EB427" s="8"/>
      <c r="EC427" s="8"/>
      <c r="ED427" s="8"/>
      <c r="EE427" s="8"/>
      <c r="EF427" s="8"/>
      <c r="EG427" s="8"/>
      <c r="EH427" s="8"/>
      <c r="EI427" s="8"/>
      <c r="EJ427" s="8"/>
      <c r="EK427" s="8"/>
      <c r="EL427" s="8"/>
      <c r="EM427" s="8"/>
      <c r="EN427" s="8"/>
      <c r="EO427" s="8"/>
      <c r="EP427" s="8"/>
      <c r="EQ427" s="8"/>
      <c r="ER427" s="8"/>
      <c r="ES427" s="8"/>
      <c r="ET427" s="8"/>
      <c r="EU427" s="8"/>
      <c r="EV427" s="8"/>
      <c r="EW427" s="8"/>
      <c r="EX427" s="8"/>
      <c r="EY427" s="8"/>
      <c r="EZ427" s="8"/>
      <c r="FA427" s="8"/>
      <c r="FB427" s="8"/>
      <c r="FC427" s="8"/>
      <c r="FD427" s="8"/>
      <c r="FE427" s="8"/>
      <c r="FF427" s="8"/>
      <c r="FG427" s="8"/>
      <c r="FH427" s="8"/>
      <c r="FI427" s="8"/>
      <c r="FJ427" s="8"/>
      <c r="FK427" s="8"/>
      <c r="FL427" s="8"/>
      <c r="FM427" s="8"/>
      <c r="FN427" s="8"/>
      <c r="FO427" s="8"/>
      <c r="FP427" s="8"/>
      <c r="FQ427" s="8"/>
      <c r="FR427" s="8"/>
      <c r="FS427" s="8"/>
    </row>
    <row r="428">
      <c r="A428" s="24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DD428" s="8"/>
      <c r="DE428" s="8"/>
      <c r="DF428" s="8"/>
      <c r="DG428" s="8"/>
      <c r="DH428" s="8"/>
      <c r="DI428" s="8"/>
      <c r="DJ428" s="8"/>
      <c r="DK428" s="8"/>
      <c r="DL428" s="8"/>
      <c r="DM428" s="8"/>
      <c r="DN428" s="8"/>
      <c r="DO428" s="8"/>
      <c r="DP428" s="8"/>
      <c r="DQ428" s="8"/>
      <c r="DR428" s="8"/>
      <c r="DS428" s="8"/>
      <c r="DT428" s="8"/>
      <c r="DU428" s="8"/>
      <c r="DV428" s="8"/>
      <c r="DW428" s="8"/>
      <c r="DX428" s="8"/>
      <c r="DY428" s="8"/>
      <c r="DZ428" s="8"/>
      <c r="EA428" s="8"/>
      <c r="EB428" s="8"/>
      <c r="EC428" s="8"/>
      <c r="ED428" s="8"/>
      <c r="EE428" s="8"/>
      <c r="EF428" s="8"/>
      <c r="EG428" s="8"/>
      <c r="EH428" s="8"/>
      <c r="EI428" s="8"/>
      <c r="EJ428" s="8"/>
      <c r="EK428" s="8"/>
      <c r="EL428" s="8"/>
      <c r="EM428" s="8"/>
      <c r="EN428" s="8"/>
      <c r="EO428" s="8"/>
      <c r="EP428" s="8"/>
      <c r="EQ428" s="8"/>
      <c r="ER428" s="8"/>
      <c r="ES428" s="8"/>
      <c r="ET428" s="8"/>
      <c r="EU428" s="8"/>
      <c r="EV428" s="8"/>
      <c r="EW428" s="8"/>
      <c r="EX428" s="8"/>
      <c r="EY428" s="8"/>
      <c r="EZ428" s="8"/>
      <c r="FA428" s="8"/>
      <c r="FB428" s="8"/>
      <c r="FC428" s="8"/>
      <c r="FD428" s="8"/>
      <c r="FE428" s="8"/>
      <c r="FF428" s="8"/>
      <c r="FG428" s="8"/>
      <c r="FH428" s="8"/>
      <c r="FI428" s="8"/>
      <c r="FJ428" s="8"/>
      <c r="FK428" s="8"/>
      <c r="FL428" s="8"/>
      <c r="FM428" s="8"/>
      <c r="FN428" s="8"/>
      <c r="FO428" s="8"/>
      <c r="FP428" s="8"/>
      <c r="FQ428" s="8"/>
      <c r="FR428" s="8"/>
      <c r="FS428" s="8"/>
    </row>
    <row r="429">
      <c r="A429" s="24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DD429" s="8"/>
      <c r="DE429" s="8"/>
      <c r="DF429" s="8"/>
      <c r="DG429" s="8"/>
      <c r="DH429" s="8"/>
      <c r="DI429" s="8"/>
      <c r="DJ429" s="8"/>
      <c r="DK429" s="8"/>
      <c r="DL429" s="8"/>
      <c r="DM429" s="8"/>
      <c r="DN429" s="8"/>
      <c r="DO429" s="8"/>
      <c r="DP429" s="8"/>
      <c r="DQ429" s="8"/>
      <c r="DR429" s="8"/>
      <c r="DS429" s="8"/>
      <c r="DT429" s="8"/>
      <c r="DU429" s="8"/>
      <c r="DV429" s="8"/>
      <c r="DW429" s="8"/>
      <c r="DX429" s="8"/>
      <c r="DY429" s="8"/>
      <c r="DZ429" s="8"/>
      <c r="EA429" s="8"/>
      <c r="EB429" s="8"/>
      <c r="EC429" s="8"/>
      <c r="ED429" s="8"/>
      <c r="EE429" s="8"/>
      <c r="EF429" s="8"/>
      <c r="EG429" s="8"/>
      <c r="EH429" s="8"/>
      <c r="EI429" s="8"/>
      <c r="EJ429" s="8"/>
      <c r="EK429" s="8"/>
      <c r="EL429" s="8"/>
      <c r="EM429" s="8"/>
      <c r="EN429" s="8"/>
      <c r="EO429" s="8"/>
      <c r="EP429" s="8"/>
      <c r="EQ429" s="8"/>
      <c r="ER429" s="8"/>
      <c r="ES429" s="8"/>
      <c r="ET429" s="8"/>
      <c r="EU429" s="8"/>
      <c r="EV429" s="8"/>
      <c r="EW429" s="8"/>
      <c r="EX429" s="8"/>
      <c r="EY429" s="8"/>
      <c r="EZ429" s="8"/>
      <c r="FA429" s="8"/>
      <c r="FB429" s="8"/>
      <c r="FC429" s="8"/>
      <c r="FD429" s="8"/>
      <c r="FE429" s="8"/>
      <c r="FF429" s="8"/>
      <c r="FG429" s="8"/>
      <c r="FH429" s="8"/>
      <c r="FI429" s="8"/>
      <c r="FJ429" s="8"/>
      <c r="FK429" s="8"/>
      <c r="FL429" s="8"/>
      <c r="FM429" s="8"/>
      <c r="FN429" s="8"/>
      <c r="FO429" s="8"/>
      <c r="FP429" s="8"/>
      <c r="FQ429" s="8"/>
      <c r="FR429" s="8"/>
      <c r="FS429" s="8"/>
    </row>
    <row r="430">
      <c r="A430" s="24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DD430" s="8"/>
      <c r="DE430" s="8"/>
      <c r="DF430" s="8"/>
      <c r="DG430" s="8"/>
      <c r="DH430" s="8"/>
      <c r="DI430" s="8"/>
      <c r="DJ430" s="8"/>
      <c r="DK430" s="8"/>
      <c r="DL430" s="8"/>
      <c r="DM430" s="8"/>
      <c r="DN430" s="8"/>
      <c r="DO430" s="8"/>
      <c r="DP430" s="8"/>
      <c r="DQ430" s="8"/>
      <c r="DR430" s="8"/>
      <c r="DS430" s="8"/>
      <c r="DT430" s="8"/>
      <c r="DU430" s="8"/>
      <c r="DV430" s="8"/>
      <c r="DW430" s="8"/>
      <c r="DX430" s="8"/>
      <c r="DY430" s="8"/>
      <c r="DZ430" s="8"/>
      <c r="EA430" s="8"/>
      <c r="EB430" s="8"/>
      <c r="EC430" s="8"/>
      <c r="ED430" s="8"/>
      <c r="EE430" s="8"/>
      <c r="EF430" s="8"/>
      <c r="EG430" s="8"/>
      <c r="EH430" s="8"/>
      <c r="EI430" s="8"/>
      <c r="EJ430" s="8"/>
      <c r="EK430" s="8"/>
      <c r="EL430" s="8"/>
      <c r="EM430" s="8"/>
      <c r="EN430" s="8"/>
      <c r="EO430" s="8"/>
      <c r="EP430" s="8"/>
      <c r="EQ430" s="8"/>
      <c r="ER430" s="8"/>
      <c r="ES430" s="8"/>
      <c r="ET430" s="8"/>
      <c r="EU430" s="8"/>
      <c r="EV430" s="8"/>
      <c r="EW430" s="8"/>
      <c r="EX430" s="8"/>
      <c r="EY430" s="8"/>
      <c r="EZ430" s="8"/>
      <c r="FA430" s="8"/>
      <c r="FB430" s="8"/>
      <c r="FC430" s="8"/>
      <c r="FD430" s="8"/>
      <c r="FE430" s="8"/>
      <c r="FF430" s="8"/>
      <c r="FG430" s="8"/>
      <c r="FH430" s="8"/>
      <c r="FI430" s="8"/>
      <c r="FJ430" s="8"/>
      <c r="FK430" s="8"/>
      <c r="FL430" s="8"/>
      <c r="FM430" s="8"/>
      <c r="FN430" s="8"/>
      <c r="FO430" s="8"/>
      <c r="FP430" s="8"/>
      <c r="FQ430" s="8"/>
      <c r="FR430" s="8"/>
      <c r="FS430" s="8"/>
    </row>
    <row r="431">
      <c r="A431" s="24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DD431" s="8"/>
      <c r="DE431" s="8"/>
      <c r="DF431" s="8"/>
      <c r="DG431" s="8"/>
      <c r="DH431" s="8"/>
      <c r="DI431" s="8"/>
      <c r="DJ431" s="8"/>
      <c r="DK431" s="8"/>
      <c r="DL431" s="8"/>
      <c r="DM431" s="8"/>
      <c r="DN431" s="8"/>
      <c r="DO431" s="8"/>
      <c r="DP431" s="8"/>
      <c r="DQ431" s="8"/>
      <c r="DR431" s="8"/>
      <c r="DS431" s="8"/>
      <c r="DT431" s="8"/>
      <c r="DU431" s="8"/>
      <c r="DV431" s="8"/>
      <c r="DW431" s="8"/>
      <c r="DX431" s="8"/>
      <c r="DY431" s="8"/>
      <c r="DZ431" s="8"/>
      <c r="EA431" s="8"/>
      <c r="EB431" s="8"/>
      <c r="EC431" s="8"/>
      <c r="ED431" s="8"/>
      <c r="EE431" s="8"/>
      <c r="EF431" s="8"/>
      <c r="EG431" s="8"/>
      <c r="EH431" s="8"/>
      <c r="EI431" s="8"/>
      <c r="EJ431" s="8"/>
      <c r="EK431" s="8"/>
      <c r="EL431" s="8"/>
      <c r="EM431" s="8"/>
      <c r="EN431" s="8"/>
      <c r="EO431" s="8"/>
      <c r="EP431" s="8"/>
      <c r="EQ431" s="8"/>
      <c r="ER431" s="8"/>
      <c r="ES431" s="8"/>
      <c r="ET431" s="8"/>
      <c r="EU431" s="8"/>
      <c r="EV431" s="8"/>
      <c r="EW431" s="8"/>
      <c r="EX431" s="8"/>
      <c r="EY431" s="8"/>
      <c r="EZ431" s="8"/>
      <c r="FA431" s="8"/>
      <c r="FB431" s="8"/>
      <c r="FC431" s="8"/>
      <c r="FD431" s="8"/>
      <c r="FE431" s="8"/>
      <c r="FF431" s="8"/>
      <c r="FG431" s="8"/>
      <c r="FH431" s="8"/>
      <c r="FI431" s="8"/>
      <c r="FJ431" s="8"/>
      <c r="FK431" s="8"/>
      <c r="FL431" s="8"/>
      <c r="FM431" s="8"/>
      <c r="FN431" s="8"/>
      <c r="FO431" s="8"/>
      <c r="FP431" s="8"/>
      <c r="FQ431" s="8"/>
      <c r="FR431" s="8"/>
      <c r="FS431" s="8"/>
    </row>
    <row r="432">
      <c r="A432" s="24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DD432" s="8"/>
      <c r="DE432" s="8"/>
      <c r="DF432" s="8"/>
      <c r="DG432" s="8"/>
      <c r="DH432" s="8"/>
      <c r="DI432" s="8"/>
      <c r="DJ432" s="8"/>
      <c r="DK432" s="8"/>
      <c r="DL432" s="8"/>
      <c r="DM432" s="8"/>
      <c r="DN432" s="8"/>
      <c r="DO432" s="8"/>
      <c r="DP432" s="8"/>
      <c r="DQ432" s="8"/>
      <c r="DR432" s="8"/>
      <c r="DS432" s="8"/>
      <c r="DT432" s="8"/>
      <c r="DU432" s="8"/>
      <c r="DV432" s="8"/>
      <c r="DW432" s="8"/>
      <c r="DX432" s="8"/>
      <c r="DY432" s="8"/>
      <c r="DZ432" s="8"/>
      <c r="EA432" s="8"/>
      <c r="EB432" s="8"/>
      <c r="EC432" s="8"/>
      <c r="ED432" s="8"/>
      <c r="EE432" s="8"/>
      <c r="EF432" s="8"/>
      <c r="EG432" s="8"/>
      <c r="EH432" s="8"/>
      <c r="EI432" s="8"/>
      <c r="EJ432" s="8"/>
      <c r="EK432" s="8"/>
      <c r="EL432" s="8"/>
      <c r="EM432" s="8"/>
      <c r="EN432" s="8"/>
      <c r="EO432" s="8"/>
      <c r="EP432" s="8"/>
      <c r="EQ432" s="8"/>
      <c r="ER432" s="8"/>
      <c r="ES432" s="8"/>
      <c r="ET432" s="8"/>
      <c r="EU432" s="8"/>
      <c r="EV432" s="8"/>
      <c r="EW432" s="8"/>
      <c r="EX432" s="8"/>
      <c r="EY432" s="8"/>
      <c r="EZ432" s="8"/>
      <c r="FA432" s="8"/>
      <c r="FB432" s="8"/>
      <c r="FC432" s="8"/>
      <c r="FD432" s="8"/>
      <c r="FE432" s="8"/>
      <c r="FF432" s="8"/>
      <c r="FG432" s="8"/>
      <c r="FH432" s="8"/>
      <c r="FI432" s="8"/>
      <c r="FJ432" s="8"/>
      <c r="FK432" s="8"/>
      <c r="FL432" s="8"/>
      <c r="FM432" s="8"/>
      <c r="FN432" s="8"/>
      <c r="FO432" s="8"/>
      <c r="FP432" s="8"/>
      <c r="FQ432" s="8"/>
      <c r="FR432" s="8"/>
      <c r="FS432" s="8"/>
    </row>
    <row r="433">
      <c r="A433" s="24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DD433" s="8"/>
      <c r="DE433" s="8"/>
      <c r="DF433" s="8"/>
      <c r="DG433" s="8"/>
      <c r="DH433" s="8"/>
      <c r="DI433" s="8"/>
      <c r="DJ433" s="8"/>
      <c r="DK433" s="8"/>
      <c r="DL433" s="8"/>
      <c r="DM433" s="8"/>
      <c r="DN433" s="8"/>
      <c r="DO433" s="8"/>
      <c r="DP433" s="8"/>
      <c r="DQ433" s="8"/>
      <c r="DR433" s="8"/>
      <c r="DS433" s="8"/>
      <c r="DT433" s="8"/>
      <c r="DU433" s="8"/>
      <c r="DV433" s="8"/>
      <c r="DW433" s="8"/>
      <c r="DX433" s="8"/>
      <c r="DY433" s="8"/>
      <c r="DZ433" s="8"/>
      <c r="EA433" s="8"/>
      <c r="EB433" s="8"/>
      <c r="EC433" s="8"/>
      <c r="ED433" s="8"/>
      <c r="EE433" s="8"/>
      <c r="EF433" s="8"/>
      <c r="EG433" s="8"/>
      <c r="EH433" s="8"/>
      <c r="EI433" s="8"/>
      <c r="EJ433" s="8"/>
      <c r="EK433" s="8"/>
      <c r="EL433" s="8"/>
      <c r="EM433" s="8"/>
      <c r="EN433" s="8"/>
      <c r="EO433" s="8"/>
      <c r="EP433" s="8"/>
      <c r="EQ433" s="8"/>
      <c r="ER433" s="8"/>
      <c r="ES433" s="8"/>
      <c r="ET433" s="8"/>
      <c r="EU433" s="8"/>
      <c r="EV433" s="8"/>
      <c r="EW433" s="8"/>
      <c r="EX433" s="8"/>
      <c r="EY433" s="8"/>
      <c r="EZ433" s="8"/>
      <c r="FA433" s="8"/>
      <c r="FB433" s="8"/>
      <c r="FC433" s="8"/>
      <c r="FD433" s="8"/>
      <c r="FE433" s="8"/>
      <c r="FF433" s="8"/>
      <c r="FG433" s="8"/>
      <c r="FH433" s="8"/>
      <c r="FI433" s="8"/>
      <c r="FJ433" s="8"/>
      <c r="FK433" s="8"/>
      <c r="FL433" s="8"/>
      <c r="FM433" s="8"/>
      <c r="FN433" s="8"/>
      <c r="FO433" s="8"/>
      <c r="FP433" s="8"/>
      <c r="FQ433" s="8"/>
      <c r="FR433" s="8"/>
      <c r="FS433" s="8"/>
    </row>
    <row r="434">
      <c r="A434" s="24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DD434" s="8"/>
      <c r="DE434" s="8"/>
      <c r="DF434" s="8"/>
      <c r="DG434" s="8"/>
      <c r="DH434" s="8"/>
      <c r="DI434" s="8"/>
      <c r="DJ434" s="8"/>
      <c r="DK434" s="8"/>
      <c r="DL434" s="8"/>
      <c r="DM434" s="8"/>
      <c r="DN434" s="8"/>
      <c r="DO434" s="8"/>
      <c r="DP434" s="8"/>
      <c r="DQ434" s="8"/>
      <c r="DR434" s="8"/>
      <c r="DS434" s="8"/>
      <c r="DT434" s="8"/>
      <c r="DU434" s="8"/>
      <c r="DV434" s="8"/>
      <c r="DW434" s="8"/>
      <c r="DX434" s="8"/>
      <c r="DY434" s="8"/>
      <c r="DZ434" s="8"/>
      <c r="EA434" s="8"/>
      <c r="EB434" s="8"/>
      <c r="EC434" s="8"/>
      <c r="ED434" s="8"/>
      <c r="EE434" s="8"/>
      <c r="EF434" s="8"/>
      <c r="EG434" s="8"/>
      <c r="EH434" s="8"/>
      <c r="EI434" s="8"/>
      <c r="EJ434" s="8"/>
      <c r="EK434" s="8"/>
      <c r="EL434" s="8"/>
      <c r="EM434" s="8"/>
      <c r="EN434" s="8"/>
      <c r="EO434" s="8"/>
      <c r="EP434" s="8"/>
      <c r="EQ434" s="8"/>
      <c r="ER434" s="8"/>
      <c r="ES434" s="8"/>
      <c r="ET434" s="8"/>
      <c r="EU434" s="8"/>
      <c r="EV434" s="8"/>
      <c r="EW434" s="8"/>
      <c r="EX434" s="8"/>
      <c r="EY434" s="8"/>
      <c r="EZ434" s="8"/>
      <c r="FA434" s="8"/>
      <c r="FB434" s="8"/>
      <c r="FC434" s="8"/>
      <c r="FD434" s="8"/>
      <c r="FE434" s="8"/>
      <c r="FF434" s="8"/>
      <c r="FG434" s="8"/>
      <c r="FH434" s="8"/>
      <c r="FI434" s="8"/>
      <c r="FJ434" s="8"/>
      <c r="FK434" s="8"/>
      <c r="FL434" s="8"/>
      <c r="FM434" s="8"/>
      <c r="FN434" s="8"/>
      <c r="FO434" s="8"/>
      <c r="FP434" s="8"/>
      <c r="FQ434" s="8"/>
      <c r="FR434" s="8"/>
      <c r="FS434" s="8"/>
    </row>
    <row r="435">
      <c r="A435" s="24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DD435" s="8"/>
      <c r="DE435" s="8"/>
      <c r="DF435" s="8"/>
      <c r="DG435" s="8"/>
      <c r="DH435" s="8"/>
      <c r="DI435" s="8"/>
      <c r="DJ435" s="8"/>
      <c r="DK435" s="8"/>
      <c r="DL435" s="8"/>
      <c r="DM435" s="8"/>
      <c r="DN435" s="8"/>
      <c r="DO435" s="8"/>
      <c r="DP435" s="8"/>
      <c r="DQ435" s="8"/>
      <c r="DR435" s="8"/>
      <c r="DS435" s="8"/>
      <c r="DT435" s="8"/>
      <c r="DU435" s="8"/>
      <c r="DV435" s="8"/>
      <c r="DW435" s="8"/>
      <c r="DX435" s="8"/>
      <c r="DY435" s="8"/>
      <c r="DZ435" s="8"/>
      <c r="EA435" s="8"/>
      <c r="EB435" s="8"/>
      <c r="EC435" s="8"/>
      <c r="ED435" s="8"/>
      <c r="EE435" s="8"/>
      <c r="EF435" s="8"/>
      <c r="EG435" s="8"/>
      <c r="EH435" s="8"/>
      <c r="EI435" s="8"/>
      <c r="EJ435" s="8"/>
      <c r="EK435" s="8"/>
      <c r="EL435" s="8"/>
      <c r="EM435" s="8"/>
      <c r="EN435" s="8"/>
      <c r="EO435" s="8"/>
      <c r="EP435" s="8"/>
      <c r="EQ435" s="8"/>
      <c r="ER435" s="8"/>
      <c r="ES435" s="8"/>
      <c r="ET435" s="8"/>
      <c r="EU435" s="8"/>
      <c r="EV435" s="8"/>
      <c r="EW435" s="8"/>
      <c r="EX435" s="8"/>
      <c r="EY435" s="8"/>
      <c r="EZ435" s="8"/>
      <c r="FA435" s="8"/>
      <c r="FB435" s="8"/>
      <c r="FC435" s="8"/>
      <c r="FD435" s="8"/>
      <c r="FE435" s="8"/>
      <c r="FF435" s="8"/>
      <c r="FG435" s="8"/>
      <c r="FH435" s="8"/>
      <c r="FI435" s="8"/>
      <c r="FJ435" s="8"/>
      <c r="FK435" s="8"/>
      <c r="FL435" s="8"/>
      <c r="FM435" s="8"/>
      <c r="FN435" s="8"/>
      <c r="FO435" s="8"/>
      <c r="FP435" s="8"/>
      <c r="FQ435" s="8"/>
      <c r="FR435" s="8"/>
      <c r="FS435" s="8"/>
    </row>
    <row r="436">
      <c r="A436" s="24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DD436" s="8"/>
      <c r="DE436" s="8"/>
      <c r="DF436" s="8"/>
      <c r="DG436" s="8"/>
      <c r="DH436" s="8"/>
      <c r="DI436" s="8"/>
      <c r="DJ436" s="8"/>
      <c r="DK436" s="8"/>
      <c r="DL436" s="8"/>
      <c r="DM436" s="8"/>
      <c r="DN436" s="8"/>
      <c r="DO436" s="8"/>
      <c r="DP436" s="8"/>
      <c r="DQ436" s="8"/>
      <c r="DR436" s="8"/>
      <c r="DS436" s="8"/>
      <c r="DT436" s="8"/>
      <c r="DU436" s="8"/>
      <c r="DV436" s="8"/>
      <c r="DW436" s="8"/>
      <c r="DX436" s="8"/>
      <c r="DY436" s="8"/>
      <c r="DZ436" s="8"/>
      <c r="EA436" s="8"/>
      <c r="EB436" s="8"/>
      <c r="EC436" s="8"/>
      <c r="ED436" s="8"/>
      <c r="EE436" s="8"/>
      <c r="EF436" s="8"/>
      <c r="EG436" s="8"/>
      <c r="EH436" s="8"/>
      <c r="EI436" s="8"/>
      <c r="EJ436" s="8"/>
      <c r="EK436" s="8"/>
      <c r="EL436" s="8"/>
      <c r="EM436" s="8"/>
      <c r="EN436" s="8"/>
      <c r="EO436" s="8"/>
      <c r="EP436" s="8"/>
      <c r="EQ436" s="8"/>
      <c r="ER436" s="8"/>
      <c r="ES436" s="8"/>
      <c r="ET436" s="8"/>
      <c r="EU436" s="8"/>
      <c r="EV436" s="8"/>
      <c r="EW436" s="8"/>
      <c r="EX436" s="8"/>
      <c r="EY436" s="8"/>
      <c r="EZ436" s="8"/>
      <c r="FA436" s="8"/>
      <c r="FB436" s="8"/>
      <c r="FC436" s="8"/>
      <c r="FD436" s="8"/>
      <c r="FE436" s="8"/>
      <c r="FF436" s="8"/>
      <c r="FG436" s="8"/>
      <c r="FH436" s="8"/>
      <c r="FI436" s="8"/>
      <c r="FJ436" s="8"/>
      <c r="FK436" s="8"/>
      <c r="FL436" s="8"/>
      <c r="FM436" s="8"/>
      <c r="FN436" s="8"/>
      <c r="FO436" s="8"/>
      <c r="FP436" s="8"/>
      <c r="FQ436" s="8"/>
      <c r="FR436" s="8"/>
      <c r="FS436" s="8"/>
    </row>
    <row r="437">
      <c r="A437" s="24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DD437" s="8"/>
      <c r="DE437" s="8"/>
      <c r="DF437" s="8"/>
      <c r="DG437" s="8"/>
      <c r="DH437" s="8"/>
      <c r="DI437" s="8"/>
      <c r="DJ437" s="8"/>
      <c r="DK437" s="8"/>
      <c r="DL437" s="8"/>
      <c r="DM437" s="8"/>
      <c r="DN437" s="8"/>
      <c r="DO437" s="8"/>
      <c r="DP437" s="8"/>
      <c r="DQ437" s="8"/>
      <c r="DR437" s="8"/>
      <c r="DS437" s="8"/>
      <c r="DT437" s="8"/>
      <c r="DU437" s="8"/>
      <c r="DV437" s="8"/>
      <c r="DW437" s="8"/>
      <c r="DX437" s="8"/>
      <c r="DY437" s="8"/>
      <c r="DZ437" s="8"/>
      <c r="EA437" s="8"/>
      <c r="EB437" s="8"/>
      <c r="EC437" s="8"/>
      <c r="ED437" s="8"/>
      <c r="EE437" s="8"/>
      <c r="EF437" s="8"/>
      <c r="EG437" s="8"/>
      <c r="EH437" s="8"/>
      <c r="EI437" s="8"/>
      <c r="EJ437" s="8"/>
      <c r="EK437" s="8"/>
      <c r="EL437" s="8"/>
      <c r="EM437" s="8"/>
      <c r="EN437" s="8"/>
      <c r="EO437" s="8"/>
      <c r="EP437" s="8"/>
      <c r="EQ437" s="8"/>
      <c r="ER437" s="8"/>
      <c r="ES437" s="8"/>
      <c r="ET437" s="8"/>
      <c r="EU437" s="8"/>
      <c r="EV437" s="8"/>
      <c r="EW437" s="8"/>
      <c r="EX437" s="8"/>
      <c r="EY437" s="8"/>
      <c r="EZ437" s="8"/>
      <c r="FA437" s="8"/>
      <c r="FB437" s="8"/>
      <c r="FC437" s="8"/>
      <c r="FD437" s="8"/>
      <c r="FE437" s="8"/>
      <c r="FF437" s="8"/>
      <c r="FG437" s="8"/>
      <c r="FH437" s="8"/>
      <c r="FI437" s="8"/>
      <c r="FJ437" s="8"/>
      <c r="FK437" s="8"/>
      <c r="FL437" s="8"/>
      <c r="FM437" s="8"/>
      <c r="FN437" s="8"/>
      <c r="FO437" s="8"/>
      <c r="FP437" s="8"/>
      <c r="FQ437" s="8"/>
      <c r="FR437" s="8"/>
      <c r="FS437" s="8"/>
    </row>
    <row r="438">
      <c r="A438" s="24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DD438" s="8"/>
      <c r="DE438" s="8"/>
      <c r="DF438" s="8"/>
      <c r="DG438" s="8"/>
      <c r="DH438" s="8"/>
      <c r="DI438" s="8"/>
      <c r="DJ438" s="8"/>
      <c r="DK438" s="8"/>
      <c r="DL438" s="8"/>
      <c r="DM438" s="8"/>
      <c r="DN438" s="8"/>
      <c r="DO438" s="8"/>
      <c r="DP438" s="8"/>
      <c r="DQ438" s="8"/>
      <c r="DR438" s="8"/>
      <c r="DS438" s="8"/>
      <c r="DT438" s="8"/>
      <c r="DU438" s="8"/>
      <c r="DV438" s="8"/>
      <c r="DW438" s="8"/>
      <c r="DX438" s="8"/>
      <c r="DY438" s="8"/>
      <c r="DZ438" s="8"/>
      <c r="EA438" s="8"/>
      <c r="EB438" s="8"/>
      <c r="EC438" s="8"/>
      <c r="ED438" s="8"/>
      <c r="EE438" s="8"/>
      <c r="EF438" s="8"/>
      <c r="EG438" s="8"/>
      <c r="EH438" s="8"/>
      <c r="EI438" s="8"/>
      <c r="EJ438" s="8"/>
      <c r="EK438" s="8"/>
      <c r="EL438" s="8"/>
      <c r="EM438" s="8"/>
      <c r="EN438" s="8"/>
      <c r="EO438" s="8"/>
      <c r="EP438" s="8"/>
      <c r="EQ438" s="8"/>
      <c r="ER438" s="8"/>
      <c r="ES438" s="8"/>
      <c r="ET438" s="8"/>
      <c r="EU438" s="8"/>
      <c r="EV438" s="8"/>
      <c r="EW438" s="8"/>
      <c r="EX438" s="8"/>
      <c r="EY438" s="8"/>
      <c r="EZ438" s="8"/>
      <c r="FA438" s="8"/>
      <c r="FB438" s="8"/>
      <c r="FC438" s="8"/>
      <c r="FD438" s="8"/>
      <c r="FE438" s="8"/>
      <c r="FF438" s="8"/>
      <c r="FG438" s="8"/>
      <c r="FH438" s="8"/>
      <c r="FI438" s="8"/>
      <c r="FJ438" s="8"/>
      <c r="FK438" s="8"/>
      <c r="FL438" s="8"/>
      <c r="FM438" s="8"/>
      <c r="FN438" s="8"/>
      <c r="FO438" s="8"/>
      <c r="FP438" s="8"/>
      <c r="FQ438" s="8"/>
      <c r="FR438" s="8"/>
      <c r="FS438" s="8"/>
    </row>
    <row r="439">
      <c r="A439" s="24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DD439" s="8"/>
      <c r="DE439" s="8"/>
      <c r="DF439" s="8"/>
      <c r="DG439" s="8"/>
      <c r="DH439" s="8"/>
      <c r="DI439" s="8"/>
      <c r="DJ439" s="8"/>
      <c r="DK439" s="8"/>
      <c r="DL439" s="8"/>
      <c r="DM439" s="8"/>
      <c r="DN439" s="8"/>
      <c r="DO439" s="8"/>
      <c r="DP439" s="8"/>
      <c r="DQ439" s="8"/>
      <c r="DR439" s="8"/>
      <c r="DS439" s="8"/>
      <c r="DT439" s="8"/>
      <c r="DU439" s="8"/>
      <c r="DV439" s="8"/>
      <c r="DW439" s="8"/>
      <c r="DX439" s="8"/>
      <c r="DY439" s="8"/>
      <c r="DZ439" s="8"/>
      <c r="EA439" s="8"/>
      <c r="EB439" s="8"/>
      <c r="EC439" s="8"/>
      <c r="ED439" s="8"/>
      <c r="EE439" s="8"/>
      <c r="EF439" s="8"/>
      <c r="EG439" s="8"/>
      <c r="EH439" s="8"/>
      <c r="EI439" s="8"/>
      <c r="EJ439" s="8"/>
      <c r="EK439" s="8"/>
      <c r="EL439" s="8"/>
      <c r="EM439" s="8"/>
      <c r="EN439" s="8"/>
      <c r="EO439" s="8"/>
      <c r="EP439" s="8"/>
      <c r="EQ439" s="8"/>
      <c r="ER439" s="8"/>
      <c r="ES439" s="8"/>
      <c r="ET439" s="8"/>
      <c r="EU439" s="8"/>
      <c r="EV439" s="8"/>
      <c r="EW439" s="8"/>
      <c r="EX439" s="8"/>
      <c r="EY439" s="8"/>
      <c r="EZ439" s="8"/>
      <c r="FA439" s="8"/>
      <c r="FB439" s="8"/>
      <c r="FC439" s="8"/>
      <c r="FD439" s="8"/>
      <c r="FE439" s="8"/>
      <c r="FF439" s="8"/>
      <c r="FG439" s="8"/>
      <c r="FH439" s="8"/>
      <c r="FI439" s="8"/>
      <c r="FJ439" s="8"/>
      <c r="FK439" s="8"/>
      <c r="FL439" s="8"/>
      <c r="FM439" s="8"/>
      <c r="FN439" s="8"/>
      <c r="FO439" s="8"/>
      <c r="FP439" s="8"/>
      <c r="FQ439" s="8"/>
      <c r="FR439" s="8"/>
      <c r="FS439" s="8"/>
    </row>
    <row r="440">
      <c r="A440" s="24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DD440" s="8"/>
      <c r="DE440" s="8"/>
      <c r="DF440" s="8"/>
      <c r="DG440" s="8"/>
      <c r="DH440" s="8"/>
      <c r="DI440" s="8"/>
      <c r="DJ440" s="8"/>
      <c r="DK440" s="8"/>
      <c r="DL440" s="8"/>
      <c r="DM440" s="8"/>
      <c r="DN440" s="8"/>
      <c r="DO440" s="8"/>
      <c r="DP440" s="8"/>
      <c r="DQ440" s="8"/>
      <c r="DR440" s="8"/>
      <c r="DS440" s="8"/>
      <c r="DT440" s="8"/>
      <c r="DU440" s="8"/>
      <c r="DV440" s="8"/>
      <c r="DW440" s="8"/>
      <c r="DX440" s="8"/>
      <c r="DY440" s="8"/>
      <c r="DZ440" s="8"/>
      <c r="EA440" s="8"/>
      <c r="EB440" s="8"/>
      <c r="EC440" s="8"/>
      <c r="ED440" s="8"/>
      <c r="EE440" s="8"/>
      <c r="EF440" s="8"/>
      <c r="EG440" s="8"/>
      <c r="EH440" s="8"/>
      <c r="EI440" s="8"/>
      <c r="EJ440" s="8"/>
      <c r="EK440" s="8"/>
      <c r="EL440" s="8"/>
      <c r="EM440" s="8"/>
      <c r="EN440" s="8"/>
      <c r="EO440" s="8"/>
      <c r="EP440" s="8"/>
      <c r="EQ440" s="8"/>
      <c r="ER440" s="8"/>
      <c r="ES440" s="8"/>
      <c r="ET440" s="8"/>
      <c r="EU440" s="8"/>
      <c r="EV440" s="8"/>
      <c r="EW440" s="8"/>
      <c r="EX440" s="8"/>
      <c r="EY440" s="8"/>
      <c r="EZ440" s="8"/>
      <c r="FA440" s="8"/>
      <c r="FB440" s="8"/>
      <c r="FC440" s="8"/>
      <c r="FD440" s="8"/>
      <c r="FE440" s="8"/>
      <c r="FF440" s="8"/>
      <c r="FG440" s="8"/>
      <c r="FH440" s="8"/>
      <c r="FI440" s="8"/>
      <c r="FJ440" s="8"/>
      <c r="FK440" s="8"/>
      <c r="FL440" s="8"/>
      <c r="FM440" s="8"/>
      <c r="FN440" s="8"/>
      <c r="FO440" s="8"/>
      <c r="FP440" s="8"/>
      <c r="FQ440" s="8"/>
      <c r="FR440" s="8"/>
      <c r="FS440" s="8"/>
    </row>
    <row r="441">
      <c r="A441" s="24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DD441" s="8"/>
      <c r="DE441" s="8"/>
      <c r="DF441" s="8"/>
      <c r="DG441" s="8"/>
      <c r="DH441" s="8"/>
      <c r="DI441" s="8"/>
      <c r="DJ441" s="8"/>
      <c r="DK441" s="8"/>
      <c r="DL441" s="8"/>
      <c r="DM441" s="8"/>
      <c r="DN441" s="8"/>
      <c r="DO441" s="8"/>
      <c r="DP441" s="8"/>
      <c r="DQ441" s="8"/>
      <c r="DR441" s="8"/>
      <c r="DS441" s="8"/>
      <c r="DT441" s="8"/>
      <c r="DU441" s="8"/>
      <c r="DV441" s="8"/>
      <c r="DW441" s="8"/>
      <c r="DX441" s="8"/>
      <c r="DY441" s="8"/>
      <c r="DZ441" s="8"/>
      <c r="EA441" s="8"/>
      <c r="EB441" s="8"/>
      <c r="EC441" s="8"/>
      <c r="ED441" s="8"/>
      <c r="EE441" s="8"/>
      <c r="EF441" s="8"/>
      <c r="EG441" s="8"/>
      <c r="EH441" s="8"/>
      <c r="EI441" s="8"/>
      <c r="EJ441" s="8"/>
      <c r="EK441" s="8"/>
      <c r="EL441" s="8"/>
      <c r="EM441" s="8"/>
      <c r="EN441" s="8"/>
      <c r="EO441" s="8"/>
      <c r="EP441" s="8"/>
      <c r="EQ441" s="8"/>
      <c r="ER441" s="8"/>
      <c r="ES441" s="8"/>
      <c r="ET441" s="8"/>
      <c r="EU441" s="8"/>
      <c r="EV441" s="8"/>
      <c r="EW441" s="8"/>
      <c r="EX441" s="8"/>
      <c r="EY441" s="8"/>
      <c r="EZ441" s="8"/>
      <c r="FA441" s="8"/>
      <c r="FB441" s="8"/>
      <c r="FC441" s="8"/>
      <c r="FD441" s="8"/>
      <c r="FE441" s="8"/>
      <c r="FF441" s="8"/>
      <c r="FG441" s="8"/>
      <c r="FH441" s="8"/>
      <c r="FI441" s="8"/>
      <c r="FJ441" s="8"/>
      <c r="FK441" s="8"/>
      <c r="FL441" s="8"/>
      <c r="FM441" s="8"/>
      <c r="FN441" s="8"/>
      <c r="FO441" s="8"/>
      <c r="FP441" s="8"/>
      <c r="FQ441" s="8"/>
      <c r="FR441" s="8"/>
      <c r="FS441" s="8"/>
    </row>
    <row r="442">
      <c r="A442" s="24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DD442" s="8"/>
      <c r="DE442" s="8"/>
      <c r="DF442" s="8"/>
      <c r="DG442" s="8"/>
      <c r="DH442" s="8"/>
      <c r="DI442" s="8"/>
      <c r="DJ442" s="8"/>
      <c r="DK442" s="8"/>
      <c r="DL442" s="8"/>
      <c r="DM442" s="8"/>
      <c r="DN442" s="8"/>
      <c r="DO442" s="8"/>
      <c r="DP442" s="8"/>
      <c r="DQ442" s="8"/>
      <c r="DR442" s="8"/>
      <c r="DS442" s="8"/>
      <c r="DT442" s="8"/>
      <c r="DU442" s="8"/>
      <c r="DV442" s="8"/>
      <c r="DW442" s="8"/>
      <c r="DX442" s="8"/>
      <c r="DY442" s="8"/>
      <c r="DZ442" s="8"/>
      <c r="EA442" s="8"/>
      <c r="EB442" s="8"/>
      <c r="EC442" s="8"/>
      <c r="ED442" s="8"/>
      <c r="EE442" s="8"/>
      <c r="EF442" s="8"/>
      <c r="EG442" s="8"/>
      <c r="EH442" s="8"/>
      <c r="EI442" s="8"/>
      <c r="EJ442" s="8"/>
      <c r="EK442" s="8"/>
      <c r="EL442" s="8"/>
      <c r="EM442" s="8"/>
      <c r="EN442" s="8"/>
      <c r="EO442" s="8"/>
      <c r="EP442" s="8"/>
      <c r="EQ442" s="8"/>
      <c r="ER442" s="8"/>
      <c r="ES442" s="8"/>
      <c r="ET442" s="8"/>
      <c r="EU442" s="8"/>
      <c r="EV442" s="8"/>
      <c r="EW442" s="8"/>
      <c r="EX442" s="8"/>
      <c r="EY442" s="8"/>
      <c r="EZ442" s="8"/>
      <c r="FA442" s="8"/>
      <c r="FB442" s="8"/>
      <c r="FC442" s="8"/>
      <c r="FD442" s="8"/>
      <c r="FE442" s="8"/>
      <c r="FF442" s="8"/>
      <c r="FG442" s="8"/>
      <c r="FH442" s="8"/>
      <c r="FI442" s="8"/>
      <c r="FJ442" s="8"/>
      <c r="FK442" s="8"/>
      <c r="FL442" s="8"/>
      <c r="FM442" s="8"/>
      <c r="FN442" s="8"/>
      <c r="FO442" s="8"/>
      <c r="FP442" s="8"/>
      <c r="FQ442" s="8"/>
      <c r="FR442" s="8"/>
      <c r="FS442" s="8"/>
    </row>
    <row r="443">
      <c r="A443" s="24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DD443" s="8"/>
      <c r="DE443" s="8"/>
      <c r="DF443" s="8"/>
      <c r="DG443" s="8"/>
      <c r="DH443" s="8"/>
      <c r="DI443" s="8"/>
      <c r="DJ443" s="8"/>
      <c r="DK443" s="8"/>
      <c r="DL443" s="8"/>
      <c r="DM443" s="8"/>
      <c r="DN443" s="8"/>
      <c r="DO443" s="8"/>
      <c r="DP443" s="8"/>
      <c r="DQ443" s="8"/>
      <c r="DR443" s="8"/>
      <c r="DS443" s="8"/>
      <c r="DT443" s="8"/>
      <c r="DU443" s="8"/>
      <c r="DV443" s="8"/>
      <c r="DW443" s="8"/>
      <c r="DX443" s="8"/>
      <c r="DY443" s="8"/>
      <c r="DZ443" s="8"/>
      <c r="EA443" s="8"/>
      <c r="EB443" s="8"/>
      <c r="EC443" s="8"/>
      <c r="ED443" s="8"/>
      <c r="EE443" s="8"/>
      <c r="EF443" s="8"/>
      <c r="EG443" s="8"/>
      <c r="EH443" s="8"/>
      <c r="EI443" s="8"/>
      <c r="EJ443" s="8"/>
      <c r="EK443" s="8"/>
      <c r="EL443" s="8"/>
      <c r="EM443" s="8"/>
      <c r="EN443" s="8"/>
      <c r="EO443" s="8"/>
      <c r="EP443" s="8"/>
      <c r="EQ443" s="8"/>
      <c r="ER443" s="8"/>
      <c r="ES443" s="8"/>
      <c r="ET443" s="8"/>
      <c r="EU443" s="8"/>
      <c r="EV443" s="8"/>
      <c r="EW443" s="8"/>
      <c r="EX443" s="8"/>
      <c r="EY443" s="8"/>
      <c r="EZ443" s="8"/>
      <c r="FA443" s="8"/>
      <c r="FB443" s="8"/>
      <c r="FC443" s="8"/>
      <c r="FD443" s="8"/>
      <c r="FE443" s="8"/>
      <c r="FF443" s="8"/>
      <c r="FG443" s="8"/>
      <c r="FH443" s="8"/>
      <c r="FI443" s="8"/>
      <c r="FJ443" s="8"/>
      <c r="FK443" s="8"/>
      <c r="FL443" s="8"/>
      <c r="FM443" s="8"/>
      <c r="FN443" s="8"/>
      <c r="FO443" s="8"/>
      <c r="FP443" s="8"/>
      <c r="FQ443" s="8"/>
      <c r="FR443" s="8"/>
      <c r="FS443" s="8"/>
    </row>
    <row r="444">
      <c r="A444" s="24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DD444" s="8"/>
      <c r="DE444" s="8"/>
      <c r="DF444" s="8"/>
      <c r="DG444" s="8"/>
      <c r="DH444" s="8"/>
      <c r="DI444" s="8"/>
      <c r="DJ444" s="8"/>
      <c r="DK444" s="8"/>
      <c r="DL444" s="8"/>
      <c r="DM444" s="8"/>
      <c r="DN444" s="8"/>
      <c r="DO444" s="8"/>
      <c r="DP444" s="8"/>
      <c r="DQ444" s="8"/>
      <c r="DR444" s="8"/>
      <c r="DS444" s="8"/>
      <c r="DT444" s="8"/>
      <c r="DU444" s="8"/>
      <c r="DV444" s="8"/>
      <c r="DW444" s="8"/>
      <c r="DX444" s="8"/>
      <c r="DY444" s="8"/>
      <c r="DZ444" s="8"/>
      <c r="EA444" s="8"/>
      <c r="EB444" s="8"/>
      <c r="EC444" s="8"/>
      <c r="ED444" s="8"/>
      <c r="EE444" s="8"/>
      <c r="EF444" s="8"/>
      <c r="EG444" s="8"/>
      <c r="EH444" s="8"/>
      <c r="EI444" s="8"/>
      <c r="EJ444" s="8"/>
      <c r="EK444" s="8"/>
      <c r="EL444" s="8"/>
      <c r="EM444" s="8"/>
      <c r="EN444" s="8"/>
      <c r="EO444" s="8"/>
      <c r="EP444" s="8"/>
      <c r="EQ444" s="8"/>
      <c r="ER444" s="8"/>
      <c r="ES444" s="8"/>
      <c r="ET444" s="8"/>
      <c r="EU444" s="8"/>
      <c r="EV444" s="8"/>
      <c r="EW444" s="8"/>
      <c r="EX444" s="8"/>
      <c r="EY444" s="8"/>
      <c r="EZ444" s="8"/>
      <c r="FA444" s="8"/>
      <c r="FB444" s="8"/>
      <c r="FC444" s="8"/>
      <c r="FD444" s="8"/>
      <c r="FE444" s="8"/>
      <c r="FF444" s="8"/>
      <c r="FG444" s="8"/>
      <c r="FH444" s="8"/>
      <c r="FI444" s="8"/>
      <c r="FJ444" s="8"/>
      <c r="FK444" s="8"/>
      <c r="FL444" s="8"/>
      <c r="FM444" s="8"/>
      <c r="FN444" s="8"/>
      <c r="FO444" s="8"/>
      <c r="FP444" s="8"/>
      <c r="FQ444" s="8"/>
      <c r="FR444" s="8"/>
      <c r="FS444" s="8"/>
    </row>
    <row r="445">
      <c r="A445" s="24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DD445" s="8"/>
      <c r="DE445" s="8"/>
      <c r="DF445" s="8"/>
      <c r="DG445" s="8"/>
      <c r="DH445" s="8"/>
      <c r="DI445" s="8"/>
      <c r="DJ445" s="8"/>
      <c r="DK445" s="8"/>
      <c r="DL445" s="8"/>
      <c r="DM445" s="8"/>
      <c r="DN445" s="8"/>
      <c r="DO445" s="8"/>
      <c r="DP445" s="8"/>
      <c r="DQ445" s="8"/>
      <c r="DR445" s="8"/>
      <c r="DS445" s="8"/>
      <c r="DT445" s="8"/>
      <c r="DU445" s="8"/>
      <c r="DV445" s="8"/>
      <c r="DW445" s="8"/>
      <c r="DX445" s="8"/>
      <c r="DY445" s="8"/>
      <c r="DZ445" s="8"/>
      <c r="EA445" s="8"/>
      <c r="EB445" s="8"/>
      <c r="EC445" s="8"/>
      <c r="ED445" s="8"/>
      <c r="EE445" s="8"/>
      <c r="EF445" s="8"/>
      <c r="EG445" s="8"/>
      <c r="EH445" s="8"/>
      <c r="EI445" s="8"/>
      <c r="EJ445" s="8"/>
      <c r="EK445" s="8"/>
      <c r="EL445" s="8"/>
      <c r="EM445" s="8"/>
      <c r="EN445" s="8"/>
      <c r="EO445" s="8"/>
      <c r="EP445" s="8"/>
      <c r="EQ445" s="8"/>
      <c r="ER445" s="8"/>
      <c r="ES445" s="8"/>
      <c r="ET445" s="8"/>
      <c r="EU445" s="8"/>
      <c r="EV445" s="8"/>
      <c r="EW445" s="8"/>
      <c r="EX445" s="8"/>
      <c r="EY445" s="8"/>
      <c r="EZ445" s="8"/>
      <c r="FA445" s="8"/>
      <c r="FB445" s="8"/>
      <c r="FC445" s="8"/>
      <c r="FD445" s="8"/>
      <c r="FE445" s="8"/>
      <c r="FF445" s="8"/>
      <c r="FG445" s="8"/>
      <c r="FH445" s="8"/>
      <c r="FI445" s="8"/>
      <c r="FJ445" s="8"/>
      <c r="FK445" s="8"/>
      <c r="FL445" s="8"/>
      <c r="FM445" s="8"/>
      <c r="FN445" s="8"/>
      <c r="FO445" s="8"/>
      <c r="FP445" s="8"/>
      <c r="FQ445" s="8"/>
      <c r="FR445" s="8"/>
      <c r="FS445" s="8"/>
    </row>
    <row r="446">
      <c r="A446" s="24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DD446" s="8"/>
      <c r="DE446" s="8"/>
      <c r="DF446" s="8"/>
      <c r="DG446" s="8"/>
      <c r="DH446" s="8"/>
      <c r="DI446" s="8"/>
      <c r="DJ446" s="8"/>
      <c r="DK446" s="8"/>
      <c r="DL446" s="8"/>
      <c r="DM446" s="8"/>
      <c r="DN446" s="8"/>
      <c r="DO446" s="8"/>
      <c r="DP446" s="8"/>
      <c r="DQ446" s="8"/>
      <c r="DR446" s="8"/>
      <c r="DS446" s="8"/>
      <c r="DT446" s="8"/>
      <c r="DU446" s="8"/>
      <c r="DV446" s="8"/>
      <c r="DW446" s="8"/>
      <c r="DX446" s="8"/>
      <c r="DY446" s="8"/>
      <c r="DZ446" s="8"/>
      <c r="EA446" s="8"/>
      <c r="EB446" s="8"/>
      <c r="EC446" s="8"/>
      <c r="ED446" s="8"/>
      <c r="EE446" s="8"/>
      <c r="EF446" s="8"/>
      <c r="EG446" s="8"/>
      <c r="EH446" s="8"/>
      <c r="EI446" s="8"/>
      <c r="EJ446" s="8"/>
      <c r="EK446" s="8"/>
      <c r="EL446" s="8"/>
      <c r="EM446" s="8"/>
      <c r="EN446" s="8"/>
      <c r="EO446" s="8"/>
      <c r="EP446" s="8"/>
      <c r="EQ446" s="8"/>
      <c r="ER446" s="8"/>
      <c r="ES446" s="8"/>
      <c r="ET446" s="8"/>
      <c r="EU446" s="8"/>
      <c r="EV446" s="8"/>
      <c r="EW446" s="8"/>
      <c r="EX446" s="8"/>
      <c r="EY446" s="8"/>
      <c r="EZ446" s="8"/>
      <c r="FA446" s="8"/>
      <c r="FB446" s="8"/>
      <c r="FC446" s="8"/>
      <c r="FD446" s="8"/>
      <c r="FE446" s="8"/>
      <c r="FF446" s="8"/>
      <c r="FG446" s="8"/>
      <c r="FH446" s="8"/>
      <c r="FI446" s="8"/>
      <c r="FJ446" s="8"/>
      <c r="FK446" s="8"/>
      <c r="FL446" s="8"/>
      <c r="FM446" s="8"/>
      <c r="FN446" s="8"/>
      <c r="FO446" s="8"/>
      <c r="FP446" s="8"/>
      <c r="FQ446" s="8"/>
      <c r="FR446" s="8"/>
      <c r="FS446" s="8"/>
    </row>
    <row r="447">
      <c r="A447" s="24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DD447" s="8"/>
      <c r="DE447" s="8"/>
      <c r="DF447" s="8"/>
      <c r="DG447" s="8"/>
      <c r="DH447" s="8"/>
      <c r="DI447" s="8"/>
      <c r="DJ447" s="8"/>
      <c r="DK447" s="8"/>
      <c r="DL447" s="8"/>
      <c r="DM447" s="8"/>
      <c r="DN447" s="8"/>
      <c r="DO447" s="8"/>
      <c r="DP447" s="8"/>
      <c r="DQ447" s="8"/>
      <c r="DR447" s="8"/>
      <c r="DS447" s="8"/>
      <c r="DT447" s="8"/>
      <c r="DU447" s="8"/>
      <c r="DV447" s="8"/>
      <c r="DW447" s="8"/>
      <c r="DX447" s="8"/>
      <c r="DY447" s="8"/>
      <c r="DZ447" s="8"/>
      <c r="EA447" s="8"/>
      <c r="EB447" s="8"/>
      <c r="EC447" s="8"/>
      <c r="ED447" s="8"/>
      <c r="EE447" s="8"/>
      <c r="EF447" s="8"/>
      <c r="EG447" s="8"/>
      <c r="EH447" s="8"/>
      <c r="EI447" s="8"/>
      <c r="EJ447" s="8"/>
      <c r="EK447" s="8"/>
      <c r="EL447" s="8"/>
      <c r="EM447" s="8"/>
      <c r="EN447" s="8"/>
      <c r="EO447" s="8"/>
      <c r="EP447" s="8"/>
      <c r="EQ447" s="8"/>
      <c r="ER447" s="8"/>
      <c r="ES447" s="8"/>
      <c r="ET447" s="8"/>
      <c r="EU447" s="8"/>
      <c r="EV447" s="8"/>
      <c r="EW447" s="8"/>
      <c r="EX447" s="8"/>
      <c r="EY447" s="8"/>
      <c r="EZ447" s="8"/>
      <c r="FA447" s="8"/>
      <c r="FB447" s="8"/>
      <c r="FC447" s="8"/>
      <c r="FD447" s="8"/>
      <c r="FE447" s="8"/>
      <c r="FF447" s="8"/>
      <c r="FG447" s="8"/>
      <c r="FH447" s="8"/>
      <c r="FI447" s="8"/>
      <c r="FJ447" s="8"/>
      <c r="FK447" s="8"/>
      <c r="FL447" s="8"/>
      <c r="FM447" s="8"/>
      <c r="FN447" s="8"/>
      <c r="FO447" s="8"/>
      <c r="FP447" s="8"/>
      <c r="FQ447" s="8"/>
      <c r="FR447" s="8"/>
      <c r="FS447" s="8"/>
    </row>
    <row r="448">
      <c r="A448" s="24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DD448" s="8"/>
      <c r="DE448" s="8"/>
      <c r="DF448" s="8"/>
      <c r="DG448" s="8"/>
      <c r="DH448" s="8"/>
      <c r="DI448" s="8"/>
      <c r="DJ448" s="8"/>
      <c r="DK448" s="8"/>
      <c r="DL448" s="8"/>
      <c r="DM448" s="8"/>
      <c r="DN448" s="8"/>
      <c r="DO448" s="8"/>
      <c r="DP448" s="8"/>
      <c r="DQ448" s="8"/>
      <c r="DR448" s="8"/>
      <c r="DS448" s="8"/>
      <c r="DT448" s="8"/>
      <c r="DU448" s="8"/>
      <c r="DV448" s="8"/>
      <c r="DW448" s="8"/>
      <c r="DX448" s="8"/>
      <c r="DY448" s="8"/>
      <c r="DZ448" s="8"/>
      <c r="EA448" s="8"/>
      <c r="EB448" s="8"/>
      <c r="EC448" s="8"/>
      <c r="ED448" s="8"/>
      <c r="EE448" s="8"/>
      <c r="EF448" s="8"/>
      <c r="EG448" s="8"/>
      <c r="EH448" s="8"/>
      <c r="EI448" s="8"/>
      <c r="EJ448" s="8"/>
      <c r="EK448" s="8"/>
      <c r="EL448" s="8"/>
      <c r="EM448" s="8"/>
      <c r="EN448" s="8"/>
      <c r="EO448" s="8"/>
      <c r="EP448" s="8"/>
      <c r="EQ448" s="8"/>
      <c r="ER448" s="8"/>
      <c r="ES448" s="8"/>
      <c r="ET448" s="8"/>
      <c r="EU448" s="8"/>
      <c r="EV448" s="8"/>
      <c r="EW448" s="8"/>
      <c r="EX448" s="8"/>
      <c r="EY448" s="8"/>
      <c r="EZ448" s="8"/>
      <c r="FA448" s="8"/>
      <c r="FB448" s="8"/>
      <c r="FC448" s="8"/>
      <c r="FD448" s="8"/>
      <c r="FE448" s="8"/>
      <c r="FF448" s="8"/>
      <c r="FG448" s="8"/>
      <c r="FH448" s="8"/>
      <c r="FI448" s="8"/>
      <c r="FJ448" s="8"/>
      <c r="FK448" s="8"/>
      <c r="FL448" s="8"/>
      <c r="FM448" s="8"/>
      <c r="FN448" s="8"/>
      <c r="FO448" s="8"/>
      <c r="FP448" s="8"/>
      <c r="FQ448" s="8"/>
      <c r="FR448" s="8"/>
      <c r="FS448" s="8"/>
    </row>
    <row r="449">
      <c r="A449" s="24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DD449" s="8"/>
      <c r="DE449" s="8"/>
      <c r="DF449" s="8"/>
      <c r="DG449" s="8"/>
      <c r="DH449" s="8"/>
      <c r="DI449" s="8"/>
      <c r="DJ449" s="8"/>
      <c r="DK449" s="8"/>
      <c r="DL449" s="8"/>
      <c r="DM449" s="8"/>
      <c r="DN449" s="8"/>
      <c r="DO449" s="8"/>
      <c r="DP449" s="8"/>
      <c r="DQ449" s="8"/>
      <c r="DR449" s="8"/>
      <c r="DS449" s="8"/>
      <c r="DT449" s="8"/>
      <c r="DU449" s="8"/>
      <c r="DV449" s="8"/>
      <c r="DW449" s="8"/>
      <c r="DX449" s="8"/>
      <c r="DY449" s="8"/>
      <c r="DZ449" s="8"/>
      <c r="EA449" s="8"/>
      <c r="EB449" s="8"/>
      <c r="EC449" s="8"/>
      <c r="ED449" s="8"/>
      <c r="EE449" s="8"/>
      <c r="EF449" s="8"/>
      <c r="EG449" s="8"/>
      <c r="EH449" s="8"/>
      <c r="EI449" s="8"/>
      <c r="EJ449" s="8"/>
      <c r="EK449" s="8"/>
      <c r="EL449" s="8"/>
      <c r="EM449" s="8"/>
      <c r="EN449" s="8"/>
      <c r="EO449" s="8"/>
      <c r="EP449" s="8"/>
      <c r="EQ449" s="8"/>
      <c r="ER449" s="8"/>
      <c r="ES449" s="8"/>
      <c r="ET449" s="8"/>
      <c r="EU449" s="8"/>
      <c r="EV449" s="8"/>
      <c r="EW449" s="8"/>
      <c r="EX449" s="8"/>
      <c r="EY449" s="8"/>
      <c r="EZ449" s="8"/>
      <c r="FA449" s="8"/>
      <c r="FB449" s="8"/>
      <c r="FC449" s="8"/>
      <c r="FD449" s="8"/>
      <c r="FE449" s="8"/>
      <c r="FF449" s="8"/>
      <c r="FG449" s="8"/>
      <c r="FH449" s="8"/>
      <c r="FI449" s="8"/>
      <c r="FJ449" s="8"/>
      <c r="FK449" s="8"/>
      <c r="FL449" s="8"/>
      <c r="FM449" s="8"/>
      <c r="FN449" s="8"/>
      <c r="FO449" s="8"/>
      <c r="FP449" s="8"/>
      <c r="FQ449" s="8"/>
      <c r="FR449" s="8"/>
      <c r="FS449" s="8"/>
    </row>
    <row r="450">
      <c r="A450" s="24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DD450" s="8"/>
      <c r="DE450" s="8"/>
      <c r="DF450" s="8"/>
      <c r="DG450" s="8"/>
      <c r="DH450" s="8"/>
      <c r="DI450" s="8"/>
      <c r="DJ450" s="8"/>
      <c r="DK450" s="8"/>
      <c r="DL450" s="8"/>
      <c r="DM450" s="8"/>
      <c r="DN450" s="8"/>
      <c r="DO450" s="8"/>
      <c r="DP450" s="8"/>
      <c r="DQ450" s="8"/>
      <c r="DR450" s="8"/>
      <c r="DS450" s="8"/>
      <c r="DT450" s="8"/>
      <c r="DU450" s="8"/>
      <c r="DV450" s="8"/>
      <c r="DW450" s="8"/>
      <c r="DX450" s="8"/>
      <c r="DY450" s="8"/>
      <c r="DZ450" s="8"/>
      <c r="EA450" s="8"/>
      <c r="EB450" s="8"/>
      <c r="EC450" s="8"/>
      <c r="ED450" s="8"/>
      <c r="EE450" s="8"/>
      <c r="EF450" s="8"/>
      <c r="EG450" s="8"/>
      <c r="EH450" s="8"/>
      <c r="EI450" s="8"/>
      <c r="EJ450" s="8"/>
      <c r="EK450" s="8"/>
      <c r="EL450" s="8"/>
      <c r="EM450" s="8"/>
      <c r="EN450" s="8"/>
      <c r="EO450" s="8"/>
      <c r="EP450" s="8"/>
      <c r="EQ450" s="8"/>
      <c r="ER450" s="8"/>
      <c r="ES450" s="8"/>
      <c r="ET450" s="8"/>
      <c r="EU450" s="8"/>
      <c r="EV450" s="8"/>
      <c r="EW450" s="8"/>
      <c r="EX450" s="8"/>
      <c r="EY450" s="8"/>
      <c r="EZ450" s="8"/>
      <c r="FA450" s="8"/>
      <c r="FB450" s="8"/>
      <c r="FC450" s="8"/>
      <c r="FD450" s="8"/>
      <c r="FE450" s="8"/>
      <c r="FF450" s="8"/>
      <c r="FG450" s="8"/>
      <c r="FH450" s="8"/>
      <c r="FI450" s="8"/>
      <c r="FJ450" s="8"/>
      <c r="FK450" s="8"/>
      <c r="FL450" s="8"/>
      <c r="FM450" s="8"/>
      <c r="FN450" s="8"/>
      <c r="FO450" s="8"/>
      <c r="FP450" s="8"/>
      <c r="FQ450" s="8"/>
      <c r="FR450" s="8"/>
      <c r="FS450" s="8"/>
    </row>
    <row r="451">
      <c r="A451" s="24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DD451" s="8"/>
      <c r="DE451" s="8"/>
      <c r="DF451" s="8"/>
      <c r="DG451" s="8"/>
      <c r="DH451" s="8"/>
      <c r="DI451" s="8"/>
      <c r="DJ451" s="8"/>
      <c r="DK451" s="8"/>
      <c r="DL451" s="8"/>
      <c r="DM451" s="8"/>
      <c r="DN451" s="8"/>
      <c r="DO451" s="8"/>
      <c r="DP451" s="8"/>
      <c r="DQ451" s="8"/>
      <c r="DR451" s="8"/>
      <c r="DS451" s="8"/>
      <c r="DT451" s="8"/>
      <c r="DU451" s="8"/>
      <c r="DV451" s="8"/>
      <c r="DW451" s="8"/>
      <c r="DX451" s="8"/>
      <c r="DY451" s="8"/>
      <c r="DZ451" s="8"/>
      <c r="EA451" s="8"/>
      <c r="EB451" s="8"/>
      <c r="EC451" s="8"/>
      <c r="ED451" s="8"/>
      <c r="EE451" s="8"/>
      <c r="EF451" s="8"/>
      <c r="EG451" s="8"/>
      <c r="EH451" s="8"/>
      <c r="EI451" s="8"/>
      <c r="EJ451" s="8"/>
      <c r="EK451" s="8"/>
      <c r="EL451" s="8"/>
      <c r="EM451" s="8"/>
      <c r="EN451" s="8"/>
      <c r="EO451" s="8"/>
      <c r="EP451" s="8"/>
      <c r="EQ451" s="8"/>
      <c r="ER451" s="8"/>
      <c r="ES451" s="8"/>
      <c r="ET451" s="8"/>
      <c r="EU451" s="8"/>
      <c r="EV451" s="8"/>
      <c r="EW451" s="8"/>
      <c r="EX451" s="8"/>
      <c r="EY451" s="8"/>
      <c r="EZ451" s="8"/>
      <c r="FA451" s="8"/>
      <c r="FB451" s="8"/>
      <c r="FC451" s="8"/>
      <c r="FD451" s="8"/>
      <c r="FE451" s="8"/>
      <c r="FF451" s="8"/>
      <c r="FG451" s="8"/>
      <c r="FH451" s="8"/>
      <c r="FI451" s="8"/>
      <c r="FJ451" s="8"/>
      <c r="FK451" s="8"/>
      <c r="FL451" s="8"/>
      <c r="FM451" s="8"/>
      <c r="FN451" s="8"/>
      <c r="FO451" s="8"/>
      <c r="FP451" s="8"/>
      <c r="FQ451" s="8"/>
      <c r="FR451" s="8"/>
      <c r="FS451" s="8"/>
    </row>
    <row r="452">
      <c r="A452" s="24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DD452" s="8"/>
      <c r="DE452" s="8"/>
      <c r="DF452" s="8"/>
      <c r="DG452" s="8"/>
      <c r="DH452" s="8"/>
      <c r="DI452" s="8"/>
      <c r="DJ452" s="8"/>
      <c r="DK452" s="8"/>
      <c r="DL452" s="8"/>
      <c r="DM452" s="8"/>
      <c r="DN452" s="8"/>
      <c r="DO452" s="8"/>
      <c r="DP452" s="8"/>
      <c r="DQ452" s="8"/>
      <c r="DR452" s="8"/>
      <c r="DS452" s="8"/>
      <c r="DT452" s="8"/>
      <c r="DU452" s="8"/>
      <c r="DV452" s="8"/>
      <c r="DW452" s="8"/>
      <c r="DX452" s="8"/>
      <c r="DY452" s="8"/>
      <c r="DZ452" s="8"/>
      <c r="EA452" s="8"/>
      <c r="EB452" s="8"/>
      <c r="EC452" s="8"/>
      <c r="ED452" s="8"/>
      <c r="EE452" s="8"/>
      <c r="EF452" s="8"/>
      <c r="EG452" s="8"/>
      <c r="EH452" s="8"/>
      <c r="EI452" s="8"/>
      <c r="EJ452" s="8"/>
      <c r="EK452" s="8"/>
      <c r="EL452" s="8"/>
      <c r="EM452" s="8"/>
      <c r="EN452" s="8"/>
      <c r="EO452" s="8"/>
      <c r="EP452" s="8"/>
      <c r="EQ452" s="8"/>
      <c r="ER452" s="8"/>
      <c r="ES452" s="8"/>
      <c r="ET452" s="8"/>
      <c r="EU452" s="8"/>
      <c r="EV452" s="8"/>
      <c r="EW452" s="8"/>
      <c r="EX452" s="8"/>
      <c r="EY452" s="8"/>
      <c r="EZ452" s="8"/>
      <c r="FA452" s="8"/>
      <c r="FB452" s="8"/>
      <c r="FC452" s="8"/>
      <c r="FD452" s="8"/>
      <c r="FE452" s="8"/>
      <c r="FF452" s="8"/>
      <c r="FG452" s="8"/>
      <c r="FH452" s="8"/>
      <c r="FI452" s="8"/>
      <c r="FJ452" s="8"/>
      <c r="FK452" s="8"/>
      <c r="FL452" s="8"/>
      <c r="FM452" s="8"/>
      <c r="FN452" s="8"/>
      <c r="FO452" s="8"/>
      <c r="FP452" s="8"/>
      <c r="FQ452" s="8"/>
      <c r="FR452" s="8"/>
      <c r="FS452" s="8"/>
    </row>
    <row r="453">
      <c r="A453" s="24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DD453" s="8"/>
      <c r="DE453" s="8"/>
      <c r="DF453" s="8"/>
      <c r="DG453" s="8"/>
      <c r="DH453" s="8"/>
      <c r="DI453" s="8"/>
      <c r="DJ453" s="8"/>
      <c r="DK453" s="8"/>
      <c r="DL453" s="8"/>
      <c r="DM453" s="8"/>
      <c r="DN453" s="8"/>
      <c r="DO453" s="8"/>
      <c r="DP453" s="8"/>
      <c r="DQ453" s="8"/>
      <c r="DR453" s="8"/>
      <c r="DS453" s="8"/>
      <c r="DT453" s="8"/>
      <c r="DU453" s="8"/>
      <c r="DV453" s="8"/>
      <c r="DW453" s="8"/>
      <c r="DX453" s="8"/>
      <c r="DY453" s="8"/>
      <c r="DZ453" s="8"/>
      <c r="EA453" s="8"/>
      <c r="EB453" s="8"/>
      <c r="EC453" s="8"/>
      <c r="ED453" s="8"/>
      <c r="EE453" s="8"/>
      <c r="EF453" s="8"/>
      <c r="EG453" s="8"/>
      <c r="EH453" s="8"/>
      <c r="EI453" s="8"/>
      <c r="EJ453" s="8"/>
      <c r="EK453" s="8"/>
      <c r="EL453" s="8"/>
      <c r="EM453" s="8"/>
      <c r="EN453" s="8"/>
      <c r="EO453" s="8"/>
      <c r="EP453" s="8"/>
      <c r="EQ453" s="8"/>
      <c r="ER453" s="8"/>
      <c r="ES453" s="8"/>
      <c r="ET453" s="8"/>
      <c r="EU453" s="8"/>
      <c r="EV453" s="8"/>
      <c r="EW453" s="8"/>
      <c r="EX453" s="8"/>
      <c r="EY453" s="8"/>
      <c r="EZ453" s="8"/>
      <c r="FA453" s="8"/>
      <c r="FB453" s="8"/>
      <c r="FC453" s="8"/>
      <c r="FD453" s="8"/>
      <c r="FE453" s="8"/>
      <c r="FF453" s="8"/>
      <c r="FG453" s="8"/>
      <c r="FH453" s="8"/>
      <c r="FI453" s="8"/>
      <c r="FJ453" s="8"/>
      <c r="FK453" s="8"/>
      <c r="FL453" s="8"/>
      <c r="FM453" s="8"/>
      <c r="FN453" s="8"/>
      <c r="FO453" s="8"/>
      <c r="FP453" s="8"/>
      <c r="FQ453" s="8"/>
      <c r="FR453" s="8"/>
      <c r="FS453" s="8"/>
    </row>
    <row r="454">
      <c r="A454" s="24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DD454" s="8"/>
      <c r="DE454" s="8"/>
      <c r="DF454" s="8"/>
      <c r="DG454" s="8"/>
      <c r="DH454" s="8"/>
      <c r="DI454" s="8"/>
      <c r="DJ454" s="8"/>
      <c r="DK454" s="8"/>
      <c r="DL454" s="8"/>
      <c r="DM454" s="8"/>
      <c r="DN454" s="8"/>
      <c r="DO454" s="8"/>
      <c r="DP454" s="8"/>
      <c r="DQ454" s="8"/>
      <c r="DR454" s="8"/>
      <c r="DS454" s="8"/>
      <c r="DT454" s="8"/>
      <c r="DU454" s="8"/>
      <c r="DV454" s="8"/>
      <c r="DW454" s="8"/>
      <c r="DX454" s="8"/>
      <c r="DY454" s="8"/>
      <c r="DZ454" s="8"/>
      <c r="EA454" s="8"/>
      <c r="EB454" s="8"/>
      <c r="EC454" s="8"/>
      <c r="ED454" s="8"/>
      <c r="EE454" s="8"/>
      <c r="EF454" s="8"/>
      <c r="EG454" s="8"/>
      <c r="EH454" s="8"/>
      <c r="EI454" s="8"/>
      <c r="EJ454" s="8"/>
      <c r="EK454" s="8"/>
      <c r="EL454" s="8"/>
      <c r="EM454" s="8"/>
      <c r="EN454" s="8"/>
      <c r="EO454" s="8"/>
      <c r="EP454" s="8"/>
      <c r="EQ454" s="8"/>
      <c r="ER454" s="8"/>
      <c r="ES454" s="8"/>
      <c r="ET454" s="8"/>
      <c r="EU454" s="8"/>
      <c r="EV454" s="8"/>
      <c r="EW454" s="8"/>
      <c r="EX454" s="8"/>
      <c r="EY454" s="8"/>
      <c r="EZ454" s="8"/>
      <c r="FA454" s="8"/>
      <c r="FB454" s="8"/>
      <c r="FC454" s="8"/>
      <c r="FD454" s="8"/>
      <c r="FE454" s="8"/>
      <c r="FF454" s="8"/>
      <c r="FG454" s="8"/>
      <c r="FH454" s="8"/>
      <c r="FI454" s="8"/>
      <c r="FJ454" s="8"/>
      <c r="FK454" s="8"/>
      <c r="FL454" s="8"/>
      <c r="FM454" s="8"/>
      <c r="FN454" s="8"/>
      <c r="FO454" s="8"/>
      <c r="FP454" s="8"/>
      <c r="FQ454" s="8"/>
      <c r="FR454" s="8"/>
      <c r="FS454" s="8"/>
    </row>
    <row r="455">
      <c r="A455" s="24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DD455" s="8"/>
      <c r="DE455" s="8"/>
      <c r="DF455" s="8"/>
      <c r="DG455" s="8"/>
      <c r="DH455" s="8"/>
      <c r="DI455" s="8"/>
      <c r="DJ455" s="8"/>
      <c r="DK455" s="8"/>
      <c r="DL455" s="8"/>
      <c r="DM455" s="8"/>
      <c r="DN455" s="8"/>
      <c r="DO455" s="8"/>
      <c r="DP455" s="8"/>
      <c r="DQ455" s="8"/>
      <c r="DR455" s="8"/>
      <c r="DS455" s="8"/>
      <c r="DT455" s="8"/>
      <c r="DU455" s="8"/>
      <c r="DV455" s="8"/>
      <c r="DW455" s="8"/>
      <c r="DX455" s="8"/>
      <c r="DY455" s="8"/>
      <c r="DZ455" s="8"/>
      <c r="EA455" s="8"/>
      <c r="EB455" s="8"/>
      <c r="EC455" s="8"/>
      <c r="ED455" s="8"/>
      <c r="EE455" s="8"/>
      <c r="EF455" s="8"/>
      <c r="EG455" s="8"/>
      <c r="EH455" s="8"/>
      <c r="EI455" s="8"/>
      <c r="EJ455" s="8"/>
      <c r="EK455" s="8"/>
      <c r="EL455" s="8"/>
      <c r="EM455" s="8"/>
      <c r="EN455" s="8"/>
      <c r="EO455" s="8"/>
      <c r="EP455" s="8"/>
      <c r="EQ455" s="8"/>
      <c r="ER455" s="8"/>
      <c r="ES455" s="8"/>
      <c r="ET455" s="8"/>
      <c r="EU455" s="8"/>
      <c r="EV455" s="8"/>
      <c r="EW455" s="8"/>
      <c r="EX455" s="8"/>
      <c r="EY455" s="8"/>
      <c r="EZ455" s="8"/>
      <c r="FA455" s="8"/>
      <c r="FB455" s="8"/>
      <c r="FC455" s="8"/>
      <c r="FD455" s="8"/>
      <c r="FE455" s="8"/>
      <c r="FF455" s="8"/>
      <c r="FG455" s="8"/>
      <c r="FH455" s="8"/>
      <c r="FI455" s="8"/>
      <c r="FJ455" s="8"/>
      <c r="FK455" s="8"/>
      <c r="FL455" s="8"/>
      <c r="FM455" s="8"/>
      <c r="FN455" s="8"/>
      <c r="FO455" s="8"/>
      <c r="FP455" s="8"/>
      <c r="FQ455" s="8"/>
      <c r="FR455" s="8"/>
      <c r="FS455" s="8"/>
    </row>
    <row r="456">
      <c r="A456" s="24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DD456" s="8"/>
      <c r="DE456" s="8"/>
      <c r="DF456" s="8"/>
      <c r="DG456" s="8"/>
      <c r="DH456" s="8"/>
      <c r="DI456" s="8"/>
      <c r="DJ456" s="8"/>
      <c r="DK456" s="8"/>
      <c r="DL456" s="8"/>
      <c r="DM456" s="8"/>
      <c r="DN456" s="8"/>
      <c r="DO456" s="8"/>
      <c r="DP456" s="8"/>
      <c r="DQ456" s="8"/>
      <c r="DR456" s="8"/>
      <c r="DS456" s="8"/>
      <c r="DT456" s="8"/>
      <c r="DU456" s="8"/>
      <c r="DV456" s="8"/>
      <c r="DW456" s="8"/>
      <c r="DX456" s="8"/>
      <c r="DY456" s="8"/>
      <c r="DZ456" s="8"/>
      <c r="EA456" s="8"/>
      <c r="EB456" s="8"/>
      <c r="EC456" s="8"/>
      <c r="ED456" s="8"/>
      <c r="EE456" s="8"/>
      <c r="EF456" s="8"/>
      <c r="EG456" s="8"/>
      <c r="EH456" s="8"/>
      <c r="EI456" s="8"/>
      <c r="EJ456" s="8"/>
      <c r="EK456" s="8"/>
      <c r="EL456" s="8"/>
      <c r="EM456" s="8"/>
      <c r="EN456" s="8"/>
      <c r="EO456" s="8"/>
      <c r="EP456" s="8"/>
      <c r="EQ456" s="8"/>
      <c r="ER456" s="8"/>
      <c r="ES456" s="8"/>
      <c r="ET456" s="8"/>
      <c r="EU456" s="8"/>
      <c r="EV456" s="8"/>
      <c r="EW456" s="8"/>
      <c r="EX456" s="8"/>
      <c r="EY456" s="8"/>
      <c r="EZ456" s="8"/>
      <c r="FA456" s="8"/>
      <c r="FB456" s="8"/>
      <c r="FC456" s="8"/>
      <c r="FD456" s="8"/>
      <c r="FE456" s="8"/>
      <c r="FF456" s="8"/>
      <c r="FG456" s="8"/>
      <c r="FH456" s="8"/>
      <c r="FI456" s="8"/>
      <c r="FJ456" s="8"/>
      <c r="FK456" s="8"/>
      <c r="FL456" s="8"/>
      <c r="FM456" s="8"/>
      <c r="FN456" s="8"/>
      <c r="FO456" s="8"/>
      <c r="FP456" s="8"/>
      <c r="FQ456" s="8"/>
      <c r="FR456" s="8"/>
      <c r="FS456" s="8"/>
    </row>
    <row r="457">
      <c r="A457" s="24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DD457" s="8"/>
      <c r="DE457" s="8"/>
      <c r="DF457" s="8"/>
      <c r="DG457" s="8"/>
      <c r="DH457" s="8"/>
      <c r="DI457" s="8"/>
      <c r="DJ457" s="8"/>
      <c r="DK457" s="8"/>
      <c r="DL457" s="8"/>
      <c r="DM457" s="8"/>
      <c r="DN457" s="8"/>
      <c r="DO457" s="8"/>
      <c r="DP457" s="8"/>
      <c r="DQ457" s="8"/>
      <c r="DR457" s="8"/>
      <c r="DS457" s="8"/>
      <c r="DT457" s="8"/>
      <c r="DU457" s="8"/>
      <c r="DV457" s="8"/>
      <c r="DW457" s="8"/>
      <c r="DX457" s="8"/>
      <c r="DY457" s="8"/>
      <c r="DZ457" s="8"/>
      <c r="EA457" s="8"/>
      <c r="EB457" s="8"/>
      <c r="EC457" s="8"/>
      <c r="ED457" s="8"/>
      <c r="EE457" s="8"/>
      <c r="EF457" s="8"/>
      <c r="EG457" s="8"/>
      <c r="EH457" s="8"/>
      <c r="EI457" s="8"/>
      <c r="EJ457" s="8"/>
      <c r="EK457" s="8"/>
      <c r="EL457" s="8"/>
      <c r="EM457" s="8"/>
      <c r="EN457" s="8"/>
      <c r="EO457" s="8"/>
      <c r="EP457" s="8"/>
      <c r="EQ457" s="8"/>
      <c r="ER457" s="8"/>
      <c r="ES457" s="8"/>
      <c r="ET457" s="8"/>
      <c r="EU457" s="8"/>
      <c r="EV457" s="8"/>
      <c r="EW457" s="8"/>
      <c r="EX457" s="8"/>
      <c r="EY457" s="8"/>
      <c r="EZ457" s="8"/>
      <c r="FA457" s="8"/>
      <c r="FB457" s="8"/>
      <c r="FC457" s="8"/>
      <c r="FD457" s="8"/>
      <c r="FE457" s="8"/>
      <c r="FF457" s="8"/>
      <c r="FG457" s="8"/>
      <c r="FH457" s="8"/>
      <c r="FI457" s="8"/>
      <c r="FJ457" s="8"/>
      <c r="FK457" s="8"/>
      <c r="FL457" s="8"/>
      <c r="FM457" s="8"/>
      <c r="FN457" s="8"/>
      <c r="FO457" s="8"/>
      <c r="FP457" s="8"/>
      <c r="FQ457" s="8"/>
      <c r="FR457" s="8"/>
      <c r="FS457" s="8"/>
    </row>
    <row r="458">
      <c r="A458" s="24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DD458" s="8"/>
      <c r="DE458" s="8"/>
      <c r="DF458" s="8"/>
      <c r="DG458" s="8"/>
      <c r="DH458" s="8"/>
      <c r="DI458" s="8"/>
      <c r="DJ458" s="8"/>
      <c r="DK458" s="8"/>
      <c r="DL458" s="8"/>
      <c r="DM458" s="8"/>
      <c r="DN458" s="8"/>
      <c r="DO458" s="8"/>
      <c r="DP458" s="8"/>
      <c r="DQ458" s="8"/>
      <c r="DR458" s="8"/>
      <c r="DS458" s="8"/>
      <c r="DT458" s="8"/>
      <c r="DU458" s="8"/>
      <c r="DV458" s="8"/>
      <c r="DW458" s="8"/>
      <c r="DX458" s="8"/>
      <c r="DY458" s="8"/>
      <c r="DZ458" s="8"/>
      <c r="EA458" s="8"/>
      <c r="EB458" s="8"/>
      <c r="EC458" s="8"/>
      <c r="ED458" s="8"/>
      <c r="EE458" s="8"/>
      <c r="EF458" s="8"/>
      <c r="EG458" s="8"/>
      <c r="EH458" s="8"/>
      <c r="EI458" s="8"/>
      <c r="EJ458" s="8"/>
      <c r="EK458" s="8"/>
      <c r="EL458" s="8"/>
      <c r="EM458" s="8"/>
      <c r="EN458" s="8"/>
      <c r="EO458" s="8"/>
      <c r="EP458" s="8"/>
      <c r="EQ458" s="8"/>
      <c r="ER458" s="8"/>
      <c r="ES458" s="8"/>
      <c r="ET458" s="8"/>
      <c r="EU458" s="8"/>
      <c r="EV458" s="8"/>
      <c r="EW458" s="8"/>
      <c r="EX458" s="8"/>
      <c r="EY458" s="8"/>
      <c r="EZ458" s="8"/>
      <c r="FA458" s="8"/>
      <c r="FB458" s="8"/>
      <c r="FC458" s="8"/>
      <c r="FD458" s="8"/>
      <c r="FE458" s="8"/>
      <c r="FF458" s="8"/>
      <c r="FG458" s="8"/>
      <c r="FH458" s="8"/>
      <c r="FI458" s="8"/>
      <c r="FJ458" s="8"/>
      <c r="FK458" s="8"/>
      <c r="FL458" s="8"/>
      <c r="FM458" s="8"/>
      <c r="FN458" s="8"/>
      <c r="FO458" s="8"/>
      <c r="FP458" s="8"/>
      <c r="FQ458" s="8"/>
      <c r="FR458" s="8"/>
      <c r="FS458" s="8"/>
    </row>
    <row r="459">
      <c r="A459" s="24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DD459" s="8"/>
      <c r="DE459" s="8"/>
      <c r="DF459" s="8"/>
      <c r="DG459" s="8"/>
      <c r="DH459" s="8"/>
      <c r="DI459" s="8"/>
      <c r="DJ459" s="8"/>
      <c r="DK459" s="8"/>
      <c r="DL459" s="8"/>
      <c r="DM459" s="8"/>
      <c r="DN459" s="8"/>
      <c r="DO459" s="8"/>
      <c r="DP459" s="8"/>
      <c r="DQ459" s="8"/>
      <c r="DR459" s="8"/>
      <c r="DS459" s="8"/>
      <c r="DT459" s="8"/>
      <c r="DU459" s="8"/>
      <c r="DV459" s="8"/>
      <c r="DW459" s="8"/>
      <c r="DX459" s="8"/>
      <c r="DY459" s="8"/>
      <c r="DZ459" s="8"/>
      <c r="EA459" s="8"/>
      <c r="EB459" s="8"/>
      <c r="EC459" s="8"/>
      <c r="ED459" s="8"/>
      <c r="EE459" s="8"/>
      <c r="EF459" s="8"/>
      <c r="EG459" s="8"/>
      <c r="EH459" s="8"/>
      <c r="EI459" s="8"/>
      <c r="EJ459" s="8"/>
      <c r="EK459" s="8"/>
      <c r="EL459" s="8"/>
      <c r="EM459" s="8"/>
      <c r="EN459" s="8"/>
      <c r="EO459" s="8"/>
      <c r="EP459" s="8"/>
      <c r="EQ459" s="8"/>
      <c r="ER459" s="8"/>
      <c r="ES459" s="8"/>
      <c r="ET459" s="8"/>
      <c r="EU459" s="8"/>
      <c r="EV459" s="8"/>
      <c r="EW459" s="8"/>
      <c r="EX459" s="8"/>
      <c r="EY459" s="8"/>
      <c r="EZ459" s="8"/>
      <c r="FA459" s="8"/>
      <c r="FB459" s="8"/>
      <c r="FC459" s="8"/>
      <c r="FD459" s="8"/>
      <c r="FE459" s="8"/>
      <c r="FF459" s="8"/>
      <c r="FG459" s="8"/>
      <c r="FH459" s="8"/>
      <c r="FI459" s="8"/>
      <c r="FJ459" s="8"/>
      <c r="FK459" s="8"/>
      <c r="FL459" s="8"/>
      <c r="FM459" s="8"/>
      <c r="FN459" s="8"/>
      <c r="FO459" s="8"/>
      <c r="FP459" s="8"/>
      <c r="FQ459" s="8"/>
      <c r="FR459" s="8"/>
      <c r="FS459" s="8"/>
    </row>
    <row r="460">
      <c r="A460" s="24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DD460" s="8"/>
      <c r="DE460" s="8"/>
      <c r="DF460" s="8"/>
      <c r="DG460" s="8"/>
      <c r="DH460" s="8"/>
      <c r="DI460" s="8"/>
      <c r="DJ460" s="8"/>
      <c r="DK460" s="8"/>
      <c r="DL460" s="8"/>
      <c r="DM460" s="8"/>
      <c r="DN460" s="8"/>
      <c r="DO460" s="8"/>
      <c r="DP460" s="8"/>
      <c r="DQ460" s="8"/>
      <c r="DR460" s="8"/>
      <c r="DS460" s="8"/>
      <c r="DT460" s="8"/>
      <c r="DU460" s="8"/>
      <c r="DV460" s="8"/>
      <c r="DW460" s="8"/>
      <c r="DX460" s="8"/>
      <c r="DY460" s="8"/>
      <c r="DZ460" s="8"/>
      <c r="EA460" s="8"/>
      <c r="EB460" s="8"/>
      <c r="EC460" s="8"/>
      <c r="ED460" s="8"/>
      <c r="EE460" s="8"/>
      <c r="EF460" s="8"/>
      <c r="EG460" s="8"/>
      <c r="EH460" s="8"/>
      <c r="EI460" s="8"/>
      <c r="EJ460" s="8"/>
      <c r="EK460" s="8"/>
      <c r="EL460" s="8"/>
      <c r="EM460" s="8"/>
      <c r="EN460" s="8"/>
      <c r="EO460" s="8"/>
      <c r="EP460" s="8"/>
      <c r="EQ460" s="8"/>
      <c r="ER460" s="8"/>
      <c r="ES460" s="8"/>
      <c r="ET460" s="8"/>
      <c r="EU460" s="8"/>
      <c r="EV460" s="8"/>
      <c r="EW460" s="8"/>
      <c r="EX460" s="8"/>
      <c r="EY460" s="8"/>
      <c r="EZ460" s="8"/>
      <c r="FA460" s="8"/>
      <c r="FB460" s="8"/>
      <c r="FC460" s="8"/>
      <c r="FD460" s="8"/>
      <c r="FE460" s="8"/>
      <c r="FF460" s="8"/>
      <c r="FG460" s="8"/>
      <c r="FH460" s="8"/>
      <c r="FI460" s="8"/>
      <c r="FJ460" s="8"/>
      <c r="FK460" s="8"/>
      <c r="FL460" s="8"/>
      <c r="FM460" s="8"/>
      <c r="FN460" s="8"/>
      <c r="FO460" s="8"/>
      <c r="FP460" s="8"/>
      <c r="FQ460" s="8"/>
      <c r="FR460" s="8"/>
      <c r="FS460" s="8"/>
    </row>
    <row r="461">
      <c r="A461" s="24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DD461" s="8"/>
      <c r="DE461" s="8"/>
      <c r="DF461" s="8"/>
      <c r="DG461" s="8"/>
      <c r="DH461" s="8"/>
      <c r="DI461" s="8"/>
      <c r="DJ461" s="8"/>
      <c r="DK461" s="8"/>
      <c r="DL461" s="8"/>
      <c r="DM461" s="8"/>
      <c r="DN461" s="8"/>
      <c r="DO461" s="8"/>
      <c r="DP461" s="8"/>
      <c r="DQ461" s="8"/>
      <c r="DR461" s="8"/>
      <c r="DS461" s="8"/>
      <c r="DT461" s="8"/>
      <c r="DU461" s="8"/>
      <c r="DV461" s="8"/>
      <c r="DW461" s="8"/>
      <c r="DX461" s="8"/>
      <c r="DY461" s="8"/>
      <c r="DZ461" s="8"/>
      <c r="EA461" s="8"/>
      <c r="EB461" s="8"/>
      <c r="EC461" s="8"/>
      <c r="ED461" s="8"/>
      <c r="EE461" s="8"/>
      <c r="EF461" s="8"/>
      <c r="EG461" s="8"/>
      <c r="EH461" s="8"/>
      <c r="EI461" s="8"/>
      <c r="EJ461" s="8"/>
      <c r="EK461" s="8"/>
      <c r="EL461" s="8"/>
      <c r="EM461" s="8"/>
      <c r="EN461" s="8"/>
      <c r="EO461" s="8"/>
      <c r="EP461" s="8"/>
      <c r="EQ461" s="8"/>
      <c r="ER461" s="8"/>
      <c r="ES461" s="8"/>
      <c r="ET461" s="8"/>
      <c r="EU461" s="8"/>
      <c r="EV461" s="8"/>
      <c r="EW461" s="8"/>
      <c r="EX461" s="8"/>
      <c r="EY461" s="8"/>
      <c r="EZ461" s="8"/>
      <c r="FA461" s="8"/>
      <c r="FB461" s="8"/>
      <c r="FC461" s="8"/>
      <c r="FD461" s="8"/>
      <c r="FE461" s="8"/>
      <c r="FF461" s="8"/>
      <c r="FG461" s="8"/>
      <c r="FH461" s="8"/>
      <c r="FI461" s="8"/>
      <c r="FJ461" s="8"/>
      <c r="FK461" s="8"/>
      <c r="FL461" s="8"/>
      <c r="FM461" s="8"/>
      <c r="FN461" s="8"/>
      <c r="FO461" s="8"/>
      <c r="FP461" s="8"/>
      <c r="FQ461" s="8"/>
      <c r="FR461" s="8"/>
      <c r="FS461" s="8"/>
    </row>
    <row r="462">
      <c r="A462" s="24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DD462" s="8"/>
      <c r="DE462" s="8"/>
      <c r="DF462" s="8"/>
      <c r="DG462" s="8"/>
      <c r="DH462" s="8"/>
      <c r="DI462" s="8"/>
      <c r="DJ462" s="8"/>
      <c r="DK462" s="8"/>
      <c r="DL462" s="8"/>
      <c r="DM462" s="8"/>
      <c r="DN462" s="8"/>
      <c r="DO462" s="8"/>
      <c r="DP462" s="8"/>
      <c r="DQ462" s="8"/>
      <c r="DR462" s="8"/>
      <c r="DS462" s="8"/>
      <c r="DT462" s="8"/>
      <c r="DU462" s="8"/>
      <c r="DV462" s="8"/>
      <c r="DW462" s="8"/>
      <c r="DX462" s="8"/>
      <c r="DY462" s="8"/>
      <c r="DZ462" s="8"/>
      <c r="EA462" s="8"/>
      <c r="EB462" s="8"/>
      <c r="EC462" s="8"/>
      <c r="ED462" s="8"/>
      <c r="EE462" s="8"/>
      <c r="EF462" s="8"/>
      <c r="EG462" s="8"/>
      <c r="EH462" s="8"/>
      <c r="EI462" s="8"/>
      <c r="EJ462" s="8"/>
      <c r="EK462" s="8"/>
      <c r="EL462" s="8"/>
      <c r="EM462" s="8"/>
      <c r="EN462" s="8"/>
      <c r="EO462" s="8"/>
      <c r="EP462" s="8"/>
      <c r="EQ462" s="8"/>
      <c r="ER462" s="8"/>
      <c r="ES462" s="8"/>
      <c r="ET462" s="8"/>
      <c r="EU462" s="8"/>
      <c r="EV462" s="8"/>
      <c r="EW462" s="8"/>
      <c r="EX462" s="8"/>
      <c r="EY462" s="8"/>
      <c r="EZ462" s="8"/>
      <c r="FA462" s="8"/>
      <c r="FB462" s="8"/>
      <c r="FC462" s="8"/>
      <c r="FD462" s="8"/>
      <c r="FE462" s="8"/>
      <c r="FF462" s="8"/>
      <c r="FG462" s="8"/>
      <c r="FH462" s="8"/>
      <c r="FI462" s="8"/>
      <c r="FJ462" s="8"/>
      <c r="FK462" s="8"/>
      <c r="FL462" s="8"/>
      <c r="FM462" s="8"/>
      <c r="FN462" s="8"/>
      <c r="FO462" s="8"/>
      <c r="FP462" s="8"/>
      <c r="FQ462" s="8"/>
      <c r="FR462" s="8"/>
      <c r="FS462" s="8"/>
    </row>
    <row r="463">
      <c r="A463" s="24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DD463" s="8"/>
      <c r="DE463" s="8"/>
      <c r="DF463" s="8"/>
      <c r="DG463" s="8"/>
      <c r="DH463" s="8"/>
      <c r="DI463" s="8"/>
      <c r="DJ463" s="8"/>
      <c r="DK463" s="8"/>
      <c r="DL463" s="8"/>
      <c r="DM463" s="8"/>
      <c r="DN463" s="8"/>
      <c r="DO463" s="8"/>
      <c r="DP463" s="8"/>
      <c r="DQ463" s="8"/>
      <c r="DR463" s="8"/>
      <c r="DS463" s="8"/>
      <c r="DT463" s="8"/>
      <c r="DU463" s="8"/>
      <c r="DV463" s="8"/>
      <c r="DW463" s="8"/>
      <c r="DX463" s="8"/>
      <c r="DY463" s="8"/>
      <c r="DZ463" s="8"/>
      <c r="EA463" s="8"/>
      <c r="EB463" s="8"/>
      <c r="EC463" s="8"/>
      <c r="ED463" s="8"/>
      <c r="EE463" s="8"/>
      <c r="EF463" s="8"/>
      <c r="EG463" s="8"/>
      <c r="EH463" s="8"/>
      <c r="EI463" s="8"/>
      <c r="EJ463" s="8"/>
      <c r="EK463" s="8"/>
      <c r="EL463" s="8"/>
      <c r="EM463" s="8"/>
      <c r="EN463" s="8"/>
      <c r="EO463" s="8"/>
      <c r="EP463" s="8"/>
      <c r="EQ463" s="8"/>
      <c r="ER463" s="8"/>
      <c r="ES463" s="8"/>
      <c r="ET463" s="8"/>
      <c r="EU463" s="8"/>
      <c r="EV463" s="8"/>
      <c r="EW463" s="8"/>
      <c r="EX463" s="8"/>
      <c r="EY463" s="8"/>
      <c r="EZ463" s="8"/>
      <c r="FA463" s="8"/>
      <c r="FB463" s="8"/>
      <c r="FC463" s="8"/>
      <c r="FD463" s="8"/>
      <c r="FE463" s="8"/>
      <c r="FF463" s="8"/>
      <c r="FG463" s="8"/>
      <c r="FH463" s="8"/>
      <c r="FI463" s="8"/>
      <c r="FJ463" s="8"/>
      <c r="FK463" s="8"/>
      <c r="FL463" s="8"/>
      <c r="FM463" s="8"/>
      <c r="FN463" s="8"/>
      <c r="FO463" s="8"/>
      <c r="FP463" s="8"/>
      <c r="FQ463" s="8"/>
      <c r="FR463" s="8"/>
      <c r="FS463" s="8"/>
    </row>
    <row r="464">
      <c r="A464" s="24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DD464" s="8"/>
      <c r="DE464" s="8"/>
      <c r="DF464" s="8"/>
      <c r="DG464" s="8"/>
      <c r="DH464" s="8"/>
      <c r="DI464" s="8"/>
      <c r="DJ464" s="8"/>
      <c r="DK464" s="8"/>
      <c r="DL464" s="8"/>
      <c r="DM464" s="8"/>
      <c r="DN464" s="8"/>
      <c r="DO464" s="8"/>
      <c r="DP464" s="8"/>
      <c r="DQ464" s="8"/>
      <c r="DR464" s="8"/>
      <c r="DS464" s="8"/>
      <c r="DT464" s="8"/>
      <c r="DU464" s="8"/>
      <c r="DV464" s="8"/>
      <c r="DW464" s="8"/>
      <c r="DX464" s="8"/>
      <c r="DY464" s="8"/>
      <c r="DZ464" s="8"/>
      <c r="EA464" s="8"/>
      <c r="EB464" s="8"/>
      <c r="EC464" s="8"/>
      <c r="ED464" s="8"/>
      <c r="EE464" s="8"/>
      <c r="EF464" s="8"/>
      <c r="EG464" s="8"/>
      <c r="EH464" s="8"/>
      <c r="EI464" s="8"/>
      <c r="EJ464" s="8"/>
      <c r="EK464" s="8"/>
      <c r="EL464" s="8"/>
      <c r="EM464" s="8"/>
      <c r="EN464" s="8"/>
      <c r="EO464" s="8"/>
      <c r="EP464" s="8"/>
      <c r="EQ464" s="8"/>
      <c r="ER464" s="8"/>
      <c r="ES464" s="8"/>
      <c r="ET464" s="8"/>
      <c r="EU464" s="8"/>
      <c r="EV464" s="8"/>
      <c r="EW464" s="8"/>
      <c r="EX464" s="8"/>
      <c r="EY464" s="8"/>
      <c r="EZ464" s="8"/>
      <c r="FA464" s="8"/>
      <c r="FB464" s="8"/>
      <c r="FC464" s="8"/>
      <c r="FD464" s="8"/>
      <c r="FE464" s="8"/>
      <c r="FF464" s="8"/>
      <c r="FG464" s="8"/>
      <c r="FH464" s="8"/>
      <c r="FI464" s="8"/>
      <c r="FJ464" s="8"/>
      <c r="FK464" s="8"/>
      <c r="FL464" s="8"/>
      <c r="FM464" s="8"/>
      <c r="FN464" s="8"/>
      <c r="FO464" s="8"/>
      <c r="FP464" s="8"/>
      <c r="FQ464" s="8"/>
      <c r="FR464" s="8"/>
      <c r="FS464" s="8"/>
    </row>
    <row r="465">
      <c r="A465" s="24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DD465" s="8"/>
      <c r="DE465" s="8"/>
      <c r="DF465" s="8"/>
      <c r="DG465" s="8"/>
      <c r="DH465" s="8"/>
      <c r="DI465" s="8"/>
      <c r="DJ465" s="8"/>
      <c r="DK465" s="8"/>
      <c r="DL465" s="8"/>
      <c r="DM465" s="8"/>
      <c r="DN465" s="8"/>
      <c r="DO465" s="8"/>
      <c r="DP465" s="8"/>
      <c r="DQ465" s="8"/>
      <c r="DR465" s="8"/>
      <c r="DS465" s="8"/>
      <c r="DT465" s="8"/>
      <c r="DU465" s="8"/>
      <c r="DV465" s="8"/>
      <c r="DW465" s="8"/>
      <c r="DX465" s="8"/>
      <c r="DY465" s="8"/>
      <c r="DZ465" s="8"/>
      <c r="EA465" s="8"/>
      <c r="EB465" s="8"/>
      <c r="EC465" s="8"/>
      <c r="ED465" s="8"/>
      <c r="EE465" s="8"/>
      <c r="EF465" s="8"/>
      <c r="EG465" s="8"/>
      <c r="EH465" s="8"/>
      <c r="EI465" s="8"/>
      <c r="EJ465" s="8"/>
      <c r="EK465" s="8"/>
      <c r="EL465" s="8"/>
      <c r="EM465" s="8"/>
      <c r="EN465" s="8"/>
      <c r="EO465" s="8"/>
      <c r="EP465" s="8"/>
      <c r="EQ465" s="8"/>
      <c r="ER465" s="8"/>
      <c r="ES465" s="8"/>
      <c r="ET465" s="8"/>
      <c r="EU465" s="8"/>
      <c r="EV465" s="8"/>
      <c r="EW465" s="8"/>
      <c r="EX465" s="8"/>
      <c r="EY465" s="8"/>
      <c r="EZ465" s="8"/>
      <c r="FA465" s="8"/>
      <c r="FB465" s="8"/>
      <c r="FC465" s="8"/>
      <c r="FD465" s="8"/>
      <c r="FE465" s="8"/>
      <c r="FF465" s="8"/>
      <c r="FG465" s="8"/>
      <c r="FH465" s="8"/>
      <c r="FI465" s="8"/>
      <c r="FJ465" s="8"/>
      <c r="FK465" s="8"/>
      <c r="FL465" s="8"/>
      <c r="FM465" s="8"/>
      <c r="FN465" s="8"/>
      <c r="FO465" s="8"/>
      <c r="FP465" s="8"/>
      <c r="FQ465" s="8"/>
      <c r="FR465" s="8"/>
      <c r="FS465" s="8"/>
    </row>
    <row r="466">
      <c r="A466" s="24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DD466" s="8"/>
      <c r="DE466" s="8"/>
      <c r="DF466" s="8"/>
      <c r="DG466" s="8"/>
      <c r="DH466" s="8"/>
      <c r="DI466" s="8"/>
      <c r="DJ466" s="8"/>
      <c r="DK466" s="8"/>
      <c r="DL466" s="8"/>
      <c r="DM466" s="8"/>
      <c r="DN466" s="8"/>
      <c r="DO466" s="8"/>
      <c r="DP466" s="8"/>
      <c r="DQ466" s="8"/>
      <c r="DR466" s="8"/>
      <c r="DS466" s="8"/>
      <c r="DT466" s="8"/>
      <c r="DU466" s="8"/>
      <c r="DV466" s="8"/>
      <c r="DW466" s="8"/>
      <c r="DX466" s="8"/>
      <c r="DY466" s="8"/>
      <c r="DZ466" s="8"/>
      <c r="EA466" s="8"/>
      <c r="EB466" s="8"/>
      <c r="EC466" s="8"/>
      <c r="ED466" s="8"/>
      <c r="EE466" s="8"/>
      <c r="EF466" s="8"/>
      <c r="EG466" s="8"/>
      <c r="EH466" s="8"/>
      <c r="EI466" s="8"/>
      <c r="EJ466" s="8"/>
      <c r="EK466" s="8"/>
      <c r="EL466" s="8"/>
      <c r="EM466" s="8"/>
      <c r="EN466" s="8"/>
      <c r="EO466" s="8"/>
      <c r="EP466" s="8"/>
      <c r="EQ466" s="8"/>
      <c r="ER466" s="8"/>
      <c r="ES466" s="8"/>
      <c r="ET466" s="8"/>
      <c r="EU466" s="8"/>
      <c r="EV466" s="8"/>
      <c r="EW466" s="8"/>
      <c r="EX466" s="8"/>
      <c r="EY466" s="8"/>
      <c r="EZ466" s="8"/>
      <c r="FA466" s="8"/>
      <c r="FB466" s="8"/>
      <c r="FC466" s="8"/>
      <c r="FD466" s="8"/>
      <c r="FE466" s="8"/>
      <c r="FF466" s="8"/>
      <c r="FG466" s="8"/>
      <c r="FH466" s="8"/>
      <c r="FI466" s="8"/>
      <c r="FJ466" s="8"/>
      <c r="FK466" s="8"/>
      <c r="FL466" s="8"/>
      <c r="FM466" s="8"/>
      <c r="FN466" s="8"/>
      <c r="FO466" s="8"/>
      <c r="FP466" s="8"/>
      <c r="FQ466" s="8"/>
      <c r="FR466" s="8"/>
      <c r="FS466" s="8"/>
    </row>
    <row r="467">
      <c r="A467" s="24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DD467" s="8"/>
      <c r="DE467" s="8"/>
      <c r="DF467" s="8"/>
      <c r="DG467" s="8"/>
      <c r="DH467" s="8"/>
      <c r="DI467" s="8"/>
      <c r="DJ467" s="8"/>
      <c r="DK467" s="8"/>
      <c r="DL467" s="8"/>
      <c r="DM467" s="8"/>
      <c r="DN467" s="8"/>
      <c r="DO467" s="8"/>
      <c r="DP467" s="8"/>
      <c r="DQ467" s="8"/>
      <c r="DR467" s="8"/>
      <c r="DS467" s="8"/>
      <c r="DT467" s="8"/>
      <c r="DU467" s="8"/>
      <c r="DV467" s="8"/>
      <c r="DW467" s="8"/>
      <c r="DX467" s="8"/>
      <c r="DY467" s="8"/>
      <c r="DZ467" s="8"/>
      <c r="EA467" s="8"/>
      <c r="EB467" s="8"/>
      <c r="EC467" s="8"/>
      <c r="ED467" s="8"/>
      <c r="EE467" s="8"/>
      <c r="EF467" s="8"/>
      <c r="EG467" s="8"/>
      <c r="EH467" s="8"/>
      <c r="EI467" s="8"/>
      <c r="EJ467" s="8"/>
      <c r="EK467" s="8"/>
      <c r="EL467" s="8"/>
      <c r="EM467" s="8"/>
      <c r="EN467" s="8"/>
      <c r="EO467" s="8"/>
      <c r="EP467" s="8"/>
      <c r="EQ467" s="8"/>
      <c r="ER467" s="8"/>
      <c r="ES467" s="8"/>
      <c r="ET467" s="8"/>
      <c r="EU467" s="8"/>
      <c r="EV467" s="8"/>
      <c r="EW467" s="8"/>
      <c r="EX467" s="8"/>
      <c r="EY467" s="8"/>
      <c r="EZ467" s="8"/>
      <c r="FA467" s="8"/>
      <c r="FB467" s="8"/>
      <c r="FC467" s="8"/>
      <c r="FD467" s="8"/>
      <c r="FE467" s="8"/>
      <c r="FF467" s="8"/>
      <c r="FG467" s="8"/>
      <c r="FH467" s="8"/>
      <c r="FI467" s="8"/>
      <c r="FJ467" s="8"/>
      <c r="FK467" s="8"/>
      <c r="FL467" s="8"/>
      <c r="FM467" s="8"/>
      <c r="FN467" s="8"/>
      <c r="FO467" s="8"/>
      <c r="FP467" s="8"/>
      <c r="FQ467" s="8"/>
      <c r="FR467" s="8"/>
      <c r="FS467" s="8"/>
    </row>
    <row r="468">
      <c r="A468" s="24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DD468" s="8"/>
      <c r="DE468" s="8"/>
      <c r="DF468" s="8"/>
      <c r="DG468" s="8"/>
      <c r="DH468" s="8"/>
      <c r="DI468" s="8"/>
      <c r="DJ468" s="8"/>
      <c r="DK468" s="8"/>
      <c r="DL468" s="8"/>
      <c r="DM468" s="8"/>
      <c r="DN468" s="8"/>
      <c r="DO468" s="8"/>
      <c r="DP468" s="8"/>
      <c r="DQ468" s="8"/>
      <c r="DR468" s="8"/>
      <c r="DS468" s="8"/>
      <c r="DT468" s="8"/>
      <c r="DU468" s="8"/>
      <c r="DV468" s="8"/>
      <c r="DW468" s="8"/>
      <c r="DX468" s="8"/>
      <c r="DY468" s="8"/>
      <c r="DZ468" s="8"/>
      <c r="EA468" s="8"/>
      <c r="EB468" s="8"/>
      <c r="EC468" s="8"/>
      <c r="ED468" s="8"/>
      <c r="EE468" s="8"/>
      <c r="EF468" s="8"/>
      <c r="EG468" s="8"/>
      <c r="EH468" s="8"/>
      <c r="EI468" s="8"/>
      <c r="EJ468" s="8"/>
      <c r="EK468" s="8"/>
      <c r="EL468" s="8"/>
      <c r="EM468" s="8"/>
      <c r="EN468" s="8"/>
      <c r="EO468" s="8"/>
      <c r="EP468" s="8"/>
      <c r="EQ468" s="8"/>
      <c r="ER468" s="8"/>
      <c r="ES468" s="8"/>
      <c r="ET468" s="8"/>
      <c r="EU468" s="8"/>
      <c r="EV468" s="8"/>
      <c r="EW468" s="8"/>
      <c r="EX468" s="8"/>
      <c r="EY468" s="8"/>
      <c r="EZ468" s="8"/>
      <c r="FA468" s="8"/>
      <c r="FB468" s="8"/>
      <c r="FC468" s="8"/>
      <c r="FD468" s="8"/>
      <c r="FE468" s="8"/>
      <c r="FF468" s="8"/>
      <c r="FG468" s="8"/>
      <c r="FH468" s="8"/>
      <c r="FI468" s="8"/>
      <c r="FJ468" s="8"/>
      <c r="FK468" s="8"/>
      <c r="FL468" s="8"/>
      <c r="FM468" s="8"/>
      <c r="FN468" s="8"/>
      <c r="FO468" s="8"/>
      <c r="FP468" s="8"/>
      <c r="FQ468" s="8"/>
      <c r="FR468" s="8"/>
      <c r="FS468" s="8"/>
    </row>
    <row r="469">
      <c r="A469" s="24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DD469" s="8"/>
      <c r="DE469" s="8"/>
      <c r="DF469" s="8"/>
      <c r="DG469" s="8"/>
      <c r="DH469" s="8"/>
      <c r="DI469" s="8"/>
      <c r="DJ469" s="8"/>
      <c r="DK469" s="8"/>
      <c r="DL469" s="8"/>
      <c r="DM469" s="8"/>
      <c r="DN469" s="8"/>
      <c r="DO469" s="8"/>
      <c r="DP469" s="8"/>
      <c r="DQ469" s="8"/>
      <c r="DR469" s="8"/>
      <c r="DS469" s="8"/>
      <c r="DT469" s="8"/>
      <c r="DU469" s="8"/>
      <c r="DV469" s="8"/>
      <c r="DW469" s="8"/>
      <c r="DX469" s="8"/>
      <c r="DY469" s="8"/>
      <c r="DZ469" s="8"/>
      <c r="EA469" s="8"/>
      <c r="EB469" s="8"/>
      <c r="EC469" s="8"/>
      <c r="ED469" s="8"/>
      <c r="EE469" s="8"/>
      <c r="EF469" s="8"/>
      <c r="EG469" s="8"/>
      <c r="EH469" s="8"/>
      <c r="EI469" s="8"/>
      <c r="EJ469" s="8"/>
      <c r="EK469" s="8"/>
      <c r="EL469" s="8"/>
      <c r="EM469" s="8"/>
      <c r="EN469" s="8"/>
      <c r="EO469" s="8"/>
      <c r="EP469" s="8"/>
      <c r="EQ469" s="8"/>
      <c r="ER469" s="8"/>
      <c r="ES469" s="8"/>
      <c r="ET469" s="8"/>
      <c r="EU469" s="8"/>
      <c r="EV469" s="8"/>
      <c r="EW469" s="8"/>
      <c r="EX469" s="8"/>
      <c r="EY469" s="8"/>
      <c r="EZ469" s="8"/>
      <c r="FA469" s="8"/>
      <c r="FB469" s="8"/>
      <c r="FC469" s="8"/>
      <c r="FD469" s="8"/>
      <c r="FE469" s="8"/>
      <c r="FF469" s="8"/>
      <c r="FG469" s="8"/>
      <c r="FH469" s="8"/>
      <c r="FI469" s="8"/>
      <c r="FJ469" s="8"/>
      <c r="FK469" s="8"/>
      <c r="FL469" s="8"/>
      <c r="FM469" s="8"/>
      <c r="FN469" s="8"/>
      <c r="FO469" s="8"/>
      <c r="FP469" s="8"/>
      <c r="FQ469" s="8"/>
      <c r="FR469" s="8"/>
      <c r="FS469" s="8"/>
    </row>
    <row r="470">
      <c r="A470" s="24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DD470" s="8"/>
      <c r="DE470" s="8"/>
      <c r="DF470" s="8"/>
      <c r="DG470" s="8"/>
      <c r="DH470" s="8"/>
      <c r="DI470" s="8"/>
      <c r="DJ470" s="8"/>
      <c r="DK470" s="8"/>
      <c r="DL470" s="8"/>
      <c r="DM470" s="8"/>
      <c r="DN470" s="8"/>
      <c r="DO470" s="8"/>
      <c r="DP470" s="8"/>
      <c r="DQ470" s="8"/>
      <c r="DR470" s="8"/>
      <c r="DS470" s="8"/>
      <c r="DT470" s="8"/>
      <c r="DU470" s="8"/>
      <c r="DV470" s="8"/>
      <c r="DW470" s="8"/>
      <c r="DX470" s="8"/>
      <c r="DY470" s="8"/>
      <c r="DZ470" s="8"/>
      <c r="EA470" s="8"/>
      <c r="EB470" s="8"/>
      <c r="EC470" s="8"/>
      <c r="ED470" s="8"/>
      <c r="EE470" s="8"/>
      <c r="EF470" s="8"/>
      <c r="EG470" s="8"/>
      <c r="EH470" s="8"/>
      <c r="EI470" s="8"/>
      <c r="EJ470" s="8"/>
      <c r="EK470" s="8"/>
      <c r="EL470" s="8"/>
      <c r="EM470" s="8"/>
      <c r="EN470" s="8"/>
      <c r="EO470" s="8"/>
      <c r="EP470" s="8"/>
      <c r="EQ470" s="8"/>
      <c r="ER470" s="8"/>
      <c r="ES470" s="8"/>
      <c r="ET470" s="8"/>
      <c r="EU470" s="8"/>
      <c r="EV470" s="8"/>
      <c r="EW470" s="8"/>
      <c r="EX470" s="8"/>
      <c r="EY470" s="8"/>
      <c r="EZ470" s="8"/>
      <c r="FA470" s="8"/>
      <c r="FB470" s="8"/>
      <c r="FC470" s="8"/>
      <c r="FD470" s="8"/>
      <c r="FE470" s="8"/>
      <c r="FF470" s="8"/>
      <c r="FG470" s="8"/>
      <c r="FH470" s="8"/>
      <c r="FI470" s="8"/>
      <c r="FJ470" s="8"/>
      <c r="FK470" s="8"/>
      <c r="FL470" s="8"/>
      <c r="FM470" s="8"/>
      <c r="FN470" s="8"/>
      <c r="FO470" s="8"/>
      <c r="FP470" s="8"/>
      <c r="FQ470" s="8"/>
      <c r="FR470" s="8"/>
      <c r="FS470" s="8"/>
    </row>
    <row r="471">
      <c r="A471" s="24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DD471" s="8"/>
      <c r="DE471" s="8"/>
      <c r="DF471" s="8"/>
      <c r="DG471" s="8"/>
      <c r="DH471" s="8"/>
      <c r="DI471" s="8"/>
      <c r="DJ471" s="8"/>
      <c r="DK471" s="8"/>
      <c r="DL471" s="8"/>
      <c r="DM471" s="8"/>
      <c r="DN471" s="8"/>
      <c r="DO471" s="8"/>
      <c r="DP471" s="8"/>
      <c r="DQ471" s="8"/>
      <c r="DR471" s="8"/>
      <c r="DS471" s="8"/>
      <c r="DT471" s="8"/>
      <c r="DU471" s="8"/>
      <c r="DV471" s="8"/>
      <c r="DW471" s="8"/>
      <c r="DX471" s="8"/>
      <c r="DY471" s="8"/>
      <c r="DZ471" s="8"/>
      <c r="EA471" s="8"/>
      <c r="EB471" s="8"/>
      <c r="EC471" s="8"/>
      <c r="ED471" s="8"/>
      <c r="EE471" s="8"/>
      <c r="EF471" s="8"/>
      <c r="EG471" s="8"/>
      <c r="EH471" s="8"/>
      <c r="EI471" s="8"/>
      <c r="EJ471" s="8"/>
      <c r="EK471" s="8"/>
      <c r="EL471" s="8"/>
      <c r="EM471" s="8"/>
      <c r="EN471" s="8"/>
      <c r="EO471" s="8"/>
      <c r="EP471" s="8"/>
      <c r="EQ471" s="8"/>
      <c r="ER471" s="8"/>
      <c r="ES471" s="8"/>
      <c r="ET471" s="8"/>
      <c r="EU471" s="8"/>
      <c r="EV471" s="8"/>
      <c r="EW471" s="8"/>
      <c r="EX471" s="8"/>
      <c r="EY471" s="8"/>
      <c r="EZ471" s="8"/>
      <c r="FA471" s="8"/>
      <c r="FB471" s="8"/>
      <c r="FC471" s="8"/>
      <c r="FD471" s="8"/>
      <c r="FE471" s="8"/>
      <c r="FF471" s="8"/>
      <c r="FG471" s="8"/>
      <c r="FH471" s="8"/>
      <c r="FI471" s="8"/>
      <c r="FJ471" s="8"/>
      <c r="FK471" s="8"/>
      <c r="FL471" s="8"/>
      <c r="FM471" s="8"/>
      <c r="FN471" s="8"/>
      <c r="FO471" s="8"/>
      <c r="FP471" s="8"/>
      <c r="FQ471" s="8"/>
      <c r="FR471" s="8"/>
      <c r="FS471" s="8"/>
    </row>
    <row r="472">
      <c r="A472" s="24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DD472" s="8"/>
      <c r="DE472" s="8"/>
      <c r="DF472" s="8"/>
      <c r="DG472" s="8"/>
      <c r="DH472" s="8"/>
      <c r="DI472" s="8"/>
      <c r="DJ472" s="8"/>
      <c r="DK472" s="8"/>
      <c r="DL472" s="8"/>
      <c r="DM472" s="8"/>
      <c r="DN472" s="8"/>
      <c r="DO472" s="8"/>
      <c r="DP472" s="8"/>
      <c r="DQ472" s="8"/>
      <c r="DR472" s="8"/>
      <c r="DS472" s="8"/>
      <c r="DT472" s="8"/>
      <c r="DU472" s="8"/>
      <c r="DV472" s="8"/>
      <c r="DW472" s="8"/>
      <c r="DX472" s="8"/>
      <c r="DY472" s="8"/>
      <c r="DZ472" s="8"/>
      <c r="EA472" s="8"/>
      <c r="EB472" s="8"/>
      <c r="EC472" s="8"/>
      <c r="ED472" s="8"/>
      <c r="EE472" s="8"/>
      <c r="EF472" s="8"/>
      <c r="EG472" s="8"/>
      <c r="EH472" s="8"/>
      <c r="EI472" s="8"/>
      <c r="EJ472" s="8"/>
      <c r="EK472" s="8"/>
      <c r="EL472" s="8"/>
      <c r="EM472" s="8"/>
      <c r="EN472" s="8"/>
      <c r="EO472" s="8"/>
      <c r="EP472" s="8"/>
      <c r="EQ472" s="8"/>
      <c r="ER472" s="8"/>
      <c r="ES472" s="8"/>
      <c r="ET472" s="8"/>
      <c r="EU472" s="8"/>
      <c r="EV472" s="8"/>
      <c r="EW472" s="8"/>
      <c r="EX472" s="8"/>
      <c r="EY472" s="8"/>
      <c r="EZ472" s="8"/>
      <c r="FA472" s="8"/>
      <c r="FB472" s="8"/>
      <c r="FC472" s="8"/>
      <c r="FD472" s="8"/>
      <c r="FE472" s="8"/>
      <c r="FF472" s="8"/>
      <c r="FG472" s="8"/>
      <c r="FH472" s="8"/>
      <c r="FI472" s="8"/>
      <c r="FJ472" s="8"/>
      <c r="FK472" s="8"/>
      <c r="FL472" s="8"/>
      <c r="FM472" s="8"/>
      <c r="FN472" s="8"/>
      <c r="FO472" s="8"/>
      <c r="FP472" s="8"/>
      <c r="FQ472" s="8"/>
      <c r="FR472" s="8"/>
      <c r="FS472" s="8"/>
    </row>
    <row r="473">
      <c r="A473" s="24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DD473" s="8"/>
      <c r="DE473" s="8"/>
      <c r="DF473" s="8"/>
      <c r="DG473" s="8"/>
      <c r="DH473" s="8"/>
      <c r="DI473" s="8"/>
      <c r="DJ473" s="8"/>
      <c r="DK473" s="8"/>
      <c r="DL473" s="8"/>
      <c r="DM473" s="8"/>
      <c r="DN473" s="8"/>
      <c r="DO473" s="8"/>
      <c r="DP473" s="8"/>
      <c r="DQ473" s="8"/>
      <c r="DR473" s="8"/>
      <c r="DS473" s="8"/>
      <c r="DT473" s="8"/>
      <c r="DU473" s="8"/>
      <c r="DV473" s="8"/>
      <c r="DW473" s="8"/>
      <c r="DX473" s="8"/>
      <c r="DY473" s="8"/>
      <c r="DZ473" s="8"/>
      <c r="EA473" s="8"/>
      <c r="EB473" s="8"/>
      <c r="EC473" s="8"/>
      <c r="ED473" s="8"/>
      <c r="EE473" s="8"/>
      <c r="EF473" s="8"/>
      <c r="EG473" s="8"/>
      <c r="EH473" s="8"/>
      <c r="EI473" s="8"/>
      <c r="EJ473" s="8"/>
      <c r="EK473" s="8"/>
      <c r="EL473" s="8"/>
      <c r="EM473" s="8"/>
      <c r="EN473" s="8"/>
      <c r="EO473" s="8"/>
      <c r="EP473" s="8"/>
      <c r="EQ473" s="8"/>
      <c r="ER473" s="8"/>
      <c r="ES473" s="8"/>
      <c r="ET473" s="8"/>
      <c r="EU473" s="8"/>
      <c r="EV473" s="8"/>
      <c r="EW473" s="8"/>
      <c r="EX473" s="8"/>
      <c r="EY473" s="8"/>
      <c r="EZ473" s="8"/>
      <c r="FA473" s="8"/>
      <c r="FB473" s="8"/>
      <c r="FC473" s="8"/>
      <c r="FD473" s="8"/>
      <c r="FE473" s="8"/>
      <c r="FF473" s="8"/>
      <c r="FG473" s="8"/>
      <c r="FH473" s="8"/>
      <c r="FI473" s="8"/>
      <c r="FJ473" s="8"/>
      <c r="FK473" s="8"/>
      <c r="FL473" s="8"/>
      <c r="FM473" s="8"/>
      <c r="FN473" s="8"/>
      <c r="FO473" s="8"/>
      <c r="FP473" s="8"/>
      <c r="FQ473" s="8"/>
      <c r="FR473" s="8"/>
      <c r="FS473" s="8"/>
    </row>
    <row r="474">
      <c r="A474" s="24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DD474" s="8"/>
      <c r="DE474" s="8"/>
      <c r="DF474" s="8"/>
      <c r="DG474" s="8"/>
      <c r="DH474" s="8"/>
      <c r="DI474" s="8"/>
      <c r="DJ474" s="8"/>
      <c r="DK474" s="8"/>
      <c r="DL474" s="8"/>
      <c r="DM474" s="8"/>
      <c r="DN474" s="8"/>
      <c r="DO474" s="8"/>
      <c r="DP474" s="8"/>
      <c r="DQ474" s="8"/>
      <c r="DR474" s="8"/>
      <c r="DS474" s="8"/>
      <c r="DT474" s="8"/>
      <c r="DU474" s="8"/>
      <c r="DV474" s="8"/>
      <c r="DW474" s="8"/>
      <c r="DX474" s="8"/>
      <c r="DY474" s="8"/>
      <c r="DZ474" s="8"/>
      <c r="EA474" s="8"/>
      <c r="EB474" s="8"/>
      <c r="EC474" s="8"/>
      <c r="ED474" s="8"/>
      <c r="EE474" s="8"/>
      <c r="EF474" s="8"/>
      <c r="EG474" s="8"/>
      <c r="EH474" s="8"/>
      <c r="EI474" s="8"/>
      <c r="EJ474" s="8"/>
      <c r="EK474" s="8"/>
      <c r="EL474" s="8"/>
      <c r="EM474" s="8"/>
      <c r="EN474" s="8"/>
      <c r="EO474" s="8"/>
      <c r="EP474" s="8"/>
      <c r="EQ474" s="8"/>
      <c r="ER474" s="8"/>
      <c r="ES474" s="8"/>
      <c r="ET474" s="8"/>
      <c r="EU474" s="8"/>
      <c r="EV474" s="8"/>
      <c r="EW474" s="8"/>
      <c r="EX474" s="8"/>
      <c r="EY474" s="8"/>
      <c r="EZ474" s="8"/>
      <c r="FA474" s="8"/>
      <c r="FB474" s="8"/>
      <c r="FC474" s="8"/>
      <c r="FD474" s="8"/>
      <c r="FE474" s="8"/>
      <c r="FF474" s="8"/>
      <c r="FG474" s="8"/>
      <c r="FH474" s="8"/>
      <c r="FI474" s="8"/>
      <c r="FJ474" s="8"/>
      <c r="FK474" s="8"/>
      <c r="FL474" s="8"/>
      <c r="FM474" s="8"/>
      <c r="FN474" s="8"/>
      <c r="FO474" s="8"/>
      <c r="FP474" s="8"/>
      <c r="FQ474" s="8"/>
      <c r="FR474" s="8"/>
      <c r="FS474" s="8"/>
    </row>
    <row r="475">
      <c r="A475" s="24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DD475" s="8"/>
      <c r="DE475" s="8"/>
      <c r="DF475" s="8"/>
      <c r="DG475" s="8"/>
      <c r="DH475" s="8"/>
      <c r="DI475" s="8"/>
      <c r="DJ475" s="8"/>
      <c r="DK475" s="8"/>
      <c r="DL475" s="8"/>
      <c r="DM475" s="8"/>
      <c r="DN475" s="8"/>
      <c r="DO475" s="8"/>
      <c r="DP475" s="8"/>
      <c r="DQ475" s="8"/>
      <c r="DR475" s="8"/>
      <c r="DS475" s="8"/>
      <c r="DT475" s="8"/>
      <c r="DU475" s="8"/>
      <c r="DV475" s="8"/>
      <c r="DW475" s="8"/>
      <c r="DX475" s="8"/>
      <c r="DY475" s="8"/>
      <c r="DZ475" s="8"/>
      <c r="EA475" s="8"/>
      <c r="EB475" s="8"/>
      <c r="EC475" s="8"/>
      <c r="ED475" s="8"/>
      <c r="EE475" s="8"/>
      <c r="EF475" s="8"/>
      <c r="EG475" s="8"/>
      <c r="EH475" s="8"/>
      <c r="EI475" s="8"/>
      <c r="EJ475" s="8"/>
      <c r="EK475" s="8"/>
      <c r="EL475" s="8"/>
      <c r="EM475" s="8"/>
      <c r="EN475" s="8"/>
      <c r="EO475" s="8"/>
      <c r="EP475" s="8"/>
      <c r="EQ475" s="8"/>
      <c r="ER475" s="8"/>
      <c r="ES475" s="8"/>
      <c r="ET475" s="8"/>
      <c r="EU475" s="8"/>
      <c r="EV475" s="8"/>
      <c r="EW475" s="8"/>
      <c r="EX475" s="8"/>
      <c r="EY475" s="8"/>
      <c r="EZ475" s="8"/>
      <c r="FA475" s="8"/>
      <c r="FB475" s="8"/>
      <c r="FC475" s="8"/>
      <c r="FD475" s="8"/>
      <c r="FE475" s="8"/>
      <c r="FF475" s="8"/>
      <c r="FG475" s="8"/>
      <c r="FH475" s="8"/>
      <c r="FI475" s="8"/>
      <c r="FJ475" s="8"/>
      <c r="FK475" s="8"/>
      <c r="FL475" s="8"/>
      <c r="FM475" s="8"/>
      <c r="FN475" s="8"/>
      <c r="FO475" s="8"/>
      <c r="FP475" s="8"/>
      <c r="FQ475" s="8"/>
      <c r="FR475" s="8"/>
      <c r="FS475" s="8"/>
    </row>
    <row r="476">
      <c r="A476" s="24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DD476" s="8"/>
      <c r="DE476" s="8"/>
      <c r="DF476" s="8"/>
      <c r="DG476" s="8"/>
      <c r="DH476" s="8"/>
      <c r="DI476" s="8"/>
      <c r="DJ476" s="8"/>
      <c r="DK476" s="8"/>
      <c r="DL476" s="8"/>
      <c r="DM476" s="8"/>
      <c r="DN476" s="8"/>
      <c r="DO476" s="8"/>
      <c r="DP476" s="8"/>
      <c r="DQ476" s="8"/>
      <c r="DR476" s="8"/>
      <c r="DS476" s="8"/>
      <c r="DT476" s="8"/>
      <c r="DU476" s="8"/>
      <c r="DV476" s="8"/>
      <c r="DW476" s="8"/>
      <c r="DX476" s="8"/>
      <c r="DY476" s="8"/>
      <c r="DZ476" s="8"/>
      <c r="EA476" s="8"/>
      <c r="EB476" s="8"/>
      <c r="EC476" s="8"/>
      <c r="ED476" s="8"/>
      <c r="EE476" s="8"/>
      <c r="EF476" s="8"/>
      <c r="EG476" s="8"/>
      <c r="EH476" s="8"/>
      <c r="EI476" s="8"/>
      <c r="EJ476" s="8"/>
      <c r="EK476" s="8"/>
      <c r="EL476" s="8"/>
      <c r="EM476" s="8"/>
      <c r="EN476" s="8"/>
      <c r="EO476" s="8"/>
      <c r="EP476" s="8"/>
      <c r="EQ476" s="8"/>
      <c r="ER476" s="8"/>
      <c r="ES476" s="8"/>
      <c r="ET476" s="8"/>
      <c r="EU476" s="8"/>
      <c r="EV476" s="8"/>
      <c r="EW476" s="8"/>
      <c r="EX476" s="8"/>
      <c r="EY476" s="8"/>
      <c r="EZ476" s="8"/>
      <c r="FA476" s="8"/>
      <c r="FB476" s="8"/>
      <c r="FC476" s="8"/>
      <c r="FD476" s="8"/>
      <c r="FE476" s="8"/>
      <c r="FF476" s="8"/>
      <c r="FG476" s="8"/>
      <c r="FH476" s="8"/>
      <c r="FI476" s="8"/>
      <c r="FJ476" s="8"/>
      <c r="FK476" s="8"/>
      <c r="FL476" s="8"/>
      <c r="FM476" s="8"/>
      <c r="FN476" s="8"/>
      <c r="FO476" s="8"/>
      <c r="FP476" s="8"/>
      <c r="FQ476" s="8"/>
      <c r="FR476" s="8"/>
      <c r="FS476" s="8"/>
    </row>
    <row r="477">
      <c r="A477" s="24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DD477" s="8"/>
      <c r="DE477" s="8"/>
      <c r="DF477" s="8"/>
      <c r="DG477" s="8"/>
      <c r="DH477" s="8"/>
      <c r="DI477" s="8"/>
      <c r="DJ477" s="8"/>
      <c r="DK477" s="8"/>
      <c r="DL477" s="8"/>
      <c r="DM477" s="8"/>
      <c r="DN477" s="8"/>
      <c r="DO477" s="8"/>
      <c r="DP477" s="8"/>
      <c r="DQ477" s="8"/>
      <c r="DR477" s="8"/>
      <c r="DS477" s="8"/>
      <c r="DT477" s="8"/>
      <c r="DU477" s="8"/>
      <c r="DV477" s="8"/>
      <c r="DW477" s="8"/>
      <c r="DX477" s="8"/>
      <c r="DY477" s="8"/>
      <c r="DZ477" s="8"/>
      <c r="EA477" s="8"/>
      <c r="EB477" s="8"/>
      <c r="EC477" s="8"/>
      <c r="ED477" s="8"/>
      <c r="EE477" s="8"/>
      <c r="EF477" s="8"/>
      <c r="EG477" s="8"/>
      <c r="EH477" s="8"/>
      <c r="EI477" s="8"/>
      <c r="EJ477" s="8"/>
      <c r="EK477" s="8"/>
      <c r="EL477" s="8"/>
      <c r="EM477" s="8"/>
      <c r="EN477" s="8"/>
      <c r="EO477" s="8"/>
      <c r="EP477" s="8"/>
      <c r="EQ477" s="8"/>
      <c r="ER477" s="8"/>
      <c r="ES477" s="8"/>
      <c r="ET477" s="8"/>
      <c r="EU477" s="8"/>
      <c r="EV477" s="8"/>
      <c r="EW477" s="8"/>
      <c r="EX477" s="8"/>
      <c r="EY477" s="8"/>
      <c r="EZ477" s="8"/>
      <c r="FA477" s="8"/>
      <c r="FB477" s="8"/>
      <c r="FC477" s="8"/>
      <c r="FD477" s="8"/>
      <c r="FE477" s="8"/>
      <c r="FF477" s="8"/>
      <c r="FG477" s="8"/>
      <c r="FH477" s="8"/>
      <c r="FI477" s="8"/>
      <c r="FJ477" s="8"/>
      <c r="FK477" s="8"/>
      <c r="FL477" s="8"/>
      <c r="FM477" s="8"/>
      <c r="FN477" s="8"/>
      <c r="FO477" s="8"/>
      <c r="FP477" s="8"/>
      <c r="FQ477" s="8"/>
      <c r="FR477" s="8"/>
      <c r="FS477" s="8"/>
    </row>
    <row r="478">
      <c r="A478" s="24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DD478" s="8"/>
      <c r="DE478" s="8"/>
      <c r="DF478" s="8"/>
      <c r="DG478" s="8"/>
      <c r="DH478" s="8"/>
      <c r="DI478" s="8"/>
      <c r="DJ478" s="8"/>
      <c r="DK478" s="8"/>
      <c r="DL478" s="8"/>
      <c r="DM478" s="8"/>
      <c r="DN478" s="8"/>
      <c r="DO478" s="8"/>
      <c r="DP478" s="8"/>
      <c r="DQ478" s="8"/>
      <c r="DR478" s="8"/>
      <c r="DS478" s="8"/>
      <c r="DT478" s="8"/>
      <c r="DU478" s="8"/>
      <c r="DV478" s="8"/>
      <c r="DW478" s="8"/>
      <c r="DX478" s="8"/>
      <c r="DY478" s="8"/>
      <c r="DZ478" s="8"/>
      <c r="EA478" s="8"/>
      <c r="EB478" s="8"/>
      <c r="EC478" s="8"/>
      <c r="ED478" s="8"/>
      <c r="EE478" s="8"/>
      <c r="EF478" s="8"/>
      <c r="EG478" s="8"/>
      <c r="EH478" s="8"/>
      <c r="EI478" s="8"/>
      <c r="EJ478" s="8"/>
      <c r="EK478" s="8"/>
      <c r="EL478" s="8"/>
      <c r="EM478" s="8"/>
      <c r="EN478" s="8"/>
      <c r="EO478" s="8"/>
      <c r="EP478" s="8"/>
      <c r="EQ478" s="8"/>
      <c r="ER478" s="8"/>
      <c r="ES478" s="8"/>
      <c r="ET478" s="8"/>
      <c r="EU478" s="8"/>
      <c r="EV478" s="8"/>
      <c r="EW478" s="8"/>
      <c r="EX478" s="8"/>
      <c r="EY478" s="8"/>
      <c r="EZ478" s="8"/>
      <c r="FA478" s="8"/>
      <c r="FB478" s="8"/>
      <c r="FC478" s="8"/>
      <c r="FD478" s="8"/>
      <c r="FE478" s="8"/>
      <c r="FF478" s="8"/>
      <c r="FG478" s="8"/>
      <c r="FH478" s="8"/>
      <c r="FI478" s="8"/>
      <c r="FJ478" s="8"/>
      <c r="FK478" s="8"/>
      <c r="FL478" s="8"/>
      <c r="FM478" s="8"/>
      <c r="FN478" s="8"/>
      <c r="FO478" s="8"/>
      <c r="FP478" s="8"/>
      <c r="FQ478" s="8"/>
      <c r="FR478" s="8"/>
      <c r="FS478" s="8"/>
    </row>
    <row r="479">
      <c r="A479" s="24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DD479" s="8"/>
      <c r="DE479" s="8"/>
      <c r="DF479" s="8"/>
      <c r="DG479" s="8"/>
      <c r="DH479" s="8"/>
      <c r="DI479" s="8"/>
      <c r="DJ479" s="8"/>
      <c r="DK479" s="8"/>
      <c r="DL479" s="8"/>
      <c r="DM479" s="8"/>
      <c r="DN479" s="8"/>
      <c r="DO479" s="8"/>
      <c r="DP479" s="8"/>
      <c r="DQ479" s="8"/>
      <c r="DR479" s="8"/>
      <c r="DS479" s="8"/>
      <c r="DT479" s="8"/>
      <c r="DU479" s="8"/>
      <c r="DV479" s="8"/>
      <c r="DW479" s="8"/>
      <c r="DX479" s="8"/>
      <c r="DY479" s="8"/>
      <c r="DZ479" s="8"/>
      <c r="EA479" s="8"/>
      <c r="EB479" s="8"/>
      <c r="EC479" s="8"/>
      <c r="ED479" s="8"/>
      <c r="EE479" s="8"/>
      <c r="EF479" s="8"/>
      <c r="EG479" s="8"/>
      <c r="EH479" s="8"/>
      <c r="EI479" s="8"/>
      <c r="EJ479" s="8"/>
      <c r="EK479" s="8"/>
      <c r="EL479" s="8"/>
      <c r="EM479" s="8"/>
      <c r="EN479" s="8"/>
      <c r="EO479" s="8"/>
      <c r="EP479" s="8"/>
      <c r="EQ479" s="8"/>
      <c r="ER479" s="8"/>
      <c r="ES479" s="8"/>
      <c r="ET479" s="8"/>
      <c r="EU479" s="8"/>
      <c r="EV479" s="8"/>
      <c r="EW479" s="8"/>
      <c r="EX479" s="8"/>
      <c r="EY479" s="8"/>
      <c r="EZ479" s="8"/>
      <c r="FA479" s="8"/>
      <c r="FB479" s="8"/>
      <c r="FC479" s="8"/>
      <c r="FD479" s="8"/>
      <c r="FE479" s="8"/>
      <c r="FF479" s="8"/>
      <c r="FG479" s="8"/>
      <c r="FH479" s="8"/>
      <c r="FI479" s="8"/>
      <c r="FJ479" s="8"/>
      <c r="FK479" s="8"/>
      <c r="FL479" s="8"/>
      <c r="FM479" s="8"/>
      <c r="FN479" s="8"/>
      <c r="FO479" s="8"/>
      <c r="FP479" s="8"/>
      <c r="FQ479" s="8"/>
      <c r="FR479" s="8"/>
      <c r="FS479" s="8"/>
    </row>
    <row r="480">
      <c r="A480" s="24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DD480" s="8"/>
      <c r="DE480" s="8"/>
      <c r="DF480" s="8"/>
      <c r="DG480" s="8"/>
      <c r="DH480" s="8"/>
      <c r="DI480" s="8"/>
      <c r="DJ480" s="8"/>
      <c r="DK480" s="8"/>
      <c r="DL480" s="8"/>
      <c r="DM480" s="8"/>
      <c r="DN480" s="8"/>
      <c r="DO480" s="8"/>
      <c r="DP480" s="8"/>
      <c r="DQ480" s="8"/>
      <c r="DR480" s="8"/>
      <c r="DS480" s="8"/>
      <c r="DT480" s="8"/>
      <c r="DU480" s="8"/>
      <c r="DV480" s="8"/>
      <c r="DW480" s="8"/>
      <c r="DX480" s="8"/>
      <c r="DY480" s="8"/>
      <c r="DZ480" s="8"/>
      <c r="EA480" s="8"/>
      <c r="EB480" s="8"/>
      <c r="EC480" s="8"/>
      <c r="ED480" s="8"/>
      <c r="EE480" s="8"/>
      <c r="EF480" s="8"/>
      <c r="EG480" s="8"/>
      <c r="EH480" s="8"/>
      <c r="EI480" s="8"/>
      <c r="EJ480" s="8"/>
      <c r="EK480" s="8"/>
      <c r="EL480" s="8"/>
      <c r="EM480" s="8"/>
      <c r="EN480" s="8"/>
      <c r="EO480" s="8"/>
      <c r="EP480" s="8"/>
      <c r="EQ480" s="8"/>
      <c r="ER480" s="8"/>
      <c r="ES480" s="8"/>
      <c r="ET480" s="8"/>
      <c r="EU480" s="8"/>
      <c r="EV480" s="8"/>
      <c r="EW480" s="8"/>
      <c r="EX480" s="8"/>
      <c r="EY480" s="8"/>
      <c r="EZ480" s="8"/>
      <c r="FA480" s="8"/>
      <c r="FB480" s="8"/>
      <c r="FC480" s="8"/>
      <c r="FD480" s="8"/>
      <c r="FE480" s="8"/>
      <c r="FF480" s="8"/>
      <c r="FG480" s="8"/>
      <c r="FH480" s="8"/>
      <c r="FI480" s="8"/>
      <c r="FJ480" s="8"/>
      <c r="FK480" s="8"/>
      <c r="FL480" s="8"/>
      <c r="FM480" s="8"/>
      <c r="FN480" s="8"/>
      <c r="FO480" s="8"/>
      <c r="FP480" s="8"/>
      <c r="FQ480" s="8"/>
      <c r="FR480" s="8"/>
      <c r="FS480" s="8"/>
    </row>
    <row r="481">
      <c r="A481" s="24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DD481" s="8"/>
      <c r="DE481" s="8"/>
      <c r="DF481" s="8"/>
      <c r="DG481" s="8"/>
      <c r="DH481" s="8"/>
      <c r="DI481" s="8"/>
      <c r="DJ481" s="8"/>
      <c r="DK481" s="8"/>
      <c r="DL481" s="8"/>
      <c r="DM481" s="8"/>
      <c r="DN481" s="8"/>
      <c r="DO481" s="8"/>
      <c r="DP481" s="8"/>
      <c r="DQ481" s="8"/>
      <c r="DR481" s="8"/>
      <c r="DS481" s="8"/>
      <c r="DT481" s="8"/>
      <c r="DU481" s="8"/>
      <c r="DV481" s="8"/>
      <c r="DW481" s="8"/>
      <c r="DX481" s="8"/>
      <c r="DY481" s="8"/>
      <c r="DZ481" s="8"/>
      <c r="EA481" s="8"/>
      <c r="EB481" s="8"/>
      <c r="EC481" s="8"/>
      <c r="ED481" s="8"/>
      <c r="EE481" s="8"/>
      <c r="EF481" s="8"/>
      <c r="EG481" s="8"/>
      <c r="EH481" s="8"/>
      <c r="EI481" s="8"/>
      <c r="EJ481" s="8"/>
      <c r="EK481" s="8"/>
      <c r="EL481" s="8"/>
      <c r="EM481" s="8"/>
      <c r="EN481" s="8"/>
      <c r="EO481" s="8"/>
      <c r="EP481" s="8"/>
      <c r="EQ481" s="8"/>
      <c r="ER481" s="8"/>
      <c r="ES481" s="8"/>
      <c r="ET481" s="8"/>
      <c r="EU481" s="8"/>
      <c r="EV481" s="8"/>
      <c r="EW481" s="8"/>
      <c r="EX481" s="8"/>
      <c r="EY481" s="8"/>
      <c r="EZ481" s="8"/>
      <c r="FA481" s="8"/>
      <c r="FB481" s="8"/>
      <c r="FC481" s="8"/>
      <c r="FD481" s="8"/>
      <c r="FE481" s="8"/>
      <c r="FF481" s="8"/>
      <c r="FG481" s="8"/>
      <c r="FH481" s="8"/>
      <c r="FI481" s="8"/>
      <c r="FJ481" s="8"/>
      <c r="FK481" s="8"/>
      <c r="FL481" s="8"/>
      <c r="FM481" s="8"/>
      <c r="FN481" s="8"/>
      <c r="FO481" s="8"/>
      <c r="FP481" s="8"/>
      <c r="FQ481" s="8"/>
      <c r="FR481" s="8"/>
      <c r="FS481" s="8"/>
    </row>
    <row r="482">
      <c r="A482" s="24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DD482" s="8"/>
      <c r="DE482" s="8"/>
      <c r="DF482" s="8"/>
      <c r="DG482" s="8"/>
      <c r="DH482" s="8"/>
      <c r="DI482" s="8"/>
      <c r="DJ482" s="8"/>
      <c r="DK482" s="8"/>
      <c r="DL482" s="8"/>
      <c r="DM482" s="8"/>
      <c r="DN482" s="8"/>
      <c r="DO482" s="8"/>
      <c r="DP482" s="8"/>
      <c r="DQ482" s="8"/>
      <c r="DR482" s="8"/>
      <c r="DS482" s="8"/>
      <c r="DT482" s="8"/>
      <c r="DU482" s="8"/>
      <c r="DV482" s="8"/>
      <c r="DW482" s="8"/>
      <c r="DX482" s="8"/>
      <c r="DY482" s="8"/>
      <c r="DZ482" s="8"/>
      <c r="EA482" s="8"/>
      <c r="EB482" s="8"/>
      <c r="EC482" s="8"/>
      <c r="ED482" s="8"/>
      <c r="EE482" s="8"/>
      <c r="EF482" s="8"/>
      <c r="EG482" s="8"/>
      <c r="EH482" s="8"/>
      <c r="EI482" s="8"/>
      <c r="EJ482" s="8"/>
      <c r="EK482" s="8"/>
      <c r="EL482" s="8"/>
      <c r="EM482" s="8"/>
      <c r="EN482" s="8"/>
      <c r="EO482" s="8"/>
      <c r="EP482" s="8"/>
      <c r="EQ482" s="8"/>
      <c r="ER482" s="8"/>
      <c r="ES482" s="8"/>
      <c r="ET482" s="8"/>
      <c r="EU482" s="8"/>
      <c r="EV482" s="8"/>
      <c r="EW482" s="8"/>
      <c r="EX482" s="8"/>
      <c r="EY482" s="8"/>
      <c r="EZ482" s="8"/>
      <c r="FA482" s="8"/>
      <c r="FB482" s="8"/>
      <c r="FC482" s="8"/>
      <c r="FD482" s="8"/>
      <c r="FE482" s="8"/>
      <c r="FF482" s="8"/>
      <c r="FG482" s="8"/>
      <c r="FH482" s="8"/>
      <c r="FI482" s="8"/>
      <c r="FJ482" s="8"/>
      <c r="FK482" s="8"/>
      <c r="FL482" s="8"/>
      <c r="FM482" s="8"/>
      <c r="FN482" s="8"/>
      <c r="FO482" s="8"/>
      <c r="FP482" s="8"/>
      <c r="FQ482" s="8"/>
      <c r="FR482" s="8"/>
      <c r="FS482" s="8"/>
    </row>
    <row r="483">
      <c r="A483" s="24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DD483" s="8"/>
      <c r="DE483" s="8"/>
      <c r="DF483" s="8"/>
      <c r="DG483" s="8"/>
      <c r="DH483" s="8"/>
      <c r="DI483" s="8"/>
      <c r="DJ483" s="8"/>
      <c r="DK483" s="8"/>
      <c r="DL483" s="8"/>
      <c r="DM483" s="8"/>
      <c r="DN483" s="8"/>
      <c r="DO483" s="8"/>
      <c r="DP483" s="8"/>
      <c r="DQ483" s="8"/>
      <c r="DR483" s="8"/>
      <c r="DS483" s="8"/>
      <c r="DT483" s="8"/>
      <c r="DU483" s="8"/>
      <c r="DV483" s="8"/>
      <c r="DW483" s="8"/>
      <c r="DX483" s="8"/>
      <c r="DY483" s="8"/>
      <c r="DZ483" s="8"/>
      <c r="EA483" s="8"/>
      <c r="EB483" s="8"/>
      <c r="EC483" s="8"/>
      <c r="ED483" s="8"/>
      <c r="EE483" s="8"/>
      <c r="EF483" s="8"/>
      <c r="EG483" s="8"/>
      <c r="EH483" s="8"/>
      <c r="EI483" s="8"/>
      <c r="EJ483" s="8"/>
      <c r="EK483" s="8"/>
      <c r="EL483" s="8"/>
      <c r="EM483" s="8"/>
      <c r="EN483" s="8"/>
      <c r="EO483" s="8"/>
      <c r="EP483" s="8"/>
      <c r="EQ483" s="8"/>
      <c r="ER483" s="8"/>
      <c r="ES483" s="8"/>
      <c r="ET483" s="8"/>
      <c r="EU483" s="8"/>
      <c r="EV483" s="8"/>
      <c r="EW483" s="8"/>
      <c r="EX483" s="8"/>
      <c r="EY483" s="8"/>
      <c r="EZ483" s="8"/>
      <c r="FA483" s="8"/>
      <c r="FB483" s="8"/>
      <c r="FC483" s="8"/>
      <c r="FD483" s="8"/>
      <c r="FE483" s="8"/>
      <c r="FF483" s="8"/>
      <c r="FG483" s="8"/>
      <c r="FH483" s="8"/>
      <c r="FI483" s="8"/>
      <c r="FJ483" s="8"/>
      <c r="FK483" s="8"/>
      <c r="FL483" s="8"/>
      <c r="FM483" s="8"/>
      <c r="FN483" s="8"/>
      <c r="FO483" s="8"/>
      <c r="FP483" s="8"/>
      <c r="FQ483" s="8"/>
      <c r="FR483" s="8"/>
      <c r="FS483" s="8"/>
    </row>
    <row r="484">
      <c r="A484" s="24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DD484" s="8"/>
      <c r="DE484" s="8"/>
      <c r="DF484" s="8"/>
      <c r="DG484" s="8"/>
      <c r="DH484" s="8"/>
      <c r="DI484" s="8"/>
      <c r="DJ484" s="8"/>
      <c r="DK484" s="8"/>
      <c r="DL484" s="8"/>
      <c r="DM484" s="8"/>
      <c r="DN484" s="8"/>
      <c r="DO484" s="8"/>
      <c r="DP484" s="8"/>
      <c r="DQ484" s="8"/>
      <c r="DR484" s="8"/>
      <c r="DS484" s="8"/>
      <c r="DT484" s="8"/>
      <c r="DU484" s="8"/>
      <c r="DV484" s="8"/>
      <c r="DW484" s="8"/>
      <c r="DX484" s="8"/>
      <c r="DY484" s="8"/>
      <c r="DZ484" s="8"/>
      <c r="EA484" s="8"/>
      <c r="EB484" s="8"/>
      <c r="EC484" s="8"/>
      <c r="ED484" s="8"/>
      <c r="EE484" s="8"/>
      <c r="EF484" s="8"/>
      <c r="EG484" s="8"/>
      <c r="EH484" s="8"/>
      <c r="EI484" s="8"/>
      <c r="EJ484" s="8"/>
      <c r="EK484" s="8"/>
      <c r="EL484" s="8"/>
      <c r="EM484" s="8"/>
      <c r="EN484" s="8"/>
      <c r="EO484" s="8"/>
      <c r="EP484" s="8"/>
      <c r="EQ484" s="8"/>
      <c r="ER484" s="8"/>
      <c r="ES484" s="8"/>
      <c r="ET484" s="8"/>
      <c r="EU484" s="8"/>
      <c r="EV484" s="8"/>
      <c r="EW484" s="8"/>
      <c r="EX484" s="8"/>
      <c r="EY484" s="8"/>
      <c r="EZ484" s="8"/>
      <c r="FA484" s="8"/>
      <c r="FB484" s="8"/>
      <c r="FC484" s="8"/>
      <c r="FD484" s="8"/>
      <c r="FE484" s="8"/>
      <c r="FF484" s="8"/>
      <c r="FG484" s="8"/>
      <c r="FH484" s="8"/>
      <c r="FI484" s="8"/>
      <c r="FJ484" s="8"/>
      <c r="FK484" s="8"/>
      <c r="FL484" s="8"/>
      <c r="FM484" s="8"/>
      <c r="FN484" s="8"/>
      <c r="FO484" s="8"/>
      <c r="FP484" s="8"/>
      <c r="FQ484" s="8"/>
      <c r="FR484" s="8"/>
      <c r="FS484" s="8"/>
    </row>
    <row r="485">
      <c r="A485" s="24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DD485" s="8"/>
      <c r="DE485" s="8"/>
      <c r="DF485" s="8"/>
      <c r="DG485" s="8"/>
      <c r="DH485" s="8"/>
      <c r="DI485" s="8"/>
      <c r="DJ485" s="8"/>
      <c r="DK485" s="8"/>
      <c r="DL485" s="8"/>
      <c r="DM485" s="8"/>
      <c r="DN485" s="8"/>
      <c r="DO485" s="8"/>
      <c r="DP485" s="8"/>
      <c r="DQ485" s="8"/>
      <c r="DR485" s="8"/>
      <c r="DS485" s="8"/>
      <c r="DT485" s="8"/>
      <c r="DU485" s="8"/>
      <c r="DV485" s="8"/>
      <c r="DW485" s="8"/>
      <c r="DX485" s="8"/>
      <c r="DY485" s="8"/>
      <c r="DZ485" s="8"/>
      <c r="EA485" s="8"/>
      <c r="EB485" s="8"/>
      <c r="EC485" s="8"/>
      <c r="ED485" s="8"/>
      <c r="EE485" s="8"/>
      <c r="EF485" s="8"/>
      <c r="EG485" s="8"/>
      <c r="EH485" s="8"/>
      <c r="EI485" s="8"/>
      <c r="EJ485" s="8"/>
      <c r="EK485" s="8"/>
      <c r="EL485" s="8"/>
      <c r="EM485" s="8"/>
      <c r="EN485" s="8"/>
      <c r="EO485" s="8"/>
      <c r="EP485" s="8"/>
      <c r="EQ485" s="8"/>
      <c r="ER485" s="8"/>
      <c r="ES485" s="8"/>
      <c r="ET485" s="8"/>
      <c r="EU485" s="8"/>
      <c r="EV485" s="8"/>
      <c r="EW485" s="8"/>
      <c r="EX485" s="8"/>
      <c r="EY485" s="8"/>
      <c r="EZ485" s="8"/>
      <c r="FA485" s="8"/>
      <c r="FB485" s="8"/>
      <c r="FC485" s="8"/>
      <c r="FD485" s="8"/>
      <c r="FE485" s="8"/>
      <c r="FF485" s="8"/>
      <c r="FG485" s="8"/>
      <c r="FH485" s="8"/>
      <c r="FI485" s="8"/>
      <c r="FJ485" s="8"/>
      <c r="FK485" s="8"/>
      <c r="FL485" s="8"/>
      <c r="FM485" s="8"/>
      <c r="FN485" s="8"/>
      <c r="FO485" s="8"/>
      <c r="FP485" s="8"/>
      <c r="FQ485" s="8"/>
      <c r="FR485" s="8"/>
      <c r="FS485" s="8"/>
    </row>
    <row r="486">
      <c r="A486" s="24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DD486" s="8"/>
      <c r="DE486" s="8"/>
      <c r="DF486" s="8"/>
      <c r="DG486" s="8"/>
      <c r="DH486" s="8"/>
      <c r="DI486" s="8"/>
      <c r="DJ486" s="8"/>
      <c r="DK486" s="8"/>
      <c r="DL486" s="8"/>
      <c r="DM486" s="8"/>
      <c r="DN486" s="8"/>
      <c r="DO486" s="8"/>
      <c r="DP486" s="8"/>
      <c r="DQ486" s="8"/>
      <c r="DR486" s="8"/>
      <c r="DS486" s="8"/>
      <c r="DT486" s="8"/>
      <c r="DU486" s="8"/>
      <c r="DV486" s="8"/>
      <c r="DW486" s="8"/>
      <c r="DX486" s="8"/>
      <c r="DY486" s="8"/>
      <c r="DZ486" s="8"/>
      <c r="EA486" s="8"/>
      <c r="EB486" s="8"/>
      <c r="EC486" s="8"/>
      <c r="ED486" s="8"/>
      <c r="EE486" s="8"/>
      <c r="EF486" s="8"/>
      <c r="EG486" s="8"/>
      <c r="EH486" s="8"/>
      <c r="EI486" s="8"/>
      <c r="EJ486" s="8"/>
      <c r="EK486" s="8"/>
      <c r="EL486" s="8"/>
      <c r="EM486" s="8"/>
      <c r="EN486" s="8"/>
      <c r="EO486" s="8"/>
      <c r="EP486" s="8"/>
      <c r="EQ486" s="8"/>
      <c r="ER486" s="8"/>
      <c r="ES486" s="8"/>
      <c r="ET486" s="8"/>
      <c r="EU486" s="8"/>
      <c r="EV486" s="8"/>
      <c r="EW486" s="8"/>
      <c r="EX486" s="8"/>
      <c r="EY486" s="8"/>
      <c r="EZ486" s="8"/>
      <c r="FA486" s="8"/>
      <c r="FB486" s="8"/>
      <c r="FC486" s="8"/>
      <c r="FD486" s="8"/>
      <c r="FE486" s="8"/>
      <c r="FF486" s="8"/>
      <c r="FG486" s="8"/>
      <c r="FH486" s="8"/>
      <c r="FI486" s="8"/>
      <c r="FJ486" s="8"/>
      <c r="FK486" s="8"/>
      <c r="FL486" s="8"/>
      <c r="FM486" s="8"/>
      <c r="FN486" s="8"/>
      <c r="FO486" s="8"/>
      <c r="FP486" s="8"/>
      <c r="FQ486" s="8"/>
      <c r="FR486" s="8"/>
      <c r="FS486" s="8"/>
    </row>
    <row r="487">
      <c r="A487" s="24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DD487" s="8"/>
      <c r="DE487" s="8"/>
      <c r="DF487" s="8"/>
      <c r="DG487" s="8"/>
      <c r="DH487" s="8"/>
      <c r="DI487" s="8"/>
      <c r="DJ487" s="8"/>
      <c r="DK487" s="8"/>
      <c r="DL487" s="8"/>
      <c r="DM487" s="8"/>
      <c r="DN487" s="8"/>
      <c r="DO487" s="8"/>
      <c r="DP487" s="8"/>
      <c r="DQ487" s="8"/>
      <c r="DR487" s="8"/>
      <c r="DS487" s="8"/>
      <c r="DT487" s="8"/>
      <c r="DU487" s="8"/>
      <c r="DV487" s="8"/>
      <c r="DW487" s="8"/>
      <c r="DX487" s="8"/>
      <c r="DY487" s="8"/>
      <c r="DZ487" s="8"/>
      <c r="EA487" s="8"/>
      <c r="EB487" s="8"/>
      <c r="EC487" s="8"/>
      <c r="ED487" s="8"/>
      <c r="EE487" s="8"/>
      <c r="EF487" s="8"/>
      <c r="EG487" s="8"/>
      <c r="EH487" s="8"/>
      <c r="EI487" s="8"/>
      <c r="EJ487" s="8"/>
      <c r="EK487" s="8"/>
      <c r="EL487" s="8"/>
      <c r="EM487" s="8"/>
      <c r="EN487" s="8"/>
      <c r="EO487" s="8"/>
      <c r="EP487" s="8"/>
      <c r="EQ487" s="8"/>
      <c r="ER487" s="8"/>
      <c r="ES487" s="8"/>
      <c r="ET487" s="8"/>
      <c r="EU487" s="8"/>
      <c r="EV487" s="8"/>
      <c r="EW487" s="8"/>
      <c r="EX487" s="8"/>
      <c r="EY487" s="8"/>
      <c r="EZ487" s="8"/>
      <c r="FA487" s="8"/>
      <c r="FB487" s="8"/>
      <c r="FC487" s="8"/>
      <c r="FD487" s="8"/>
      <c r="FE487" s="8"/>
      <c r="FF487" s="8"/>
      <c r="FG487" s="8"/>
      <c r="FH487" s="8"/>
      <c r="FI487" s="8"/>
      <c r="FJ487" s="8"/>
      <c r="FK487" s="8"/>
      <c r="FL487" s="8"/>
      <c r="FM487" s="8"/>
      <c r="FN487" s="8"/>
      <c r="FO487" s="8"/>
      <c r="FP487" s="8"/>
      <c r="FQ487" s="8"/>
      <c r="FR487" s="8"/>
      <c r="FS487" s="8"/>
    </row>
    <row r="488">
      <c r="A488" s="24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DD488" s="8"/>
      <c r="DE488" s="8"/>
      <c r="DF488" s="8"/>
      <c r="DG488" s="8"/>
      <c r="DH488" s="8"/>
      <c r="DI488" s="8"/>
      <c r="DJ488" s="8"/>
      <c r="DK488" s="8"/>
      <c r="DL488" s="8"/>
      <c r="DM488" s="8"/>
      <c r="DN488" s="8"/>
      <c r="DO488" s="8"/>
      <c r="DP488" s="8"/>
      <c r="DQ488" s="8"/>
      <c r="DR488" s="8"/>
      <c r="DS488" s="8"/>
      <c r="DT488" s="8"/>
      <c r="DU488" s="8"/>
      <c r="DV488" s="8"/>
      <c r="DW488" s="8"/>
      <c r="DX488" s="8"/>
      <c r="DY488" s="8"/>
      <c r="DZ488" s="8"/>
      <c r="EA488" s="8"/>
      <c r="EB488" s="8"/>
      <c r="EC488" s="8"/>
      <c r="ED488" s="8"/>
      <c r="EE488" s="8"/>
      <c r="EF488" s="8"/>
      <c r="EG488" s="8"/>
      <c r="EH488" s="8"/>
      <c r="EI488" s="8"/>
      <c r="EJ488" s="8"/>
      <c r="EK488" s="8"/>
      <c r="EL488" s="8"/>
      <c r="EM488" s="8"/>
      <c r="EN488" s="8"/>
      <c r="EO488" s="8"/>
      <c r="EP488" s="8"/>
      <c r="EQ488" s="8"/>
      <c r="ER488" s="8"/>
      <c r="ES488" s="8"/>
      <c r="ET488" s="8"/>
      <c r="EU488" s="8"/>
      <c r="EV488" s="8"/>
      <c r="EW488" s="8"/>
      <c r="EX488" s="8"/>
      <c r="EY488" s="8"/>
      <c r="EZ488" s="8"/>
      <c r="FA488" s="8"/>
      <c r="FB488" s="8"/>
      <c r="FC488" s="8"/>
      <c r="FD488" s="8"/>
      <c r="FE488" s="8"/>
      <c r="FF488" s="8"/>
      <c r="FG488" s="8"/>
      <c r="FH488" s="8"/>
      <c r="FI488" s="8"/>
      <c r="FJ488" s="8"/>
      <c r="FK488" s="8"/>
      <c r="FL488" s="8"/>
      <c r="FM488" s="8"/>
      <c r="FN488" s="8"/>
      <c r="FO488" s="8"/>
      <c r="FP488" s="8"/>
      <c r="FQ488" s="8"/>
      <c r="FR488" s="8"/>
      <c r="FS488" s="8"/>
    </row>
    <row r="489">
      <c r="A489" s="24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DD489" s="8"/>
      <c r="DE489" s="8"/>
      <c r="DF489" s="8"/>
      <c r="DG489" s="8"/>
      <c r="DH489" s="8"/>
      <c r="DI489" s="8"/>
      <c r="DJ489" s="8"/>
      <c r="DK489" s="8"/>
      <c r="DL489" s="8"/>
      <c r="DM489" s="8"/>
      <c r="DN489" s="8"/>
      <c r="DO489" s="8"/>
      <c r="DP489" s="8"/>
      <c r="DQ489" s="8"/>
      <c r="DR489" s="8"/>
      <c r="DS489" s="8"/>
      <c r="DT489" s="8"/>
      <c r="DU489" s="8"/>
      <c r="DV489" s="8"/>
      <c r="DW489" s="8"/>
      <c r="DX489" s="8"/>
      <c r="DY489" s="8"/>
      <c r="DZ489" s="8"/>
      <c r="EA489" s="8"/>
      <c r="EB489" s="8"/>
      <c r="EC489" s="8"/>
      <c r="ED489" s="8"/>
      <c r="EE489" s="8"/>
      <c r="EF489" s="8"/>
      <c r="EG489" s="8"/>
      <c r="EH489" s="8"/>
      <c r="EI489" s="8"/>
      <c r="EJ489" s="8"/>
      <c r="EK489" s="8"/>
      <c r="EL489" s="8"/>
      <c r="EM489" s="8"/>
      <c r="EN489" s="8"/>
      <c r="EO489" s="8"/>
      <c r="EP489" s="8"/>
      <c r="EQ489" s="8"/>
      <c r="ER489" s="8"/>
      <c r="ES489" s="8"/>
      <c r="ET489" s="8"/>
      <c r="EU489" s="8"/>
      <c r="EV489" s="8"/>
      <c r="EW489" s="8"/>
      <c r="EX489" s="8"/>
      <c r="EY489" s="8"/>
      <c r="EZ489" s="8"/>
      <c r="FA489" s="8"/>
      <c r="FB489" s="8"/>
      <c r="FC489" s="8"/>
      <c r="FD489" s="8"/>
      <c r="FE489" s="8"/>
      <c r="FF489" s="8"/>
      <c r="FG489" s="8"/>
      <c r="FH489" s="8"/>
      <c r="FI489" s="8"/>
      <c r="FJ489" s="8"/>
      <c r="FK489" s="8"/>
      <c r="FL489" s="8"/>
      <c r="FM489" s="8"/>
      <c r="FN489" s="8"/>
      <c r="FO489" s="8"/>
      <c r="FP489" s="8"/>
      <c r="FQ489" s="8"/>
      <c r="FR489" s="8"/>
      <c r="FS489" s="8"/>
    </row>
    <row r="490">
      <c r="A490" s="24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DD490" s="8"/>
      <c r="DE490" s="8"/>
      <c r="DF490" s="8"/>
      <c r="DG490" s="8"/>
      <c r="DH490" s="8"/>
      <c r="DI490" s="8"/>
      <c r="DJ490" s="8"/>
      <c r="DK490" s="8"/>
      <c r="DL490" s="8"/>
      <c r="DM490" s="8"/>
      <c r="DN490" s="8"/>
      <c r="DO490" s="8"/>
      <c r="DP490" s="8"/>
      <c r="DQ490" s="8"/>
      <c r="DR490" s="8"/>
      <c r="DS490" s="8"/>
      <c r="DT490" s="8"/>
      <c r="DU490" s="8"/>
      <c r="DV490" s="8"/>
      <c r="DW490" s="8"/>
      <c r="DX490" s="8"/>
      <c r="DY490" s="8"/>
      <c r="DZ490" s="8"/>
      <c r="EA490" s="8"/>
      <c r="EB490" s="8"/>
      <c r="EC490" s="8"/>
      <c r="ED490" s="8"/>
      <c r="EE490" s="8"/>
      <c r="EF490" s="8"/>
      <c r="EG490" s="8"/>
      <c r="EH490" s="8"/>
      <c r="EI490" s="8"/>
      <c r="EJ490" s="8"/>
      <c r="EK490" s="8"/>
      <c r="EL490" s="8"/>
      <c r="EM490" s="8"/>
      <c r="EN490" s="8"/>
      <c r="EO490" s="8"/>
      <c r="EP490" s="8"/>
      <c r="EQ490" s="8"/>
      <c r="ER490" s="8"/>
      <c r="ES490" s="8"/>
      <c r="ET490" s="8"/>
      <c r="EU490" s="8"/>
      <c r="EV490" s="8"/>
      <c r="EW490" s="8"/>
      <c r="EX490" s="8"/>
      <c r="EY490" s="8"/>
      <c r="EZ490" s="8"/>
      <c r="FA490" s="8"/>
      <c r="FB490" s="8"/>
      <c r="FC490" s="8"/>
      <c r="FD490" s="8"/>
      <c r="FE490" s="8"/>
      <c r="FF490" s="8"/>
      <c r="FG490" s="8"/>
      <c r="FH490" s="8"/>
      <c r="FI490" s="8"/>
      <c r="FJ490" s="8"/>
      <c r="FK490" s="8"/>
      <c r="FL490" s="8"/>
      <c r="FM490" s="8"/>
      <c r="FN490" s="8"/>
      <c r="FO490" s="8"/>
      <c r="FP490" s="8"/>
      <c r="FQ490" s="8"/>
      <c r="FR490" s="8"/>
      <c r="FS490" s="8"/>
    </row>
    <row r="491">
      <c r="A491" s="24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DD491" s="8"/>
      <c r="DE491" s="8"/>
      <c r="DF491" s="8"/>
      <c r="DG491" s="8"/>
      <c r="DH491" s="8"/>
      <c r="DI491" s="8"/>
      <c r="DJ491" s="8"/>
      <c r="DK491" s="8"/>
      <c r="DL491" s="8"/>
      <c r="DM491" s="8"/>
      <c r="DN491" s="8"/>
      <c r="DO491" s="8"/>
      <c r="DP491" s="8"/>
      <c r="DQ491" s="8"/>
      <c r="DR491" s="8"/>
      <c r="DS491" s="8"/>
      <c r="DT491" s="8"/>
      <c r="DU491" s="8"/>
      <c r="DV491" s="8"/>
      <c r="DW491" s="8"/>
      <c r="DX491" s="8"/>
      <c r="DY491" s="8"/>
      <c r="DZ491" s="8"/>
      <c r="EA491" s="8"/>
      <c r="EB491" s="8"/>
      <c r="EC491" s="8"/>
      <c r="ED491" s="8"/>
      <c r="EE491" s="8"/>
      <c r="EF491" s="8"/>
      <c r="EG491" s="8"/>
      <c r="EH491" s="8"/>
      <c r="EI491" s="8"/>
      <c r="EJ491" s="8"/>
      <c r="EK491" s="8"/>
      <c r="EL491" s="8"/>
      <c r="EM491" s="8"/>
      <c r="EN491" s="8"/>
      <c r="EO491" s="8"/>
      <c r="EP491" s="8"/>
      <c r="EQ491" s="8"/>
      <c r="ER491" s="8"/>
      <c r="ES491" s="8"/>
      <c r="ET491" s="8"/>
      <c r="EU491" s="8"/>
      <c r="EV491" s="8"/>
      <c r="EW491" s="8"/>
      <c r="EX491" s="8"/>
      <c r="EY491" s="8"/>
      <c r="EZ491" s="8"/>
      <c r="FA491" s="8"/>
      <c r="FB491" s="8"/>
      <c r="FC491" s="8"/>
      <c r="FD491" s="8"/>
      <c r="FE491" s="8"/>
      <c r="FF491" s="8"/>
      <c r="FG491" s="8"/>
      <c r="FH491" s="8"/>
      <c r="FI491" s="8"/>
      <c r="FJ491" s="8"/>
      <c r="FK491" s="8"/>
      <c r="FL491" s="8"/>
      <c r="FM491" s="8"/>
      <c r="FN491" s="8"/>
      <c r="FO491" s="8"/>
      <c r="FP491" s="8"/>
      <c r="FQ491" s="8"/>
      <c r="FR491" s="8"/>
      <c r="FS491" s="8"/>
    </row>
    <row r="492">
      <c r="A492" s="24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DD492" s="8"/>
      <c r="DE492" s="8"/>
      <c r="DF492" s="8"/>
      <c r="DG492" s="8"/>
      <c r="DH492" s="8"/>
      <c r="DI492" s="8"/>
      <c r="DJ492" s="8"/>
      <c r="DK492" s="8"/>
      <c r="DL492" s="8"/>
      <c r="DM492" s="8"/>
      <c r="DN492" s="8"/>
      <c r="DO492" s="8"/>
      <c r="DP492" s="8"/>
      <c r="DQ492" s="8"/>
      <c r="DR492" s="8"/>
      <c r="DS492" s="8"/>
      <c r="DT492" s="8"/>
      <c r="DU492" s="8"/>
      <c r="DV492" s="8"/>
      <c r="DW492" s="8"/>
      <c r="DX492" s="8"/>
      <c r="DY492" s="8"/>
      <c r="DZ492" s="8"/>
      <c r="EA492" s="8"/>
      <c r="EB492" s="8"/>
      <c r="EC492" s="8"/>
      <c r="ED492" s="8"/>
      <c r="EE492" s="8"/>
      <c r="EF492" s="8"/>
      <c r="EG492" s="8"/>
      <c r="EH492" s="8"/>
      <c r="EI492" s="8"/>
      <c r="EJ492" s="8"/>
      <c r="EK492" s="8"/>
      <c r="EL492" s="8"/>
      <c r="EM492" s="8"/>
      <c r="EN492" s="8"/>
      <c r="EO492" s="8"/>
      <c r="EP492" s="8"/>
      <c r="EQ492" s="8"/>
      <c r="ER492" s="8"/>
      <c r="ES492" s="8"/>
      <c r="ET492" s="8"/>
      <c r="EU492" s="8"/>
      <c r="EV492" s="8"/>
      <c r="EW492" s="8"/>
      <c r="EX492" s="8"/>
      <c r="EY492" s="8"/>
      <c r="EZ492" s="8"/>
      <c r="FA492" s="8"/>
      <c r="FB492" s="8"/>
      <c r="FC492" s="8"/>
      <c r="FD492" s="8"/>
      <c r="FE492" s="8"/>
      <c r="FF492" s="8"/>
      <c r="FG492" s="8"/>
      <c r="FH492" s="8"/>
      <c r="FI492" s="8"/>
      <c r="FJ492" s="8"/>
      <c r="FK492" s="8"/>
      <c r="FL492" s="8"/>
      <c r="FM492" s="8"/>
      <c r="FN492" s="8"/>
      <c r="FO492" s="8"/>
      <c r="FP492" s="8"/>
      <c r="FQ492" s="8"/>
      <c r="FR492" s="8"/>
      <c r="FS492" s="8"/>
    </row>
    <row r="493">
      <c r="A493" s="24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DD493" s="8"/>
      <c r="DE493" s="8"/>
      <c r="DF493" s="8"/>
      <c r="DG493" s="8"/>
      <c r="DH493" s="8"/>
      <c r="DI493" s="8"/>
      <c r="DJ493" s="8"/>
      <c r="DK493" s="8"/>
      <c r="DL493" s="8"/>
      <c r="DM493" s="8"/>
      <c r="DN493" s="8"/>
      <c r="DO493" s="8"/>
      <c r="DP493" s="8"/>
      <c r="DQ493" s="8"/>
      <c r="DR493" s="8"/>
      <c r="DS493" s="8"/>
      <c r="DT493" s="8"/>
      <c r="DU493" s="8"/>
      <c r="DV493" s="8"/>
      <c r="DW493" s="8"/>
      <c r="DX493" s="8"/>
      <c r="DY493" s="8"/>
      <c r="DZ493" s="8"/>
      <c r="EA493" s="8"/>
      <c r="EB493" s="8"/>
      <c r="EC493" s="8"/>
      <c r="ED493" s="8"/>
      <c r="EE493" s="8"/>
      <c r="EF493" s="8"/>
      <c r="EG493" s="8"/>
      <c r="EH493" s="8"/>
      <c r="EI493" s="8"/>
      <c r="EJ493" s="8"/>
      <c r="EK493" s="8"/>
      <c r="EL493" s="8"/>
      <c r="EM493" s="8"/>
      <c r="EN493" s="8"/>
      <c r="EO493" s="8"/>
      <c r="EP493" s="8"/>
      <c r="EQ493" s="8"/>
      <c r="ER493" s="8"/>
      <c r="ES493" s="8"/>
      <c r="ET493" s="8"/>
      <c r="EU493" s="8"/>
      <c r="EV493" s="8"/>
      <c r="EW493" s="8"/>
      <c r="EX493" s="8"/>
      <c r="EY493" s="8"/>
      <c r="EZ493" s="8"/>
      <c r="FA493" s="8"/>
      <c r="FB493" s="8"/>
      <c r="FC493" s="8"/>
      <c r="FD493" s="8"/>
      <c r="FE493" s="8"/>
      <c r="FF493" s="8"/>
      <c r="FG493" s="8"/>
      <c r="FH493" s="8"/>
      <c r="FI493" s="8"/>
      <c r="FJ493" s="8"/>
      <c r="FK493" s="8"/>
      <c r="FL493" s="8"/>
      <c r="FM493" s="8"/>
      <c r="FN493" s="8"/>
      <c r="FO493" s="8"/>
      <c r="FP493" s="8"/>
      <c r="FQ493" s="8"/>
      <c r="FR493" s="8"/>
      <c r="FS493" s="8"/>
    </row>
    <row r="494">
      <c r="A494" s="24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DD494" s="8"/>
      <c r="DE494" s="8"/>
      <c r="DF494" s="8"/>
      <c r="DG494" s="8"/>
      <c r="DH494" s="8"/>
      <c r="DI494" s="8"/>
      <c r="DJ494" s="8"/>
      <c r="DK494" s="8"/>
      <c r="DL494" s="8"/>
      <c r="DM494" s="8"/>
      <c r="DN494" s="8"/>
      <c r="DO494" s="8"/>
      <c r="DP494" s="8"/>
      <c r="DQ494" s="8"/>
      <c r="DR494" s="8"/>
      <c r="DS494" s="8"/>
      <c r="DT494" s="8"/>
      <c r="DU494" s="8"/>
      <c r="DV494" s="8"/>
      <c r="DW494" s="8"/>
      <c r="DX494" s="8"/>
      <c r="DY494" s="8"/>
      <c r="DZ494" s="8"/>
      <c r="EA494" s="8"/>
      <c r="EB494" s="8"/>
      <c r="EC494" s="8"/>
      <c r="ED494" s="8"/>
      <c r="EE494" s="8"/>
      <c r="EF494" s="8"/>
      <c r="EG494" s="8"/>
      <c r="EH494" s="8"/>
      <c r="EI494" s="8"/>
      <c r="EJ494" s="8"/>
      <c r="EK494" s="8"/>
      <c r="EL494" s="8"/>
      <c r="EM494" s="8"/>
      <c r="EN494" s="8"/>
      <c r="EO494" s="8"/>
      <c r="EP494" s="8"/>
      <c r="EQ494" s="8"/>
      <c r="ER494" s="8"/>
      <c r="ES494" s="8"/>
      <c r="ET494" s="8"/>
      <c r="EU494" s="8"/>
      <c r="EV494" s="8"/>
      <c r="EW494" s="8"/>
      <c r="EX494" s="8"/>
      <c r="EY494" s="8"/>
      <c r="EZ494" s="8"/>
      <c r="FA494" s="8"/>
      <c r="FB494" s="8"/>
      <c r="FC494" s="8"/>
      <c r="FD494" s="8"/>
      <c r="FE494" s="8"/>
      <c r="FF494" s="8"/>
      <c r="FG494" s="8"/>
      <c r="FH494" s="8"/>
      <c r="FI494" s="8"/>
      <c r="FJ494" s="8"/>
      <c r="FK494" s="8"/>
      <c r="FL494" s="8"/>
      <c r="FM494" s="8"/>
      <c r="FN494" s="8"/>
      <c r="FO494" s="8"/>
      <c r="FP494" s="8"/>
      <c r="FQ494" s="8"/>
      <c r="FR494" s="8"/>
      <c r="FS494" s="8"/>
    </row>
    <row r="495">
      <c r="A495" s="24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DD495" s="8"/>
      <c r="DE495" s="8"/>
      <c r="DF495" s="8"/>
      <c r="DG495" s="8"/>
      <c r="DH495" s="8"/>
      <c r="DI495" s="8"/>
      <c r="DJ495" s="8"/>
      <c r="DK495" s="8"/>
      <c r="DL495" s="8"/>
      <c r="DM495" s="8"/>
      <c r="DN495" s="8"/>
      <c r="DO495" s="8"/>
      <c r="DP495" s="8"/>
      <c r="DQ495" s="8"/>
      <c r="DR495" s="8"/>
      <c r="DS495" s="8"/>
      <c r="DT495" s="8"/>
      <c r="DU495" s="8"/>
      <c r="DV495" s="8"/>
      <c r="DW495" s="8"/>
      <c r="DX495" s="8"/>
      <c r="DY495" s="8"/>
      <c r="DZ495" s="8"/>
      <c r="EA495" s="8"/>
      <c r="EB495" s="8"/>
      <c r="EC495" s="8"/>
      <c r="ED495" s="8"/>
      <c r="EE495" s="8"/>
      <c r="EF495" s="8"/>
      <c r="EG495" s="8"/>
      <c r="EH495" s="8"/>
      <c r="EI495" s="8"/>
      <c r="EJ495" s="8"/>
      <c r="EK495" s="8"/>
      <c r="EL495" s="8"/>
      <c r="EM495" s="8"/>
      <c r="EN495" s="8"/>
      <c r="EO495" s="8"/>
      <c r="EP495" s="8"/>
      <c r="EQ495" s="8"/>
      <c r="ER495" s="8"/>
      <c r="ES495" s="8"/>
      <c r="ET495" s="8"/>
      <c r="EU495" s="8"/>
      <c r="EV495" s="8"/>
      <c r="EW495" s="8"/>
      <c r="EX495" s="8"/>
      <c r="EY495" s="8"/>
      <c r="EZ495" s="8"/>
      <c r="FA495" s="8"/>
      <c r="FB495" s="8"/>
      <c r="FC495" s="8"/>
      <c r="FD495" s="8"/>
      <c r="FE495" s="8"/>
      <c r="FF495" s="8"/>
      <c r="FG495" s="8"/>
      <c r="FH495" s="8"/>
      <c r="FI495" s="8"/>
      <c r="FJ495" s="8"/>
      <c r="FK495" s="8"/>
      <c r="FL495" s="8"/>
      <c r="FM495" s="8"/>
      <c r="FN495" s="8"/>
      <c r="FO495" s="8"/>
      <c r="FP495" s="8"/>
      <c r="FQ495" s="8"/>
      <c r="FR495" s="8"/>
      <c r="FS495" s="8"/>
    </row>
    <row r="496">
      <c r="A496" s="24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DD496" s="8"/>
      <c r="DE496" s="8"/>
      <c r="DF496" s="8"/>
      <c r="DG496" s="8"/>
      <c r="DH496" s="8"/>
      <c r="DI496" s="8"/>
      <c r="DJ496" s="8"/>
      <c r="DK496" s="8"/>
      <c r="DL496" s="8"/>
      <c r="DM496" s="8"/>
      <c r="DN496" s="8"/>
      <c r="DO496" s="8"/>
      <c r="DP496" s="8"/>
      <c r="DQ496" s="8"/>
      <c r="DR496" s="8"/>
      <c r="DS496" s="8"/>
      <c r="DT496" s="8"/>
      <c r="DU496" s="8"/>
      <c r="DV496" s="8"/>
      <c r="DW496" s="8"/>
      <c r="DX496" s="8"/>
      <c r="DY496" s="8"/>
      <c r="DZ496" s="8"/>
      <c r="EA496" s="8"/>
      <c r="EB496" s="8"/>
      <c r="EC496" s="8"/>
      <c r="ED496" s="8"/>
      <c r="EE496" s="8"/>
      <c r="EF496" s="8"/>
      <c r="EG496" s="8"/>
      <c r="EH496" s="8"/>
      <c r="EI496" s="8"/>
      <c r="EJ496" s="8"/>
      <c r="EK496" s="8"/>
      <c r="EL496" s="8"/>
      <c r="EM496" s="8"/>
      <c r="EN496" s="8"/>
      <c r="EO496" s="8"/>
      <c r="EP496" s="8"/>
      <c r="EQ496" s="8"/>
      <c r="ER496" s="8"/>
      <c r="ES496" s="8"/>
      <c r="ET496" s="8"/>
      <c r="EU496" s="8"/>
      <c r="EV496" s="8"/>
      <c r="EW496" s="8"/>
      <c r="EX496" s="8"/>
      <c r="EY496" s="8"/>
      <c r="EZ496" s="8"/>
      <c r="FA496" s="8"/>
      <c r="FB496" s="8"/>
      <c r="FC496" s="8"/>
      <c r="FD496" s="8"/>
      <c r="FE496" s="8"/>
      <c r="FF496" s="8"/>
      <c r="FG496" s="8"/>
      <c r="FH496" s="8"/>
      <c r="FI496" s="8"/>
      <c r="FJ496" s="8"/>
      <c r="FK496" s="8"/>
      <c r="FL496" s="8"/>
      <c r="FM496" s="8"/>
      <c r="FN496" s="8"/>
      <c r="FO496" s="8"/>
      <c r="FP496" s="8"/>
      <c r="FQ496" s="8"/>
      <c r="FR496" s="8"/>
      <c r="FS496" s="8"/>
    </row>
    <row r="497">
      <c r="A497" s="24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DD497" s="8"/>
      <c r="DE497" s="8"/>
      <c r="DF497" s="8"/>
      <c r="DG497" s="8"/>
      <c r="DH497" s="8"/>
      <c r="DI497" s="8"/>
      <c r="DJ497" s="8"/>
      <c r="DK497" s="8"/>
      <c r="DL497" s="8"/>
      <c r="DM497" s="8"/>
      <c r="DN497" s="8"/>
      <c r="DO497" s="8"/>
      <c r="DP497" s="8"/>
      <c r="DQ497" s="8"/>
      <c r="DR497" s="8"/>
      <c r="DS497" s="8"/>
      <c r="DT497" s="8"/>
      <c r="DU497" s="8"/>
      <c r="DV497" s="8"/>
      <c r="DW497" s="8"/>
      <c r="DX497" s="8"/>
      <c r="DY497" s="8"/>
      <c r="DZ497" s="8"/>
      <c r="EA497" s="8"/>
      <c r="EB497" s="8"/>
      <c r="EC497" s="8"/>
      <c r="ED497" s="8"/>
      <c r="EE497" s="8"/>
      <c r="EF497" s="8"/>
      <c r="EG497" s="8"/>
      <c r="EH497" s="8"/>
      <c r="EI497" s="8"/>
      <c r="EJ497" s="8"/>
      <c r="EK497" s="8"/>
      <c r="EL497" s="8"/>
      <c r="EM497" s="8"/>
      <c r="EN497" s="8"/>
      <c r="EO497" s="8"/>
      <c r="EP497" s="8"/>
      <c r="EQ497" s="8"/>
      <c r="ER497" s="8"/>
      <c r="ES497" s="8"/>
      <c r="ET497" s="8"/>
      <c r="EU497" s="8"/>
      <c r="EV497" s="8"/>
      <c r="EW497" s="8"/>
      <c r="EX497" s="8"/>
      <c r="EY497" s="8"/>
      <c r="EZ497" s="8"/>
      <c r="FA497" s="8"/>
      <c r="FB497" s="8"/>
      <c r="FC497" s="8"/>
      <c r="FD497" s="8"/>
      <c r="FE497" s="8"/>
      <c r="FF497" s="8"/>
      <c r="FG497" s="8"/>
      <c r="FH497" s="8"/>
      <c r="FI497" s="8"/>
      <c r="FJ497" s="8"/>
      <c r="FK497" s="8"/>
      <c r="FL497" s="8"/>
      <c r="FM497" s="8"/>
      <c r="FN497" s="8"/>
      <c r="FO497" s="8"/>
      <c r="FP497" s="8"/>
      <c r="FQ497" s="8"/>
      <c r="FR497" s="8"/>
      <c r="FS497" s="8"/>
    </row>
    <row r="498">
      <c r="A498" s="24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DD498" s="8"/>
      <c r="DE498" s="8"/>
      <c r="DF498" s="8"/>
      <c r="DG498" s="8"/>
      <c r="DH498" s="8"/>
      <c r="DI498" s="8"/>
      <c r="DJ498" s="8"/>
      <c r="DK498" s="8"/>
      <c r="DL498" s="8"/>
      <c r="DM498" s="8"/>
      <c r="DN498" s="8"/>
      <c r="DO498" s="8"/>
      <c r="DP498" s="8"/>
      <c r="DQ498" s="8"/>
      <c r="DR498" s="8"/>
      <c r="DS498" s="8"/>
      <c r="DT498" s="8"/>
      <c r="DU498" s="8"/>
      <c r="DV498" s="8"/>
      <c r="DW498" s="8"/>
      <c r="DX498" s="8"/>
      <c r="DY498" s="8"/>
      <c r="DZ498" s="8"/>
      <c r="EA498" s="8"/>
      <c r="EB498" s="8"/>
      <c r="EC498" s="8"/>
      <c r="ED498" s="8"/>
      <c r="EE498" s="8"/>
      <c r="EF498" s="8"/>
      <c r="EG498" s="8"/>
      <c r="EH498" s="8"/>
      <c r="EI498" s="8"/>
      <c r="EJ498" s="8"/>
      <c r="EK498" s="8"/>
      <c r="EL498" s="8"/>
      <c r="EM498" s="8"/>
      <c r="EN498" s="8"/>
      <c r="EO498" s="8"/>
      <c r="EP498" s="8"/>
      <c r="EQ498" s="8"/>
      <c r="ER498" s="8"/>
      <c r="ES498" s="8"/>
      <c r="ET498" s="8"/>
      <c r="EU498" s="8"/>
      <c r="EV498" s="8"/>
      <c r="EW498" s="8"/>
      <c r="EX498" s="8"/>
      <c r="EY498" s="8"/>
      <c r="EZ498" s="8"/>
      <c r="FA498" s="8"/>
      <c r="FB498" s="8"/>
      <c r="FC498" s="8"/>
      <c r="FD498" s="8"/>
      <c r="FE498" s="8"/>
      <c r="FF498" s="8"/>
      <c r="FG498" s="8"/>
      <c r="FH498" s="8"/>
      <c r="FI498" s="8"/>
      <c r="FJ498" s="8"/>
      <c r="FK498" s="8"/>
      <c r="FL498" s="8"/>
      <c r="FM498" s="8"/>
      <c r="FN498" s="8"/>
      <c r="FO498" s="8"/>
      <c r="FP498" s="8"/>
      <c r="FQ498" s="8"/>
      <c r="FR498" s="8"/>
      <c r="FS498" s="8"/>
    </row>
    <row r="499">
      <c r="A499" s="24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DD499" s="8"/>
      <c r="DE499" s="8"/>
      <c r="DF499" s="8"/>
      <c r="DG499" s="8"/>
      <c r="DH499" s="8"/>
      <c r="DI499" s="8"/>
      <c r="DJ499" s="8"/>
      <c r="DK499" s="8"/>
      <c r="DL499" s="8"/>
      <c r="DM499" s="8"/>
      <c r="DN499" s="8"/>
      <c r="DO499" s="8"/>
      <c r="DP499" s="8"/>
      <c r="DQ499" s="8"/>
      <c r="DR499" s="8"/>
      <c r="DS499" s="8"/>
      <c r="DT499" s="8"/>
      <c r="DU499" s="8"/>
      <c r="DV499" s="8"/>
      <c r="DW499" s="8"/>
      <c r="DX499" s="8"/>
      <c r="DY499" s="8"/>
      <c r="DZ499" s="8"/>
      <c r="EA499" s="8"/>
      <c r="EB499" s="8"/>
      <c r="EC499" s="8"/>
      <c r="ED499" s="8"/>
      <c r="EE499" s="8"/>
      <c r="EF499" s="8"/>
      <c r="EG499" s="8"/>
      <c r="EH499" s="8"/>
      <c r="EI499" s="8"/>
      <c r="EJ499" s="8"/>
      <c r="EK499" s="8"/>
      <c r="EL499" s="8"/>
      <c r="EM499" s="8"/>
      <c r="EN499" s="8"/>
      <c r="EO499" s="8"/>
      <c r="EP499" s="8"/>
      <c r="EQ499" s="8"/>
      <c r="ER499" s="8"/>
      <c r="ES499" s="8"/>
      <c r="ET499" s="8"/>
      <c r="EU499" s="8"/>
      <c r="EV499" s="8"/>
      <c r="EW499" s="8"/>
      <c r="EX499" s="8"/>
      <c r="EY499" s="8"/>
      <c r="EZ499" s="8"/>
      <c r="FA499" s="8"/>
      <c r="FB499" s="8"/>
      <c r="FC499" s="8"/>
      <c r="FD499" s="8"/>
      <c r="FE499" s="8"/>
      <c r="FF499" s="8"/>
      <c r="FG499" s="8"/>
      <c r="FH499" s="8"/>
      <c r="FI499" s="8"/>
      <c r="FJ499" s="8"/>
      <c r="FK499" s="8"/>
      <c r="FL499" s="8"/>
      <c r="FM499" s="8"/>
      <c r="FN499" s="8"/>
      <c r="FO499" s="8"/>
      <c r="FP499" s="8"/>
      <c r="FQ499" s="8"/>
      <c r="FR499" s="8"/>
      <c r="FS499" s="8"/>
    </row>
    <row r="500">
      <c r="A500" s="24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DD500" s="8"/>
      <c r="DE500" s="8"/>
      <c r="DF500" s="8"/>
      <c r="DG500" s="8"/>
      <c r="DH500" s="8"/>
      <c r="DI500" s="8"/>
      <c r="DJ500" s="8"/>
      <c r="DK500" s="8"/>
      <c r="DL500" s="8"/>
      <c r="DM500" s="8"/>
      <c r="DN500" s="8"/>
      <c r="DO500" s="8"/>
      <c r="DP500" s="8"/>
      <c r="DQ500" s="8"/>
      <c r="DR500" s="8"/>
      <c r="DS500" s="8"/>
      <c r="DT500" s="8"/>
      <c r="DU500" s="8"/>
      <c r="DV500" s="8"/>
      <c r="DW500" s="8"/>
      <c r="DX500" s="8"/>
      <c r="DY500" s="8"/>
      <c r="DZ500" s="8"/>
      <c r="EA500" s="8"/>
      <c r="EB500" s="8"/>
      <c r="EC500" s="8"/>
      <c r="ED500" s="8"/>
      <c r="EE500" s="8"/>
      <c r="EF500" s="8"/>
      <c r="EG500" s="8"/>
      <c r="EH500" s="8"/>
      <c r="EI500" s="8"/>
      <c r="EJ500" s="8"/>
      <c r="EK500" s="8"/>
      <c r="EL500" s="8"/>
      <c r="EM500" s="8"/>
      <c r="EN500" s="8"/>
      <c r="EO500" s="8"/>
      <c r="EP500" s="8"/>
      <c r="EQ500" s="8"/>
      <c r="ER500" s="8"/>
      <c r="ES500" s="8"/>
      <c r="ET500" s="8"/>
      <c r="EU500" s="8"/>
      <c r="EV500" s="8"/>
      <c r="EW500" s="8"/>
      <c r="EX500" s="8"/>
      <c r="EY500" s="8"/>
      <c r="EZ500" s="8"/>
      <c r="FA500" s="8"/>
      <c r="FB500" s="8"/>
      <c r="FC500" s="8"/>
      <c r="FD500" s="8"/>
      <c r="FE500" s="8"/>
      <c r="FF500" s="8"/>
      <c r="FG500" s="8"/>
      <c r="FH500" s="8"/>
      <c r="FI500" s="8"/>
      <c r="FJ500" s="8"/>
      <c r="FK500" s="8"/>
      <c r="FL500" s="8"/>
      <c r="FM500" s="8"/>
      <c r="FN500" s="8"/>
      <c r="FO500" s="8"/>
      <c r="FP500" s="8"/>
      <c r="FQ500" s="8"/>
      <c r="FR500" s="8"/>
      <c r="FS500" s="8"/>
    </row>
    <row r="501">
      <c r="A501" s="24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DD501" s="8"/>
      <c r="DE501" s="8"/>
      <c r="DF501" s="8"/>
      <c r="DG501" s="8"/>
      <c r="DH501" s="8"/>
      <c r="DI501" s="8"/>
      <c r="DJ501" s="8"/>
      <c r="DK501" s="8"/>
      <c r="DL501" s="8"/>
      <c r="DM501" s="8"/>
      <c r="DN501" s="8"/>
      <c r="DO501" s="8"/>
      <c r="DP501" s="8"/>
      <c r="DQ501" s="8"/>
      <c r="DR501" s="8"/>
      <c r="DS501" s="8"/>
      <c r="DT501" s="8"/>
      <c r="DU501" s="8"/>
      <c r="DV501" s="8"/>
      <c r="DW501" s="8"/>
      <c r="DX501" s="8"/>
      <c r="DY501" s="8"/>
      <c r="DZ501" s="8"/>
      <c r="EA501" s="8"/>
      <c r="EB501" s="8"/>
      <c r="EC501" s="8"/>
      <c r="ED501" s="8"/>
      <c r="EE501" s="8"/>
      <c r="EF501" s="8"/>
      <c r="EG501" s="8"/>
      <c r="EH501" s="8"/>
      <c r="EI501" s="8"/>
      <c r="EJ501" s="8"/>
      <c r="EK501" s="8"/>
      <c r="EL501" s="8"/>
      <c r="EM501" s="8"/>
      <c r="EN501" s="8"/>
      <c r="EO501" s="8"/>
      <c r="EP501" s="8"/>
      <c r="EQ501" s="8"/>
      <c r="ER501" s="8"/>
      <c r="ES501" s="8"/>
      <c r="ET501" s="8"/>
      <c r="EU501" s="8"/>
      <c r="EV501" s="8"/>
      <c r="EW501" s="8"/>
      <c r="EX501" s="8"/>
      <c r="EY501" s="8"/>
      <c r="EZ501" s="8"/>
      <c r="FA501" s="8"/>
      <c r="FB501" s="8"/>
      <c r="FC501" s="8"/>
      <c r="FD501" s="8"/>
      <c r="FE501" s="8"/>
      <c r="FF501" s="8"/>
      <c r="FG501" s="8"/>
      <c r="FH501" s="8"/>
      <c r="FI501" s="8"/>
      <c r="FJ501" s="8"/>
      <c r="FK501" s="8"/>
      <c r="FL501" s="8"/>
      <c r="FM501" s="8"/>
      <c r="FN501" s="8"/>
      <c r="FO501" s="8"/>
      <c r="FP501" s="8"/>
      <c r="FQ501" s="8"/>
      <c r="FR501" s="8"/>
      <c r="FS501" s="8"/>
    </row>
    <row r="502">
      <c r="A502" s="24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DD502" s="8"/>
      <c r="DE502" s="8"/>
      <c r="DF502" s="8"/>
      <c r="DG502" s="8"/>
      <c r="DH502" s="8"/>
      <c r="DI502" s="8"/>
      <c r="DJ502" s="8"/>
      <c r="DK502" s="8"/>
      <c r="DL502" s="8"/>
      <c r="DM502" s="8"/>
      <c r="DN502" s="8"/>
      <c r="DO502" s="8"/>
      <c r="DP502" s="8"/>
      <c r="DQ502" s="8"/>
      <c r="DR502" s="8"/>
      <c r="DS502" s="8"/>
      <c r="DT502" s="8"/>
      <c r="DU502" s="8"/>
      <c r="DV502" s="8"/>
      <c r="DW502" s="8"/>
      <c r="DX502" s="8"/>
      <c r="DY502" s="8"/>
      <c r="DZ502" s="8"/>
      <c r="EA502" s="8"/>
      <c r="EB502" s="8"/>
      <c r="EC502" s="8"/>
      <c r="ED502" s="8"/>
      <c r="EE502" s="8"/>
      <c r="EF502" s="8"/>
      <c r="EG502" s="8"/>
      <c r="EH502" s="8"/>
      <c r="EI502" s="8"/>
      <c r="EJ502" s="8"/>
      <c r="EK502" s="8"/>
      <c r="EL502" s="8"/>
      <c r="EM502" s="8"/>
      <c r="EN502" s="8"/>
      <c r="EO502" s="8"/>
      <c r="EP502" s="8"/>
      <c r="EQ502" s="8"/>
      <c r="ER502" s="8"/>
      <c r="ES502" s="8"/>
      <c r="ET502" s="8"/>
      <c r="EU502" s="8"/>
      <c r="EV502" s="8"/>
      <c r="EW502" s="8"/>
      <c r="EX502" s="8"/>
      <c r="EY502" s="8"/>
      <c r="EZ502" s="8"/>
      <c r="FA502" s="8"/>
      <c r="FB502" s="8"/>
      <c r="FC502" s="8"/>
      <c r="FD502" s="8"/>
      <c r="FE502" s="8"/>
      <c r="FF502" s="8"/>
      <c r="FG502" s="8"/>
      <c r="FH502" s="8"/>
      <c r="FI502" s="8"/>
      <c r="FJ502" s="8"/>
      <c r="FK502" s="8"/>
      <c r="FL502" s="8"/>
      <c r="FM502" s="8"/>
      <c r="FN502" s="8"/>
      <c r="FO502" s="8"/>
      <c r="FP502" s="8"/>
      <c r="FQ502" s="8"/>
      <c r="FR502" s="8"/>
      <c r="FS502" s="8"/>
    </row>
    <row r="503">
      <c r="A503" s="24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DD503" s="8"/>
      <c r="DE503" s="8"/>
      <c r="DF503" s="8"/>
      <c r="DG503" s="8"/>
      <c r="DH503" s="8"/>
      <c r="DI503" s="8"/>
      <c r="DJ503" s="8"/>
      <c r="DK503" s="8"/>
      <c r="DL503" s="8"/>
      <c r="DM503" s="8"/>
      <c r="DN503" s="8"/>
      <c r="DO503" s="8"/>
      <c r="DP503" s="8"/>
      <c r="DQ503" s="8"/>
      <c r="DR503" s="8"/>
      <c r="DS503" s="8"/>
      <c r="DT503" s="8"/>
      <c r="DU503" s="8"/>
      <c r="DV503" s="8"/>
      <c r="DW503" s="8"/>
      <c r="DX503" s="8"/>
      <c r="DY503" s="8"/>
      <c r="DZ503" s="8"/>
      <c r="EA503" s="8"/>
      <c r="EB503" s="8"/>
      <c r="EC503" s="8"/>
      <c r="ED503" s="8"/>
      <c r="EE503" s="8"/>
      <c r="EF503" s="8"/>
      <c r="EG503" s="8"/>
      <c r="EH503" s="8"/>
      <c r="EI503" s="8"/>
      <c r="EJ503" s="8"/>
      <c r="EK503" s="8"/>
      <c r="EL503" s="8"/>
      <c r="EM503" s="8"/>
      <c r="EN503" s="8"/>
      <c r="EO503" s="8"/>
      <c r="EP503" s="8"/>
      <c r="EQ503" s="8"/>
      <c r="ER503" s="8"/>
      <c r="ES503" s="8"/>
      <c r="ET503" s="8"/>
      <c r="EU503" s="8"/>
      <c r="EV503" s="8"/>
      <c r="EW503" s="8"/>
      <c r="EX503" s="8"/>
      <c r="EY503" s="8"/>
      <c r="EZ503" s="8"/>
      <c r="FA503" s="8"/>
      <c r="FB503" s="8"/>
      <c r="FC503" s="8"/>
      <c r="FD503" s="8"/>
      <c r="FE503" s="8"/>
      <c r="FF503" s="8"/>
      <c r="FG503" s="8"/>
      <c r="FH503" s="8"/>
      <c r="FI503" s="8"/>
      <c r="FJ503" s="8"/>
      <c r="FK503" s="8"/>
      <c r="FL503" s="8"/>
      <c r="FM503" s="8"/>
      <c r="FN503" s="8"/>
      <c r="FO503" s="8"/>
      <c r="FP503" s="8"/>
      <c r="FQ503" s="8"/>
      <c r="FR503" s="8"/>
      <c r="FS503" s="8"/>
    </row>
    <row r="504">
      <c r="A504" s="24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DD504" s="8"/>
      <c r="DE504" s="8"/>
      <c r="DF504" s="8"/>
      <c r="DG504" s="8"/>
      <c r="DH504" s="8"/>
      <c r="DI504" s="8"/>
      <c r="DJ504" s="8"/>
      <c r="DK504" s="8"/>
      <c r="DL504" s="8"/>
      <c r="DM504" s="8"/>
      <c r="DN504" s="8"/>
      <c r="DO504" s="8"/>
      <c r="DP504" s="8"/>
      <c r="DQ504" s="8"/>
      <c r="DR504" s="8"/>
      <c r="DS504" s="8"/>
      <c r="DT504" s="8"/>
      <c r="DU504" s="8"/>
      <c r="DV504" s="8"/>
      <c r="DW504" s="8"/>
      <c r="DX504" s="8"/>
      <c r="DY504" s="8"/>
      <c r="DZ504" s="8"/>
      <c r="EA504" s="8"/>
      <c r="EB504" s="8"/>
      <c r="EC504" s="8"/>
      <c r="ED504" s="8"/>
      <c r="EE504" s="8"/>
      <c r="EF504" s="8"/>
      <c r="EG504" s="8"/>
      <c r="EH504" s="8"/>
      <c r="EI504" s="8"/>
      <c r="EJ504" s="8"/>
      <c r="EK504" s="8"/>
      <c r="EL504" s="8"/>
      <c r="EM504" s="8"/>
      <c r="EN504" s="8"/>
      <c r="EO504" s="8"/>
      <c r="EP504" s="8"/>
      <c r="EQ504" s="8"/>
      <c r="ER504" s="8"/>
      <c r="ES504" s="8"/>
      <c r="ET504" s="8"/>
      <c r="EU504" s="8"/>
      <c r="EV504" s="8"/>
      <c r="EW504" s="8"/>
      <c r="EX504" s="8"/>
      <c r="EY504" s="8"/>
      <c r="EZ504" s="8"/>
      <c r="FA504" s="8"/>
      <c r="FB504" s="8"/>
      <c r="FC504" s="8"/>
      <c r="FD504" s="8"/>
      <c r="FE504" s="8"/>
      <c r="FF504" s="8"/>
      <c r="FG504" s="8"/>
      <c r="FH504" s="8"/>
      <c r="FI504" s="8"/>
      <c r="FJ504" s="8"/>
      <c r="FK504" s="8"/>
      <c r="FL504" s="8"/>
      <c r="FM504" s="8"/>
      <c r="FN504" s="8"/>
      <c r="FO504" s="8"/>
      <c r="FP504" s="8"/>
      <c r="FQ504" s="8"/>
      <c r="FR504" s="8"/>
      <c r="FS504" s="8"/>
    </row>
    <row r="505">
      <c r="A505" s="24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DD505" s="8"/>
      <c r="DE505" s="8"/>
      <c r="DF505" s="8"/>
      <c r="DG505" s="8"/>
      <c r="DH505" s="8"/>
      <c r="DI505" s="8"/>
      <c r="DJ505" s="8"/>
      <c r="DK505" s="8"/>
      <c r="DL505" s="8"/>
      <c r="DM505" s="8"/>
      <c r="DN505" s="8"/>
      <c r="DO505" s="8"/>
      <c r="DP505" s="8"/>
      <c r="DQ505" s="8"/>
      <c r="DR505" s="8"/>
      <c r="DS505" s="8"/>
      <c r="DT505" s="8"/>
      <c r="DU505" s="8"/>
      <c r="DV505" s="8"/>
      <c r="DW505" s="8"/>
      <c r="DX505" s="8"/>
      <c r="DY505" s="8"/>
      <c r="DZ505" s="8"/>
      <c r="EA505" s="8"/>
      <c r="EB505" s="8"/>
      <c r="EC505" s="8"/>
      <c r="ED505" s="8"/>
      <c r="EE505" s="8"/>
      <c r="EF505" s="8"/>
      <c r="EG505" s="8"/>
      <c r="EH505" s="8"/>
      <c r="EI505" s="8"/>
      <c r="EJ505" s="8"/>
      <c r="EK505" s="8"/>
      <c r="EL505" s="8"/>
      <c r="EM505" s="8"/>
      <c r="EN505" s="8"/>
      <c r="EO505" s="8"/>
      <c r="EP505" s="8"/>
      <c r="EQ505" s="8"/>
      <c r="ER505" s="8"/>
      <c r="ES505" s="8"/>
      <c r="ET505" s="8"/>
      <c r="EU505" s="8"/>
      <c r="EV505" s="8"/>
      <c r="EW505" s="8"/>
      <c r="EX505" s="8"/>
      <c r="EY505" s="8"/>
      <c r="EZ505" s="8"/>
      <c r="FA505" s="8"/>
      <c r="FB505" s="8"/>
      <c r="FC505" s="8"/>
      <c r="FD505" s="8"/>
      <c r="FE505" s="8"/>
      <c r="FF505" s="8"/>
      <c r="FG505" s="8"/>
      <c r="FH505" s="8"/>
      <c r="FI505" s="8"/>
      <c r="FJ505" s="8"/>
      <c r="FK505" s="8"/>
      <c r="FL505" s="8"/>
      <c r="FM505" s="8"/>
      <c r="FN505" s="8"/>
      <c r="FO505" s="8"/>
      <c r="FP505" s="8"/>
      <c r="FQ505" s="8"/>
      <c r="FR505" s="8"/>
      <c r="FS505" s="8"/>
    </row>
    <row r="506">
      <c r="A506" s="24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DD506" s="8"/>
      <c r="DE506" s="8"/>
      <c r="DF506" s="8"/>
      <c r="DG506" s="8"/>
      <c r="DH506" s="8"/>
      <c r="DI506" s="8"/>
      <c r="DJ506" s="8"/>
      <c r="DK506" s="8"/>
      <c r="DL506" s="8"/>
      <c r="DM506" s="8"/>
      <c r="DN506" s="8"/>
      <c r="DO506" s="8"/>
      <c r="DP506" s="8"/>
      <c r="DQ506" s="8"/>
      <c r="DR506" s="8"/>
      <c r="DS506" s="8"/>
      <c r="DT506" s="8"/>
      <c r="DU506" s="8"/>
      <c r="DV506" s="8"/>
      <c r="DW506" s="8"/>
      <c r="DX506" s="8"/>
      <c r="DY506" s="8"/>
      <c r="DZ506" s="8"/>
      <c r="EA506" s="8"/>
      <c r="EB506" s="8"/>
      <c r="EC506" s="8"/>
      <c r="ED506" s="8"/>
      <c r="EE506" s="8"/>
      <c r="EF506" s="8"/>
      <c r="EG506" s="8"/>
      <c r="EH506" s="8"/>
      <c r="EI506" s="8"/>
      <c r="EJ506" s="8"/>
      <c r="EK506" s="8"/>
      <c r="EL506" s="8"/>
      <c r="EM506" s="8"/>
      <c r="EN506" s="8"/>
      <c r="EO506" s="8"/>
      <c r="EP506" s="8"/>
      <c r="EQ506" s="8"/>
      <c r="ER506" s="8"/>
      <c r="ES506" s="8"/>
      <c r="ET506" s="8"/>
      <c r="EU506" s="8"/>
      <c r="EV506" s="8"/>
      <c r="EW506" s="8"/>
      <c r="EX506" s="8"/>
      <c r="EY506" s="8"/>
      <c r="EZ506" s="8"/>
      <c r="FA506" s="8"/>
      <c r="FB506" s="8"/>
      <c r="FC506" s="8"/>
      <c r="FD506" s="8"/>
      <c r="FE506" s="8"/>
      <c r="FF506" s="8"/>
      <c r="FG506" s="8"/>
      <c r="FH506" s="8"/>
      <c r="FI506" s="8"/>
      <c r="FJ506" s="8"/>
      <c r="FK506" s="8"/>
      <c r="FL506" s="8"/>
      <c r="FM506" s="8"/>
      <c r="FN506" s="8"/>
      <c r="FO506" s="8"/>
      <c r="FP506" s="8"/>
      <c r="FQ506" s="8"/>
      <c r="FR506" s="8"/>
      <c r="FS506" s="8"/>
    </row>
    <row r="507">
      <c r="A507" s="24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DD507" s="8"/>
      <c r="DE507" s="8"/>
      <c r="DF507" s="8"/>
      <c r="DG507" s="8"/>
      <c r="DH507" s="8"/>
      <c r="DI507" s="8"/>
      <c r="DJ507" s="8"/>
      <c r="DK507" s="8"/>
      <c r="DL507" s="8"/>
      <c r="DM507" s="8"/>
      <c r="DN507" s="8"/>
      <c r="DO507" s="8"/>
      <c r="DP507" s="8"/>
      <c r="DQ507" s="8"/>
      <c r="DR507" s="8"/>
      <c r="DS507" s="8"/>
      <c r="DT507" s="8"/>
      <c r="DU507" s="8"/>
      <c r="DV507" s="8"/>
      <c r="DW507" s="8"/>
      <c r="DX507" s="8"/>
      <c r="DY507" s="8"/>
      <c r="DZ507" s="8"/>
      <c r="EA507" s="8"/>
      <c r="EB507" s="8"/>
      <c r="EC507" s="8"/>
      <c r="ED507" s="8"/>
      <c r="EE507" s="8"/>
      <c r="EF507" s="8"/>
      <c r="EG507" s="8"/>
      <c r="EH507" s="8"/>
      <c r="EI507" s="8"/>
      <c r="EJ507" s="8"/>
      <c r="EK507" s="8"/>
      <c r="EL507" s="8"/>
      <c r="EM507" s="8"/>
      <c r="EN507" s="8"/>
      <c r="EO507" s="8"/>
      <c r="EP507" s="8"/>
      <c r="EQ507" s="8"/>
      <c r="ER507" s="8"/>
      <c r="ES507" s="8"/>
      <c r="ET507" s="8"/>
      <c r="EU507" s="8"/>
      <c r="EV507" s="8"/>
      <c r="EW507" s="8"/>
      <c r="EX507" s="8"/>
      <c r="EY507" s="8"/>
      <c r="EZ507" s="8"/>
      <c r="FA507" s="8"/>
      <c r="FB507" s="8"/>
      <c r="FC507" s="8"/>
      <c r="FD507" s="8"/>
      <c r="FE507" s="8"/>
      <c r="FF507" s="8"/>
      <c r="FG507" s="8"/>
      <c r="FH507" s="8"/>
      <c r="FI507" s="8"/>
      <c r="FJ507" s="8"/>
      <c r="FK507" s="8"/>
      <c r="FL507" s="8"/>
      <c r="FM507" s="8"/>
      <c r="FN507" s="8"/>
      <c r="FO507" s="8"/>
      <c r="FP507" s="8"/>
      <c r="FQ507" s="8"/>
      <c r="FR507" s="8"/>
      <c r="FS507" s="8"/>
    </row>
    <row r="508">
      <c r="A508" s="24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DD508" s="8"/>
      <c r="DE508" s="8"/>
      <c r="DF508" s="8"/>
      <c r="DG508" s="8"/>
      <c r="DH508" s="8"/>
      <c r="DI508" s="8"/>
      <c r="DJ508" s="8"/>
      <c r="DK508" s="8"/>
      <c r="DL508" s="8"/>
      <c r="DM508" s="8"/>
      <c r="DN508" s="8"/>
      <c r="DO508" s="8"/>
      <c r="DP508" s="8"/>
      <c r="DQ508" s="8"/>
      <c r="DR508" s="8"/>
      <c r="DS508" s="8"/>
      <c r="DT508" s="8"/>
      <c r="DU508" s="8"/>
      <c r="DV508" s="8"/>
      <c r="DW508" s="8"/>
      <c r="DX508" s="8"/>
      <c r="DY508" s="8"/>
      <c r="DZ508" s="8"/>
      <c r="EA508" s="8"/>
      <c r="EB508" s="8"/>
      <c r="EC508" s="8"/>
      <c r="ED508" s="8"/>
      <c r="EE508" s="8"/>
      <c r="EF508" s="8"/>
      <c r="EG508" s="8"/>
      <c r="EH508" s="8"/>
      <c r="EI508" s="8"/>
      <c r="EJ508" s="8"/>
      <c r="EK508" s="8"/>
      <c r="EL508" s="8"/>
      <c r="EM508" s="8"/>
      <c r="EN508" s="8"/>
      <c r="EO508" s="8"/>
      <c r="EP508" s="8"/>
      <c r="EQ508" s="8"/>
      <c r="ER508" s="8"/>
      <c r="ES508" s="8"/>
      <c r="ET508" s="8"/>
      <c r="EU508" s="8"/>
      <c r="EV508" s="8"/>
      <c r="EW508" s="8"/>
      <c r="EX508" s="8"/>
      <c r="EY508" s="8"/>
      <c r="EZ508" s="8"/>
      <c r="FA508" s="8"/>
      <c r="FB508" s="8"/>
      <c r="FC508" s="8"/>
      <c r="FD508" s="8"/>
      <c r="FE508" s="8"/>
      <c r="FF508" s="8"/>
      <c r="FG508" s="8"/>
      <c r="FH508" s="8"/>
      <c r="FI508" s="8"/>
      <c r="FJ508" s="8"/>
      <c r="FK508" s="8"/>
      <c r="FL508" s="8"/>
      <c r="FM508" s="8"/>
      <c r="FN508" s="8"/>
      <c r="FO508" s="8"/>
      <c r="FP508" s="8"/>
      <c r="FQ508" s="8"/>
      <c r="FR508" s="8"/>
      <c r="FS508" s="8"/>
    </row>
    <row r="509">
      <c r="A509" s="24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DD509" s="8"/>
      <c r="DE509" s="8"/>
      <c r="DF509" s="8"/>
      <c r="DG509" s="8"/>
      <c r="DH509" s="8"/>
      <c r="DI509" s="8"/>
      <c r="DJ509" s="8"/>
      <c r="DK509" s="8"/>
      <c r="DL509" s="8"/>
      <c r="DM509" s="8"/>
      <c r="DN509" s="8"/>
      <c r="DO509" s="8"/>
      <c r="DP509" s="8"/>
      <c r="DQ509" s="8"/>
      <c r="DR509" s="8"/>
      <c r="DS509" s="8"/>
      <c r="DT509" s="8"/>
      <c r="DU509" s="8"/>
      <c r="DV509" s="8"/>
      <c r="DW509" s="8"/>
      <c r="DX509" s="8"/>
      <c r="DY509" s="8"/>
      <c r="DZ509" s="8"/>
      <c r="EA509" s="8"/>
      <c r="EB509" s="8"/>
      <c r="EC509" s="8"/>
      <c r="ED509" s="8"/>
      <c r="EE509" s="8"/>
      <c r="EF509" s="8"/>
      <c r="EG509" s="8"/>
      <c r="EH509" s="8"/>
      <c r="EI509" s="8"/>
      <c r="EJ509" s="8"/>
      <c r="EK509" s="8"/>
      <c r="EL509" s="8"/>
      <c r="EM509" s="8"/>
      <c r="EN509" s="8"/>
      <c r="EO509" s="8"/>
      <c r="EP509" s="8"/>
      <c r="EQ509" s="8"/>
      <c r="ER509" s="8"/>
      <c r="ES509" s="8"/>
      <c r="ET509" s="8"/>
      <c r="EU509" s="8"/>
      <c r="EV509" s="8"/>
      <c r="EW509" s="8"/>
      <c r="EX509" s="8"/>
      <c r="EY509" s="8"/>
      <c r="EZ509" s="8"/>
      <c r="FA509" s="8"/>
      <c r="FB509" s="8"/>
      <c r="FC509" s="8"/>
      <c r="FD509" s="8"/>
      <c r="FE509" s="8"/>
      <c r="FF509" s="8"/>
      <c r="FG509" s="8"/>
      <c r="FH509" s="8"/>
      <c r="FI509" s="8"/>
      <c r="FJ509" s="8"/>
      <c r="FK509" s="8"/>
      <c r="FL509" s="8"/>
      <c r="FM509" s="8"/>
      <c r="FN509" s="8"/>
      <c r="FO509" s="8"/>
      <c r="FP509" s="8"/>
      <c r="FQ509" s="8"/>
      <c r="FR509" s="8"/>
      <c r="FS509" s="8"/>
    </row>
    <row r="510">
      <c r="A510" s="24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DD510" s="8"/>
      <c r="DE510" s="8"/>
      <c r="DF510" s="8"/>
      <c r="DG510" s="8"/>
      <c r="DH510" s="8"/>
      <c r="DI510" s="8"/>
      <c r="DJ510" s="8"/>
      <c r="DK510" s="8"/>
      <c r="DL510" s="8"/>
      <c r="DM510" s="8"/>
      <c r="DN510" s="8"/>
      <c r="DO510" s="8"/>
      <c r="DP510" s="8"/>
      <c r="DQ510" s="8"/>
      <c r="DR510" s="8"/>
      <c r="DS510" s="8"/>
      <c r="DT510" s="8"/>
      <c r="DU510" s="8"/>
      <c r="DV510" s="8"/>
      <c r="DW510" s="8"/>
      <c r="DX510" s="8"/>
      <c r="DY510" s="8"/>
      <c r="DZ510" s="8"/>
      <c r="EA510" s="8"/>
      <c r="EB510" s="8"/>
      <c r="EC510" s="8"/>
      <c r="ED510" s="8"/>
      <c r="EE510" s="8"/>
      <c r="EF510" s="8"/>
      <c r="EG510" s="8"/>
      <c r="EH510" s="8"/>
      <c r="EI510" s="8"/>
      <c r="EJ510" s="8"/>
      <c r="EK510" s="8"/>
      <c r="EL510" s="8"/>
      <c r="EM510" s="8"/>
      <c r="EN510" s="8"/>
      <c r="EO510" s="8"/>
      <c r="EP510" s="8"/>
      <c r="EQ510" s="8"/>
      <c r="ER510" s="8"/>
      <c r="ES510" s="8"/>
      <c r="ET510" s="8"/>
      <c r="EU510" s="8"/>
      <c r="EV510" s="8"/>
      <c r="EW510" s="8"/>
      <c r="EX510" s="8"/>
      <c r="EY510" s="8"/>
      <c r="EZ510" s="8"/>
      <c r="FA510" s="8"/>
      <c r="FB510" s="8"/>
      <c r="FC510" s="8"/>
      <c r="FD510" s="8"/>
      <c r="FE510" s="8"/>
      <c r="FF510" s="8"/>
      <c r="FG510" s="8"/>
      <c r="FH510" s="8"/>
      <c r="FI510" s="8"/>
      <c r="FJ510" s="8"/>
      <c r="FK510" s="8"/>
      <c r="FL510" s="8"/>
      <c r="FM510" s="8"/>
      <c r="FN510" s="8"/>
      <c r="FO510" s="8"/>
      <c r="FP510" s="8"/>
      <c r="FQ510" s="8"/>
      <c r="FR510" s="8"/>
      <c r="FS510" s="8"/>
    </row>
    <row r="511">
      <c r="A511" s="24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DD511" s="8"/>
      <c r="DE511" s="8"/>
      <c r="DF511" s="8"/>
      <c r="DG511" s="8"/>
      <c r="DH511" s="8"/>
      <c r="DI511" s="8"/>
      <c r="DJ511" s="8"/>
      <c r="DK511" s="8"/>
      <c r="DL511" s="8"/>
      <c r="DM511" s="8"/>
      <c r="DN511" s="8"/>
      <c r="DO511" s="8"/>
      <c r="DP511" s="8"/>
      <c r="DQ511" s="8"/>
      <c r="DR511" s="8"/>
      <c r="DS511" s="8"/>
      <c r="DT511" s="8"/>
      <c r="DU511" s="8"/>
      <c r="DV511" s="8"/>
      <c r="DW511" s="8"/>
      <c r="DX511" s="8"/>
      <c r="DY511" s="8"/>
      <c r="DZ511" s="8"/>
      <c r="EA511" s="8"/>
      <c r="EB511" s="8"/>
      <c r="EC511" s="8"/>
      <c r="ED511" s="8"/>
      <c r="EE511" s="8"/>
      <c r="EF511" s="8"/>
      <c r="EG511" s="8"/>
      <c r="EH511" s="8"/>
      <c r="EI511" s="8"/>
      <c r="EJ511" s="8"/>
      <c r="EK511" s="8"/>
      <c r="EL511" s="8"/>
      <c r="EM511" s="8"/>
      <c r="EN511" s="8"/>
      <c r="EO511" s="8"/>
      <c r="EP511" s="8"/>
      <c r="EQ511" s="8"/>
      <c r="ER511" s="8"/>
      <c r="ES511" s="8"/>
      <c r="ET511" s="8"/>
      <c r="EU511" s="8"/>
      <c r="EV511" s="8"/>
      <c r="EW511" s="8"/>
      <c r="EX511" s="8"/>
      <c r="EY511" s="8"/>
      <c r="EZ511" s="8"/>
      <c r="FA511" s="8"/>
      <c r="FB511" s="8"/>
      <c r="FC511" s="8"/>
      <c r="FD511" s="8"/>
      <c r="FE511" s="8"/>
      <c r="FF511" s="8"/>
      <c r="FG511" s="8"/>
      <c r="FH511" s="8"/>
      <c r="FI511" s="8"/>
      <c r="FJ511" s="8"/>
      <c r="FK511" s="8"/>
      <c r="FL511" s="8"/>
      <c r="FM511" s="8"/>
      <c r="FN511" s="8"/>
      <c r="FO511" s="8"/>
      <c r="FP511" s="8"/>
      <c r="FQ511" s="8"/>
      <c r="FR511" s="8"/>
      <c r="FS511" s="8"/>
    </row>
    <row r="512">
      <c r="A512" s="24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DD512" s="8"/>
      <c r="DE512" s="8"/>
      <c r="DF512" s="8"/>
      <c r="DG512" s="8"/>
      <c r="DH512" s="8"/>
      <c r="DI512" s="8"/>
      <c r="DJ512" s="8"/>
      <c r="DK512" s="8"/>
      <c r="DL512" s="8"/>
      <c r="DM512" s="8"/>
      <c r="DN512" s="8"/>
      <c r="DO512" s="8"/>
      <c r="DP512" s="8"/>
      <c r="DQ512" s="8"/>
      <c r="DR512" s="8"/>
      <c r="DS512" s="8"/>
      <c r="DT512" s="8"/>
      <c r="DU512" s="8"/>
      <c r="DV512" s="8"/>
      <c r="DW512" s="8"/>
      <c r="DX512" s="8"/>
      <c r="DY512" s="8"/>
      <c r="DZ512" s="8"/>
      <c r="EA512" s="8"/>
      <c r="EB512" s="8"/>
      <c r="EC512" s="8"/>
      <c r="ED512" s="8"/>
      <c r="EE512" s="8"/>
      <c r="EF512" s="8"/>
      <c r="EG512" s="8"/>
      <c r="EH512" s="8"/>
      <c r="EI512" s="8"/>
      <c r="EJ512" s="8"/>
      <c r="EK512" s="8"/>
      <c r="EL512" s="8"/>
      <c r="EM512" s="8"/>
      <c r="EN512" s="8"/>
      <c r="EO512" s="8"/>
      <c r="EP512" s="8"/>
      <c r="EQ512" s="8"/>
      <c r="ER512" s="8"/>
      <c r="ES512" s="8"/>
      <c r="ET512" s="8"/>
      <c r="EU512" s="8"/>
      <c r="EV512" s="8"/>
      <c r="EW512" s="8"/>
      <c r="EX512" s="8"/>
      <c r="EY512" s="8"/>
      <c r="EZ512" s="8"/>
      <c r="FA512" s="8"/>
      <c r="FB512" s="8"/>
      <c r="FC512" s="8"/>
      <c r="FD512" s="8"/>
      <c r="FE512" s="8"/>
      <c r="FF512" s="8"/>
      <c r="FG512" s="8"/>
      <c r="FH512" s="8"/>
      <c r="FI512" s="8"/>
      <c r="FJ512" s="8"/>
      <c r="FK512" s="8"/>
      <c r="FL512" s="8"/>
      <c r="FM512" s="8"/>
      <c r="FN512" s="8"/>
      <c r="FO512" s="8"/>
      <c r="FP512" s="8"/>
      <c r="FQ512" s="8"/>
      <c r="FR512" s="8"/>
      <c r="FS512" s="8"/>
    </row>
    <row r="513">
      <c r="A513" s="24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DD513" s="8"/>
      <c r="DE513" s="8"/>
      <c r="DF513" s="8"/>
      <c r="DG513" s="8"/>
      <c r="DH513" s="8"/>
      <c r="DI513" s="8"/>
      <c r="DJ513" s="8"/>
      <c r="DK513" s="8"/>
      <c r="DL513" s="8"/>
      <c r="DM513" s="8"/>
      <c r="DN513" s="8"/>
      <c r="DO513" s="8"/>
      <c r="DP513" s="8"/>
      <c r="DQ513" s="8"/>
      <c r="DR513" s="8"/>
      <c r="DS513" s="8"/>
      <c r="DT513" s="8"/>
      <c r="DU513" s="8"/>
      <c r="DV513" s="8"/>
      <c r="DW513" s="8"/>
      <c r="DX513" s="8"/>
      <c r="DY513" s="8"/>
      <c r="DZ513" s="8"/>
      <c r="EA513" s="8"/>
      <c r="EB513" s="8"/>
      <c r="EC513" s="8"/>
      <c r="ED513" s="8"/>
      <c r="EE513" s="8"/>
      <c r="EF513" s="8"/>
      <c r="EG513" s="8"/>
      <c r="EH513" s="8"/>
      <c r="EI513" s="8"/>
      <c r="EJ513" s="8"/>
      <c r="EK513" s="8"/>
      <c r="EL513" s="8"/>
      <c r="EM513" s="8"/>
      <c r="EN513" s="8"/>
      <c r="EO513" s="8"/>
      <c r="EP513" s="8"/>
      <c r="EQ513" s="8"/>
      <c r="ER513" s="8"/>
      <c r="ES513" s="8"/>
      <c r="ET513" s="8"/>
      <c r="EU513" s="8"/>
      <c r="EV513" s="8"/>
      <c r="EW513" s="8"/>
      <c r="EX513" s="8"/>
      <c r="EY513" s="8"/>
      <c r="EZ513" s="8"/>
      <c r="FA513" s="8"/>
      <c r="FB513" s="8"/>
      <c r="FC513" s="8"/>
      <c r="FD513" s="8"/>
      <c r="FE513" s="8"/>
      <c r="FF513" s="8"/>
      <c r="FG513" s="8"/>
      <c r="FH513" s="8"/>
      <c r="FI513" s="8"/>
      <c r="FJ513" s="8"/>
      <c r="FK513" s="8"/>
      <c r="FL513" s="8"/>
      <c r="FM513" s="8"/>
      <c r="FN513" s="8"/>
      <c r="FO513" s="8"/>
      <c r="FP513" s="8"/>
      <c r="FQ513" s="8"/>
      <c r="FR513" s="8"/>
      <c r="FS513" s="8"/>
    </row>
    <row r="514">
      <c r="A514" s="24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DD514" s="8"/>
      <c r="DE514" s="8"/>
      <c r="DF514" s="8"/>
      <c r="DG514" s="8"/>
      <c r="DH514" s="8"/>
      <c r="DI514" s="8"/>
      <c r="DJ514" s="8"/>
      <c r="DK514" s="8"/>
      <c r="DL514" s="8"/>
      <c r="DM514" s="8"/>
      <c r="DN514" s="8"/>
      <c r="DO514" s="8"/>
      <c r="DP514" s="8"/>
      <c r="DQ514" s="8"/>
      <c r="DR514" s="8"/>
      <c r="DS514" s="8"/>
      <c r="DT514" s="8"/>
      <c r="DU514" s="8"/>
      <c r="DV514" s="8"/>
      <c r="DW514" s="8"/>
      <c r="DX514" s="8"/>
      <c r="DY514" s="8"/>
      <c r="DZ514" s="8"/>
      <c r="EA514" s="8"/>
      <c r="EB514" s="8"/>
      <c r="EC514" s="8"/>
      <c r="ED514" s="8"/>
      <c r="EE514" s="8"/>
      <c r="EF514" s="8"/>
      <c r="EG514" s="8"/>
      <c r="EH514" s="8"/>
      <c r="EI514" s="8"/>
      <c r="EJ514" s="8"/>
      <c r="EK514" s="8"/>
      <c r="EL514" s="8"/>
      <c r="EM514" s="8"/>
      <c r="EN514" s="8"/>
      <c r="EO514" s="8"/>
      <c r="EP514" s="8"/>
      <c r="EQ514" s="8"/>
      <c r="ER514" s="8"/>
      <c r="ES514" s="8"/>
      <c r="ET514" s="8"/>
      <c r="EU514" s="8"/>
      <c r="EV514" s="8"/>
      <c r="EW514" s="8"/>
      <c r="EX514" s="8"/>
      <c r="EY514" s="8"/>
      <c r="EZ514" s="8"/>
      <c r="FA514" s="8"/>
      <c r="FB514" s="8"/>
      <c r="FC514" s="8"/>
      <c r="FD514" s="8"/>
      <c r="FE514" s="8"/>
      <c r="FF514" s="8"/>
      <c r="FG514" s="8"/>
      <c r="FH514" s="8"/>
      <c r="FI514" s="8"/>
      <c r="FJ514" s="8"/>
      <c r="FK514" s="8"/>
      <c r="FL514" s="8"/>
      <c r="FM514" s="8"/>
      <c r="FN514" s="8"/>
      <c r="FO514" s="8"/>
      <c r="FP514" s="8"/>
      <c r="FQ514" s="8"/>
      <c r="FR514" s="8"/>
      <c r="FS514" s="8"/>
    </row>
    <row r="515">
      <c r="A515" s="24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DD515" s="8"/>
      <c r="DE515" s="8"/>
      <c r="DF515" s="8"/>
      <c r="DG515" s="8"/>
      <c r="DH515" s="8"/>
      <c r="DI515" s="8"/>
      <c r="DJ515" s="8"/>
      <c r="DK515" s="8"/>
      <c r="DL515" s="8"/>
      <c r="DM515" s="8"/>
      <c r="DN515" s="8"/>
      <c r="DO515" s="8"/>
      <c r="DP515" s="8"/>
      <c r="DQ515" s="8"/>
      <c r="DR515" s="8"/>
      <c r="DS515" s="8"/>
      <c r="DT515" s="8"/>
      <c r="DU515" s="8"/>
      <c r="DV515" s="8"/>
      <c r="DW515" s="8"/>
      <c r="DX515" s="8"/>
      <c r="DY515" s="8"/>
      <c r="DZ515" s="8"/>
      <c r="EA515" s="8"/>
      <c r="EB515" s="8"/>
      <c r="EC515" s="8"/>
      <c r="ED515" s="8"/>
      <c r="EE515" s="8"/>
      <c r="EF515" s="8"/>
      <c r="EG515" s="8"/>
      <c r="EH515" s="8"/>
      <c r="EI515" s="8"/>
      <c r="EJ515" s="8"/>
      <c r="EK515" s="8"/>
      <c r="EL515" s="8"/>
      <c r="EM515" s="8"/>
      <c r="EN515" s="8"/>
      <c r="EO515" s="8"/>
      <c r="EP515" s="8"/>
      <c r="EQ515" s="8"/>
      <c r="ER515" s="8"/>
      <c r="ES515" s="8"/>
      <c r="ET515" s="8"/>
      <c r="EU515" s="8"/>
      <c r="EV515" s="8"/>
      <c r="EW515" s="8"/>
      <c r="EX515" s="8"/>
      <c r="EY515" s="8"/>
      <c r="EZ515" s="8"/>
      <c r="FA515" s="8"/>
      <c r="FB515" s="8"/>
      <c r="FC515" s="8"/>
      <c r="FD515" s="8"/>
      <c r="FE515" s="8"/>
      <c r="FF515" s="8"/>
      <c r="FG515" s="8"/>
      <c r="FH515" s="8"/>
      <c r="FI515" s="8"/>
      <c r="FJ515" s="8"/>
      <c r="FK515" s="8"/>
      <c r="FL515" s="8"/>
      <c r="FM515" s="8"/>
      <c r="FN515" s="8"/>
      <c r="FO515" s="8"/>
      <c r="FP515" s="8"/>
      <c r="FQ515" s="8"/>
      <c r="FR515" s="8"/>
      <c r="FS515" s="8"/>
    </row>
    <row r="516">
      <c r="A516" s="24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DD516" s="8"/>
      <c r="DE516" s="8"/>
      <c r="DF516" s="8"/>
      <c r="DG516" s="8"/>
      <c r="DH516" s="8"/>
      <c r="DI516" s="8"/>
      <c r="DJ516" s="8"/>
      <c r="DK516" s="8"/>
      <c r="DL516" s="8"/>
      <c r="DM516" s="8"/>
      <c r="DN516" s="8"/>
      <c r="DO516" s="8"/>
      <c r="DP516" s="8"/>
      <c r="DQ516" s="8"/>
      <c r="DR516" s="8"/>
      <c r="DS516" s="8"/>
      <c r="DT516" s="8"/>
      <c r="DU516" s="8"/>
      <c r="DV516" s="8"/>
      <c r="DW516" s="8"/>
      <c r="DX516" s="8"/>
      <c r="DY516" s="8"/>
      <c r="DZ516" s="8"/>
      <c r="EA516" s="8"/>
      <c r="EB516" s="8"/>
      <c r="EC516" s="8"/>
      <c r="ED516" s="8"/>
      <c r="EE516" s="8"/>
      <c r="EF516" s="8"/>
      <c r="EG516" s="8"/>
      <c r="EH516" s="8"/>
      <c r="EI516" s="8"/>
      <c r="EJ516" s="8"/>
      <c r="EK516" s="8"/>
      <c r="EL516" s="8"/>
      <c r="EM516" s="8"/>
      <c r="EN516" s="8"/>
      <c r="EO516" s="8"/>
      <c r="EP516" s="8"/>
      <c r="EQ516" s="8"/>
      <c r="ER516" s="8"/>
      <c r="ES516" s="8"/>
      <c r="ET516" s="8"/>
      <c r="EU516" s="8"/>
      <c r="EV516" s="8"/>
      <c r="EW516" s="8"/>
      <c r="EX516" s="8"/>
      <c r="EY516" s="8"/>
      <c r="EZ516" s="8"/>
      <c r="FA516" s="8"/>
      <c r="FB516" s="8"/>
      <c r="FC516" s="8"/>
      <c r="FD516" s="8"/>
      <c r="FE516" s="8"/>
      <c r="FF516" s="8"/>
      <c r="FG516" s="8"/>
      <c r="FH516" s="8"/>
      <c r="FI516" s="8"/>
      <c r="FJ516" s="8"/>
      <c r="FK516" s="8"/>
      <c r="FL516" s="8"/>
      <c r="FM516" s="8"/>
      <c r="FN516" s="8"/>
      <c r="FO516" s="8"/>
      <c r="FP516" s="8"/>
      <c r="FQ516" s="8"/>
      <c r="FR516" s="8"/>
      <c r="FS516" s="8"/>
    </row>
    <row r="517">
      <c r="A517" s="24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DD517" s="8"/>
      <c r="DE517" s="8"/>
      <c r="DF517" s="8"/>
      <c r="DG517" s="8"/>
      <c r="DH517" s="8"/>
      <c r="DI517" s="8"/>
      <c r="DJ517" s="8"/>
      <c r="DK517" s="8"/>
      <c r="DL517" s="8"/>
      <c r="DM517" s="8"/>
      <c r="DN517" s="8"/>
      <c r="DO517" s="8"/>
      <c r="DP517" s="8"/>
      <c r="DQ517" s="8"/>
      <c r="DR517" s="8"/>
      <c r="DS517" s="8"/>
      <c r="DT517" s="8"/>
      <c r="DU517" s="8"/>
      <c r="DV517" s="8"/>
      <c r="DW517" s="8"/>
      <c r="DX517" s="8"/>
      <c r="DY517" s="8"/>
      <c r="DZ517" s="8"/>
      <c r="EA517" s="8"/>
      <c r="EB517" s="8"/>
      <c r="EC517" s="8"/>
      <c r="ED517" s="8"/>
      <c r="EE517" s="8"/>
      <c r="EF517" s="8"/>
      <c r="EG517" s="8"/>
      <c r="EH517" s="8"/>
      <c r="EI517" s="8"/>
      <c r="EJ517" s="8"/>
      <c r="EK517" s="8"/>
      <c r="EL517" s="8"/>
      <c r="EM517" s="8"/>
      <c r="EN517" s="8"/>
      <c r="EO517" s="8"/>
      <c r="EP517" s="8"/>
      <c r="EQ517" s="8"/>
      <c r="ER517" s="8"/>
      <c r="ES517" s="8"/>
      <c r="ET517" s="8"/>
      <c r="EU517" s="8"/>
      <c r="EV517" s="8"/>
      <c r="EW517" s="8"/>
      <c r="EX517" s="8"/>
      <c r="EY517" s="8"/>
      <c r="EZ517" s="8"/>
      <c r="FA517" s="8"/>
      <c r="FB517" s="8"/>
      <c r="FC517" s="8"/>
      <c r="FD517" s="8"/>
      <c r="FE517" s="8"/>
      <c r="FF517" s="8"/>
      <c r="FG517" s="8"/>
      <c r="FH517" s="8"/>
      <c r="FI517" s="8"/>
      <c r="FJ517" s="8"/>
      <c r="FK517" s="8"/>
      <c r="FL517" s="8"/>
      <c r="FM517" s="8"/>
      <c r="FN517" s="8"/>
      <c r="FO517" s="8"/>
      <c r="FP517" s="8"/>
      <c r="FQ517" s="8"/>
      <c r="FR517" s="8"/>
      <c r="FS517" s="8"/>
    </row>
    <row r="518">
      <c r="A518" s="24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DD518" s="8"/>
      <c r="DE518" s="8"/>
      <c r="DF518" s="8"/>
      <c r="DG518" s="8"/>
      <c r="DH518" s="8"/>
      <c r="DI518" s="8"/>
      <c r="DJ518" s="8"/>
      <c r="DK518" s="8"/>
      <c r="DL518" s="8"/>
      <c r="DM518" s="8"/>
      <c r="DN518" s="8"/>
      <c r="DO518" s="8"/>
      <c r="DP518" s="8"/>
      <c r="DQ518" s="8"/>
      <c r="DR518" s="8"/>
      <c r="DS518" s="8"/>
      <c r="DT518" s="8"/>
      <c r="DU518" s="8"/>
      <c r="DV518" s="8"/>
      <c r="DW518" s="8"/>
      <c r="DX518" s="8"/>
      <c r="DY518" s="8"/>
      <c r="DZ518" s="8"/>
      <c r="EA518" s="8"/>
      <c r="EB518" s="8"/>
      <c r="EC518" s="8"/>
      <c r="ED518" s="8"/>
      <c r="EE518" s="8"/>
      <c r="EF518" s="8"/>
      <c r="EG518" s="8"/>
      <c r="EH518" s="8"/>
      <c r="EI518" s="8"/>
      <c r="EJ518" s="8"/>
      <c r="EK518" s="8"/>
      <c r="EL518" s="8"/>
      <c r="EM518" s="8"/>
      <c r="EN518" s="8"/>
      <c r="EO518" s="8"/>
      <c r="EP518" s="8"/>
      <c r="EQ518" s="8"/>
      <c r="ER518" s="8"/>
      <c r="ES518" s="8"/>
      <c r="ET518" s="8"/>
      <c r="EU518" s="8"/>
      <c r="EV518" s="8"/>
      <c r="EW518" s="8"/>
      <c r="EX518" s="8"/>
      <c r="EY518" s="8"/>
      <c r="EZ518" s="8"/>
      <c r="FA518" s="8"/>
      <c r="FB518" s="8"/>
      <c r="FC518" s="8"/>
      <c r="FD518" s="8"/>
      <c r="FE518" s="8"/>
      <c r="FF518" s="8"/>
      <c r="FG518" s="8"/>
      <c r="FH518" s="8"/>
      <c r="FI518" s="8"/>
      <c r="FJ518" s="8"/>
      <c r="FK518" s="8"/>
      <c r="FL518" s="8"/>
      <c r="FM518" s="8"/>
      <c r="FN518" s="8"/>
      <c r="FO518" s="8"/>
      <c r="FP518" s="8"/>
      <c r="FQ518" s="8"/>
      <c r="FR518" s="8"/>
      <c r="FS518" s="8"/>
    </row>
    <row r="519">
      <c r="A519" s="24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DD519" s="8"/>
      <c r="DE519" s="8"/>
      <c r="DF519" s="8"/>
      <c r="DG519" s="8"/>
      <c r="DH519" s="8"/>
      <c r="DI519" s="8"/>
      <c r="DJ519" s="8"/>
      <c r="DK519" s="8"/>
      <c r="DL519" s="8"/>
      <c r="DM519" s="8"/>
      <c r="DN519" s="8"/>
      <c r="DO519" s="8"/>
      <c r="DP519" s="8"/>
      <c r="DQ519" s="8"/>
      <c r="DR519" s="8"/>
      <c r="DS519" s="8"/>
      <c r="DT519" s="8"/>
      <c r="DU519" s="8"/>
      <c r="DV519" s="8"/>
      <c r="DW519" s="8"/>
      <c r="DX519" s="8"/>
      <c r="DY519" s="8"/>
      <c r="DZ519" s="8"/>
      <c r="EA519" s="8"/>
      <c r="EB519" s="8"/>
      <c r="EC519" s="8"/>
      <c r="ED519" s="8"/>
      <c r="EE519" s="8"/>
      <c r="EF519" s="8"/>
      <c r="EG519" s="8"/>
      <c r="EH519" s="8"/>
      <c r="EI519" s="8"/>
      <c r="EJ519" s="8"/>
      <c r="EK519" s="8"/>
      <c r="EL519" s="8"/>
      <c r="EM519" s="8"/>
      <c r="EN519" s="8"/>
      <c r="EO519" s="8"/>
      <c r="EP519" s="8"/>
      <c r="EQ519" s="8"/>
      <c r="ER519" s="8"/>
      <c r="ES519" s="8"/>
      <c r="ET519" s="8"/>
      <c r="EU519" s="8"/>
      <c r="EV519" s="8"/>
      <c r="EW519" s="8"/>
      <c r="EX519" s="8"/>
      <c r="EY519" s="8"/>
      <c r="EZ519" s="8"/>
      <c r="FA519" s="8"/>
      <c r="FB519" s="8"/>
      <c r="FC519" s="8"/>
      <c r="FD519" s="8"/>
      <c r="FE519" s="8"/>
      <c r="FF519" s="8"/>
      <c r="FG519" s="8"/>
      <c r="FH519" s="8"/>
      <c r="FI519" s="8"/>
      <c r="FJ519" s="8"/>
      <c r="FK519" s="8"/>
      <c r="FL519" s="8"/>
      <c r="FM519" s="8"/>
      <c r="FN519" s="8"/>
      <c r="FO519" s="8"/>
      <c r="FP519" s="8"/>
      <c r="FQ519" s="8"/>
      <c r="FR519" s="8"/>
      <c r="FS519" s="8"/>
    </row>
    <row r="520">
      <c r="A520" s="24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DD520" s="8"/>
      <c r="DE520" s="8"/>
      <c r="DF520" s="8"/>
      <c r="DG520" s="8"/>
      <c r="DH520" s="8"/>
      <c r="DI520" s="8"/>
      <c r="DJ520" s="8"/>
      <c r="DK520" s="8"/>
      <c r="DL520" s="8"/>
      <c r="DM520" s="8"/>
      <c r="DN520" s="8"/>
      <c r="DO520" s="8"/>
      <c r="DP520" s="8"/>
      <c r="DQ520" s="8"/>
      <c r="DR520" s="8"/>
      <c r="DS520" s="8"/>
      <c r="DT520" s="8"/>
      <c r="DU520" s="8"/>
      <c r="DV520" s="8"/>
      <c r="DW520" s="8"/>
      <c r="DX520" s="8"/>
      <c r="DY520" s="8"/>
      <c r="DZ520" s="8"/>
      <c r="EA520" s="8"/>
      <c r="EB520" s="8"/>
      <c r="EC520" s="8"/>
      <c r="ED520" s="8"/>
      <c r="EE520" s="8"/>
      <c r="EF520" s="8"/>
      <c r="EG520" s="8"/>
      <c r="EH520" s="8"/>
      <c r="EI520" s="8"/>
      <c r="EJ520" s="8"/>
      <c r="EK520" s="8"/>
      <c r="EL520" s="8"/>
      <c r="EM520" s="8"/>
      <c r="EN520" s="8"/>
      <c r="EO520" s="8"/>
      <c r="EP520" s="8"/>
      <c r="EQ520" s="8"/>
      <c r="ER520" s="8"/>
      <c r="ES520" s="8"/>
      <c r="ET520" s="8"/>
      <c r="EU520" s="8"/>
      <c r="EV520" s="8"/>
      <c r="EW520" s="8"/>
      <c r="EX520" s="8"/>
      <c r="EY520" s="8"/>
      <c r="EZ520" s="8"/>
      <c r="FA520" s="8"/>
      <c r="FB520" s="8"/>
      <c r="FC520" s="8"/>
      <c r="FD520" s="8"/>
      <c r="FE520" s="8"/>
      <c r="FF520" s="8"/>
      <c r="FG520" s="8"/>
      <c r="FH520" s="8"/>
      <c r="FI520" s="8"/>
      <c r="FJ520" s="8"/>
      <c r="FK520" s="8"/>
      <c r="FL520" s="8"/>
      <c r="FM520" s="8"/>
      <c r="FN520" s="8"/>
      <c r="FO520" s="8"/>
      <c r="FP520" s="8"/>
      <c r="FQ520" s="8"/>
      <c r="FR520" s="8"/>
      <c r="FS520" s="8"/>
    </row>
    <row r="521">
      <c r="A521" s="24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DD521" s="8"/>
      <c r="DE521" s="8"/>
      <c r="DF521" s="8"/>
      <c r="DG521" s="8"/>
      <c r="DH521" s="8"/>
      <c r="DI521" s="8"/>
      <c r="DJ521" s="8"/>
      <c r="DK521" s="8"/>
      <c r="DL521" s="8"/>
      <c r="DM521" s="8"/>
      <c r="DN521" s="8"/>
      <c r="DO521" s="8"/>
      <c r="DP521" s="8"/>
      <c r="DQ521" s="8"/>
      <c r="DR521" s="8"/>
      <c r="DS521" s="8"/>
      <c r="DT521" s="8"/>
      <c r="DU521" s="8"/>
      <c r="DV521" s="8"/>
      <c r="DW521" s="8"/>
      <c r="DX521" s="8"/>
      <c r="DY521" s="8"/>
      <c r="DZ521" s="8"/>
      <c r="EA521" s="8"/>
      <c r="EB521" s="8"/>
      <c r="EC521" s="8"/>
      <c r="ED521" s="8"/>
      <c r="EE521" s="8"/>
      <c r="EF521" s="8"/>
      <c r="EG521" s="8"/>
      <c r="EH521" s="8"/>
      <c r="EI521" s="8"/>
      <c r="EJ521" s="8"/>
      <c r="EK521" s="8"/>
      <c r="EL521" s="8"/>
      <c r="EM521" s="8"/>
      <c r="EN521" s="8"/>
      <c r="EO521" s="8"/>
      <c r="EP521" s="8"/>
      <c r="EQ521" s="8"/>
      <c r="ER521" s="8"/>
      <c r="ES521" s="8"/>
      <c r="ET521" s="8"/>
      <c r="EU521" s="8"/>
      <c r="EV521" s="8"/>
      <c r="EW521" s="8"/>
      <c r="EX521" s="8"/>
      <c r="EY521" s="8"/>
      <c r="EZ521" s="8"/>
      <c r="FA521" s="8"/>
      <c r="FB521" s="8"/>
      <c r="FC521" s="8"/>
      <c r="FD521" s="8"/>
      <c r="FE521" s="8"/>
      <c r="FF521" s="8"/>
      <c r="FG521" s="8"/>
      <c r="FH521" s="8"/>
      <c r="FI521" s="8"/>
      <c r="FJ521" s="8"/>
      <c r="FK521" s="8"/>
      <c r="FL521" s="8"/>
      <c r="FM521" s="8"/>
      <c r="FN521" s="8"/>
      <c r="FO521" s="8"/>
      <c r="FP521" s="8"/>
      <c r="FQ521" s="8"/>
      <c r="FR521" s="8"/>
      <c r="FS521" s="8"/>
    </row>
    <row r="522">
      <c r="A522" s="24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DD522" s="8"/>
      <c r="DE522" s="8"/>
      <c r="DF522" s="8"/>
      <c r="DG522" s="8"/>
      <c r="DH522" s="8"/>
      <c r="DI522" s="8"/>
      <c r="DJ522" s="8"/>
      <c r="DK522" s="8"/>
      <c r="DL522" s="8"/>
      <c r="DM522" s="8"/>
      <c r="DN522" s="8"/>
      <c r="DO522" s="8"/>
      <c r="DP522" s="8"/>
      <c r="DQ522" s="8"/>
      <c r="DR522" s="8"/>
      <c r="DS522" s="8"/>
      <c r="DT522" s="8"/>
      <c r="DU522" s="8"/>
      <c r="DV522" s="8"/>
      <c r="DW522" s="8"/>
      <c r="DX522" s="8"/>
      <c r="DY522" s="8"/>
      <c r="DZ522" s="8"/>
      <c r="EA522" s="8"/>
      <c r="EB522" s="8"/>
      <c r="EC522" s="8"/>
      <c r="ED522" s="8"/>
      <c r="EE522" s="8"/>
      <c r="EF522" s="8"/>
      <c r="EG522" s="8"/>
      <c r="EH522" s="8"/>
      <c r="EI522" s="8"/>
      <c r="EJ522" s="8"/>
      <c r="EK522" s="8"/>
      <c r="EL522" s="8"/>
      <c r="EM522" s="8"/>
      <c r="EN522" s="8"/>
      <c r="EO522" s="8"/>
      <c r="EP522" s="8"/>
      <c r="EQ522" s="8"/>
      <c r="ER522" s="8"/>
      <c r="ES522" s="8"/>
      <c r="ET522" s="8"/>
      <c r="EU522" s="8"/>
      <c r="EV522" s="8"/>
      <c r="EW522" s="8"/>
      <c r="EX522" s="8"/>
      <c r="EY522" s="8"/>
      <c r="EZ522" s="8"/>
      <c r="FA522" s="8"/>
      <c r="FB522" s="8"/>
      <c r="FC522" s="8"/>
      <c r="FD522" s="8"/>
      <c r="FE522" s="8"/>
      <c r="FF522" s="8"/>
      <c r="FG522" s="8"/>
      <c r="FH522" s="8"/>
      <c r="FI522" s="8"/>
      <c r="FJ522" s="8"/>
      <c r="FK522" s="8"/>
      <c r="FL522" s="8"/>
      <c r="FM522" s="8"/>
      <c r="FN522" s="8"/>
      <c r="FO522" s="8"/>
      <c r="FP522" s="8"/>
      <c r="FQ522" s="8"/>
      <c r="FR522" s="8"/>
      <c r="FS522" s="8"/>
    </row>
    <row r="523">
      <c r="A523" s="24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DD523" s="8"/>
      <c r="DE523" s="8"/>
      <c r="DF523" s="8"/>
      <c r="DG523" s="8"/>
      <c r="DH523" s="8"/>
      <c r="DI523" s="8"/>
      <c r="DJ523" s="8"/>
      <c r="DK523" s="8"/>
      <c r="DL523" s="8"/>
      <c r="DM523" s="8"/>
      <c r="DN523" s="8"/>
      <c r="DO523" s="8"/>
      <c r="DP523" s="8"/>
      <c r="DQ523" s="8"/>
      <c r="DR523" s="8"/>
      <c r="DS523" s="8"/>
      <c r="DT523" s="8"/>
      <c r="DU523" s="8"/>
      <c r="DV523" s="8"/>
      <c r="DW523" s="8"/>
      <c r="DX523" s="8"/>
      <c r="DY523" s="8"/>
      <c r="DZ523" s="8"/>
      <c r="EA523" s="8"/>
      <c r="EB523" s="8"/>
      <c r="EC523" s="8"/>
      <c r="ED523" s="8"/>
      <c r="EE523" s="8"/>
      <c r="EF523" s="8"/>
      <c r="EG523" s="8"/>
      <c r="EH523" s="8"/>
      <c r="EI523" s="8"/>
      <c r="EJ523" s="8"/>
      <c r="EK523" s="8"/>
      <c r="EL523" s="8"/>
      <c r="EM523" s="8"/>
      <c r="EN523" s="8"/>
      <c r="EO523" s="8"/>
      <c r="EP523" s="8"/>
      <c r="EQ523" s="8"/>
      <c r="ER523" s="8"/>
      <c r="ES523" s="8"/>
      <c r="ET523" s="8"/>
      <c r="EU523" s="8"/>
      <c r="EV523" s="8"/>
      <c r="EW523" s="8"/>
      <c r="EX523" s="8"/>
      <c r="EY523" s="8"/>
      <c r="EZ523" s="8"/>
      <c r="FA523" s="8"/>
      <c r="FB523" s="8"/>
      <c r="FC523" s="8"/>
      <c r="FD523" s="8"/>
      <c r="FE523" s="8"/>
      <c r="FF523" s="8"/>
      <c r="FG523" s="8"/>
      <c r="FH523" s="8"/>
      <c r="FI523" s="8"/>
      <c r="FJ523" s="8"/>
      <c r="FK523" s="8"/>
      <c r="FL523" s="8"/>
      <c r="FM523" s="8"/>
      <c r="FN523" s="8"/>
      <c r="FO523" s="8"/>
      <c r="FP523" s="8"/>
      <c r="FQ523" s="8"/>
      <c r="FR523" s="8"/>
      <c r="FS523" s="8"/>
    </row>
    <row r="524">
      <c r="A524" s="24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DD524" s="8"/>
      <c r="DE524" s="8"/>
      <c r="DF524" s="8"/>
      <c r="DG524" s="8"/>
      <c r="DH524" s="8"/>
      <c r="DI524" s="8"/>
      <c r="DJ524" s="8"/>
      <c r="DK524" s="8"/>
      <c r="DL524" s="8"/>
      <c r="DM524" s="8"/>
      <c r="DN524" s="8"/>
      <c r="DO524" s="8"/>
      <c r="DP524" s="8"/>
      <c r="DQ524" s="8"/>
      <c r="DR524" s="8"/>
      <c r="DS524" s="8"/>
      <c r="DT524" s="8"/>
      <c r="DU524" s="8"/>
      <c r="DV524" s="8"/>
      <c r="DW524" s="8"/>
      <c r="DX524" s="8"/>
      <c r="DY524" s="8"/>
      <c r="DZ524" s="8"/>
      <c r="EA524" s="8"/>
      <c r="EB524" s="8"/>
      <c r="EC524" s="8"/>
      <c r="ED524" s="8"/>
      <c r="EE524" s="8"/>
      <c r="EF524" s="8"/>
      <c r="EG524" s="8"/>
      <c r="EH524" s="8"/>
      <c r="EI524" s="8"/>
      <c r="EJ524" s="8"/>
      <c r="EK524" s="8"/>
      <c r="EL524" s="8"/>
      <c r="EM524" s="8"/>
      <c r="EN524" s="8"/>
      <c r="EO524" s="8"/>
      <c r="EP524" s="8"/>
      <c r="EQ524" s="8"/>
      <c r="ER524" s="8"/>
      <c r="ES524" s="8"/>
      <c r="ET524" s="8"/>
      <c r="EU524" s="8"/>
      <c r="EV524" s="8"/>
      <c r="EW524" s="8"/>
      <c r="EX524" s="8"/>
      <c r="EY524" s="8"/>
      <c r="EZ524" s="8"/>
      <c r="FA524" s="8"/>
      <c r="FB524" s="8"/>
      <c r="FC524" s="8"/>
      <c r="FD524" s="8"/>
      <c r="FE524" s="8"/>
      <c r="FF524" s="8"/>
      <c r="FG524" s="8"/>
      <c r="FH524" s="8"/>
      <c r="FI524" s="8"/>
      <c r="FJ524" s="8"/>
      <c r="FK524" s="8"/>
      <c r="FL524" s="8"/>
      <c r="FM524" s="8"/>
      <c r="FN524" s="8"/>
      <c r="FO524" s="8"/>
      <c r="FP524" s="8"/>
      <c r="FQ524" s="8"/>
      <c r="FR524" s="8"/>
      <c r="FS524" s="8"/>
    </row>
    <row r="525">
      <c r="A525" s="24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DD525" s="8"/>
      <c r="DE525" s="8"/>
      <c r="DF525" s="8"/>
      <c r="DG525" s="8"/>
      <c r="DH525" s="8"/>
      <c r="DI525" s="8"/>
      <c r="DJ525" s="8"/>
      <c r="DK525" s="8"/>
      <c r="DL525" s="8"/>
      <c r="DM525" s="8"/>
      <c r="DN525" s="8"/>
      <c r="DO525" s="8"/>
      <c r="DP525" s="8"/>
      <c r="DQ525" s="8"/>
      <c r="DR525" s="8"/>
      <c r="DS525" s="8"/>
      <c r="DT525" s="8"/>
      <c r="DU525" s="8"/>
      <c r="DV525" s="8"/>
      <c r="DW525" s="8"/>
      <c r="DX525" s="8"/>
      <c r="DY525" s="8"/>
      <c r="DZ525" s="8"/>
      <c r="EA525" s="8"/>
      <c r="EB525" s="8"/>
      <c r="EC525" s="8"/>
      <c r="ED525" s="8"/>
      <c r="EE525" s="8"/>
      <c r="EF525" s="8"/>
      <c r="EG525" s="8"/>
      <c r="EH525" s="8"/>
      <c r="EI525" s="8"/>
      <c r="EJ525" s="8"/>
      <c r="EK525" s="8"/>
      <c r="EL525" s="8"/>
      <c r="EM525" s="8"/>
      <c r="EN525" s="8"/>
      <c r="EO525" s="8"/>
      <c r="EP525" s="8"/>
      <c r="EQ525" s="8"/>
      <c r="ER525" s="8"/>
      <c r="ES525" s="8"/>
      <c r="ET525" s="8"/>
      <c r="EU525" s="8"/>
      <c r="EV525" s="8"/>
      <c r="EW525" s="8"/>
      <c r="EX525" s="8"/>
      <c r="EY525" s="8"/>
      <c r="EZ525" s="8"/>
      <c r="FA525" s="8"/>
      <c r="FB525" s="8"/>
      <c r="FC525" s="8"/>
      <c r="FD525" s="8"/>
      <c r="FE525" s="8"/>
      <c r="FF525" s="8"/>
      <c r="FG525" s="8"/>
      <c r="FH525" s="8"/>
      <c r="FI525" s="8"/>
      <c r="FJ525" s="8"/>
      <c r="FK525" s="8"/>
      <c r="FL525" s="8"/>
      <c r="FM525" s="8"/>
      <c r="FN525" s="8"/>
      <c r="FO525" s="8"/>
      <c r="FP525" s="8"/>
      <c r="FQ525" s="8"/>
      <c r="FR525" s="8"/>
      <c r="FS525" s="8"/>
    </row>
    <row r="526">
      <c r="A526" s="24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DD526" s="8"/>
      <c r="DE526" s="8"/>
      <c r="DF526" s="8"/>
      <c r="DG526" s="8"/>
      <c r="DH526" s="8"/>
      <c r="DI526" s="8"/>
      <c r="DJ526" s="8"/>
      <c r="DK526" s="8"/>
      <c r="DL526" s="8"/>
      <c r="DM526" s="8"/>
      <c r="DN526" s="8"/>
      <c r="DO526" s="8"/>
      <c r="DP526" s="8"/>
      <c r="DQ526" s="8"/>
      <c r="DR526" s="8"/>
      <c r="DS526" s="8"/>
      <c r="DT526" s="8"/>
      <c r="DU526" s="8"/>
      <c r="DV526" s="8"/>
      <c r="DW526" s="8"/>
      <c r="DX526" s="8"/>
      <c r="DY526" s="8"/>
      <c r="DZ526" s="8"/>
      <c r="EA526" s="8"/>
      <c r="EB526" s="8"/>
      <c r="EC526" s="8"/>
      <c r="ED526" s="8"/>
      <c r="EE526" s="8"/>
      <c r="EF526" s="8"/>
      <c r="EG526" s="8"/>
      <c r="EH526" s="8"/>
      <c r="EI526" s="8"/>
      <c r="EJ526" s="8"/>
      <c r="EK526" s="8"/>
      <c r="EL526" s="8"/>
      <c r="EM526" s="8"/>
      <c r="EN526" s="8"/>
      <c r="EO526" s="8"/>
      <c r="EP526" s="8"/>
      <c r="EQ526" s="8"/>
      <c r="ER526" s="8"/>
      <c r="ES526" s="8"/>
      <c r="ET526" s="8"/>
      <c r="EU526" s="8"/>
      <c r="EV526" s="8"/>
      <c r="EW526" s="8"/>
      <c r="EX526" s="8"/>
      <c r="EY526" s="8"/>
      <c r="EZ526" s="8"/>
      <c r="FA526" s="8"/>
      <c r="FB526" s="8"/>
      <c r="FC526" s="8"/>
      <c r="FD526" s="8"/>
      <c r="FE526" s="8"/>
      <c r="FF526" s="8"/>
      <c r="FG526" s="8"/>
      <c r="FH526" s="8"/>
      <c r="FI526" s="8"/>
      <c r="FJ526" s="8"/>
      <c r="FK526" s="8"/>
      <c r="FL526" s="8"/>
      <c r="FM526" s="8"/>
      <c r="FN526" s="8"/>
      <c r="FO526" s="8"/>
      <c r="FP526" s="8"/>
      <c r="FQ526" s="8"/>
      <c r="FR526" s="8"/>
      <c r="FS526" s="8"/>
    </row>
    <row r="527">
      <c r="A527" s="24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DD527" s="8"/>
      <c r="DE527" s="8"/>
      <c r="DF527" s="8"/>
      <c r="DG527" s="8"/>
      <c r="DH527" s="8"/>
      <c r="DI527" s="8"/>
      <c r="DJ527" s="8"/>
      <c r="DK527" s="8"/>
      <c r="DL527" s="8"/>
      <c r="DM527" s="8"/>
      <c r="DN527" s="8"/>
      <c r="DO527" s="8"/>
      <c r="DP527" s="8"/>
      <c r="DQ527" s="8"/>
      <c r="DR527" s="8"/>
      <c r="DS527" s="8"/>
      <c r="DT527" s="8"/>
      <c r="DU527" s="8"/>
      <c r="DV527" s="8"/>
      <c r="DW527" s="8"/>
      <c r="DX527" s="8"/>
      <c r="DY527" s="8"/>
      <c r="DZ527" s="8"/>
      <c r="EA527" s="8"/>
      <c r="EB527" s="8"/>
      <c r="EC527" s="8"/>
      <c r="ED527" s="8"/>
      <c r="EE527" s="8"/>
      <c r="EF527" s="8"/>
      <c r="EG527" s="8"/>
      <c r="EH527" s="8"/>
      <c r="EI527" s="8"/>
      <c r="EJ527" s="8"/>
      <c r="EK527" s="8"/>
      <c r="EL527" s="8"/>
      <c r="EM527" s="8"/>
      <c r="EN527" s="8"/>
      <c r="EO527" s="8"/>
      <c r="EP527" s="8"/>
      <c r="EQ527" s="8"/>
      <c r="ER527" s="8"/>
      <c r="ES527" s="8"/>
      <c r="ET527" s="8"/>
      <c r="EU527" s="8"/>
      <c r="EV527" s="8"/>
      <c r="EW527" s="8"/>
      <c r="EX527" s="8"/>
      <c r="EY527" s="8"/>
      <c r="EZ527" s="8"/>
      <c r="FA527" s="8"/>
      <c r="FB527" s="8"/>
      <c r="FC527" s="8"/>
      <c r="FD527" s="8"/>
      <c r="FE527" s="8"/>
      <c r="FF527" s="8"/>
      <c r="FG527" s="8"/>
      <c r="FH527" s="8"/>
      <c r="FI527" s="8"/>
      <c r="FJ527" s="8"/>
      <c r="FK527" s="8"/>
      <c r="FL527" s="8"/>
      <c r="FM527" s="8"/>
      <c r="FN527" s="8"/>
      <c r="FO527" s="8"/>
      <c r="FP527" s="8"/>
      <c r="FQ527" s="8"/>
      <c r="FR527" s="8"/>
      <c r="FS527" s="8"/>
    </row>
    <row r="528">
      <c r="A528" s="24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DD528" s="8"/>
      <c r="DE528" s="8"/>
      <c r="DF528" s="8"/>
      <c r="DG528" s="8"/>
      <c r="DH528" s="8"/>
      <c r="DI528" s="8"/>
      <c r="DJ528" s="8"/>
      <c r="DK528" s="8"/>
      <c r="DL528" s="8"/>
      <c r="DM528" s="8"/>
      <c r="DN528" s="8"/>
      <c r="DO528" s="8"/>
      <c r="DP528" s="8"/>
      <c r="DQ528" s="8"/>
      <c r="DR528" s="8"/>
      <c r="DS528" s="8"/>
      <c r="DT528" s="8"/>
      <c r="DU528" s="8"/>
      <c r="DV528" s="8"/>
      <c r="DW528" s="8"/>
      <c r="DX528" s="8"/>
      <c r="DY528" s="8"/>
      <c r="DZ528" s="8"/>
      <c r="EA528" s="8"/>
      <c r="EB528" s="8"/>
      <c r="EC528" s="8"/>
      <c r="ED528" s="8"/>
      <c r="EE528" s="8"/>
      <c r="EF528" s="8"/>
      <c r="EG528" s="8"/>
      <c r="EH528" s="8"/>
      <c r="EI528" s="8"/>
      <c r="EJ528" s="8"/>
      <c r="EK528" s="8"/>
      <c r="EL528" s="8"/>
      <c r="EM528" s="8"/>
      <c r="EN528" s="8"/>
      <c r="EO528" s="8"/>
      <c r="EP528" s="8"/>
      <c r="EQ528" s="8"/>
      <c r="ER528" s="8"/>
      <c r="ES528" s="8"/>
      <c r="ET528" s="8"/>
      <c r="EU528" s="8"/>
      <c r="EV528" s="8"/>
      <c r="EW528" s="8"/>
      <c r="EX528" s="8"/>
      <c r="EY528" s="8"/>
      <c r="EZ528" s="8"/>
      <c r="FA528" s="8"/>
      <c r="FB528" s="8"/>
      <c r="FC528" s="8"/>
      <c r="FD528" s="8"/>
      <c r="FE528" s="8"/>
      <c r="FF528" s="8"/>
      <c r="FG528" s="8"/>
      <c r="FH528" s="8"/>
      <c r="FI528" s="8"/>
      <c r="FJ528" s="8"/>
      <c r="FK528" s="8"/>
      <c r="FL528" s="8"/>
      <c r="FM528" s="8"/>
      <c r="FN528" s="8"/>
      <c r="FO528" s="8"/>
      <c r="FP528" s="8"/>
      <c r="FQ528" s="8"/>
      <c r="FR528" s="8"/>
      <c r="FS528" s="8"/>
    </row>
    <row r="529">
      <c r="A529" s="24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DD529" s="8"/>
      <c r="DE529" s="8"/>
      <c r="DF529" s="8"/>
      <c r="DG529" s="8"/>
      <c r="DH529" s="8"/>
      <c r="DI529" s="8"/>
      <c r="DJ529" s="8"/>
      <c r="DK529" s="8"/>
      <c r="DL529" s="8"/>
      <c r="DM529" s="8"/>
      <c r="DN529" s="8"/>
      <c r="DO529" s="8"/>
      <c r="DP529" s="8"/>
      <c r="DQ529" s="8"/>
      <c r="DR529" s="8"/>
      <c r="DS529" s="8"/>
      <c r="DT529" s="8"/>
      <c r="DU529" s="8"/>
      <c r="DV529" s="8"/>
      <c r="DW529" s="8"/>
      <c r="DX529" s="8"/>
      <c r="DY529" s="8"/>
      <c r="DZ529" s="8"/>
      <c r="EA529" s="8"/>
      <c r="EB529" s="8"/>
      <c r="EC529" s="8"/>
      <c r="ED529" s="8"/>
      <c r="EE529" s="8"/>
      <c r="EF529" s="8"/>
      <c r="EG529" s="8"/>
      <c r="EH529" s="8"/>
      <c r="EI529" s="8"/>
      <c r="EJ529" s="8"/>
      <c r="EK529" s="8"/>
      <c r="EL529" s="8"/>
      <c r="EM529" s="8"/>
      <c r="EN529" s="8"/>
      <c r="EO529" s="8"/>
      <c r="EP529" s="8"/>
      <c r="EQ529" s="8"/>
      <c r="ER529" s="8"/>
      <c r="ES529" s="8"/>
      <c r="ET529" s="8"/>
      <c r="EU529" s="8"/>
      <c r="EV529" s="8"/>
      <c r="EW529" s="8"/>
      <c r="EX529" s="8"/>
      <c r="EY529" s="8"/>
      <c r="EZ529" s="8"/>
      <c r="FA529" s="8"/>
      <c r="FB529" s="8"/>
      <c r="FC529" s="8"/>
      <c r="FD529" s="8"/>
      <c r="FE529" s="8"/>
      <c r="FF529" s="8"/>
      <c r="FG529" s="8"/>
      <c r="FH529" s="8"/>
      <c r="FI529" s="8"/>
      <c r="FJ529" s="8"/>
      <c r="FK529" s="8"/>
      <c r="FL529" s="8"/>
      <c r="FM529" s="8"/>
      <c r="FN529" s="8"/>
      <c r="FO529" s="8"/>
      <c r="FP529" s="8"/>
      <c r="FQ529" s="8"/>
      <c r="FR529" s="8"/>
      <c r="FS529" s="8"/>
    </row>
    <row r="530">
      <c r="A530" s="24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DD530" s="8"/>
      <c r="DE530" s="8"/>
      <c r="DF530" s="8"/>
      <c r="DG530" s="8"/>
      <c r="DH530" s="8"/>
      <c r="DI530" s="8"/>
      <c r="DJ530" s="8"/>
      <c r="DK530" s="8"/>
      <c r="DL530" s="8"/>
      <c r="DM530" s="8"/>
      <c r="DN530" s="8"/>
      <c r="DO530" s="8"/>
      <c r="DP530" s="8"/>
      <c r="DQ530" s="8"/>
      <c r="DR530" s="8"/>
      <c r="DS530" s="8"/>
      <c r="DT530" s="8"/>
      <c r="DU530" s="8"/>
      <c r="DV530" s="8"/>
      <c r="DW530" s="8"/>
      <c r="DX530" s="8"/>
      <c r="DY530" s="8"/>
      <c r="DZ530" s="8"/>
      <c r="EA530" s="8"/>
      <c r="EB530" s="8"/>
      <c r="EC530" s="8"/>
      <c r="ED530" s="8"/>
      <c r="EE530" s="8"/>
      <c r="EF530" s="8"/>
      <c r="EG530" s="8"/>
      <c r="EH530" s="8"/>
      <c r="EI530" s="8"/>
      <c r="EJ530" s="8"/>
      <c r="EK530" s="8"/>
      <c r="EL530" s="8"/>
      <c r="EM530" s="8"/>
      <c r="EN530" s="8"/>
      <c r="EO530" s="8"/>
      <c r="EP530" s="8"/>
      <c r="EQ530" s="8"/>
      <c r="ER530" s="8"/>
      <c r="ES530" s="8"/>
      <c r="ET530" s="8"/>
      <c r="EU530" s="8"/>
      <c r="EV530" s="8"/>
      <c r="EW530" s="8"/>
      <c r="EX530" s="8"/>
      <c r="EY530" s="8"/>
      <c r="EZ530" s="8"/>
      <c r="FA530" s="8"/>
      <c r="FB530" s="8"/>
      <c r="FC530" s="8"/>
      <c r="FD530" s="8"/>
      <c r="FE530" s="8"/>
      <c r="FF530" s="8"/>
      <c r="FG530" s="8"/>
      <c r="FH530" s="8"/>
      <c r="FI530" s="8"/>
      <c r="FJ530" s="8"/>
      <c r="FK530" s="8"/>
      <c r="FL530" s="8"/>
      <c r="FM530" s="8"/>
      <c r="FN530" s="8"/>
      <c r="FO530" s="8"/>
      <c r="FP530" s="8"/>
      <c r="FQ530" s="8"/>
      <c r="FR530" s="8"/>
      <c r="FS530" s="8"/>
    </row>
    <row r="531">
      <c r="A531" s="24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DD531" s="8"/>
      <c r="DE531" s="8"/>
      <c r="DF531" s="8"/>
      <c r="DG531" s="8"/>
      <c r="DH531" s="8"/>
      <c r="DI531" s="8"/>
      <c r="DJ531" s="8"/>
      <c r="DK531" s="8"/>
      <c r="DL531" s="8"/>
      <c r="DM531" s="8"/>
      <c r="DN531" s="8"/>
      <c r="DO531" s="8"/>
      <c r="DP531" s="8"/>
      <c r="DQ531" s="8"/>
      <c r="DR531" s="8"/>
      <c r="DS531" s="8"/>
      <c r="DT531" s="8"/>
      <c r="DU531" s="8"/>
      <c r="DV531" s="8"/>
      <c r="DW531" s="8"/>
      <c r="DX531" s="8"/>
      <c r="DY531" s="8"/>
      <c r="DZ531" s="8"/>
      <c r="EA531" s="8"/>
      <c r="EB531" s="8"/>
      <c r="EC531" s="8"/>
      <c r="ED531" s="8"/>
      <c r="EE531" s="8"/>
      <c r="EF531" s="8"/>
      <c r="EG531" s="8"/>
      <c r="EH531" s="8"/>
      <c r="EI531" s="8"/>
      <c r="EJ531" s="8"/>
      <c r="EK531" s="8"/>
      <c r="EL531" s="8"/>
      <c r="EM531" s="8"/>
      <c r="EN531" s="8"/>
      <c r="EO531" s="8"/>
      <c r="EP531" s="8"/>
      <c r="EQ531" s="8"/>
      <c r="ER531" s="8"/>
      <c r="ES531" s="8"/>
      <c r="ET531" s="8"/>
      <c r="EU531" s="8"/>
      <c r="EV531" s="8"/>
      <c r="EW531" s="8"/>
      <c r="EX531" s="8"/>
      <c r="EY531" s="8"/>
      <c r="EZ531" s="8"/>
      <c r="FA531" s="8"/>
      <c r="FB531" s="8"/>
      <c r="FC531" s="8"/>
      <c r="FD531" s="8"/>
      <c r="FE531" s="8"/>
      <c r="FF531" s="8"/>
      <c r="FG531" s="8"/>
      <c r="FH531" s="8"/>
      <c r="FI531" s="8"/>
      <c r="FJ531" s="8"/>
      <c r="FK531" s="8"/>
      <c r="FL531" s="8"/>
      <c r="FM531" s="8"/>
      <c r="FN531" s="8"/>
      <c r="FO531" s="8"/>
      <c r="FP531" s="8"/>
      <c r="FQ531" s="8"/>
      <c r="FR531" s="8"/>
      <c r="FS531" s="8"/>
    </row>
    <row r="532">
      <c r="A532" s="24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DD532" s="8"/>
      <c r="DE532" s="8"/>
      <c r="DF532" s="8"/>
      <c r="DG532" s="8"/>
      <c r="DH532" s="8"/>
      <c r="DI532" s="8"/>
      <c r="DJ532" s="8"/>
      <c r="DK532" s="8"/>
      <c r="DL532" s="8"/>
      <c r="DM532" s="8"/>
      <c r="DN532" s="8"/>
      <c r="DO532" s="8"/>
      <c r="DP532" s="8"/>
      <c r="DQ532" s="8"/>
      <c r="DR532" s="8"/>
      <c r="DS532" s="8"/>
      <c r="DT532" s="8"/>
      <c r="DU532" s="8"/>
      <c r="DV532" s="8"/>
      <c r="DW532" s="8"/>
      <c r="DX532" s="8"/>
      <c r="DY532" s="8"/>
      <c r="DZ532" s="8"/>
      <c r="EA532" s="8"/>
      <c r="EB532" s="8"/>
      <c r="EC532" s="8"/>
      <c r="ED532" s="8"/>
      <c r="EE532" s="8"/>
      <c r="EF532" s="8"/>
      <c r="EG532" s="8"/>
      <c r="EH532" s="8"/>
      <c r="EI532" s="8"/>
      <c r="EJ532" s="8"/>
      <c r="EK532" s="8"/>
      <c r="EL532" s="8"/>
      <c r="EM532" s="8"/>
      <c r="EN532" s="8"/>
      <c r="EO532" s="8"/>
      <c r="EP532" s="8"/>
      <c r="EQ532" s="8"/>
      <c r="ER532" s="8"/>
      <c r="ES532" s="8"/>
      <c r="ET532" s="8"/>
      <c r="EU532" s="8"/>
      <c r="EV532" s="8"/>
      <c r="EW532" s="8"/>
      <c r="EX532" s="8"/>
      <c r="EY532" s="8"/>
      <c r="EZ532" s="8"/>
      <c r="FA532" s="8"/>
      <c r="FB532" s="8"/>
      <c r="FC532" s="8"/>
      <c r="FD532" s="8"/>
      <c r="FE532" s="8"/>
      <c r="FF532" s="8"/>
      <c r="FG532" s="8"/>
      <c r="FH532" s="8"/>
      <c r="FI532" s="8"/>
      <c r="FJ532" s="8"/>
      <c r="FK532" s="8"/>
      <c r="FL532" s="8"/>
      <c r="FM532" s="8"/>
      <c r="FN532" s="8"/>
      <c r="FO532" s="8"/>
      <c r="FP532" s="8"/>
      <c r="FQ532" s="8"/>
      <c r="FR532" s="8"/>
      <c r="FS532" s="8"/>
    </row>
    <row r="533">
      <c r="A533" s="24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DD533" s="8"/>
      <c r="DE533" s="8"/>
      <c r="DF533" s="8"/>
      <c r="DG533" s="8"/>
      <c r="DH533" s="8"/>
      <c r="DI533" s="8"/>
      <c r="DJ533" s="8"/>
      <c r="DK533" s="8"/>
      <c r="DL533" s="8"/>
      <c r="DM533" s="8"/>
      <c r="DN533" s="8"/>
      <c r="DO533" s="8"/>
      <c r="DP533" s="8"/>
      <c r="DQ533" s="8"/>
      <c r="DR533" s="8"/>
      <c r="DS533" s="8"/>
      <c r="DT533" s="8"/>
      <c r="DU533" s="8"/>
      <c r="DV533" s="8"/>
      <c r="DW533" s="8"/>
      <c r="DX533" s="8"/>
      <c r="DY533" s="8"/>
      <c r="DZ533" s="8"/>
      <c r="EA533" s="8"/>
      <c r="EB533" s="8"/>
      <c r="EC533" s="8"/>
      <c r="ED533" s="8"/>
      <c r="EE533" s="8"/>
      <c r="EF533" s="8"/>
      <c r="EG533" s="8"/>
      <c r="EH533" s="8"/>
      <c r="EI533" s="8"/>
      <c r="EJ533" s="8"/>
      <c r="EK533" s="8"/>
      <c r="EL533" s="8"/>
      <c r="EM533" s="8"/>
      <c r="EN533" s="8"/>
      <c r="EO533" s="8"/>
      <c r="EP533" s="8"/>
      <c r="EQ533" s="8"/>
      <c r="ER533" s="8"/>
      <c r="ES533" s="8"/>
      <c r="ET533" s="8"/>
      <c r="EU533" s="8"/>
      <c r="EV533" s="8"/>
      <c r="EW533" s="8"/>
      <c r="EX533" s="8"/>
      <c r="EY533" s="8"/>
      <c r="EZ533" s="8"/>
      <c r="FA533" s="8"/>
      <c r="FB533" s="8"/>
      <c r="FC533" s="8"/>
      <c r="FD533" s="8"/>
      <c r="FE533" s="8"/>
      <c r="FF533" s="8"/>
      <c r="FG533" s="8"/>
      <c r="FH533" s="8"/>
      <c r="FI533" s="8"/>
      <c r="FJ533" s="8"/>
      <c r="FK533" s="8"/>
      <c r="FL533" s="8"/>
      <c r="FM533" s="8"/>
      <c r="FN533" s="8"/>
      <c r="FO533" s="8"/>
      <c r="FP533" s="8"/>
      <c r="FQ533" s="8"/>
      <c r="FR533" s="8"/>
      <c r="FS533" s="8"/>
    </row>
    <row r="534">
      <c r="A534" s="24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DD534" s="8"/>
      <c r="DE534" s="8"/>
      <c r="DF534" s="8"/>
      <c r="DG534" s="8"/>
      <c r="DH534" s="8"/>
      <c r="DI534" s="8"/>
      <c r="DJ534" s="8"/>
      <c r="DK534" s="8"/>
      <c r="DL534" s="8"/>
      <c r="DM534" s="8"/>
      <c r="DN534" s="8"/>
      <c r="DO534" s="8"/>
      <c r="DP534" s="8"/>
      <c r="DQ534" s="8"/>
      <c r="DR534" s="8"/>
      <c r="DS534" s="8"/>
      <c r="DT534" s="8"/>
      <c r="DU534" s="8"/>
      <c r="DV534" s="8"/>
      <c r="DW534" s="8"/>
      <c r="DX534" s="8"/>
      <c r="DY534" s="8"/>
      <c r="DZ534" s="8"/>
      <c r="EA534" s="8"/>
      <c r="EB534" s="8"/>
      <c r="EC534" s="8"/>
      <c r="ED534" s="8"/>
      <c r="EE534" s="8"/>
      <c r="EF534" s="8"/>
      <c r="EG534" s="8"/>
      <c r="EH534" s="8"/>
      <c r="EI534" s="8"/>
      <c r="EJ534" s="8"/>
      <c r="EK534" s="8"/>
      <c r="EL534" s="8"/>
      <c r="EM534" s="8"/>
      <c r="EN534" s="8"/>
      <c r="EO534" s="8"/>
      <c r="EP534" s="8"/>
      <c r="EQ534" s="8"/>
      <c r="ER534" s="8"/>
      <c r="ES534" s="8"/>
      <c r="ET534" s="8"/>
      <c r="EU534" s="8"/>
      <c r="EV534" s="8"/>
      <c r="EW534" s="8"/>
      <c r="EX534" s="8"/>
      <c r="EY534" s="8"/>
      <c r="EZ534" s="8"/>
      <c r="FA534" s="8"/>
      <c r="FB534" s="8"/>
      <c r="FC534" s="8"/>
      <c r="FD534" s="8"/>
      <c r="FE534" s="8"/>
      <c r="FF534" s="8"/>
      <c r="FG534" s="8"/>
      <c r="FH534" s="8"/>
      <c r="FI534" s="8"/>
      <c r="FJ534" s="8"/>
      <c r="FK534" s="8"/>
      <c r="FL534" s="8"/>
      <c r="FM534" s="8"/>
      <c r="FN534" s="8"/>
      <c r="FO534" s="8"/>
      <c r="FP534" s="8"/>
      <c r="FQ534" s="8"/>
      <c r="FR534" s="8"/>
      <c r="FS534" s="8"/>
    </row>
    <row r="535">
      <c r="A535" s="24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DD535" s="8"/>
      <c r="DE535" s="8"/>
      <c r="DF535" s="8"/>
      <c r="DG535" s="8"/>
      <c r="DH535" s="8"/>
      <c r="DI535" s="8"/>
      <c r="DJ535" s="8"/>
      <c r="DK535" s="8"/>
      <c r="DL535" s="8"/>
      <c r="DM535" s="8"/>
      <c r="DN535" s="8"/>
      <c r="DO535" s="8"/>
      <c r="DP535" s="8"/>
      <c r="DQ535" s="8"/>
      <c r="DR535" s="8"/>
      <c r="DS535" s="8"/>
      <c r="DT535" s="8"/>
      <c r="DU535" s="8"/>
      <c r="DV535" s="8"/>
      <c r="DW535" s="8"/>
      <c r="DX535" s="8"/>
      <c r="DY535" s="8"/>
      <c r="DZ535" s="8"/>
      <c r="EA535" s="8"/>
      <c r="EB535" s="8"/>
      <c r="EC535" s="8"/>
      <c r="ED535" s="8"/>
      <c r="EE535" s="8"/>
      <c r="EF535" s="8"/>
      <c r="EG535" s="8"/>
      <c r="EH535" s="8"/>
      <c r="EI535" s="8"/>
      <c r="EJ535" s="8"/>
      <c r="EK535" s="8"/>
      <c r="EL535" s="8"/>
      <c r="EM535" s="8"/>
      <c r="EN535" s="8"/>
      <c r="EO535" s="8"/>
      <c r="EP535" s="8"/>
      <c r="EQ535" s="8"/>
      <c r="ER535" s="8"/>
      <c r="ES535" s="8"/>
      <c r="ET535" s="8"/>
      <c r="EU535" s="8"/>
      <c r="EV535" s="8"/>
      <c r="EW535" s="8"/>
      <c r="EX535" s="8"/>
      <c r="EY535" s="8"/>
      <c r="EZ535" s="8"/>
      <c r="FA535" s="8"/>
      <c r="FB535" s="8"/>
      <c r="FC535" s="8"/>
      <c r="FD535" s="8"/>
      <c r="FE535" s="8"/>
      <c r="FF535" s="8"/>
      <c r="FG535" s="8"/>
      <c r="FH535" s="8"/>
      <c r="FI535" s="8"/>
      <c r="FJ535" s="8"/>
      <c r="FK535" s="8"/>
      <c r="FL535" s="8"/>
      <c r="FM535" s="8"/>
      <c r="FN535" s="8"/>
      <c r="FO535" s="8"/>
      <c r="FP535" s="8"/>
      <c r="FQ535" s="8"/>
      <c r="FR535" s="8"/>
      <c r="FS535" s="8"/>
    </row>
    <row r="536">
      <c r="A536" s="24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DD536" s="8"/>
      <c r="DE536" s="8"/>
      <c r="DF536" s="8"/>
      <c r="DG536" s="8"/>
      <c r="DH536" s="8"/>
      <c r="DI536" s="8"/>
      <c r="DJ536" s="8"/>
      <c r="DK536" s="8"/>
      <c r="DL536" s="8"/>
      <c r="DM536" s="8"/>
      <c r="DN536" s="8"/>
      <c r="DO536" s="8"/>
      <c r="DP536" s="8"/>
      <c r="DQ536" s="8"/>
      <c r="DR536" s="8"/>
      <c r="DS536" s="8"/>
      <c r="DT536" s="8"/>
      <c r="DU536" s="8"/>
      <c r="DV536" s="8"/>
      <c r="DW536" s="8"/>
      <c r="DX536" s="8"/>
      <c r="DY536" s="8"/>
      <c r="DZ536" s="8"/>
      <c r="EA536" s="8"/>
      <c r="EB536" s="8"/>
      <c r="EC536" s="8"/>
      <c r="ED536" s="8"/>
      <c r="EE536" s="8"/>
      <c r="EF536" s="8"/>
      <c r="EG536" s="8"/>
      <c r="EH536" s="8"/>
      <c r="EI536" s="8"/>
      <c r="EJ536" s="8"/>
      <c r="EK536" s="8"/>
      <c r="EL536" s="8"/>
      <c r="EM536" s="8"/>
      <c r="EN536" s="8"/>
      <c r="EO536" s="8"/>
      <c r="EP536" s="8"/>
      <c r="EQ536" s="8"/>
      <c r="ER536" s="8"/>
      <c r="ES536" s="8"/>
      <c r="ET536" s="8"/>
      <c r="EU536" s="8"/>
      <c r="EV536" s="8"/>
      <c r="EW536" s="8"/>
      <c r="EX536" s="8"/>
      <c r="EY536" s="8"/>
      <c r="EZ536" s="8"/>
      <c r="FA536" s="8"/>
      <c r="FB536" s="8"/>
      <c r="FC536" s="8"/>
      <c r="FD536" s="8"/>
      <c r="FE536" s="8"/>
      <c r="FF536" s="8"/>
      <c r="FG536" s="8"/>
      <c r="FH536" s="8"/>
      <c r="FI536" s="8"/>
      <c r="FJ536" s="8"/>
      <c r="FK536" s="8"/>
      <c r="FL536" s="8"/>
      <c r="FM536" s="8"/>
      <c r="FN536" s="8"/>
      <c r="FO536" s="8"/>
      <c r="FP536" s="8"/>
      <c r="FQ536" s="8"/>
      <c r="FR536" s="8"/>
      <c r="FS536" s="8"/>
    </row>
    <row r="537">
      <c r="A537" s="24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DD537" s="8"/>
      <c r="DE537" s="8"/>
      <c r="DF537" s="8"/>
      <c r="DG537" s="8"/>
      <c r="DH537" s="8"/>
      <c r="DI537" s="8"/>
      <c r="DJ537" s="8"/>
      <c r="DK537" s="8"/>
      <c r="DL537" s="8"/>
      <c r="DM537" s="8"/>
      <c r="DN537" s="8"/>
      <c r="DO537" s="8"/>
      <c r="DP537" s="8"/>
      <c r="DQ537" s="8"/>
      <c r="DR537" s="8"/>
      <c r="DS537" s="8"/>
      <c r="DT537" s="8"/>
      <c r="DU537" s="8"/>
      <c r="DV537" s="8"/>
      <c r="DW537" s="8"/>
      <c r="DX537" s="8"/>
      <c r="DY537" s="8"/>
      <c r="DZ537" s="8"/>
      <c r="EA537" s="8"/>
      <c r="EB537" s="8"/>
      <c r="EC537" s="8"/>
      <c r="ED537" s="8"/>
      <c r="EE537" s="8"/>
      <c r="EF537" s="8"/>
      <c r="EG537" s="8"/>
      <c r="EH537" s="8"/>
      <c r="EI537" s="8"/>
      <c r="EJ537" s="8"/>
      <c r="EK537" s="8"/>
      <c r="EL537" s="8"/>
      <c r="EM537" s="8"/>
      <c r="EN537" s="8"/>
      <c r="EO537" s="8"/>
      <c r="EP537" s="8"/>
      <c r="EQ537" s="8"/>
      <c r="ER537" s="8"/>
      <c r="ES537" s="8"/>
      <c r="ET537" s="8"/>
      <c r="EU537" s="8"/>
      <c r="EV537" s="8"/>
      <c r="EW537" s="8"/>
      <c r="EX537" s="8"/>
      <c r="EY537" s="8"/>
      <c r="EZ537" s="8"/>
      <c r="FA537" s="8"/>
      <c r="FB537" s="8"/>
      <c r="FC537" s="8"/>
      <c r="FD537" s="8"/>
      <c r="FE537" s="8"/>
      <c r="FF537" s="8"/>
      <c r="FG537" s="8"/>
      <c r="FH537" s="8"/>
      <c r="FI537" s="8"/>
      <c r="FJ537" s="8"/>
      <c r="FK537" s="8"/>
      <c r="FL537" s="8"/>
      <c r="FM537" s="8"/>
      <c r="FN537" s="8"/>
      <c r="FO537" s="8"/>
      <c r="FP537" s="8"/>
      <c r="FQ537" s="8"/>
      <c r="FR537" s="8"/>
      <c r="FS537" s="8"/>
    </row>
    <row r="538">
      <c r="A538" s="24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DD538" s="8"/>
      <c r="DE538" s="8"/>
      <c r="DF538" s="8"/>
      <c r="DG538" s="8"/>
      <c r="DH538" s="8"/>
      <c r="DI538" s="8"/>
      <c r="DJ538" s="8"/>
      <c r="DK538" s="8"/>
      <c r="DL538" s="8"/>
      <c r="DM538" s="8"/>
      <c r="DN538" s="8"/>
      <c r="DO538" s="8"/>
      <c r="DP538" s="8"/>
      <c r="DQ538" s="8"/>
      <c r="DR538" s="8"/>
      <c r="DS538" s="8"/>
      <c r="DT538" s="8"/>
      <c r="DU538" s="8"/>
      <c r="DV538" s="8"/>
      <c r="DW538" s="8"/>
      <c r="DX538" s="8"/>
      <c r="DY538" s="8"/>
      <c r="DZ538" s="8"/>
      <c r="EA538" s="8"/>
      <c r="EB538" s="8"/>
      <c r="EC538" s="8"/>
      <c r="ED538" s="8"/>
      <c r="EE538" s="8"/>
      <c r="EF538" s="8"/>
      <c r="EG538" s="8"/>
      <c r="EH538" s="8"/>
      <c r="EI538" s="8"/>
      <c r="EJ538" s="8"/>
      <c r="EK538" s="8"/>
      <c r="EL538" s="8"/>
      <c r="EM538" s="8"/>
      <c r="EN538" s="8"/>
      <c r="EO538" s="8"/>
      <c r="EP538" s="8"/>
      <c r="EQ538" s="8"/>
      <c r="ER538" s="8"/>
      <c r="ES538" s="8"/>
      <c r="ET538" s="8"/>
      <c r="EU538" s="8"/>
      <c r="EV538" s="8"/>
      <c r="EW538" s="8"/>
      <c r="EX538" s="8"/>
      <c r="EY538" s="8"/>
      <c r="EZ538" s="8"/>
      <c r="FA538" s="8"/>
      <c r="FB538" s="8"/>
      <c r="FC538" s="8"/>
      <c r="FD538" s="8"/>
      <c r="FE538" s="8"/>
      <c r="FF538" s="8"/>
      <c r="FG538" s="8"/>
      <c r="FH538" s="8"/>
      <c r="FI538" s="8"/>
      <c r="FJ538" s="8"/>
      <c r="FK538" s="8"/>
      <c r="FL538" s="8"/>
      <c r="FM538" s="8"/>
      <c r="FN538" s="8"/>
      <c r="FO538" s="8"/>
      <c r="FP538" s="8"/>
      <c r="FQ538" s="8"/>
      <c r="FR538" s="8"/>
      <c r="FS538" s="8"/>
    </row>
    <row r="539">
      <c r="A539" s="24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DD539" s="8"/>
      <c r="DE539" s="8"/>
      <c r="DF539" s="8"/>
      <c r="DG539" s="8"/>
      <c r="DH539" s="8"/>
      <c r="DI539" s="8"/>
      <c r="DJ539" s="8"/>
      <c r="DK539" s="8"/>
      <c r="DL539" s="8"/>
      <c r="DM539" s="8"/>
      <c r="DN539" s="8"/>
      <c r="DO539" s="8"/>
      <c r="DP539" s="8"/>
      <c r="DQ539" s="8"/>
      <c r="DR539" s="8"/>
      <c r="DS539" s="8"/>
      <c r="DT539" s="8"/>
      <c r="DU539" s="8"/>
      <c r="DV539" s="8"/>
      <c r="DW539" s="8"/>
      <c r="DX539" s="8"/>
      <c r="DY539" s="8"/>
      <c r="DZ539" s="8"/>
      <c r="EA539" s="8"/>
      <c r="EB539" s="8"/>
      <c r="EC539" s="8"/>
      <c r="ED539" s="8"/>
      <c r="EE539" s="8"/>
      <c r="EF539" s="8"/>
      <c r="EG539" s="8"/>
      <c r="EH539" s="8"/>
      <c r="EI539" s="8"/>
      <c r="EJ539" s="8"/>
      <c r="EK539" s="8"/>
      <c r="EL539" s="8"/>
      <c r="EM539" s="8"/>
      <c r="EN539" s="8"/>
      <c r="EO539" s="8"/>
      <c r="EP539" s="8"/>
      <c r="EQ539" s="8"/>
      <c r="ER539" s="8"/>
      <c r="ES539" s="8"/>
      <c r="ET539" s="8"/>
      <c r="EU539" s="8"/>
      <c r="EV539" s="8"/>
      <c r="EW539" s="8"/>
      <c r="EX539" s="8"/>
      <c r="EY539" s="8"/>
      <c r="EZ539" s="8"/>
      <c r="FA539" s="8"/>
      <c r="FB539" s="8"/>
      <c r="FC539" s="8"/>
      <c r="FD539" s="8"/>
      <c r="FE539" s="8"/>
      <c r="FF539" s="8"/>
      <c r="FG539" s="8"/>
      <c r="FH539" s="8"/>
      <c r="FI539" s="8"/>
      <c r="FJ539" s="8"/>
      <c r="FK539" s="8"/>
      <c r="FL539" s="8"/>
      <c r="FM539" s="8"/>
      <c r="FN539" s="8"/>
      <c r="FO539" s="8"/>
      <c r="FP539" s="8"/>
      <c r="FQ539" s="8"/>
      <c r="FR539" s="8"/>
      <c r="FS539" s="8"/>
    </row>
    <row r="540">
      <c r="A540" s="24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DD540" s="8"/>
      <c r="DE540" s="8"/>
      <c r="DF540" s="8"/>
      <c r="DG540" s="8"/>
      <c r="DH540" s="8"/>
      <c r="DI540" s="8"/>
      <c r="DJ540" s="8"/>
      <c r="DK540" s="8"/>
      <c r="DL540" s="8"/>
      <c r="DM540" s="8"/>
      <c r="DN540" s="8"/>
      <c r="DO540" s="8"/>
      <c r="DP540" s="8"/>
      <c r="DQ540" s="8"/>
      <c r="DR540" s="8"/>
      <c r="DS540" s="8"/>
      <c r="DT540" s="8"/>
      <c r="DU540" s="8"/>
      <c r="DV540" s="8"/>
      <c r="DW540" s="8"/>
      <c r="DX540" s="8"/>
      <c r="DY540" s="8"/>
      <c r="DZ540" s="8"/>
      <c r="EA540" s="8"/>
      <c r="EB540" s="8"/>
      <c r="EC540" s="8"/>
      <c r="ED540" s="8"/>
      <c r="EE540" s="8"/>
      <c r="EF540" s="8"/>
      <c r="EG540" s="8"/>
      <c r="EH540" s="8"/>
      <c r="EI540" s="8"/>
      <c r="EJ540" s="8"/>
      <c r="EK540" s="8"/>
      <c r="EL540" s="8"/>
      <c r="EM540" s="8"/>
      <c r="EN540" s="8"/>
      <c r="EO540" s="8"/>
      <c r="EP540" s="8"/>
      <c r="EQ540" s="8"/>
      <c r="ER540" s="8"/>
      <c r="ES540" s="8"/>
      <c r="ET540" s="8"/>
      <c r="EU540" s="8"/>
      <c r="EV540" s="8"/>
      <c r="EW540" s="8"/>
      <c r="EX540" s="8"/>
      <c r="EY540" s="8"/>
      <c r="EZ540" s="8"/>
      <c r="FA540" s="8"/>
      <c r="FB540" s="8"/>
      <c r="FC540" s="8"/>
      <c r="FD540" s="8"/>
      <c r="FE540" s="8"/>
      <c r="FF540" s="8"/>
      <c r="FG540" s="8"/>
      <c r="FH540" s="8"/>
      <c r="FI540" s="8"/>
      <c r="FJ540" s="8"/>
      <c r="FK540" s="8"/>
      <c r="FL540" s="8"/>
      <c r="FM540" s="8"/>
      <c r="FN540" s="8"/>
      <c r="FO540" s="8"/>
      <c r="FP540" s="8"/>
      <c r="FQ540" s="8"/>
      <c r="FR540" s="8"/>
      <c r="FS540" s="8"/>
    </row>
    <row r="541">
      <c r="A541" s="24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DD541" s="8"/>
      <c r="DE541" s="8"/>
      <c r="DF541" s="8"/>
      <c r="DG541" s="8"/>
      <c r="DH541" s="8"/>
      <c r="DI541" s="8"/>
      <c r="DJ541" s="8"/>
      <c r="DK541" s="8"/>
      <c r="DL541" s="8"/>
      <c r="DM541" s="8"/>
      <c r="DN541" s="8"/>
      <c r="DO541" s="8"/>
      <c r="DP541" s="8"/>
      <c r="DQ541" s="8"/>
      <c r="DR541" s="8"/>
      <c r="DS541" s="8"/>
      <c r="DT541" s="8"/>
      <c r="DU541" s="8"/>
      <c r="DV541" s="8"/>
      <c r="DW541" s="8"/>
      <c r="DX541" s="8"/>
      <c r="DY541" s="8"/>
      <c r="DZ541" s="8"/>
      <c r="EA541" s="8"/>
      <c r="EB541" s="8"/>
      <c r="EC541" s="8"/>
      <c r="ED541" s="8"/>
      <c r="EE541" s="8"/>
      <c r="EF541" s="8"/>
      <c r="EG541" s="8"/>
      <c r="EH541" s="8"/>
      <c r="EI541" s="8"/>
      <c r="EJ541" s="8"/>
      <c r="EK541" s="8"/>
      <c r="EL541" s="8"/>
      <c r="EM541" s="8"/>
      <c r="EN541" s="8"/>
      <c r="EO541" s="8"/>
      <c r="EP541" s="8"/>
      <c r="EQ541" s="8"/>
      <c r="ER541" s="8"/>
      <c r="ES541" s="8"/>
      <c r="ET541" s="8"/>
      <c r="EU541" s="8"/>
      <c r="EV541" s="8"/>
      <c r="EW541" s="8"/>
      <c r="EX541" s="8"/>
      <c r="EY541" s="8"/>
      <c r="EZ541" s="8"/>
      <c r="FA541" s="8"/>
      <c r="FB541" s="8"/>
      <c r="FC541" s="8"/>
      <c r="FD541" s="8"/>
      <c r="FE541" s="8"/>
      <c r="FF541" s="8"/>
      <c r="FG541" s="8"/>
      <c r="FH541" s="8"/>
      <c r="FI541" s="8"/>
      <c r="FJ541" s="8"/>
      <c r="FK541" s="8"/>
      <c r="FL541" s="8"/>
      <c r="FM541" s="8"/>
      <c r="FN541" s="8"/>
      <c r="FO541" s="8"/>
      <c r="FP541" s="8"/>
      <c r="FQ541" s="8"/>
      <c r="FR541" s="8"/>
      <c r="FS541" s="8"/>
    </row>
    <row r="542">
      <c r="A542" s="24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DD542" s="8"/>
      <c r="DE542" s="8"/>
      <c r="DF542" s="8"/>
      <c r="DG542" s="8"/>
      <c r="DH542" s="8"/>
      <c r="DI542" s="8"/>
      <c r="DJ542" s="8"/>
      <c r="DK542" s="8"/>
      <c r="DL542" s="8"/>
      <c r="DM542" s="8"/>
      <c r="DN542" s="8"/>
      <c r="DO542" s="8"/>
      <c r="DP542" s="8"/>
      <c r="DQ542" s="8"/>
      <c r="DR542" s="8"/>
      <c r="DS542" s="8"/>
      <c r="DT542" s="8"/>
      <c r="DU542" s="8"/>
      <c r="DV542" s="8"/>
      <c r="DW542" s="8"/>
      <c r="DX542" s="8"/>
      <c r="DY542" s="8"/>
      <c r="DZ542" s="8"/>
      <c r="EA542" s="8"/>
      <c r="EB542" s="8"/>
      <c r="EC542" s="8"/>
      <c r="ED542" s="8"/>
      <c r="EE542" s="8"/>
      <c r="EF542" s="8"/>
      <c r="EG542" s="8"/>
      <c r="EH542" s="8"/>
      <c r="EI542" s="8"/>
      <c r="EJ542" s="8"/>
      <c r="EK542" s="8"/>
      <c r="EL542" s="8"/>
      <c r="EM542" s="8"/>
      <c r="EN542" s="8"/>
      <c r="EO542" s="8"/>
      <c r="EP542" s="8"/>
      <c r="EQ542" s="8"/>
      <c r="ER542" s="8"/>
      <c r="ES542" s="8"/>
      <c r="ET542" s="8"/>
      <c r="EU542" s="8"/>
      <c r="EV542" s="8"/>
      <c r="EW542" s="8"/>
      <c r="EX542" s="8"/>
      <c r="EY542" s="8"/>
      <c r="EZ542" s="8"/>
      <c r="FA542" s="8"/>
      <c r="FB542" s="8"/>
      <c r="FC542" s="8"/>
      <c r="FD542" s="8"/>
      <c r="FE542" s="8"/>
      <c r="FF542" s="8"/>
      <c r="FG542" s="8"/>
      <c r="FH542" s="8"/>
      <c r="FI542" s="8"/>
      <c r="FJ542" s="8"/>
      <c r="FK542" s="8"/>
      <c r="FL542" s="8"/>
      <c r="FM542" s="8"/>
      <c r="FN542" s="8"/>
      <c r="FO542" s="8"/>
      <c r="FP542" s="8"/>
      <c r="FQ542" s="8"/>
      <c r="FR542" s="8"/>
      <c r="FS542" s="8"/>
    </row>
    <row r="543">
      <c r="A543" s="24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DD543" s="8"/>
      <c r="DE543" s="8"/>
      <c r="DF543" s="8"/>
      <c r="DG543" s="8"/>
      <c r="DH543" s="8"/>
      <c r="DI543" s="8"/>
      <c r="DJ543" s="8"/>
      <c r="DK543" s="8"/>
      <c r="DL543" s="8"/>
      <c r="DM543" s="8"/>
      <c r="DN543" s="8"/>
      <c r="DO543" s="8"/>
      <c r="DP543" s="8"/>
      <c r="DQ543" s="8"/>
      <c r="DR543" s="8"/>
      <c r="DS543" s="8"/>
      <c r="DT543" s="8"/>
      <c r="DU543" s="8"/>
      <c r="DV543" s="8"/>
      <c r="DW543" s="8"/>
      <c r="DX543" s="8"/>
      <c r="DY543" s="8"/>
      <c r="DZ543" s="8"/>
      <c r="EA543" s="8"/>
      <c r="EB543" s="8"/>
      <c r="EC543" s="8"/>
      <c r="ED543" s="8"/>
      <c r="EE543" s="8"/>
      <c r="EF543" s="8"/>
      <c r="EG543" s="8"/>
      <c r="EH543" s="8"/>
      <c r="EI543" s="8"/>
      <c r="EJ543" s="8"/>
      <c r="EK543" s="8"/>
      <c r="EL543" s="8"/>
      <c r="EM543" s="8"/>
      <c r="EN543" s="8"/>
      <c r="EO543" s="8"/>
      <c r="EP543" s="8"/>
      <c r="EQ543" s="8"/>
      <c r="ER543" s="8"/>
      <c r="ES543" s="8"/>
      <c r="ET543" s="8"/>
      <c r="EU543" s="8"/>
      <c r="EV543" s="8"/>
      <c r="EW543" s="8"/>
      <c r="EX543" s="8"/>
      <c r="EY543" s="8"/>
      <c r="EZ543" s="8"/>
      <c r="FA543" s="8"/>
      <c r="FB543" s="8"/>
      <c r="FC543" s="8"/>
      <c r="FD543" s="8"/>
      <c r="FE543" s="8"/>
      <c r="FF543" s="8"/>
      <c r="FG543" s="8"/>
      <c r="FH543" s="8"/>
      <c r="FI543" s="8"/>
      <c r="FJ543" s="8"/>
      <c r="FK543" s="8"/>
      <c r="FL543" s="8"/>
      <c r="FM543" s="8"/>
      <c r="FN543" s="8"/>
      <c r="FO543" s="8"/>
      <c r="FP543" s="8"/>
      <c r="FQ543" s="8"/>
      <c r="FR543" s="8"/>
      <c r="FS543" s="8"/>
    </row>
    <row r="544">
      <c r="A544" s="24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DD544" s="8"/>
      <c r="DE544" s="8"/>
      <c r="DF544" s="8"/>
      <c r="DG544" s="8"/>
      <c r="DH544" s="8"/>
      <c r="DI544" s="8"/>
      <c r="DJ544" s="8"/>
      <c r="DK544" s="8"/>
      <c r="DL544" s="8"/>
      <c r="DM544" s="8"/>
      <c r="DN544" s="8"/>
      <c r="DO544" s="8"/>
      <c r="DP544" s="8"/>
      <c r="DQ544" s="8"/>
      <c r="DR544" s="8"/>
      <c r="DS544" s="8"/>
      <c r="DT544" s="8"/>
      <c r="DU544" s="8"/>
      <c r="DV544" s="8"/>
      <c r="DW544" s="8"/>
      <c r="DX544" s="8"/>
      <c r="DY544" s="8"/>
      <c r="DZ544" s="8"/>
      <c r="EA544" s="8"/>
      <c r="EB544" s="8"/>
      <c r="EC544" s="8"/>
      <c r="ED544" s="8"/>
      <c r="EE544" s="8"/>
      <c r="EF544" s="8"/>
      <c r="EG544" s="8"/>
      <c r="EH544" s="8"/>
      <c r="EI544" s="8"/>
      <c r="EJ544" s="8"/>
      <c r="EK544" s="8"/>
      <c r="EL544" s="8"/>
      <c r="EM544" s="8"/>
      <c r="EN544" s="8"/>
      <c r="EO544" s="8"/>
      <c r="EP544" s="8"/>
      <c r="EQ544" s="8"/>
      <c r="ER544" s="8"/>
      <c r="ES544" s="8"/>
      <c r="ET544" s="8"/>
      <c r="EU544" s="8"/>
      <c r="EV544" s="8"/>
      <c r="EW544" s="8"/>
      <c r="EX544" s="8"/>
      <c r="EY544" s="8"/>
      <c r="EZ544" s="8"/>
      <c r="FA544" s="8"/>
      <c r="FB544" s="8"/>
      <c r="FC544" s="8"/>
      <c r="FD544" s="8"/>
      <c r="FE544" s="8"/>
      <c r="FF544" s="8"/>
      <c r="FG544" s="8"/>
      <c r="FH544" s="8"/>
      <c r="FI544" s="8"/>
      <c r="FJ544" s="8"/>
      <c r="FK544" s="8"/>
      <c r="FL544" s="8"/>
      <c r="FM544" s="8"/>
      <c r="FN544" s="8"/>
      <c r="FO544" s="8"/>
      <c r="FP544" s="8"/>
      <c r="FQ544" s="8"/>
      <c r="FR544" s="8"/>
      <c r="FS544" s="8"/>
    </row>
    <row r="545">
      <c r="A545" s="24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DD545" s="8"/>
      <c r="DE545" s="8"/>
      <c r="DF545" s="8"/>
      <c r="DG545" s="8"/>
      <c r="DH545" s="8"/>
      <c r="DI545" s="8"/>
      <c r="DJ545" s="8"/>
      <c r="DK545" s="8"/>
      <c r="DL545" s="8"/>
      <c r="DM545" s="8"/>
      <c r="DN545" s="8"/>
      <c r="DO545" s="8"/>
      <c r="DP545" s="8"/>
      <c r="DQ545" s="8"/>
      <c r="DR545" s="8"/>
      <c r="DS545" s="8"/>
      <c r="DT545" s="8"/>
      <c r="DU545" s="8"/>
      <c r="DV545" s="8"/>
      <c r="DW545" s="8"/>
      <c r="DX545" s="8"/>
      <c r="DY545" s="8"/>
      <c r="DZ545" s="8"/>
      <c r="EA545" s="8"/>
      <c r="EB545" s="8"/>
      <c r="EC545" s="8"/>
      <c r="ED545" s="8"/>
      <c r="EE545" s="8"/>
      <c r="EF545" s="8"/>
      <c r="EG545" s="8"/>
      <c r="EH545" s="8"/>
      <c r="EI545" s="8"/>
      <c r="EJ545" s="8"/>
      <c r="EK545" s="8"/>
      <c r="EL545" s="8"/>
      <c r="EM545" s="8"/>
      <c r="EN545" s="8"/>
      <c r="EO545" s="8"/>
      <c r="EP545" s="8"/>
      <c r="EQ545" s="8"/>
      <c r="ER545" s="8"/>
      <c r="ES545" s="8"/>
      <c r="ET545" s="8"/>
      <c r="EU545" s="8"/>
      <c r="EV545" s="8"/>
      <c r="EW545" s="8"/>
      <c r="EX545" s="8"/>
      <c r="EY545" s="8"/>
      <c r="EZ545" s="8"/>
      <c r="FA545" s="8"/>
      <c r="FB545" s="8"/>
      <c r="FC545" s="8"/>
      <c r="FD545" s="8"/>
      <c r="FE545" s="8"/>
      <c r="FF545" s="8"/>
      <c r="FG545" s="8"/>
      <c r="FH545" s="8"/>
      <c r="FI545" s="8"/>
      <c r="FJ545" s="8"/>
      <c r="FK545" s="8"/>
      <c r="FL545" s="8"/>
      <c r="FM545" s="8"/>
      <c r="FN545" s="8"/>
      <c r="FO545" s="8"/>
      <c r="FP545" s="8"/>
      <c r="FQ545" s="8"/>
      <c r="FR545" s="8"/>
      <c r="FS545" s="8"/>
    </row>
    <row r="546">
      <c r="A546" s="24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DD546" s="8"/>
      <c r="DE546" s="8"/>
      <c r="DF546" s="8"/>
      <c r="DG546" s="8"/>
      <c r="DH546" s="8"/>
      <c r="DI546" s="8"/>
      <c r="DJ546" s="8"/>
      <c r="DK546" s="8"/>
      <c r="DL546" s="8"/>
      <c r="DM546" s="8"/>
      <c r="DN546" s="8"/>
      <c r="DO546" s="8"/>
      <c r="DP546" s="8"/>
      <c r="DQ546" s="8"/>
      <c r="DR546" s="8"/>
      <c r="DS546" s="8"/>
      <c r="DT546" s="8"/>
      <c r="DU546" s="8"/>
      <c r="DV546" s="8"/>
      <c r="DW546" s="8"/>
      <c r="DX546" s="8"/>
      <c r="DY546" s="8"/>
      <c r="DZ546" s="8"/>
      <c r="EA546" s="8"/>
      <c r="EB546" s="8"/>
      <c r="EC546" s="8"/>
      <c r="ED546" s="8"/>
      <c r="EE546" s="8"/>
      <c r="EF546" s="8"/>
      <c r="EG546" s="8"/>
      <c r="EH546" s="8"/>
      <c r="EI546" s="8"/>
      <c r="EJ546" s="8"/>
      <c r="EK546" s="8"/>
      <c r="EL546" s="8"/>
      <c r="EM546" s="8"/>
      <c r="EN546" s="8"/>
      <c r="EO546" s="8"/>
      <c r="EP546" s="8"/>
      <c r="EQ546" s="8"/>
      <c r="ER546" s="8"/>
      <c r="ES546" s="8"/>
      <c r="ET546" s="8"/>
      <c r="EU546" s="8"/>
      <c r="EV546" s="8"/>
      <c r="EW546" s="8"/>
      <c r="EX546" s="8"/>
      <c r="EY546" s="8"/>
      <c r="EZ546" s="8"/>
      <c r="FA546" s="8"/>
      <c r="FB546" s="8"/>
      <c r="FC546" s="8"/>
      <c r="FD546" s="8"/>
      <c r="FE546" s="8"/>
      <c r="FF546" s="8"/>
      <c r="FG546" s="8"/>
      <c r="FH546" s="8"/>
      <c r="FI546" s="8"/>
      <c r="FJ546" s="8"/>
      <c r="FK546" s="8"/>
      <c r="FL546" s="8"/>
      <c r="FM546" s="8"/>
      <c r="FN546" s="8"/>
      <c r="FO546" s="8"/>
      <c r="FP546" s="8"/>
      <c r="FQ546" s="8"/>
      <c r="FR546" s="8"/>
      <c r="FS546" s="8"/>
    </row>
    <row r="547">
      <c r="A547" s="24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DD547" s="8"/>
      <c r="DE547" s="8"/>
      <c r="DF547" s="8"/>
      <c r="DG547" s="8"/>
      <c r="DH547" s="8"/>
      <c r="DI547" s="8"/>
      <c r="DJ547" s="8"/>
      <c r="DK547" s="8"/>
      <c r="DL547" s="8"/>
      <c r="DM547" s="8"/>
      <c r="DN547" s="8"/>
      <c r="DO547" s="8"/>
      <c r="DP547" s="8"/>
      <c r="DQ547" s="8"/>
      <c r="DR547" s="8"/>
      <c r="DS547" s="8"/>
      <c r="DT547" s="8"/>
      <c r="DU547" s="8"/>
      <c r="DV547" s="8"/>
      <c r="DW547" s="8"/>
      <c r="DX547" s="8"/>
      <c r="DY547" s="8"/>
      <c r="DZ547" s="8"/>
      <c r="EA547" s="8"/>
      <c r="EB547" s="8"/>
      <c r="EC547" s="8"/>
      <c r="ED547" s="8"/>
      <c r="EE547" s="8"/>
      <c r="EF547" s="8"/>
      <c r="EG547" s="8"/>
      <c r="EH547" s="8"/>
      <c r="EI547" s="8"/>
      <c r="EJ547" s="8"/>
      <c r="EK547" s="8"/>
      <c r="EL547" s="8"/>
      <c r="EM547" s="8"/>
      <c r="EN547" s="8"/>
      <c r="EO547" s="8"/>
      <c r="EP547" s="8"/>
      <c r="EQ547" s="8"/>
      <c r="ER547" s="8"/>
      <c r="ES547" s="8"/>
      <c r="ET547" s="8"/>
      <c r="EU547" s="8"/>
      <c r="EV547" s="8"/>
      <c r="EW547" s="8"/>
      <c r="EX547" s="8"/>
      <c r="EY547" s="8"/>
      <c r="EZ547" s="8"/>
      <c r="FA547" s="8"/>
      <c r="FB547" s="8"/>
      <c r="FC547" s="8"/>
      <c r="FD547" s="8"/>
      <c r="FE547" s="8"/>
      <c r="FF547" s="8"/>
      <c r="FG547" s="8"/>
      <c r="FH547" s="8"/>
      <c r="FI547" s="8"/>
      <c r="FJ547" s="8"/>
      <c r="FK547" s="8"/>
      <c r="FL547" s="8"/>
      <c r="FM547" s="8"/>
      <c r="FN547" s="8"/>
      <c r="FO547" s="8"/>
      <c r="FP547" s="8"/>
      <c r="FQ547" s="8"/>
      <c r="FR547" s="8"/>
      <c r="FS547" s="8"/>
    </row>
    <row r="548">
      <c r="A548" s="24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DD548" s="8"/>
      <c r="DE548" s="8"/>
      <c r="DF548" s="8"/>
      <c r="DG548" s="8"/>
      <c r="DH548" s="8"/>
      <c r="DI548" s="8"/>
      <c r="DJ548" s="8"/>
      <c r="DK548" s="8"/>
      <c r="DL548" s="8"/>
      <c r="DM548" s="8"/>
      <c r="DN548" s="8"/>
      <c r="DO548" s="8"/>
      <c r="DP548" s="8"/>
      <c r="DQ548" s="8"/>
      <c r="DR548" s="8"/>
      <c r="DS548" s="8"/>
      <c r="DT548" s="8"/>
      <c r="DU548" s="8"/>
      <c r="DV548" s="8"/>
      <c r="DW548" s="8"/>
      <c r="DX548" s="8"/>
      <c r="DY548" s="8"/>
      <c r="DZ548" s="8"/>
      <c r="EA548" s="8"/>
      <c r="EB548" s="8"/>
      <c r="EC548" s="8"/>
      <c r="ED548" s="8"/>
      <c r="EE548" s="8"/>
      <c r="EF548" s="8"/>
      <c r="EG548" s="8"/>
      <c r="EH548" s="8"/>
      <c r="EI548" s="8"/>
      <c r="EJ548" s="8"/>
      <c r="EK548" s="8"/>
      <c r="EL548" s="8"/>
      <c r="EM548" s="8"/>
      <c r="EN548" s="8"/>
      <c r="EO548" s="8"/>
      <c r="EP548" s="8"/>
      <c r="EQ548" s="8"/>
      <c r="ER548" s="8"/>
      <c r="ES548" s="8"/>
      <c r="ET548" s="8"/>
      <c r="EU548" s="8"/>
      <c r="EV548" s="8"/>
      <c r="EW548" s="8"/>
      <c r="EX548" s="8"/>
      <c r="EY548" s="8"/>
      <c r="EZ548" s="8"/>
      <c r="FA548" s="8"/>
      <c r="FB548" s="8"/>
      <c r="FC548" s="8"/>
      <c r="FD548" s="8"/>
      <c r="FE548" s="8"/>
      <c r="FF548" s="8"/>
      <c r="FG548" s="8"/>
      <c r="FH548" s="8"/>
      <c r="FI548" s="8"/>
      <c r="FJ548" s="8"/>
      <c r="FK548" s="8"/>
      <c r="FL548" s="8"/>
      <c r="FM548" s="8"/>
      <c r="FN548" s="8"/>
      <c r="FO548" s="8"/>
      <c r="FP548" s="8"/>
      <c r="FQ548" s="8"/>
      <c r="FR548" s="8"/>
      <c r="FS548" s="8"/>
    </row>
    <row r="549">
      <c r="A549" s="24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DD549" s="8"/>
      <c r="DE549" s="8"/>
      <c r="DF549" s="8"/>
      <c r="DG549" s="8"/>
      <c r="DH549" s="8"/>
      <c r="DI549" s="8"/>
      <c r="DJ549" s="8"/>
      <c r="DK549" s="8"/>
      <c r="DL549" s="8"/>
      <c r="DM549" s="8"/>
      <c r="DN549" s="8"/>
      <c r="DO549" s="8"/>
      <c r="DP549" s="8"/>
      <c r="DQ549" s="8"/>
      <c r="DR549" s="8"/>
      <c r="DS549" s="8"/>
      <c r="DT549" s="8"/>
      <c r="DU549" s="8"/>
      <c r="DV549" s="8"/>
      <c r="DW549" s="8"/>
      <c r="DX549" s="8"/>
      <c r="DY549" s="8"/>
      <c r="DZ549" s="8"/>
      <c r="EA549" s="8"/>
      <c r="EB549" s="8"/>
      <c r="EC549" s="8"/>
      <c r="ED549" s="8"/>
      <c r="EE549" s="8"/>
      <c r="EF549" s="8"/>
      <c r="EG549" s="8"/>
      <c r="EH549" s="8"/>
      <c r="EI549" s="8"/>
      <c r="EJ549" s="8"/>
      <c r="EK549" s="8"/>
      <c r="EL549" s="8"/>
      <c r="EM549" s="8"/>
      <c r="EN549" s="8"/>
      <c r="EO549" s="8"/>
      <c r="EP549" s="8"/>
      <c r="EQ549" s="8"/>
      <c r="ER549" s="8"/>
      <c r="ES549" s="8"/>
      <c r="ET549" s="8"/>
      <c r="EU549" s="8"/>
      <c r="EV549" s="8"/>
      <c r="EW549" s="8"/>
      <c r="EX549" s="8"/>
      <c r="EY549" s="8"/>
      <c r="EZ549" s="8"/>
      <c r="FA549" s="8"/>
      <c r="FB549" s="8"/>
      <c r="FC549" s="8"/>
      <c r="FD549" s="8"/>
      <c r="FE549" s="8"/>
      <c r="FF549" s="8"/>
      <c r="FG549" s="8"/>
      <c r="FH549" s="8"/>
      <c r="FI549" s="8"/>
      <c r="FJ549" s="8"/>
      <c r="FK549" s="8"/>
      <c r="FL549" s="8"/>
      <c r="FM549" s="8"/>
      <c r="FN549" s="8"/>
      <c r="FO549" s="8"/>
      <c r="FP549" s="8"/>
      <c r="FQ549" s="8"/>
      <c r="FR549" s="8"/>
      <c r="FS549" s="8"/>
    </row>
    <row r="550">
      <c r="A550" s="24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DD550" s="8"/>
      <c r="DE550" s="8"/>
      <c r="DF550" s="8"/>
      <c r="DG550" s="8"/>
      <c r="DH550" s="8"/>
      <c r="DI550" s="8"/>
      <c r="DJ550" s="8"/>
      <c r="DK550" s="8"/>
      <c r="DL550" s="8"/>
      <c r="DM550" s="8"/>
      <c r="DN550" s="8"/>
      <c r="DO550" s="8"/>
      <c r="DP550" s="8"/>
      <c r="DQ550" s="8"/>
      <c r="DR550" s="8"/>
      <c r="DS550" s="8"/>
      <c r="DT550" s="8"/>
      <c r="DU550" s="8"/>
      <c r="DV550" s="8"/>
      <c r="DW550" s="8"/>
      <c r="DX550" s="8"/>
      <c r="DY550" s="8"/>
      <c r="DZ550" s="8"/>
      <c r="EA550" s="8"/>
      <c r="EB550" s="8"/>
      <c r="EC550" s="8"/>
      <c r="ED550" s="8"/>
      <c r="EE550" s="8"/>
      <c r="EF550" s="8"/>
      <c r="EG550" s="8"/>
      <c r="EH550" s="8"/>
      <c r="EI550" s="8"/>
      <c r="EJ550" s="8"/>
      <c r="EK550" s="8"/>
      <c r="EL550" s="8"/>
      <c r="EM550" s="8"/>
      <c r="EN550" s="8"/>
      <c r="EO550" s="8"/>
      <c r="EP550" s="8"/>
      <c r="EQ550" s="8"/>
      <c r="ER550" s="8"/>
      <c r="ES550" s="8"/>
      <c r="ET550" s="8"/>
      <c r="EU550" s="8"/>
      <c r="EV550" s="8"/>
      <c r="EW550" s="8"/>
      <c r="EX550" s="8"/>
      <c r="EY550" s="8"/>
      <c r="EZ550" s="8"/>
      <c r="FA550" s="8"/>
      <c r="FB550" s="8"/>
      <c r="FC550" s="8"/>
      <c r="FD550" s="8"/>
      <c r="FE550" s="8"/>
      <c r="FF550" s="8"/>
      <c r="FG550" s="8"/>
      <c r="FH550" s="8"/>
      <c r="FI550" s="8"/>
      <c r="FJ550" s="8"/>
      <c r="FK550" s="8"/>
      <c r="FL550" s="8"/>
      <c r="FM550" s="8"/>
      <c r="FN550" s="8"/>
      <c r="FO550" s="8"/>
      <c r="FP550" s="8"/>
      <c r="FQ550" s="8"/>
      <c r="FR550" s="8"/>
      <c r="FS550" s="8"/>
    </row>
    <row r="551">
      <c r="A551" s="24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DD551" s="8"/>
      <c r="DE551" s="8"/>
      <c r="DF551" s="8"/>
      <c r="DG551" s="8"/>
      <c r="DH551" s="8"/>
      <c r="DI551" s="8"/>
      <c r="DJ551" s="8"/>
      <c r="DK551" s="8"/>
      <c r="DL551" s="8"/>
      <c r="DM551" s="8"/>
      <c r="DN551" s="8"/>
      <c r="DO551" s="8"/>
      <c r="DP551" s="8"/>
      <c r="DQ551" s="8"/>
      <c r="DR551" s="8"/>
      <c r="DS551" s="8"/>
      <c r="DT551" s="8"/>
      <c r="DU551" s="8"/>
      <c r="DV551" s="8"/>
      <c r="DW551" s="8"/>
      <c r="DX551" s="8"/>
      <c r="DY551" s="8"/>
      <c r="DZ551" s="8"/>
      <c r="EA551" s="8"/>
      <c r="EB551" s="8"/>
      <c r="EC551" s="8"/>
      <c r="ED551" s="8"/>
      <c r="EE551" s="8"/>
      <c r="EF551" s="8"/>
      <c r="EG551" s="8"/>
      <c r="EH551" s="8"/>
      <c r="EI551" s="8"/>
      <c r="EJ551" s="8"/>
      <c r="EK551" s="8"/>
      <c r="EL551" s="8"/>
      <c r="EM551" s="8"/>
      <c r="EN551" s="8"/>
      <c r="EO551" s="8"/>
      <c r="EP551" s="8"/>
      <c r="EQ551" s="8"/>
      <c r="ER551" s="8"/>
      <c r="ES551" s="8"/>
      <c r="ET551" s="8"/>
      <c r="EU551" s="8"/>
      <c r="EV551" s="8"/>
      <c r="EW551" s="8"/>
      <c r="EX551" s="8"/>
      <c r="EY551" s="8"/>
      <c r="EZ551" s="8"/>
      <c r="FA551" s="8"/>
      <c r="FB551" s="8"/>
      <c r="FC551" s="8"/>
      <c r="FD551" s="8"/>
      <c r="FE551" s="8"/>
      <c r="FF551" s="8"/>
      <c r="FG551" s="8"/>
      <c r="FH551" s="8"/>
      <c r="FI551" s="8"/>
      <c r="FJ551" s="8"/>
      <c r="FK551" s="8"/>
      <c r="FL551" s="8"/>
      <c r="FM551" s="8"/>
      <c r="FN551" s="8"/>
      <c r="FO551" s="8"/>
      <c r="FP551" s="8"/>
      <c r="FQ551" s="8"/>
      <c r="FR551" s="8"/>
      <c r="FS551" s="8"/>
    </row>
    <row r="552">
      <c r="A552" s="24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DD552" s="8"/>
      <c r="DE552" s="8"/>
      <c r="DF552" s="8"/>
      <c r="DG552" s="8"/>
      <c r="DH552" s="8"/>
      <c r="DI552" s="8"/>
      <c r="DJ552" s="8"/>
      <c r="DK552" s="8"/>
      <c r="DL552" s="8"/>
      <c r="DM552" s="8"/>
      <c r="DN552" s="8"/>
      <c r="DO552" s="8"/>
      <c r="DP552" s="8"/>
      <c r="DQ552" s="8"/>
      <c r="DR552" s="8"/>
      <c r="DS552" s="8"/>
      <c r="DT552" s="8"/>
      <c r="DU552" s="8"/>
      <c r="DV552" s="8"/>
      <c r="DW552" s="8"/>
      <c r="DX552" s="8"/>
      <c r="DY552" s="8"/>
      <c r="DZ552" s="8"/>
      <c r="EA552" s="8"/>
      <c r="EB552" s="8"/>
      <c r="EC552" s="8"/>
      <c r="ED552" s="8"/>
      <c r="EE552" s="8"/>
      <c r="EF552" s="8"/>
      <c r="EG552" s="8"/>
      <c r="EH552" s="8"/>
      <c r="EI552" s="8"/>
      <c r="EJ552" s="8"/>
      <c r="EK552" s="8"/>
      <c r="EL552" s="8"/>
      <c r="EM552" s="8"/>
      <c r="EN552" s="8"/>
      <c r="EO552" s="8"/>
      <c r="EP552" s="8"/>
      <c r="EQ552" s="8"/>
      <c r="ER552" s="8"/>
      <c r="ES552" s="8"/>
      <c r="ET552" s="8"/>
      <c r="EU552" s="8"/>
      <c r="EV552" s="8"/>
      <c r="EW552" s="8"/>
      <c r="EX552" s="8"/>
      <c r="EY552" s="8"/>
      <c r="EZ552" s="8"/>
      <c r="FA552" s="8"/>
      <c r="FB552" s="8"/>
      <c r="FC552" s="8"/>
      <c r="FD552" s="8"/>
      <c r="FE552" s="8"/>
      <c r="FF552" s="8"/>
      <c r="FG552" s="8"/>
      <c r="FH552" s="8"/>
      <c r="FI552" s="8"/>
      <c r="FJ552" s="8"/>
      <c r="FK552" s="8"/>
      <c r="FL552" s="8"/>
      <c r="FM552" s="8"/>
      <c r="FN552" s="8"/>
      <c r="FO552" s="8"/>
      <c r="FP552" s="8"/>
      <c r="FQ552" s="8"/>
      <c r="FR552" s="8"/>
      <c r="FS552" s="8"/>
    </row>
    <row r="553">
      <c r="A553" s="24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DD553" s="8"/>
      <c r="DE553" s="8"/>
      <c r="DF553" s="8"/>
      <c r="DG553" s="8"/>
      <c r="DH553" s="8"/>
      <c r="DI553" s="8"/>
      <c r="DJ553" s="8"/>
      <c r="DK553" s="8"/>
      <c r="DL553" s="8"/>
      <c r="DM553" s="8"/>
      <c r="DN553" s="8"/>
      <c r="DO553" s="8"/>
      <c r="DP553" s="8"/>
      <c r="DQ553" s="8"/>
      <c r="DR553" s="8"/>
      <c r="DS553" s="8"/>
      <c r="DT553" s="8"/>
      <c r="DU553" s="8"/>
      <c r="DV553" s="8"/>
      <c r="DW553" s="8"/>
      <c r="DX553" s="8"/>
      <c r="DY553" s="8"/>
      <c r="DZ553" s="8"/>
      <c r="EA553" s="8"/>
      <c r="EB553" s="8"/>
      <c r="EC553" s="8"/>
      <c r="ED553" s="8"/>
      <c r="EE553" s="8"/>
      <c r="EF553" s="8"/>
      <c r="EG553" s="8"/>
      <c r="EH553" s="8"/>
      <c r="EI553" s="8"/>
      <c r="EJ553" s="8"/>
      <c r="EK553" s="8"/>
      <c r="EL553" s="8"/>
      <c r="EM553" s="8"/>
      <c r="EN553" s="8"/>
      <c r="EO553" s="8"/>
      <c r="EP553" s="8"/>
      <c r="EQ553" s="8"/>
      <c r="ER553" s="8"/>
      <c r="ES553" s="8"/>
      <c r="ET553" s="8"/>
      <c r="EU553" s="8"/>
      <c r="EV553" s="8"/>
      <c r="EW553" s="8"/>
      <c r="EX553" s="8"/>
      <c r="EY553" s="8"/>
      <c r="EZ553" s="8"/>
      <c r="FA553" s="8"/>
      <c r="FB553" s="8"/>
      <c r="FC553" s="8"/>
      <c r="FD553" s="8"/>
      <c r="FE553" s="8"/>
      <c r="FF553" s="8"/>
      <c r="FG553" s="8"/>
      <c r="FH553" s="8"/>
      <c r="FI553" s="8"/>
      <c r="FJ553" s="8"/>
      <c r="FK553" s="8"/>
      <c r="FL553" s="8"/>
      <c r="FM553" s="8"/>
      <c r="FN553" s="8"/>
      <c r="FO553" s="8"/>
      <c r="FP553" s="8"/>
      <c r="FQ553" s="8"/>
      <c r="FR553" s="8"/>
      <c r="FS553" s="8"/>
    </row>
    <row r="554">
      <c r="A554" s="24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DD554" s="8"/>
      <c r="DE554" s="8"/>
      <c r="DF554" s="8"/>
      <c r="DG554" s="8"/>
      <c r="DH554" s="8"/>
      <c r="DI554" s="8"/>
      <c r="DJ554" s="8"/>
      <c r="DK554" s="8"/>
      <c r="DL554" s="8"/>
      <c r="DM554" s="8"/>
      <c r="DN554" s="8"/>
      <c r="DO554" s="8"/>
      <c r="DP554" s="8"/>
      <c r="DQ554" s="8"/>
      <c r="DR554" s="8"/>
      <c r="DS554" s="8"/>
      <c r="DT554" s="8"/>
      <c r="DU554" s="8"/>
      <c r="DV554" s="8"/>
      <c r="DW554" s="8"/>
      <c r="DX554" s="8"/>
      <c r="DY554" s="8"/>
      <c r="DZ554" s="8"/>
      <c r="EA554" s="8"/>
      <c r="EB554" s="8"/>
      <c r="EC554" s="8"/>
      <c r="ED554" s="8"/>
      <c r="EE554" s="8"/>
      <c r="EF554" s="8"/>
      <c r="EG554" s="8"/>
      <c r="EH554" s="8"/>
      <c r="EI554" s="8"/>
      <c r="EJ554" s="8"/>
      <c r="EK554" s="8"/>
      <c r="EL554" s="8"/>
      <c r="EM554" s="8"/>
      <c r="EN554" s="8"/>
      <c r="EO554" s="8"/>
      <c r="EP554" s="8"/>
      <c r="EQ554" s="8"/>
      <c r="ER554" s="8"/>
      <c r="ES554" s="8"/>
      <c r="ET554" s="8"/>
      <c r="EU554" s="8"/>
      <c r="EV554" s="8"/>
      <c r="EW554" s="8"/>
      <c r="EX554" s="8"/>
      <c r="EY554" s="8"/>
      <c r="EZ554" s="8"/>
      <c r="FA554" s="8"/>
      <c r="FB554" s="8"/>
      <c r="FC554" s="8"/>
      <c r="FD554" s="8"/>
      <c r="FE554" s="8"/>
      <c r="FF554" s="8"/>
      <c r="FG554" s="8"/>
      <c r="FH554" s="8"/>
      <c r="FI554" s="8"/>
      <c r="FJ554" s="8"/>
      <c r="FK554" s="8"/>
      <c r="FL554" s="8"/>
      <c r="FM554" s="8"/>
      <c r="FN554" s="8"/>
      <c r="FO554" s="8"/>
      <c r="FP554" s="8"/>
      <c r="FQ554" s="8"/>
      <c r="FR554" s="8"/>
      <c r="FS554" s="8"/>
    </row>
    <row r="555">
      <c r="A555" s="24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DD555" s="8"/>
      <c r="DE555" s="8"/>
      <c r="DF555" s="8"/>
      <c r="DG555" s="8"/>
      <c r="DH555" s="8"/>
      <c r="DI555" s="8"/>
      <c r="DJ555" s="8"/>
      <c r="DK555" s="8"/>
      <c r="DL555" s="8"/>
      <c r="DM555" s="8"/>
      <c r="DN555" s="8"/>
      <c r="DO555" s="8"/>
      <c r="DP555" s="8"/>
      <c r="DQ555" s="8"/>
      <c r="DR555" s="8"/>
      <c r="DS555" s="8"/>
      <c r="DT555" s="8"/>
      <c r="DU555" s="8"/>
      <c r="DV555" s="8"/>
      <c r="DW555" s="8"/>
      <c r="DX555" s="8"/>
      <c r="DY555" s="8"/>
      <c r="DZ555" s="8"/>
      <c r="EA555" s="8"/>
      <c r="EB555" s="8"/>
      <c r="EC555" s="8"/>
      <c r="ED555" s="8"/>
      <c r="EE555" s="8"/>
      <c r="EF555" s="8"/>
      <c r="EG555" s="8"/>
      <c r="EH555" s="8"/>
      <c r="EI555" s="8"/>
      <c r="EJ555" s="8"/>
      <c r="EK555" s="8"/>
      <c r="EL555" s="8"/>
      <c r="EM555" s="8"/>
      <c r="EN555" s="8"/>
      <c r="EO555" s="8"/>
      <c r="EP555" s="8"/>
      <c r="EQ555" s="8"/>
      <c r="ER555" s="8"/>
      <c r="ES555" s="8"/>
      <c r="ET555" s="8"/>
      <c r="EU555" s="8"/>
      <c r="EV555" s="8"/>
      <c r="EW555" s="8"/>
      <c r="EX555" s="8"/>
      <c r="EY555" s="8"/>
      <c r="EZ555" s="8"/>
      <c r="FA555" s="8"/>
      <c r="FB555" s="8"/>
      <c r="FC555" s="8"/>
      <c r="FD555" s="8"/>
      <c r="FE555" s="8"/>
      <c r="FF555" s="8"/>
      <c r="FG555" s="8"/>
      <c r="FH555" s="8"/>
      <c r="FI555" s="8"/>
      <c r="FJ555" s="8"/>
      <c r="FK555" s="8"/>
      <c r="FL555" s="8"/>
      <c r="FM555" s="8"/>
      <c r="FN555" s="8"/>
      <c r="FO555" s="8"/>
      <c r="FP555" s="8"/>
      <c r="FQ555" s="8"/>
      <c r="FR555" s="8"/>
      <c r="FS555" s="8"/>
    </row>
    <row r="556">
      <c r="A556" s="24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DD556" s="8"/>
      <c r="DE556" s="8"/>
      <c r="DF556" s="8"/>
      <c r="DG556" s="8"/>
      <c r="DH556" s="8"/>
      <c r="DI556" s="8"/>
      <c r="DJ556" s="8"/>
      <c r="DK556" s="8"/>
      <c r="DL556" s="8"/>
      <c r="DM556" s="8"/>
      <c r="DN556" s="8"/>
      <c r="DO556" s="8"/>
      <c r="DP556" s="8"/>
      <c r="DQ556" s="8"/>
      <c r="DR556" s="8"/>
      <c r="DS556" s="8"/>
      <c r="DT556" s="8"/>
      <c r="DU556" s="8"/>
      <c r="DV556" s="8"/>
      <c r="DW556" s="8"/>
      <c r="DX556" s="8"/>
      <c r="DY556" s="8"/>
      <c r="DZ556" s="8"/>
      <c r="EA556" s="8"/>
      <c r="EB556" s="8"/>
      <c r="EC556" s="8"/>
      <c r="ED556" s="8"/>
      <c r="EE556" s="8"/>
      <c r="EF556" s="8"/>
      <c r="EG556" s="8"/>
      <c r="EH556" s="8"/>
      <c r="EI556" s="8"/>
      <c r="EJ556" s="8"/>
      <c r="EK556" s="8"/>
      <c r="EL556" s="8"/>
      <c r="EM556" s="8"/>
      <c r="EN556" s="8"/>
      <c r="EO556" s="8"/>
      <c r="EP556" s="8"/>
      <c r="EQ556" s="8"/>
      <c r="ER556" s="8"/>
      <c r="ES556" s="8"/>
      <c r="ET556" s="8"/>
      <c r="EU556" s="8"/>
      <c r="EV556" s="8"/>
      <c r="EW556" s="8"/>
      <c r="EX556" s="8"/>
      <c r="EY556" s="8"/>
      <c r="EZ556" s="8"/>
      <c r="FA556" s="8"/>
      <c r="FB556" s="8"/>
      <c r="FC556" s="8"/>
      <c r="FD556" s="8"/>
      <c r="FE556" s="8"/>
      <c r="FF556" s="8"/>
      <c r="FG556" s="8"/>
      <c r="FH556" s="8"/>
      <c r="FI556" s="8"/>
      <c r="FJ556" s="8"/>
      <c r="FK556" s="8"/>
      <c r="FL556" s="8"/>
      <c r="FM556" s="8"/>
      <c r="FN556" s="8"/>
      <c r="FO556" s="8"/>
      <c r="FP556" s="8"/>
      <c r="FQ556" s="8"/>
      <c r="FR556" s="8"/>
      <c r="FS556" s="8"/>
    </row>
    <row r="557">
      <c r="A557" s="24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DD557" s="8"/>
      <c r="DE557" s="8"/>
      <c r="DF557" s="8"/>
      <c r="DG557" s="8"/>
      <c r="DH557" s="8"/>
      <c r="DI557" s="8"/>
      <c r="DJ557" s="8"/>
      <c r="DK557" s="8"/>
      <c r="DL557" s="8"/>
      <c r="DM557" s="8"/>
      <c r="DN557" s="8"/>
      <c r="DO557" s="8"/>
      <c r="DP557" s="8"/>
      <c r="DQ557" s="8"/>
      <c r="DR557" s="8"/>
      <c r="DS557" s="8"/>
      <c r="DT557" s="8"/>
      <c r="DU557" s="8"/>
      <c r="DV557" s="8"/>
      <c r="DW557" s="8"/>
      <c r="DX557" s="8"/>
      <c r="DY557" s="8"/>
      <c r="DZ557" s="8"/>
      <c r="EA557" s="8"/>
      <c r="EB557" s="8"/>
      <c r="EC557" s="8"/>
      <c r="ED557" s="8"/>
      <c r="EE557" s="8"/>
      <c r="EF557" s="8"/>
      <c r="EG557" s="8"/>
      <c r="EH557" s="8"/>
      <c r="EI557" s="8"/>
      <c r="EJ557" s="8"/>
      <c r="EK557" s="8"/>
      <c r="EL557" s="8"/>
      <c r="EM557" s="8"/>
      <c r="EN557" s="8"/>
      <c r="EO557" s="8"/>
      <c r="EP557" s="8"/>
      <c r="EQ557" s="8"/>
      <c r="ER557" s="8"/>
      <c r="ES557" s="8"/>
      <c r="ET557" s="8"/>
      <c r="EU557" s="8"/>
      <c r="EV557" s="8"/>
      <c r="EW557" s="8"/>
      <c r="EX557" s="8"/>
      <c r="EY557" s="8"/>
      <c r="EZ557" s="8"/>
      <c r="FA557" s="8"/>
      <c r="FB557" s="8"/>
      <c r="FC557" s="8"/>
      <c r="FD557" s="8"/>
      <c r="FE557" s="8"/>
      <c r="FF557" s="8"/>
      <c r="FG557" s="8"/>
      <c r="FH557" s="8"/>
      <c r="FI557" s="8"/>
      <c r="FJ557" s="8"/>
      <c r="FK557" s="8"/>
      <c r="FL557" s="8"/>
      <c r="FM557" s="8"/>
      <c r="FN557" s="8"/>
      <c r="FO557" s="8"/>
      <c r="FP557" s="8"/>
      <c r="FQ557" s="8"/>
      <c r="FR557" s="8"/>
      <c r="FS557" s="8"/>
    </row>
    <row r="558">
      <c r="A558" s="24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DD558" s="8"/>
      <c r="DE558" s="8"/>
      <c r="DF558" s="8"/>
      <c r="DG558" s="8"/>
      <c r="DH558" s="8"/>
      <c r="DI558" s="8"/>
      <c r="DJ558" s="8"/>
      <c r="DK558" s="8"/>
      <c r="DL558" s="8"/>
      <c r="DM558" s="8"/>
      <c r="DN558" s="8"/>
      <c r="DO558" s="8"/>
      <c r="DP558" s="8"/>
      <c r="DQ558" s="8"/>
      <c r="DR558" s="8"/>
      <c r="DS558" s="8"/>
      <c r="DT558" s="8"/>
      <c r="DU558" s="8"/>
      <c r="DV558" s="8"/>
      <c r="DW558" s="8"/>
      <c r="DX558" s="8"/>
      <c r="DY558" s="8"/>
      <c r="DZ558" s="8"/>
      <c r="EA558" s="8"/>
      <c r="EB558" s="8"/>
      <c r="EC558" s="8"/>
      <c r="ED558" s="8"/>
      <c r="EE558" s="8"/>
      <c r="EF558" s="8"/>
      <c r="EG558" s="8"/>
      <c r="EH558" s="8"/>
      <c r="EI558" s="8"/>
      <c r="EJ558" s="8"/>
      <c r="EK558" s="8"/>
      <c r="EL558" s="8"/>
      <c r="EM558" s="8"/>
      <c r="EN558" s="8"/>
      <c r="EO558" s="8"/>
      <c r="EP558" s="8"/>
      <c r="EQ558" s="8"/>
      <c r="ER558" s="8"/>
      <c r="ES558" s="8"/>
      <c r="ET558" s="8"/>
      <c r="EU558" s="8"/>
      <c r="EV558" s="8"/>
      <c r="EW558" s="8"/>
      <c r="EX558" s="8"/>
      <c r="EY558" s="8"/>
      <c r="EZ558" s="8"/>
      <c r="FA558" s="8"/>
      <c r="FB558" s="8"/>
      <c r="FC558" s="8"/>
      <c r="FD558" s="8"/>
      <c r="FE558" s="8"/>
      <c r="FF558" s="8"/>
      <c r="FG558" s="8"/>
      <c r="FH558" s="8"/>
      <c r="FI558" s="8"/>
      <c r="FJ558" s="8"/>
      <c r="FK558" s="8"/>
      <c r="FL558" s="8"/>
      <c r="FM558" s="8"/>
      <c r="FN558" s="8"/>
      <c r="FO558" s="8"/>
      <c r="FP558" s="8"/>
      <c r="FQ558" s="8"/>
      <c r="FR558" s="8"/>
      <c r="FS558" s="8"/>
    </row>
    <row r="559">
      <c r="A559" s="24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DD559" s="8"/>
      <c r="DE559" s="8"/>
      <c r="DF559" s="8"/>
      <c r="DG559" s="8"/>
      <c r="DH559" s="8"/>
      <c r="DI559" s="8"/>
      <c r="DJ559" s="8"/>
      <c r="DK559" s="8"/>
      <c r="DL559" s="8"/>
      <c r="DM559" s="8"/>
      <c r="DN559" s="8"/>
      <c r="DO559" s="8"/>
      <c r="DP559" s="8"/>
      <c r="DQ559" s="8"/>
      <c r="DR559" s="8"/>
      <c r="DS559" s="8"/>
      <c r="DT559" s="8"/>
      <c r="DU559" s="8"/>
      <c r="DV559" s="8"/>
      <c r="DW559" s="8"/>
      <c r="DX559" s="8"/>
      <c r="DY559" s="8"/>
      <c r="DZ559" s="8"/>
      <c r="EA559" s="8"/>
      <c r="EB559" s="8"/>
      <c r="EC559" s="8"/>
      <c r="ED559" s="8"/>
      <c r="EE559" s="8"/>
      <c r="EF559" s="8"/>
      <c r="EG559" s="8"/>
      <c r="EH559" s="8"/>
      <c r="EI559" s="8"/>
      <c r="EJ559" s="8"/>
      <c r="EK559" s="8"/>
      <c r="EL559" s="8"/>
      <c r="EM559" s="8"/>
      <c r="EN559" s="8"/>
      <c r="EO559" s="8"/>
      <c r="EP559" s="8"/>
      <c r="EQ559" s="8"/>
      <c r="ER559" s="8"/>
      <c r="ES559" s="8"/>
      <c r="ET559" s="8"/>
      <c r="EU559" s="8"/>
      <c r="EV559" s="8"/>
      <c r="EW559" s="8"/>
      <c r="EX559" s="8"/>
      <c r="EY559" s="8"/>
      <c r="EZ559" s="8"/>
      <c r="FA559" s="8"/>
      <c r="FB559" s="8"/>
      <c r="FC559" s="8"/>
      <c r="FD559" s="8"/>
      <c r="FE559" s="8"/>
      <c r="FF559" s="8"/>
      <c r="FG559" s="8"/>
      <c r="FH559" s="8"/>
      <c r="FI559" s="8"/>
      <c r="FJ559" s="8"/>
      <c r="FK559" s="8"/>
      <c r="FL559" s="8"/>
      <c r="FM559" s="8"/>
      <c r="FN559" s="8"/>
      <c r="FO559" s="8"/>
      <c r="FP559" s="8"/>
      <c r="FQ559" s="8"/>
      <c r="FR559" s="8"/>
      <c r="FS559" s="8"/>
    </row>
    <row r="560">
      <c r="A560" s="24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DD560" s="8"/>
      <c r="DE560" s="8"/>
      <c r="DF560" s="8"/>
      <c r="DG560" s="8"/>
      <c r="DH560" s="8"/>
      <c r="DI560" s="8"/>
      <c r="DJ560" s="8"/>
      <c r="DK560" s="8"/>
      <c r="DL560" s="8"/>
      <c r="DM560" s="8"/>
      <c r="DN560" s="8"/>
      <c r="DO560" s="8"/>
      <c r="DP560" s="8"/>
      <c r="DQ560" s="8"/>
      <c r="DR560" s="8"/>
      <c r="DS560" s="8"/>
      <c r="DT560" s="8"/>
      <c r="DU560" s="8"/>
      <c r="DV560" s="8"/>
      <c r="DW560" s="8"/>
      <c r="DX560" s="8"/>
      <c r="DY560" s="8"/>
      <c r="DZ560" s="8"/>
      <c r="EA560" s="8"/>
      <c r="EB560" s="8"/>
      <c r="EC560" s="8"/>
      <c r="ED560" s="8"/>
      <c r="EE560" s="8"/>
      <c r="EF560" s="8"/>
      <c r="EG560" s="8"/>
      <c r="EH560" s="8"/>
      <c r="EI560" s="8"/>
      <c r="EJ560" s="8"/>
      <c r="EK560" s="8"/>
      <c r="EL560" s="8"/>
      <c r="EM560" s="8"/>
      <c r="EN560" s="8"/>
      <c r="EO560" s="8"/>
      <c r="EP560" s="8"/>
      <c r="EQ560" s="8"/>
      <c r="ER560" s="8"/>
      <c r="ES560" s="8"/>
      <c r="ET560" s="8"/>
      <c r="EU560" s="8"/>
      <c r="EV560" s="8"/>
      <c r="EW560" s="8"/>
      <c r="EX560" s="8"/>
      <c r="EY560" s="8"/>
      <c r="EZ560" s="8"/>
      <c r="FA560" s="8"/>
      <c r="FB560" s="8"/>
      <c r="FC560" s="8"/>
      <c r="FD560" s="8"/>
      <c r="FE560" s="8"/>
      <c r="FF560" s="8"/>
      <c r="FG560" s="8"/>
      <c r="FH560" s="8"/>
      <c r="FI560" s="8"/>
      <c r="FJ560" s="8"/>
      <c r="FK560" s="8"/>
      <c r="FL560" s="8"/>
      <c r="FM560" s="8"/>
      <c r="FN560" s="8"/>
      <c r="FO560" s="8"/>
      <c r="FP560" s="8"/>
      <c r="FQ560" s="8"/>
      <c r="FR560" s="8"/>
      <c r="FS560" s="8"/>
    </row>
    <row r="561">
      <c r="A561" s="24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DD561" s="8"/>
      <c r="DE561" s="8"/>
      <c r="DF561" s="8"/>
      <c r="DG561" s="8"/>
      <c r="DH561" s="8"/>
      <c r="DI561" s="8"/>
      <c r="DJ561" s="8"/>
      <c r="DK561" s="8"/>
      <c r="DL561" s="8"/>
      <c r="DM561" s="8"/>
      <c r="DN561" s="8"/>
      <c r="DO561" s="8"/>
      <c r="DP561" s="8"/>
      <c r="DQ561" s="8"/>
      <c r="DR561" s="8"/>
      <c r="DS561" s="8"/>
      <c r="DT561" s="8"/>
      <c r="DU561" s="8"/>
      <c r="DV561" s="8"/>
      <c r="DW561" s="8"/>
      <c r="DX561" s="8"/>
      <c r="DY561" s="8"/>
      <c r="DZ561" s="8"/>
      <c r="EA561" s="8"/>
      <c r="EB561" s="8"/>
      <c r="EC561" s="8"/>
      <c r="ED561" s="8"/>
      <c r="EE561" s="8"/>
      <c r="EF561" s="8"/>
      <c r="EG561" s="8"/>
      <c r="EH561" s="8"/>
      <c r="EI561" s="8"/>
      <c r="EJ561" s="8"/>
      <c r="EK561" s="8"/>
      <c r="EL561" s="8"/>
      <c r="EM561" s="8"/>
      <c r="EN561" s="8"/>
      <c r="EO561" s="8"/>
      <c r="EP561" s="8"/>
      <c r="EQ561" s="8"/>
      <c r="ER561" s="8"/>
      <c r="ES561" s="8"/>
      <c r="ET561" s="8"/>
      <c r="EU561" s="8"/>
      <c r="EV561" s="8"/>
      <c r="EW561" s="8"/>
      <c r="EX561" s="8"/>
      <c r="EY561" s="8"/>
      <c r="EZ561" s="8"/>
      <c r="FA561" s="8"/>
      <c r="FB561" s="8"/>
      <c r="FC561" s="8"/>
      <c r="FD561" s="8"/>
      <c r="FE561" s="8"/>
      <c r="FF561" s="8"/>
      <c r="FG561" s="8"/>
      <c r="FH561" s="8"/>
      <c r="FI561" s="8"/>
      <c r="FJ561" s="8"/>
      <c r="FK561" s="8"/>
      <c r="FL561" s="8"/>
      <c r="FM561" s="8"/>
      <c r="FN561" s="8"/>
      <c r="FO561" s="8"/>
      <c r="FP561" s="8"/>
      <c r="FQ561" s="8"/>
      <c r="FR561" s="8"/>
      <c r="FS561" s="8"/>
    </row>
    <row r="562">
      <c r="A562" s="24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DD562" s="8"/>
      <c r="DE562" s="8"/>
      <c r="DF562" s="8"/>
      <c r="DG562" s="8"/>
      <c r="DH562" s="8"/>
      <c r="DI562" s="8"/>
      <c r="DJ562" s="8"/>
      <c r="DK562" s="8"/>
      <c r="DL562" s="8"/>
      <c r="DM562" s="8"/>
      <c r="DN562" s="8"/>
      <c r="DO562" s="8"/>
      <c r="DP562" s="8"/>
      <c r="DQ562" s="8"/>
      <c r="DR562" s="8"/>
      <c r="DS562" s="8"/>
      <c r="DT562" s="8"/>
      <c r="DU562" s="8"/>
      <c r="DV562" s="8"/>
      <c r="DW562" s="8"/>
      <c r="DX562" s="8"/>
      <c r="DY562" s="8"/>
      <c r="DZ562" s="8"/>
      <c r="EA562" s="8"/>
      <c r="EB562" s="8"/>
      <c r="EC562" s="8"/>
      <c r="ED562" s="8"/>
      <c r="EE562" s="8"/>
      <c r="EF562" s="8"/>
      <c r="EG562" s="8"/>
      <c r="EH562" s="8"/>
      <c r="EI562" s="8"/>
      <c r="EJ562" s="8"/>
      <c r="EK562" s="8"/>
      <c r="EL562" s="8"/>
      <c r="EM562" s="8"/>
      <c r="EN562" s="8"/>
      <c r="EO562" s="8"/>
      <c r="EP562" s="8"/>
      <c r="EQ562" s="8"/>
      <c r="ER562" s="8"/>
      <c r="ES562" s="8"/>
      <c r="ET562" s="8"/>
      <c r="EU562" s="8"/>
      <c r="EV562" s="8"/>
      <c r="EW562" s="8"/>
      <c r="EX562" s="8"/>
      <c r="EY562" s="8"/>
      <c r="EZ562" s="8"/>
      <c r="FA562" s="8"/>
      <c r="FB562" s="8"/>
      <c r="FC562" s="8"/>
      <c r="FD562" s="8"/>
      <c r="FE562" s="8"/>
      <c r="FF562" s="8"/>
      <c r="FG562" s="8"/>
      <c r="FH562" s="8"/>
      <c r="FI562" s="8"/>
      <c r="FJ562" s="8"/>
      <c r="FK562" s="8"/>
      <c r="FL562" s="8"/>
      <c r="FM562" s="8"/>
      <c r="FN562" s="8"/>
      <c r="FO562" s="8"/>
      <c r="FP562" s="8"/>
      <c r="FQ562" s="8"/>
      <c r="FR562" s="8"/>
      <c r="FS562" s="8"/>
    </row>
    <row r="563">
      <c r="A563" s="24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DD563" s="8"/>
      <c r="DE563" s="8"/>
      <c r="DF563" s="8"/>
      <c r="DG563" s="8"/>
      <c r="DH563" s="8"/>
      <c r="DI563" s="8"/>
      <c r="DJ563" s="8"/>
      <c r="DK563" s="8"/>
      <c r="DL563" s="8"/>
      <c r="DM563" s="8"/>
      <c r="DN563" s="8"/>
      <c r="DO563" s="8"/>
      <c r="DP563" s="8"/>
      <c r="DQ563" s="8"/>
      <c r="DR563" s="8"/>
      <c r="DS563" s="8"/>
      <c r="DT563" s="8"/>
      <c r="DU563" s="8"/>
      <c r="DV563" s="8"/>
      <c r="DW563" s="8"/>
      <c r="DX563" s="8"/>
      <c r="DY563" s="8"/>
      <c r="DZ563" s="8"/>
      <c r="EA563" s="8"/>
      <c r="EB563" s="8"/>
      <c r="EC563" s="8"/>
      <c r="ED563" s="8"/>
      <c r="EE563" s="8"/>
      <c r="EF563" s="8"/>
      <c r="EG563" s="8"/>
      <c r="EH563" s="8"/>
      <c r="EI563" s="8"/>
      <c r="EJ563" s="8"/>
      <c r="EK563" s="8"/>
      <c r="EL563" s="8"/>
      <c r="EM563" s="8"/>
      <c r="EN563" s="8"/>
      <c r="EO563" s="8"/>
      <c r="EP563" s="8"/>
      <c r="EQ563" s="8"/>
      <c r="ER563" s="8"/>
      <c r="ES563" s="8"/>
      <c r="ET563" s="8"/>
      <c r="EU563" s="8"/>
      <c r="EV563" s="8"/>
      <c r="EW563" s="8"/>
      <c r="EX563" s="8"/>
      <c r="EY563" s="8"/>
      <c r="EZ563" s="8"/>
      <c r="FA563" s="8"/>
      <c r="FB563" s="8"/>
      <c r="FC563" s="8"/>
      <c r="FD563" s="8"/>
      <c r="FE563" s="8"/>
      <c r="FF563" s="8"/>
      <c r="FG563" s="8"/>
      <c r="FH563" s="8"/>
      <c r="FI563" s="8"/>
      <c r="FJ563" s="8"/>
      <c r="FK563" s="8"/>
      <c r="FL563" s="8"/>
      <c r="FM563" s="8"/>
      <c r="FN563" s="8"/>
      <c r="FO563" s="8"/>
      <c r="FP563" s="8"/>
      <c r="FQ563" s="8"/>
      <c r="FR563" s="8"/>
      <c r="FS563" s="8"/>
    </row>
    <row r="564">
      <c r="A564" s="24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DD564" s="8"/>
      <c r="DE564" s="8"/>
      <c r="DF564" s="8"/>
      <c r="DG564" s="8"/>
      <c r="DH564" s="8"/>
      <c r="DI564" s="8"/>
      <c r="DJ564" s="8"/>
      <c r="DK564" s="8"/>
      <c r="DL564" s="8"/>
      <c r="DM564" s="8"/>
      <c r="DN564" s="8"/>
      <c r="DO564" s="8"/>
      <c r="DP564" s="8"/>
      <c r="DQ564" s="8"/>
      <c r="DR564" s="8"/>
      <c r="DS564" s="8"/>
      <c r="DT564" s="8"/>
      <c r="DU564" s="8"/>
      <c r="DV564" s="8"/>
      <c r="DW564" s="8"/>
      <c r="DX564" s="8"/>
      <c r="DY564" s="8"/>
      <c r="DZ564" s="8"/>
      <c r="EA564" s="8"/>
      <c r="EB564" s="8"/>
      <c r="EC564" s="8"/>
      <c r="ED564" s="8"/>
      <c r="EE564" s="8"/>
      <c r="EF564" s="8"/>
      <c r="EG564" s="8"/>
      <c r="EH564" s="8"/>
      <c r="EI564" s="8"/>
      <c r="EJ564" s="8"/>
      <c r="EK564" s="8"/>
      <c r="EL564" s="8"/>
      <c r="EM564" s="8"/>
      <c r="EN564" s="8"/>
      <c r="EO564" s="8"/>
      <c r="EP564" s="8"/>
      <c r="EQ564" s="8"/>
      <c r="ER564" s="8"/>
      <c r="ES564" s="8"/>
      <c r="ET564" s="8"/>
      <c r="EU564" s="8"/>
      <c r="EV564" s="8"/>
      <c r="EW564" s="8"/>
      <c r="EX564" s="8"/>
      <c r="EY564" s="8"/>
      <c r="EZ564" s="8"/>
      <c r="FA564" s="8"/>
      <c r="FB564" s="8"/>
      <c r="FC564" s="8"/>
      <c r="FD564" s="8"/>
      <c r="FE564" s="8"/>
      <c r="FF564" s="8"/>
      <c r="FG564" s="8"/>
      <c r="FH564" s="8"/>
      <c r="FI564" s="8"/>
      <c r="FJ564" s="8"/>
      <c r="FK564" s="8"/>
      <c r="FL564" s="8"/>
      <c r="FM564" s="8"/>
      <c r="FN564" s="8"/>
      <c r="FO564" s="8"/>
      <c r="FP564" s="8"/>
      <c r="FQ564" s="8"/>
      <c r="FR564" s="8"/>
      <c r="FS564" s="8"/>
    </row>
    <row r="565">
      <c r="A565" s="24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DD565" s="8"/>
      <c r="DE565" s="8"/>
      <c r="DF565" s="8"/>
      <c r="DG565" s="8"/>
      <c r="DH565" s="8"/>
      <c r="DI565" s="8"/>
      <c r="DJ565" s="8"/>
      <c r="DK565" s="8"/>
      <c r="DL565" s="8"/>
      <c r="DM565" s="8"/>
      <c r="DN565" s="8"/>
      <c r="DO565" s="8"/>
      <c r="DP565" s="8"/>
      <c r="DQ565" s="8"/>
      <c r="DR565" s="8"/>
      <c r="DS565" s="8"/>
      <c r="DT565" s="8"/>
      <c r="DU565" s="8"/>
      <c r="DV565" s="8"/>
      <c r="DW565" s="8"/>
      <c r="DX565" s="8"/>
      <c r="DY565" s="8"/>
      <c r="DZ565" s="8"/>
      <c r="EA565" s="8"/>
      <c r="EB565" s="8"/>
      <c r="EC565" s="8"/>
      <c r="ED565" s="8"/>
      <c r="EE565" s="8"/>
      <c r="EF565" s="8"/>
      <c r="EG565" s="8"/>
      <c r="EH565" s="8"/>
      <c r="EI565" s="8"/>
      <c r="EJ565" s="8"/>
      <c r="EK565" s="8"/>
      <c r="EL565" s="8"/>
      <c r="EM565" s="8"/>
      <c r="EN565" s="8"/>
      <c r="EO565" s="8"/>
      <c r="EP565" s="8"/>
      <c r="EQ565" s="8"/>
      <c r="ER565" s="8"/>
      <c r="ES565" s="8"/>
      <c r="ET565" s="8"/>
      <c r="EU565" s="8"/>
      <c r="EV565" s="8"/>
      <c r="EW565" s="8"/>
      <c r="EX565" s="8"/>
      <c r="EY565" s="8"/>
      <c r="EZ565" s="8"/>
      <c r="FA565" s="8"/>
      <c r="FB565" s="8"/>
      <c r="FC565" s="8"/>
      <c r="FD565" s="8"/>
      <c r="FE565" s="8"/>
      <c r="FF565" s="8"/>
      <c r="FG565" s="8"/>
      <c r="FH565" s="8"/>
      <c r="FI565" s="8"/>
      <c r="FJ565" s="8"/>
      <c r="FK565" s="8"/>
      <c r="FL565" s="8"/>
      <c r="FM565" s="8"/>
      <c r="FN565" s="8"/>
      <c r="FO565" s="8"/>
      <c r="FP565" s="8"/>
      <c r="FQ565" s="8"/>
      <c r="FR565" s="8"/>
      <c r="FS565" s="8"/>
    </row>
    <row r="566">
      <c r="A566" s="24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DD566" s="8"/>
      <c r="DE566" s="8"/>
      <c r="DF566" s="8"/>
      <c r="DG566" s="8"/>
      <c r="DH566" s="8"/>
      <c r="DI566" s="8"/>
      <c r="DJ566" s="8"/>
      <c r="DK566" s="8"/>
      <c r="DL566" s="8"/>
      <c r="DM566" s="8"/>
      <c r="DN566" s="8"/>
      <c r="DO566" s="8"/>
      <c r="DP566" s="8"/>
      <c r="DQ566" s="8"/>
      <c r="DR566" s="8"/>
      <c r="DS566" s="8"/>
      <c r="DT566" s="8"/>
      <c r="DU566" s="8"/>
      <c r="DV566" s="8"/>
      <c r="DW566" s="8"/>
      <c r="DX566" s="8"/>
      <c r="DY566" s="8"/>
      <c r="DZ566" s="8"/>
      <c r="EA566" s="8"/>
      <c r="EB566" s="8"/>
      <c r="EC566" s="8"/>
      <c r="ED566" s="8"/>
      <c r="EE566" s="8"/>
      <c r="EF566" s="8"/>
      <c r="EG566" s="8"/>
      <c r="EH566" s="8"/>
      <c r="EI566" s="8"/>
      <c r="EJ566" s="8"/>
      <c r="EK566" s="8"/>
      <c r="EL566" s="8"/>
      <c r="EM566" s="8"/>
      <c r="EN566" s="8"/>
      <c r="EO566" s="8"/>
      <c r="EP566" s="8"/>
      <c r="EQ566" s="8"/>
      <c r="ER566" s="8"/>
      <c r="ES566" s="8"/>
      <c r="ET566" s="8"/>
      <c r="EU566" s="8"/>
      <c r="EV566" s="8"/>
      <c r="EW566" s="8"/>
      <c r="EX566" s="8"/>
      <c r="EY566" s="8"/>
      <c r="EZ566" s="8"/>
      <c r="FA566" s="8"/>
      <c r="FB566" s="8"/>
      <c r="FC566" s="8"/>
      <c r="FD566" s="8"/>
      <c r="FE566" s="8"/>
      <c r="FF566" s="8"/>
      <c r="FG566" s="8"/>
      <c r="FH566" s="8"/>
      <c r="FI566" s="8"/>
      <c r="FJ566" s="8"/>
      <c r="FK566" s="8"/>
      <c r="FL566" s="8"/>
      <c r="FM566" s="8"/>
      <c r="FN566" s="8"/>
      <c r="FO566" s="8"/>
      <c r="FP566" s="8"/>
      <c r="FQ566" s="8"/>
      <c r="FR566" s="8"/>
      <c r="FS566" s="8"/>
    </row>
    <row r="567">
      <c r="A567" s="24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DD567" s="8"/>
      <c r="DE567" s="8"/>
      <c r="DF567" s="8"/>
      <c r="DG567" s="8"/>
      <c r="DH567" s="8"/>
      <c r="DI567" s="8"/>
      <c r="DJ567" s="8"/>
      <c r="DK567" s="8"/>
      <c r="DL567" s="8"/>
      <c r="DM567" s="8"/>
      <c r="DN567" s="8"/>
      <c r="DO567" s="8"/>
      <c r="DP567" s="8"/>
      <c r="DQ567" s="8"/>
      <c r="DR567" s="8"/>
      <c r="DS567" s="8"/>
      <c r="DT567" s="8"/>
      <c r="DU567" s="8"/>
      <c r="DV567" s="8"/>
      <c r="DW567" s="8"/>
      <c r="DX567" s="8"/>
      <c r="DY567" s="8"/>
      <c r="DZ567" s="8"/>
      <c r="EA567" s="8"/>
      <c r="EB567" s="8"/>
      <c r="EC567" s="8"/>
      <c r="ED567" s="8"/>
      <c r="EE567" s="8"/>
      <c r="EF567" s="8"/>
      <c r="EG567" s="8"/>
      <c r="EH567" s="8"/>
      <c r="EI567" s="8"/>
      <c r="EJ567" s="8"/>
      <c r="EK567" s="8"/>
      <c r="EL567" s="8"/>
      <c r="EM567" s="8"/>
      <c r="EN567" s="8"/>
      <c r="EO567" s="8"/>
      <c r="EP567" s="8"/>
      <c r="EQ567" s="8"/>
      <c r="ER567" s="8"/>
      <c r="ES567" s="8"/>
      <c r="ET567" s="8"/>
      <c r="EU567" s="8"/>
      <c r="EV567" s="8"/>
      <c r="EW567" s="8"/>
      <c r="EX567" s="8"/>
      <c r="EY567" s="8"/>
      <c r="EZ567" s="8"/>
      <c r="FA567" s="8"/>
      <c r="FB567" s="8"/>
      <c r="FC567" s="8"/>
      <c r="FD567" s="8"/>
      <c r="FE567" s="8"/>
      <c r="FF567" s="8"/>
      <c r="FG567" s="8"/>
      <c r="FH567" s="8"/>
      <c r="FI567" s="8"/>
      <c r="FJ567" s="8"/>
      <c r="FK567" s="8"/>
      <c r="FL567" s="8"/>
      <c r="FM567" s="8"/>
      <c r="FN567" s="8"/>
      <c r="FO567" s="8"/>
      <c r="FP567" s="8"/>
      <c r="FQ567" s="8"/>
      <c r="FR567" s="8"/>
      <c r="FS567" s="8"/>
    </row>
    <row r="568">
      <c r="A568" s="24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DD568" s="8"/>
      <c r="DE568" s="8"/>
      <c r="DF568" s="8"/>
      <c r="DG568" s="8"/>
      <c r="DH568" s="8"/>
      <c r="DI568" s="8"/>
      <c r="DJ568" s="8"/>
      <c r="DK568" s="8"/>
      <c r="DL568" s="8"/>
      <c r="DM568" s="8"/>
      <c r="DN568" s="8"/>
      <c r="DO568" s="8"/>
      <c r="DP568" s="8"/>
      <c r="DQ568" s="8"/>
      <c r="DR568" s="8"/>
      <c r="DS568" s="8"/>
      <c r="DT568" s="8"/>
      <c r="DU568" s="8"/>
      <c r="DV568" s="8"/>
      <c r="DW568" s="8"/>
      <c r="DX568" s="8"/>
      <c r="DY568" s="8"/>
      <c r="DZ568" s="8"/>
      <c r="EA568" s="8"/>
      <c r="EB568" s="8"/>
      <c r="EC568" s="8"/>
      <c r="ED568" s="8"/>
      <c r="EE568" s="8"/>
      <c r="EF568" s="8"/>
      <c r="EG568" s="8"/>
      <c r="EH568" s="8"/>
      <c r="EI568" s="8"/>
      <c r="EJ568" s="8"/>
      <c r="EK568" s="8"/>
      <c r="EL568" s="8"/>
      <c r="EM568" s="8"/>
      <c r="EN568" s="8"/>
      <c r="EO568" s="8"/>
      <c r="EP568" s="8"/>
      <c r="EQ568" s="8"/>
      <c r="ER568" s="8"/>
      <c r="ES568" s="8"/>
      <c r="ET568" s="8"/>
      <c r="EU568" s="8"/>
      <c r="EV568" s="8"/>
      <c r="EW568" s="8"/>
      <c r="EX568" s="8"/>
      <c r="EY568" s="8"/>
      <c r="EZ568" s="8"/>
      <c r="FA568" s="8"/>
      <c r="FB568" s="8"/>
      <c r="FC568" s="8"/>
      <c r="FD568" s="8"/>
      <c r="FE568" s="8"/>
      <c r="FF568" s="8"/>
      <c r="FG568" s="8"/>
      <c r="FH568" s="8"/>
      <c r="FI568" s="8"/>
      <c r="FJ568" s="8"/>
      <c r="FK568" s="8"/>
      <c r="FL568" s="8"/>
      <c r="FM568" s="8"/>
      <c r="FN568" s="8"/>
      <c r="FO568" s="8"/>
      <c r="FP568" s="8"/>
      <c r="FQ568" s="8"/>
      <c r="FR568" s="8"/>
      <c r="FS568" s="8"/>
    </row>
    <row r="569">
      <c r="A569" s="24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DD569" s="8"/>
      <c r="DE569" s="8"/>
      <c r="DF569" s="8"/>
      <c r="DG569" s="8"/>
      <c r="DH569" s="8"/>
      <c r="DI569" s="8"/>
      <c r="DJ569" s="8"/>
      <c r="DK569" s="8"/>
      <c r="DL569" s="8"/>
      <c r="DM569" s="8"/>
      <c r="DN569" s="8"/>
      <c r="DO569" s="8"/>
      <c r="DP569" s="8"/>
      <c r="DQ569" s="8"/>
      <c r="DR569" s="8"/>
      <c r="DS569" s="8"/>
      <c r="DT569" s="8"/>
      <c r="DU569" s="8"/>
      <c r="DV569" s="8"/>
      <c r="DW569" s="8"/>
      <c r="DX569" s="8"/>
      <c r="DY569" s="8"/>
      <c r="DZ569" s="8"/>
      <c r="EA569" s="8"/>
      <c r="EB569" s="8"/>
      <c r="EC569" s="8"/>
      <c r="ED569" s="8"/>
      <c r="EE569" s="8"/>
      <c r="EF569" s="8"/>
      <c r="EG569" s="8"/>
      <c r="EH569" s="8"/>
      <c r="EI569" s="8"/>
      <c r="EJ569" s="8"/>
      <c r="EK569" s="8"/>
      <c r="EL569" s="8"/>
      <c r="EM569" s="8"/>
      <c r="EN569" s="8"/>
      <c r="EO569" s="8"/>
      <c r="EP569" s="8"/>
      <c r="EQ569" s="8"/>
      <c r="ER569" s="8"/>
      <c r="ES569" s="8"/>
      <c r="ET569" s="8"/>
      <c r="EU569" s="8"/>
      <c r="EV569" s="8"/>
      <c r="EW569" s="8"/>
      <c r="EX569" s="8"/>
      <c r="EY569" s="8"/>
      <c r="EZ569" s="8"/>
      <c r="FA569" s="8"/>
      <c r="FB569" s="8"/>
      <c r="FC569" s="8"/>
      <c r="FD569" s="8"/>
      <c r="FE569" s="8"/>
      <c r="FF569" s="8"/>
      <c r="FG569" s="8"/>
      <c r="FH569" s="8"/>
      <c r="FI569" s="8"/>
      <c r="FJ569" s="8"/>
      <c r="FK569" s="8"/>
      <c r="FL569" s="8"/>
      <c r="FM569" s="8"/>
      <c r="FN569" s="8"/>
      <c r="FO569" s="8"/>
      <c r="FP569" s="8"/>
      <c r="FQ569" s="8"/>
      <c r="FR569" s="8"/>
      <c r="FS569" s="8"/>
    </row>
    <row r="570">
      <c r="A570" s="24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DD570" s="8"/>
      <c r="DE570" s="8"/>
      <c r="DF570" s="8"/>
      <c r="DG570" s="8"/>
      <c r="DH570" s="8"/>
      <c r="DI570" s="8"/>
      <c r="DJ570" s="8"/>
      <c r="DK570" s="8"/>
      <c r="DL570" s="8"/>
      <c r="DM570" s="8"/>
      <c r="DN570" s="8"/>
      <c r="DO570" s="8"/>
      <c r="DP570" s="8"/>
      <c r="DQ570" s="8"/>
      <c r="DR570" s="8"/>
      <c r="DS570" s="8"/>
      <c r="DT570" s="8"/>
      <c r="DU570" s="8"/>
      <c r="DV570" s="8"/>
      <c r="DW570" s="8"/>
      <c r="DX570" s="8"/>
      <c r="DY570" s="8"/>
      <c r="DZ570" s="8"/>
      <c r="EA570" s="8"/>
      <c r="EB570" s="8"/>
      <c r="EC570" s="8"/>
      <c r="ED570" s="8"/>
      <c r="EE570" s="8"/>
      <c r="EF570" s="8"/>
      <c r="EG570" s="8"/>
      <c r="EH570" s="8"/>
      <c r="EI570" s="8"/>
      <c r="EJ570" s="8"/>
      <c r="EK570" s="8"/>
      <c r="EL570" s="8"/>
      <c r="EM570" s="8"/>
      <c r="EN570" s="8"/>
      <c r="EO570" s="8"/>
      <c r="EP570" s="8"/>
      <c r="EQ570" s="8"/>
      <c r="ER570" s="8"/>
      <c r="ES570" s="8"/>
      <c r="ET570" s="8"/>
      <c r="EU570" s="8"/>
      <c r="EV570" s="8"/>
      <c r="EW570" s="8"/>
      <c r="EX570" s="8"/>
      <c r="EY570" s="8"/>
      <c r="EZ570" s="8"/>
      <c r="FA570" s="8"/>
      <c r="FB570" s="8"/>
      <c r="FC570" s="8"/>
      <c r="FD570" s="8"/>
      <c r="FE570" s="8"/>
      <c r="FF570" s="8"/>
      <c r="FG570" s="8"/>
      <c r="FH570" s="8"/>
      <c r="FI570" s="8"/>
      <c r="FJ570" s="8"/>
      <c r="FK570" s="8"/>
      <c r="FL570" s="8"/>
      <c r="FM570" s="8"/>
      <c r="FN570" s="8"/>
      <c r="FO570" s="8"/>
      <c r="FP570" s="8"/>
      <c r="FQ570" s="8"/>
      <c r="FR570" s="8"/>
      <c r="FS570" s="8"/>
    </row>
    <row r="571">
      <c r="A571" s="24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DD571" s="8"/>
      <c r="DE571" s="8"/>
      <c r="DF571" s="8"/>
      <c r="DG571" s="8"/>
      <c r="DH571" s="8"/>
      <c r="DI571" s="8"/>
      <c r="DJ571" s="8"/>
      <c r="DK571" s="8"/>
      <c r="DL571" s="8"/>
      <c r="DM571" s="8"/>
      <c r="DN571" s="8"/>
      <c r="DO571" s="8"/>
      <c r="DP571" s="8"/>
      <c r="DQ571" s="8"/>
      <c r="DR571" s="8"/>
      <c r="DS571" s="8"/>
      <c r="DT571" s="8"/>
      <c r="DU571" s="8"/>
      <c r="DV571" s="8"/>
      <c r="DW571" s="8"/>
      <c r="DX571" s="8"/>
      <c r="DY571" s="8"/>
      <c r="DZ571" s="8"/>
      <c r="EA571" s="8"/>
      <c r="EB571" s="8"/>
      <c r="EC571" s="8"/>
      <c r="ED571" s="8"/>
      <c r="EE571" s="8"/>
      <c r="EF571" s="8"/>
      <c r="EG571" s="8"/>
      <c r="EH571" s="8"/>
      <c r="EI571" s="8"/>
      <c r="EJ571" s="8"/>
      <c r="EK571" s="8"/>
      <c r="EL571" s="8"/>
      <c r="EM571" s="8"/>
      <c r="EN571" s="8"/>
      <c r="EO571" s="8"/>
      <c r="EP571" s="8"/>
      <c r="EQ571" s="8"/>
      <c r="ER571" s="8"/>
      <c r="ES571" s="8"/>
      <c r="ET571" s="8"/>
      <c r="EU571" s="8"/>
      <c r="EV571" s="8"/>
      <c r="EW571" s="8"/>
      <c r="EX571" s="8"/>
      <c r="EY571" s="8"/>
      <c r="EZ571" s="8"/>
      <c r="FA571" s="8"/>
      <c r="FB571" s="8"/>
      <c r="FC571" s="8"/>
      <c r="FD571" s="8"/>
      <c r="FE571" s="8"/>
      <c r="FF571" s="8"/>
      <c r="FG571" s="8"/>
      <c r="FH571" s="8"/>
      <c r="FI571" s="8"/>
      <c r="FJ571" s="8"/>
      <c r="FK571" s="8"/>
      <c r="FL571" s="8"/>
      <c r="FM571" s="8"/>
      <c r="FN571" s="8"/>
      <c r="FO571" s="8"/>
      <c r="FP571" s="8"/>
      <c r="FQ571" s="8"/>
      <c r="FR571" s="8"/>
      <c r="FS571" s="8"/>
    </row>
    <row r="572">
      <c r="A572" s="24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DD572" s="8"/>
      <c r="DE572" s="8"/>
      <c r="DF572" s="8"/>
      <c r="DG572" s="8"/>
      <c r="DH572" s="8"/>
      <c r="DI572" s="8"/>
      <c r="DJ572" s="8"/>
      <c r="DK572" s="8"/>
      <c r="DL572" s="8"/>
      <c r="DM572" s="8"/>
      <c r="DN572" s="8"/>
      <c r="DO572" s="8"/>
      <c r="DP572" s="8"/>
      <c r="DQ572" s="8"/>
      <c r="DR572" s="8"/>
      <c r="DS572" s="8"/>
      <c r="DT572" s="8"/>
      <c r="DU572" s="8"/>
      <c r="DV572" s="8"/>
      <c r="DW572" s="8"/>
      <c r="DX572" s="8"/>
      <c r="DY572" s="8"/>
      <c r="DZ572" s="8"/>
      <c r="EA572" s="8"/>
      <c r="EB572" s="8"/>
      <c r="EC572" s="8"/>
      <c r="ED572" s="8"/>
      <c r="EE572" s="8"/>
      <c r="EF572" s="8"/>
      <c r="EG572" s="8"/>
      <c r="EH572" s="8"/>
      <c r="EI572" s="8"/>
      <c r="EJ572" s="8"/>
      <c r="EK572" s="8"/>
      <c r="EL572" s="8"/>
      <c r="EM572" s="8"/>
      <c r="EN572" s="8"/>
      <c r="EO572" s="8"/>
      <c r="EP572" s="8"/>
      <c r="EQ572" s="8"/>
      <c r="ER572" s="8"/>
      <c r="ES572" s="8"/>
      <c r="ET572" s="8"/>
      <c r="EU572" s="8"/>
      <c r="EV572" s="8"/>
      <c r="EW572" s="8"/>
      <c r="EX572" s="8"/>
      <c r="EY572" s="8"/>
      <c r="EZ572" s="8"/>
      <c r="FA572" s="8"/>
      <c r="FB572" s="8"/>
      <c r="FC572" s="8"/>
      <c r="FD572" s="8"/>
      <c r="FE572" s="8"/>
      <c r="FF572" s="8"/>
      <c r="FG572" s="8"/>
      <c r="FH572" s="8"/>
      <c r="FI572" s="8"/>
      <c r="FJ572" s="8"/>
      <c r="FK572" s="8"/>
      <c r="FL572" s="8"/>
      <c r="FM572" s="8"/>
      <c r="FN572" s="8"/>
      <c r="FO572" s="8"/>
      <c r="FP572" s="8"/>
      <c r="FQ572" s="8"/>
      <c r="FR572" s="8"/>
      <c r="FS572" s="8"/>
    </row>
    <row r="573">
      <c r="A573" s="24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DD573" s="8"/>
      <c r="DE573" s="8"/>
      <c r="DF573" s="8"/>
      <c r="DG573" s="8"/>
      <c r="DH573" s="8"/>
      <c r="DI573" s="8"/>
      <c r="DJ573" s="8"/>
      <c r="DK573" s="8"/>
      <c r="DL573" s="8"/>
      <c r="DM573" s="8"/>
      <c r="DN573" s="8"/>
      <c r="DO573" s="8"/>
      <c r="DP573" s="8"/>
      <c r="DQ573" s="8"/>
      <c r="DR573" s="8"/>
      <c r="DS573" s="8"/>
      <c r="DT573" s="8"/>
      <c r="DU573" s="8"/>
      <c r="DV573" s="8"/>
      <c r="DW573" s="8"/>
      <c r="DX573" s="8"/>
      <c r="DY573" s="8"/>
      <c r="DZ573" s="8"/>
      <c r="EA573" s="8"/>
      <c r="EB573" s="8"/>
      <c r="EC573" s="8"/>
      <c r="ED573" s="8"/>
      <c r="EE573" s="8"/>
      <c r="EF573" s="8"/>
      <c r="EG573" s="8"/>
      <c r="EH573" s="8"/>
      <c r="EI573" s="8"/>
      <c r="EJ573" s="8"/>
      <c r="EK573" s="8"/>
      <c r="EL573" s="8"/>
      <c r="EM573" s="8"/>
      <c r="EN573" s="8"/>
      <c r="EO573" s="8"/>
      <c r="EP573" s="8"/>
      <c r="EQ573" s="8"/>
      <c r="ER573" s="8"/>
      <c r="ES573" s="8"/>
      <c r="ET573" s="8"/>
      <c r="EU573" s="8"/>
      <c r="EV573" s="8"/>
      <c r="EW573" s="8"/>
      <c r="EX573" s="8"/>
      <c r="EY573" s="8"/>
      <c r="EZ573" s="8"/>
      <c r="FA573" s="8"/>
      <c r="FB573" s="8"/>
      <c r="FC573" s="8"/>
      <c r="FD573" s="8"/>
      <c r="FE573" s="8"/>
      <c r="FF573" s="8"/>
      <c r="FG573" s="8"/>
      <c r="FH573" s="8"/>
      <c r="FI573" s="8"/>
      <c r="FJ573" s="8"/>
      <c r="FK573" s="8"/>
      <c r="FL573" s="8"/>
      <c r="FM573" s="8"/>
      <c r="FN573" s="8"/>
      <c r="FO573" s="8"/>
      <c r="FP573" s="8"/>
      <c r="FQ573" s="8"/>
      <c r="FR573" s="8"/>
      <c r="FS573" s="8"/>
    </row>
    <row r="574">
      <c r="A574" s="24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DD574" s="8"/>
      <c r="DE574" s="8"/>
      <c r="DF574" s="8"/>
      <c r="DG574" s="8"/>
      <c r="DH574" s="8"/>
      <c r="DI574" s="8"/>
      <c r="DJ574" s="8"/>
      <c r="DK574" s="8"/>
      <c r="DL574" s="8"/>
      <c r="DM574" s="8"/>
      <c r="DN574" s="8"/>
      <c r="DO574" s="8"/>
      <c r="DP574" s="8"/>
      <c r="DQ574" s="8"/>
      <c r="DR574" s="8"/>
      <c r="DS574" s="8"/>
      <c r="DT574" s="8"/>
      <c r="DU574" s="8"/>
      <c r="DV574" s="8"/>
      <c r="DW574" s="8"/>
      <c r="DX574" s="8"/>
      <c r="DY574" s="8"/>
      <c r="DZ574" s="8"/>
      <c r="EA574" s="8"/>
      <c r="EB574" s="8"/>
      <c r="EC574" s="8"/>
      <c r="ED574" s="8"/>
      <c r="EE574" s="8"/>
      <c r="EF574" s="8"/>
      <c r="EG574" s="8"/>
      <c r="EH574" s="8"/>
      <c r="EI574" s="8"/>
      <c r="EJ574" s="8"/>
      <c r="EK574" s="8"/>
      <c r="EL574" s="8"/>
      <c r="EM574" s="8"/>
      <c r="EN574" s="8"/>
      <c r="EO574" s="8"/>
      <c r="EP574" s="8"/>
      <c r="EQ574" s="8"/>
      <c r="ER574" s="8"/>
      <c r="ES574" s="8"/>
      <c r="ET574" s="8"/>
      <c r="EU574" s="8"/>
      <c r="EV574" s="8"/>
      <c r="EW574" s="8"/>
      <c r="EX574" s="8"/>
      <c r="EY574" s="8"/>
      <c r="EZ574" s="8"/>
      <c r="FA574" s="8"/>
      <c r="FB574" s="8"/>
      <c r="FC574" s="8"/>
      <c r="FD574" s="8"/>
      <c r="FE574" s="8"/>
      <c r="FF574" s="8"/>
      <c r="FG574" s="8"/>
      <c r="FH574" s="8"/>
      <c r="FI574" s="8"/>
      <c r="FJ574" s="8"/>
      <c r="FK574" s="8"/>
      <c r="FL574" s="8"/>
      <c r="FM574" s="8"/>
      <c r="FN574" s="8"/>
      <c r="FO574" s="8"/>
      <c r="FP574" s="8"/>
      <c r="FQ574" s="8"/>
      <c r="FR574" s="8"/>
      <c r="FS574" s="8"/>
    </row>
    <row r="575">
      <c r="A575" s="24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DD575" s="8"/>
      <c r="DE575" s="8"/>
      <c r="DF575" s="8"/>
      <c r="DG575" s="8"/>
      <c r="DH575" s="8"/>
      <c r="DI575" s="8"/>
      <c r="DJ575" s="8"/>
      <c r="DK575" s="8"/>
      <c r="DL575" s="8"/>
      <c r="DM575" s="8"/>
      <c r="DN575" s="8"/>
      <c r="DO575" s="8"/>
      <c r="DP575" s="8"/>
      <c r="DQ575" s="8"/>
      <c r="DR575" s="8"/>
      <c r="DS575" s="8"/>
      <c r="DT575" s="8"/>
      <c r="DU575" s="8"/>
      <c r="DV575" s="8"/>
      <c r="DW575" s="8"/>
      <c r="DX575" s="8"/>
      <c r="DY575" s="8"/>
      <c r="DZ575" s="8"/>
      <c r="EA575" s="8"/>
      <c r="EB575" s="8"/>
      <c r="EC575" s="8"/>
      <c r="ED575" s="8"/>
      <c r="EE575" s="8"/>
      <c r="EF575" s="8"/>
      <c r="EG575" s="8"/>
      <c r="EH575" s="8"/>
      <c r="EI575" s="8"/>
      <c r="EJ575" s="8"/>
      <c r="EK575" s="8"/>
      <c r="EL575" s="8"/>
      <c r="EM575" s="8"/>
      <c r="EN575" s="8"/>
      <c r="EO575" s="8"/>
      <c r="EP575" s="8"/>
      <c r="EQ575" s="8"/>
      <c r="ER575" s="8"/>
      <c r="ES575" s="8"/>
      <c r="ET575" s="8"/>
      <c r="EU575" s="8"/>
      <c r="EV575" s="8"/>
      <c r="EW575" s="8"/>
      <c r="EX575" s="8"/>
      <c r="EY575" s="8"/>
      <c r="EZ575" s="8"/>
      <c r="FA575" s="8"/>
      <c r="FB575" s="8"/>
      <c r="FC575" s="8"/>
      <c r="FD575" s="8"/>
      <c r="FE575" s="8"/>
      <c r="FF575" s="8"/>
      <c r="FG575" s="8"/>
      <c r="FH575" s="8"/>
      <c r="FI575" s="8"/>
      <c r="FJ575" s="8"/>
      <c r="FK575" s="8"/>
      <c r="FL575" s="8"/>
      <c r="FM575" s="8"/>
      <c r="FN575" s="8"/>
      <c r="FO575" s="8"/>
      <c r="FP575" s="8"/>
      <c r="FQ575" s="8"/>
      <c r="FR575" s="8"/>
      <c r="FS575" s="8"/>
    </row>
    <row r="576">
      <c r="A576" s="24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DD576" s="8"/>
      <c r="DE576" s="8"/>
      <c r="DF576" s="8"/>
      <c r="DG576" s="8"/>
      <c r="DH576" s="8"/>
      <c r="DI576" s="8"/>
      <c r="DJ576" s="8"/>
      <c r="DK576" s="8"/>
      <c r="DL576" s="8"/>
      <c r="DM576" s="8"/>
      <c r="DN576" s="8"/>
      <c r="DO576" s="8"/>
      <c r="DP576" s="8"/>
      <c r="DQ576" s="8"/>
      <c r="DR576" s="8"/>
      <c r="DS576" s="8"/>
      <c r="DT576" s="8"/>
      <c r="DU576" s="8"/>
      <c r="DV576" s="8"/>
      <c r="DW576" s="8"/>
      <c r="DX576" s="8"/>
      <c r="DY576" s="8"/>
      <c r="DZ576" s="8"/>
      <c r="EA576" s="8"/>
      <c r="EB576" s="8"/>
      <c r="EC576" s="8"/>
      <c r="ED576" s="8"/>
      <c r="EE576" s="8"/>
      <c r="EF576" s="8"/>
      <c r="EG576" s="8"/>
      <c r="EH576" s="8"/>
      <c r="EI576" s="8"/>
      <c r="EJ576" s="8"/>
      <c r="EK576" s="8"/>
      <c r="EL576" s="8"/>
      <c r="EM576" s="8"/>
      <c r="EN576" s="8"/>
      <c r="EO576" s="8"/>
      <c r="EP576" s="8"/>
      <c r="EQ576" s="8"/>
      <c r="ER576" s="8"/>
      <c r="ES576" s="8"/>
      <c r="ET576" s="8"/>
      <c r="EU576" s="8"/>
      <c r="EV576" s="8"/>
      <c r="EW576" s="8"/>
      <c r="EX576" s="8"/>
      <c r="EY576" s="8"/>
      <c r="EZ576" s="8"/>
      <c r="FA576" s="8"/>
      <c r="FB576" s="8"/>
      <c r="FC576" s="8"/>
      <c r="FD576" s="8"/>
      <c r="FE576" s="8"/>
      <c r="FF576" s="8"/>
      <c r="FG576" s="8"/>
      <c r="FH576" s="8"/>
      <c r="FI576" s="8"/>
      <c r="FJ576" s="8"/>
      <c r="FK576" s="8"/>
      <c r="FL576" s="8"/>
      <c r="FM576" s="8"/>
      <c r="FN576" s="8"/>
      <c r="FO576" s="8"/>
      <c r="FP576" s="8"/>
      <c r="FQ576" s="8"/>
      <c r="FR576" s="8"/>
      <c r="FS576" s="8"/>
    </row>
    <row r="577">
      <c r="A577" s="24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DD577" s="8"/>
      <c r="DE577" s="8"/>
      <c r="DF577" s="8"/>
      <c r="DG577" s="8"/>
      <c r="DH577" s="8"/>
      <c r="DI577" s="8"/>
      <c r="DJ577" s="8"/>
      <c r="DK577" s="8"/>
      <c r="DL577" s="8"/>
      <c r="DM577" s="8"/>
      <c r="DN577" s="8"/>
      <c r="DO577" s="8"/>
      <c r="DP577" s="8"/>
      <c r="DQ577" s="8"/>
      <c r="DR577" s="8"/>
      <c r="DS577" s="8"/>
      <c r="DT577" s="8"/>
      <c r="DU577" s="8"/>
      <c r="DV577" s="8"/>
      <c r="DW577" s="8"/>
      <c r="DX577" s="8"/>
      <c r="DY577" s="8"/>
      <c r="DZ577" s="8"/>
      <c r="EA577" s="8"/>
      <c r="EB577" s="8"/>
      <c r="EC577" s="8"/>
      <c r="ED577" s="8"/>
      <c r="EE577" s="8"/>
      <c r="EF577" s="8"/>
      <c r="EG577" s="8"/>
      <c r="EH577" s="8"/>
      <c r="EI577" s="8"/>
      <c r="EJ577" s="8"/>
      <c r="EK577" s="8"/>
      <c r="EL577" s="8"/>
      <c r="EM577" s="8"/>
      <c r="EN577" s="8"/>
      <c r="EO577" s="8"/>
      <c r="EP577" s="8"/>
      <c r="EQ577" s="8"/>
      <c r="ER577" s="8"/>
      <c r="ES577" s="8"/>
      <c r="ET577" s="8"/>
      <c r="EU577" s="8"/>
      <c r="EV577" s="8"/>
      <c r="EW577" s="8"/>
      <c r="EX577" s="8"/>
      <c r="EY577" s="8"/>
      <c r="EZ577" s="8"/>
      <c r="FA577" s="8"/>
      <c r="FB577" s="8"/>
      <c r="FC577" s="8"/>
      <c r="FD577" s="8"/>
      <c r="FE577" s="8"/>
      <c r="FF577" s="8"/>
      <c r="FG577" s="8"/>
      <c r="FH577" s="8"/>
      <c r="FI577" s="8"/>
      <c r="FJ577" s="8"/>
      <c r="FK577" s="8"/>
      <c r="FL577" s="8"/>
      <c r="FM577" s="8"/>
      <c r="FN577" s="8"/>
      <c r="FO577" s="8"/>
      <c r="FP577" s="8"/>
      <c r="FQ577" s="8"/>
      <c r="FR577" s="8"/>
      <c r="FS577" s="8"/>
    </row>
    <row r="578">
      <c r="A578" s="24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DD578" s="8"/>
      <c r="DE578" s="8"/>
      <c r="DF578" s="8"/>
      <c r="DG578" s="8"/>
      <c r="DH578" s="8"/>
      <c r="DI578" s="8"/>
      <c r="DJ578" s="8"/>
      <c r="DK578" s="8"/>
      <c r="DL578" s="8"/>
      <c r="DM578" s="8"/>
      <c r="DN578" s="8"/>
      <c r="DO578" s="8"/>
      <c r="DP578" s="8"/>
      <c r="DQ578" s="8"/>
      <c r="DR578" s="8"/>
      <c r="DS578" s="8"/>
      <c r="DT578" s="8"/>
      <c r="DU578" s="8"/>
      <c r="DV578" s="8"/>
      <c r="DW578" s="8"/>
      <c r="DX578" s="8"/>
      <c r="DY578" s="8"/>
      <c r="DZ578" s="8"/>
      <c r="EA578" s="8"/>
      <c r="EB578" s="8"/>
      <c r="EC578" s="8"/>
      <c r="ED578" s="8"/>
      <c r="EE578" s="8"/>
      <c r="EF578" s="8"/>
      <c r="EG578" s="8"/>
      <c r="EH578" s="8"/>
      <c r="EI578" s="8"/>
      <c r="EJ578" s="8"/>
      <c r="EK578" s="8"/>
      <c r="EL578" s="8"/>
      <c r="EM578" s="8"/>
      <c r="EN578" s="8"/>
      <c r="EO578" s="8"/>
      <c r="EP578" s="8"/>
      <c r="EQ578" s="8"/>
      <c r="ER578" s="8"/>
      <c r="ES578" s="8"/>
      <c r="ET578" s="8"/>
      <c r="EU578" s="8"/>
      <c r="EV578" s="8"/>
      <c r="EW578" s="8"/>
      <c r="EX578" s="8"/>
      <c r="EY578" s="8"/>
      <c r="EZ578" s="8"/>
      <c r="FA578" s="8"/>
      <c r="FB578" s="8"/>
      <c r="FC578" s="8"/>
      <c r="FD578" s="8"/>
      <c r="FE578" s="8"/>
      <c r="FF578" s="8"/>
      <c r="FG578" s="8"/>
      <c r="FH578" s="8"/>
      <c r="FI578" s="8"/>
      <c r="FJ578" s="8"/>
      <c r="FK578" s="8"/>
      <c r="FL578" s="8"/>
      <c r="FM578" s="8"/>
      <c r="FN578" s="8"/>
      <c r="FO578" s="8"/>
      <c r="FP578" s="8"/>
      <c r="FQ578" s="8"/>
      <c r="FR578" s="8"/>
      <c r="FS578" s="8"/>
    </row>
    <row r="579">
      <c r="A579" s="24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DD579" s="8"/>
      <c r="DE579" s="8"/>
      <c r="DF579" s="8"/>
      <c r="DG579" s="8"/>
      <c r="DH579" s="8"/>
      <c r="DI579" s="8"/>
      <c r="DJ579" s="8"/>
      <c r="DK579" s="8"/>
      <c r="DL579" s="8"/>
      <c r="DM579" s="8"/>
      <c r="DN579" s="8"/>
      <c r="DO579" s="8"/>
      <c r="DP579" s="8"/>
      <c r="DQ579" s="8"/>
      <c r="DR579" s="8"/>
      <c r="DS579" s="8"/>
      <c r="DT579" s="8"/>
      <c r="DU579" s="8"/>
      <c r="DV579" s="8"/>
      <c r="DW579" s="8"/>
      <c r="DX579" s="8"/>
      <c r="DY579" s="8"/>
      <c r="DZ579" s="8"/>
      <c r="EA579" s="8"/>
      <c r="EB579" s="8"/>
      <c r="EC579" s="8"/>
      <c r="ED579" s="8"/>
      <c r="EE579" s="8"/>
      <c r="EF579" s="8"/>
      <c r="EG579" s="8"/>
      <c r="EH579" s="8"/>
      <c r="EI579" s="8"/>
      <c r="EJ579" s="8"/>
      <c r="EK579" s="8"/>
      <c r="EL579" s="8"/>
      <c r="EM579" s="8"/>
      <c r="EN579" s="8"/>
      <c r="EO579" s="8"/>
      <c r="EP579" s="8"/>
      <c r="EQ579" s="8"/>
      <c r="ER579" s="8"/>
      <c r="ES579" s="8"/>
      <c r="ET579" s="8"/>
      <c r="EU579" s="8"/>
      <c r="EV579" s="8"/>
      <c r="EW579" s="8"/>
      <c r="EX579" s="8"/>
      <c r="EY579" s="8"/>
      <c r="EZ579" s="8"/>
      <c r="FA579" s="8"/>
      <c r="FB579" s="8"/>
      <c r="FC579" s="8"/>
      <c r="FD579" s="8"/>
      <c r="FE579" s="8"/>
      <c r="FF579" s="8"/>
      <c r="FG579" s="8"/>
      <c r="FH579" s="8"/>
      <c r="FI579" s="8"/>
      <c r="FJ579" s="8"/>
      <c r="FK579" s="8"/>
      <c r="FL579" s="8"/>
      <c r="FM579" s="8"/>
      <c r="FN579" s="8"/>
      <c r="FO579" s="8"/>
      <c r="FP579" s="8"/>
      <c r="FQ579" s="8"/>
      <c r="FR579" s="8"/>
      <c r="FS579" s="8"/>
    </row>
    <row r="580">
      <c r="A580" s="24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DD580" s="8"/>
      <c r="DE580" s="8"/>
      <c r="DF580" s="8"/>
      <c r="DG580" s="8"/>
      <c r="DH580" s="8"/>
      <c r="DI580" s="8"/>
      <c r="DJ580" s="8"/>
      <c r="DK580" s="8"/>
      <c r="DL580" s="8"/>
      <c r="DM580" s="8"/>
      <c r="DN580" s="8"/>
      <c r="DO580" s="8"/>
      <c r="DP580" s="8"/>
      <c r="DQ580" s="8"/>
      <c r="DR580" s="8"/>
      <c r="DS580" s="8"/>
      <c r="DT580" s="8"/>
      <c r="DU580" s="8"/>
      <c r="DV580" s="8"/>
      <c r="DW580" s="8"/>
      <c r="DX580" s="8"/>
      <c r="DY580" s="8"/>
      <c r="DZ580" s="8"/>
      <c r="EA580" s="8"/>
      <c r="EB580" s="8"/>
      <c r="EC580" s="8"/>
      <c r="ED580" s="8"/>
      <c r="EE580" s="8"/>
      <c r="EF580" s="8"/>
      <c r="EG580" s="8"/>
      <c r="EH580" s="8"/>
      <c r="EI580" s="8"/>
      <c r="EJ580" s="8"/>
      <c r="EK580" s="8"/>
      <c r="EL580" s="8"/>
      <c r="EM580" s="8"/>
      <c r="EN580" s="8"/>
      <c r="EO580" s="8"/>
      <c r="EP580" s="8"/>
      <c r="EQ580" s="8"/>
      <c r="ER580" s="8"/>
      <c r="ES580" s="8"/>
      <c r="ET580" s="8"/>
      <c r="EU580" s="8"/>
      <c r="EV580" s="8"/>
      <c r="EW580" s="8"/>
      <c r="EX580" s="8"/>
      <c r="EY580" s="8"/>
      <c r="EZ580" s="8"/>
      <c r="FA580" s="8"/>
      <c r="FB580" s="8"/>
      <c r="FC580" s="8"/>
      <c r="FD580" s="8"/>
      <c r="FE580" s="8"/>
      <c r="FF580" s="8"/>
      <c r="FG580" s="8"/>
      <c r="FH580" s="8"/>
      <c r="FI580" s="8"/>
      <c r="FJ580" s="8"/>
      <c r="FK580" s="8"/>
      <c r="FL580" s="8"/>
      <c r="FM580" s="8"/>
      <c r="FN580" s="8"/>
      <c r="FO580" s="8"/>
      <c r="FP580" s="8"/>
      <c r="FQ580" s="8"/>
      <c r="FR580" s="8"/>
      <c r="FS580" s="8"/>
    </row>
    <row r="581">
      <c r="A581" s="24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DD581" s="8"/>
      <c r="DE581" s="8"/>
      <c r="DF581" s="8"/>
      <c r="DG581" s="8"/>
      <c r="DH581" s="8"/>
      <c r="DI581" s="8"/>
      <c r="DJ581" s="8"/>
      <c r="DK581" s="8"/>
      <c r="DL581" s="8"/>
      <c r="DM581" s="8"/>
      <c r="DN581" s="8"/>
      <c r="DO581" s="8"/>
      <c r="DP581" s="8"/>
      <c r="DQ581" s="8"/>
      <c r="DR581" s="8"/>
      <c r="DS581" s="8"/>
      <c r="DT581" s="8"/>
      <c r="DU581" s="8"/>
      <c r="DV581" s="8"/>
      <c r="DW581" s="8"/>
      <c r="DX581" s="8"/>
      <c r="DY581" s="8"/>
      <c r="DZ581" s="8"/>
      <c r="EA581" s="8"/>
      <c r="EB581" s="8"/>
      <c r="EC581" s="8"/>
      <c r="ED581" s="8"/>
      <c r="EE581" s="8"/>
      <c r="EF581" s="8"/>
      <c r="EG581" s="8"/>
      <c r="EH581" s="8"/>
      <c r="EI581" s="8"/>
      <c r="EJ581" s="8"/>
      <c r="EK581" s="8"/>
      <c r="EL581" s="8"/>
      <c r="EM581" s="8"/>
      <c r="EN581" s="8"/>
      <c r="EO581" s="8"/>
      <c r="EP581" s="8"/>
      <c r="EQ581" s="8"/>
      <c r="ER581" s="8"/>
      <c r="ES581" s="8"/>
      <c r="ET581" s="8"/>
      <c r="EU581" s="8"/>
      <c r="EV581" s="8"/>
      <c r="EW581" s="8"/>
      <c r="EX581" s="8"/>
      <c r="EY581" s="8"/>
      <c r="EZ581" s="8"/>
      <c r="FA581" s="8"/>
      <c r="FB581" s="8"/>
      <c r="FC581" s="8"/>
      <c r="FD581" s="8"/>
      <c r="FE581" s="8"/>
      <c r="FF581" s="8"/>
      <c r="FG581" s="8"/>
      <c r="FH581" s="8"/>
      <c r="FI581" s="8"/>
      <c r="FJ581" s="8"/>
      <c r="FK581" s="8"/>
      <c r="FL581" s="8"/>
      <c r="FM581" s="8"/>
      <c r="FN581" s="8"/>
      <c r="FO581" s="8"/>
      <c r="FP581" s="8"/>
      <c r="FQ581" s="8"/>
      <c r="FR581" s="8"/>
      <c r="FS581" s="8"/>
    </row>
    <row r="582">
      <c r="A582" s="24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DD582" s="8"/>
      <c r="DE582" s="8"/>
      <c r="DF582" s="8"/>
      <c r="DG582" s="8"/>
      <c r="DH582" s="8"/>
      <c r="DI582" s="8"/>
      <c r="DJ582" s="8"/>
      <c r="DK582" s="8"/>
      <c r="DL582" s="8"/>
      <c r="DM582" s="8"/>
      <c r="DN582" s="8"/>
      <c r="DO582" s="8"/>
      <c r="DP582" s="8"/>
      <c r="DQ582" s="8"/>
      <c r="DR582" s="8"/>
      <c r="DS582" s="8"/>
      <c r="DT582" s="8"/>
      <c r="DU582" s="8"/>
      <c r="DV582" s="8"/>
      <c r="DW582" s="8"/>
      <c r="DX582" s="8"/>
      <c r="DY582" s="8"/>
      <c r="DZ582" s="8"/>
      <c r="EA582" s="8"/>
      <c r="EB582" s="8"/>
      <c r="EC582" s="8"/>
      <c r="ED582" s="8"/>
      <c r="EE582" s="8"/>
      <c r="EF582" s="8"/>
      <c r="EG582" s="8"/>
      <c r="EH582" s="8"/>
      <c r="EI582" s="8"/>
      <c r="EJ582" s="8"/>
      <c r="EK582" s="8"/>
      <c r="EL582" s="8"/>
      <c r="EM582" s="8"/>
      <c r="EN582" s="8"/>
      <c r="EO582" s="8"/>
      <c r="EP582" s="8"/>
      <c r="EQ582" s="8"/>
      <c r="ER582" s="8"/>
      <c r="ES582" s="8"/>
      <c r="ET582" s="8"/>
      <c r="EU582" s="8"/>
      <c r="EV582" s="8"/>
      <c r="EW582" s="8"/>
      <c r="EX582" s="8"/>
      <c r="EY582" s="8"/>
      <c r="EZ582" s="8"/>
      <c r="FA582" s="8"/>
      <c r="FB582" s="8"/>
      <c r="FC582" s="8"/>
      <c r="FD582" s="8"/>
      <c r="FE582" s="8"/>
      <c r="FF582" s="8"/>
      <c r="FG582" s="8"/>
      <c r="FH582" s="8"/>
      <c r="FI582" s="8"/>
      <c r="FJ582" s="8"/>
      <c r="FK582" s="8"/>
      <c r="FL582" s="8"/>
      <c r="FM582" s="8"/>
      <c r="FN582" s="8"/>
      <c r="FO582" s="8"/>
      <c r="FP582" s="8"/>
      <c r="FQ582" s="8"/>
      <c r="FR582" s="8"/>
      <c r="FS582" s="8"/>
    </row>
    <row r="583">
      <c r="A583" s="24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DD583" s="8"/>
      <c r="DE583" s="8"/>
      <c r="DF583" s="8"/>
      <c r="DG583" s="8"/>
      <c r="DH583" s="8"/>
      <c r="DI583" s="8"/>
      <c r="DJ583" s="8"/>
      <c r="DK583" s="8"/>
      <c r="DL583" s="8"/>
      <c r="DM583" s="8"/>
      <c r="DN583" s="8"/>
      <c r="DO583" s="8"/>
      <c r="DP583" s="8"/>
      <c r="DQ583" s="8"/>
      <c r="DR583" s="8"/>
      <c r="DS583" s="8"/>
      <c r="DT583" s="8"/>
      <c r="DU583" s="8"/>
      <c r="DV583" s="8"/>
      <c r="DW583" s="8"/>
      <c r="DX583" s="8"/>
      <c r="DY583" s="8"/>
      <c r="DZ583" s="8"/>
      <c r="EA583" s="8"/>
      <c r="EB583" s="8"/>
      <c r="EC583" s="8"/>
      <c r="ED583" s="8"/>
      <c r="EE583" s="8"/>
      <c r="EF583" s="8"/>
      <c r="EG583" s="8"/>
      <c r="EH583" s="8"/>
      <c r="EI583" s="8"/>
      <c r="EJ583" s="8"/>
      <c r="EK583" s="8"/>
      <c r="EL583" s="8"/>
      <c r="EM583" s="8"/>
      <c r="EN583" s="8"/>
      <c r="EO583" s="8"/>
      <c r="EP583" s="8"/>
      <c r="EQ583" s="8"/>
      <c r="ER583" s="8"/>
      <c r="ES583" s="8"/>
      <c r="ET583" s="8"/>
      <c r="EU583" s="8"/>
      <c r="EV583" s="8"/>
      <c r="EW583" s="8"/>
      <c r="EX583" s="8"/>
      <c r="EY583" s="8"/>
      <c r="EZ583" s="8"/>
      <c r="FA583" s="8"/>
      <c r="FB583" s="8"/>
      <c r="FC583" s="8"/>
      <c r="FD583" s="8"/>
      <c r="FE583" s="8"/>
      <c r="FF583" s="8"/>
      <c r="FG583" s="8"/>
      <c r="FH583" s="8"/>
      <c r="FI583" s="8"/>
      <c r="FJ583" s="8"/>
      <c r="FK583" s="8"/>
      <c r="FL583" s="8"/>
      <c r="FM583" s="8"/>
      <c r="FN583" s="8"/>
      <c r="FO583" s="8"/>
      <c r="FP583" s="8"/>
      <c r="FQ583" s="8"/>
      <c r="FR583" s="8"/>
      <c r="FS583" s="8"/>
    </row>
    <row r="584">
      <c r="A584" s="24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DD584" s="8"/>
      <c r="DE584" s="8"/>
      <c r="DF584" s="8"/>
      <c r="DG584" s="8"/>
      <c r="DH584" s="8"/>
      <c r="DI584" s="8"/>
      <c r="DJ584" s="8"/>
      <c r="DK584" s="8"/>
      <c r="DL584" s="8"/>
      <c r="DM584" s="8"/>
      <c r="DN584" s="8"/>
      <c r="DO584" s="8"/>
      <c r="DP584" s="8"/>
      <c r="DQ584" s="8"/>
      <c r="DR584" s="8"/>
      <c r="DS584" s="8"/>
      <c r="DT584" s="8"/>
      <c r="DU584" s="8"/>
      <c r="DV584" s="8"/>
      <c r="DW584" s="8"/>
      <c r="DX584" s="8"/>
      <c r="DY584" s="8"/>
      <c r="DZ584" s="8"/>
      <c r="EA584" s="8"/>
      <c r="EB584" s="8"/>
      <c r="EC584" s="8"/>
      <c r="ED584" s="8"/>
      <c r="EE584" s="8"/>
      <c r="EF584" s="8"/>
      <c r="EG584" s="8"/>
      <c r="EH584" s="8"/>
      <c r="EI584" s="8"/>
      <c r="EJ584" s="8"/>
      <c r="EK584" s="8"/>
      <c r="EL584" s="8"/>
      <c r="EM584" s="8"/>
      <c r="EN584" s="8"/>
      <c r="EO584" s="8"/>
      <c r="EP584" s="8"/>
      <c r="EQ584" s="8"/>
      <c r="ER584" s="8"/>
      <c r="ES584" s="8"/>
      <c r="ET584" s="8"/>
      <c r="EU584" s="8"/>
      <c r="EV584" s="8"/>
      <c r="EW584" s="8"/>
      <c r="EX584" s="8"/>
      <c r="EY584" s="8"/>
      <c r="EZ584" s="8"/>
      <c r="FA584" s="8"/>
      <c r="FB584" s="8"/>
      <c r="FC584" s="8"/>
      <c r="FD584" s="8"/>
      <c r="FE584" s="8"/>
      <c r="FF584" s="8"/>
      <c r="FG584" s="8"/>
      <c r="FH584" s="8"/>
      <c r="FI584" s="8"/>
      <c r="FJ584" s="8"/>
      <c r="FK584" s="8"/>
      <c r="FL584" s="8"/>
      <c r="FM584" s="8"/>
      <c r="FN584" s="8"/>
      <c r="FO584" s="8"/>
      <c r="FP584" s="8"/>
      <c r="FQ584" s="8"/>
      <c r="FR584" s="8"/>
      <c r="FS584" s="8"/>
    </row>
    <row r="585">
      <c r="A585" s="24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DD585" s="8"/>
      <c r="DE585" s="8"/>
      <c r="DF585" s="8"/>
      <c r="DG585" s="8"/>
      <c r="DH585" s="8"/>
      <c r="DI585" s="8"/>
      <c r="DJ585" s="8"/>
      <c r="DK585" s="8"/>
      <c r="DL585" s="8"/>
      <c r="DM585" s="8"/>
      <c r="DN585" s="8"/>
      <c r="DO585" s="8"/>
      <c r="DP585" s="8"/>
      <c r="DQ585" s="8"/>
      <c r="DR585" s="8"/>
      <c r="DS585" s="8"/>
      <c r="DT585" s="8"/>
      <c r="DU585" s="8"/>
      <c r="DV585" s="8"/>
      <c r="DW585" s="8"/>
      <c r="DX585" s="8"/>
      <c r="DY585" s="8"/>
      <c r="DZ585" s="8"/>
      <c r="EA585" s="8"/>
      <c r="EB585" s="8"/>
      <c r="EC585" s="8"/>
      <c r="ED585" s="8"/>
      <c r="EE585" s="8"/>
      <c r="EF585" s="8"/>
      <c r="EG585" s="8"/>
      <c r="EH585" s="8"/>
      <c r="EI585" s="8"/>
      <c r="EJ585" s="8"/>
      <c r="EK585" s="8"/>
      <c r="EL585" s="8"/>
      <c r="EM585" s="8"/>
      <c r="EN585" s="8"/>
      <c r="EO585" s="8"/>
      <c r="EP585" s="8"/>
      <c r="EQ585" s="8"/>
      <c r="ER585" s="8"/>
      <c r="ES585" s="8"/>
      <c r="ET585" s="8"/>
      <c r="EU585" s="8"/>
      <c r="EV585" s="8"/>
      <c r="EW585" s="8"/>
      <c r="EX585" s="8"/>
      <c r="EY585" s="8"/>
      <c r="EZ585" s="8"/>
      <c r="FA585" s="8"/>
      <c r="FB585" s="8"/>
      <c r="FC585" s="8"/>
      <c r="FD585" s="8"/>
      <c r="FE585" s="8"/>
      <c r="FF585" s="8"/>
      <c r="FG585" s="8"/>
      <c r="FH585" s="8"/>
      <c r="FI585" s="8"/>
      <c r="FJ585" s="8"/>
      <c r="FK585" s="8"/>
      <c r="FL585" s="8"/>
      <c r="FM585" s="8"/>
      <c r="FN585" s="8"/>
      <c r="FO585" s="8"/>
      <c r="FP585" s="8"/>
      <c r="FQ585" s="8"/>
      <c r="FR585" s="8"/>
      <c r="FS585" s="8"/>
    </row>
    <row r="586">
      <c r="A586" s="24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DD586" s="8"/>
      <c r="DE586" s="8"/>
      <c r="DF586" s="8"/>
      <c r="DG586" s="8"/>
      <c r="DH586" s="8"/>
      <c r="DI586" s="8"/>
      <c r="DJ586" s="8"/>
      <c r="DK586" s="8"/>
      <c r="DL586" s="8"/>
      <c r="DM586" s="8"/>
      <c r="DN586" s="8"/>
      <c r="DO586" s="8"/>
      <c r="DP586" s="8"/>
      <c r="DQ586" s="8"/>
      <c r="DR586" s="8"/>
      <c r="DS586" s="8"/>
      <c r="DT586" s="8"/>
      <c r="DU586" s="8"/>
      <c r="DV586" s="8"/>
      <c r="DW586" s="8"/>
      <c r="DX586" s="8"/>
      <c r="DY586" s="8"/>
      <c r="DZ586" s="8"/>
      <c r="EA586" s="8"/>
      <c r="EB586" s="8"/>
      <c r="EC586" s="8"/>
      <c r="ED586" s="8"/>
      <c r="EE586" s="8"/>
      <c r="EF586" s="8"/>
      <c r="EG586" s="8"/>
      <c r="EH586" s="8"/>
      <c r="EI586" s="8"/>
      <c r="EJ586" s="8"/>
      <c r="EK586" s="8"/>
      <c r="EL586" s="8"/>
      <c r="EM586" s="8"/>
      <c r="EN586" s="8"/>
      <c r="EO586" s="8"/>
      <c r="EP586" s="8"/>
      <c r="EQ586" s="8"/>
      <c r="ER586" s="8"/>
      <c r="ES586" s="8"/>
      <c r="ET586" s="8"/>
      <c r="EU586" s="8"/>
      <c r="EV586" s="8"/>
      <c r="EW586" s="8"/>
      <c r="EX586" s="8"/>
      <c r="EY586" s="8"/>
      <c r="EZ586" s="8"/>
      <c r="FA586" s="8"/>
      <c r="FB586" s="8"/>
      <c r="FC586" s="8"/>
      <c r="FD586" s="8"/>
      <c r="FE586" s="8"/>
      <c r="FF586" s="8"/>
      <c r="FG586" s="8"/>
      <c r="FH586" s="8"/>
      <c r="FI586" s="8"/>
      <c r="FJ586" s="8"/>
      <c r="FK586" s="8"/>
      <c r="FL586" s="8"/>
      <c r="FM586" s="8"/>
      <c r="FN586" s="8"/>
      <c r="FO586" s="8"/>
      <c r="FP586" s="8"/>
      <c r="FQ586" s="8"/>
      <c r="FR586" s="8"/>
      <c r="FS586" s="8"/>
    </row>
    <row r="587">
      <c r="A587" s="24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DD587" s="8"/>
      <c r="DE587" s="8"/>
      <c r="DF587" s="8"/>
      <c r="DG587" s="8"/>
      <c r="DH587" s="8"/>
      <c r="DI587" s="8"/>
      <c r="DJ587" s="8"/>
      <c r="DK587" s="8"/>
      <c r="DL587" s="8"/>
      <c r="DM587" s="8"/>
      <c r="DN587" s="8"/>
      <c r="DO587" s="8"/>
      <c r="DP587" s="8"/>
      <c r="DQ587" s="8"/>
      <c r="DR587" s="8"/>
      <c r="DS587" s="8"/>
      <c r="DT587" s="8"/>
      <c r="DU587" s="8"/>
      <c r="DV587" s="8"/>
      <c r="DW587" s="8"/>
      <c r="DX587" s="8"/>
      <c r="DY587" s="8"/>
      <c r="DZ587" s="8"/>
      <c r="EA587" s="8"/>
      <c r="EB587" s="8"/>
      <c r="EC587" s="8"/>
      <c r="ED587" s="8"/>
      <c r="EE587" s="8"/>
      <c r="EF587" s="8"/>
      <c r="EG587" s="8"/>
      <c r="EH587" s="8"/>
      <c r="EI587" s="8"/>
      <c r="EJ587" s="8"/>
      <c r="EK587" s="8"/>
      <c r="EL587" s="8"/>
      <c r="EM587" s="8"/>
      <c r="EN587" s="8"/>
      <c r="EO587" s="8"/>
      <c r="EP587" s="8"/>
      <c r="EQ587" s="8"/>
      <c r="ER587" s="8"/>
      <c r="ES587" s="8"/>
      <c r="ET587" s="8"/>
      <c r="EU587" s="8"/>
      <c r="EV587" s="8"/>
      <c r="EW587" s="8"/>
      <c r="EX587" s="8"/>
      <c r="EY587" s="8"/>
      <c r="EZ587" s="8"/>
      <c r="FA587" s="8"/>
      <c r="FB587" s="8"/>
      <c r="FC587" s="8"/>
      <c r="FD587" s="8"/>
      <c r="FE587" s="8"/>
      <c r="FF587" s="8"/>
      <c r="FG587" s="8"/>
      <c r="FH587" s="8"/>
      <c r="FI587" s="8"/>
      <c r="FJ587" s="8"/>
      <c r="FK587" s="8"/>
      <c r="FL587" s="8"/>
      <c r="FM587" s="8"/>
      <c r="FN587" s="8"/>
      <c r="FO587" s="8"/>
      <c r="FP587" s="8"/>
      <c r="FQ587" s="8"/>
      <c r="FR587" s="8"/>
      <c r="FS587" s="8"/>
    </row>
    <row r="588">
      <c r="A588" s="24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DD588" s="8"/>
      <c r="DE588" s="8"/>
      <c r="DF588" s="8"/>
      <c r="DG588" s="8"/>
      <c r="DH588" s="8"/>
      <c r="DI588" s="8"/>
      <c r="DJ588" s="8"/>
      <c r="DK588" s="8"/>
      <c r="DL588" s="8"/>
      <c r="DM588" s="8"/>
      <c r="DN588" s="8"/>
      <c r="DO588" s="8"/>
      <c r="DP588" s="8"/>
      <c r="DQ588" s="8"/>
      <c r="DR588" s="8"/>
      <c r="DS588" s="8"/>
      <c r="DT588" s="8"/>
      <c r="DU588" s="8"/>
      <c r="DV588" s="8"/>
      <c r="DW588" s="8"/>
      <c r="DX588" s="8"/>
      <c r="DY588" s="8"/>
      <c r="DZ588" s="8"/>
      <c r="EA588" s="8"/>
      <c r="EB588" s="8"/>
      <c r="EC588" s="8"/>
      <c r="ED588" s="8"/>
      <c r="EE588" s="8"/>
      <c r="EF588" s="8"/>
      <c r="EG588" s="8"/>
      <c r="EH588" s="8"/>
      <c r="EI588" s="8"/>
      <c r="EJ588" s="8"/>
      <c r="EK588" s="8"/>
      <c r="EL588" s="8"/>
      <c r="EM588" s="8"/>
      <c r="EN588" s="8"/>
      <c r="EO588" s="8"/>
      <c r="EP588" s="8"/>
      <c r="EQ588" s="8"/>
      <c r="ER588" s="8"/>
      <c r="ES588" s="8"/>
      <c r="ET588" s="8"/>
      <c r="EU588" s="8"/>
      <c r="EV588" s="8"/>
      <c r="EW588" s="8"/>
      <c r="EX588" s="8"/>
      <c r="EY588" s="8"/>
      <c r="EZ588" s="8"/>
      <c r="FA588" s="8"/>
      <c r="FB588" s="8"/>
      <c r="FC588" s="8"/>
      <c r="FD588" s="8"/>
      <c r="FE588" s="8"/>
      <c r="FF588" s="8"/>
      <c r="FG588" s="8"/>
      <c r="FH588" s="8"/>
      <c r="FI588" s="8"/>
      <c r="FJ588" s="8"/>
      <c r="FK588" s="8"/>
      <c r="FL588" s="8"/>
      <c r="FM588" s="8"/>
      <c r="FN588" s="8"/>
      <c r="FO588" s="8"/>
      <c r="FP588" s="8"/>
      <c r="FQ588" s="8"/>
      <c r="FR588" s="8"/>
      <c r="FS588" s="8"/>
    </row>
    <row r="589">
      <c r="A589" s="24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DD589" s="8"/>
      <c r="DE589" s="8"/>
      <c r="DF589" s="8"/>
      <c r="DG589" s="8"/>
      <c r="DH589" s="8"/>
      <c r="DI589" s="8"/>
      <c r="DJ589" s="8"/>
      <c r="DK589" s="8"/>
      <c r="DL589" s="8"/>
      <c r="DM589" s="8"/>
      <c r="DN589" s="8"/>
      <c r="DO589" s="8"/>
      <c r="DP589" s="8"/>
      <c r="DQ589" s="8"/>
      <c r="DR589" s="8"/>
      <c r="DS589" s="8"/>
      <c r="DT589" s="8"/>
      <c r="DU589" s="8"/>
      <c r="DV589" s="8"/>
      <c r="DW589" s="8"/>
      <c r="DX589" s="8"/>
      <c r="DY589" s="8"/>
      <c r="DZ589" s="8"/>
      <c r="EA589" s="8"/>
      <c r="EB589" s="8"/>
      <c r="EC589" s="8"/>
      <c r="ED589" s="8"/>
      <c r="EE589" s="8"/>
      <c r="EF589" s="8"/>
      <c r="EG589" s="8"/>
      <c r="EH589" s="8"/>
      <c r="EI589" s="8"/>
      <c r="EJ589" s="8"/>
      <c r="EK589" s="8"/>
      <c r="EL589" s="8"/>
      <c r="EM589" s="8"/>
      <c r="EN589" s="8"/>
      <c r="EO589" s="8"/>
      <c r="EP589" s="8"/>
      <c r="EQ589" s="8"/>
      <c r="ER589" s="8"/>
      <c r="ES589" s="8"/>
      <c r="ET589" s="8"/>
      <c r="EU589" s="8"/>
      <c r="EV589" s="8"/>
      <c r="EW589" s="8"/>
      <c r="EX589" s="8"/>
      <c r="EY589" s="8"/>
      <c r="EZ589" s="8"/>
      <c r="FA589" s="8"/>
      <c r="FB589" s="8"/>
      <c r="FC589" s="8"/>
      <c r="FD589" s="8"/>
      <c r="FE589" s="8"/>
      <c r="FF589" s="8"/>
      <c r="FG589" s="8"/>
      <c r="FH589" s="8"/>
      <c r="FI589" s="8"/>
      <c r="FJ589" s="8"/>
      <c r="FK589" s="8"/>
      <c r="FL589" s="8"/>
      <c r="FM589" s="8"/>
      <c r="FN589" s="8"/>
      <c r="FO589" s="8"/>
      <c r="FP589" s="8"/>
      <c r="FQ589" s="8"/>
      <c r="FR589" s="8"/>
      <c r="FS589" s="8"/>
    </row>
    <row r="590">
      <c r="A590" s="24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DD590" s="8"/>
      <c r="DE590" s="8"/>
      <c r="DF590" s="8"/>
      <c r="DG590" s="8"/>
      <c r="DH590" s="8"/>
      <c r="DI590" s="8"/>
      <c r="DJ590" s="8"/>
      <c r="DK590" s="8"/>
      <c r="DL590" s="8"/>
      <c r="DM590" s="8"/>
      <c r="DN590" s="8"/>
      <c r="DO590" s="8"/>
      <c r="DP590" s="8"/>
      <c r="DQ590" s="8"/>
      <c r="DR590" s="8"/>
      <c r="DS590" s="8"/>
      <c r="DT590" s="8"/>
      <c r="DU590" s="8"/>
      <c r="DV590" s="8"/>
      <c r="DW590" s="8"/>
      <c r="DX590" s="8"/>
      <c r="DY590" s="8"/>
      <c r="DZ590" s="8"/>
      <c r="EA590" s="8"/>
      <c r="EB590" s="8"/>
      <c r="EC590" s="8"/>
      <c r="ED590" s="8"/>
      <c r="EE590" s="8"/>
      <c r="EF590" s="8"/>
      <c r="EG590" s="8"/>
      <c r="EH590" s="8"/>
      <c r="EI590" s="8"/>
      <c r="EJ590" s="8"/>
      <c r="EK590" s="8"/>
      <c r="EL590" s="8"/>
      <c r="EM590" s="8"/>
      <c r="EN590" s="8"/>
      <c r="EO590" s="8"/>
      <c r="EP590" s="8"/>
      <c r="EQ590" s="8"/>
      <c r="ER590" s="8"/>
      <c r="ES590" s="8"/>
      <c r="ET590" s="8"/>
      <c r="EU590" s="8"/>
      <c r="EV590" s="8"/>
      <c r="EW590" s="8"/>
      <c r="EX590" s="8"/>
      <c r="EY590" s="8"/>
      <c r="EZ590" s="8"/>
      <c r="FA590" s="8"/>
      <c r="FB590" s="8"/>
      <c r="FC590" s="8"/>
      <c r="FD590" s="8"/>
      <c r="FE590" s="8"/>
      <c r="FF590" s="8"/>
      <c r="FG590" s="8"/>
      <c r="FH590" s="8"/>
      <c r="FI590" s="8"/>
      <c r="FJ590" s="8"/>
      <c r="FK590" s="8"/>
      <c r="FL590" s="8"/>
      <c r="FM590" s="8"/>
      <c r="FN590" s="8"/>
      <c r="FO590" s="8"/>
      <c r="FP590" s="8"/>
      <c r="FQ590" s="8"/>
      <c r="FR590" s="8"/>
      <c r="FS590" s="8"/>
    </row>
    <row r="591">
      <c r="A591" s="24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DD591" s="8"/>
      <c r="DE591" s="8"/>
      <c r="DF591" s="8"/>
      <c r="DG591" s="8"/>
      <c r="DH591" s="8"/>
      <c r="DI591" s="8"/>
      <c r="DJ591" s="8"/>
      <c r="DK591" s="8"/>
      <c r="DL591" s="8"/>
      <c r="DM591" s="8"/>
      <c r="DN591" s="8"/>
      <c r="DO591" s="8"/>
      <c r="DP591" s="8"/>
      <c r="DQ591" s="8"/>
      <c r="DR591" s="8"/>
      <c r="DS591" s="8"/>
      <c r="DT591" s="8"/>
      <c r="DU591" s="8"/>
      <c r="DV591" s="8"/>
      <c r="DW591" s="8"/>
      <c r="DX591" s="8"/>
      <c r="DY591" s="8"/>
      <c r="DZ591" s="8"/>
      <c r="EA591" s="8"/>
      <c r="EB591" s="8"/>
      <c r="EC591" s="8"/>
      <c r="ED591" s="8"/>
      <c r="EE591" s="8"/>
      <c r="EF591" s="8"/>
      <c r="EG591" s="8"/>
      <c r="EH591" s="8"/>
      <c r="EI591" s="8"/>
      <c r="EJ591" s="8"/>
      <c r="EK591" s="8"/>
      <c r="EL591" s="8"/>
      <c r="EM591" s="8"/>
      <c r="EN591" s="8"/>
      <c r="EO591" s="8"/>
      <c r="EP591" s="8"/>
      <c r="EQ591" s="8"/>
      <c r="ER591" s="8"/>
      <c r="ES591" s="8"/>
      <c r="ET591" s="8"/>
      <c r="EU591" s="8"/>
      <c r="EV591" s="8"/>
      <c r="EW591" s="8"/>
      <c r="EX591" s="8"/>
      <c r="EY591" s="8"/>
      <c r="EZ591" s="8"/>
      <c r="FA591" s="8"/>
      <c r="FB591" s="8"/>
      <c r="FC591" s="8"/>
      <c r="FD591" s="8"/>
      <c r="FE591" s="8"/>
      <c r="FF591" s="8"/>
      <c r="FG591" s="8"/>
      <c r="FH591" s="8"/>
      <c r="FI591" s="8"/>
      <c r="FJ591" s="8"/>
      <c r="FK591" s="8"/>
      <c r="FL591" s="8"/>
      <c r="FM591" s="8"/>
      <c r="FN591" s="8"/>
      <c r="FO591" s="8"/>
      <c r="FP591" s="8"/>
      <c r="FQ591" s="8"/>
      <c r="FR591" s="8"/>
      <c r="FS591" s="8"/>
    </row>
    <row r="592">
      <c r="A592" s="24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DD592" s="8"/>
      <c r="DE592" s="8"/>
      <c r="DF592" s="8"/>
      <c r="DG592" s="8"/>
      <c r="DH592" s="8"/>
      <c r="DI592" s="8"/>
      <c r="DJ592" s="8"/>
      <c r="DK592" s="8"/>
      <c r="DL592" s="8"/>
      <c r="DM592" s="8"/>
      <c r="DN592" s="8"/>
      <c r="DO592" s="8"/>
      <c r="DP592" s="8"/>
      <c r="DQ592" s="8"/>
      <c r="DR592" s="8"/>
      <c r="DS592" s="8"/>
      <c r="DT592" s="8"/>
      <c r="DU592" s="8"/>
      <c r="DV592" s="8"/>
      <c r="DW592" s="8"/>
      <c r="DX592" s="8"/>
      <c r="DY592" s="8"/>
      <c r="DZ592" s="8"/>
      <c r="EA592" s="8"/>
      <c r="EB592" s="8"/>
      <c r="EC592" s="8"/>
      <c r="ED592" s="8"/>
      <c r="EE592" s="8"/>
      <c r="EF592" s="8"/>
      <c r="EG592" s="8"/>
      <c r="EH592" s="8"/>
      <c r="EI592" s="8"/>
      <c r="EJ592" s="8"/>
      <c r="EK592" s="8"/>
      <c r="EL592" s="8"/>
      <c r="EM592" s="8"/>
      <c r="EN592" s="8"/>
      <c r="EO592" s="8"/>
      <c r="EP592" s="8"/>
      <c r="EQ592" s="8"/>
      <c r="ER592" s="8"/>
      <c r="ES592" s="8"/>
      <c r="ET592" s="8"/>
      <c r="EU592" s="8"/>
      <c r="EV592" s="8"/>
      <c r="EW592" s="8"/>
      <c r="EX592" s="8"/>
      <c r="EY592" s="8"/>
      <c r="EZ592" s="8"/>
      <c r="FA592" s="8"/>
      <c r="FB592" s="8"/>
      <c r="FC592" s="8"/>
      <c r="FD592" s="8"/>
      <c r="FE592" s="8"/>
      <c r="FF592" s="8"/>
      <c r="FG592" s="8"/>
      <c r="FH592" s="8"/>
      <c r="FI592" s="8"/>
      <c r="FJ592" s="8"/>
      <c r="FK592" s="8"/>
      <c r="FL592" s="8"/>
      <c r="FM592" s="8"/>
      <c r="FN592" s="8"/>
      <c r="FO592" s="8"/>
      <c r="FP592" s="8"/>
      <c r="FQ592" s="8"/>
      <c r="FR592" s="8"/>
      <c r="FS592" s="8"/>
    </row>
    <row r="593">
      <c r="A593" s="24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DD593" s="8"/>
      <c r="DE593" s="8"/>
      <c r="DF593" s="8"/>
      <c r="DG593" s="8"/>
      <c r="DH593" s="8"/>
      <c r="DI593" s="8"/>
      <c r="DJ593" s="8"/>
      <c r="DK593" s="8"/>
      <c r="DL593" s="8"/>
      <c r="DM593" s="8"/>
      <c r="DN593" s="8"/>
      <c r="DO593" s="8"/>
      <c r="DP593" s="8"/>
      <c r="DQ593" s="8"/>
      <c r="DR593" s="8"/>
      <c r="DS593" s="8"/>
      <c r="DT593" s="8"/>
      <c r="DU593" s="8"/>
      <c r="DV593" s="8"/>
      <c r="DW593" s="8"/>
      <c r="DX593" s="8"/>
      <c r="DY593" s="8"/>
      <c r="DZ593" s="8"/>
      <c r="EA593" s="8"/>
      <c r="EB593" s="8"/>
      <c r="EC593" s="8"/>
      <c r="ED593" s="8"/>
      <c r="EE593" s="8"/>
      <c r="EF593" s="8"/>
      <c r="EG593" s="8"/>
      <c r="EH593" s="8"/>
      <c r="EI593" s="8"/>
      <c r="EJ593" s="8"/>
      <c r="EK593" s="8"/>
      <c r="EL593" s="8"/>
      <c r="EM593" s="8"/>
      <c r="EN593" s="8"/>
      <c r="EO593" s="8"/>
      <c r="EP593" s="8"/>
      <c r="EQ593" s="8"/>
      <c r="ER593" s="8"/>
      <c r="ES593" s="8"/>
      <c r="ET593" s="8"/>
      <c r="EU593" s="8"/>
      <c r="EV593" s="8"/>
      <c r="EW593" s="8"/>
      <c r="EX593" s="8"/>
      <c r="EY593" s="8"/>
      <c r="EZ593" s="8"/>
      <c r="FA593" s="8"/>
      <c r="FB593" s="8"/>
      <c r="FC593" s="8"/>
      <c r="FD593" s="8"/>
      <c r="FE593" s="8"/>
      <c r="FF593" s="8"/>
      <c r="FG593" s="8"/>
      <c r="FH593" s="8"/>
      <c r="FI593" s="8"/>
      <c r="FJ593" s="8"/>
      <c r="FK593" s="8"/>
      <c r="FL593" s="8"/>
      <c r="FM593" s="8"/>
      <c r="FN593" s="8"/>
      <c r="FO593" s="8"/>
      <c r="FP593" s="8"/>
      <c r="FQ593" s="8"/>
      <c r="FR593" s="8"/>
      <c r="FS593" s="8"/>
    </row>
    <row r="594">
      <c r="A594" s="24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DD594" s="8"/>
      <c r="DE594" s="8"/>
      <c r="DF594" s="8"/>
      <c r="DG594" s="8"/>
      <c r="DH594" s="8"/>
      <c r="DI594" s="8"/>
      <c r="DJ594" s="8"/>
      <c r="DK594" s="8"/>
      <c r="DL594" s="8"/>
      <c r="DM594" s="8"/>
      <c r="DN594" s="8"/>
      <c r="DO594" s="8"/>
      <c r="DP594" s="8"/>
      <c r="DQ594" s="8"/>
      <c r="DR594" s="8"/>
      <c r="DS594" s="8"/>
      <c r="DT594" s="8"/>
      <c r="DU594" s="8"/>
      <c r="DV594" s="8"/>
      <c r="DW594" s="8"/>
      <c r="DX594" s="8"/>
      <c r="DY594" s="8"/>
      <c r="DZ594" s="8"/>
      <c r="EA594" s="8"/>
      <c r="EB594" s="8"/>
      <c r="EC594" s="8"/>
      <c r="ED594" s="8"/>
      <c r="EE594" s="8"/>
      <c r="EF594" s="8"/>
      <c r="EG594" s="8"/>
      <c r="EH594" s="8"/>
      <c r="EI594" s="8"/>
      <c r="EJ594" s="8"/>
      <c r="EK594" s="8"/>
      <c r="EL594" s="8"/>
      <c r="EM594" s="8"/>
      <c r="EN594" s="8"/>
      <c r="EO594" s="8"/>
      <c r="EP594" s="8"/>
      <c r="EQ594" s="8"/>
      <c r="ER594" s="8"/>
      <c r="ES594" s="8"/>
      <c r="ET594" s="8"/>
      <c r="EU594" s="8"/>
      <c r="EV594" s="8"/>
      <c r="EW594" s="8"/>
      <c r="EX594" s="8"/>
      <c r="EY594" s="8"/>
      <c r="EZ594" s="8"/>
      <c r="FA594" s="8"/>
      <c r="FB594" s="8"/>
      <c r="FC594" s="8"/>
      <c r="FD594" s="8"/>
      <c r="FE594" s="8"/>
      <c r="FF594" s="8"/>
      <c r="FG594" s="8"/>
      <c r="FH594" s="8"/>
      <c r="FI594" s="8"/>
      <c r="FJ594" s="8"/>
      <c r="FK594" s="8"/>
      <c r="FL594" s="8"/>
      <c r="FM594" s="8"/>
      <c r="FN594" s="8"/>
      <c r="FO594" s="8"/>
      <c r="FP594" s="8"/>
      <c r="FQ594" s="8"/>
      <c r="FR594" s="8"/>
      <c r="FS594" s="8"/>
    </row>
    <row r="595">
      <c r="A595" s="24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DD595" s="8"/>
      <c r="DE595" s="8"/>
      <c r="DF595" s="8"/>
      <c r="DG595" s="8"/>
      <c r="DH595" s="8"/>
      <c r="DI595" s="8"/>
      <c r="DJ595" s="8"/>
      <c r="DK595" s="8"/>
      <c r="DL595" s="8"/>
      <c r="DM595" s="8"/>
      <c r="DN595" s="8"/>
      <c r="DO595" s="8"/>
      <c r="DP595" s="8"/>
      <c r="DQ595" s="8"/>
      <c r="DR595" s="8"/>
      <c r="DS595" s="8"/>
      <c r="DT595" s="8"/>
      <c r="DU595" s="8"/>
      <c r="DV595" s="8"/>
      <c r="DW595" s="8"/>
      <c r="DX595" s="8"/>
      <c r="DY595" s="8"/>
      <c r="DZ595" s="8"/>
      <c r="EA595" s="8"/>
      <c r="EB595" s="8"/>
      <c r="EC595" s="8"/>
      <c r="ED595" s="8"/>
      <c r="EE595" s="8"/>
      <c r="EF595" s="8"/>
      <c r="EG595" s="8"/>
      <c r="EH595" s="8"/>
      <c r="EI595" s="8"/>
      <c r="EJ595" s="8"/>
      <c r="EK595" s="8"/>
      <c r="EL595" s="8"/>
      <c r="EM595" s="8"/>
      <c r="EN595" s="8"/>
      <c r="EO595" s="8"/>
      <c r="EP595" s="8"/>
      <c r="EQ595" s="8"/>
      <c r="ER595" s="8"/>
      <c r="ES595" s="8"/>
      <c r="ET595" s="8"/>
      <c r="EU595" s="8"/>
      <c r="EV595" s="8"/>
      <c r="EW595" s="8"/>
      <c r="EX595" s="8"/>
      <c r="EY595" s="8"/>
      <c r="EZ595" s="8"/>
      <c r="FA595" s="8"/>
      <c r="FB595" s="8"/>
      <c r="FC595" s="8"/>
      <c r="FD595" s="8"/>
      <c r="FE595" s="8"/>
      <c r="FF595" s="8"/>
      <c r="FG595" s="8"/>
      <c r="FH595" s="8"/>
      <c r="FI595" s="8"/>
      <c r="FJ595" s="8"/>
      <c r="FK595" s="8"/>
      <c r="FL595" s="8"/>
      <c r="FM595" s="8"/>
      <c r="FN595" s="8"/>
      <c r="FO595" s="8"/>
      <c r="FP595" s="8"/>
      <c r="FQ595" s="8"/>
      <c r="FR595" s="8"/>
      <c r="FS595" s="8"/>
    </row>
    <row r="596">
      <c r="A596" s="24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DD596" s="8"/>
      <c r="DE596" s="8"/>
      <c r="DF596" s="8"/>
      <c r="DG596" s="8"/>
      <c r="DH596" s="8"/>
      <c r="DI596" s="8"/>
      <c r="DJ596" s="8"/>
      <c r="DK596" s="8"/>
      <c r="DL596" s="8"/>
      <c r="DM596" s="8"/>
      <c r="DN596" s="8"/>
      <c r="DO596" s="8"/>
      <c r="DP596" s="8"/>
      <c r="DQ596" s="8"/>
      <c r="DR596" s="8"/>
      <c r="DS596" s="8"/>
      <c r="DT596" s="8"/>
      <c r="DU596" s="8"/>
      <c r="DV596" s="8"/>
      <c r="DW596" s="8"/>
      <c r="DX596" s="8"/>
      <c r="DY596" s="8"/>
      <c r="DZ596" s="8"/>
      <c r="EA596" s="8"/>
      <c r="EB596" s="8"/>
      <c r="EC596" s="8"/>
      <c r="ED596" s="8"/>
      <c r="EE596" s="8"/>
      <c r="EF596" s="8"/>
      <c r="EG596" s="8"/>
      <c r="EH596" s="8"/>
      <c r="EI596" s="8"/>
      <c r="EJ596" s="8"/>
      <c r="EK596" s="8"/>
      <c r="EL596" s="8"/>
      <c r="EM596" s="8"/>
      <c r="EN596" s="8"/>
      <c r="EO596" s="8"/>
      <c r="EP596" s="8"/>
      <c r="EQ596" s="8"/>
      <c r="ER596" s="8"/>
      <c r="ES596" s="8"/>
      <c r="ET596" s="8"/>
      <c r="EU596" s="8"/>
      <c r="EV596" s="8"/>
      <c r="EW596" s="8"/>
      <c r="EX596" s="8"/>
      <c r="EY596" s="8"/>
      <c r="EZ596" s="8"/>
      <c r="FA596" s="8"/>
      <c r="FB596" s="8"/>
      <c r="FC596" s="8"/>
      <c r="FD596" s="8"/>
      <c r="FE596" s="8"/>
      <c r="FF596" s="8"/>
      <c r="FG596" s="8"/>
      <c r="FH596" s="8"/>
      <c r="FI596" s="8"/>
      <c r="FJ596" s="8"/>
      <c r="FK596" s="8"/>
      <c r="FL596" s="8"/>
      <c r="FM596" s="8"/>
      <c r="FN596" s="8"/>
      <c r="FO596" s="8"/>
      <c r="FP596" s="8"/>
      <c r="FQ596" s="8"/>
      <c r="FR596" s="8"/>
      <c r="FS596" s="8"/>
    </row>
    <row r="597">
      <c r="A597" s="24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DD597" s="8"/>
      <c r="DE597" s="8"/>
      <c r="DF597" s="8"/>
      <c r="DG597" s="8"/>
      <c r="DH597" s="8"/>
      <c r="DI597" s="8"/>
      <c r="DJ597" s="8"/>
      <c r="DK597" s="8"/>
      <c r="DL597" s="8"/>
      <c r="DM597" s="8"/>
      <c r="DN597" s="8"/>
      <c r="DO597" s="8"/>
      <c r="DP597" s="8"/>
      <c r="DQ597" s="8"/>
      <c r="DR597" s="8"/>
      <c r="DS597" s="8"/>
      <c r="DT597" s="8"/>
      <c r="DU597" s="8"/>
      <c r="DV597" s="8"/>
      <c r="DW597" s="8"/>
      <c r="DX597" s="8"/>
      <c r="DY597" s="8"/>
      <c r="DZ597" s="8"/>
      <c r="EA597" s="8"/>
      <c r="EB597" s="8"/>
      <c r="EC597" s="8"/>
      <c r="ED597" s="8"/>
      <c r="EE597" s="8"/>
      <c r="EF597" s="8"/>
      <c r="EG597" s="8"/>
      <c r="EH597" s="8"/>
      <c r="EI597" s="8"/>
      <c r="EJ597" s="8"/>
      <c r="EK597" s="8"/>
      <c r="EL597" s="8"/>
      <c r="EM597" s="8"/>
      <c r="EN597" s="8"/>
      <c r="EO597" s="8"/>
      <c r="EP597" s="8"/>
      <c r="EQ597" s="8"/>
      <c r="ER597" s="8"/>
      <c r="ES597" s="8"/>
      <c r="ET597" s="8"/>
      <c r="EU597" s="8"/>
      <c r="EV597" s="8"/>
      <c r="EW597" s="8"/>
      <c r="EX597" s="8"/>
      <c r="EY597" s="8"/>
      <c r="EZ597" s="8"/>
      <c r="FA597" s="8"/>
      <c r="FB597" s="8"/>
      <c r="FC597" s="8"/>
      <c r="FD597" s="8"/>
      <c r="FE597" s="8"/>
      <c r="FF597" s="8"/>
      <c r="FG597" s="8"/>
      <c r="FH597" s="8"/>
      <c r="FI597" s="8"/>
      <c r="FJ597" s="8"/>
      <c r="FK597" s="8"/>
      <c r="FL597" s="8"/>
      <c r="FM597" s="8"/>
      <c r="FN597" s="8"/>
      <c r="FO597" s="8"/>
      <c r="FP597" s="8"/>
      <c r="FQ597" s="8"/>
      <c r="FR597" s="8"/>
      <c r="FS597" s="8"/>
    </row>
    <row r="598">
      <c r="A598" s="24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DD598" s="8"/>
      <c r="DE598" s="8"/>
      <c r="DF598" s="8"/>
      <c r="DG598" s="8"/>
      <c r="DH598" s="8"/>
      <c r="DI598" s="8"/>
      <c r="DJ598" s="8"/>
      <c r="DK598" s="8"/>
      <c r="DL598" s="8"/>
      <c r="DM598" s="8"/>
      <c r="DN598" s="8"/>
      <c r="DO598" s="8"/>
      <c r="DP598" s="8"/>
      <c r="DQ598" s="8"/>
      <c r="DR598" s="8"/>
      <c r="DS598" s="8"/>
      <c r="DT598" s="8"/>
      <c r="DU598" s="8"/>
      <c r="DV598" s="8"/>
      <c r="DW598" s="8"/>
      <c r="DX598" s="8"/>
      <c r="DY598" s="8"/>
      <c r="DZ598" s="8"/>
      <c r="EA598" s="8"/>
      <c r="EB598" s="8"/>
      <c r="EC598" s="8"/>
      <c r="ED598" s="8"/>
      <c r="EE598" s="8"/>
      <c r="EF598" s="8"/>
      <c r="EG598" s="8"/>
      <c r="EH598" s="8"/>
      <c r="EI598" s="8"/>
      <c r="EJ598" s="8"/>
      <c r="EK598" s="8"/>
      <c r="EL598" s="8"/>
      <c r="EM598" s="8"/>
      <c r="EN598" s="8"/>
      <c r="EO598" s="8"/>
      <c r="EP598" s="8"/>
      <c r="EQ598" s="8"/>
      <c r="ER598" s="8"/>
      <c r="ES598" s="8"/>
      <c r="ET598" s="8"/>
      <c r="EU598" s="8"/>
      <c r="EV598" s="8"/>
      <c r="EW598" s="8"/>
      <c r="EX598" s="8"/>
      <c r="EY598" s="8"/>
      <c r="EZ598" s="8"/>
      <c r="FA598" s="8"/>
      <c r="FB598" s="8"/>
      <c r="FC598" s="8"/>
      <c r="FD598" s="8"/>
      <c r="FE598" s="8"/>
      <c r="FF598" s="8"/>
      <c r="FG598" s="8"/>
      <c r="FH598" s="8"/>
      <c r="FI598" s="8"/>
      <c r="FJ598" s="8"/>
      <c r="FK598" s="8"/>
      <c r="FL598" s="8"/>
      <c r="FM598" s="8"/>
      <c r="FN598" s="8"/>
      <c r="FO598" s="8"/>
      <c r="FP598" s="8"/>
      <c r="FQ598" s="8"/>
      <c r="FR598" s="8"/>
      <c r="FS598" s="8"/>
    </row>
    <row r="599">
      <c r="A599" s="24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DD599" s="8"/>
      <c r="DE599" s="8"/>
      <c r="DF599" s="8"/>
      <c r="DG599" s="8"/>
      <c r="DH599" s="8"/>
      <c r="DI599" s="8"/>
      <c r="DJ599" s="8"/>
      <c r="DK599" s="8"/>
      <c r="DL599" s="8"/>
      <c r="DM599" s="8"/>
      <c r="DN599" s="8"/>
      <c r="DO599" s="8"/>
      <c r="DP599" s="8"/>
      <c r="DQ599" s="8"/>
      <c r="DR599" s="8"/>
      <c r="DS599" s="8"/>
      <c r="DT599" s="8"/>
      <c r="DU599" s="8"/>
      <c r="DV599" s="8"/>
      <c r="DW599" s="8"/>
      <c r="DX599" s="8"/>
      <c r="DY599" s="8"/>
      <c r="DZ599" s="8"/>
      <c r="EA599" s="8"/>
      <c r="EB599" s="8"/>
      <c r="EC599" s="8"/>
      <c r="ED599" s="8"/>
      <c r="EE599" s="8"/>
      <c r="EF599" s="8"/>
      <c r="EG599" s="8"/>
      <c r="EH599" s="8"/>
      <c r="EI599" s="8"/>
      <c r="EJ599" s="8"/>
      <c r="EK599" s="8"/>
      <c r="EL599" s="8"/>
      <c r="EM599" s="8"/>
      <c r="EN599" s="8"/>
      <c r="EO599" s="8"/>
      <c r="EP599" s="8"/>
      <c r="EQ599" s="8"/>
      <c r="ER599" s="8"/>
      <c r="ES599" s="8"/>
      <c r="ET599" s="8"/>
      <c r="EU599" s="8"/>
      <c r="EV599" s="8"/>
      <c r="EW599" s="8"/>
      <c r="EX599" s="8"/>
      <c r="EY599" s="8"/>
      <c r="EZ599" s="8"/>
      <c r="FA599" s="8"/>
      <c r="FB599" s="8"/>
      <c r="FC599" s="8"/>
      <c r="FD599" s="8"/>
      <c r="FE599" s="8"/>
      <c r="FF599" s="8"/>
      <c r="FG599" s="8"/>
      <c r="FH599" s="8"/>
      <c r="FI599" s="8"/>
      <c r="FJ599" s="8"/>
      <c r="FK599" s="8"/>
      <c r="FL599" s="8"/>
      <c r="FM599" s="8"/>
      <c r="FN599" s="8"/>
      <c r="FO599" s="8"/>
      <c r="FP599" s="8"/>
      <c r="FQ599" s="8"/>
      <c r="FR599" s="8"/>
      <c r="FS599" s="8"/>
    </row>
    <row r="600">
      <c r="A600" s="24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DD600" s="8"/>
      <c r="DE600" s="8"/>
      <c r="DF600" s="8"/>
      <c r="DG600" s="8"/>
      <c r="DH600" s="8"/>
      <c r="DI600" s="8"/>
      <c r="DJ600" s="8"/>
      <c r="DK600" s="8"/>
      <c r="DL600" s="8"/>
      <c r="DM600" s="8"/>
      <c r="DN600" s="8"/>
      <c r="DO600" s="8"/>
      <c r="DP600" s="8"/>
      <c r="DQ600" s="8"/>
      <c r="DR600" s="8"/>
      <c r="DS600" s="8"/>
      <c r="DT600" s="8"/>
      <c r="DU600" s="8"/>
      <c r="DV600" s="8"/>
      <c r="DW600" s="8"/>
      <c r="DX600" s="8"/>
      <c r="DY600" s="8"/>
      <c r="DZ600" s="8"/>
      <c r="EA600" s="8"/>
      <c r="EB600" s="8"/>
      <c r="EC600" s="8"/>
      <c r="ED600" s="8"/>
      <c r="EE600" s="8"/>
      <c r="EF600" s="8"/>
      <c r="EG600" s="8"/>
      <c r="EH600" s="8"/>
      <c r="EI600" s="8"/>
      <c r="EJ600" s="8"/>
      <c r="EK600" s="8"/>
      <c r="EL600" s="8"/>
      <c r="EM600" s="8"/>
      <c r="EN600" s="8"/>
      <c r="EO600" s="8"/>
      <c r="EP600" s="8"/>
      <c r="EQ600" s="8"/>
      <c r="ER600" s="8"/>
      <c r="ES600" s="8"/>
      <c r="ET600" s="8"/>
      <c r="EU600" s="8"/>
      <c r="EV600" s="8"/>
      <c r="EW600" s="8"/>
      <c r="EX600" s="8"/>
      <c r="EY600" s="8"/>
      <c r="EZ600" s="8"/>
      <c r="FA600" s="8"/>
      <c r="FB600" s="8"/>
      <c r="FC600" s="8"/>
      <c r="FD600" s="8"/>
      <c r="FE600" s="8"/>
      <c r="FF600" s="8"/>
      <c r="FG600" s="8"/>
      <c r="FH600" s="8"/>
      <c r="FI600" s="8"/>
      <c r="FJ600" s="8"/>
      <c r="FK600" s="8"/>
      <c r="FL600" s="8"/>
      <c r="FM600" s="8"/>
      <c r="FN600" s="8"/>
      <c r="FO600" s="8"/>
      <c r="FP600" s="8"/>
      <c r="FQ600" s="8"/>
      <c r="FR600" s="8"/>
      <c r="FS600" s="8"/>
    </row>
    <row r="601">
      <c r="A601" s="24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DD601" s="8"/>
      <c r="DE601" s="8"/>
      <c r="DF601" s="8"/>
      <c r="DG601" s="8"/>
      <c r="DH601" s="8"/>
      <c r="DI601" s="8"/>
      <c r="DJ601" s="8"/>
      <c r="DK601" s="8"/>
      <c r="DL601" s="8"/>
      <c r="DM601" s="8"/>
      <c r="DN601" s="8"/>
      <c r="DO601" s="8"/>
      <c r="DP601" s="8"/>
      <c r="DQ601" s="8"/>
      <c r="DR601" s="8"/>
      <c r="DS601" s="8"/>
      <c r="DT601" s="8"/>
      <c r="DU601" s="8"/>
      <c r="DV601" s="8"/>
      <c r="DW601" s="8"/>
      <c r="DX601" s="8"/>
      <c r="DY601" s="8"/>
      <c r="DZ601" s="8"/>
      <c r="EA601" s="8"/>
      <c r="EB601" s="8"/>
      <c r="EC601" s="8"/>
      <c r="ED601" s="8"/>
      <c r="EE601" s="8"/>
      <c r="EF601" s="8"/>
      <c r="EG601" s="8"/>
      <c r="EH601" s="8"/>
      <c r="EI601" s="8"/>
      <c r="EJ601" s="8"/>
      <c r="EK601" s="8"/>
      <c r="EL601" s="8"/>
      <c r="EM601" s="8"/>
      <c r="EN601" s="8"/>
      <c r="EO601" s="8"/>
      <c r="EP601" s="8"/>
      <c r="EQ601" s="8"/>
      <c r="ER601" s="8"/>
      <c r="ES601" s="8"/>
      <c r="ET601" s="8"/>
      <c r="EU601" s="8"/>
      <c r="EV601" s="8"/>
      <c r="EW601" s="8"/>
      <c r="EX601" s="8"/>
      <c r="EY601" s="8"/>
      <c r="EZ601" s="8"/>
      <c r="FA601" s="8"/>
      <c r="FB601" s="8"/>
      <c r="FC601" s="8"/>
      <c r="FD601" s="8"/>
      <c r="FE601" s="8"/>
      <c r="FF601" s="8"/>
      <c r="FG601" s="8"/>
      <c r="FH601" s="8"/>
      <c r="FI601" s="8"/>
      <c r="FJ601" s="8"/>
      <c r="FK601" s="8"/>
      <c r="FL601" s="8"/>
      <c r="FM601" s="8"/>
      <c r="FN601" s="8"/>
      <c r="FO601" s="8"/>
      <c r="FP601" s="8"/>
      <c r="FQ601" s="8"/>
      <c r="FR601" s="8"/>
      <c r="FS601" s="8"/>
    </row>
    <row r="602">
      <c r="A602" s="24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DD602" s="8"/>
      <c r="DE602" s="8"/>
      <c r="DF602" s="8"/>
      <c r="DG602" s="8"/>
      <c r="DH602" s="8"/>
      <c r="DI602" s="8"/>
      <c r="DJ602" s="8"/>
      <c r="DK602" s="8"/>
      <c r="DL602" s="8"/>
      <c r="DM602" s="8"/>
      <c r="DN602" s="8"/>
      <c r="DO602" s="8"/>
      <c r="DP602" s="8"/>
      <c r="DQ602" s="8"/>
      <c r="DR602" s="8"/>
      <c r="DS602" s="8"/>
      <c r="DT602" s="8"/>
      <c r="DU602" s="8"/>
      <c r="DV602" s="8"/>
      <c r="DW602" s="8"/>
      <c r="DX602" s="8"/>
      <c r="DY602" s="8"/>
      <c r="DZ602" s="8"/>
      <c r="EA602" s="8"/>
      <c r="EB602" s="8"/>
      <c r="EC602" s="8"/>
      <c r="ED602" s="8"/>
      <c r="EE602" s="8"/>
      <c r="EF602" s="8"/>
      <c r="EG602" s="8"/>
      <c r="EH602" s="8"/>
      <c r="EI602" s="8"/>
      <c r="EJ602" s="8"/>
      <c r="EK602" s="8"/>
      <c r="EL602" s="8"/>
      <c r="EM602" s="8"/>
      <c r="EN602" s="8"/>
      <c r="EO602" s="8"/>
      <c r="EP602" s="8"/>
      <c r="EQ602" s="8"/>
      <c r="ER602" s="8"/>
      <c r="ES602" s="8"/>
      <c r="ET602" s="8"/>
      <c r="EU602" s="8"/>
      <c r="EV602" s="8"/>
      <c r="EW602" s="8"/>
      <c r="EX602" s="8"/>
      <c r="EY602" s="8"/>
      <c r="EZ602" s="8"/>
      <c r="FA602" s="8"/>
      <c r="FB602" s="8"/>
      <c r="FC602" s="8"/>
      <c r="FD602" s="8"/>
      <c r="FE602" s="8"/>
      <c r="FF602" s="8"/>
      <c r="FG602" s="8"/>
      <c r="FH602" s="8"/>
      <c r="FI602" s="8"/>
      <c r="FJ602" s="8"/>
      <c r="FK602" s="8"/>
      <c r="FL602" s="8"/>
      <c r="FM602" s="8"/>
      <c r="FN602" s="8"/>
      <c r="FO602" s="8"/>
      <c r="FP602" s="8"/>
      <c r="FQ602" s="8"/>
      <c r="FR602" s="8"/>
      <c r="FS602" s="8"/>
    </row>
    <row r="603">
      <c r="A603" s="24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DD603" s="8"/>
      <c r="DE603" s="8"/>
      <c r="DF603" s="8"/>
      <c r="DG603" s="8"/>
      <c r="DH603" s="8"/>
      <c r="DI603" s="8"/>
      <c r="DJ603" s="8"/>
      <c r="DK603" s="8"/>
      <c r="DL603" s="8"/>
      <c r="DM603" s="8"/>
      <c r="DN603" s="8"/>
      <c r="DO603" s="8"/>
      <c r="DP603" s="8"/>
      <c r="DQ603" s="8"/>
      <c r="DR603" s="8"/>
      <c r="DS603" s="8"/>
      <c r="DT603" s="8"/>
      <c r="DU603" s="8"/>
      <c r="DV603" s="8"/>
      <c r="DW603" s="8"/>
      <c r="DX603" s="8"/>
      <c r="DY603" s="8"/>
      <c r="DZ603" s="8"/>
      <c r="EA603" s="8"/>
      <c r="EB603" s="8"/>
      <c r="EC603" s="8"/>
      <c r="ED603" s="8"/>
      <c r="EE603" s="8"/>
      <c r="EF603" s="8"/>
      <c r="EG603" s="8"/>
      <c r="EH603" s="8"/>
      <c r="EI603" s="8"/>
      <c r="EJ603" s="8"/>
      <c r="EK603" s="8"/>
      <c r="EL603" s="8"/>
      <c r="EM603" s="8"/>
      <c r="EN603" s="8"/>
      <c r="EO603" s="8"/>
      <c r="EP603" s="8"/>
      <c r="EQ603" s="8"/>
      <c r="ER603" s="8"/>
      <c r="ES603" s="8"/>
      <c r="ET603" s="8"/>
      <c r="EU603" s="8"/>
      <c r="EV603" s="8"/>
      <c r="EW603" s="8"/>
      <c r="EX603" s="8"/>
      <c r="EY603" s="8"/>
      <c r="EZ603" s="8"/>
      <c r="FA603" s="8"/>
      <c r="FB603" s="8"/>
      <c r="FC603" s="8"/>
      <c r="FD603" s="8"/>
      <c r="FE603" s="8"/>
      <c r="FF603" s="8"/>
      <c r="FG603" s="8"/>
      <c r="FH603" s="8"/>
      <c r="FI603" s="8"/>
      <c r="FJ603" s="8"/>
      <c r="FK603" s="8"/>
      <c r="FL603" s="8"/>
      <c r="FM603" s="8"/>
      <c r="FN603" s="8"/>
      <c r="FO603" s="8"/>
      <c r="FP603" s="8"/>
      <c r="FQ603" s="8"/>
      <c r="FR603" s="8"/>
      <c r="FS603" s="8"/>
    </row>
    <row r="604">
      <c r="A604" s="24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DD604" s="8"/>
      <c r="DE604" s="8"/>
      <c r="DF604" s="8"/>
      <c r="DG604" s="8"/>
      <c r="DH604" s="8"/>
      <c r="DI604" s="8"/>
      <c r="DJ604" s="8"/>
      <c r="DK604" s="8"/>
      <c r="DL604" s="8"/>
      <c r="DM604" s="8"/>
      <c r="DN604" s="8"/>
      <c r="DO604" s="8"/>
      <c r="DP604" s="8"/>
      <c r="DQ604" s="8"/>
      <c r="DR604" s="8"/>
      <c r="DS604" s="8"/>
      <c r="DT604" s="8"/>
      <c r="DU604" s="8"/>
      <c r="DV604" s="8"/>
      <c r="DW604" s="8"/>
      <c r="DX604" s="8"/>
      <c r="DY604" s="8"/>
      <c r="DZ604" s="8"/>
      <c r="EA604" s="8"/>
      <c r="EB604" s="8"/>
      <c r="EC604" s="8"/>
      <c r="ED604" s="8"/>
      <c r="EE604" s="8"/>
      <c r="EF604" s="8"/>
      <c r="EG604" s="8"/>
      <c r="EH604" s="8"/>
      <c r="EI604" s="8"/>
      <c r="EJ604" s="8"/>
      <c r="EK604" s="8"/>
      <c r="EL604" s="8"/>
      <c r="EM604" s="8"/>
      <c r="EN604" s="8"/>
      <c r="EO604" s="8"/>
      <c r="EP604" s="8"/>
      <c r="EQ604" s="8"/>
      <c r="ER604" s="8"/>
      <c r="ES604" s="8"/>
      <c r="ET604" s="8"/>
      <c r="EU604" s="8"/>
      <c r="EV604" s="8"/>
      <c r="EW604" s="8"/>
      <c r="EX604" s="8"/>
      <c r="EY604" s="8"/>
      <c r="EZ604" s="8"/>
      <c r="FA604" s="8"/>
      <c r="FB604" s="8"/>
      <c r="FC604" s="8"/>
      <c r="FD604" s="8"/>
      <c r="FE604" s="8"/>
      <c r="FF604" s="8"/>
      <c r="FG604" s="8"/>
      <c r="FH604" s="8"/>
      <c r="FI604" s="8"/>
      <c r="FJ604" s="8"/>
      <c r="FK604" s="8"/>
      <c r="FL604" s="8"/>
      <c r="FM604" s="8"/>
      <c r="FN604" s="8"/>
      <c r="FO604" s="8"/>
      <c r="FP604" s="8"/>
      <c r="FQ604" s="8"/>
      <c r="FR604" s="8"/>
      <c r="FS604" s="8"/>
    </row>
    <row r="605">
      <c r="A605" s="24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DD605" s="8"/>
      <c r="DE605" s="8"/>
      <c r="DF605" s="8"/>
      <c r="DG605" s="8"/>
      <c r="DH605" s="8"/>
      <c r="DI605" s="8"/>
      <c r="DJ605" s="8"/>
      <c r="DK605" s="8"/>
      <c r="DL605" s="8"/>
      <c r="DM605" s="8"/>
      <c r="DN605" s="8"/>
      <c r="DO605" s="8"/>
      <c r="DP605" s="8"/>
      <c r="DQ605" s="8"/>
      <c r="DR605" s="8"/>
      <c r="DS605" s="8"/>
      <c r="DT605" s="8"/>
      <c r="DU605" s="8"/>
      <c r="DV605" s="8"/>
      <c r="DW605" s="8"/>
      <c r="DX605" s="8"/>
      <c r="DY605" s="8"/>
      <c r="DZ605" s="8"/>
      <c r="EA605" s="8"/>
      <c r="EB605" s="8"/>
      <c r="EC605" s="8"/>
      <c r="ED605" s="8"/>
      <c r="EE605" s="8"/>
      <c r="EF605" s="8"/>
      <c r="EG605" s="8"/>
      <c r="EH605" s="8"/>
      <c r="EI605" s="8"/>
      <c r="EJ605" s="8"/>
      <c r="EK605" s="8"/>
      <c r="EL605" s="8"/>
      <c r="EM605" s="8"/>
      <c r="EN605" s="8"/>
      <c r="EO605" s="8"/>
      <c r="EP605" s="8"/>
      <c r="EQ605" s="8"/>
      <c r="ER605" s="8"/>
      <c r="ES605" s="8"/>
      <c r="ET605" s="8"/>
      <c r="EU605" s="8"/>
      <c r="EV605" s="8"/>
      <c r="EW605" s="8"/>
      <c r="EX605" s="8"/>
      <c r="EY605" s="8"/>
      <c r="EZ605" s="8"/>
      <c r="FA605" s="8"/>
      <c r="FB605" s="8"/>
      <c r="FC605" s="8"/>
      <c r="FD605" s="8"/>
      <c r="FE605" s="8"/>
      <c r="FF605" s="8"/>
      <c r="FG605" s="8"/>
      <c r="FH605" s="8"/>
      <c r="FI605" s="8"/>
      <c r="FJ605" s="8"/>
      <c r="FK605" s="8"/>
      <c r="FL605" s="8"/>
      <c r="FM605" s="8"/>
      <c r="FN605" s="8"/>
      <c r="FO605" s="8"/>
      <c r="FP605" s="8"/>
      <c r="FQ605" s="8"/>
      <c r="FR605" s="8"/>
      <c r="FS605" s="8"/>
    </row>
    <row r="606">
      <c r="A606" s="24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DD606" s="8"/>
      <c r="DE606" s="8"/>
      <c r="DF606" s="8"/>
      <c r="DG606" s="8"/>
      <c r="DH606" s="8"/>
      <c r="DI606" s="8"/>
      <c r="DJ606" s="8"/>
      <c r="DK606" s="8"/>
      <c r="DL606" s="8"/>
      <c r="DM606" s="8"/>
      <c r="DN606" s="8"/>
      <c r="DO606" s="8"/>
      <c r="DP606" s="8"/>
      <c r="DQ606" s="8"/>
      <c r="DR606" s="8"/>
      <c r="DS606" s="8"/>
      <c r="DT606" s="8"/>
      <c r="DU606" s="8"/>
      <c r="DV606" s="8"/>
      <c r="DW606" s="8"/>
      <c r="DX606" s="8"/>
      <c r="DY606" s="8"/>
      <c r="DZ606" s="8"/>
      <c r="EA606" s="8"/>
      <c r="EB606" s="8"/>
      <c r="EC606" s="8"/>
      <c r="ED606" s="8"/>
      <c r="EE606" s="8"/>
      <c r="EF606" s="8"/>
      <c r="EG606" s="8"/>
      <c r="EH606" s="8"/>
      <c r="EI606" s="8"/>
      <c r="EJ606" s="8"/>
      <c r="EK606" s="8"/>
      <c r="EL606" s="8"/>
      <c r="EM606" s="8"/>
      <c r="EN606" s="8"/>
      <c r="EO606" s="8"/>
      <c r="EP606" s="8"/>
      <c r="EQ606" s="8"/>
      <c r="ER606" s="8"/>
      <c r="ES606" s="8"/>
      <c r="ET606" s="8"/>
      <c r="EU606" s="8"/>
      <c r="EV606" s="8"/>
      <c r="EW606" s="8"/>
      <c r="EX606" s="8"/>
      <c r="EY606" s="8"/>
      <c r="EZ606" s="8"/>
      <c r="FA606" s="8"/>
      <c r="FB606" s="8"/>
      <c r="FC606" s="8"/>
      <c r="FD606" s="8"/>
      <c r="FE606" s="8"/>
      <c r="FF606" s="8"/>
      <c r="FG606" s="8"/>
      <c r="FH606" s="8"/>
      <c r="FI606" s="8"/>
      <c r="FJ606" s="8"/>
      <c r="FK606" s="8"/>
      <c r="FL606" s="8"/>
      <c r="FM606" s="8"/>
      <c r="FN606" s="8"/>
      <c r="FO606" s="8"/>
      <c r="FP606" s="8"/>
      <c r="FQ606" s="8"/>
      <c r="FR606" s="8"/>
      <c r="FS606" s="8"/>
    </row>
    <row r="607">
      <c r="A607" s="24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DD607" s="8"/>
      <c r="DE607" s="8"/>
      <c r="DF607" s="8"/>
      <c r="DG607" s="8"/>
      <c r="DH607" s="8"/>
      <c r="DI607" s="8"/>
      <c r="DJ607" s="8"/>
      <c r="DK607" s="8"/>
      <c r="DL607" s="8"/>
      <c r="DM607" s="8"/>
      <c r="DN607" s="8"/>
      <c r="DO607" s="8"/>
      <c r="DP607" s="8"/>
      <c r="DQ607" s="8"/>
      <c r="DR607" s="8"/>
      <c r="DS607" s="8"/>
      <c r="DT607" s="8"/>
      <c r="DU607" s="8"/>
      <c r="DV607" s="8"/>
      <c r="DW607" s="8"/>
      <c r="DX607" s="8"/>
      <c r="DY607" s="8"/>
      <c r="DZ607" s="8"/>
      <c r="EA607" s="8"/>
      <c r="EB607" s="8"/>
      <c r="EC607" s="8"/>
      <c r="ED607" s="8"/>
      <c r="EE607" s="8"/>
      <c r="EF607" s="8"/>
      <c r="EG607" s="8"/>
      <c r="EH607" s="8"/>
      <c r="EI607" s="8"/>
      <c r="EJ607" s="8"/>
      <c r="EK607" s="8"/>
      <c r="EL607" s="8"/>
      <c r="EM607" s="8"/>
      <c r="EN607" s="8"/>
      <c r="EO607" s="8"/>
      <c r="EP607" s="8"/>
      <c r="EQ607" s="8"/>
      <c r="ER607" s="8"/>
      <c r="ES607" s="8"/>
      <c r="ET607" s="8"/>
      <c r="EU607" s="8"/>
      <c r="EV607" s="8"/>
      <c r="EW607" s="8"/>
      <c r="EX607" s="8"/>
      <c r="EY607" s="8"/>
      <c r="EZ607" s="8"/>
      <c r="FA607" s="8"/>
      <c r="FB607" s="8"/>
      <c r="FC607" s="8"/>
      <c r="FD607" s="8"/>
      <c r="FE607" s="8"/>
      <c r="FF607" s="8"/>
      <c r="FG607" s="8"/>
      <c r="FH607" s="8"/>
      <c r="FI607" s="8"/>
      <c r="FJ607" s="8"/>
      <c r="FK607" s="8"/>
      <c r="FL607" s="8"/>
      <c r="FM607" s="8"/>
      <c r="FN607" s="8"/>
      <c r="FO607" s="8"/>
      <c r="FP607" s="8"/>
      <c r="FQ607" s="8"/>
      <c r="FR607" s="8"/>
      <c r="FS607" s="8"/>
    </row>
    <row r="608">
      <c r="A608" s="24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DD608" s="8"/>
      <c r="DE608" s="8"/>
      <c r="DF608" s="8"/>
      <c r="DG608" s="8"/>
      <c r="DH608" s="8"/>
      <c r="DI608" s="8"/>
      <c r="DJ608" s="8"/>
      <c r="DK608" s="8"/>
      <c r="DL608" s="8"/>
      <c r="DM608" s="8"/>
      <c r="DN608" s="8"/>
      <c r="DO608" s="8"/>
      <c r="DP608" s="8"/>
      <c r="DQ608" s="8"/>
      <c r="DR608" s="8"/>
      <c r="DS608" s="8"/>
      <c r="DT608" s="8"/>
      <c r="DU608" s="8"/>
      <c r="DV608" s="8"/>
      <c r="DW608" s="8"/>
      <c r="DX608" s="8"/>
      <c r="DY608" s="8"/>
      <c r="DZ608" s="8"/>
      <c r="EA608" s="8"/>
      <c r="EB608" s="8"/>
      <c r="EC608" s="8"/>
      <c r="ED608" s="8"/>
      <c r="EE608" s="8"/>
      <c r="EF608" s="8"/>
      <c r="EG608" s="8"/>
      <c r="EH608" s="8"/>
      <c r="EI608" s="8"/>
      <c r="EJ608" s="8"/>
      <c r="EK608" s="8"/>
      <c r="EL608" s="8"/>
      <c r="EM608" s="8"/>
      <c r="EN608" s="8"/>
      <c r="EO608" s="8"/>
      <c r="EP608" s="8"/>
      <c r="EQ608" s="8"/>
      <c r="ER608" s="8"/>
      <c r="ES608" s="8"/>
      <c r="ET608" s="8"/>
      <c r="EU608" s="8"/>
      <c r="EV608" s="8"/>
      <c r="EW608" s="8"/>
      <c r="EX608" s="8"/>
      <c r="EY608" s="8"/>
      <c r="EZ608" s="8"/>
      <c r="FA608" s="8"/>
      <c r="FB608" s="8"/>
      <c r="FC608" s="8"/>
      <c r="FD608" s="8"/>
      <c r="FE608" s="8"/>
      <c r="FF608" s="8"/>
      <c r="FG608" s="8"/>
      <c r="FH608" s="8"/>
      <c r="FI608" s="8"/>
      <c r="FJ608" s="8"/>
      <c r="FK608" s="8"/>
      <c r="FL608" s="8"/>
      <c r="FM608" s="8"/>
      <c r="FN608" s="8"/>
      <c r="FO608" s="8"/>
      <c r="FP608" s="8"/>
      <c r="FQ608" s="8"/>
      <c r="FR608" s="8"/>
      <c r="FS608" s="8"/>
    </row>
    <row r="609">
      <c r="A609" s="24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DD609" s="8"/>
      <c r="DE609" s="8"/>
      <c r="DF609" s="8"/>
      <c r="DG609" s="8"/>
      <c r="DH609" s="8"/>
      <c r="DI609" s="8"/>
      <c r="DJ609" s="8"/>
      <c r="DK609" s="8"/>
      <c r="DL609" s="8"/>
      <c r="DM609" s="8"/>
      <c r="DN609" s="8"/>
      <c r="DO609" s="8"/>
      <c r="DP609" s="8"/>
      <c r="DQ609" s="8"/>
      <c r="DR609" s="8"/>
      <c r="DS609" s="8"/>
      <c r="DT609" s="8"/>
      <c r="DU609" s="8"/>
      <c r="DV609" s="8"/>
      <c r="DW609" s="8"/>
      <c r="DX609" s="8"/>
      <c r="DY609" s="8"/>
      <c r="DZ609" s="8"/>
      <c r="EA609" s="8"/>
      <c r="EB609" s="8"/>
      <c r="EC609" s="8"/>
      <c r="ED609" s="8"/>
      <c r="EE609" s="8"/>
      <c r="EF609" s="8"/>
      <c r="EG609" s="8"/>
      <c r="EH609" s="8"/>
      <c r="EI609" s="8"/>
      <c r="EJ609" s="8"/>
      <c r="EK609" s="8"/>
      <c r="EL609" s="8"/>
      <c r="EM609" s="8"/>
      <c r="EN609" s="8"/>
      <c r="EO609" s="8"/>
      <c r="EP609" s="8"/>
      <c r="EQ609" s="8"/>
      <c r="ER609" s="8"/>
      <c r="ES609" s="8"/>
      <c r="ET609" s="8"/>
      <c r="EU609" s="8"/>
      <c r="EV609" s="8"/>
      <c r="EW609" s="8"/>
      <c r="EX609" s="8"/>
      <c r="EY609" s="8"/>
      <c r="EZ609" s="8"/>
      <c r="FA609" s="8"/>
      <c r="FB609" s="8"/>
      <c r="FC609" s="8"/>
      <c r="FD609" s="8"/>
      <c r="FE609" s="8"/>
      <c r="FF609" s="8"/>
      <c r="FG609" s="8"/>
      <c r="FH609" s="8"/>
      <c r="FI609" s="8"/>
      <c r="FJ609" s="8"/>
      <c r="FK609" s="8"/>
      <c r="FL609" s="8"/>
      <c r="FM609" s="8"/>
      <c r="FN609" s="8"/>
      <c r="FO609" s="8"/>
      <c r="FP609" s="8"/>
      <c r="FQ609" s="8"/>
      <c r="FR609" s="8"/>
      <c r="FS609" s="8"/>
    </row>
    <row r="610">
      <c r="A610" s="24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DD610" s="8"/>
      <c r="DE610" s="8"/>
      <c r="DF610" s="8"/>
      <c r="DG610" s="8"/>
      <c r="DH610" s="8"/>
      <c r="DI610" s="8"/>
      <c r="DJ610" s="8"/>
      <c r="DK610" s="8"/>
      <c r="DL610" s="8"/>
      <c r="DM610" s="8"/>
      <c r="DN610" s="8"/>
      <c r="DO610" s="8"/>
      <c r="DP610" s="8"/>
      <c r="DQ610" s="8"/>
      <c r="DR610" s="8"/>
      <c r="DS610" s="8"/>
      <c r="DT610" s="8"/>
      <c r="DU610" s="8"/>
      <c r="DV610" s="8"/>
      <c r="DW610" s="8"/>
      <c r="DX610" s="8"/>
      <c r="DY610" s="8"/>
      <c r="DZ610" s="8"/>
      <c r="EA610" s="8"/>
      <c r="EB610" s="8"/>
      <c r="EC610" s="8"/>
      <c r="ED610" s="8"/>
      <c r="EE610" s="8"/>
      <c r="EF610" s="8"/>
      <c r="EG610" s="8"/>
      <c r="EH610" s="8"/>
      <c r="EI610" s="8"/>
      <c r="EJ610" s="8"/>
      <c r="EK610" s="8"/>
      <c r="EL610" s="8"/>
      <c r="EM610" s="8"/>
      <c r="EN610" s="8"/>
      <c r="EO610" s="8"/>
      <c r="EP610" s="8"/>
      <c r="EQ610" s="8"/>
      <c r="ER610" s="8"/>
      <c r="ES610" s="8"/>
      <c r="ET610" s="8"/>
      <c r="EU610" s="8"/>
      <c r="EV610" s="8"/>
      <c r="EW610" s="8"/>
      <c r="EX610" s="8"/>
      <c r="EY610" s="8"/>
      <c r="EZ610" s="8"/>
      <c r="FA610" s="8"/>
      <c r="FB610" s="8"/>
      <c r="FC610" s="8"/>
      <c r="FD610" s="8"/>
      <c r="FE610" s="8"/>
      <c r="FF610" s="8"/>
      <c r="FG610" s="8"/>
      <c r="FH610" s="8"/>
      <c r="FI610" s="8"/>
      <c r="FJ610" s="8"/>
      <c r="FK610" s="8"/>
      <c r="FL610" s="8"/>
      <c r="FM610" s="8"/>
      <c r="FN610" s="8"/>
      <c r="FO610" s="8"/>
      <c r="FP610" s="8"/>
      <c r="FQ610" s="8"/>
      <c r="FR610" s="8"/>
      <c r="FS610" s="8"/>
    </row>
    <row r="611">
      <c r="A611" s="24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DD611" s="8"/>
      <c r="DE611" s="8"/>
      <c r="DF611" s="8"/>
      <c r="DG611" s="8"/>
      <c r="DH611" s="8"/>
      <c r="DI611" s="8"/>
      <c r="DJ611" s="8"/>
      <c r="DK611" s="8"/>
      <c r="DL611" s="8"/>
      <c r="DM611" s="8"/>
      <c r="DN611" s="8"/>
      <c r="DO611" s="8"/>
      <c r="DP611" s="8"/>
      <c r="DQ611" s="8"/>
      <c r="DR611" s="8"/>
      <c r="DS611" s="8"/>
      <c r="DT611" s="8"/>
      <c r="DU611" s="8"/>
      <c r="DV611" s="8"/>
      <c r="DW611" s="8"/>
      <c r="DX611" s="8"/>
      <c r="DY611" s="8"/>
      <c r="DZ611" s="8"/>
      <c r="EA611" s="8"/>
      <c r="EB611" s="8"/>
      <c r="EC611" s="8"/>
      <c r="ED611" s="8"/>
      <c r="EE611" s="8"/>
      <c r="EF611" s="8"/>
      <c r="EG611" s="8"/>
      <c r="EH611" s="8"/>
      <c r="EI611" s="8"/>
      <c r="EJ611" s="8"/>
      <c r="EK611" s="8"/>
      <c r="EL611" s="8"/>
      <c r="EM611" s="8"/>
      <c r="EN611" s="8"/>
      <c r="EO611" s="8"/>
      <c r="EP611" s="8"/>
      <c r="EQ611" s="8"/>
      <c r="ER611" s="8"/>
      <c r="ES611" s="8"/>
      <c r="ET611" s="8"/>
      <c r="EU611" s="8"/>
      <c r="EV611" s="8"/>
      <c r="EW611" s="8"/>
      <c r="EX611" s="8"/>
      <c r="EY611" s="8"/>
      <c r="EZ611" s="8"/>
      <c r="FA611" s="8"/>
      <c r="FB611" s="8"/>
      <c r="FC611" s="8"/>
      <c r="FD611" s="8"/>
      <c r="FE611" s="8"/>
      <c r="FF611" s="8"/>
      <c r="FG611" s="8"/>
      <c r="FH611" s="8"/>
      <c r="FI611" s="8"/>
      <c r="FJ611" s="8"/>
      <c r="FK611" s="8"/>
      <c r="FL611" s="8"/>
      <c r="FM611" s="8"/>
      <c r="FN611" s="8"/>
      <c r="FO611" s="8"/>
      <c r="FP611" s="8"/>
      <c r="FQ611" s="8"/>
      <c r="FR611" s="8"/>
      <c r="FS611" s="8"/>
    </row>
    <row r="612">
      <c r="A612" s="24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DD612" s="8"/>
      <c r="DE612" s="8"/>
      <c r="DF612" s="8"/>
      <c r="DG612" s="8"/>
      <c r="DH612" s="8"/>
      <c r="DI612" s="8"/>
      <c r="DJ612" s="8"/>
      <c r="DK612" s="8"/>
      <c r="DL612" s="8"/>
      <c r="DM612" s="8"/>
      <c r="DN612" s="8"/>
      <c r="DO612" s="8"/>
      <c r="DP612" s="8"/>
      <c r="DQ612" s="8"/>
      <c r="DR612" s="8"/>
      <c r="DS612" s="8"/>
      <c r="DT612" s="8"/>
      <c r="DU612" s="8"/>
      <c r="DV612" s="8"/>
      <c r="DW612" s="8"/>
      <c r="DX612" s="8"/>
      <c r="DY612" s="8"/>
      <c r="DZ612" s="8"/>
      <c r="EA612" s="8"/>
      <c r="EB612" s="8"/>
      <c r="EC612" s="8"/>
      <c r="ED612" s="8"/>
      <c r="EE612" s="8"/>
      <c r="EF612" s="8"/>
      <c r="EG612" s="8"/>
      <c r="EH612" s="8"/>
      <c r="EI612" s="8"/>
      <c r="EJ612" s="8"/>
      <c r="EK612" s="8"/>
      <c r="EL612" s="8"/>
      <c r="EM612" s="8"/>
      <c r="EN612" s="8"/>
      <c r="EO612" s="8"/>
      <c r="EP612" s="8"/>
      <c r="EQ612" s="8"/>
      <c r="ER612" s="8"/>
      <c r="ES612" s="8"/>
      <c r="ET612" s="8"/>
      <c r="EU612" s="8"/>
      <c r="EV612" s="8"/>
      <c r="EW612" s="8"/>
      <c r="EX612" s="8"/>
      <c r="EY612" s="8"/>
      <c r="EZ612" s="8"/>
      <c r="FA612" s="8"/>
      <c r="FB612" s="8"/>
      <c r="FC612" s="8"/>
      <c r="FD612" s="8"/>
      <c r="FE612" s="8"/>
      <c r="FF612" s="8"/>
      <c r="FG612" s="8"/>
      <c r="FH612" s="8"/>
      <c r="FI612" s="8"/>
      <c r="FJ612" s="8"/>
      <c r="FK612" s="8"/>
      <c r="FL612" s="8"/>
      <c r="FM612" s="8"/>
      <c r="FN612" s="8"/>
      <c r="FO612" s="8"/>
      <c r="FP612" s="8"/>
      <c r="FQ612" s="8"/>
      <c r="FR612" s="8"/>
      <c r="FS612" s="8"/>
    </row>
    <row r="613">
      <c r="A613" s="24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DD613" s="8"/>
      <c r="DE613" s="8"/>
      <c r="DF613" s="8"/>
      <c r="DG613" s="8"/>
      <c r="DH613" s="8"/>
      <c r="DI613" s="8"/>
      <c r="DJ613" s="8"/>
      <c r="DK613" s="8"/>
      <c r="DL613" s="8"/>
      <c r="DM613" s="8"/>
      <c r="DN613" s="8"/>
      <c r="DO613" s="8"/>
      <c r="DP613" s="8"/>
      <c r="DQ613" s="8"/>
      <c r="DR613" s="8"/>
      <c r="DS613" s="8"/>
      <c r="DT613" s="8"/>
      <c r="DU613" s="8"/>
      <c r="DV613" s="8"/>
      <c r="DW613" s="8"/>
      <c r="DX613" s="8"/>
      <c r="DY613" s="8"/>
      <c r="DZ613" s="8"/>
      <c r="EA613" s="8"/>
      <c r="EB613" s="8"/>
      <c r="EC613" s="8"/>
      <c r="ED613" s="8"/>
      <c r="EE613" s="8"/>
      <c r="EF613" s="8"/>
      <c r="EG613" s="8"/>
      <c r="EH613" s="8"/>
      <c r="EI613" s="8"/>
      <c r="EJ613" s="8"/>
      <c r="EK613" s="8"/>
      <c r="EL613" s="8"/>
      <c r="EM613" s="8"/>
      <c r="EN613" s="8"/>
      <c r="EO613" s="8"/>
      <c r="EP613" s="8"/>
      <c r="EQ613" s="8"/>
      <c r="ER613" s="8"/>
      <c r="ES613" s="8"/>
      <c r="ET613" s="8"/>
      <c r="EU613" s="8"/>
      <c r="EV613" s="8"/>
      <c r="EW613" s="8"/>
      <c r="EX613" s="8"/>
      <c r="EY613" s="8"/>
      <c r="EZ613" s="8"/>
      <c r="FA613" s="8"/>
      <c r="FB613" s="8"/>
      <c r="FC613" s="8"/>
      <c r="FD613" s="8"/>
      <c r="FE613" s="8"/>
      <c r="FF613" s="8"/>
      <c r="FG613" s="8"/>
      <c r="FH613" s="8"/>
      <c r="FI613" s="8"/>
      <c r="FJ613" s="8"/>
      <c r="FK613" s="8"/>
      <c r="FL613" s="8"/>
      <c r="FM613" s="8"/>
      <c r="FN613" s="8"/>
      <c r="FO613" s="8"/>
      <c r="FP613" s="8"/>
      <c r="FQ613" s="8"/>
      <c r="FR613" s="8"/>
      <c r="FS613" s="8"/>
    </row>
    <row r="614">
      <c r="A614" s="24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DD614" s="8"/>
      <c r="DE614" s="8"/>
      <c r="DF614" s="8"/>
      <c r="DG614" s="8"/>
      <c r="DH614" s="8"/>
      <c r="DI614" s="8"/>
      <c r="DJ614" s="8"/>
      <c r="DK614" s="8"/>
      <c r="DL614" s="8"/>
      <c r="DM614" s="8"/>
      <c r="DN614" s="8"/>
      <c r="DO614" s="8"/>
      <c r="DP614" s="8"/>
      <c r="DQ614" s="8"/>
      <c r="DR614" s="8"/>
      <c r="DS614" s="8"/>
      <c r="DT614" s="8"/>
      <c r="DU614" s="8"/>
      <c r="DV614" s="8"/>
      <c r="DW614" s="8"/>
      <c r="DX614" s="8"/>
      <c r="DY614" s="8"/>
      <c r="DZ614" s="8"/>
      <c r="EA614" s="8"/>
      <c r="EB614" s="8"/>
      <c r="EC614" s="8"/>
      <c r="ED614" s="8"/>
      <c r="EE614" s="8"/>
      <c r="EF614" s="8"/>
      <c r="EG614" s="8"/>
      <c r="EH614" s="8"/>
      <c r="EI614" s="8"/>
      <c r="EJ614" s="8"/>
      <c r="EK614" s="8"/>
      <c r="EL614" s="8"/>
      <c r="EM614" s="8"/>
      <c r="EN614" s="8"/>
      <c r="EO614" s="8"/>
      <c r="EP614" s="8"/>
      <c r="EQ614" s="8"/>
      <c r="ER614" s="8"/>
      <c r="ES614" s="8"/>
      <c r="ET614" s="8"/>
      <c r="EU614" s="8"/>
      <c r="EV614" s="8"/>
      <c r="EW614" s="8"/>
      <c r="EX614" s="8"/>
      <c r="EY614" s="8"/>
      <c r="EZ614" s="8"/>
      <c r="FA614" s="8"/>
      <c r="FB614" s="8"/>
      <c r="FC614" s="8"/>
      <c r="FD614" s="8"/>
      <c r="FE614" s="8"/>
      <c r="FF614" s="8"/>
      <c r="FG614" s="8"/>
      <c r="FH614" s="8"/>
      <c r="FI614" s="8"/>
      <c r="FJ614" s="8"/>
      <c r="FK614" s="8"/>
      <c r="FL614" s="8"/>
      <c r="FM614" s="8"/>
      <c r="FN614" s="8"/>
      <c r="FO614" s="8"/>
      <c r="FP614" s="8"/>
      <c r="FQ614" s="8"/>
      <c r="FR614" s="8"/>
      <c r="FS614" s="8"/>
    </row>
    <row r="615">
      <c r="A615" s="24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DD615" s="8"/>
      <c r="DE615" s="8"/>
      <c r="DF615" s="8"/>
      <c r="DG615" s="8"/>
      <c r="DH615" s="8"/>
      <c r="DI615" s="8"/>
      <c r="DJ615" s="8"/>
      <c r="DK615" s="8"/>
      <c r="DL615" s="8"/>
      <c r="DM615" s="8"/>
      <c r="DN615" s="8"/>
      <c r="DO615" s="8"/>
      <c r="DP615" s="8"/>
      <c r="DQ615" s="8"/>
      <c r="DR615" s="8"/>
      <c r="DS615" s="8"/>
      <c r="DT615" s="8"/>
      <c r="DU615" s="8"/>
      <c r="DV615" s="8"/>
      <c r="DW615" s="8"/>
      <c r="DX615" s="8"/>
      <c r="DY615" s="8"/>
      <c r="DZ615" s="8"/>
      <c r="EA615" s="8"/>
      <c r="EB615" s="8"/>
      <c r="EC615" s="8"/>
      <c r="ED615" s="8"/>
      <c r="EE615" s="8"/>
      <c r="EF615" s="8"/>
      <c r="EG615" s="8"/>
      <c r="EH615" s="8"/>
      <c r="EI615" s="8"/>
      <c r="EJ615" s="8"/>
      <c r="EK615" s="8"/>
      <c r="EL615" s="8"/>
      <c r="EM615" s="8"/>
      <c r="EN615" s="8"/>
      <c r="EO615" s="8"/>
      <c r="EP615" s="8"/>
      <c r="EQ615" s="8"/>
      <c r="ER615" s="8"/>
      <c r="ES615" s="8"/>
      <c r="ET615" s="8"/>
      <c r="EU615" s="8"/>
      <c r="EV615" s="8"/>
      <c r="EW615" s="8"/>
      <c r="EX615" s="8"/>
      <c r="EY615" s="8"/>
      <c r="EZ615" s="8"/>
      <c r="FA615" s="8"/>
      <c r="FB615" s="8"/>
      <c r="FC615" s="8"/>
      <c r="FD615" s="8"/>
      <c r="FE615" s="8"/>
      <c r="FF615" s="8"/>
      <c r="FG615" s="8"/>
      <c r="FH615" s="8"/>
      <c r="FI615" s="8"/>
      <c r="FJ615" s="8"/>
      <c r="FK615" s="8"/>
      <c r="FL615" s="8"/>
      <c r="FM615" s="8"/>
      <c r="FN615" s="8"/>
      <c r="FO615" s="8"/>
      <c r="FP615" s="8"/>
      <c r="FQ615" s="8"/>
      <c r="FR615" s="8"/>
      <c r="FS615" s="8"/>
    </row>
    <row r="616">
      <c r="A616" s="24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DD616" s="8"/>
      <c r="DE616" s="8"/>
      <c r="DF616" s="8"/>
      <c r="DG616" s="8"/>
      <c r="DH616" s="8"/>
      <c r="DI616" s="8"/>
      <c r="DJ616" s="8"/>
      <c r="DK616" s="8"/>
      <c r="DL616" s="8"/>
      <c r="DM616" s="8"/>
      <c r="DN616" s="8"/>
      <c r="DO616" s="8"/>
      <c r="DP616" s="8"/>
      <c r="DQ616" s="8"/>
      <c r="DR616" s="8"/>
      <c r="DS616" s="8"/>
      <c r="DT616" s="8"/>
      <c r="DU616" s="8"/>
      <c r="DV616" s="8"/>
      <c r="DW616" s="8"/>
      <c r="DX616" s="8"/>
      <c r="DY616" s="8"/>
      <c r="DZ616" s="8"/>
      <c r="EA616" s="8"/>
      <c r="EB616" s="8"/>
      <c r="EC616" s="8"/>
      <c r="ED616" s="8"/>
      <c r="EE616" s="8"/>
      <c r="EF616" s="8"/>
      <c r="EG616" s="8"/>
      <c r="EH616" s="8"/>
      <c r="EI616" s="8"/>
      <c r="EJ616" s="8"/>
      <c r="EK616" s="8"/>
      <c r="EL616" s="8"/>
      <c r="EM616" s="8"/>
      <c r="EN616" s="8"/>
      <c r="EO616" s="8"/>
      <c r="EP616" s="8"/>
      <c r="EQ616" s="8"/>
      <c r="ER616" s="8"/>
      <c r="ES616" s="8"/>
      <c r="ET616" s="8"/>
      <c r="EU616" s="8"/>
      <c r="EV616" s="8"/>
      <c r="EW616" s="8"/>
      <c r="EX616" s="8"/>
      <c r="EY616" s="8"/>
      <c r="EZ616" s="8"/>
      <c r="FA616" s="8"/>
      <c r="FB616" s="8"/>
      <c r="FC616" s="8"/>
      <c r="FD616" s="8"/>
      <c r="FE616" s="8"/>
      <c r="FF616" s="8"/>
      <c r="FG616" s="8"/>
      <c r="FH616" s="8"/>
      <c r="FI616" s="8"/>
      <c r="FJ616" s="8"/>
      <c r="FK616" s="8"/>
      <c r="FL616" s="8"/>
      <c r="FM616" s="8"/>
      <c r="FN616" s="8"/>
      <c r="FO616" s="8"/>
      <c r="FP616" s="8"/>
      <c r="FQ616" s="8"/>
      <c r="FR616" s="8"/>
      <c r="FS616" s="8"/>
    </row>
    <row r="617">
      <c r="A617" s="24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DD617" s="8"/>
      <c r="DE617" s="8"/>
      <c r="DF617" s="8"/>
      <c r="DG617" s="8"/>
      <c r="DH617" s="8"/>
      <c r="DI617" s="8"/>
      <c r="DJ617" s="8"/>
      <c r="DK617" s="8"/>
      <c r="DL617" s="8"/>
      <c r="DM617" s="8"/>
      <c r="DN617" s="8"/>
      <c r="DO617" s="8"/>
      <c r="DP617" s="8"/>
      <c r="DQ617" s="8"/>
      <c r="DR617" s="8"/>
      <c r="DS617" s="8"/>
      <c r="DT617" s="8"/>
      <c r="DU617" s="8"/>
      <c r="DV617" s="8"/>
      <c r="DW617" s="8"/>
      <c r="DX617" s="8"/>
      <c r="DY617" s="8"/>
      <c r="DZ617" s="8"/>
      <c r="EA617" s="8"/>
      <c r="EB617" s="8"/>
      <c r="EC617" s="8"/>
      <c r="ED617" s="8"/>
      <c r="EE617" s="8"/>
      <c r="EF617" s="8"/>
      <c r="EG617" s="8"/>
      <c r="EH617" s="8"/>
      <c r="EI617" s="8"/>
      <c r="EJ617" s="8"/>
      <c r="EK617" s="8"/>
      <c r="EL617" s="8"/>
      <c r="EM617" s="8"/>
      <c r="EN617" s="8"/>
      <c r="EO617" s="8"/>
      <c r="EP617" s="8"/>
      <c r="EQ617" s="8"/>
      <c r="ER617" s="8"/>
      <c r="ES617" s="8"/>
      <c r="ET617" s="8"/>
      <c r="EU617" s="8"/>
      <c r="EV617" s="8"/>
      <c r="EW617" s="8"/>
      <c r="EX617" s="8"/>
      <c r="EY617" s="8"/>
      <c r="EZ617" s="8"/>
      <c r="FA617" s="8"/>
      <c r="FB617" s="8"/>
      <c r="FC617" s="8"/>
      <c r="FD617" s="8"/>
      <c r="FE617" s="8"/>
      <c r="FF617" s="8"/>
      <c r="FG617" s="8"/>
      <c r="FH617" s="8"/>
      <c r="FI617" s="8"/>
      <c r="FJ617" s="8"/>
      <c r="FK617" s="8"/>
      <c r="FL617" s="8"/>
      <c r="FM617" s="8"/>
      <c r="FN617" s="8"/>
      <c r="FO617" s="8"/>
      <c r="FP617" s="8"/>
      <c r="FQ617" s="8"/>
      <c r="FR617" s="8"/>
      <c r="FS617" s="8"/>
    </row>
    <row r="618">
      <c r="A618" s="24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DD618" s="8"/>
      <c r="DE618" s="8"/>
      <c r="DF618" s="8"/>
      <c r="DG618" s="8"/>
      <c r="DH618" s="8"/>
      <c r="DI618" s="8"/>
      <c r="DJ618" s="8"/>
      <c r="DK618" s="8"/>
      <c r="DL618" s="8"/>
      <c r="DM618" s="8"/>
      <c r="DN618" s="8"/>
      <c r="DO618" s="8"/>
      <c r="DP618" s="8"/>
      <c r="DQ618" s="8"/>
      <c r="DR618" s="8"/>
      <c r="DS618" s="8"/>
      <c r="DT618" s="8"/>
      <c r="DU618" s="8"/>
      <c r="DV618" s="8"/>
      <c r="DW618" s="8"/>
      <c r="DX618" s="8"/>
      <c r="DY618" s="8"/>
      <c r="DZ618" s="8"/>
      <c r="EA618" s="8"/>
      <c r="EB618" s="8"/>
      <c r="EC618" s="8"/>
      <c r="ED618" s="8"/>
      <c r="EE618" s="8"/>
      <c r="EF618" s="8"/>
      <c r="EG618" s="8"/>
      <c r="EH618" s="8"/>
      <c r="EI618" s="8"/>
      <c r="EJ618" s="8"/>
      <c r="EK618" s="8"/>
      <c r="EL618" s="8"/>
      <c r="EM618" s="8"/>
      <c r="EN618" s="8"/>
      <c r="EO618" s="8"/>
      <c r="EP618" s="8"/>
      <c r="EQ618" s="8"/>
      <c r="ER618" s="8"/>
      <c r="ES618" s="8"/>
      <c r="ET618" s="8"/>
      <c r="EU618" s="8"/>
      <c r="EV618" s="8"/>
      <c r="EW618" s="8"/>
      <c r="EX618" s="8"/>
      <c r="EY618" s="8"/>
      <c r="EZ618" s="8"/>
      <c r="FA618" s="8"/>
      <c r="FB618" s="8"/>
      <c r="FC618" s="8"/>
      <c r="FD618" s="8"/>
      <c r="FE618" s="8"/>
      <c r="FF618" s="8"/>
      <c r="FG618" s="8"/>
      <c r="FH618" s="8"/>
      <c r="FI618" s="8"/>
      <c r="FJ618" s="8"/>
      <c r="FK618" s="8"/>
      <c r="FL618" s="8"/>
      <c r="FM618" s="8"/>
      <c r="FN618" s="8"/>
      <c r="FO618" s="8"/>
      <c r="FP618" s="8"/>
      <c r="FQ618" s="8"/>
      <c r="FR618" s="8"/>
      <c r="FS618" s="8"/>
    </row>
    <row r="619">
      <c r="A619" s="24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DD619" s="8"/>
      <c r="DE619" s="8"/>
      <c r="DF619" s="8"/>
      <c r="DG619" s="8"/>
      <c r="DH619" s="8"/>
      <c r="DI619" s="8"/>
      <c r="DJ619" s="8"/>
      <c r="DK619" s="8"/>
      <c r="DL619" s="8"/>
      <c r="DM619" s="8"/>
      <c r="DN619" s="8"/>
      <c r="DO619" s="8"/>
      <c r="DP619" s="8"/>
      <c r="DQ619" s="8"/>
      <c r="DR619" s="8"/>
      <c r="DS619" s="8"/>
      <c r="DT619" s="8"/>
      <c r="DU619" s="8"/>
      <c r="DV619" s="8"/>
      <c r="DW619" s="8"/>
      <c r="DX619" s="8"/>
      <c r="DY619" s="8"/>
      <c r="DZ619" s="8"/>
      <c r="EA619" s="8"/>
      <c r="EB619" s="8"/>
      <c r="EC619" s="8"/>
      <c r="ED619" s="8"/>
      <c r="EE619" s="8"/>
      <c r="EF619" s="8"/>
      <c r="EG619" s="8"/>
      <c r="EH619" s="8"/>
      <c r="EI619" s="8"/>
      <c r="EJ619" s="8"/>
      <c r="EK619" s="8"/>
      <c r="EL619" s="8"/>
      <c r="EM619" s="8"/>
      <c r="EN619" s="8"/>
      <c r="EO619" s="8"/>
      <c r="EP619" s="8"/>
      <c r="EQ619" s="8"/>
      <c r="ER619" s="8"/>
      <c r="ES619" s="8"/>
      <c r="ET619" s="8"/>
      <c r="EU619" s="8"/>
      <c r="EV619" s="8"/>
      <c r="EW619" s="8"/>
      <c r="EX619" s="8"/>
      <c r="EY619" s="8"/>
      <c r="EZ619" s="8"/>
      <c r="FA619" s="8"/>
      <c r="FB619" s="8"/>
      <c r="FC619" s="8"/>
      <c r="FD619" s="8"/>
      <c r="FE619" s="8"/>
      <c r="FF619" s="8"/>
      <c r="FG619" s="8"/>
      <c r="FH619" s="8"/>
      <c r="FI619" s="8"/>
      <c r="FJ619" s="8"/>
      <c r="FK619" s="8"/>
      <c r="FL619" s="8"/>
      <c r="FM619" s="8"/>
      <c r="FN619" s="8"/>
      <c r="FO619" s="8"/>
      <c r="FP619" s="8"/>
      <c r="FQ619" s="8"/>
      <c r="FR619" s="8"/>
      <c r="FS619" s="8"/>
    </row>
    <row r="620">
      <c r="A620" s="24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DD620" s="8"/>
      <c r="DE620" s="8"/>
      <c r="DF620" s="8"/>
      <c r="DG620" s="8"/>
      <c r="DH620" s="8"/>
      <c r="DI620" s="8"/>
      <c r="DJ620" s="8"/>
      <c r="DK620" s="8"/>
      <c r="DL620" s="8"/>
      <c r="DM620" s="8"/>
      <c r="DN620" s="8"/>
      <c r="DO620" s="8"/>
      <c r="DP620" s="8"/>
      <c r="DQ620" s="8"/>
      <c r="DR620" s="8"/>
      <c r="DS620" s="8"/>
      <c r="DT620" s="8"/>
      <c r="DU620" s="8"/>
      <c r="DV620" s="8"/>
      <c r="DW620" s="8"/>
      <c r="DX620" s="8"/>
      <c r="DY620" s="8"/>
      <c r="DZ620" s="8"/>
      <c r="EA620" s="8"/>
      <c r="EB620" s="8"/>
      <c r="EC620" s="8"/>
      <c r="ED620" s="8"/>
      <c r="EE620" s="8"/>
      <c r="EF620" s="8"/>
      <c r="EG620" s="8"/>
      <c r="EH620" s="8"/>
      <c r="EI620" s="8"/>
      <c r="EJ620" s="8"/>
      <c r="EK620" s="8"/>
      <c r="EL620" s="8"/>
      <c r="EM620" s="8"/>
      <c r="EN620" s="8"/>
      <c r="EO620" s="8"/>
      <c r="EP620" s="8"/>
      <c r="EQ620" s="8"/>
      <c r="ER620" s="8"/>
      <c r="ES620" s="8"/>
      <c r="ET620" s="8"/>
      <c r="EU620" s="8"/>
      <c r="EV620" s="8"/>
      <c r="EW620" s="8"/>
      <c r="EX620" s="8"/>
      <c r="EY620" s="8"/>
      <c r="EZ620" s="8"/>
      <c r="FA620" s="8"/>
      <c r="FB620" s="8"/>
      <c r="FC620" s="8"/>
      <c r="FD620" s="8"/>
      <c r="FE620" s="8"/>
      <c r="FF620" s="8"/>
      <c r="FG620" s="8"/>
      <c r="FH620" s="8"/>
      <c r="FI620" s="8"/>
      <c r="FJ620" s="8"/>
      <c r="FK620" s="8"/>
      <c r="FL620" s="8"/>
      <c r="FM620" s="8"/>
      <c r="FN620" s="8"/>
      <c r="FO620" s="8"/>
      <c r="FP620" s="8"/>
      <c r="FQ620" s="8"/>
      <c r="FR620" s="8"/>
      <c r="FS620" s="8"/>
    </row>
    <row r="621">
      <c r="A621" s="24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DD621" s="8"/>
      <c r="DE621" s="8"/>
      <c r="DF621" s="8"/>
      <c r="DG621" s="8"/>
      <c r="DH621" s="8"/>
      <c r="DI621" s="8"/>
      <c r="DJ621" s="8"/>
      <c r="DK621" s="8"/>
      <c r="DL621" s="8"/>
      <c r="DM621" s="8"/>
      <c r="DN621" s="8"/>
      <c r="DO621" s="8"/>
      <c r="DP621" s="8"/>
      <c r="DQ621" s="8"/>
      <c r="DR621" s="8"/>
      <c r="DS621" s="8"/>
      <c r="DT621" s="8"/>
      <c r="DU621" s="8"/>
      <c r="DV621" s="8"/>
      <c r="DW621" s="8"/>
      <c r="DX621" s="8"/>
      <c r="DY621" s="8"/>
      <c r="DZ621" s="8"/>
      <c r="EA621" s="8"/>
      <c r="EB621" s="8"/>
      <c r="EC621" s="8"/>
      <c r="ED621" s="8"/>
      <c r="EE621" s="8"/>
      <c r="EF621" s="8"/>
      <c r="EG621" s="8"/>
      <c r="EH621" s="8"/>
      <c r="EI621" s="8"/>
      <c r="EJ621" s="8"/>
      <c r="EK621" s="8"/>
      <c r="EL621" s="8"/>
      <c r="EM621" s="8"/>
      <c r="EN621" s="8"/>
      <c r="EO621" s="8"/>
      <c r="EP621" s="8"/>
      <c r="EQ621" s="8"/>
      <c r="ER621" s="8"/>
      <c r="ES621" s="8"/>
      <c r="ET621" s="8"/>
      <c r="EU621" s="8"/>
      <c r="EV621" s="8"/>
      <c r="EW621" s="8"/>
      <c r="EX621" s="8"/>
      <c r="EY621" s="8"/>
      <c r="EZ621" s="8"/>
      <c r="FA621" s="8"/>
      <c r="FB621" s="8"/>
      <c r="FC621" s="8"/>
      <c r="FD621" s="8"/>
      <c r="FE621" s="8"/>
      <c r="FF621" s="8"/>
      <c r="FG621" s="8"/>
      <c r="FH621" s="8"/>
      <c r="FI621" s="8"/>
      <c r="FJ621" s="8"/>
      <c r="FK621" s="8"/>
      <c r="FL621" s="8"/>
      <c r="FM621" s="8"/>
      <c r="FN621" s="8"/>
      <c r="FO621" s="8"/>
      <c r="FP621" s="8"/>
      <c r="FQ621" s="8"/>
      <c r="FR621" s="8"/>
      <c r="FS621" s="8"/>
    </row>
    <row r="622">
      <c r="A622" s="24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DD622" s="8"/>
      <c r="DE622" s="8"/>
      <c r="DF622" s="8"/>
      <c r="DG622" s="8"/>
      <c r="DH622" s="8"/>
      <c r="DI622" s="8"/>
      <c r="DJ622" s="8"/>
      <c r="DK622" s="8"/>
      <c r="DL622" s="8"/>
      <c r="DM622" s="8"/>
      <c r="DN622" s="8"/>
      <c r="DO622" s="8"/>
      <c r="DP622" s="8"/>
      <c r="DQ622" s="8"/>
      <c r="DR622" s="8"/>
      <c r="DS622" s="8"/>
      <c r="DT622" s="8"/>
      <c r="DU622" s="8"/>
      <c r="DV622" s="8"/>
      <c r="DW622" s="8"/>
      <c r="DX622" s="8"/>
      <c r="DY622" s="8"/>
      <c r="DZ622" s="8"/>
      <c r="EA622" s="8"/>
      <c r="EB622" s="8"/>
      <c r="EC622" s="8"/>
      <c r="ED622" s="8"/>
      <c r="EE622" s="8"/>
      <c r="EF622" s="8"/>
      <c r="EG622" s="8"/>
      <c r="EH622" s="8"/>
      <c r="EI622" s="8"/>
      <c r="EJ622" s="8"/>
      <c r="EK622" s="8"/>
      <c r="EL622" s="8"/>
      <c r="EM622" s="8"/>
      <c r="EN622" s="8"/>
      <c r="EO622" s="8"/>
      <c r="EP622" s="8"/>
      <c r="EQ622" s="8"/>
      <c r="ER622" s="8"/>
      <c r="ES622" s="8"/>
      <c r="ET622" s="8"/>
      <c r="EU622" s="8"/>
      <c r="EV622" s="8"/>
      <c r="EW622" s="8"/>
      <c r="EX622" s="8"/>
      <c r="EY622" s="8"/>
      <c r="EZ622" s="8"/>
      <c r="FA622" s="8"/>
      <c r="FB622" s="8"/>
      <c r="FC622" s="8"/>
      <c r="FD622" s="8"/>
      <c r="FE622" s="8"/>
      <c r="FF622" s="8"/>
      <c r="FG622" s="8"/>
      <c r="FH622" s="8"/>
      <c r="FI622" s="8"/>
      <c r="FJ622" s="8"/>
      <c r="FK622" s="8"/>
      <c r="FL622" s="8"/>
      <c r="FM622" s="8"/>
      <c r="FN622" s="8"/>
      <c r="FO622" s="8"/>
      <c r="FP622" s="8"/>
      <c r="FQ622" s="8"/>
      <c r="FR622" s="8"/>
      <c r="FS622" s="8"/>
    </row>
    <row r="623">
      <c r="A623" s="24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DD623" s="8"/>
      <c r="DE623" s="8"/>
      <c r="DF623" s="8"/>
      <c r="DG623" s="8"/>
      <c r="DH623" s="8"/>
      <c r="DI623" s="8"/>
      <c r="DJ623" s="8"/>
      <c r="DK623" s="8"/>
      <c r="DL623" s="8"/>
      <c r="DM623" s="8"/>
      <c r="DN623" s="8"/>
      <c r="DO623" s="8"/>
      <c r="DP623" s="8"/>
      <c r="DQ623" s="8"/>
      <c r="DR623" s="8"/>
      <c r="DS623" s="8"/>
      <c r="DT623" s="8"/>
      <c r="DU623" s="8"/>
      <c r="DV623" s="8"/>
      <c r="DW623" s="8"/>
      <c r="DX623" s="8"/>
      <c r="DY623" s="8"/>
      <c r="DZ623" s="8"/>
      <c r="EA623" s="8"/>
      <c r="EB623" s="8"/>
      <c r="EC623" s="8"/>
      <c r="ED623" s="8"/>
      <c r="EE623" s="8"/>
      <c r="EF623" s="8"/>
      <c r="EG623" s="8"/>
      <c r="EH623" s="8"/>
      <c r="EI623" s="8"/>
      <c r="EJ623" s="8"/>
      <c r="EK623" s="8"/>
      <c r="EL623" s="8"/>
      <c r="EM623" s="8"/>
      <c r="EN623" s="8"/>
      <c r="EO623" s="8"/>
      <c r="EP623" s="8"/>
      <c r="EQ623" s="8"/>
      <c r="ER623" s="8"/>
      <c r="ES623" s="8"/>
      <c r="ET623" s="8"/>
      <c r="EU623" s="8"/>
      <c r="EV623" s="8"/>
      <c r="EW623" s="8"/>
      <c r="EX623" s="8"/>
      <c r="EY623" s="8"/>
      <c r="EZ623" s="8"/>
      <c r="FA623" s="8"/>
      <c r="FB623" s="8"/>
      <c r="FC623" s="8"/>
      <c r="FD623" s="8"/>
      <c r="FE623" s="8"/>
      <c r="FF623" s="8"/>
      <c r="FG623" s="8"/>
      <c r="FH623" s="8"/>
      <c r="FI623" s="8"/>
      <c r="FJ623" s="8"/>
      <c r="FK623" s="8"/>
      <c r="FL623" s="8"/>
      <c r="FM623" s="8"/>
      <c r="FN623" s="8"/>
      <c r="FO623" s="8"/>
      <c r="FP623" s="8"/>
      <c r="FQ623" s="8"/>
      <c r="FR623" s="8"/>
      <c r="FS623" s="8"/>
    </row>
    <row r="624">
      <c r="A624" s="24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DD624" s="8"/>
      <c r="DE624" s="8"/>
      <c r="DF624" s="8"/>
      <c r="DG624" s="8"/>
      <c r="DH624" s="8"/>
      <c r="DI624" s="8"/>
      <c r="DJ624" s="8"/>
      <c r="DK624" s="8"/>
      <c r="DL624" s="8"/>
      <c r="DM624" s="8"/>
      <c r="DN624" s="8"/>
      <c r="DO624" s="8"/>
      <c r="DP624" s="8"/>
      <c r="DQ624" s="8"/>
      <c r="DR624" s="8"/>
      <c r="DS624" s="8"/>
      <c r="DT624" s="8"/>
      <c r="DU624" s="8"/>
      <c r="DV624" s="8"/>
      <c r="DW624" s="8"/>
      <c r="DX624" s="8"/>
      <c r="DY624" s="8"/>
      <c r="DZ624" s="8"/>
      <c r="EA624" s="8"/>
      <c r="EB624" s="8"/>
      <c r="EC624" s="8"/>
      <c r="ED624" s="8"/>
      <c r="EE624" s="8"/>
      <c r="EF624" s="8"/>
      <c r="EG624" s="8"/>
      <c r="EH624" s="8"/>
      <c r="EI624" s="8"/>
      <c r="EJ624" s="8"/>
      <c r="EK624" s="8"/>
      <c r="EL624" s="8"/>
      <c r="EM624" s="8"/>
      <c r="EN624" s="8"/>
      <c r="EO624" s="8"/>
      <c r="EP624" s="8"/>
      <c r="EQ624" s="8"/>
      <c r="ER624" s="8"/>
      <c r="ES624" s="8"/>
      <c r="ET624" s="8"/>
      <c r="EU624" s="8"/>
      <c r="EV624" s="8"/>
      <c r="EW624" s="8"/>
      <c r="EX624" s="8"/>
      <c r="EY624" s="8"/>
      <c r="EZ624" s="8"/>
      <c r="FA624" s="8"/>
      <c r="FB624" s="8"/>
      <c r="FC624" s="8"/>
      <c r="FD624" s="8"/>
      <c r="FE624" s="8"/>
      <c r="FF624" s="8"/>
      <c r="FG624" s="8"/>
      <c r="FH624" s="8"/>
      <c r="FI624" s="8"/>
      <c r="FJ624" s="8"/>
      <c r="FK624" s="8"/>
      <c r="FL624" s="8"/>
      <c r="FM624" s="8"/>
      <c r="FN624" s="8"/>
      <c r="FO624" s="8"/>
      <c r="FP624" s="8"/>
      <c r="FQ624" s="8"/>
      <c r="FR624" s="8"/>
      <c r="FS624" s="8"/>
    </row>
    <row r="625">
      <c r="A625" s="24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DD625" s="8"/>
      <c r="DE625" s="8"/>
      <c r="DF625" s="8"/>
      <c r="DG625" s="8"/>
      <c r="DH625" s="8"/>
      <c r="DI625" s="8"/>
      <c r="DJ625" s="8"/>
      <c r="DK625" s="8"/>
      <c r="DL625" s="8"/>
      <c r="DM625" s="8"/>
      <c r="DN625" s="8"/>
      <c r="DO625" s="8"/>
      <c r="DP625" s="8"/>
      <c r="DQ625" s="8"/>
      <c r="DR625" s="8"/>
      <c r="DS625" s="8"/>
      <c r="DT625" s="8"/>
      <c r="DU625" s="8"/>
      <c r="DV625" s="8"/>
      <c r="DW625" s="8"/>
      <c r="DX625" s="8"/>
      <c r="DY625" s="8"/>
      <c r="DZ625" s="8"/>
      <c r="EA625" s="8"/>
      <c r="EB625" s="8"/>
      <c r="EC625" s="8"/>
      <c r="ED625" s="8"/>
      <c r="EE625" s="8"/>
      <c r="EF625" s="8"/>
      <c r="EG625" s="8"/>
      <c r="EH625" s="8"/>
      <c r="EI625" s="8"/>
      <c r="EJ625" s="8"/>
      <c r="EK625" s="8"/>
      <c r="EL625" s="8"/>
      <c r="EM625" s="8"/>
      <c r="EN625" s="8"/>
      <c r="EO625" s="8"/>
      <c r="EP625" s="8"/>
      <c r="EQ625" s="8"/>
      <c r="ER625" s="8"/>
      <c r="ES625" s="8"/>
      <c r="ET625" s="8"/>
      <c r="EU625" s="8"/>
      <c r="EV625" s="8"/>
      <c r="EW625" s="8"/>
      <c r="EX625" s="8"/>
      <c r="EY625" s="8"/>
      <c r="EZ625" s="8"/>
      <c r="FA625" s="8"/>
      <c r="FB625" s="8"/>
      <c r="FC625" s="8"/>
      <c r="FD625" s="8"/>
      <c r="FE625" s="8"/>
      <c r="FF625" s="8"/>
      <c r="FG625" s="8"/>
      <c r="FH625" s="8"/>
      <c r="FI625" s="8"/>
      <c r="FJ625" s="8"/>
      <c r="FK625" s="8"/>
      <c r="FL625" s="8"/>
      <c r="FM625" s="8"/>
      <c r="FN625" s="8"/>
      <c r="FO625" s="8"/>
      <c r="FP625" s="8"/>
      <c r="FQ625" s="8"/>
      <c r="FR625" s="8"/>
      <c r="FS625" s="8"/>
    </row>
    <row r="626">
      <c r="A626" s="24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DD626" s="8"/>
      <c r="DE626" s="8"/>
      <c r="DF626" s="8"/>
      <c r="DG626" s="8"/>
      <c r="DH626" s="8"/>
      <c r="DI626" s="8"/>
      <c r="DJ626" s="8"/>
      <c r="DK626" s="8"/>
      <c r="DL626" s="8"/>
      <c r="DM626" s="8"/>
      <c r="DN626" s="8"/>
      <c r="DO626" s="8"/>
      <c r="DP626" s="8"/>
      <c r="DQ626" s="8"/>
      <c r="DR626" s="8"/>
      <c r="DS626" s="8"/>
      <c r="DT626" s="8"/>
      <c r="DU626" s="8"/>
      <c r="DV626" s="8"/>
      <c r="DW626" s="8"/>
      <c r="DX626" s="8"/>
      <c r="DY626" s="8"/>
      <c r="DZ626" s="8"/>
      <c r="EA626" s="8"/>
      <c r="EB626" s="8"/>
      <c r="EC626" s="8"/>
      <c r="ED626" s="8"/>
      <c r="EE626" s="8"/>
      <c r="EF626" s="8"/>
      <c r="EG626" s="8"/>
      <c r="EH626" s="8"/>
      <c r="EI626" s="8"/>
      <c r="EJ626" s="8"/>
      <c r="EK626" s="8"/>
      <c r="EL626" s="8"/>
      <c r="EM626" s="8"/>
      <c r="EN626" s="8"/>
      <c r="EO626" s="8"/>
      <c r="EP626" s="8"/>
      <c r="EQ626" s="8"/>
      <c r="ER626" s="8"/>
      <c r="ES626" s="8"/>
      <c r="ET626" s="8"/>
      <c r="EU626" s="8"/>
      <c r="EV626" s="8"/>
      <c r="EW626" s="8"/>
      <c r="EX626" s="8"/>
      <c r="EY626" s="8"/>
      <c r="EZ626" s="8"/>
      <c r="FA626" s="8"/>
      <c r="FB626" s="8"/>
      <c r="FC626" s="8"/>
      <c r="FD626" s="8"/>
      <c r="FE626" s="8"/>
      <c r="FF626" s="8"/>
      <c r="FG626" s="8"/>
      <c r="FH626" s="8"/>
      <c r="FI626" s="8"/>
      <c r="FJ626" s="8"/>
      <c r="FK626" s="8"/>
      <c r="FL626" s="8"/>
      <c r="FM626" s="8"/>
      <c r="FN626" s="8"/>
      <c r="FO626" s="8"/>
      <c r="FP626" s="8"/>
      <c r="FQ626" s="8"/>
      <c r="FR626" s="8"/>
      <c r="FS626" s="8"/>
    </row>
    <row r="627">
      <c r="A627" s="24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DD627" s="8"/>
      <c r="DE627" s="8"/>
      <c r="DF627" s="8"/>
      <c r="DG627" s="8"/>
      <c r="DH627" s="8"/>
      <c r="DI627" s="8"/>
      <c r="DJ627" s="8"/>
      <c r="DK627" s="8"/>
      <c r="DL627" s="8"/>
      <c r="DM627" s="8"/>
      <c r="DN627" s="8"/>
      <c r="DO627" s="8"/>
      <c r="DP627" s="8"/>
      <c r="DQ627" s="8"/>
      <c r="DR627" s="8"/>
      <c r="DS627" s="8"/>
      <c r="DT627" s="8"/>
      <c r="DU627" s="8"/>
      <c r="DV627" s="8"/>
      <c r="DW627" s="8"/>
      <c r="DX627" s="8"/>
      <c r="DY627" s="8"/>
      <c r="DZ627" s="8"/>
      <c r="EA627" s="8"/>
      <c r="EB627" s="8"/>
      <c r="EC627" s="8"/>
      <c r="ED627" s="8"/>
      <c r="EE627" s="8"/>
      <c r="EF627" s="8"/>
      <c r="EG627" s="8"/>
      <c r="EH627" s="8"/>
      <c r="EI627" s="8"/>
      <c r="EJ627" s="8"/>
      <c r="EK627" s="8"/>
      <c r="EL627" s="8"/>
      <c r="EM627" s="8"/>
      <c r="EN627" s="8"/>
      <c r="EO627" s="8"/>
      <c r="EP627" s="8"/>
      <c r="EQ627" s="8"/>
      <c r="ER627" s="8"/>
      <c r="ES627" s="8"/>
      <c r="ET627" s="8"/>
      <c r="EU627" s="8"/>
      <c r="EV627" s="8"/>
      <c r="EW627" s="8"/>
      <c r="EX627" s="8"/>
      <c r="EY627" s="8"/>
      <c r="EZ627" s="8"/>
      <c r="FA627" s="8"/>
      <c r="FB627" s="8"/>
      <c r="FC627" s="8"/>
      <c r="FD627" s="8"/>
      <c r="FE627" s="8"/>
      <c r="FF627" s="8"/>
      <c r="FG627" s="8"/>
      <c r="FH627" s="8"/>
      <c r="FI627" s="8"/>
      <c r="FJ627" s="8"/>
      <c r="FK627" s="8"/>
      <c r="FL627" s="8"/>
      <c r="FM627" s="8"/>
      <c r="FN627" s="8"/>
      <c r="FO627" s="8"/>
      <c r="FP627" s="8"/>
      <c r="FQ627" s="8"/>
      <c r="FR627" s="8"/>
      <c r="FS627" s="8"/>
    </row>
    <row r="628">
      <c r="A628" s="24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DD628" s="8"/>
      <c r="DE628" s="8"/>
      <c r="DF628" s="8"/>
      <c r="DG628" s="8"/>
      <c r="DH628" s="8"/>
      <c r="DI628" s="8"/>
      <c r="DJ628" s="8"/>
      <c r="DK628" s="8"/>
      <c r="DL628" s="8"/>
      <c r="DM628" s="8"/>
      <c r="DN628" s="8"/>
      <c r="DO628" s="8"/>
      <c r="DP628" s="8"/>
      <c r="DQ628" s="8"/>
      <c r="DR628" s="8"/>
      <c r="DS628" s="8"/>
      <c r="DT628" s="8"/>
      <c r="DU628" s="8"/>
      <c r="DV628" s="8"/>
      <c r="DW628" s="8"/>
      <c r="DX628" s="8"/>
      <c r="DY628" s="8"/>
      <c r="DZ628" s="8"/>
      <c r="EA628" s="8"/>
      <c r="EB628" s="8"/>
      <c r="EC628" s="8"/>
      <c r="ED628" s="8"/>
      <c r="EE628" s="8"/>
      <c r="EF628" s="8"/>
      <c r="EG628" s="8"/>
      <c r="EH628" s="8"/>
      <c r="EI628" s="8"/>
      <c r="EJ628" s="8"/>
      <c r="EK628" s="8"/>
      <c r="EL628" s="8"/>
      <c r="EM628" s="8"/>
      <c r="EN628" s="8"/>
      <c r="EO628" s="8"/>
      <c r="EP628" s="8"/>
      <c r="EQ628" s="8"/>
      <c r="ER628" s="8"/>
      <c r="ES628" s="8"/>
      <c r="ET628" s="8"/>
      <c r="EU628" s="8"/>
      <c r="EV628" s="8"/>
      <c r="EW628" s="8"/>
      <c r="EX628" s="8"/>
      <c r="EY628" s="8"/>
      <c r="EZ628" s="8"/>
      <c r="FA628" s="8"/>
      <c r="FB628" s="8"/>
      <c r="FC628" s="8"/>
      <c r="FD628" s="8"/>
      <c r="FE628" s="8"/>
      <c r="FF628" s="8"/>
      <c r="FG628" s="8"/>
      <c r="FH628" s="8"/>
      <c r="FI628" s="8"/>
      <c r="FJ628" s="8"/>
      <c r="FK628" s="8"/>
      <c r="FL628" s="8"/>
      <c r="FM628" s="8"/>
      <c r="FN628" s="8"/>
      <c r="FO628" s="8"/>
      <c r="FP628" s="8"/>
      <c r="FQ628" s="8"/>
      <c r="FR628" s="8"/>
      <c r="FS628" s="8"/>
    </row>
    <row r="629">
      <c r="A629" s="24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DD629" s="8"/>
      <c r="DE629" s="8"/>
      <c r="DF629" s="8"/>
      <c r="DG629" s="8"/>
      <c r="DH629" s="8"/>
      <c r="DI629" s="8"/>
      <c r="DJ629" s="8"/>
      <c r="DK629" s="8"/>
      <c r="DL629" s="8"/>
      <c r="DM629" s="8"/>
      <c r="DN629" s="8"/>
      <c r="DO629" s="8"/>
      <c r="DP629" s="8"/>
      <c r="DQ629" s="8"/>
      <c r="DR629" s="8"/>
      <c r="DS629" s="8"/>
      <c r="DT629" s="8"/>
      <c r="DU629" s="8"/>
      <c r="DV629" s="8"/>
      <c r="DW629" s="8"/>
      <c r="DX629" s="8"/>
      <c r="DY629" s="8"/>
      <c r="DZ629" s="8"/>
      <c r="EA629" s="8"/>
      <c r="EB629" s="8"/>
      <c r="EC629" s="8"/>
      <c r="ED629" s="8"/>
      <c r="EE629" s="8"/>
      <c r="EF629" s="8"/>
      <c r="EG629" s="8"/>
      <c r="EH629" s="8"/>
      <c r="EI629" s="8"/>
      <c r="EJ629" s="8"/>
      <c r="EK629" s="8"/>
      <c r="EL629" s="8"/>
      <c r="EM629" s="8"/>
      <c r="EN629" s="8"/>
      <c r="EO629" s="8"/>
      <c r="EP629" s="8"/>
      <c r="EQ629" s="8"/>
      <c r="ER629" s="8"/>
      <c r="ES629" s="8"/>
      <c r="ET629" s="8"/>
      <c r="EU629" s="8"/>
      <c r="EV629" s="8"/>
      <c r="EW629" s="8"/>
      <c r="EX629" s="8"/>
      <c r="EY629" s="8"/>
      <c r="EZ629" s="8"/>
      <c r="FA629" s="8"/>
      <c r="FB629" s="8"/>
      <c r="FC629" s="8"/>
      <c r="FD629" s="8"/>
      <c r="FE629" s="8"/>
      <c r="FF629" s="8"/>
      <c r="FG629" s="8"/>
      <c r="FH629" s="8"/>
      <c r="FI629" s="8"/>
      <c r="FJ629" s="8"/>
      <c r="FK629" s="8"/>
      <c r="FL629" s="8"/>
      <c r="FM629" s="8"/>
      <c r="FN629" s="8"/>
      <c r="FO629" s="8"/>
      <c r="FP629" s="8"/>
      <c r="FQ629" s="8"/>
      <c r="FR629" s="8"/>
      <c r="FS629" s="8"/>
    </row>
    <row r="630">
      <c r="A630" s="24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DD630" s="8"/>
      <c r="DE630" s="8"/>
      <c r="DF630" s="8"/>
      <c r="DG630" s="8"/>
      <c r="DH630" s="8"/>
      <c r="DI630" s="8"/>
      <c r="DJ630" s="8"/>
      <c r="DK630" s="8"/>
      <c r="DL630" s="8"/>
      <c r="DM630" s="8"/>
      <c r="DN630" s="8"/>
      <c r="DO630" s="8"/>
      <c r="DP630" s="8"/>
      <c r="DQ630" s="8"/>
      <c r="DR630" s="8"/>
      <c r="DS630" s="8"/>
      <c r="DT630" s="8"/>
      <c r="DU630" s="8"/>
      <c r="DV630" s="8"/>
      <c r="DW630" s="8"/>
      <c r="DX630" s="8"/>
      <c r="DY630" s="8"/>
      <c r="DZ630" s="8"/>
      <c r="EA630" s="8"/>
      <c r="EB630" s="8"/>
      <c r="EC630" s="8"/>
      <c r="ED630" s="8"/>
      <c r="EE630" s="8"/>
      <c r="EF630" s="8"/>
      <c r="EG630" s="8"/>
      <c r="EH630" s="8"/>
      <c r="EI630" s="8"/>
      <c r="EJ630" s="8"/>
      <c r="EK630" s="8"/>
      <c r="EL630" s="8"/>
      <c r="EM630" s="8"/>
      <c r="EN630" s="8"/>
      <c r="EO630" s="8"/>
      <c r="EP630" s="8"/>
      <c r="EQ630" s="8"/>
      <c r="ER630" s="8"/>
      <c r="ES630" s="8"/>
      <c r="ET630" s="8"/>
      <c r="EU630" s="8"/>
      <c r="EV630" s="8"/>
      <c r="EW630" s="8"/>
      <c r="EX630" s="8"/>
      <c r="EY630" s="8"/>
      <c r="EZ630" s="8"/>
      <c r="FA630" s="8"/>
      <c r="FB630" s="8"/>
      <c r="FC630" s="8"/>
      <c r="FD630" s="8"/>
      <c r="FE630" s="8"/>
      <c r="FF630" s="8"/>
      <c r="FG630" s="8"/>
      <c r="FH630" s="8"/>
      <c r="FI630" s="8"/>
      <c r="FJ630" s="8"/>
      <c r="FK630" s="8"/>
      <c r="FL630" s="8"/>
      <c r="FM630" s="8"/>
      <c r="FN630" s="8"/>
      <c r="FO630" s="8"/>
      <c r="FP630" s="8"/>
      <c r="FQ630" s="8"/>
      <c r="FR630" s="8"/>
      <c r="FS630" s="8"/>
    </row>
    <row r="631">
      <c r="A631" s="24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DD631" s="8"/>
      <c r="DE631" s="8"/>
      <c r="DF631" s="8"/>
      <c r="DG631" s="8"/>
      <c r="DH631" s="8"/>
      <c r="DI631" s="8"/>
      <c r="DJ631" s="8"/>
      <c r="DK631" s="8"/>
      <c r="DL631" s="8"/>
      <c r="DM631" s="8"/>
      <c r="DN631" s="8"/>
      <c r="DO631" s="8"/>
      <c r="DP631" s="8"/>
      <c r="DQ631" s="8"/>
      <c r="DR631" s="8"/>
      <c r="DS631" s="8"/>
      <c r="DT631" s="8"/>
      <c r="DU631" s="8"/>
      <c r="DV631" s="8"/>
      <c r="DW631" s="8"/>
      <c r="DX631" s="8"/>
      <c r="DY631" s="8"/>
      <c r="DZ631" s="8"/>
      <c r="EA631" s="8"/>
      <c r="EB631" s="8"/>
      <c r="EC631" s="8"/>
      <c r="ED631" s="8"/>
      <c r="EE631" s="8"/>
      <c r="EF631" s="8"/>
      <c r="EG631" s="8"/>
      <c r="EH631" s="8"/>
      <c r="EI631" s="8"/>
      <c r="EJ631" s="8"/>
      <c r="EK631" s="8"/>
      <c r="EL631" s="8"/>
      <c r="EM631" s="8"/>
      <c r="EN631" s="8"/>
      <c r="EO631" s="8"/>
      <c r="EP631" s="8"/>
      <c r="EQ631" s="8"/>
      <c r="ER631" s="8"/>
      <c r="ES631" s="8"/>
      <c r="ET631" s="8"/>
      <c r="EU631" s="8"/>
      <c r="EV631" s="8"/>
      <c r="EW631" s="8"/>
      <c r="EX631" s="8"/>
      <c r="EY631" s="8"/>
      <c r="EZ631" s="8"/>
      <c r="FA631" s="8"/>
      <c r="FB631" s="8"/>
      <c r="FC631" s="8"/>
      <c r="FD631" s="8"/>
      <c r="FE631" s="8"/>
      <c r="FF631" s="8"/>
      <c r="FG631" s="8"/>
      <c r="FH631" s="8"/>
      <c r="FI631" s="8"/>
      <c r="FJ631" s="8"/>
      <c r="FK631" s="8"/>
      <c r="FL631" s="8"/>
      <c r="FM631" s="8"/>
      <c r="FN631" s="8"/>
      <c r="FO631" s="8"/>
      <c r="FP631" s="8"/>
      <c r="FQ631" s="8"/>
      <c r="FR631" s="8"/>
      <c r="FS631" s="8"/>
    </row>
    <row r="632">
      <c r="A632" s="24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DD632" s="8"/>
      <c r="DE632" s="8"/>
      <c r="DF632" s="8"/>
      <c r="DG632" s="8"/>
      <c r="DH632" s="8"/>
      <c r="DI632" s="8"/>
      <c r="DJ632" s="8"/>
      <c r="DK632" s="8"/>
      <c r="DL632" s="8"/>
      <c r="DM632" s="8"/>
      <c r="DN632" s="8"/>
      <c r="DO632" s="8"/>
      <c r="DP632" s="8"/>
      <c r="DQ632" s="8"/>
      <c r="DR632" s="8"/>
      <c r="DS632" s="8"/>
      <c r="DT632" s="8"/>
      <c r="DU632" s="8"/>
      <c r="DV632" s="8"/>
      <c r="DW632" s="8"/>
      <c r="DX632" s="8"/>
      <c r="DY632" s="8"/>
      <c r="DZ632" s="8"/>
      <c r="EA632" s="8"/>
      <c r="EB632" s="8"/>
      <c r="EC632" s="8"/>
      <c r="ED632" s="8"/>
      <c r="EE632" s="8"/>
      <c r="EF632" s="8"/>
      <c r="EG632" s="8"/>
      <c r="EH632" s="8"/>
      <c r="EI632" s="8"/>
      <c r="EJ632" s="8"/>
      <c r="EK632" s="8"/>
      <c r="EL632" s="8"/>
      <c r="EM632" s="8"/>
      <c r="EN632" s="8"/>
      <c r="EO632" s="8"/>
      <c r="EP632" s="8"/>
      <c r="EQ632" s="8"/>
      <c r="ER632" s="8"/>
      <c r="ES632" s="8"/>
      <c r="ET632" s="8"/>
      <c r="EU632" s="8"/>
      <c r="EV632" s="8"/>
      <c r="EW632" s="8"/>
      <c r="EX632" s="8"/>
      <c r="EY632" s="8"/>
      <c r="EZ632" s="8"/>
      <c r="FA632" s="8"/>
      <c r="FB632" s="8"/>
      <c r="FC632" s="8"/>
      <c r="FD632" s="8"/>
      <c r="FE632" s="8"/>
      <c r="FF632" s="8"/>
      <c r="FG632" s="8"/>
      <c r="FH632" s="8"/>
      <c r="FI632" s="8"/>
      <c r="FJ632" s="8"/>
      <c r="FK632" s="8"/>
      <c r="FL632" s="8"/>
      <c r="FM632" s="8"/>
      <c r="FN632" s="8"/>
      <c r="FO632" s="8"/>
      <c r="FP632" s="8"/>
      <c r="FQ632" s="8"/>
      <c r="FR632" s="8"/>
      <c r="FS632" s="8"/>
    </row>
    <row r="633">
      <c r="A633" s="24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DD633" s="8"/>
      <c r="DE633" s="8"/>
      <c r="DF633" s="8"/>
      <c r="DG633" s="8"/>
      <c r="DH633" s="8"/>
      <c r="DI633" s="8"/>
      <c r="DJ633" s="8"/>
      <c r="DK633" s="8"/>
      <c r="DL633" s="8"/>
      <c r="DM633" s="8"/>
      <c r="DN633" s="8"/>
      <c r="DO633" s="8"/>
      <c r="DP633" s="8"/>
      <c r="DQ633" s="8"/>
      <c r="DR633" s="8"/>
      <c r="DS633" s="8"/>
      <c r="DT633" s="8"/>
      <c r="DU633" s="8"/>
      <c r="DV633" s="8"/>
      <c r="DW633" s="8"/>
      <c r="DX633" s="8"/>
      <c r="DY633" s="8"/>
      <c r="DZ633" s="8"/>
      <c r="EA633" s="8"/>
      <c r="EB633" s="8"/>
      <c r="EC633" s="8"/>
      <c r="ED633" s="8"/>
      <c r="EE633" s="8"/>
      <c r="EF633" s="8"/>
      <c r="EG633" s="8"/>
      <c r="EH633" s="8"/>
      <c r="EI633" s="8"/>
      <c r="EJ633" s="8"/>
      <c r="EK633" s="8"/>
      <c r="EL633" s="8"/>
      <c r="EM633" s="8"/>
      <c r="EN633" s="8"/>
      <c r="EO633" s="8"/>
      <c r="EP633" s="8"/>
      <c r="EQ633" s="8"/>
      <c r="ER633" s="8"/>
      <c r="ES633" s="8"/>
      <c r="ET633" s="8"/>
      <c r="EU633" s="8"/>
      <c r="EV633" s="8"/>
      <c r="EW633" s="8"/>
      <c r="EX633" s="8"/>
      <c r="EY633" s="8"/>
      <c r="EZ633" s="8"/>
      <c r="FA633" s="8"/>
      <c r="FB633" s="8"/>
      <c r="FC633" s="8"/>
      <c r="FD633" s="8"/>
      <c r="FE633" s="8"/>
      <c r="FF633" s="8"/>
      <c r="FG633" s="8"/>
      <c r="FH633" s="8"/>
      <c r="FI633" s="8"/>
      <c r="FJ633" s="8"/>
      <c r="FK633" s="8"/>
      <c r="FL633" s="8"/>
      <c r="FM633" s="8"/>
      <c r="FN633" s="8"/>
      <c r="FO633" s="8"/>
      <c r="FP633" s="8"/>
      <c r="FQ633" s="8"/>
      <c r="FR633" s="8"/>
      <c r="FS633" s="8"/>
    </row>
    <row r="634">
      <c r="A634" s="24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DD634" s="8"/>
      <c r="DE634" s="8"/>
      <c r="DF634" s="8"/>
      <c r="DG634" s="8"/>
      <c r="DH634" s="8"/>
      <c r="DI634" s="8"/>
      <c r="DJ634" s="8"/>
      <c r="DK634" s="8"/>
      <c r="DL634" s="8"/>
      <c r="DM634" s="8"/>
      <c r="DN634" s="8"/>
      <c r="DO634" s="8"/>
      <c r="DP634" s="8"/>
      <c r="DQ634" s="8"/>
      <c r="DR634" s="8"/>
      <c r="DS634" s="8"/>
      <c r="DT634" s="8"/>
      <c r="DU634" s="8"/>
      <c r="DV634" s="8"/>
      <c r="DW634" s="8"/>
      <c r="DX634" s="8"/>
      <c r="DY634" s="8"/>
      <c r="DZ634" s="8"/>
      <c r="EA634" s="8"/>
      <c r="EB634" s="8"/>
      <c r="EC634" s="8"/>
      <c r="ED634" s="8"/>
      <c r="EE634" s="8"/>
      <c r="EF634" s="8"/>
      <c r="EG634" s="8"/>
      <c r="EH634" s="8"/>
      <c r="EI634" s="8"/>
      <c r="EJ634" s="8"/>
      <c r="EK634" s="8"/>
      <c r="EL634" s="8"/>
      <c r="EM634" s="8"/>
      <c r="EN634" s="8"/>
      <c r="EO634" s="8"/>
      <c r="EP634" s="8"/>
      <c r="EQ634" s="8"/>
      <c r="ER634" s="8"/>
      <c r="ES634" s="8"/>
      <c r="ET634" s="8"/>
      <c r="EU634" s="8"/>
      <c r="EV634" s="8"/>
      <c r="EW634" s="8"/>
      <c r="EX634" s="8"/>
      <c r="EY634" s="8"/>
      <c r="EZ634" s="8"/>
      <c r="FA634" s="8"/>
      <c r="FB634" s="8"/>
      <c r="FC634" s="8"/>
      <c r="FD634" s="8"/>
      <c r="FE634" s="8"/>
      <c r="FF634" s="8"/>
      <c r="FG634" s="8"/>
      <c r="FH634" s="8"/>
      <c r="FI634" s="8"/>
      <c r="FJ634" s="8"/>
      <c r="FK634" s="8"/>
      <c r="FL634" s="8"/>
      <c r="FM634" s="8"/>
      <c r="FN634" s="8"/>
      <c r="FO634" s="8"/>
      <c r="FP634" s="8"/>
      <c r="FQ634" s="8"/>
      <c r="FR634" s="8"/>
      <c r="FS634" s="8"/>
    </row>
    <row r="635">
      <c r="A635" s="24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DD635" s="8"/>
      <c r="DE635" s="8"/>
      <c r="DF635" s="8"/>
      <c r="DG635" s="8"/>
      <c r="DH635" s="8"/>
      <c r="DI635" s="8"/>
      <c r="DJ635" s="8"/>
      <c r="DK635" s="8"/>
      <c r="DL635" s="8"/>
      <c r="DM635" s="8"/>
      <c r="DN635" s="8"/>
      <c r="DO635" s="8"/>
      <c r="DP635" s="8"/>
      <c r="DQ635" s="8"/>
      <c r="DR635" s="8"/>
      <c r="DS635" s="8"/>
      <c r="DT635" s="8"/>
      <c r="DU635" s="8"/>
      <c r="DV635" s="8"/>
      <c r="DW635" s="8"/>
      <c r="DX635" s="8"/>
      <c r="DY635" s="8"/>
      <c r="DZ635" s="8"/>
      <c r="EA635" s="8"/>
      <c r="EB635" s="8"/>
      <c r="EC635" s="8"/>
      <c r="ED635" s="8"/>
      <c r="EE635" s="8"/>
      <c r="EF635" s="8"/>
      <c r="EG635" s="8"/>
      <c r="EH635" s="8"/>
      <c r="EI635" s="8"/>
      <c r="EJ635" s="8"/>
      <c r="EK635" s="8"/>
      <c r="EL635" s="8"/>
      <c r="EM635" s="8"/>
      <c r="EN635" s="8"/>
      <c r="EO635" s="8"/>
      <c r="EP635" s="8"/>
      <c r="EQ635" s="8"/>
      <c r="ER635" s="8"/>
      <c r="ES635" s="8"/>
      <c r="ET635" s="8"/>
      <c r="EU635" s="8"/>
      <c r="EV635" s="8"/>
      <c r="EW635" s="8"/>
      <c r="EX635" s="8"/>
      <c r="EY635" s="8"/>
      <c r="EZ635" s="8"/>
      <c r="FA635" s="8"/>
      <c r="FB635" s="8"/>
      <c r="FC635" s="8"/>
      <c r="FD635" s="8"/>
      <c r="FE635" s="8"/>
      <c r="FF635" s="8"/>
      <c r="FG635" s="8"/>
      <c r="FH635" s="8"/>
      <c r="FI635" s="8"/>
      <c r="FJ635" s="8"/>
      <c r="FK635" s="8"/>
      <c r="FL635" s="8"/>
      <c r="FM635" s="8"/>
      <c r="FN635" s="8"/>
      <c r="FO635" s="8"/>
      <c r="FP635" s="8"/>
      <c r="FQ635" s="8"/>
      <c r="FR635" s="8"/>
      <c r="FS635" s="8"/>
    </row>
    <row r="636">
      <c r="A636" s="24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DD636" s="8"/>
      <c r="DE636" s="8"/>
      <c r="DF636" s="8"/>
      <c r="DG636" s="8"/>
      <c r="DH636" s="8"/>
      <c r="DI636" s="8"/>
      <c r="DJ636" s="8"/>
      <c r="DK636" s="8"/>
      <c r="DL636" s="8"/>
      <c r="DM636" s="8"/>
      <c r="DN636" s="8"/>
      <c r="DO636" s="8"/>
      <c r="DP636" s="8"/>
      <c r="DQ636" s="8"/>
      <c r="DR636" s="8"/>
      <c r="DS636" s="8"/>
      <c r="DT636" s="8"/>
      <c r="DU636" s="8"/>
      <c r="DV636" s="8"/>
      <c r="DW636" s="8"/>
      <c r="DX636" s="8"/>
      <c r="DY636" s="8"/>
      <c r="DZ636" s="8"/>
      <c r="EA636" s="8"/>
      <c r="EB636" s="8"/>
      <c r="EC636" s="8"/>
      <c r="ED636" s="8"/>
      <c r="EE636" s="8"/>
      <c r="EF636" s="8"/>
      <c r="EG636" s="8"/>
      <c r="EH636" s="8"/>
      <c r="EI636" s="8"/>
      <c r="EJ636" s="8"/>
      <c r="EK636" s="8"/>
      <c r="EL636" s="8"/>
      <c r="EM636" s="8"/>
      <c r="EN636" s="8"/>
      <c r="EO636" s="8"/>
      <c r="EP636" s="8"/>
      <c r="EQ636" s="8"/>
      <c r="ER636" s="8"/>
      <c r="ES636" s="8"/>
      <c r="ET636" s="8"/>
      <c r="EU636" s="8"/>
      <c r="EV636" s="8"/>
      <c r="EW636" s="8"/>
      <c r="EX636" s="8"/>
      <c r="EY636" s="8"/>
      <c r="EZ636" s="8"/>
      <c r="FA636" s="8"/>
      <c r="FB636" s="8"/>
      <c r="FC636" s="8"/>
      <c r="FD636" s="8"/>
      <c r="FE636" s="8"/>
      <c r="FF636" s="8"/>
      <c r="FG636" s="8"/>
      <c r="FH636" s="8"/>
      <c r="FI636" s="8"/>
      <c r="FJ636" s="8"/>
      <c r="FK636" s="8"/>
      <c r="FL636" s="8"/>
      <c r="FM636" s="8"/>
      <c r="FN636" s="8"/>
      <c r="FO636" s="8"/>
      <c r="FP636" s="8"/>
      <c r="FQ636" s="8"/>
      <c r="FR636" s="8"/>
      <c r="FS636" s="8"/>
    </row>
    <row r="637">
      <c r="A637" s="24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DD637" s="8"/>
      <c r="DE637" s="8"/>
      <c r="DF637" s="8"/>
      <c r="DG637" s="8"/>
      <c r="DH637" s="8"/>
      <c r="DI637" s="8"/>
      <c r="DJ637" s="8"/>
      <c r="DK637" s="8"/>
      <c r="DL637" s="8"/>
      <c r="DM637" s="8"/>
      <c r="DN637" s="8"/>
      <c r="DO637" s="8"/>
      <c r="DP637" s="8"/>
      <c r="DQ637" s="8"/>
      <c r="DR637" s="8"/>
      <c r="DS637" s="8"/>
      <c r="DT637" s="8"/>
      <c r="DU637" s="8"/>
      <c r="DV637" s="8"/>
      <c r="DW637" s="8"/>
      <c r="DX637" s="8"/>
      <c r="DY637" s="8"/>
      <c r="DZ637" s="8"/>
      <c r="EA637" s="8"/>
      <c r="EB637" s="8"/>
      <c r="EC637" s="8"/>
      <c r="ED637" s="8"/>
      <c r="EE637" s="8"/>
      <c r="EF637" s="8"/>
      <c r="EG637" s="8"/>
      <c r="EH637" s="8"/>
      <c r="EI637" s="8"/>
      <c r="EJ637" s="8"/>
      <c r="EK637" s="8"/>
      <c r="EL637" s="8"/>
      <c r="EM637" s="8"/>
      <c r="EN637" s="8"/>
      <c r="EO637" s="8"/>
      <c r="EP637" s="8"/>
      <c r="EQ637" s="8"/>
      <c r="ER637" s="8"/>
      <c r="ES637" s="8"/>
      <c r="ET637" s="8"/>
      <c r="EU637" s="8"/>
      <c r="EV637" s="8"/>
      <c r="EW637" s="8"/>
      <c r="EX637" s="8"/>
      <c r="EY637" s="8"/>
      <c r="EZ637" s="8"/>
      <c r="FA637" s="8"/>
      <c r="FB637" s="8"/>
      <c r="FC637" s="8"/>
      <c r="FD637" s="8"/>
      <c r="FE637" s="8"/>
      <c r="FF637" s="8"/>
      <c r="FG637" s="8"/>
      <c r="FH637" s="8"/>
      <c r="FI637" s="8"/>
      <c r="FJ637" s="8"/>
      <c r="FK637" s="8"/>
      <c r="FL637" s="8"/>
      <c r="FM637" s="8"/>
      <c r="FN637" s="8"/>
      <c r="FO637" s="8"/>
      <c r="FP637" s="8"/>
      <c r="FQ637" s="8"/>
      <c r="FR637" s="8"/>
      <c r="FS637" s="8"/>
    </row>
    <row r="638">
      <c r="A638" s="24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DD638" s="8"/>
      <c r="DE638" s="8"/>
      <c r="DF638" s="8"/>
      <c r="DG638" s="8"/>
      <c r="DH638" s="8"/>
      <c r="DI638" s="8"/>
      <c r="DJ638" s="8"/>
      <c r="DK638" s="8"/>
      <c r="DL638" s="8"/>
      <c r="DM638" s="8"/>
      <c r="DN638" s="8"/>
      <c r="DO638" s="8"/>
      <c r="DP638" s="8"/>
      <c r="DQ638" s="8"/>
      <c r="DR638" s="8"/>
      <c r="DS638" s="8"/>
      <c r="DT638" s="8"/>
      <c r="DU638" s="8"/>
      <c r="DV638" s="8"/>
      <c r="DW638" s="8"/>
      <c r="DX638" s="8"/>
      <c r="DY638" s="8"/>
      <c r="DZ638" s="8"/>
      <c r="EA638" s="8"/>
      <c r="EB638" s="8"/>
      <c r="EC638" s="8"/>
      <c r="ED638" s="8"/>
      <c r="EE638" s="8"/>
      <c r="EF638" s="8"/>
      <c r="EG638" s="8"/>
      <c r="EH638" s="8"/>
      <c r="EI638" s="8"/>
      <c r="EJ638" s="8"/>
      <c r="EK638" s="8"/>
      <c r="EL638" s="8"/>
      <c r="EM638" s="8"/>
      <c r="EN638" s="8"/>
      <c r="EO638" s="8"/>
      <c r="EP638" s="8"/>
      <c r="EQ638" s="8"/>
      <c r="ER638" s="8"/>
      <c r="ES638" s="8"/>
      <c r="ET638" s="8"/>
      <c r="EU638" s="8"/>
      <c r="EV638" s="8"/>
      <c r="EW638" s="8"/>
      <c r="EX638" s="8"/>
      <c r="EY638" s="8"/>
      <c r="EZ638" s="8"/>
      <c r="FA638" s="8"/>
      <c r="FB638" s="8"/>
      <c r="FC638" s="8"/>
      <c r="FD638" s="8"/>
      <c r="FE638" s="8"/>
      <c r="FF638" s="8"/>
      <c r="FG638" s="8"/>
      <c r="FH638" s="8"/>
      <c r="FI638" s="8"/>
      <c r="FJ638" s="8"/>
      <c r="FK638" s="8"/>
      <c r="FL638" s="8"/>
      <c r="FM638" s="8"/>
      <c r="FN638" s="8"/>
      <c r="FO638" s="8"/>
      <c r="FP638" s="8"/>
      <c r="FQ638" s="8"/>
      <c r="FR638" s="8"/>
      <c r="FS638" s="8"/>
    </row>
    <row r="639">
      <c r="A639" s="24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DD639" s="8"/>
      <c r="DE639" s="8"/>
      <c r="DF639" s="8"/>
      <c r="DG639" s="8"/>
      <c r="DH639" s="8"/>
      <c r="DI639" s="8"/>
      <c r="DJ639" s="8"/>
      <c r="DK639" s="8"/>
      <c r="DL639" s="8"/>
      <c r="DM639" s="8"/>
      <c r="DN639" s="8"/>
      <c r="DO639" s="8"/>
      <c r="DP639" s="8"/>
      <c r="DQ639" s="8"/>
      <c r="DR639" s="8"/>
      <c r="DS639" s="8"/>
      <c r="DT639" s="8"/>
      <c r="DU639" s="8"/>
      <c r="DV639" s="8"/>
      <c r="DW639" s="8"/>
      <c r="DX639" s="8"/>
      <c r="DY639" s="8"/>
      <c r="DZ639" s="8"/>
      <c r="EA639" s="8"/>
      <c r="EB639" s="8"/>
      <c r="EC639" s="8"/>
      <c r="ED639" s="8"/>
      <c r="EE639" s="8"/>
      <c r="EF639" s="8"/>
      <c r="EG639" s="8"/>
      <c r="EH639" s="8"/>
      <c r="EI639" s="8"/>
      <c r="EJ639" s="8"/>
      <c r="EK639" s="8"/>
      <c r="EL639" s="8"/>
      <c r="EM639" s="8"/>
      <c r="EN639" s="8"/>
      <c r="EO639" s="8"/>
      <c r="EP639" s="8"/>
      <c r="EQ639" s="8"/>
      <c r="ER639" s="8"/>
      <c r="ES639" s="8"/>
      <c r="ET639" s="8"/>
      <c r="EU639" s="8"/>
      <c r="EV639" s="8"/>
      <c r="EW639" s="8"/>
      <c r="EX639" s="8"/>
      <c r="EY639" s="8"/>
      <c r="EZ639" s="8"/>
      <c r="FA639" s="8"/>
      <c r="FB639" s="8"/>
      <c r="FC639" s="8"/>
      <c r="FD639" s="8"/>
      <c r="FE639" s="8"/>
      <c r="FF639" s="8"/>
      <c r="FG639" s="8"/>
      <c r="FH639" s="8"/>
      <c r="FI639" s="8"/>
      <c r="FJ639" s="8"/>
      <c r="FK639" s="8"/>
      <c r="FL639" s="8"/>
      <c r="FM639" s="8"/>
      <c r="FN639" s="8"/>
      <c r="FO639" s="8"/>
      <c r="FP639" s="8"/>
      <c r="FQ639" s="8"/>
      <c r="FR639" s="8"/>
      <c r="FS639" s="8"/>
    </row>
    <row r="640">
      <c r="A640" s="24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DD640" s="8"/>
      <c r="DE640" s="8"/>
      <c r="DF640" s="8"/>
      <c r="DG640" s="8"/>
      <c r="DH640" s="8"/>
      <c r="DI640" s="8"/>
      <c r="DJ640" s="8"/>
      <c r="DK640" s="8"/>
      <c r="DL640" s="8"/>
      <c r="DM640" s="8"/>
      <c r="DN640" s="8"/>
      <c r="DO640" s="8"/>
      <c r="DP640" s="8"/>
      <c r="DQ640" s="8"/>
      <c r="DR640" s="8"/>
      <c r="DS640" s="8"/>
      <c r="DT640" s="8"/>
      <c r="DU640" s="8"/>
      <c r="DV640" s="8"/>
      <c r="DW640" s="8"/>
      <c r="DX640" s="8"/>
      <c r="DY640" s="8"/>
      <c r="DZ640" s="8"/>
      <c r="EA640" s="8"/>
      <c r="EB640" s="8"/>
      <c r="EC640" s="8"/>
      <c r="ED640" s="8"/>
      <c r="EE640" s="8"/>
      <c r="EF640" s="8"/>
      <c r="EG640" s="8"/>
      <c r="EH640" s="8"/>
      <c r="EI640" s="8"/>
      <c r="EJ640" s="8"/>
      <c r="EK640" s="8"/>
      <c r="EL640" s="8"/>
      <c r="EM640" s="8"/>
      <c r="EN640" s="8"/>
      <c r="EO640" s="8"/>
      <c r="EP640" s="8"/>
      <c r="EQ640" s="8"/>
      <c r="ER640" s="8"/>
      <c r="ES640" s="8"/>
      <c r="ET640" s="8"/>
      <c r="EU640" s="8"/>
      <c r="EV640" s="8"/>
      <c r="EW640" s="8"/>
      <c r="EX640" s="8"/>
      <c r="EY640" s="8"/>
      <c r="EZ640" s="8"/>
      <c r="FA640" s="8"/>
      <c r="FB640" s="8"/>
      <c r="FC640" s="8"/>
      <c r="FD640" s="8"/>
      <c r="FE640" s="8"/>
      <c r="FF640" s="8"/>
      <c r="FG640" s="8"/>
      <c r="FH640" s="8"/>
      <c r="FI640" s="8"/>
      <c r="FJ640" s="8"/>
      <c r="FK640" s="8"/>
      <c r="FL640" s="8"/>
      <c r="FM640" s="8"/>
      <c r="FN640" s="8"/>
      <c r="FO640" s="8"/>
      <c r="FP640" s="8"/>
      <c r="FQ640" s="8"/>
      <c r="FR640" s="8"/>
      <c r="FS640" s="8"/>
    </row>
    <row r="641">
      <c r="A641" s="24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DD641" s="8"/>
      <c r="DE641" s="8"/>
      <c r="DF641" s="8"/>
      <c r="DG641" s="8"/>
      <c r="DH641" s="8"/>
      <c r="DI641" s="8"/>
      <c r="DJ641" s="8"/>
      <c r="DK641" s="8"/>
      <c r="DL641" s="8"/>
      <c r="DM641" s="8"/>
      <c r="DN641" s="8"/>
      <c r="DO641" s="8"/>
      <c r="DP641" s="8"/>
      <c r="DQ641" s="8"/>
      <c r="DR641" s="8"/>
      <c r="DS641" s="8"/>
      <c r="DT641" s="8"/>
      <c r="DU641" s="8"/>
      <c r="DV641" s="8"/>
      <c r="DW641" s="8"/>
      <c r="DX641" s="8"/>
      <c r="DY641" s="8"/>
      <c r="DZ641" s="8"/>
      <c r="EA641" s="8"/>
      <c r="EB641" s="8"/>
      <c r="EC641" s="8"/>
      <c r="ED641" s="8"/>
      <c r="EE641" s="8"/>
      <c r="EF641" s="8"/>
      <c r="EG641" s="8"/>
      <c r="EH641" s="8"/>
      <c r="EI641" s="8"/>
      <c r="EJ641" s="8"/>
      <c r="EK641" s="8"/>
      <c r="EL641" s="8"/>
      <c r="EM641" s="8"/>
      <c r="EN641" s="8"/>
      <c r="EO641" s="8"/>
      <c r="EP641" s="8"/>
      <c r="EQ641" s="8"/>
      <c r="ER641" s="8"/>
      <c r="ES641" s="8"/>
      <c r="ET641" s="8"/>
      <c r="EU641" s="8"/>
      <c r="EV641" s="8"/>
      <c r="EW641" s="8"/>
      <c r="EX641" s="8"/>
      <c r="EY641" s="8"/>
      <c r="EZ641" s="8"/>
      <c r="FA641" s="8"/>
      <c r="FB641" s="8"/>
      <c r="FC641" s="8"/>
      <c r="FD641" s="8"/>
      <c r="FE641" s="8"/>
      <c r="FF641" s="8"/>
      <c r="FG641" s="8"/>
      <c r="FH641" s="8"/>
      <c r="FI641" s="8"/>
      <c r="FJ641" s="8"/>
      <c r="FK641" s="8"/>
      <c r="FL641" s="8"/>
      <c r="FM641" s="8"/>
      <c r="FN641" s="8"/>
      <c r="FO641" s="8"/>
      <c r="FP641" s="8"/>
      <c r="FQ641" s="8"/>
      <c r="FR641" s="8"/>
      <c r="FS641" s="8"/>
    </row>
    <row r="642">
      <c r="A642" s="24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DD642" s="8"/>
      <c r="DE642" s="8"/>
      <c r="DF642" s="8"/>
      <c r="DG642" s="8"/>
      <c r="DH642" s="8"/>
      <c r="DI642" s="8"/>
      <c r="DJ642" s="8"/>
      <c r="DK642" s="8"/>
      <c r="DL642" s="8"/>
      <c r="DM642" s="8"/>
      <c r="DN642" s="8"/>
      <c r="DO642" s="8"/>
      <c r="DP642" s="8"/>
      <c r="DQ642" s="8"/>
      <c r="DR642" s="8"/>
      <c r="DS642" s="8"/>
      <c r="DT642" s="8"/>
      <c r="DU642" s="8"/>
      <c r="DV642" s="8"/>
      <c r="DW642" s="8"/>
      <c r="DX642" s="8"/>
      <c r="DY642" s="8"/>
      <c r="DZ642" s="8"/>
      <c r="EA642" s="8"/>
      <c r="EB642" s="8"/>
      <c r="EC642" s="8"/>
      <c r="ED642" s="8"/>
      <c r="EE642" s="8"/>
      <c r="EF642" s="8"/>
      <c r="EG642" s="8"/>
      <c r="EH642" s="8"/>
      <c r="EI642" s="8"/>
      <c r="EJ642" s="8"/>
      <c r="EK642" s="8"/>
      <c r="EL642" s="8"/>
      <c r="EM642" s="8"/>
      <c r="EN642" s="8"/>
      <c r="EO642" s="8"/>
      <c r="EP642" s="8"/>
      <c r="EQ642" s="8"/>
      <c r="ER642" s="8"/>
      <c r="ES642" s="8"/>
      <c r="ET642" s="8"/>
      <c r="EU642" s="8"/>
      <c r="EV642" s="8"/>
      <c r="EW642" s="8"/>
      <c r="EX642" s="8"/>
      <c r="EY642" s="8"/>
      <c r="EZ642" s="8"/>
      <c r="FA642" s="8"/>
      <c r="FB642" s="8"/>
      <c r="FC642" s="8"/>
      <c r="FD642" s="8"/>
      <c r="FE642" s="8"/>
      <c r="FF642" s="8"/>
      <c r="FG642" s="8"/>
      <c r="FH642" s="8"/>
      <c r="FI642" s="8"/>
      <c r="FJ642" s="8"/>
      <c r="FK642" s="8"/>
      <c r="FL642" s="8"/>
      <c r="FM642" s="8"/>
      <c r="FN642" s="8"/>
      <c r="FO642" s="8"/>
      <c r="FP642" s="8"/>
      <c r="FQ642" s="8"/>
      <c r="FR642" s="8"/>
      <c r="FS642" s="8"/>
    </row>
    <row r="643">
      <c r="A643" s="24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DD643" s="8"/>
      <c r="DE643" s="8"/>
      <c r="DF643" s="8"/>
      <c r="DG643" s="8"/>
      <c r="DH643" s="8"/>
      <c r="DI643" s="8"/>
      <c r="DJ643" s="8"/>
      <c r="DK643" s="8"/>
      <c r="DL643" s="8"/>
      <c r="DM643" s="8"/>
      <c r="DN643" s="8"/>
      <c r="DO643" s="8"/>
      <c r="DP643" s="8"/>
      <c r="DQ643" s="8"/>
      <c r="DR643" s="8"/>
      <c r="DS643" s="8"/>
      <c r="DT643" s="8"/>
      <c r="DU643" s="8"/>
      <c r="DV643" s="8"/>
      <c r="DW643" s="8"/>
      <c r="DX643" s="8"/>
      <c r="DY643" s="8"/>
      <c r="DZ643" s="8"/>
      <c r="EA643" s="8"/>
      <c r="EB643" s="8"/>
      <c r="EC643" s="8"/>
      <c r="ED643" s="8"/>
      <c r="EE643" s="8"/>
      <c r="EF643" s="8"/>
      <c r="EG643" s="8"/>
      <c r="EH643" s="8"/>
      <c r="EI643" s="8"/>
      <c r="EJ643" s="8"/>
      <c r="EK643" s="8"/>
      <c r="EL643" s="8"/>
      <c r="EM643" s="8"/>
      <c r="EN643" s="8"/>
      <c r="EO643" s="8"/>
      <c r="EP643" s="8"/>
      <c r="EQ643" s="8"/>
      <c r="ER643" s="8"/>
      <c r="ES643" s="8"/>
      <c r="ET643" s="8"/>
      <c r="EU643" s="8"/>
      <c r="EV643" s="8"/>
      <c r="EW643" s="8"/>
      <c r="EX643" s="8"/>
      <c r="EY643" s="8"/>
      <c r="EZ643" s="8"/>
      <c r="FA643" s="8"/>
      <c r="FB643" s="8"/>
      <c r="FC643" s="8"/>
      <c r="FD643" s="8"/>
      <c r="FE643" s="8"/>
      <c r="FF643" s="8"/>
      <c r="FG643" s="8"/>
      <c r="FH643" s="8"/>
      <c r="FI643" s="8"/>
      <c r="FJ643" s="8"/>
      <c r="FK643" s="8"/>
      <c r="FL643" s="8"/>
      <c r="FM643" s="8"/>
      <c r="FN643" s="8"/>
      <c r="FO643" s="8"/>
      <c r="FP643" s="8"/>
      <c r="FQ643" s="8"/>
      <c r="FR643" s="8"/>
      <c r="FS643" s="8"/>
    </row>
    <row r="644">
      <c r="A644" s="24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DD644" s="8"/>
      <c r="DE644" s="8"/>
      <c r="DF644" s="8"/>
      <c r="DG644" s="8"/>
      <c r="DH644" s="8"/>
      <c r="DI644" s="8"/>
      <c r="DJ644" s="8"/>
      <c r="DK644" s="8"/>
      <c r="DL644" s="8"/>
      <c r="DM644" s="8"/>
      <c r="DN644" s="8"/>
      <c r="DO644" s="8"/>
      <c r="DP644" s="8"/>
      <c r="DQ644" s="8"/>
      <c r="DR644" s="8"/>
      <c r="DS644" s="8"/>
      <c r="DT644" s="8"/>
      <c r="DU644" s="8"/>
      <c r="DV644" s="8"/>
      <c r="DW644" s="8"/>
      <c r="DX644" s="8"/>
      <c r="DY644" s="8"/>
      <c r="DZ644" s="8"/>
      <c r="EA644" s="8"/>
      <c r="EB644" s="8"/>
      <c r="EC644" s="8"/>
      <c r="ED644" s="8"/>
      <c r="EE644" s="8"/>
      <c r="EF644" s="8"/>
      <c r="EG644" s="8"/>
      <c r="EH644" s="8"/>
      <c r="EI644" s="8"/>
      <c r="EJ644" s="8"/>
      <c r="EK644" s="8"/>
      <c r="EL644" s="8"/>
      <c r="EM644" s="8"/>
      <c r="EN644" s="8"/>
      <c r="EO644" s="8"/>
      <c r="EP644" s="8"/>
      <c r="EQ644" s="8"/>
      <c r="ER644" s="8"/>
      <c r="ES644" s="8"/>
      <c r="ET644" s="8"/>
      <c r="EU644" s="8"/>
      <c r="EV644" s="8"/>
      <c r="EW644" s="8"/>
      <c r="EX644" s="8"/>
      <c r="EY644" s="8"/>
      <c r="EZ644" s="8"/>
      <c r="FA644" s="8"/>
      <c r="FB644" s="8"/>
      <c r="FC644" s="8"/>
      <c r="FD644" s="8"/>
      <c r="FE644" s="8"/>
      <c r="FF644" s="8"/>
      <c r="FG644" s="8"/>
      <c r="FH644" s="8"/>
      <c r="FI644" s="8"/>
      <c r="FJ644" s="8"/>
      <c r="FK644" s="8"/>
      <c r="FL644" s="8"/>
      <c r="FM644" s="8"/>
      <c r="FN644" s="8"/>
      <c r="FO644" s="8"/>
      <c r="FP644" s="8"/>
      <c r="FQ644" s="8"/>
      <c r="FR644" s="8"/>
      <c r="FS644" s="8"/>
    </row>
    <row r="645">
      <c r="A645" s="24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DD645" s="8"/>
      <c r="DE645" s="8"/>
      <c r="DF645" s="8"/>
      <c r="DG645" s="8"/>
      <c r="DH645" s="8"/>
      <c r="DI645" s="8"/>
      <c r="DJ645" s="8"/>
      <c r="DK645" s="8"/>
      <c r="DL645" s="8"/>
      <c r="DM645" s="8"/>
      <c r="DN645" s="8"/>
      <c r="DO645" s="8"/>
      <c r="DP645" s="8"/>
      <c r="DQ645" s="8"/>
      <c r="DR645" s="8"/>
      <c r="DS645" s="8"/>
      <c r="DT645" s="8"/>
      <c r="DU645" s="8"/>
      <c r="DV645" s="8"/>
      <c r="DW645" s="8"/>
      <c r="DX645" s="8"/>
      <c r="DY645" s="8"/>
      <c r="DZ645" s="8"/>
      <c r="EA645" s="8"/>
      <c r="EB645" s="8"/>
      <c r="EC645" s="8"/>
      <c r="ED645" s="8"/>
      <c r="EE645" s="8"/>
      <c r="EF645" s="8"/>
      <c r="EG645" s="8"/>
      <c r="EH645" s="8"/>
      <c r="EI645" s="8"/>
      <c r="EJ645" s="8"/>
      <c r="EK645" s="8"/>
      <c r="EL645" s="8"/>
      <c r="EM645" s="8"/>
      <c r="EN645" s="8"/>
      <c r="EO645" s="8"/>
      <c r="EP645" s="8"/>
      <c r="EQ645" s="8"/>
      <c r="ER645" s="8"/>
      <c r="ES645" s="8"/>
      <c r="ET645" s="8"/>
      <c r="EU645" s="8"/>
      <c r="EV645" s="8"/>
      <c r="EW645" s="8"/>
      <c r="EX645" s="8"/>
      <c r="EY645" s="8"/>
      <c r="EZ645" s="8"/>
      <c r="FA645" s="8"/>
      <c r="FB645" s="8"/>
      <c r="FC645" s="8"/>
      <c r="FD645" s="8"/>
      <c r="FE645" s="8"/>
      <c r="FF645" s="8"/>
      <c r="FG645" s="8"/>
      <c r="FH645" s="8"/>
      <c r="FI645" s="8"/>
      <c r="FJ645" s="8"/>
      <c r="FK645" s="8"/>
      <c r="FL645" s="8"/>
      <c r="FM645" s="8"/>
      <c r="FN645" s="8"/>
      <c r="FO645" s="8"/>
      <c r="FP645" s="8"/>
      <c r="FQ645" s="8"/>
      <c r="FR645" s="8"/>
      <c r="FS645" s="8"/>
    </row>
    <row r="646">
      <c r="A646" s="24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DD646" s="8"/>
      <c r="DE646" s="8"/>
      <c r="DF646" s="8"/>
      <c r="DG646" s="8"/>
      <c r="DH646" s="8"/>
      <c r="DI646" s="8"/>
      <c r="DJ646" s="8"/>
      <c r="DK646" s="8"/>
      <c r="DL646" s="8"/>
      <c r="DM646" s="8"/>
      <c r="DN646" s="8"/>
      <c r="DO646" s="8"/>
      <c r="DP646" s="8"/>
      <c r="DQ646" s="8"/>
      <c r="DR646" s="8"/>
      <c r="DS646" s="8"/>
      <c r="DT646" s="8"/>
      <c r="DU646" s="8"/>
      <c r="DV646" s="8"/>
      <c r="DW646" s="8"/>
      <c r="DX646" s="8"/>
      <c r="DY646" s="8"/>
      <c r="DZ646" s="8"/>
      <c r="EA646" s="8"/>
      <c r="EB646" s="8"/>
      <c r="EC646" s="8"/>
      <c r="ED646" s="8"/>
      <c r="EE646" s="8"/>
      <c r="EF646" s="8"/>
      <c r="EG646" s="8"/>
      <c r="EH646" s="8"/>
      <c r="EI646" s="8"/>
      <c r="EJ646" s="8"/>
      <c r="EK646" s="8"/>
      <c r="EL646" s="8"/>
      <c r="EM646" s="8"/>
      <c r="EN646" s="8"/>
      <c r="EO646" s="8"/>
      <c r="EP646" s="8"/>
      <c r="EQ646" s="8"/>
      <c r="ER646" s="8"/>
      <c r="ES646" s="8"/>
      <c r="ET646" s="8"/>
      <c r="EU646" s="8"/>
      <c r="EV646" s="8"/>
      <c r="EW646" s="8"/>
      <c r="EX646" s="8"/>
      <c r="EY646" s="8"/>
      <c r="EZ646" s="8"/>
      <c r="FA646" s="8"/>
      <c r="FB646" s="8"/>
      <c r="FC646" s="8"/>
      <c r="FD646" s="8"/>
      <c r="FE646" s="8"/>
      <c r="FF646" s="8"/>
      <c r="FG646" s="8"/>
      <c r="FH646" s="8"/>
      <c r="FI646" s="8"/>
      <c r="FJ646" s="8"/>
      <c r="FK646" s="8"/>
      <c r="FL646" s="8"/>
      <c r="FM646" s="8"/>
      <c r="FN646" s="8"/>
      <c r="FO646" s="8"/>
      <c r="FP646" s="8"/>
      <c r="FQ646" s="8"/>
      <c r="FR646" s="8"/>
      <c r="FS646" s="8"/>
    </row>
    <row r="647">
      <c r="A647" s="24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DD647" s="8"/>
      <c r="DE647" s="8"/>
      <c r="DF647" s="8"/>
      <c r="DG647" s="8"/>
      <c r="DH647" s="8"/>
      <c r="DI647" s="8"/>
      <c r="DJ647" s="8"/>
      <c r="DK647" s="8"/>
      <c r="DL647" s="8"/>
      <c r="DM647" s="8"/>
      <c r="DN647" s="8"/>
      <c r="DO647" s="8"/>
      <c r="DP647" s="8"/>
      <c r="DQ647" s="8"/>
      <c r="DR647" s="8"/>
      <c r="DS647" s="8"/>
      <c r="DT647" s="8"/>
      <c r="DU647" s="8"/>
      <c r="DV647" s="8"/>
      <c r="DW647" s="8"/>
      <c r="DX647" s="8"/>
      <c r="DY647" s="8"/>
      <c r="DZ647" s="8"/>
      <c r="EA647" s="8"/>
      <c r="EB647" s="8"/>
      <c r="EC647" s="8"/>
      <c r="ED647" s="8"/>
      <c r="EE647" s="8"/>
      <c r="EF647" s="8"/>
      <c r="EG647" s="8"/>
      <c r="EH647" s="8"/>
      <c r="EI647" s="8"/>
      <c r="EJ647" s="8"/>
      <c r="EK647" s="8"/>
      <c r="EL647" s="8"/>
      <c r="EM647" s="8"/>
      <c r="EN647" s="8"/>
      <c r="EO647" s="8"/>
      <c r="EP647" s="8"/>
      <c r="EQ647" s="8"/>
      <c r="ER647" s="8"/>
      <c r="ES647" s="8"/>
      <c r="ET647" s="8"/>
      <c r="EU647" s="8"/>
      <c r="EV647" s="8"/>
      <c r="EW647" s="8"/>
      <c r="EX647" s="8"/>
      <c r="EY647" s="8"/>
      <c r="EZ647" s="8"/>
      <c r="FA647" s="8"/>
      <c r="FB647" s="8"/>
      <c r="FC647" s="8"/>
      <c r="FD647" s="8"/>
      <c r="FE647" s="8"/>
      <c r="FF647" s="8"/>
      <c r="FG647" s="8"/>
      <c r="FH647" s="8"/>
      <c r="FI647" s="8"/>
      <c r="FJ647" s="8"/>
      <c r="FK647" s="8"/>
      <c r="FL647" s="8"/>
      <c r="FM647" s="8"/>
      <c r="FN647" s="8"/>
      <c r="FO647" s="8"/>
      <c r="FP647" s="8"/>
      <c r="FQ647" s="8"/>
      <c r="FR647" s="8"/>
      <c r="FS647" s="8"/>
    </row>
    <row r="648">
      <c r="A648" s="24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DD648" s="8"/>
      <c r="DE648" s="8"/>
      <c r="DF648" s="8"/>
      <c r="DG648" s="8"/>
      <c r="DH648" s="8"/>
      <c r="DI648" s="8"/>
      <c r="DJ648" s="8"/>
      <c r="DK648" s="8"/>
      <c r="DL648" s="8"/>
      <c r="DM648" s="8"/>
      <c r="DN648" s="8"/>
      <c r="DO648" s="8"/>
      <c r="DP648" s="8"/>
      <c r="DQ648" s="8"/>
      <c r="DR648" s="8"/>
      <c r="DS648" s="8"/>
      <c r="DT648" s="8"/>
      <c r="DU648" s="8"/>
      <c r="DV648" s="8"/>
      <c r="DW648" s="8"/>
      <c r="DX648" s="8"/>
      <c r="DY648" s="8"/>
      <c r="DZ648" s="8"/>
      <c r="EA648" s="8"/>
      <c r="EB648" s="8"/>
      <c r="EC648" s="8"/>
      <c r="ED648" s="8"/>
      <c r="EE648" s="8"/>
      <c r="EF648" s="8"/>
      <c r="EG648" s="8"/>
      <c r="EH648" s="8"/>
      <c r="EI648" s="8"/>
      <c r="EJ648" s="8"/>
      <c r="EK648" s="8"/>
      <c r="EL648" s="8"/>
      <c r="EM648" s="8"/>
      <c r="EN648" s="8"/>
      <c r="EO648" s="8"/>
      <c r="EP648" s="8"/>
      <c r="EQ648" s="8"/>
      <c r="ER648" s="8"/>
      <c r="ES648" s="8"/>
      <c r="ET648" s="8"/>
      <c r="EU648" s="8"/>
      <c r="EV648" s="8"/>
      <c r="EW648" s="8"/>
      <c r="EX648" s="8"/>
      <c r="EY648" s="8"/>
      <c r="EZ648" s="8"/>
      <c r="FA648" s="8"/>
      <c r="FB648" s="8"/>
      <c r="FC648" s="8"/>
      <c r="FD648" s="8"/>
      <c r="FE648" s="8"/>
      <c r="FF648" s="8"/>
      <c r="FG648" s="8"/>
      <c r="FH648" s="8"/>
      <c r="FI648" s="8"/>
      <c r="FJ648" s="8"/>
      <c r="FK648" s="8"/>
      <c r="FL648" s="8"/>
      <c r="FM648" s="8"/>
      <c r="FN648" s="8"/>
      <c r="FO648" s="8"/>
      <c r="FP648" s="8"/>
      <c r="FQ648" s="8"/>
      <c r="FR648" s="8"/>
      <c r="FS648" s="8"/>
    </row>
    <row r="649">
      <c r="A649" s="24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DD649" s="8"/>
      <c r="DE649" s="8"/>
      <c r="DF649" s="8"/>
      <c r="DG649" s="8"/>
      <c r="DH649" s="8"/>
      <c r="DI649" s="8"/>
      <c r="DJ649" s="8"/>
      <c r="DK649" s="8"/>
      <c r="DL649" s="8"/>
      <c r="DM649" s="8"/>
      <c r="DN649" s="8"/>
      <c r="DO649" s="8"/>
      <c r="DP649" s="8"/>
      <c r="DQ649" s="8"/>
      <c r="DR649" s="8"/>
      <c r="DS649" s="8"/>
      <c r="DT649" s="8"/>
      <c r="DU649" s="8"/>
      <c r="DV649" s="8"/>
      <c r="DW649" s="8"/>
      <c r="DX649" s="8"/>
      <c r="DY649" s="8"/>
      <c r="DZ649" s="8"/>
      <c r="EA649" s="8"/>
      <c r="EB649" s="8"/>
      <c r="EC649" s="8"/>
      <c r="ED649" s="8"/>
      <c r="EE649" s="8"/>
      <c r="EF649" s="8"/>
      <c r="EG649" s="8"/>
      <c r="EH649" s="8"/>
      <c r="EI649" s="8"/>
      <c r="EJ649" s="8"/>
      <c r="EK649" s="8"/>
      <c r="EL649" s="8"/>
      <c r="EM649" s="8"/>
      <c r="EN649" s="8"/>
      <c r="EO649" s="8"/>
      <c r="EP649" s="8"/>
      <c r="EQ649" s="8"/>
      <c r="ER649" s="8"/>
      <c r="ES649" s="8"/>
      <c r="ET649" s="8"/>
      <c r="EU649" s="8"/>
      <c r="EV649" s="8"/>
      <c r="EW649" s="8"/>
      <c r="EX649" s="8"/>
      <c r="EY649" s="8"/>
      <c r="EZ649" s="8"/>
      <c r="FA649" s="8"/>
      <c r="FB649" s="8"/>
      <c r="FC649" s="8"/>
      <c r="FD649" s="8"/>
      <c r="FE649" s="8"/>
      <c r="FF649" s="8"/>
      <c r="FG649" s="8"/>
      <c r="FH649" s="8"/>
      <c r="FI649" s="8"/>
      <c r="FJ649" s="8"/>
      <c r="FK649" s="8"/>
      <c r="FL649" s="8"/>
      <c r="FM649" s="8"/>
      <c r="FN649" s="8"/>
      <c r="FO649" s="8"/>
      <c r="FP649" s="8"/>
      <c r="FQ649" s="8"/>
      <c r="FR649" s="8"/>
      <c r="FS649" s="8"/>
    </row>
    <row r="650">
      <c r="A650" s="24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DD650" s="8"/>
      <c r="DE650" s="8"/>
      <c r="DF650" s="8"/>
      <c r="DG650" s="8"/>
      <c r="DH650" s="8"/>
      <c r="DI650" s="8"/>
      <c r="DJ650" s="8"/>
      <c r="DK650" s="8"/>
      <c r="DL650" s="8"/>
      <c r="DM650" s="8"/>
      <c r="DN650" s="8"/>
      <c r="DO650" s="8"/>
      <c r="DP650" s="8"/>
      <c r="DQ650" s="8"/>
      <c r="DR650" s="8"/>
      <c r="DS650" s="8"/>
      <c r="DT650" s="8"/>
      <c r="DU650" s="8"/>
      <c r="DV650" s="8"/>
      <c r="DW650" s="8"/>
      <c r="DX650" s="8"/>
      <c r="DY650" s="8"/>
      <c r="DZ650" s="8"/>
      <c r="EA650" s="8"/>
      <c r="EB650" s="8"/>
      <c r="EC650" s="8"/>
      <c r="ED650" s="8"/>
      <c r="EE650" s="8"/>
      <c r="EF650" s="8"/>
      <c r="EG650" s="8"/>
      <c r="EH650" s="8"/>
      <c r="EI650" s="8"/>
      <c r="EJ650" s="8"/>
      <c r="EK650" s="8"/>
      <c r="EL650" s="8"/>
      <c r="EM650" s="8"/>
      <c r="EN650" s="8"/>
      <c r="EO650" s="8"/>
      <c r="EP650" s="8"/>
      <c r="EQ650" s="8"/>
      <c r="ER650" s="8"/>
      <c r="ES650" s="8"/>
      <c r="ET650" s="8"/>
      <c r="EU650" s="8"/>
      <c r="EV650" s="8"/>
      <c r="EW650" s="8"/>
      <c r="EX650" s="8"/>
      <c r="EY650" s="8"/>
      <c r="EZ650" s="8"/>
      <c r="FA650" s="8"/>
      <c r="FB650" s="8"/>
      <c r="FC650" s="8"/>
      <c r="FD650" s="8"/>
      <c r="FE650" s="8"/>
      <c r="FF650" s="8"/>
      <c r="FG650" s="8"/>
      <c r="FH650" s="8"/>
      <c r="FI650" s="8"/>
      <c r="FJ650" s="8"/>
      <c r="FK650" s="8"/>
      <c r="FL650" s="8"/>
      <c r="FM650" s="8"/>
      <c r="FN650" s="8"/>
      <c r="FO650" s="8"/>
      <c r="FP650" s="8"/>
      <c r="FQ650" s="8"/>
      <c r="FR650" s="8"/>
      <c r="FS650" s="8"/>
    </row>
    <row r="651">
      <c r="A651" s="24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DD651" s="8"/>
      <c r="DE651" s="8"/>
      <c r="DF651" s="8"/>
      <c r="DG651" s="8"/>
      <c r="DH651" s="8"/>
      <c r="DI651" s="8"/>
      <c r="DJ651" s="8"/>
      <c r="DK651" s="8"/>
      <c r="DL651" s="8"/>
      <c r="DM651" s="8"/>
      <c r="DN651" s="8"/>
      <c r="DO651" s="8"/>
      <c r="DP651" s="8"/>
      <c r="DQ651" s="8"/>
      <c r="DR651" s="8"/>
      <c r="DS651" s="8"/>
      <c r="DT651" s="8"/>
      <c r="DU651" s="8"/>
      <c r="DV651" s="8"/>
      <c r="DW651" s="8"/>
      <c r="DX651" s="8"/>
      <c r="DY651" s="8"/>
      <c r="DZ651" s="8"/>
      <c r="EA651" s="8"/>
      <c r="EB651" s="8"/>
      <c r="EC651" s="8"/>
      <c r="ED651" s="8"/>
      <c r="EE651" s="8"/>
      <c r="EF651" s="8"/>
      <c r="EG651" s="8"/>
      <c r="EH651" s="8"/>
      <c r="EI651" s="8"/>
      <c r="EJ651" s="8"/>
      <c r="EK651" s="8"/>
      <c r="EL651" s="8"/>
      <c r="EM651" s="8"/>
      <c r="EN651" s="8"/>
      <c r="EO651" s="8"/>
      <c r="EP651" s="8"/>
      <c r="EQ651" s="8"/>
      <c r="ER651" s="8"/>
      <c r="ES651" s="8"/>
      <c r="ET651" s="8"/>
      <c r="EU651" s="8"/>
      <c r="EV651" s="8"/>
      <c r="EW651" s="8"/>
      <c r="EX651" s="8"/>
      <c r="EY651" s="8"/>
      <c r="EZ651" s="8"/>
      <c r="FA651" s="8"/>
      <c r="FB651" s="8"/>
      <c r="FC651" s="8"/>
      <c r="FD651" s="8"/>
      <c r="FE651" s="8"/>
      <c r="FF651" s="8"/>
      <c r="FG651" s="8"/>
      <c r="FH651" s="8"/>
      <c r="FI651" s="8"/>
      <c r="FJ651" s="8"/>
      <c r="FK651" s="8"/>
      <c r="FL651" s="8"/>
      <c r="FM651" s="8"/>
      <c r="FN651" s="8"/>
      <c r="FO651" s="8"/>
      <c r="FP651" s="8"/>
      <c r="FQ651" s="8"/>
      <c r="FR651" s="8"/>
      <c r="FS651" s="8"/>
    </row>
    <row r="652">
      <c r="A652" s="24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DD652" s="8"/>
      <c r="DE652" s="8"/>
      <c r="DF652" s="8"/>
      <c r="DG652" s="8"/>
      <c r="DH652" s="8"/>
      <c r="DI652" s="8"/>
      <c r="DJ652" s="8"/>
      <c r="DK652" s="8"/>
      <c r="DL652" s="8"/>
      <c r="DM652" s="8"/>
      <c r="DN652" s="8"/>
      <c r="DO652" s="8"/>
      <c r="DP652" s="8"/>
      <c r="DQ652" s="8"/>
      <c r="DR652" s="8"/>
      <c r="DS652" s="8"/>
      <c r="DT652" s="8"/>
      <c r="DU652" s="8"/>
      <c r="DV652" s="8"/>
      <c r="DW652" s="8"/>
      <c r="DX652" s="8"/>
      <c r="DY652" s="8"/>
      <c r="DZ652" s="8"/>
      <c r="EA652" s="8"/>
      <c r="EB652" s="8"/>
      <c r="EC652" s="8"/>
      <c r="ED652" s="8"/>
      <c r="EE652" s="8"/>
      <c r="EF652" s="8"/>
      <c r="EG652" s="8"/>
      <c r="EH652" s="8"/>
      <c r="EI652" s="8"/>
      <c r="EJ652" s="8"/>
      <c r="EK652" s="8"/>
      <c r="EL652" s="8"/>
      <c r="EM652" s="8"/>
      <c r="EN652" s="8"/>
      <c r="EO652" s="8"/>
      <c r="EP652" s="8"/>
      <c r="EQ652" s="8"/>
      <c r="ER652" s="8"/>
      <c r="ES652" s="8"/>
      <c r="ET652" s="8"/>
      <c r="EU652" s="8"/>
      <c r="EV652" s="8"/>
      <c r="EW652" s="8"/>
      <c r="EX652" s="8"/>
      <c r="EY652" s="8"/>
      <c r="EZ652" s="8"/>
      <c r="FA652" s="8"/>
      <c r="FB652" s="8"/>
      <c r="FC652" s="8"/>
      <c r="FD652" s="8"/>
      <c r="FE652" s="8"/>
      <c r="FF652" s="8"/>
      <c r="FG652" s="8"/>
      <c r="FH652" s="8"/>
      <c r="FI652" s="8"/>
      <c r="FJ652" s="8"/>
      <c r="FK652" s="8"/>
      <c r="FL652" s="8"/>
      <c r="FM652" s="8"/>
      <c r="FN652" s="8"/>
      <c r="FO652" s="8"/>
      <c r="FP652" s="8"/>
      <c r="FQ652" s="8"/>
      <c r="FR652" s="8"/>
      <c r="FS652" s="8"/>
    </row>
    <row r="653">
      <c r="A653" s="24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DD653" s="8"/>
      <c r="DE653" s="8"/>
      <c r="DF653" s="8"/>
      <c r="DG653" s="8"/>
      <c r="DH653" s="8"/>
      <c r="DI653" s="8"/>
      <c r="DJ653" s="8"/>
      <c r="DK653" s="8"/>
      <c r="DL653" s="8"/>
      <c r="DM653" s="8"/>
      <c r="DN653" s="8"/>
      <c r="DO653" s="8"/>
      <c r="DP653" s="8"/>
      <c r="DQ653" s="8"/>
      <c r="DR653" s="8"/>
      <c r="DS653" s="8"/>
      <c r="DT653" s="8"/>
      <c r="DU653" s="8"/>
      <c r="DV653" s="8"/>
      <c r="DW653" s="8"/>
      <c r="DX653" s="8"/>
      <c r="DY653" s="8"/>
      <c r="DZ653" s="8"/>
      <c r="EA653" s="8"/>
      <c r="EB653" s="8"/>
      <c r="EC653" s="8"/>
      <c r="ED653" s="8"/>
      <c r="EE653" s="8"/>
      <c r="EF653" s="8"/>
      <c r="EG653" s="8"/>
      <c r="EH653" s="8"/>
      <c r="EI653" s="8"/>
      <c r="EJ653" s="8"/>
      <c r="EK653" s="8"/>
      <c r="EL653" s="8"/>
      <c r="EM653" s="8"/>
      <c r="EN653" s="8"/>
      <c r="EO653" s="8"/>
      <c r="EP653" s="8"/>
      <c r="EQ653" s="8"/>
      <c r="ER653" s="8"/>
      <c r="ES653" s="8"/>
      <c r="ET653" s="8"/>
      <c r="EU653" s="8"/>
      <c r="EV653" s="8"/>
      <c r="EW653" s="8"/>
      <c r="EX653" s="8"/>
      <c r="EY653" s="8"/>
      <c r="EZ653" s="8"/>
      <c r="FA653" s="8"/>
      <c r="FB653" s="8"/>
      <c r="FC653" s="8"/>
      <c r="FD653" s="8"/>
      <c r="FE653" s="8"/>
      <c r="FF653" s="8"/>
      <c r="FG653" s="8"/>
      <c r="FH653" s="8"/>
      <c r="FI653" s="8"/>
      <c r="FJ653" s="8"/>
      <c r="FK653" s="8"/>
      <c r="FL653" s="8"/>
      <c r="FM653" s="8"/>
      <c r="FN653" s="8"/>
      <c r="FO653" s="8"/>
      <c r="FP653" s="8"/>
      <c r="FQ653" s="8"/>
      <c r="FR653" s="8"/>
      <c r="FS653" s="8"/>
    </row>
    <row r="654">
      <c r="A654" s="24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DD654" s="8"/>
      <c r="DE654" s="8"/>
      <c r="DF654" s="8"/>
      <c r="DG654" s="8"/>
      <c r="DH654" s="8"/>
      <c r="DI654" s="8"/>
      <c r="DJ654" s="8"/>
      <c r="DK654" s="8"/>
      <c r="DL654" s="8"/>
      <c r="DM654" s="8"/>
      <c r="DN654" s="8"/>
      <c r="DO654" s="8"/>
      <c r="DP654" s="8"/>
      <c r="DQ654" s="8"/>
      <c r="DR654" s="8"/>
      <c r="DS654" s="8"/>
      <c r="DT654" s="8"/>
      <c r="DU654" s="8"/>
      <c r="DV654" s="8"/>
      <c r="DW654" s="8"/>
      <c r="DX654" s="8"/>
      <c r="DY654" s="8"/>
      <c r="DZ654" s="8"/>
      <c r="EA654" s="8"/>
      <c r="EB654" s="8"/>
      <c r="EC654" s="8"/>
      <c r="ED654" s="8"/>
      <c r="EE654" s="8"/>
      <c r="EF654" s="8"/>
      <c r="EG654" s="8"/>
      <c r="EH654" s="8"/>
      <c r="EI654" s="8"/>
      <c r="EJ654" s="8"/>
      <c r="EK654" s="8"/>
      <c r="EL654" s="8"/>
      <c r="EM654" s="8"/>
      <c r="EN654" s="8"/>
      <c r="EO654" s="8"/>
      <c r="EP654" s="8"/>
      <c r="EQ654" s="8"/>
      <c r="ER654" s="8"/>
      <c r="ES654" s="8"/>
      <c r="ET654" s="8"/>
      <c r="EU654" s="8"/>
      <c r="EV654" s="8"/>
      <c r="EW654" s="8"/>
      <c r="EX654" s="8"/>
      <c r="EY654" s="8"/>
      <c r="EZ654" s="8"/>
      <c r="FA654" s="8"/>
      <c r="FB654" s="8"/>
      <c r="FC654" s="8"/>
      <c r="FD654" s="8"/>
      <c r="FE654" s="8"/>
      <c r="FF654" s="8"/>
      <c r="FG654" s="8"/>
      <c r="FH654" s="8"/>
      <c r="FI654" s="8"/>
      <c r="FJ654" s="8"/>
      <c r="FK654" s="8"/>
      <c r="FL654" s="8"/>
      <c r="FM654" s="8"/>
      <c r="FN654" s="8"/>
      <c r="FO654" s="8"/>
      <c r="FP654" s="8"/>
      <c r="FQ654" s="8"/>
      <c r="FR654" s="8"/>
      <c r="FS654" s="8"/>
    </row>
    <row r="655">
      <c r="A655" s="24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DD655" s="8"/>
      <c r="DE655" s="8"/>
      <c r="DF655" s="8"/>
      <c r="DG655" s="8"/>
      <c r="DH655" s="8"/>
      <c r="DI655" s="8"/>
      <c r="DJ655" s="8"/>
      <c r="DK655" s="8"/>
      <c r="DL655" s="8"/>
      <c r="DM655" s="8"/>
      <c r="DN655" s="8"/>
      <c r="DO655" s="8"/>
      <c r="DP655" s="8"/>
      <c r="DQ655" s="8"/>
      <c r="DR655" s="8"/>
      <c r="DS655" s="8"/>
      <c r="DT655" s="8"/>
      <c r="DU655" s="8"/>
      <c r="DV655" s="8"/>
      <c r="DW655" s="8"/>
      <c r="DX655" s="8"/>
      <c r="DY655" s="8"/>
      <c r="DZ655" s="8"/>
      <c r="EA655" s="8"/>
      <c r="EB655" s="8"/>
      <c r="EC655" s="8"/>
      <c r="ED655" s="8"/>
      <c r="EE655" s="8"/>
      <c r="EF655" s="8"/>
      <c r="EG655" s="8"/>
      <c r="EH655" s="8"/>
      <c r="EI655" s="8"/>
      <c r="EJ655" s="8"/>
      <c r="EK655" s="8"/>
      <c r="EL655" s="8"/>
      <c r="EM655" s="8"/>
      <c r="EN655" s="8"/>
      <c r="EO655" s="8"/>
      <c r="EP655" s="8"/>
      <c r="EQ655" s="8"/>
      <c r="ER655" s="8"/>
      <c r="ES655" s="8"/>
      <c r="ET655" s="8"/>
      <c r="EU655" s="8"/>
      <c r="EV655" s="8"/>
      <c r="EW655" s="8"/>
      <c r="EX655" s="8"/>
      <c r="EY655" s="8"/>
      <c r="EZ655" s="8"/>
      <c r="FA655" s="8"/>
      <c r="FB655" s="8"/>
      <c r="FC655" s="8"/>
      <c r="FD655" s="8"/>
      <c r="FE655" s="8"/>
      <c r="FF655" s="8"/>
      <c r="FG655" s="8"/>
      <c r="FH655" s="8"/>
      <c r="FI655" s="8"/>
      <c r="FJ655" s="8"/>
      <c r="FK655" s="8"/>
      <c r="FL655" s="8"/>
      <c r="FM655" s="8"/>
      <c r="FN655" s="8"/>
      <c r="FO655" s="8"/>
      <c r="FP655" s="8"/>
      <c r="FQ655" s="8"/>
      <c r="FR655" s="8"/>
      <c r="FS655" s="8"/>
    </row>
    <row r="656">
      <c r="A656" s="24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DD656" s="8"/>
      <c r="DE656" s="8"/>
      <c r="DF656" s="8"/>
      <c r="DG656" s="8"/>
      <c r="DH656" s="8"/>
      <c r="DI656" s="8"/>
      <c r="DJ656" s="8"/>
      <c r="DK656" s="8"/>
      <c r="DL656" s="8"/>
      <c r="DM656" s="8"/>
      <c r="DN656" s="8"/>
      <c r="DO656" s="8"/>
      <c r="DP656" s="8"/>
      <c r="DQ656" s="8"/>
      <c r="DR656" s="8"/>
      <c r="DS656" s="8"/>
      <c r="DT656" s="8"/>
      <c r="DU656" s="8"/>
      <c r="DV656" s="8"/>
      <c r="DW656" s="8"/>
      <c r="DX656" s="8"/>
      <c r="DY656" s="8"/>
      <c r="DZ656" s="8"/>
      <c r="EA656" s="8"/>
      <c r="EB656" s="8"/>
      <c r="EC656" s="8"/>
      <c r="ED656" s="8"/>
      <c r="EE656" s="8"/>
      <c r="EF656" s="8"/>
      <c r="EG656" s="8"/>
      <c r="EH656" s="8"/>
      <c r="EI656" s="8"/>
      <c r="EJ656" s="8"/>
      <c r="EK656" s="8"/>
      <c r="EL656" s="8"/>
      <c r="EM656" s="8"/>
      <c r="EN656" s="8"/>
      <c r="EO656" s="8"/>
      <c r="EP656" s="8"/>
      <c r="EQ656" s="8"/>
      <c r="ER656" s="8"/>
      <c r="ES656" s="8"/>
      <c r="ET656" s="8"/>
      <c r="EU656" s="8"/>
      <c r="EV656" s="8"/>
      <c r="EW656" s="8"/>
      <c r="EX656" s="8"/>
      <c r="EY656" s="8"/>
      <c r="EZ656" s="8"/>
      <c r="FA656" s="8"/>
      <c r="FB656" s="8"/>
      <c r="FC656" s="8"/>
      <c r="FD656" s="8"/>
      <c r="FE656" s="8"/>
      <c r="FF656" s="8"/>
      <c r="FG656" s="8"/>
      <c r="FH656" s="8"/>
      <c r="FI656" s="8"/>
      <c r="FJ656" s="8"/>
      <c r="FK656" s="8"/>
      <c r="FL656" s="8"/>
      <c r="FM656" s="8"/>
      <c r="FN656" s="8"/>
      <c r="FO656" s="8"/>
      <c r="FP656" s="8"/>
      <c r="FQ656" s="8"/>
      <c r="FR656" s="8"/>
      <c r="FS656" s="8"/>
    </row>
    <row r="657">
      <c r="A657" s="24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DD657" s="8"/>
      <c r="DE657" s="8"/>
      <c r="DF657" s="8"/>
      <c r="DG657" s="8"/>
      <c r="DH657" s="8"/>
      <c r="DI657" s="8"/>
      <c r="DJ657" s="8"/>
      <c r="DK657" s="8"/>
      <c r="DL657" s="8"/>
      <c r="DM657" s="8"/>
      <c r="DN657" s="8"/>
      <c r="DO657" s="8"/>
      <c r="DP657" s="8"/>
      <c r="DQ657" s="8"/>
      <c r="DR657" s="8"/>
      <c r="DS657" s="8"/>
      <c r="DT657" s="8"/>
      <c r="DU657" s="8"/>
      <c r="DV657" s="8"/>
      <c r="DW657" s="8"/>
      <c r="DX657" s="8"/>
      <c r="DY657" s="8"/>
      <c r="DZ657" s="8"/>
      <c r="EA657" s="8"/>
      <c r="EB657" s="8"/>
      <c r="EC657" s="8"/>
      <c r="ED657" s="8"/>
      <c r="EE657" s="8"/>
      <c r="EF657" s="8"/>
      <c r="EG657" s="8"/>
      <c r="EH657" s="8"/>
      <c r="EI657" s="8"/>
      <c r="EJ657" s="8"/>
      <c r="EK657" s="8"/>
      <c r="EL657" s="8"/>
      <c r="EM657" s="8"/>
      <c r="EN657" s="8"/>
      <c r="EO657" s="8"/>
      <c r="EP657" s="8"/>
      <c r="EQ657" s="8"/>
      <c r="ER657" s="8"/>
      <c r="ES657" s="8"/>
      <c r="ET657" s="8"/>
      <c r="EU657" s="8"/>
      <c r="EV657" s="8"/>
      <c r="EW657" s="8"/>
      <c r="EX657" s="8"/>
      <c r="EY657" s="8"/>
      <c r="EZ657" s="8"/>
      <c r="FA657" s="8"/>
      <c r="FB657" s="8"/>
      <c r="FC657" s="8"/>
      <c r="FD657" s="8"/>
      <c r="FE657" s="8"/>
      <c r="FF657" s="8"/>
      <c r="FG657" s="8"/>
      <c r="FH657" s="8"/>
      <c r="FI657" s="8"/>
      <c r="FJ657" s="8"/>
      <c r="FK657" s="8"/>
      <c r="FL657" s="8"/>
      <c r="FM657" s="8"/>
      <c r="FN657" s="8"/>
      <c r="FO657" s="8"/>
      <c r="FP657" s="8"/>
      <c r="FQ657" s="8"/>
      <c r="FR657" s="8"/>
      <c r="FS657" s="8"/>
    </row>
    <row r="658">
      <c r="A658" s="24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DD658" s="8"/>
      <c r="DE658" s="8"/>
      <c r="DF658" s="8"/>
      <c r="DG658" s="8"/>
      <c r="DH658" s="8"/>
      <c r="DI658" s="8"/>
      <c r="DJ658" s="8"/>
      <c r="DK658" s="8"/>
      <c r="DL658" s="8"/>
      <c r="DM658" s="8"/>
      <c r="DN658" s="8"/>
      <c r="DO658" s="8"/>
      <c r="DP658" s="8"/>
      <c r="DQ658" s="8"/>
      <c r="DR658" s="8"/>
      <c r="DS658" s="8"/>
      <c r="DT658" s="8"/>
      <c r="DU658" s="8"/>
      <c r="DV658" s="8"/>
      <c r="DW658" s="8"/>
      <c r="DX658" s="8"/>
      <c r="DY658" s="8"/>
      <c r="DZ658" s="8"/>
      <c r="EA658" s="8"/>
      <c r="EB658" s="8"/>
      <c r="EC658" s="8"/>
      <c r="ED658" s="8"/>
      <c r="EE658" s="8"/>
      <c r="EF658" s="8"/>
      <c r="EG658" s="8"/>
      <c r="EH658" s="8"/>
      <c r="EI658" s="8"/>
      <c r="EJ658" s="8"/>
      <c r="EK658" s="8"/>
      <c r="EL658" s="8"/>
      <c r="EM658" s="8"/>
      <c r="EN658" s="8"/>
      <c r="EO658" s="8"/>
      <c r="EP658" s="8"/>
      <c r="EQ658" s="8"/>
      <c r="ER658" s="8"/>
      <c r="ES658" s="8"/>
      <c r="ET658" s="8"/>
      <c r="EU658" s="8"/>
      <c r="EV658" s="8"/>
      <c r="EW658" s="8"/>
      <c r="EX658" s="8"/>
      <c r="EY658" s="8"/>
      <c r="EZ658" s="8"/>
      <c r="FA658" s="8"/>
      <c r="FB658" s="8"/>
      <c r="FC658" s="8"/>
      <c r="FD658" s="8"/>
      <c r="FE658" s="8"/>
      <c r="FF658" s="8"/>
      <c r="FG658" s="8"/>
      <c r="FH658" s="8"/>
      <c r="FI658" s="8"/>
      <c r="FJ658" s="8"/>
      <c r="FK658" s="8"/>
      <c r="FL658" s="8"/>
      <c r="FM658" s="8"/>
      <c r="FN658" s="8"/>
      <c r="FO658" s="8"/>
      <c r="FP658" s="8"/>
      <c r="FQ658" s="8"/>
      <c r="FR658" s="8"/>
      <c r="FS658" s="8"/>
    </row>
    <row r="659">
      <c r="A659" s="24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DD659" s="8"/>
      <c r="DE659" s="8"/>
      <c r="DF659" s="8"/>
      <c r="DG659" s="8"/>
      <c r="DH659" s="8"/>
      <c r="DI659" s="8"/>
      <c r="DJ659" s="8"/>
      <c r="DK659" s="8"/>
      <c r="DL659" s="8"/>
      <c r="DM659" s="8"/>
      <c r="DN659" s="8"/>
      <c r="DO659" s="8"/>
      <c r="DP659" s="8"/>
      <c r="DQ659" s="8"/>
      <c r="DR659" s="8"/>
      <c r="DS659" s="8"/>
      <c r="DT659" s="8"/>
      <c r="DU659" s="8"/>
      <c r="DV659" s="8"/>
      <c r="DW659" s="8"/>
      <c r="DX659" s="8"/>
      <c r="DY659" s="8"/>
      <c r="DZ659" s="8"/>
      <c r="EA659" s="8"/>
      <c r="EB659" s="8"/>
      <c r="EC659" s="8"/>
      <c r="ED659" s="8"/>
      <c r="EE659" s="8"/>
      <c r="EF659" s="8"/>
      <c r="EG659" s="8"/>
      <c r="EH659" s="8"/>
      <c r="EI659" s="8"/>
      <c r="EJ659" s="8"/>
      <c r="EK659" s="8"/>
      <c r="EL659" s="8"/>
      <c r="EM659" s="8"/>
      <c r="EN659" s="8"/>
      <c r="EO659" s="8"/>
      <c r="EP659" s="8"/>
      <c r="EQ659" s="8"/>
      <c r="ER659" s="8"/>
      <c r="ES659" s="8"/>
      <c r="ET659" s="8"/>
      <c r="EU659" s="8"/>
      <c r="EV659" s="8"/>
      <c r="EW659" s="8"/>
      <c r="EX659" s="8"/>
      <c r="EY659" s="8"/>
      <c r="EZ659" s="8"/>
      <c r="FA659" s="8"/>
      <c r="FB659" s="8"/>
      <c r="FC659" s="8"/>
      <c r="FD659" s="8"/>
      <c r="FE659" s="8"/>
      <c r="FF659" s="8"/>
      <c r="FG659" s="8"/>
      <c r="FH659" s="8"/>
      <c r="FI659" s="8"/>
      <c r="FJ659" s="8"/>
      <c r="FK659" s="8"/>
      <c r="FL659" s="8"/>
      <c r="FM659" s="8"/>
      <c r="FN659" s="8"/>
      <c r="FO659" s="8"/>
      <c r="FP659" s="8"/>
      <c r="FQ659" s="8"/>
      <c r="FR659" s="8"/>
      <c r="FS659" s="8"/>
    </row>
    <row r="660">
      <c r="A660" s="24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DD660" s="8"/>
      <c r="DE660" s="8"/>
      <c r="DF660" s="8"/>
      <c r="DG660" s="8"/>
      <c r="DH660" s="8"/>
      <c r="DI660" s="8"/>
      <c r="DJ660" s="8"/>
      <c r="DK660" s="8"/>
      <c r="DL660" s="8"/>
      <c r="DM660" s="8"/>
      <c r="DN660" s="8"/>
      <c r="DO660" s="8"/>
      <c r="DP660" s="8"/>
      <c r="DQ660" s="8"/>
      <c r="DR660" s="8"/>
      <c r="DS660" s="8"/>
      <c r="DT660" s="8"/>
      <c r="DU660" s="8"/>
      <c r="DV660" s="8"/>
      <c r="DW660" s="8"/>
      <c r="DX660" s="8"/>
      <c r="DY660" s="8"/>
      <c r="DZ660" s="8"/>
      <c r="EA660" s="8"/>
      <c r="EB660" s="8"/>
      <c r="EC660" s="8"/>
      <c r="ED660" s="8"/>
      <c r="EE660" s="8"/>
      <c r="EF660" s="8"/>
      <c r="EG660" s="8"/>
      <c r="EH660" s="8"/>
      <c r="EI660" s="8"/>
      <c r="EJ660" s="8"/>
      <c r="EK660" s="8"/>
      <c r="EL660" s="8"/>
      <c r="EM660" s="8"/>
      <c r="EN660" s="8"/>
      <c r="EO660" s="8"/>
      <c r="EP660" s="8"/>
      <c r="EQ660" s="8"/>
      <c r="ER660" s="8"/>
      <c r="ES660" s="8"/>
      <c r="ET660" s="8"/>
      <c r="EU660" s="8"/>
      <c r="EV660" s="8"/>
      <c r="EW660" s="8"/>
      <c r="EX660" s="8"/>
      <c r="EY660" s="8"/>
      <c r="EZ660" s="8"/>
      <c r="FA660" s="8"/>
      <c r="FB660" s="8"/>
      <c r="FC660" s="8"/>
      <c r="FD660" s="8"/>
      <c r="FE660" s="8"/>
      <c r="FF660" s="8"/>
      <c r="FG660" s="8"/>
      <c r="FH660" s="8"/>
      <c r="FI660" s="8"/>
      <c r="FJ660" s="8"/>
      <c r="FK660" s="8"/>
      <c r="FL660" s="8"/>
      <c r="FM660" s="8"/>
      <c r="FN660" s="8"/>
      <c r="FO660" s="8"/>
      <c r="FP660" s="8"/>
      <c r="FQ660" s="8"/>
      <c r="FR660" s="8"/>
      <c r="FS660" s="8"/>
    </row>
    <row r="661">
      <c r="A661" s="24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DD661" s="8"/>
      <c r="DE661" s="8"/>
      <c r="DF661" s="8"/>
      <c r="DG661" s="8"/>
      <c r="DH661" s="8"/>
      <c r="DI661" s="8"/>
      <c r="DJ661" s="8"/>
      <c r="DK661" s="8"/>
      <c r="DL661" s="8"/>
      <c r="DM661" s="8"/>
      <c r="DN661" s="8"/>
      <c r="DO661" s="8"/>
      <c r="DP661" s="8"/>
      <c r="DQ661" s="8"/>
      <c r="DR661" s="8"/>
      <c r="DS661" s="8"/>
      <c r="DT661" s="8"/>
      <c r="DU661" s="8"/>
      <c r="DV661" s="8"/>
      <c r="DW661" s="8"/>
      <c r="DX661" s="8"/>
      <c r="DY661" s="8"/>
      <c r="DZ661" s="8"/>
      <c r="EA661" s="8"/>
      <c r="EB661" s="8"/>
      <c r="EC661" s="8"/>
      <c r="ED661" s="8"/>
      <c r="EE661" s="8"/>
      <c r="EF661" s="8"/>
      <c r="EG661" s="8"/>
      <c r="EH661" s="8"/>
      <c r="EI661" s="8"/>
      <c r="EJ661" s="8"/>
      <c r="EK661" s="8"/>
      <c r="EL661" s="8"/>
      <c r="EM661" s="8"/>
      <c r="EN661" s="8"/>
      <c r="EO661" s="8"/>
      <c r="EP661" s="8"/>
      <c r="EQ661" s="8"/>
      <c r="ER661" s="8"/>
      <c r="ES661" s="8"/>
      <c r="ET661" s="8"/>
      <c r="EU661" s="8"/>
      <c r="EV661" s="8"/>
      <c r="EW661" s="8"/>
      <c r="EX661" s="8"/>
      <c r="EY661" s="8"/>
      <c r="EZ661" s="8"/>
      <c r="FA661" s="8"/>
      <c r="FB661" s="8"/>
      <c r="FC661" s="8"/>
      <c r="FD661" s="8"/>
      <c r="FE661" s="8"/>
      <c r="FF661" s="8"/>
      <c r="FG661" s="8"/>
      <c r="FH661" s="8"/>
      <c r="FI661" s="8"/>
      <c r="FJ661" s="8"/>
      <c r="FK661" s="8"/>
      <c r="FL661" s="8"/>
      <c r="FM661" s="8"/>
      <c r="FN661" s="8"/>
      <c r="FO661" s="8"/>
      <c r="FP661" s="8"/>
      <c r="FQ661" s="8"/>
      <c r="FR661" s="8"/>
      <c r="FS661" s="8"/>
    </row>
    <row r="662">
      <c r="A662" s="24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DD662" s="8"/>
      <c r="DE662" s="8"/>
      <c r="DF662" s="8"/>
      <c r="DG662" s="8"/>
      <c r="DH662" s="8"/>
      <c r="DI662" s="8"/>
      <c r="DJ662" s="8"/>
      <c r="DK662" s="8"/>
      <c r="DL662" s="8"/>
      <c r="DM662" s="8"/>
      <c r="DN662" s="8"/>
      <c r="DO662" s="8"/>
      <c r="DP662" s="8"/>
      <c r="DQ662" s="8"/>
      <c r="DR662" s="8"/>
      <c r="DS662" s="8"/>
      <c r="DT662" s="8"/>
      <c r="DU662" s="8"/>
      <c r="DV662" s="8"/>
      <c r="DW662" s="8"/>
      <c r="DX662" s="8"/>
      <c r="DY662" s="8"/>
      <c r="DZ662" s="8"/>
      <c r="EA662" s="8"/>
      <c r="EB662" s="8"/>
      <c r="EC662" s="8"/>
      <c r="ED662" s="8"/>
      <c r="EE662" s="8"/>
      <c r="EF662" s="8"/>
      <c r="EG662" s="8"/>
      <c r="EH662" s="8"/>
      <c r="EI662" s="8"/>
      <c r="EJ662" s="8"/>
      <c r="EK662" s="8"/>
      <c r="EL662" s="8"/>
      <c r="EM662" s="8"/>
      <c r="EN662" s="8"/>
      <c r="EO662" s="8"/>
      <c r="EP662" s="8"/>
      <c r="EQ662" s="8"/>
      <c r="ER662" s="8"/>
      <c r="ES662" s="8"/>
      <c r="ET662" s="8"/>
      <c r="EU662" s="8"/>
      <c r="EV662" s="8"/>
      <c r="EW662" s="8"/>
      <c r="EX662" s="8"/>
      <c r="EY662" s="8"/>
      <c r="EZ662" s="8"/>
      <c r="FA662" s="8"/>
      <c r="FB662" s="8"/>
      <c r="FC662" s="8"/>
      <c r="FD662" s="8"/>
      <c r="FE662" s="8"/>
      <c r="FF662" s="8"/>
      <c r="FG662" s="8"/>
      <c r="FH662" s="8"/>
      <c r="FI662" s="8"/>
      <c r="FJ662" s="8"/>
      <c r="FK662" s="8"/>
      <c r="FL662" s="8"/>
      <c r="FM662" s="8"/>
      <c r="FN662" s="8"/>
      <c r="FO662" s="8"/>
      <c r="FP662" s="8"/>
      <c r="FQ662" s="8"/>
      <c r="FR662" s="8"/>
      <c r="FS662" s="8"/>
    </row>
    <row r="663">
      <c r="A663" s="24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DD663" s="8"/>
      <c r="DE663" s="8"/>
      <c r="DF663" s="8"/>
      <c r="DG663" s="8"/>
      <c r="DH663" s="8"/>
      <c r="DI663" s="8"/>
      <c r="DJ663" s="8"/>
      <c r="DK663" s="8"/>
      <c r="DL663" s="8"/>
      <c r="DM663" s="8"/>
      <c r="DN663" s="8"/>
      <c r="DO663" s="8"/>
      <c r="DP663" s="8"/>
      <c r="DQ663" s="8"/>
      <c r="DR663" s="8"/>
      <c r="DS663" s="8"/>
      <c r="DT663" s="8"/>
      <c r="DU663" s="8"/>
      <c r="DV663" s="8"/>
      <c r="DW663" s="8"/>
      <c r="DX663" s="8"/>
      <c r="DY663" s="8"/>
      <c r="DZ663" s="8"/>
      <c r="EA663" s="8"/>
      <c r="EB663" s="8"/>
      <c r="EC663" s="8"/>
      <c r="ED663" s="8"/>
      <c r="EE663" s="8"/>
      <c r="EF663" s="8"/>
      <c r="EG663" s="8"/>
      <c r="EH663" s="8"/>
      <c r="EI663" s="8"/>
      <c r="EJ663" s="8"/>
      <c r="EK663" s="8"/>
      <c r="EL663" s="8"/>
      <c r="EM663" s="8"/>
      <c r="EN663" s="8"/>
      <c r="EO663" s="8"/>
      <c r="EP663" s="8"/>
      <c r="EQ663" s="8"/>
      <c r="ER663" s="8"/>
      <c r="ES663" s="8"/>
      <c r="ET663" s="8"/>
      <c r="EU663" s="8"/>
      <c r="EV663" s="8"/>
      <c r="EW663" s="8"/>
      <c r="EX663" s="8"/>
      <c r="EY663" s="8"/>
      <c r="EZ663" s="8"/>
      <c r="FA663" s="8"/>
      <c r="FB663" s="8"/>
      <c r="FC663" s="8"/>
      <c r="FD663" s="8"/>
      <c r="FE663" s="8"/>
      <c r="FF663" s="8"/>
      <c r="FG663" s="8"/>
      <c r="FH663" s="8"/>
      <c r="FI663" s="8"/>
      <c r="FJ663" s="8"/>
      <c r="FK663" s="8"/>
      <c r="FL663" s="8"/>
      <c r="FM663" s="8"/>
      <c r="FN663" s="8"/>
      <c r="FO663" s="8"/>
      <c r="FP663" s="8"/>
      <c r="FQ663" s="8"/>
      <c r="FR663" s="8"/>
      <c r="FS663" s="8"/>
    </row>
    <row r="664">
      <c r="A664" s="24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DD664" s="8"/>
      <c r="DE664" s="8"/>
      <c r="DF664" s="8"/>
      <c r="DG664" s="8"/>
      <c r="DH664" s="8"/>
      <c r="DI664" s="8"/>
      <c r="DJ664" s="8"/>
      <c r="DK664" s="8"/>
      <c r="DL664" s="8"/>
      <c r="DM664" s="8"/>
      <c r="DN664" s="8"/>
      <c r="DO664" s="8"/>
      <c r="DP664" s="8"/>
      <c r="DQ664" s="8"/>
      <c r="DR664" s="8"/>
      <c r="DS664" s="8"/>
      <c r="DT664" s="8"/>
      <c r="DU664" s="8"/>
      <c r="DV664" s="8"/>
      <c r="DW664" s="8"/>
      <c r="DX664" s="8"/>
      <c r="DY664" s="8"/>
      <c r="DZ664" s="8"/>
      <c r="EA664" s="8"/>
      <c r="EB664" s="8"/>
      <c r="EC664" s="8"/>
      <c r="ED664" s="8"/>
      <c r="EE664" s="8"/>
      <c r="EF664" s="8"/>
      <c r="EG664" s="8"/>
      <c r="EH664" s="8"/>
      <c r="EI664" s="8"/>
      <c r="EJ664" s="8"/>
      <c r="EK664" s="8"/>
      <c r="EL664" s="8"/>
      <c r="EM664" s="8"/>
      <c r="EN664" s="8"/>
      <c r="EO664" s="8"/>
      <c r="EP664" s="8"/>
      <c r="EQ664" s="8"/>
      <c r="ER664" s="8"/>
      <c r="ES664" s="8"/>
      <c r="ET664" s="8"/>
      <c r="EU664" s="8"/>
      <c r="EV664" s="8"/>
      <c r="EW664" s="8"/>
      <c r="EX664" s="8"/>
      <c r="EY664" s="8"/>
      <c r="EZ664" s="8"/>
      <c r="FA664" s="8"/>
      <c r="FB664" s="8"/>
      <c r="FC664" s="8"/>
      <c r="FD664" s="8"/>
      <c r="FE664" s="8"/>
      <c r="FF664" s="8"/>
      <c r="FG664" s="8"/>
      <c r="FH664" s="8"/>
      <c r="FI664" s="8"/>
      <c r="FJ664" s="8"/>
      <c r="FK664" s="8"/>
      <c r="FL664" s="8"/>
      <c r="FM664" s="8"/>
      <c r="FN664" s="8"/>
      <c r="FO664" s="8"/>
      <c r="FP664" s="8"/>
      <c r="FQ664" s="8"/>
      <c r="FR664" s="8"/>
      <c r="FS664" s="8"/>
    </row>
    <row r="665">
      <c r="A665" s="24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DD665" s="8"/>
      <c r="DE665" s="8"/>
      <c r="DF665" s="8"/>
      <c r="DG665" s="8"/>
      <c r="DH665" s="8"/>
      <c r="DI665" s="8"/>
      <c r="DJ665" s="8"/>
      <c r="DK665" s="8"/>
      <c r="DL665" s="8"/>
      <c r="DM665" s="8"/>
      <c r="DN665" s="8"/>
      <c r="DO665" s="8"/>
      <c r="DP665" s="8"/>
      <c r="DQ665" s="8"/>
      <c r="DR665" s="8"/>
      <c r="DS665" s="8"/>
      <c r="DT665" s="8"/>
      <c r="DU665" s="8"/>
      <c r="DV665" s="8"/>
      <c r="DW665" s="8"/>
      <c r="DX665" s="8"/>
      <c r="DY665" s="8"/>
      <c r="DZ665" s="8"/>
      <c r="EA665" s="8"/>
      <c r="EB665" s="8"/>
      <c r="EC665" s="8"/>
      <c r="ED665" s="8"/>
      <c r="EE665" s="8"/>
      <c r="EF665" s="8"/>
      <c r="EG665" s="8"/>
      <c r="EH665" s="8"/>
      <c r="EI665" s="8"/>
      <c r="EJ665" s="8"/>
      <c r="EK665" s="8"/>
      <c r="EL665" s="8"/>
      <c r="EM665" s="8"/>
      <c r="EN665" s="8"/>
      <c r="EO665" s="8"/>
      <c r="EP665" s="8"/>
      <c r="EQ665" s="8"/>
      <c r="ER665" s="8"/>
      <c r="ES665" s="8"/>
      <c r="ET665" s="8"/>
      <c r="EU665" s="8"/>
      <c r="EV665" s="8"/>
      <c r="EW665" s="8"/>
      <c r="EX665" s="8"/>
      <c r="EY665" s="8"/>
      <c r="EZ665" s="8"/>
      <c r="FA665" s="8"/>
      <c r="FB665" s="8"/>
      <c r="FC665" s="8"/>
      <c r="FD665" s="8"/>
      <c r="FE665" s="8"/>
      <c r="FF665" s="8"/>
      <c r="FG665" s="8"/>
      <c r="FH665" s="8"/>
      <c r="FI665" s="8"/>
      <c r="FJ665" s="8"/>
      <c r="FK665" s="8"/>
      <c r="FL665" s="8"/>
      <c r="FM665" s="8"/>
      <c r="FN665" s="8"/>
      <c r="FO665" s="8"/>
      <c r="FP665" s="8"/>
      <c r="FQ665" s="8"/>
      <c r="FR665" s="8"/>
      <c r="FS665" s="8"/>
    </row>
    <row r="666">
      <c r="A666" s="24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DD666" s="8"/>
      <c r="DE666" s="8"/>
      <c r="DF666" s="8"/>
      <c r="DG666" s="8"/>
      <c r="DH666" s="8"/>
      <c r="DI666" s="8"/>
      <c r="DJ666" s="8"/>
      <c r="DK666" s="8"/>
      <c r="DL666" s="8"/>
      <c r="DM666" s="8"/>
      <c r="DN666" s="8"/>
      <c r="DO666" s="8"/>
      <c r="DP666" s="8"/>
      <c r="DQ666" s="8"/>
      <c r="DR666" s="8"/>
      <c r="DS666" s="8"/>
      <c r="DT666" s="8"/>
      <c r="DU666" s="8"/>
      <c r="DV666" s="8"/>
      <c r="DW666" s="8"/>
      <c r="DX666" s="8"/>
      <c r="DY666" s="8"/>
      <c r="DZ666" s="8"/>
      <c r="EA666" s="8"/>
      <c r="EB666" s="8"/>
      <c r="EC666" s="8"/>
      <c r="ED666" s="8"/>
      <c r="EE666" s="8"/>
      <c r="EF666" s="8"/>
      <c r="EG666" s="8"/>
      <c r="EH666" s="8"/>
      <c r="EI666" s="8"/>
      <c r="EJ666" s="8"/>
      <c r="EK666" s="8"/>
      <c r="EL666" s="8"/>
      <c r="EM666" s="8"/>
      <c r="EN666" s="8"/>
      <c r="EO666" s="8"/>
      <c r="EP666" s="8"/>
      <c r="EQ666" s="8"/>
      <c r="ER666" s="8"/>
      <c r="ES666" s="8"/>
      <c r="ET666" s="8"/>
      <c r="EU666" s="8"/>
      <c r="EV666" s="8"/>
      <c r="EW666" s="8"/>
      <c r="EX666" s="8"/>
      <c r="EY666" s="8"/>
      <c r="EZ666" s="8"/>
      <c r="FA666" s="8"/>
      <c r="FB666" s="8"/>
      <c r="FC666" s="8"/>
      <c r="FD666" s="8"/>
      <c r="FE666" s="8"/>
      <c r="FF666" s="8"/>
      <c r="FG666" s="8"/>
      <c r="FH666" s="8"/>
      <c r="FI666" s="8"/>
      <c r="FJ666" s="8"/>
      <c r="FK666" s="8"/>
      <c r="FL666" s="8"/>
      <c r="FM666" s="8"/>
      <c r="FN666" s="8"/>
      <c r="FO666" s="8"/>
      <c r="FP666" s="8"/>
      <c r="FQ666" s="8"/>
      <c r="FR666" s="8"/>
      <c r="FS666" s="8"/>
    </row>
    <row r="667">
      <c r="A667" s="24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DD667" s="8"/>
      <c r="DE667" s="8"/>
      <c r="DF667" s="8"/>
      <c r="DG667" s="8"/>
      <c r="DH667" s="8"/>
      <c r="DI667" s="8"/>
      <c r="DJ667" s="8"/>
      <c r="DK667" s="8"/>
      <c r="DL667" s="8"/>
      <c r="DM667" s="8"/>
      <c r="DN667" s="8"/>
      <c r="DO667" s="8"/>
      <c r="DP667" s="8"/>
      <c r="DQ667" s="8"/>
      <c r="DR667" s="8"/>
      <c r="DS667" s="8"/>
      <c r="DT667" s="8"/>
      <c r="DU667" s="8"/>
      <c r="DV667" s="8"/>
      <c r="DW667" s="8"/>
      <c r="DX667" s="8"/>
      <c r="DY667" s="8"/>
      <c r="DZ667" s="8"/>
      <c r="EA667" s="8"/>
      <c r="EB667" s="8"/>
      <c r="EC667" s="8"/>
      <c r="ED667" s="8"/>
      <c r="EE667" s="8"/>
      <c r="EF667" s="8"/>
      <c r="EG667" s="8"/>
      <c r="EH667" s="8"/>
      <c r="EI667" s="8"/>
      <c r="EJ667" s="8"/>
      <c r="EK667" s="8"/>
      <c r="EL667" s="8"/>
      <c r="EM667" s="8"/>
      <c r="EN667" s="8"/>
      <c r="EO667" s="8"/>
      <c r="EP667" s="8"/>
      <c r="EQ667" s="8"/>
      <c r="ER667" s="8"/>
      <c r="ES667" s="8"/>
      <c r="ET667" s="8"/>
      <c r="EU667" s="8"/>
      <c r="EV667" s="8"/>
      <c r="EW667" s="8"/>
      <c r="EX667" s="8"/>
      <c r="EY667" s="8"/>
      <c r="EZ667" s="8"/>
      <c r="FA667" s="8"/>
      <c r="FB667" s="8"/>
      <c r="FC667" s="8"/>
      <c r="FD667" s="8"/>
      <c r="FE667" s="8"/>
      <c r="FF667" s="8"/>
      <c r="FG667" s="8"/>
      <c r="FH667" s="8"/>
      <c r="FI667" s="8"/>
      <c r="FJ667" s="8"/>
      <c r="FK667" s="8"/>
      <c r="FL667" s="8"/>
      <c r="FM667" s="8"/>
      <c r="FN667" s="8"/>
      <c r="FO667" s="8"/>
      <c r="FP667" s="8"/>
      <c r="FQ667" s="8"/>
      <c r="FR667" s="8"/>
      <c r="FS667" s="8"/>
    </row>
    <row r="668">
      <c r="A668" s="24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DD668" s="8"/>
      <c r="DE668" s="8"/>
      <c r="DF668" s="8"/>
      <c r="DG668" s="8"/>
      <c r="DH668" s="8"/>
      <c r="DI668" s="8"/>
      <c r="DJ668" s="8"/>
      <c r="DK668" s="8"/>
      <c r="DL668" s="8"/>
      <c r="DM668" s="8"/>
      <c r="DN668" s="8"/>
      <c r="DO668" s="8"/>
      <c r="DP668" s="8"/>
      <c r="DQ668" s="8"/>
      <c r="DR668" s="8"/>
      <c r="DS668" s="8"/>
      <c r="DT668" s="8"/>
      <c r="DU668" s="8"/>
      <c r="DV668" s="8"/>
      <c r="DW668" s="8"/>
      <c r="DX668" s="8"/>
      <c r="DY668" s="8"/>
      <c r="DZ668" s="8"/>
      <c r="EA668" s="8"/>
      <c r="EB668" s="8"/>
      <c r="EC668" s="8"/>
      <c r="ED668" s="8"/>
      <c r="EE668" s="8"/>
      <c r="EF668" s="8"/>
      <c r="EG668" s="8"/>
      <c r="EH668" s="8"/>
      <c r="EI668" s="8"/>
      <c r="EJ668" s="8"/>
      <c r="EK668" s="8"/>
      <c r="EL668" s="8"/>
      <c r="EM668" s="8"/>
      <c r="EN668" s="8"/>
      <c r="EO668" s="8"/>
      <c r="EP668" s="8"/>
      <c r="EQ668" s="8"/>
      <c r="ER668" s="8"/>
      <c r="ES668" s="8"/>
      <c r="ET668" s="8"/>
      <c r="EU668" s="8"/>
      <c r="EV668" s="8"/>
      <c r="EW668" s="8"/>
      <c r="EX668" s="8"/>
      <c r="EY668" s="8"/>
      <c r="EZ668" s="8"/>
      <c r="FA668" s="8"/>
      <c r="FB668" s="8"/>
      <c r="FC668" s="8"/>
      <c r="FD668" s="8"/>
      <c r="FE668" s="8"/>
      <c r="FF668" s="8"/>
      <c r="FG668" s="8"/>
      <c r="FH668" s="8"/>
      <c r="FI668" s="8"/>
      <c r="FJ668" s="8"/>
      <c r="FK668" s="8"/>
      <c r="FL668" s="8"/>
      <c r="FM668" s="8"/>
      <c r="FN668" s="8"/>
      <c r="FO668" s="8"/>
      <c r="FP668" s="8"/>
      <c r="FQ668" s="8"/>
      <c r="FR668" s="8"/>
      <c r="FS668" s="8"/>
    </row>
    <row r="669">
      <c r="A669" s="24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DD669" s="8"/>
      <c r="DE669" s="8"/>
      <c r="DF669" s="8"/>
      <c r="DG669" s="8"/>
      <c r="DH669" s="8"/>
      <c r="DI669" s="8"/>
      <c r="DJ669" s="8"/>
      <c r="DK669" s="8"/>
      <c r="DL669" s="8"/>
      <c r="DM669" s="8"/>
      <c r="DN669" s="8"/>
      <c r="DO669" s="8"/>
      <c r="DP669" s="8"/>
      <c r="DQ669" s="8"/>
      <c r="DR669" s="8"/>
      <c r="DS669" s="8"/>
      <c r="DT669" s="8"/>
      <c r="DU669" s="8"/>
      <c r="DV669" s="8"/>
      <c r="DW669" s="8"/>
      <c r="DX669" s="8"/>
      <c r="DY669" s="8"/>
      <c r="DZ669" s="8"/>
      <c r="EA669" s="8"/>
      <c r="EB669" s="8"/>
      <c r="EC669" s="8"/>
      <c r="ED669" s="8"/>
      <c r="EE669" s="8"/>
      <c r="EF669" s="8"/>
      <c r="EG669" s="8"/>
      <c r="EH669" s="8"/>
      <c r="EI669" s="8"/>
      <c r="EJ669" s="8"/>
      <c r="EK669" s="8"/>
      <c r="EL669" s="8"/>
      <c r="EM669" s="8"/>
      <c r="EN669" s="8"/>
      <c r="EO669" s="8"/>
      <c r="EP669" s="8"/>
      <c r="EQ669" s="8"/>
      <c r="ER669" s="8"/>
      <c r="ES669" s="8"/>
      <c r="ET669" s="8"/>
      <c r="EU669" s="8"/>
      <c r="EV669" s="8"/>
      <c r="EW669" s="8"/>
      <c r="EX669" s="8"/>
      <c r="EY669" s="8"/>
      <c r="EZ669" s="8"/>
      <c r="FA669" s="8"/>
      <c r="FB669" s="8"/>
      <c r="FC669" s="8"/>
      <c r="FD669" s="8"/>
      <c r="FE669" s="8"/>
      <c r="FF669" s="8"/>
      <c r="FG669" s="8"/>
      <c r="FH669" s="8"/>
      <c r="FI669" s="8"/>
      <c r="FJ669" s="8"/>
      <c r="FK669" s="8"/>
      <c r="FL669" s="8"/>
      <c r="FM669" s="8"/>
      <c r="FN669" s="8"/>
      <c r="FO669" s="8"/>
      <c r="FP669" s="8"/>
      <c r="FQ669" s="8"/>
      <c r="FR669" s="8"/>
      <c r="FS669" s="8"/>
    </row>
    <row r="670">
      <c r="A670" s="24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DD670" s="8"/>
      <c r="DE670" s="8"/>
      <c r="DF670" s="8"/>
      <c r="DG670" s="8"/>
      <c r="DH670" s="8"/>
      <c r="DI670" s="8"/>
      <c r="DJ670" s="8"/>
      <c r="DK670" s="8"/>
      <c r="DL670" s="8"/>
      <c r="DM670" s="8"/>
      <c r="DN670" s="8"/>
      <c r="DO670" s="8"/>
      <c r="DP670" s="8"/>
      <c r="DQ670" s="8"/>
      <c r="DR670" s="8"/>
      <c r="DS670" s="8"/>
      <c r="DT670" s="8"/>
      <c r="DU670" s="8"/>
      <c r="DV670" s="8"/>
      <c r="DW670" s="8"/>
      <c r="DX670" s="8"/>
      <c r="DY670" s="8"/>
      <c r="DZ670" s="8"/>
      <c r="EA670" s="8"/>
      <c r="EB670" s="8"/>
      <c r="EC670" s="8"/>
      <c r="ED670" s="8"/>
      <c r="EE670" s="8"/>
      <c r="EF670" s="8"/>
      <c r="EG670" s="8"/>
      <c r="EH670" s="8"/>
      <c r="EI670" s="8"/>
      <c r="EJ670" s="8"/>
      <c r="EK670" s="8"/>
      <c r="EL670" s="8"/>
      <c r="EM670" s="8"/>
      <c r="EN670" s="8"/>
      <c r="EO670" s="8"/>
      <c r="EP670" s="8"/>
      <c r="EQ670" s="8"/>
      <c r="ER670" s="8"/>
      <c r="ES670" s="8"/>
      <c r="ET670" s="8"/>
      <c r="EU670" s="8"/>
      <c r="EV670" s="8"/>
      <c r="EW670" s="8"/>
      <c r="EX670" s="8"/>
      <c r="EY670" s="8"/>
      <c r="EZ670" s="8"/>
      <c r="FA670" s="8"/>
      <c r="FB670" s="8"/>
      <c r="FC670" s="8"/>
      <c r="FD670" s="8"/>
      <c r="FE670" s="8"/>
      <c r="FF670" s="8"/>
      <c r="FG670" s="8"/>
      <c r="FH670" s="8"/>
      <c r="FI670" s="8"/>
      <c r="FJ670" s="8"/>
      <c r="FK670" s="8"/>
      <c r="FL670" s="8"/>
      <c r="FM670" s="8"/>
      <c r="FN670" s="8"/>
      <c r="FO670" s="8"/>
      <c r="FP670" s="8"/>
      <c r="FQ670" s="8"/>
      <c r="FR670" s="8"/>
      <c r="FS670" s="8"/>
    </row>
    <row r="671">
      <c r="A671" s="24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DD671" s="8"/>
      <c r="DE671" s="8"/>
      <c r="DF671" s="8"/>
      <c r="DG671" s="8"/>
      <c r="DH671" s="8"/>
      <c r="DI671" s="8"/>
      <c r="DJ671" s="8"/>
      <c r="DK671" s="8"/>
      <c r="DL671" s="8"/>
      <c r="DM671" s="8"/>
      <c r="DN671" s="8"/>
      <c r="DO671" s="8"/>
      <c r="DP671" s="8"/>
      <c r="DQ671" s="8"/>
      <c r="DR671" s="8"/>
      <c r="DS671" s="8"/>
      <c r="DT671" s="8"/>
      <c r="DU671" s="8"/>
      <c r="DV671" s="8"/>
      <c r="DW671" s="8"/>
      <c r="DX671" s="8"/>
      <c r="DY671" s="8"/>
      <c r="DZ671" s="8"/>
      <c r="EA671" s="8"/>
      <c r="EB671" s="8"/>
      <c r="EC671" s="8"/>
      <c r="ED671" s="8"/>
      <c r="EE671" s="8"/>
      <c r="EF671" s="8"/>
      <c r="EG671" s="8"/>
      <c r="EH671" s="8"/>
      <c r="EI671" s="8"/>
      <c r="EJ671" s="8"/>
      <c r="EK671" s="8"/>
      <c r="EL671" s="8"/>
      <c r="EM671" s="8"/>
      <c r="EN671" s="8"/>
      <c r="EO671" s="8"/>
      <c r="EP671" s="8"/>
      <c r="EQ671" s="8"/>
      <c r="ER671" s="8"/>
      <c r="ES671" s="8"/>
      <c r="ET671" s="8"/>
      <c r="EU671" s="8"/>
      <c r="EV671" s="8"/>
      <c r="EW671" s="8"/>
      <c r="EX671" s="8"/>
      <c r="EY671" s="8"/>
      <c r="EZ671" s="8"/>
      <c r="FA671" s="8"/>
      <c r="FB671" s="8"/>
      <c r="FC671" s="8"/>
      <c r="FD671" s="8"/>
      <c r="FE671" s="8"/>
      <c r="FF671" s="8"/>
      <c r="FG671" s="8"/>
      <c r="FH671" s="8"/>
      <c r="FI671" s="8"/>
      <c r="FJ671" s="8"/>
      <c r="FK671" s="8"/>
      <c r="FL671" s="8"/>
      <c r="FM671" s="8"/>
      <c r="FN671" s="8"/>
      <c r="FO671" s="8"/>
      <c r="FP671" s="8"/>
      <c r="FQ671" s="8"/>
      <c r="FR671" s="8"/>
      <c r="FS671" s="8"/>
    </row>
    <row r="672">
      <c r="A672" s="24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DD672" s="8"/>
      <c r="DE672" s="8"/>
      <c r="DF672" s="8"/>
      <c r="DG672" s="8"/>
      <c r="DH672" s="8"/>
      <c r="DI672" s="8"/>
      <c r="DJ672" s="8"/>
      <c r="DK672" s="8"/>
      <c r="DL672" s="8"/>
      <c r="DM672" s="8"/>
      <c r="DN672" s="8"/>
      <c r="DO672" s="8"/>
      <c r="DP672" s="8"/>
      <c r="DQ672" s="8"/>
      <c r="DR672" s="8"/>
      <c r="DS672" s="8"/>
      <c r="DT672" s="8"/>
      <c r="DU672" s="8"/>
      <c r="DV672" s="8"/>
      <c r="DW672" s="8"/>
      <c r="DX672" s="8"/>
      <c r="DY672" s="8"/>
      <c r="DZ672" s="8"/>
      <c r="EA672" s="8"/>
      <c r="EB672" s="8"/>
      <c r="EC672" s="8"/>
      <c r="ED672" s="8"/>
      <c r="EE672" s="8"/>
      <c r="EF672" s="8"/>
      <c r="EG672" s="8"/>
      <c r="EH672" s="8"/>
      <c r="EI672" s="8"/>
      <c r="EJ672" s="8"/>
      <c r="EK672" s="8"/>
      <c r="EL672" s="8"/>
      <c r="EM672" s="8"/>
      <c r="EN672" s="8"/>
      <c r="EO672" s="8"/>
      <c r="EP672" s="8"/>
      <c r="EQ672" s="8"/>
      <c r="ER672" s="8"/>
      <c r="ES672" s="8"/>
      <c r="ET672" s="8"/>
      <c r="EU672" s="8"/>
      <c r="EV672" s="8"/>
      <c r="EW672" s="8"/>
      <c r="EX672" s="8"/>
      <c r="EY672" s="8"/>
      <c r="EZ672" s="8"/>
      <c r="FA672" s="8"/>
      <c r="FB672" s="8"/>
      <c r="FC672" s="8"/>
      <c r="FD672" s="8"/>
      <c r="FE672" s="8"/>
      <c r="FF672" s="8"/>
      <c r="FG672" s="8"/>
      <c r="FH672" s="8"/>
      <c r="FI672" s="8"/>
      <c r="FJ672" s="8"/>
      <c r="FK672" s="8"/>
      <c r="FL672" s="8"/>
      <c r="FM672" s="8"/>
      <c r="FN672" s="8"/>
      <c r="FO672" s="8"/>
      <c r="FP672" s="8"/>
      <c r="FQ672" s="8"/>
      <c r="FR672" s="8"/>
      <c r="FS672" s="8"/>
    </row>
    <row r="673">
      <c r="A673" s="24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DD673" s="8"/>
      <c r="DE673" s="8"/>
      <c r="DF673" s="8"/>
      <c r="DG673" s="8"/>
      <c r="DH673" s="8"/>
      <c r="DI673" s="8"/>
      <c r="DJ673" s="8"/>
      <c r="DK673" s="8"/>
      <c r="DL673" s="8"/>
      <c r="DM673" s="8"/>
      <c r="DN673" s="8"/>
      <c r="DO673" s="8"/>
      <c r="DP673" s="8"/>
      <c r="DQ673" s="8"/>
      <c r="DR673" s="8"/>
      <c r="DS673" s="8"/>
      <c r="DT673" s="8"/>
      <c r="DU673" s="8"/>
      <c r="DV673" s="8"/>
      <c r="DW673" s="8"/>
      <c r="DX673" s="8"/>
      <c r="DY673" s="8"/>
      <c r="DZ673" s="8"/>
      <c r="EA673" s="8"/>
      <c r="EB673" s="8"/>
      <c r="EC673" s="8"/>
      <c r="ED673" s="8"/>
      <c r="EE673" s="8"/>
      <c r="EF673" s="8"/>
      <c r="EG673" s="8"/>
      <c r="EH673" s="8"/>
      <c r="EI673" s="8"/>
      <c r="EJ673" s="8"/>
      <c r="EK673" s="8"/>
      <c r="EL673" s="8"/>
      <c r="EM673" s="8"/>
      <c r="EN673" s="8"/>
      <c r="EO673" s="8"/>
      <c r="EP673" s="8"/>
      <c r="EQ673" s="8"/>
      <c r="ER673" s="8"/>
      <c r="ES673" s="8"/>
      <c r="ET673" s="8"/>
      <c r="EU673" s="8"/>
      <c r="EV673" s="8"/>
      <c r="EW673" s="8"/>
      <c r="EX673" s="8"/>
      <c r="EY673" s="8"/>
      <c r="EZ673" s="8"/>
      <c r="FA673" s="8"/>
      <c r="FB673" s="8"/>
      <c r="FC673" s="8"/>
      <c r="FD673" s="8"/>
      <c r="FE673" s="8"/>
      <c r="FF673" s="8"/>
      <c r="FG673" s="8"/>
      <c r="FH673" s="8"/>
      <c r="FI673" s="8"/>
      <c r="FJ673" s="8"/>
      <c r="FK673" s="8"/>
      <c r="FL673" s="8"/>
      <c r="FM673" s="8"/>
      <c r="FN673" s="8"/>
      <c r="FO673" s="8"/>
      <c r="FP673" s="8"/>
      <c r="FQ673" s="8"/>
      <c r="FR673" s="8"/>
      <c r="FS673" s="8"/>
    </row>
    <row r="674">
      <c r="A674" s="24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DD674" s="8"/>
      <c r="DE674" s="8"/>
      <c r="DF674" s="8"/>
      <c r="DG674" s="8"/>
      <c r="DH674" s="8"/>
      <c r="DI674" s="8"/>
      <c r="DJ674" s="8"/>
      <c r="DK674" s="8"/>
      <c r="DL674" s="8"/>
      <c r="DM674" s="8"/>
      <c r="DN674" s="8"/>
      <c r="DO674" s="8"/>
      <c r="DP674" s="8"/>
      <c r="DQ674" s="8"/>
      <c r="DR674" s="8"/>
      <c r="DS674" s="8"/>
      <c r="DT674" s="8"/>
      <c r="DU674" s="8"/>
      <c r="DV674" s="8"/>
      <c r="DW674" s="8"/>
      <c r="DX674" s="8"/>
      <c r="DY674" s="8"/>
      <c r="DZ674" s="8"/>
      <c r="EA674" s="8"/>
      <c r="EB674" s="8"/>
      <c r="EC674" s="8"/>
      <c r="ED674" s="8"/>
      <c r="EE674" s="8"/>
      <c r="EF674" s="8"/>
      <c r="EG674" s="8"/>
      <c r="EH674" s="8"/>
      <c r="EI674" s="8"/>
      <c r="EJ674" s="8"/>
      <c r="EK674" s="8"/>
      <c r="EL674" s="8"/>
      <c r="EM674" s="8"/>
      <c r="EN674" s="8"/>
      <c r="EO674" s="8"/>
      <c r="EP674" s="8"/>
      <c r="EQ674" s="8"/>
      <c r="ER674" s="8"/>
      <c r="ES674" s="8"/>
      <c r="ET674" s="8"/>
      <c r="EU674" s="8"/>
      <c r="EV674" s="8"/>
      <c r="EW674" s="8"/>
      <c r="EX674" s="8"/>
      <c r="EY674" s="8"/>
      <c r="EZ674" s="8"/>
      <c r="FA674" s="8"/>
      <c r="FB674" s="8"/>
      <c r="FC674" s="8"/>
      <c r="FD674" s="8"/>
      <c r="FE674" s="8"/>
      <c r="FF674" s="8"/>
      <c r="FG674" s="8"/>
      <c r="FH674" s="8"/>
      <c r="FI674" s="8"/>
      <c r="FJ674" s="8"/>
      <c r="FK674" s="8"/>
      <c r="FL674" s="8"/>
      <c r="FM674" s="8"/>
      <c r="FN674" s="8"/>
      <c r="FO674" s="8"/>
      <c r="FP674" s="8"/>
      <c r="FQ674" s="8"/>
      <c r="FR674" s="8"/>
      <c r="FS674" s="8"/>
    </row>
    <row r="675">
      <c r="A675" s="24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DD675" s="8"/>
      <c r="DE675" s="8"/>
      <c r="DF675" s="8"/>
      <c r="DG675" s="8"/>
      <c r="DH675" s="8"/>
      <c r="DI675" s="8"/>
      <c r="DJ675" s="8"/>
      <c r="DK675" s="8"/>
      <c r="DL675" s="8"/>
      <c r="DM675" s="8"/>
      <c r="DN675" s="8"/>
      <c r="DO675" s="8"/>
      <c r="DP675" s="8"/>
      <c r="DQ675" s="8"/>
      <c r="DR675" s="8"/>
      <c r="DS675" s="8"/>
      <c r="DT675" s="8"/>
      <c r="DU675" s="8"/>
      <c r="DV675" s="8"/>
      <c r="DW675" s="8"/>
      <c r="DX675" s="8"/>
      <c r="DY675" s="8"/>
      <c r="DZ675" s="8"/>
      <c r="EA675" s="8"/>
      <c r="EB675" s="8"/>
      <c r="EC675" s="8"/>
      <c r="ED675" s="8"/>
      <c r="EE675" s="8"/>
      <c r="EF675" s="8"/>
      <c r="EG675" s="8"/>
      <c r="EH675" s="8"/>
      <c r="EI675" s="8"/>
      <c r="EJ675" s="8"/>
      <c r="EK675" s="8"/>
      <c r="EL675" s="8"/>
      <c r="EM675" s="8"/>
      <c r="EN675" s="8"/>
      <c r="EO675" s="8"/>
      <c r="EP675" s="8"/>
      <c r="EQ675" s="8"/>
      <c r="ER675" s="8"/>
      <c r="ES675" s="8"/>
      <c r="ET675" s="8"/>
      <c r="EU675" s="8"/>
      <c r="EV675" s="8"/>
      <c r="EW675" s="8"/>
      <c r="EX675" s="8"/>
      <c r="EY675" s="8"/>
      <c r="EZ675" s="8"/>
      <c r="FA675" s="8"/>
      <c r="FB675" s="8"/>
      <c r="FC675" s="8"/>
      <c r="FD675" s="8"/>
      <c r="FE675" s="8"/>
      <c r="FF675" s="8"/>
      <c r="FG675" s="8"/>
      <c r="FH675" s="8"/>
      <c r="FI675" s="8"/>
      <c r="FJ675" s="8"/>
      <c r="FK675" s="8"/>
      <c r="FL675" s="8"/>
      <c r="FM675" s="8"/>
      <c r="FN675" s="8"/>
      <c r="FO675" s="8"/>
      <c r="FP675" s="8"/>
      <c r="FQ675" s="8"/>
      <c r="FR675" s="8"/>
      <c r="FS675" s="8"/>
    </row>
    <row r="676">
      <c r="A676" s="24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DD676" s="8"/>
      <c r="DE676" s="8"/>
      <c r="DF676" s="8"/>
      <c r="DG676" s="8"/>
      <c r="DH676" s="8"/>
      <c r="DI676" s="8"/>
      <c r="DJ676" s="8"/>
      <c r="DK676" s="8"/>
      <c r="DL676" s="8"/>
      <c r="DM676" s="8"/>
      <c r="DN676" s="8"/>
      <c r="DO676" s="8"/>
      <c r="DP676" s="8"/>
      <c r="DQ676" s="8"/>
      <c r="DR676" s="8"/>
      <c r="DS676" s="8"/>
      <c r="DT676" s="8"/>
      <c r="DU676" s="8"/>
      <c r="DV676" s="8"/>
      <c r="DW676" s="8"/>
      <c r="DX676" s="8"/>
      <c r="DY676" s="8"/>
      <c r="DZ676" s="8"/>
      <c r="EA676" s="8"/>
      <c r="EB676" s="8"/>
      <c r="EC676" s="8"/>
      <c r="ED676" s="8"/>
      <c r="EE676" s="8"/>
      <c r="EF676" s="8"/>
      <c r="EG676" s="8"/>
      <c r="EH676" s="8"/>
      <c r="EI676" s="8"/>
      <c r="EJ676" s="8"/>
      <c r="EK676" s="8"/>
      <c r="EL676" s="8"/>
      <c r="EM676" s="8"/>
      <c r="EN676" s="8"/>
      <c r="EO676" s="8"/>
      <c r="EP676" s="8"/>
      <c r="EQ676" s="8"/>
      <c r="ER676" s="8"/>
      <c r="ES676" s="8"/>
      <c r="ET676" s="8"/>
      <c r="EU676" s="8"/>
      <c r="EV676" s="8"/>
      <c r="EW676" s="8"/>
      <c r="EX676" s="8"/>
      <c r="EY676" s="8"/>
      <c r="EZ676" s="8"/>
      <c r="FA676" s="8"/>
      <c r="FB676" s="8"/>
      <c r="FC676" s="8"/>
      <c r="FD676" s="8"/>
      <c r="FE676" s="8"/>
      <c r="FF676" s="8"/>
      <c r="FG676" s="8"/>
      <c r="FH676" s="8"/>
      <c r="FI676" s="8"/>
      <c r="FJ676" s="8"/>
      <c r="FK676" s="8"/>
      <c r="FL676" s="8"/>
      <c r="FM676" s="8"/>
      <c r="FN676" s="8"/>
      <c r="FO676" s="8"/>
      <c r="FP676" s="8"/>
      <c r="FQ676" s="8"/>
      <c r="FR676" s="8"/>
      <c r="FS676" s="8"/>
    </row>
    <row r="677">
      <c r="A677" s="24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DD677" s="8"/>
      <c r="DE677" s="8"/>
      <c r="DF677" s="8"/>
      <c r="DG677" s="8"/>
      <c r="DH677" s="8"/>
      <c r="DI677" s="8"/>
      <c r="DJ677" s="8"/>
      <c r="DK677" s="8"/>
      <c r="DL677" s="8"/>
      <c r="DM677" s="8"/>
      <c r="DN677" s="8"/>
      <c r="DO677" s="8"/>
      <c r="DP677" s="8"/>
      <c r="DQ677" s="8"/>
      <c r="DR677" s="8"/>
      <c r="DS677" s="8"/>
      <c r="DT677" s="8"/>
      <c r="DU677" s="8"/>
      <c r="DV677" s="8"/>
      <c r="DW677" s="8"/>
      <c r="DX677" s="8"/>
      <c r="DY677" s="8"/>
      <c r="DZ677" s="8"/>
      <c r="EA677" s="8"/>
      <c r="EB677" s="8"/>
      <c r="EC677" s="8"/>
      <c r="ED677" s="8"/>
      <c r="EE677" s="8"/>
      <c r="EF677" s="8"/>
      <c r="EG677" s="8"/>
      <c r="EH677" s="8"/>
      <c r="EI677" s="8"/>
      <c r="EJ677" s="8"/>
      <c r="EK677" s="8"/>
      <c r="EL677" s="8"/>
      <c r="EM677" s="8"/>
      <c r="EN677" s="8"/>
      <c r="EO677" s="8"/>
      <c r="EP677" s="8"/>
      <c r="EQ677" s="8"/>
      <c r="ER677" s="8"/>
      <c r="ES677" s="8"/>
      <c r="ET677" s="8"/>
      <c r="EU677" s="8"/>
      <c r="EV677" s="8"/>
      <c r="EW677" s="8"/>
      <c r="EX677" s="8"/>
      <c r="EY677" s="8"/>
      <c r="EZ677" s="8"/>
      <c r="FA677" s="8"/>
      <c r="FB677" s="8"/>
      <c r="FC677" s="8"/>
      <c r="FD677" s="8"/>
      <c r="FE677" s="8"/>
      <c r="FF677" s="8"/>
      <c r="FG677" s="8"/>
      <c r="FH677" s="8"/>
      <c r="FI677" s="8"/>
      <c r="FJ677" s="8"/>
      <c r="FK677" s="8"/>
      <c r="FL677" s="8"/>
      <c r="FM677" s="8"/>
      <c r="FN677" s="8"/>
      <c r="FO677" s="8"/>
      <c r="FP677" s="8"/>
      <c r="FQ677" s="8"/>
      <c r="FR677" s="8"/>
      <c r="FS677" s="8"/>
    </row>
    <row r="678">
      <c r="A678" s="24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DD678" s="8"/>
      <c r="DE678" s="8"/>
      <c r="DF678" s="8"/>
      <c r="DG678" s="8"/>
      <c r="DH678" s="8"/>
      <c r="DI678" s="8"/>
      <c r="DJ678" s="8"/>
      <c r="DK678" s="8"/>
      <c r="DL678" s="8"/>
      <c r="DM678" s="8"/>
      <c r="DN678" s="8"/>
      <c r="DO678" s="8"/>
      <c r="DP678" s="8"/>
      <c r="DQ678" s="8"/>
      <c r="DR678" s="8"/>
      <c r="DS678" s="8"/>
      <c r="DT678" s="8"/>
      <c r="DU678" s="8"/>
      <c r="DV678" s="8"/>
      <c r="DW678" s="8"/>
      <c r="DX678" s="8"/>
      <c r="DY678" s="8"/>
      <c r="DZ678" s="8"/>
      <c r="EA678" s="8"/>
      <c r="EB678" s="8"/>
      <c r="EC678" s="8"/>
      <c r="ED678" s="8"/>
      <c r="EE678" s="8"/>
      <c r="EF678" s="8"/>
      <c r="EG678" s="8"/>
      <c r="EH678" s="8"/>
      <c r="EI678" s="8"/>
      <c r="EJ678" s="8"/>
      <c r="EK678" s="8"/>
      <c r="EL678" s="8"/>
      <c r="EM678" s="8"/>
      <c r="EN678" s="8"/>
      <c r="EO678" s="8"/>
      <c r="EP678" s="8"/>
      <c r="EQ678" s="8"/>
      <c r="ER678" s="8"/>
      <c r="ES678" s="8"/>
      <c r="ET678" s="8"/>
      <c r="EU678" s="8"/>
      <c r="EV678" s="8"/>
      <c r="EW678" s="8"/>
      <c r="EX678" s="8"/>
      <c r="EY678" s="8"/>
      <c r="EZ678" s="8"/>
      <c r="FA678" s="8"/>
      <c r="FB678" s="8"/>
      <c r="FC678" s="8"/>
      <c r="FD678" s="8"/>
      <c r="FE678" s="8"/>
      <c r="FF678" s="8"/>
      <c r="FG678" s="8"/>
      <c r="FH678" s="8"/>
      <c r="FI678" s="8"/>
      <c r="FJ678" s="8"/>
      <c r="FK678" s="8"/>
      <c r="FL678" s="8"/>
      <c r="FM678" s="8"/>
      <c r="FN678" s="8"/>
      <c r="FO678" s="8"/>
      <c r="FP678" s="8"/>
      <c r="FQ678" s="8"/>
      <c r="FR678" s="8"/>
      <c r="FS678" s="8"/>
    </row>
    <row r="679">
      <c r="A679" s="24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DD679" s="8"/>
      <c r="DE679" s="8"/>
      <c r="DF679" s="8"/>
      <c r="DG679" s="8"/>
      <c r="DH679" s="8"/>
      <c r="DI679" s="8"/>
      <c r="DJ679" s="8"/>
      <c r="DK679" s="8"/>
      <c r="DL679" s="8"/>
      <c r="DM679" s="8"/>
      <c r="DN679" s="8"/>
      <c r="DO679" s="8"/>
      <c r="DP679" s="8"/>
      <c r="DQ679" s="8"/>
      <c r="DR679" s="8"/>
      <c r="DS679" s="8"/>
      <c r="DT679" s="8"/>
      <c r="DU679" s="8"/>
      <c r="DV679" s="8"/>
      <c r="DW679" s="8"/>
      <c r="DX679" s="8"/>
      <c r="DY679" s="8"/>
      <c r="DZ679" s="8"/>
      <c r="EA679" s="8"/>
      <c r="EB679" s="8"/>
      <c r="EC679" s="8"/>
      <c r="ED679" s="8"/>
      <c r="EE679" s="8"/>
      <c r="EF679" s="8"/>
      <c r="EG679" s="8"/>
      <c r="EH679" s="8"/>
      <c r="EI679" s="8"/>
      <c r="EJ679" s="8"/>
      <c r="EK679" s="8"/>
      <c r="EL679" s="8"/>
      <c r="EM679" s="8"/>
      <c r="EN679" s="8"/>
      <c r="EO679" s="8"/>
      <c r="EP679" s="8"/>
      <c r="EQ679" s="8"/>
      <c r="ER679" s="8"/>
      <c r="ES679" s="8"/>
      <c r="ET679" s="8"/>
      <c r="EU679" s="8"/>
      <c r="EV679" s="8"/>
      <c r="EW679" s="8"/>
      <c r="EX679" s="8"/>
      <c r="EY679" s="8"/>
      <c r="EZ679" s="8"/>
      <c r="FA679" s="8"/>
      <c r="FB679" s="8"/>
      <c r="FC679" s="8"/>
      <c r="FD679" s="8"/>
      <c r="FE679" s="8"/>
      <c r="FF679" s="8"/>
      <c r="FG679" s="8"/>
      <c r="FH679" s="8"/>
      <c r="FI679" s="8"/>
      <c r="FJ679" s="8"/>
      <c r="FK679" s="8"/>
      <c r="FL679" s="8"/>
      <c r="FM679" s="8"/>
      <c r="FN679" s="8"/>
      <c r="FO679" s="8"/>
      <c r="FP679" s="8"/>
      <c r="FQ679" s="8"/>
      <c r="FR679" s="8"/>
      <c r="FS679" s="8"/>
    </row>
    <row r="680">
      <c r="A680" s="24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DD680" s="8"/>
      <c r="DE680" s="8"/>
      <c r="DF680" s="8"/>
      <c r="DG680" s="8"/>
      <c r="DH680" s="8"/>
      <c r="DI680" s="8"/>
      <c r="DJ680" s="8"/>
      <c r="DK680" s="8"/>
      <c r="DL680" s="8"/>
      <c r="DM680" s="8"/>
      <c r="DN680" s="8"/>
      <c r="DO680" s="8"/>
      <c r="DP680" s="8"/>
      <c r="DQ680" s="8"/>
      <c r="DR680" s="8"/>
      <c r="DS680" s="8"/>
      <c r="DT680" s="8"/>
      <c r="DU680" s="8"/>
      <c r="DV680" s="8"/>
      <c r="DW680" s="8"/>
      <c r="DX680" s="8"/>
      <c r="DY680" s="8"/>
      <c r="DZ680" s="8"/>
      <c r="EA680" s="8"/>
      <c r="EB680" s="8"/>
      <c r="EC680" s="8"/>
      <c r="ED680" s="8"/>
      <c r="EE680" s="8"/>
      <c r="EF680" s="8"/>
      <c r="EG680" s="8"/>
      <c r="EH680" s="8"/>
      <c r="EI680" s="8"/>
      <c r="EJ680" s="8"/>
      <c r="EK680" s="8"/>
      <c r="EL680" s="8"/>
      <c r="EM680" s="8"/>
      <c r="EN680" s="8"/>
      <c r="EO680" s="8"/>
      <c r="EP680" s="8"/>
      <c r="EQ680" s="8"/>
      <c r="ER680" s="8"/>
      <c r="ES680" s="8"/>
      <c r="ET680" s="8"/>
      <c r="EU680" s="8"/>
      <c r="EV680" s="8"/>
      <c r="EW680" s="8"/>
      <c r="EX680" s="8"/>
      <c r="EY680" s="8"/>
      <c r="EZ680" s="8"/>
      <c r="FA680" s="8"/>
      <c r="FB680" s="8"/>
      <c r="FC680" s="8"/>
      <c r="FD680" s="8"/>
      <c r="FE680" s="8"/>
      <c r="FF680" s="8"/>
      <c r="FG680" s="8"/>
      <c r="FH680" s="8"/>
      <c r="FI680" s="8"/>
      <c r="FJ680" s="8"/>
      <c r="FK680" s="8"/>
      <c r="FL680" s="8"/>
      <c r="FM680" s="8"/>
      <c r="FN680" s="8"/>
      <c r="FO680" s="8"/>
      <c r="FP680" s="8"/>
      <c r="FQ680" s="8"/>
      <c r="FR680" s="8"/>
      <c r="FS680" s="8"/>
    </row>
    <row r="681">
      <c r="A681" s="24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DD681" s="8"/>
      <c r="DE681" s="8"/>
      <c r="DF681" s="8"/>
      <c r="DG681" s="8"/>
      <c r="DH681" s="8"/>
      <c r="DI681" s="8"/>
      <c r="DJ681" s="8"/>
      <c r="DK681" s="8"/>
      <c r="DL681" s="8"/>
      <c r="DM681" s="8"/>
      <c r="DN681" s="8"/>
      <c r="DO681" s="8"/>
      <c r="DP681" s="8"/>
      <c r="DQ681" s="8"/>
      <c r="DR681" s="8"/>
      <c r="DS681" s="8"/>
      <c r="DT681" s="8"/>
      <c r="DU681" s="8"/>
      <c r="DV681" s="8"/>
      <c r="DW681" s="8"/>
      <c r="DX681" s="8"/>
      <c r="DY681" s="8"/>
      <c r="DZ681" s="8"/>
      <c r="EA681" s="8"/>
      <c r="EB681" s="8"/>
      <c r="EC681" s="8"/>
      <c r="ED681" s="8"/>
      <c r="EE681" s="8"/>
      <c r="EF681" s="8"/>
      <c r="EG681" s="8"/>
      <c r="EH681" s="8"/>
      <c r="EI681" s="8"/>
      <c r="EJ681" s="8"/>
      <c r="EK681" s="8"/>
      <c r="EL681" s="8"/>
      <c r="EM681" s="8"/>
      <c r="EN681" s="8"/>
      <c r="EO681" s="8"/>
      <c r="EP681" s="8"/>
      <c r="EQ681" s="8"/>
      <c r="ER681" s="8"/>
      <c r="ES681" s="8"/>
      <c r="ET681" s="8"/>
      <c r="EU681" s="8"/>
      <c r="EV681" s="8"/>
      <c r="EW681" s="8"/>
      <c r="EX681" s="8"/>
      <c r="EY681" s="8"/>
      <c r="EZ681" s="8"/>
      <c r="FA681" s="8"/>
      <c r="FB681" s="8"/>
      <c r="FC681" s="8"/>
      <c r="FD681" s="8"/>
      <c r="FE681" s="8"/>
      <c r="FF681" s="8"/>
      <c r="FG681" s="8"/>
      <c r="FH681" s="8"/>
      <c r="FI681" s="8"/>
      <c r="FJ681" s="8"/>
      <c r="FK681" s="8"/>
      <c r="FL681" s="8"/>
      <c r="FM681" s="8"/>
      <c r="FN681" s="8"/>
      <c r="FO681" s="8"/>
      <c r="FP681" s="8"/>
      <c r="FQ681" s="8"/>
      <c r="FR681" s="8"/>
      <c r="FS681" s="8"/>
    </row>
    <row r="682">
      <c r="A682" s="24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DD682" s="8"/>
      <c r="DE682" s="8"/>
      <c r="DF682" s="8"/>
      <c r="DG682" s="8"/>
      <c r="DH682" s="8"/>
      <c r="DI682" s="8"/>
      <c r="DJ682" s="8"/>
      <c r="DK682" s="8"/>
      <c r="DL682" s="8"/>
      <c r="DM682" s="8"/>
      <c r="DN682" s="8"/>
      <c r="DO682" s="8"/>
      <c r="DP682" s="8"/>
      <c r="DQ682" s="8"/>
      <c r="DR682" s="8"/>
      <c r="DS682" s="8"/>
      <c r="DT682" s="8"/>
      <c r="DU682" s="8"/>
      <c r="DV682" s="8"/>
      <c r="DW682" s="8"/>
      <c r="DX682" s="8"/>
      <c r="DY682" s="8"/>
      <c r="DZ682" s="8"/>
      <c r="EA682" s="8"/>
      <c r="EB682" s="8"/>
      <c r="EC682" s="8"/>
      <c r="ED682" s="8"/>
      <c r="EE682" s="8"/>
      <c r="EF682" s="8"/>
      <c r="EG682" s="8"/>
      <c r="EH682" s="8"/>
      <c r="EI682" s="8"/>
      <c r="EJ682" s="8"/>
      <c r="EK682" s="8"/>
      <c r="EL682" s="8"/>
      <c r="EM682" s="8"/>
      <c r="EN682" s="8"/>
      <c r="EO682" s="8"/>
      <c r="EP682" s="8"/>
      <c r="EQ682" s="8"/>
      <c r="ER682" s="8"/>
      <c r="ES682" s="8"/>
      <c r="ET682" s="8"/>
      <c r="EU682" s="8"/>
      <c r="EV682" s="8"/>
      <c r="EW682" s="8"/>
      <c r="EX682" s="8"/>
      <c r="EY682" s="8"/>
      <c r="EZ682" s="8"/>
      <c r="FA682" s="8"/>
      <c r="FB682" s="8"/>
      <c r="FC682" s="8"/>
      <c r="FD682" s="8"/>
      <c r="FE682" s="8"/>
      <c r="FF682" s="8"/>
      <c r="FG682" s="8"/>
      <c r="FH682" s="8"/>
      <c r="FI682" s="8"/>
      <c r="FJ682" s="8"/>
      <c r="FK682" s="8"/>
      <c r="FL682" s="8"/>
      <c r="FM682" s="8"/>
      <c r="FN682" s="8"/>
      <c r="FO682" s="8"/>
      <c r="FP682" s="8"/>
      <c r="FQ682" s="8"/>
      <c r="FR682" s="8"/>
      <c r="FS682" s="8"/>
    </row>
    <row r="683">
      <c r="A683" s="24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DD683" s="8"/>
      <c r="DE683" s="8"/>
      <c r="DF683" s="8"/>
      <c r="DG683" s="8"/>
      <c r="DH683" s="8"/>
      <c r="DI683" s="8"/>
      <c r="DJ683" s="8"/>
      <c r="DK683" s="8"/>
      <c r="DL683" s="8"/>
      <c r="DM683" s="8"/>
      <c r="DN683" s="8"/>
      <c r="DO683" s="8"/>
      <c r="DP683" s="8"/>
      <c r="DQ683" s="8"/>
      <c r="DR683" s="8"/>
      <c r="DS683" s="8"/>
      <c r="DT683" s="8"/>
      <c r="DU683" s="8"/>
      <c r="DV683" s="8"/>
      <c r="DW683" s="8"/>
      <c r="DX683" s="8"/>
      <c r="DY683" s="8"/>
      <c r="DZ683" s="8"/>
      <c r="EA683" s="8"/>
      <c r="EB683" s="8"/>
      <c r="EC683" s="8"/>
      <c r="ED683" s="8"/>
      <c r="EE683" s="8"/>
      <c r="EF683" s="8"/>
      <c r="EG683" s="8"/>
      <c r="EH683" s="8"/>
      <c r="EI683" s="8"/>
      <c r="EJ683" s="8"/>
      <c r="EK683" s="8"/>
      <c r="EL683" s="8"/>
      <c r="EM683" s="8"/>
      <c r="EN683" s="8"/>
      <c r="EO683" s="8"/>
      <c r="EP683" s="8"/>
      <c r="EQ683" s="8"/>
      <c r="ER683" s="8"/>
      <c r="ES683" s="8"/>
      <c r="ET683" s="8"/>
      <c r="EU683" s="8"/>
      <c r="EV683" s="8"/>
      <c r="EW683" s="8"/>
      <c r="EX683" s="8"/>
      <c r="EY683" s="8"/>
      <c r="EZ683" s="8"/>
      <c r="FA683" s="8"/>
      <c r="FB683" s="8"/>
      <c r="FC683" s="8"/>
      <c r="FD683" s="8"/>
      <c r="FE683" s="8"/>
      <c r="FF683" s="8"/>
      <c r="FG683" s="8"/>
      <c r="FH683" s="8"/>
      <c r="FI683" s="8"/>
      <c r="FJ683" s="8"/>
      <c r="FK683" s="8"/>
      <c r="FL683" s="8"/>
      <c r="FM683" s="8"/>
      <c r="FN683" s="8"/>
      <c r="FO683" s="8"/>
      <c r="FP683" s="8"/>
      <c r="FQ683" s="8"/>
      <c r="FR683" s="8"/>
      <c r="FS683" s="8"/>
    </row>
    <row r="684">
      <c r="A684" s="24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DD684" s="8"/>
      <c r="DE684" s="8"/>
      <c r="DF684" s="8"/>
      <c r="DG684" s="8"/>
      <c r="DH684" s="8"/>
      <c r="DI684" s="8"/>
      <c r="DJ684" s="8"/>
      <c r="DK684" s="8"/>
      <c r="DL684" s="8"/>
      <c r="DM684" s="8"/>
      <c r="DN684" s="8"/>
      <c r="DO684" s="8"/>
      <c r="DP684" s="8"/>
      <c r="DQ684" s="8"/>
      <c r="DR684" s="8"/>
      <c r="DS684" s="8"/>
      <c r="DT684" s="8"/>
      <c r="DU684" s="8"/>
      <c r="DV684" s="8"/>
      <c r="DW684" s="8"/>
      <c r="DX684" s="8"/>
      <c r="DY684" s="8"/>
      <c r="DZ684" s="8"/>
      <c r="EA684" s="8"/>
      <c r="EB684" s="8"/>
      <c r="EC684" s="8"/>
      <c r="ED684" s="8"/>
      <c r="EE684" s="8"/>
      <c r="EF684" s="8"/>
      <c r="EG684" s="8"/>
      <c r="EH684" s="8"/>
      <c r="EI684" s="8"/>
      <c r="EJ684" s="8"/>
      <c r="EK684" s="8"/>
      <c r="EL684" s="8"/>
      <c r="EM684" s="8"/>
      <c r="EN684" s="8"/>
      <c r="EO684" s="8"/>
      <c r="EP684" s="8"/>
      <c r="EQ684" s="8"/>
      <c r="ER684" s="8"/>
      <c r="ES684" s="8"/>
      <c r="ET684" s="8"/>
      <c r="EU684" s="8"/>
      <c r="EV684" s="8"/>
      <c r="EW684" s="8"/>
      <c r="EX684" s="8"/>
      <c r="EY684" s="8"/>
      <c r="EZ684" s="8"/>
      <c r="FA684" s="8"/>
      <c r="FB684" s="8"/>
      <c r="FC684" s="8"/>
      <c r="FD684" s="8"/>
      <c r="FE684" s="8"/>
      <c r="FF684" s="8"/>
      <c r="FG684" s="8"/>
      <c r="FH684" s="8"/>
      <c r="FI684" s="8"/>
      <c r="FJ684" s="8"/>
      <c r="FK684" s="8"/>
      <c r="FL684" s="8"/>
      <c r="FM684" s="8"/>
      <c r="FN684" s="8"/>
      <c r="FO684" s="8"/>
      <c r="FP684" s="8"/>
      <c r="FQ684" s="8"/>
      <c r="FR684" s="8"/>
      <c r="FS684" s="8"/>
    </row>
    <row r="685">
      <c r="A685" s="24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DD685" s="8"/>
      <c r="DE685" s="8"/>
      <c r="DF685" s="8"/>
      <c r="DG685" s="8"/>
      <c r="DH685" s="8"/>
      <c r="DI685" s="8"/>
      <c r="DJ685" s="8"/>
      <c r="DK685" s="8"/>
      <c r="DL685" s="8"/>
      <c r="DM685" s="8"/>
      <c r="DN685" s="8"/>
      <c r="DO685" s="8"/>
      <c r="DP685" s="8"/>
      <c r="DQ685" s="8"/>
      <c r="DR685" s="8"/>
      <c r="DS685" s="8"/>
      <c r="DT685" s="8"/>
      <c r="DU685" s="8"/>
      <c r="DV685" s="8"/>
      <c r="DW685" s="8"/>
      <c r="DX685" s="8"/>
      <c r="DY685" s="8"/>
      <c r="DZ685" s="8"/>
      <c r="EA685" s="8"/>
      <c r="EB685" s="8"/>
      <c r="EC685" s="8"/>
      <c r="ED685" s="8"/>
      <c r="EE685" s="8"/>
      <c r="EF685" s="8"/>
      <c r="EG685" s="8"/>
      <c r="EH685" s="8"/>
      <c r="EI685" s="8"/>
      <c r="EJ685" s="8"/>
      <c r="EK685" s="8"/>
      <c r="EL685" s="8"/>
      <c r="EM685" s="8"/>
      <c r="EN685" s="8"/>
      <c r="EO685" s="8"/>
      <c r="EP685" s="8"/>
      <c r="EQ685" s="8"/>
      <c r="ER685" s="8"/>
      <c r="ES685" s="8"/>
      <c r="ET685" s="8"/>
      <c r="EU685" s="8"/>
      <c r="EV685" s="8"/>
      <c r="EW685" s="8"/>
      <c r="EX685" s="8"/>
      <c r="EY685" s="8"/>
      <c r="EZ685" s="8"/>
      <c r="FA685" s="8"/>
      <c r="FB685" s="8"/>
      <c r="FC685" s="8"/>
      <c r="FD685" s="8"/>
      <c r="FE685" s="8"/>
      <c r="FF685" s="8"/>
      <c r="FG685" s="8"/>
      <c r="FH685" s="8"/>
      <c r="FI685" s="8"/>
      <c r="FJ685" s="8"/>
      <c r="FK685" s="8"/>
      <c r="FL685" s="8"/>
      <c r="FM685" s="8"/>
      <c r="FN685" s="8"/>
      <c r="FO685" s="8"/>
      <c r="FP685" s="8"/>
      <c r="FQ685" s="8"/>
      <c r="FR685" s="8"/>
      <c r="FS685" s="8"/>
    </row>
    <row r="686">
      <c r="A686" s="24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DD686" s="8"/>
      <c r="DE686" s="8"/>
      <c r="DF686" s="8"/>
      <c r="DG686" s="8"/>
      <c r="DH686" s="8"/>
      <c r="DI686" s="8"/>
      <c r="DJ686" s="8"/>
      <c r="DK686" s="8"/>
      <c r="DL686" s="8"/>
      <c r="DM686" s="8"/>
      <c r="DN686" s="8"/>
      <c r="DO686" s="8"/>
      <c r="DP686" s="8"/>
      <c r="DQ686" s="8"/>
      <c r="DR686" s="8"/>
      <c r="DS686" s="8"/>
      <c r="DT686" s="8"/>
      <c r="DU686" s="8"/>
      <c r="DV686" s="8"/>
      <c r="DW686" s="8"/>
      <c r="DX686" s="8"/>
      <c r="DY686" s="8"/>
      <c r="DZ686" s="8"/>
      <c r="EA686" s="8"/>
      <c r="EB686" s="8"/>
      <c r="EC686" s="8"/>
      <c r="ED686" s="8"/>
      <c r="EE686" s="8"/>
      <c r="EF686" s="8"/>
      <c r="EG686" s="8"/>
      <c r="EH686" s="8"/>
      <c r="EI686" s="8"/>
      <c r="EJ686" s="8"/>
      <c r="EK686" s="8"/>
      <c r="EL686" s="8"/>
      <c r="EM686" s="8"/>
      <c r="EN686" s="8"/>
      <c r="EO686" s="8"/>
      <c r="EP686" s="8"/>
      <c r="EQ686" s="8"/>
      <c r="ER686" s="8"/>
      <c r="ES686" s="8"/>
      <c r="ET686" s="8"/>
      <c r="EU686" s="8"/>
      <c r="EV686" s="8"/>
      <c r="EW686" s="8"/>
      <c r="EX686" s="8"/>
      <c r="EY686" s="8"/>
      <c r="EZ686" s="8"/>
      <c r="FA686" s="8"/>
      <c r="FB686" s="8"/>
      <c r="FC686" s="8"/>
      <c r="FD686" s="8"/>
      <c r="FE686" s="8"/>
      <c r="FF686" s="8"/>
      <c r="FG686" s="8"/>
      <c r="FH686" s="8"/>
      <c r="FI686" s="8"/>
      <c r="FJ686" s="8"/>
      <c r="FK686" s="8"/>
      <c r="FL686" s="8"/>
      <c r="FM686" s="8"/>
      <c r="FN686" s="8"/>
      <c r="FO686" s="8"/>
      <c r="FP686" s="8"/>
      <c r="FQ686" s="8"/>
      <c r="FR686" s="8"/>
      <c r="FS686" s="8"/>
    </row>
    <row r="687">
      <c r="A687" s="24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DD687" s="8"/>
      <c r="DE687" s="8"/>
      <c r="DF687" s="8"/>
      <c r="DG687" s="8"/>
      <c r="DH687" s="8"/>
      <c r="DI687" s="8"/>
      <c r="DJ687" s="8"/>
      <c r="DK687" s="8"/>
      <c r="DL687" s="8"/>
      <c r="DM687" s="8"/>
      <c r="DN687" s="8"/>
      <c r="DO687" s="8"/>
      <c r="DP687" s="8"/>
      <c r="DQ687" s="8"/>
      <c r="DR687" s="8"/>
      <c r="DS687" s="8"/>
      <c r="DT687" s="8"/>
      <c r="DU687" s="8"/>
      <c r="DV687" s="8"/>
      <c r="DW687" s="8"/>
      <c r="DX687" s="8"/>
      <c r="DY687" s="8"/>
      <c r="DZ687" s="8"/>
      <c r="EA687" s="8"/>
      <c r="EB687" s="8"/>
      <c r="EC687" s="8"/>
      <c r="ED687" s="8"/>
      <c r="EE687" s="8"/>
      <c r="EF687" s="8"/>
      <c r="EG687" s="8"/>
      <c r="EH687" s="8"/>
      <c r="EI687" s="8"/>
      <c r="EJ687" s="8"/>
      <c r="EK687" s="8"/>
      <c r="EL687" s="8"/>
      <c r="EM687" s="8"/>
      <c r="EN687" s="8"/>
      <c r="EO687" s="8"/>
      <c r="EP687" s="8"/>
      <c r="EQ687" s="8"/>
      <c r="ER687" s="8"/>
      <c r="ES687" s="8"/>
      <c r="ET687" s="8"/>
      <c r="EU687" s="8"/>
      <c r="EV687" s="8"/>
      <c r="EW687" s="8"/>
      <c r="EX687" s="8"/>
      <c r="EY687" s="8"/>
      <c r="EZ687" s="8"/>
      <c r="FA687" s="8"/>
      <c r="FB687" s="8"/>
      <c r="FC687" s="8"/>
      <c r="FD687" s="8"/>
      <c r="FE687" s="8"/>
      <c r="FF687" s="8"/>
      <c r="FG687" s="8"/>
      <c r="FH687" s="8"/>
      <c r="FI687" s="8"/>
      <c r="FJ687" s="8"/>
      <c r="FK687" s="8"/>
      <c r="FL687" s="8"/>
      <c r="FM687" s="8"/>
      <c r="FN687" s="8"/>
      <c r="FO687" s="8"/>
      <c r="FP687" s="8"/>
      <c r="FQ687" s="8"/>
      <c r="FR687" s="8"/>
      <c r="FS687" s="8"/>
    </row>
    <row r="688">
      <c r="A688" s="24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DD688" s="8"/>
      <c r="DE688" s="8"/>
      <c r="DF688" s="8"/>
      <c r="DG688" s="8"/>
      <c r="DH688" s="8"/>
      <c r="DI688" s="8"/>
      <c r="DJ688" s="8"/>
      <c r="DK688" s="8"/>
      <c r="DL688" s="8"/>
      <c r="DM688" s="8"/>
      <c r="DN688" s="8"/>
      <c r="DO688" s="8"/>
      <c r="DP688" s="8"/>
      <c r="DQ688" s="8"/>
      <c r="DR688" s="8"/>
      <c r="DS688" s="8"/>
      <c r="DT688" s="8"/>
      <c r="DU688" s="8"/>
      <c r="DV688" s="8"/>
      <c r="DW688" s="8"/>
      <c r="DX688" s="8"/>
      <c r="DY688" s="8"/>
      <c r="DZ688" s="8"/>
      <c r="EA688" s="8"/>
      <c r="EB688" s="8"/>
      <c r="EC688" s="8"/>
      <c r="ED688" s="8"/>
      <c r="EE688" s="8"/>
      <c r="EF688" s="8"/>
      <c r="EG688" s="8"/>
      <c r="EH688" s="8"/>
      <c r="EI688" s="8"/>
      <c r="EJ688" s="8"/>
      <c r="EK688" s="8"/>
      <c r="EL688" s="8"/>
      <c r="EM688" s="8"/>
      <c r="EN688" s="8"/>
      <c r="EO688" s="8"/>
      <c r="EP688" s="8"/>
      <c r="EQ688" s="8"/>
      <c r="ER688" s="8"/>
      <c r="ES688" s="8"/>
      <c r="ET688" s="8"/>
      <c r="EU688" s="8"/>
      <c r="EV688" s="8"/>
      <c r="EW688" s="8"/>
      <c r="EX688" s="8"/>
      <c r="EY688" s="8"/>
      <c r="EZ688" s="8"/>
      <c r="FA688" s="8"/>
      <c r="FB688" s="8"/>
      <c r="FC688" s="8"/>
      <c r="FD688" s="8"/>
      <c r="FE688" s="8"/>
      <c r="FF688" s="8"/>
      <c r="FG688" s="8"/>
      <c r="FH688" s="8"/>
      <c r="FI688" s="8"/>
      <c r="FJ688" s="8"/>
      <c r="FK688" s="8"/>
      <c r="FL688" s="8"/>
      <c r="FM688" s="8"/>
      <c r="FN688" s="8"/>
      <c r="FO688" s="8"/>
      <c r="FP688" s="8"/>
      <c r="FQ688" s="8"/>
      <c r="FR688" s="8"/>
      <c r="FS688" s="8"/>
    </row>
    <row r="689">
      <c r="A689" s="24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DD689" s="8"/>
      <c r="DE689" s="8"/>
      <c r="DF689" s="8"/>
      <c r="DG689" s="8"/>
      <c r="DH689" s="8"/>
      <c r="DI689" s="8"/>
      <c r="DJ689" s="8"/>
      <c r="DK689" s="8"/>
      <c r="DL689" s="8"/>
      <c r="DM689" s="8"/>
      <c r="DN689" s="8"/>
      <c r="DO689" s="8"/>
      <c r="DP689" s="8"/>
      <c r="DQ689" s="8"/>
      <c r="DR689" s="8"/>
      <c r="DS689" s="8"/>
      <c r="DT689" s="8"/>
      <c r="DU689" s="8"/>
      <c r="DV689" s="8"/>
      <c r="DW689" s="8"/>
      <c r="DX689" s="8"/>
      <c r="DY689" s="8"/>
      <c r="DZ689" s="8"/>
      <c r="EA689" s="8"/>
      <c r="EB689" s="8"/>
      <c r="EC689" s="8"/>
      <c r="ED689" s="8"/>
      <c r="EE689" s="8"/>
      <c r="EF689" s="8"/>
      <c r="EG689" s="8"/>
      <c r="EH689" s="8"/>
      <c r="EI689" s="8"/>
      <c r="EJ689" s="8"/>
      <c r="EK689" s="8"/>
      <c r="EL689" s="8"/>
      <c r="EM689" s="8"/>
      <c r="EN689" s="8"/>
      <c r="EO689" s="8"/>
      <c r="EP689" s="8"/>
      <c r="EQ689" s="8"/>
      <c r="ER689" s="8"/>
      <c r="ES689" s="8"/>
      <c r="ET689" s="8"/>
      <c r="EU689" s="8"/>
      <c r="EV689" s="8"/>
      <c r="EW689" s="8"/>
      <c r="EX689" s="8"/>
      <c r="EY689" s="8"/>
      <c r="EZ689" s="8"/>
      <c r="FA689" s="8"/>
      <c r="FB689" s="8"/>
      <c r="FC689" s="8"/>
      <c r="FD689" s="8"/>
      <c r="FE689" s="8"/>
      <c r="FF689" s="8"/>
      <c r="FG689" s="8"/>
      <c r="FH689" s="8"/>
      <c r="FI689" s="8"/>
      <c r="FJ689" s="8"/>
      <c r="FK689" s="8"/>
      <c r="FL689" s="8"/>
      <c r="FM689" s="8"/>
      <c r="FN689" s="8"/>
      <c r="FO689" s="8"/>
      <c r="FP689" s="8"/>
      <c r="FQ689" s="8"/>
      <c r="FR689" s="8"/>
      <c r="FS689" s="8"/>
    </row>
    <row r="690">
      <c r="A690" s="24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DD690" s="8"/>
      <c r="DE690" s="8"/>
      <c r="DF690" s="8"/>
      <c r="DG690" s="8"/>
      <c r="DH690" s="8"/>
      <c r="DI690" s="8"/>
      <c r="DJ690" s="8"/>
      <c r="DK690" s="8"/>
      <c r="DL690" s="8"/>
      <c r="DM690" s="8"/>
      <c r="DN690" s="8"/>
      <c r="DO690" s="8"/>
      <c r="DP690" s="8"/>
      <c r="DQ690" s="8"/>
      <c r="DR690" s="8"/>
      <c r="DS690" s="8"/>
      <c r="DT690" s="8"/>
      <c r="DU690" s="8"/>
      <c r="DV690" s="8"/>
      <c r="DW690" s="8"/>
      <c r="DX690" s="8"/>
      <c r="DY690" s="8"/>
      <c r="DZ690" s="8"/>
      <c r="EA690" s="8"/>
      <c r="EB690" s="8"/>
      <c r="EC690" s="8"/>
      <c r="ED690" s="8"/>
      <c r="EE690" s="8"/>
      <c r="EF690" s="8"/>
      <c r="EG690" s="8"/>
      <c r="EH690" s="8"/>
      <c r="EI690" s="8"/>
      <c r="EJ690" s="8"/>
      <c r="EK690" s="8"/>
      <c r="EL690" s="8"/>
      <c r="EM690" s="8"/>
      <c r="EN690" s="8"/>
      <c r="EO690" s="8"/>
      <c r="EP690" s="8"/>
      <c r="EQ690" s="8"/>
      <c r="ER690" s="8"/>
      <c r="ES690" s="8"/>
      <c r="ET690" s="8"/>
      <c r="EU690" s="8"/>
      <c r="EV690" s="8"/>
      <c r="EW690" s="8"/>
      <c r="EX690" s="8"/>
      <c r="EY690" s="8"/>
      <c r="EZ690" s="8"/>
      <c r="FA690" s="8"/>
      <c r="FB690" s="8"/>
      <c r="FC690" s="8"/>
      <c r="FD690" s="8"/>
      <c r="FE690" s="8"/>
      <c r="FF690" s="8"/>
      <c r="FG690" s="8"/>
      <c r="FH690" s="8"/>
      <c r="FI690" s="8"/>
      <c r="FJ690" s="8"/>
      <c r="FK690" s="8"/>
      <c r="FL690" s="8"/>
      <c r="FM690" s="8"/>
      <c r="FN690" s="8"/>
      <c r="FO690" s="8"/>
      <c r="FP690" s="8"/>
      <c r="FQ690" s="8"/>
      <c r="FR690" s="8"/>
      <c r="FS690" s="8"/>
    </row>
    <row r="691">
      <c r="A691" s="24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DD691" s="8"/>
      <c r="DE691" s="8"/>
      <c r="DF691" s="8"/>
      <c r="DG691" s="8"/>
      <c r="DH691" s="8"/>
      <c r="DI691" s="8"/>
      <c r="DJ691" s="8"/>
      <c r="DK691" s="8"/>
      <c r="DL691" s="8"/>
      <c r="DM691" s="8"/>
      <c r="DN691" s="8"/>
      <c r="DO691" s="8"/>
      <c r="DP691" s="8"/>
      <c r="DQ691" s="8"/>
      <c r="DR691" s="8"/>
      <c r="DS691" s="8"/>
      <c r="DT691" s="8"/>
      <c r="DU691" s="8"/>
      <c r="DV691" s="8"/>
      <c r="DW691" s="8"/>
      <c r="DX691" s="8"/>
      <c r="DY691" s="8"/>
      <c r="DZ691" s="8"/>
      <c r="EA691" s="8"/>
      <c r="EB691" s="8"/>
      <c r="EC691" s="8"/>
      <c r="ED691" s="8"/>
      <c r="EE691" s="8"/>
      <c r="EF691" s="8"/>
      <c r="EG691" s="8"/>
      <c r="EH691" s="8"/>
      <c r="EI691" s="8"/>
      <c r="EJ691" s="8"/>
      <c r="EK691" s="8"/>
      <c r="EL691" s="8"/>
      <c r="EM691" s="8"/>
      <c r="EN691" s="8"/>
      <c r="EO691" s="8"/>
      <c r="EP691" s="8"/>
      <c r="EQ691" s="8"/>
      <c r="ER691" s="8"/>
      <c r="ES691" s="8"/>
      <c r="ET691" s="8"/>
      <c r="EU691" s="8"/>
      <c r="EV691" s="8"/>
      <c r="EW691" s="8"/>
      <c r="EX691" s="8"/>
      <c r="EY691" s="8"/>
      <c r="EZ691" s="8"/>
      <c r="FA691" s="8"/>
      <c r="FB691" s="8"/>
      <c r="FC691" s="8"/>
      <c r="FD691" s="8"/>
      <c r="FE691" s="8"/>
      <c r="FF691" s="8"/>
      <c r="FG691" s="8"/>
      <c r="FH691" s="8"/>
      <c r="FI691" s="8"/>
      <c r="FJ691" s="8"/>
      <c r="FK691" s="8"/>
      <c r="FL691" s="8"/>
      <c r="FM691" s="8"/>
      <c r="FN691" s="8"/>
      <c r="FO691" s="8"/>
      <c r="FP691" s="8"/>
      <c r="FQ691" s="8"/>
      <c r="FR691" s="8"/>
      <c r="FS691" s="8"/>
    </row>
    <row r="692">
      <c r="A692" s="24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DD692" s="8"/>
      <c r="DE692" s="8"/>
      <c r="DF692" s="8"/>
      <c r="DG692" s="8"/>
      <c r="DH692" s="8"/>
      <c r="DI692" s="8"/>
      <c r="DJ692" s="8"/>
      <c r="DK692" s="8"/>
      <c r="DL692" s="8"/>
      <c r="DM692" s="8"/>
      <c r="DN692" s="8"/>
      <c r="DO692" s="8"/>
      <c r="DP692" s="8"/>
      <c r="DQ692" s="8"/>
      <c r="DR692" s="8"/>
      <c r="DS692" s="8"/>
      <c r="DT692" s="8"/>
      <c r="DU692" s="8"/>
      <c r="DV692" s="8"/>
      <c r="DW692" s="8"/>
      <c r="DX692" s="8"/>
      <c r="DY692" s="8"/>
      <c r="DZ692" s="8"/>
      <c r="EA692" s="8"/>
      <c r="EB692" s="8"/>
      <c r="EC692" s="8"/>
      <c r="ED692" s="8"/>
      <c r="EE692" s="8"/>
      <c r="EF692" s="8"/>
      <c r="EG692" s="8"/>
      <c r="EH692" s="8"/>
      <c r="EI692" s="8"/>
      <c r="EJ692" s="8"/>
      <c r="EK692" s="8"/>
      <c r="EL692" s="8"/>
      <c r="EM692" s="8"/>
      <c r="EN692" s="8"/>
      <c r="EO692" s="8"/>
      <c r="EP692" s="8"/>
      <c r="EQ692" s="8"/>
      <c r="ER692" s="8"/>
      <c r="ES692" s="8"/>
      <c r="ET692" s="8"/>
      <c r="EU692" s="8"/>
      <c r="EV692" s="8"/>
      <c r="EW692" s="8"/>
      <c r="EX692" s="8"/>
      <c r="EY692" s="8"/>
      <c r="EZ692" s="8"/>
      <c r="FA692" s="8"/>
      <c r="FB692" s="8"/>
      <c r="FC692" s="8"/>
      <c r="FD692" s="8"/>
      <c r="FE692" s="8"/>
      <c r="FF692" s="8"/>
      <c r="FG692" s="8"/>
      <c r="FH692" s="8"/>
      <c r="FI692" s="8"/>
      <c r="FJ692" s="8"/>
      <c r="FK692" s="8"/>
      <c r="FL692" s="8"/>
      <c r="FM692" s="8"/>
      <c r="FN692" s="8"/>
      <c r="FO692" s="8"/>
      <c r="FP692" s="8"/>
      <c r="FQ692" s="8"/>
      <c r="FR692" s="8"/>
      <c r="FS692" s="8"/>
    </row>
    <row r="693">
      <c r="A693" s="24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DD693" s="8"/>
      <c r="DE693" s="8"/>
      <c r="DF693" s="8"/>
      <c r="DG693" s="8"/>
      <c r="DH693" s="8"/>
      <c r="DI693" s="8"/>
      <c r="DJ693" s="8"/>
      <c r="DK693" s="8"/>
      <c r="DL693" s="8"/>
      <c r="DM693" s="8"/>
      <c r="DN693" s="8"/>
      <c r="DO693" s="8"/>
      <c r="DP693" s="8"/>
      <c r="DQ693" s="8"/>
      <c r="DR693" s="8"/>
      <c r="DS693" s="8"/>
      <c r="DT693" s="8"/>
      <c r="DU693" s="8"/>
      <c r="DV693" s="8"/>
      <c r="DW693" s="8"/>
      <c r="DX693" s="8"/>
      <c r="DY693" s="8"/>
      <c r="DZ693" s="8"/>
      <c r="EA693" s="8"/>
      <c r="EB693" s="8"/>
      <c r="EC693" s="8"/>
      <c r="ED693" s="8"/>
      <c r="EE693" s="8"/>
      <c r="EF693" s="8"/>
      <c r="EG693" s="8"/>
      <c r="EH693" s="8"/>
      <c r="EI693" s="8"/>
      <c r="EJ693" s="8"/>
      <c r="EK693" s="8"/>
      <c r="EL693" s="8"/>
      <c r="EM693" s="8"/>
      <c r="EN693" s="8"/>
      <c r="EO693" s="8"/>
      <c r="EP693" s="8"/>
      <c r="EQ693" s="8"/>
      <c r="ER693" s="8"/>
      <c r="ES693" s="8"/>
      <c r="ET693" s="8"/>
      <c r="EU693" s="8"/>
      <c r="EV693" s="8"/>
      <c r="EW693" s="8"/>
      <c r="EX693" s="8"/>
      <c r="EY693" s="8"/>
      <c r="EZ693" s="8"/>
      <c r="FA693" s="8"/>
      <c r="FB693" s="8"/>
      <c r="FC693" s="8"/>
      <c r="FD693" s="8"/>
      <c r="FE693" s="8"/>
      <c r="FF693" s="8"/>
      <c r="FG693" s="8"/>
      <c r="FH693" s="8"/>
      <c r="FI693" s="8"/>
      <c r="FJ693" s="8"/>
      <c r="FK693" s="8"/>
      <c r="FL693" s="8"/>
      <c r="FM693" s="8"/>
      <c r="FN693" s="8"/>
      <c r="FO693" s="8"/>
      <c r="FP693" s="8"/>
      <c r="FQ693" s="8"/>
      <c r="FR693" s="8"/>
      <c r="FS693" s="8"/>
    </row>
    <row r="694">
      <c r="A694" s="24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DD694" s="8"/>
      <c r="DE694" s="8"/>
      <c r="DF694" s="8"/>
      <c r="DG694" s="8"/>
      <c r="DH694" s="8"/>
      <c r="DI694" s="8"/>
      <c r="DJ694" s="8"/>
      <c r="DK694" s="8"/>
      <c r="DL694" s="8"/>
      <c r="DM694" s="8"/>
      <c r="DN694" s="8"/>
      <c r="DO694" s="8"/>
      <c r="DP694" s="8"/>
      <c r="DQ694" s="8"/>
      <c r="DR694" s="8"/>
      <c r="DS694" s="8"/>
      <c r="DT694" s="8"/>
      <c r="DU694" s="8"/>
      <c r="DV694" s="8"/>
      <c r="DW694" s="8"/>
      <c r="DX694" s="8"/>
      <c r="DY694" s="8"/>
      <c r="DZ694" s="8"/>
      <c r="EA694" s="8"/>
      <c r="EB694" s="8"/>
      <c r="EC694" s="8"/>
      <c r="ED694" s="8"/>
      <c r="EE694" s="8"/>
      <c r="EF694" s="8"/>
      <c r="EG694" s="8"/>
      <c r="EH694" s="8"/>
      <c r="EI694" s="8"/>
      <c r="EJ694" s="8"/>
      <c r="EK694" s="8"/>
      <c r="EL694" s="8"/>
      <c r="EM694" s="8"/>
      <c r="EN694" s="8"/>
      <c r="EO694" s="8"/>
      <c r="EP694" s="8"/>
      <c r="EQ694" s="8"/>
      <c r="ER694" s="8"/>
      <c r="ES694" s="8"/>
      <c r="ET694" s="8"/>
      <c r="EU694" s="8"/>
      <c r="EV694" s="8"/>
      <c r="EW694" s="8"/>
      <c r="EX694" s="8"/>
      <c r="EY694" s="8"/>
      <c r="EZ694" s="8"/>
      <c r="FA694" s="8"/>
      <c r="FB694" s="8"/>
      <c r="FC694" s="8"/>
      <c r="FD694" s="8"/>
      <c r="FE694" s="8"/>
      <c r="FF694" s="8"/>
      <c r="FG694" s="8"/>
      <c r="FH694" s="8"/>
      <c r="FI694" s="8"/>
      <c r="FJ694" s="8"/>
      <c r="FK694" s="8"/>
      <c r="FL694" s="8"/>
      <c r="FM694" s="8"/>
      <c r="FN694" s="8"/>
      <c r="FO694" s="8"/>
      <c r="FP694" s="8"/>
      <c r="FQ694" s="8"/>
      <c r="FR694" s="8"/>
      <c r="FS694" s="8"/>
    </row>
    <row r="695">
      <c r="A695" s="24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DD695" s="8"/>
      <c r="DE695" s="8"/>
      <c r="DF695" s="8"/>
      <c r="DG695" s="8"/>
      <c r="DH695" s="8"/>
      <c r="DI695" s="8"/>
      <c r="DJ695" s="8"/>
      <c r="DK695" s="8"/>
      <c r="DL695" s="8"/>
      <c r="DM695" s="8"/>
      <c r="DN695" s="8"/>
      <c r="DO695" s="8"/>
      <c r="DP695" s="8"/>
      <c r="DQ695" s="8"/>
      <c r="DR695" s="8"/>
      <c r="DS695" s="8"/>
      <c r="DT695" s="8"/>
      <c r="DU695" s="8"/>
      <c r="DV695" s="8"/>
      <c r="DW695" s="8"/>
      <c r="DX695" s="8"/>
      <c r="DY695" s="8"/>
      <c r="DZ695" s="8"/>
      <c r="EA695" s="8"/>
      <c r="EB695" s="8"/>
      <c r="EC695" s="8"/>
      <c r="ED695" s="8"/>
      <c r="EE695" s="8"/>
      <c r="EF695" s="8"/>
      <c r="EG695" s="8"/>
      <c r="EH695" s="8"/>
      <c r="EI695" s="8"/>
      <c r="EJ695" s="8"/>
      <c r="EK695" s="8"/>
      <c r="EL695" s="8"/>
      <c r="EM695" s="8"/>
      <c r="EN695" s="8"/>
      <c r="EO695" s="8"/>
      <c r="EP695" s="8"/>
      <c r="EQ695" s="8"/>
      <c r="ER695" s="8"/>
      <c r="ES695" s="8"/>
      <c r="ET695" s="8"/>
      <c r="EU695" s="8"/>
      <c r="EV695" s="8"/>
      <c r="EW695" s="8"/>
      <c r="EX695" s="8"/>
      <c r="EY695" s="8"/>
      <c r="EZ695" s="8"/>
      <c r="FA695" s="8"/>
      <c r="FB695" s="8"/>
      <c r="FC695" s="8"/>
      <c r="FD695" s="8"/>
      <c r="FE695" s="8"/>
      <c r="FF695" s="8"/>
      <c r="FG695" s="8"/>
      <c r="FH695" s="8"/>
      <c r="FI695" s="8"/>
      <c r="FJ695" s="8"/>
      <c r="FK695" s="8"/>
      <c r="FL695" s="8"/>
      <c r="FM695" s="8"/>
      <c r="FN695" s="8"/>
      <c r="FO695" s="8"/>
      <c r="FP695" s="8"/>
      <c r="FQ695" s="8"/>
      <c r="FR695" s="8"/>
      <c r="FS695" s="8"/>
    </row>
    <row r="696">
      <c r="A696" s="24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DD696" s="8"/>
      <c r="DE696" s="8"/>
      <c r="DF696" s="8"/>
      <c r="DG696" s="8"/>
      <c r="DH696" s="8"/>
      <c r="DI696" s="8"/>
      <c r="DJ696" s="8"/>
      <c r="DK696" s="8"/>
      <c r="DL696" s="8"/>
      <c r="DM696" s="8"/>
      <c r="DN696" s="8"/>
      <c r="DO696" s="8"/>
      <c r="DP696" s="8"/>
      <c r="DQ696" s="8"/>
      <c r="DR696" s="8"/>
      <c r="DS696" s="8"/>
      <c r="DT696" s="8"/>
      <c r="DU696" s="8"/>
      <c r="DV696" s="8"/>
      <c r="DW696" s="8"/>
      <c r="DX696" s="8"/>
      <c r="DY696" s="8"/>
      <c r="DZ696" s="8"/>
      <c r="EA696" s="8"/>
      <c r="EB696" s="8"/>
      <c r="EC696" s="8"/>
      <c r="ED696" s="8"/>
      <c r="EE696" s="8"/>
      <c r="EF696" s="8"/>
      <c r="EG696" s="8"/>
      <c r="EH696" s="8"/>
      <c r="EI696" s="8"/>
      <c r="EJ696" s="8"/>
      <c r="EK696" s="8"/>
      <c r="EL696" s="8"/>
      <c r="EM696" s="8"/>
      <c r="EN696" s="8"/>
      <c r="EO696" s="8"/>
      <c r="EP696" s="8"/>
      <c r="EQ696" s="8"/>
      <c r="ER696" s="8"/>
      <c r="ES696" s="8"/>
      <c r="ET696" s="8"/>
      <c r="EU696" s="8"/>
      <c r="EV696" s="8"/>
      <c r="EW696" s="8"/>
      <c r="EX696" s="8"/>
      <c r="EY696" s="8"/>
      <c r="EZ696" s="8"/>
      <c r="FA696" s="8"/>
      <c r="FB696" s="8"/>
      <c r="FC696" s="8"/>
      <c r="FD696" s="8"/>
      <c r="FE696" s="8"/>
      <c r="FF696" s="8"/>
      <c r="FG696" s="8"/>
      <c r="FH696" s="8"/>
      <c r="FI696" s="8"/>
      <c r="FJ696" s="8"/>
      <c r="FK696" s="8"/>
      <c r="FL696" s="8"/>
      <c r="FM696" s="8"/>
      <c r="FN696" s="8"/>
      <c r="FO696" s="8"/>
      <c r="FP696" s="8"/>
      <c r="FQ696" s="8"/>
      <c r="FR696" s="8"/>
      <c r="FS696" s="8"/>
    </row>
    <row r="697">
      <c r="A697" s="24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DD697" s="8"/>
      <c r="DE697" s="8"/>
      <c r="DF697" s="8"/>
      <c r="DG697" s="8"/>
      <c r="DH697" s="8"/>
      <c r="DI697" s="8"/>
      <c r="DJ697" s="8"/>
      <c r="DK697" s="8"/>
      <c r="DL697" s="8"/>
      <c r="DM697" s="8"/>
      <c r="DN697" s="8"/>
      <c r="DO697" s="8"/>
      <c r="DP697" s="8"/>
      <c r="DQ697" s="8"/>
      <c r="DR697" s="8"/>
      <c r="DS697" s="8"/>
      <c r="DT697" s="8"/>
      <c r="DU697" s="8"/>
      <c r="DV697" s="8"/>
      <c r="DW697" s="8"/>
      <c r="DX697" s="8"/>
      <c r="DY697" s="8"/>
      <c r="DZ697" s="8"/>
      <c r="EA697" s="8"/>
      <c r="EB697" s="8"/>
      <c r="EC697" s="8"/>
      <c r="ED697" s="8"/>
      <c r="EE697" s="8"/>
      <c r="EF697" s="8"/>
      <c r="EG697" s="8"/>
      <c r="EH697" s="8"/>
      <c r="EI697" s="8"/>
      <c r="EJ697" s="8"/>
      <c r="EK697" s="8"/>
      <c r="EL697" s="8"/>
      <c r="EM697" s="8"/>
      <c r="EN697" s="8"/>
      <c r="EO697" s="8"/>
      <c r="EP697" s="8"/>
      <c r="EQ697" s="8"/>
      <c r="ER697" s="8"/>
      <c r="ES697" s="8"/>
      <c r="ET697" s="8"/>
      <c r="EU697" s="8"/>
      <c r="EV697" s="8"/>
      <c r="EW697" s="8"/>
      <c r="EX697" s="8"/>
      <c r="EY697" s="8"/>
      <c r="EZ697" s="8"/>
      <c r="FA697" s="8"/>
      <c r="FB697" s="8"/>
      <c r="FC697" s="8"/>
      <c r="FD697" s="8"/>
      <c r="FE697" s="8"/>
      <c r="FF697" s="8"/>
      <c r="FG697" s="8"/>
      <c r="FH697" s="8"/>
      <c r="FI697" s="8"/>
      <c r="FJ697" s="8"/>
      <c r="FK697" s="8"/>
      <c r="FL697" s="8"/>
      <c r="FM697" s="8"/>
      <c r="FN697" s="8"/>
      <c r="FO697" s="8"/>
      <c r="FP697" s="8"/>
      <c r="FQ697" s="8"/>
      <c r="FR697" s="8"/>
      <c r="FS697" s="8"/>
    </row>
    <row r="698">
      <c r="A698" s="24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DD698" s="8"/>
      <c r="DE698" s="8"/>
      <c r="DF698" s="8"/>
      <c r="DG698" s="8"/>
      <c r="DH698" s="8"/>
      <c r="DI698" s="8"/>
      <c r="DJ698" s="8"/>
      <c r="DK698" s="8"/>
      <c r="DL698" s="8"/>
      <c r="DM698" s="8"/>
      <c r="DN698" s="8"/>
      <c r="DO698" s="8"/>
      <c r="DP698" s="8"/>
      <c r="DQ698" s="8"/>
      <c r="DR698" s="8"/>
      <c r="DS698" s="8"/>
      <c r="DT698" s="8"/>
      <c r="DU698" s="8"/>
      <c r="DV698" s="8"/>
      <c r="DW698" s="8"/>
      <c r="DX698" s="8"/>
      <c r="DY698" s="8"/>
      <c r="DZ698" s="8"/>
      <c r="EA698" s="8"/>
      <c r="EB698" s="8"/>
      <c r="EC698" s="8"/>
      <c r="ED698" s="8"/>
      <c r="EE698" s="8"/>
      <c r="EF698" s="8"/>
      <c r="EG698" s="8"/>
      <c r="EH698" s="8"/>
      <c r="EI698" s="8"/>
      <c r="EJ698" s="8"/>
      <c r="EK698" s="8"/>
      <c r="EL698" s="8"/>
      <c r="EM698" s="8"/>
      <c r="EN698" s="8"/>
      <c r="EO698" s="8"/>
      <c r="EP698" s="8"/>
      <c r="EQ698" s="8"/>
      <c r="ER698" s="8"/>
      <c r="ES698" s="8"/>
      <c r="ET698" s="8"/>
      <c r="EU698" s="8"/>
      <c r="EV698" s="8"/>
      <c r="EW698" s="8"/>
      <c r="EX698" s="8"/>
      <c r="EY698" s="8"/>
      <c r="EZ698" s="8"/>
      <c r="FA698" s="8"/>
      <c r="FB698" s="8"/>
      <c r="FC698" s="8"/>
      <c r="FD698" s="8"/>
      <c r="FE698" s="8"/>
      <c r="FF698" s="8"/>
      <c r="FG698" s="8"/>
      <c r="FH698" s="8"/>
      <c r="FI698" s="8"/>
      <c r="FJ698" s="8"/>
      <c r="FK698" s="8"/>
      <c r="FL698" s="8"/>
      <c r="FM698" s="8"/>
      <c r="FN698" s="8"/>
      <c r="FO698" s="8"/>
      <c r="FP698" s="8"/>
      <c r="FQ698" s="8"/>
      <c r="FR698" s="8"/>
      <c r="FS698" s="8"/>
    </row>
    <row r="699">
      <c r="A699" s="24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DD699" s="8"/>
      <c r="DE699" s="8"/>
      <c r="DF699" s="8"/>
      <c r="DG699" s="8"/>
      <c r="DH699" s="8"/>
      <c r="DI699" s="8"/>
      <c r="DJ699" s="8"/>
      <c r="DK699" s="8"/>
      <c r="DL699" s="8"/>
      <c r="DM699" s="8"/>
      <c r="DN699" s="8"/>
      <c r="DO699" s="8"/>
      <c r="DP699" s="8"/>
      <c r="DQ699" s="8"/>
      <c r="DR699" s="8"/>
      <c r="DS699" s="8"/>
      <c r="DT699" s="8"/>
      <c r="DU699" s="8"/>
      <c r="DV699" s="8"/>
      <c r="DW699" s="8"/>
      <c r="DX699" s="8"/>
      <c r="DY699" s="8"/>
      <c r="DZ699" s="8"/>
      <c r="EA699" s="8"/>
      <c r="EB699" s="8"/>
      <c r="EC699" s="8"/>
      <c r="ED699" s="8"/>
      <c r="EE699" s="8"/>
      <c r="EF699" s="8"/>
      <c r="EG699" s="8"/>
      <c r="EH699" s="8"/>
      <c r="EI699" s="8"/>
      <c r="EJ699" s="8"/>
      <c r="EK699" s="8"/>
      <c r="EL699" s="8"/>
      <c r="EM699" s="8"/>
      <c r="EN699" s="8"/>
      <c r="EO699" s="8"/>
      <c r="EP699" s="8"/>
      <c r="EQ699" s="8"/>
      <c r="ER699" s="8"/>
      <c r="ES699" s="8"/>
      <c r="ET699" s="8"/>
      <c r="EU699" s="8"/>
      <c r="EV699" s="8"/>
      <c r="EW699" s="8"/>
      <c r="EX699" s="8"/>
      <c r="EY699" s="8"/>
      <c r="EZ699" s="8"/>
      <c r="FA699" s="8"/>
      <c r="FB699" s="8"/>
      <c r="FC699" s="8"/>
      <c r="FD699" s="8"/>
      <c r="FE699" s="8"/>
      <c r="FF699" s="8"/>
      <c r="FG699" s="8"/>
      <c r="FH699" s="8"/>
      <c r="FI699" s="8"/>
      <c r="FJ699" s="8"/>
      <c r="FK699" s="8"/>
      <c r="FL699" s="8"/>
      <c r="FM699" s="8"/>
      <c r="FN699" s="8"/>
      <c r="FO699" s="8"/>
      <c r="FP699" s="8"/>
      <c r="FQ699" s="8"/>
      <c r="FR699" s="8"/>
      <c r="FS699" s="8"/>
    </row>
    <row r="700">
      <c r="A700" s="24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DD700" s="8"/>
      <c r="DE700" s="8"/>
      <c r="DF700" s="8"/>
      <c r="DG700" s="8"/>
      <c r="DH700" s="8"/>
      <c r="DI700" s="8"/>
      <c r="DJ700" s="8"/>
      <c r="DK700" s="8"/>
      <c r="DL700" s="8"/>
      <c r="DM700" s="8"/>
      <c r="DN700" s="8"/>
      <c r="DO700" s="8"/>
      <c r="DP700" s="8"/>
      <c r="DQ700" s="8"/>
      <c r="DR700" s="8"/>
      <c r="DS700" s="8"/>
      <c r="DT700" s="8"/>
      <c r="DU700" s="8"/>
      <c r="DV700" s="8"/>
      <c r="DW700" s="8"/>
      <c r="DX700" s="8"/>
      <c r="DY700" s="8"/>
      <c r="DZ700" s="8"/>
      <c r="EA700" s="8"/>
      <c r="EB700" s="8"/>
      <c r="EC700" s="8"/>
      <c r="ED700" s="8"/>
      <c r="EE700" s="8"/>
      <c r="EF700" s="8"/>
      <c r="EG700" s="8"/>
      <c r="EH700" s="8"/>
      <c r="EI700" s="8"/>
      <c r="EJ700" s="8"/>
      <c r="EK700" s="8"/>
      <c r="EL700" s="8"/>
      <c r="EM700" s="8"/>
      <c r="EN700" s="8"/>
      <c r="EO700" s="8"/>
      <c r="EP700" s="8"/>
      <c r="EQ700" s="8"/>
      <c r="ER700" s="8"/>
      <c r="ES700" s="8"/>
      <c r="ET700" s="8"/>
      <c r="EU700" s="8"/>
      <c r="EV700" s="8"/>
      <c r="EW700" s="8"/>
      <c r="EX700" s="8"/>
      <c r="EY700" s="8"/>
      <c r="EZ700" s="8"/>
      <c r="FA700" s="8"/>
      <c r="FB700" s="8"/>
      <c r="FC700" s="8"/>
      <c r="FD700" s="8"/>
      <c r="FE700" s="8"/>
      <c r="FF700" s="8"/>
      <c r="FG700" s="8"/>
      <c r="FH700" s="8"/>
      <c r="FI700" s="8"/>
      <c r="FJ700" s="8"/>
      <c r="FK700" s="8"/>
      <c r="FL700" s="8"/>
      <c r="FM700" s="8"/>
      <c r="FN700" s="8"/>
      <c r="FO700" s="8"/>
      <c r="FP700" s="8"/>
      <c r="FQ700" s="8"/>
      <c r="FR700" s="8"/>
      <c r="FS700" s="8"/>
    </row>
    <row r="701">
      <c r="A701" s="24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DD701" s="8"/>
      <c r="DE701" s="8"/>
      <c r="DF701" s="8"/>
      <c r="DG701" s="8"/>
      <c r="DH701" s="8"/>
      <c r="DI701" s="8"/>
      <c r="DJ701" s="8"/>
      <c r="DK701" s="8"/>
      <c r="DL701" s="8"/>
      <c r="DM701" s="8"/>
      <c r="DN701" s="8"/>
      <c r="DO701" s="8"/>
      <c r="DP701" s="8"/>
      <c r="DQ701" s="8"/>
      <c r="DR701" s="8"/>
      <c r="DS701" s="8"/>
      <c r="DT701" s="8"/>
      <c r="DU701" s="8"/>
      <c r="DV701" s="8"/>
      <c r="DW701" s="8"/>
      <c r="DX701" s="8"/>
      <c r="DY701" s="8"/>
      <c r="DZ701" s="8"/>
      <c r="EA701" s="8"/>
      <c r="EB701" s="8"/>
      <c r="EC701" s="8"/>
      <c r="ED701" s="8"/>
      <c r="EE701" s="8"/>
      <c r="EF701" s="8"/>
      <c r="EG701" s="8"/>
      <c r="EH701" s="8"/>
      <c r="EI701" s="8"/>
      <c r="EJ701" s="8"/>
      <c r="EK701" s="8"/>
      <c r="EL701" s="8"/>
      <c r="EM701" s="8"/>
      <c r="EN701" s="8"/>
      <c r="EO701" s="8"/>
      <c r="EP701" s="8"/>
      <c r="EQ701" s="8"/>
      <c r="ER701" s="8"/>
      <c r="ES701" s="8"/>
      <c r="ET701" s="8"/>
      <c r="EU701" s="8"/>
      <c r="EV701" s="8"/>
      <c r="EW701" s="8"/>
      <c r="EX701" s="8"/>
      <c r="EY701" s="8"/>
      <c r="EZ701" s="8"/>
      <c r="FA701" s="8"/>
      <c r="FB701" s="8"/>
      <c r="FC701" s="8"/>
      <c r="FD701" s="8"/>
      <c r="FE701" s="8"/>
      <c r="FF701" s="8"/>
      <c r="FG701" s="8"/>
      <c r="FH701" s="8"/>
      <c r="FI701" s="8"/>
      <c r="FJ701" s="8"/>
      <c r="FK701" s="8"/>
      <c r="FL701" s="8"/>
      <c r="FM701" s="8"/>
      <c r="FN701" s="8"/>
      <c r="FO701" s="8"/>
      <c r="FP701" s="8"/>
      <c r="FQ701" s="8"/>
      <c r="FR701" s="8"/>
      <c r="FS701" s="8"/>
    </row>
    <row r="702">
      <c r="A702" s="24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DD702" s="8"/>
      <c r="DE702" s="8"/>
      <c r="DF702" s="8"/>
      <c r="DG702" s="8"/>
      <c r="DH702" s="8"/>
      <c r="DI702" s="8"/>
      <c r="DJ702" s="8"/>
      <c r="DK702" s="8"/>
      <c r="DL702" s="8"/>
      <c r="DM702" s="8"/>
      <c r="DN702" s="8"/>
      <c r="DO702" s="8"/>
      <c r="DP702" s="8"/>
      <c r="DQ702" s="8"/>
      <c r="DR702" s="8"/>
      <c r="DS702" s="8"/>
      <c r="DT702" s="8"/>
      <c r="DU702" s="8"/>
      <c r="DV702" s="8"/>
      <c r="DW702" s="8"/>
      <c r="DX702" s="8"/>
      <c r="DY702" s="8"/>
      <c r="DZ702" s="8"/>
      <c r="EA702" s="8"/>
      <c r="EB702" s="8"/>
      <c r="EC702" s="8"/>
      <c r="ED702" s="8"/>
      <c r="EE702" s="8"/>
      <c r="EF702" s="8"/>
      <c r="EG702" s="8"/>
      <c r="EH702" s="8"/>
      <c r="EI702" s="8"/>
      <c r="EJ702" s="8"/>
      <c r="EK702" s="8"/>
      <c r="EL702" s="8"/>
      <c r="EM702" s="8"/>
      <c r="EN702" s="8"/>
      <c r="EO702" s="8"/>
      <c r="EP702" s="8"/>
      <c r="EQ702" s="8"/>
      <c r="ER702" s="8"/>
      <c r="ES702" s="8"/>
      <c r="ET702" s="8"/>
      <c r="EU702" s="8"/>
      <c r="EV702" s="8"/>
      <c r="EW702" s="8"/>
      <c r="EX702" s="8"/>
      <c r="EY702" s="8"/>
      <c r="EZ702" s="8"/>
      <c r="FA702" s="8"/>
      <c r="FB702" s="8"/>
      <c r="FC702" s="8"/>
      <c r="FD702" s="8"/>
      <c r="FE702" s="8"/>
      <c r="FF702" s="8"/>
      <c r="FG702" s="8"/>
      <c r="FH702" s="8"/>
      <c r="FI702" s="8"/>
      <c r="FJ702" s="8"/>
      <c r="FK702" s="8"/>
      <c r="FL702" s="8"/>
      <c r="FM702" s="8"/>
      <c r="FN702" s="8"/>
      <c r="FO702" s="8"/>
      <c r="FP702" s="8"/>
      <c r="FQ702" s="8"/>
      <c r="FR702" s="8"/>
      <c r="FS702" s="8"/>
    </row>
    <row r="703">
      <c r="A703" s="24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DD703" s="8"/>
      <c r="DE703" s="8"/>
      <c r="DF703" s="8"/>
      <c r="DG703" s="8"/>
      <c r="DH703" s="8"/>
      <c r="DI703" s="8"/>
      <c r="DJ703" s="8"/>
      <c r="DK703" s="8"/>
      <c r="DL703" s="8"/>
      <c r="DM703" s="8"/>
      <c r="DN703" s="8"/>
      <c r="DO703" s="8"/>
      <c r="DP703" s="8"/>
      <c r="DQ703" s="8"/>
      <c r="DR703" s="8"/>
      <c r="DS703" s="8"/>
      <c r="DT703" s="8"/>
      <c r="DU703" s="8"/>
      <c r="DV703" s="8"/>
      <c r="DW703" s="8"/>
      <c r="DX703" s="8"/>
      <c r="DY703" s="8"/>
      <c r="DZ703" s="8"/>
      <c r="EA703" s="8"/>
      <c r="EB703" s="8"/>
      <c r="EC703" s="8"/>
      <c r="ED703" s="8"/>
      <c r="EE703" s="8"/>
      <c r="EF703" s="8"/>
      <c r="EG703" s="8"/>
      <c r="EH703" s="8"/>
      <c r="EI703" s="8"/>
      <c r="EJ703" s="8"/>
      <c r="EK703" s="8"/>
      <c r="EL703" s="8"/>
      <c r="EM703" s="8"/>
      <c r="EN703" s="8"/>
      <c r="EO703" s="8"/>
      <c r="EP703" s="8"/>
      <c r="EQ703" s="8"/>
      <c r="ER703" s="8"/>
      <c r="ES703" s="8"/>
      <c r="ET703" s="8"/>
      <c r="EU703" s="8"/>
      <c r="EV703" s="8"/>
      <c r="EW703" s="8"/>
      <c r="EX703" s="8"/>
      <c r="EY703" s="8"/>
      <c r="EZ703" s="8"/>
      <c r="FA703" s="8"/>
      <c r="FB703" s="8"/>
      <c r="FC703" s="8"/>
      <c r="FD703" s="8"/>
      <c r="FE703" s="8"/>
      <c r="FF703" s="8"/>
      <c r="FG703" s="8"/>
      <c r="FH703" s="8"/>
      <c r="FI703" s="8"/>
      <c r="FJ703" s="8"/>
      <c r="FK703" s="8"/>
      <c r="FL703" s="8"/>
      <c r="FM703" s="8"/>
      <c r="FN703" s="8"/>
      <c r="FO703" s="8"/>
      <c r="FP703" s="8"/>
      <c r="FQ703" s="8"/>
      <c r="FR703" s="8"/>
      <c r="FS703" s="8"/>
    </row>
    <row r="704">
      <c r="A704" s="24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DD704" s="8"/>
      <c r="DE704" s="8"/>
      <c r="DF704" s="8"/>
      <c r="DG704" s="8"/>
      <c r="DH704" s="8"/>
      <c r="DI704" s="8"/>
      <c r="DJ704" s="8"/>
      <c r="DK704" s="8"/>
      <c r="DL704" s="8"/>
      <c r="DM704" s="8"/>
      <c r="DN704" s="8"/>
      <c r="DO704" s="8"/>
      <c r="DP704" s="8"/>
      <c r="DQ704" s="8"/>
      <c r="DR704" s="8"/>
      <c r="DS704" s="8"/>
      <c r="DT704" s="8"/>
      <c r="DU704" s="8"/>
      <c r="DV704" s="8"/>
      <c r="DW704" s="8"/>
      <c r="DX704" s="8"/>
      <c r="DY704" s="8"/>
      <c r="DZ704" s="8"/>
      <c r="EA704" s="8"/>
      <c r="EB704" s="8"/>
      <c r="EC704" s="8"/>
      <c r="ED704" s="8"/>
      <c r="EE704" s="8"/>
      <c r="EF704" s="8"/>
      <c r="EG704" s="8"/>
      <c r="EH704" s="8"/>
      <c r="EI704" s="8"/>
      <c r="EJ704" s="8"/>
      <c r="EK704" s="8"/>
      <c r="EL704" s="8"/>
      <c r="EM704" s="8"/>
      <c r="EN704" s="8"/>
      <c r="EO704" s="8"/>
      <c r="EP704" s="8"/>
      <c r="EQ704" s="8"/>
      <c r="ER704" s="8"/>
      <c r="ES704" s="8"/>
      <c r="ET704" s="8"/>
      <c r="EU704" s="8"/>
      <c r="EV704" s="8"/>
      <c r="EW704" s="8"/>
      <c r="EX704" s="8"/>
      <c r="EY704" s="8"/>
      <c r="EZ704" s="8"/>
      <c r="FA704" s="8"/>
      <c r="FB704" s="8"/>
      <c r="FC704" s="8"/>
      <c r="FD704" s="8"/>
      <c r="FE704" s="8"/>
      <c r="FF704" s="8"/>
      <c r="FG704" s="8"/>
      <c r="FH704" s="8"/>
      <c r="FI704" s="8"/>
      <c r="FJ704" s="8"/>
      <c r="FK704" s="8"/>
      <c r="FL704" s="8"/>
      <c r="FM704" s="8"/>
      <c r="FN704" s="8"/>
      <c r="FO704" s="8"/>
      <c r="FP704" s="8"/>
      <c r="FQ704" s="8"/>
      <c r="FR704" s="8"/>
      <c r="FS704" s="8"/>
    </row>
    <row r="705">
      <c r="A705" s="24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DD705" s="8"/>
      <c r="DE705" s="8"/>
      <c r="DF705" s="8"/>
      <c r="DG705" s="8"/>
      <c r="DH705" s="8"/>
      <c r="DI705" s="8"/>
      <c r="DJ705" s="8"/>
      <c r="DK705" s="8"/>
      <c r="DL705" s="8"/>
      <c r="DM705" s="8"/>
      <c r="DN705" s="8"/>
      <c r="DO705" s="8"/>
      <c r="DP705" s="8"/>
      <c r="DQ705" s="8"/>
      <c r="DR705" s="8"/>
      <c r="DS705" s="8"/>
      <c r="DT705" s="8"/>
      <c r="DU705" s="8"/>
      <c r="DV705" s="8"/>
      <c r="DW705" s="8"/>
      <c r="DX705" s="8"/>
      <c r="DY705" s="8"/>
      <c r="DZ705" s="8"/>
      <c r="EA705" s="8"/>
      <c r="EB705" s="8"/>
      <c r="EC705" s="8"/>
      <c r="ED705" s="8"/>
      <c r="EE705" s="8"/>
      <c r="EF705" s="8"/>
      <c r="EG705" s="8"/>
      <c r="EH705" s="8"/>
      <c r="EI705" s="8"/>
      <c r="EJ705" s="8"/>
      <c r="EK705" s="8"/>
      <c r="EL705" s="8"/>
      <c r="EM705" s="8"/>
      <c r="EN705" s="8"/>
      <c r="EO705" s="8"/>
      <c r="EP705" s="8"/>
      <c r="EQ705" s="8"/>
      <c r="ER705" s="8"/>
      <c r="ES705" s="8"/>
      <c r="ET705" s="8"/>
      <c r="EU705" s="8"/>
      <c r="EV705" s="8"/>
      <c r="EW705" s="8"/>
      <c r="EX705" s="8"/>
      <c r="EY705" s="8"/>
      <c r="EZ705" s="8"/>
      <c r="FA705" s="8"/>
      <c r="FB705" s="8"/>
      <c r="FC705" s="8"/>
      <c r="FD705" s="8"/>
      <c r="FE705" s="8"/>
      <c r="FF705" s="8"/>
      <c r="FG705" s="8"/>
      <c r="FH705" s="8"/>
      <c r="FI705" s="8"/>
      <c r="FJ705" s="8"/>
      <c r="FK705" s="8"/>
      <c r="FL705" s="8"/>
      <c r="FM705" s="8"/>
      <c r="FN705" s="8"/>
      <c r="FO705" s="8"/>
      <c r="FP705" s="8"/>
      <c r="FQ705" s="8"/>
      <c r="FR705" s="8"/>
      <c r="FS705" s="8"/>
    </row>
    <row r="706">
      <c r="A706" s="24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DD706" s="8"/>
      <c r="DE706" s="8"/>
      <c r="DF706" s="8"/>
      <c r="DG706" s="8"/>
      <c r="DH706" s="8"/>
      <c r="DI706" s="8"/>
      <c r="DJ706" s="8"/>
      <c r="DK706" s="8"/>
      <c r="DL706" s="8"/>
      <c r="DM706" s="8"/>
      <c r="DN706" s="8"/>
      <c r="DO706" s="8"/>
      <c r="DP706" s="8"/>
      <c r="DQ706" s="8"/>
      <c r="DR706" s="8"/>
      <c r="DS706" s="8"/>
      <c r="DT706" s="8"/>
      <c r="DU706" s="8"/>
      <c r="DV706" s="8"/>
      <c r="DW706" s="8"/>
      <c r="DX706" s="8"/>
      <c r="DY706" s="8"/>
      <c r="DZ706" s="8"/>
      <c r="EA706" s="8"/>
      <c r="EB706" s="8"/>
      <c r="EC706" s="8"/>
      <c r="ED706" s="8"/>
      <c r="EE706" s="8"/>
      <c r="EF706" s="8"/>
      <c r="EG706" s="8"/>
      <c r="EH706" s="8"/>
      <c r="EI706" s="8"/>
      <c r="EJ706" s="8"/>
      <c r="EK706" s="8"/>
      <c r="EL706" s="8"/>
      <c r="EM706" s="8"/>
      <c r="EN706" s="8"/>
      <c r="EO706" s="8"/>
      <c r="EP706" s="8"/>
      <c r="EQ706" s="8"/>
      <c r="ER706" s="8"/>
      <c r="ES706" s="8"/>
      <c r="ET706" s="8"/>
      <c r="EU706" s="8"/>
      <c r="EV706" s="8"/>
      <c r="EW706" s="8"/>
      <c r="EX706" s="8"/>
      <c r="EY706" s="8"/>
      <c r="EZ706" s="8"/>
      <c r="FA706" s="8"/>
      <c r="FB706" s="8"/>
      <c r="FC706" s="8"/>
      <c r="FD706" s="8"/>
      <c r="FE706" s="8"/>
      <c r="FF706" s="8"/>
      <c r="FG706" s="8"/>
      <c r="FH706" s="8"/>
      <c r="FI706" s="8"/>
      <c r="FJ706" s="8"/>
      <c r="FK706" s="8"/>
      <c r="FL706" s="8"/>
      <c r="FM706" s="8"/>
      <c r="FN706" s="8"/>
      <c r="FO706" s="8"/>
      <c r="FP706" s="8"/>
      <c r="FQ706" s="8"/>
      <c r="FR706" s="8"/>
      <c r="FS706" s="8"/>
    </row>
    <row r="707">
      <c r="A707" s="24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DD707" s="8"/>
      <c r="DE707" s="8"/>
      <c r="DF707" s="8"/>
      <c r="DG707" s="8"/>
      <c r="DH707" s="8"/>
      <c r="DI707" s="8"/>
      <c r="DJ707" s="8"/>
      <c r="DK707" s="8"/>
      <c r="DL707" s="8"/>
      <c r="DM707" s="8"/>
      <c r="DN707" s="8"/>
      <c r="DO707" s="8"/>
      <c r="DP707" s="8"/>
      <c r="DQ707" s="8"/>
      <c r="DR707" s="8"/>
      <c r="DS707" s="8"/>
      <c r="DT707" s="8"/>
      <c r="DU707" s="8"/>
      <c r="DV707" s="8"/>
      <c r="DW707" s="8"/>
      <c r="DX707" s="8"/>
      <c r="DY707" s="8"/>
      <c r="DZ707" s="8"/>
      <c r="EA707" s="8"/>
      <c r="EB707" s="8"/>
      <c r="EC707" s="8"/>
      <c r="ED707" s="8"/>
      <c r="EE707" s="8"/>
      <c r="EF707" s="8"/>
      <c r="EG707" s="8"/>
      <c r="EH707" s="8"/>
      <c r="EI707" s="8"/>
      <c r="EJ707" s="8"/>
      <c r="EK707" s="8"/>
      <c r="EL707" s="8"/>
      <c r="EM707" s="8"/>
      <c r="EN707" s="8"/>
      <c r="EO707" s="8"/>
      <c r="EP707" s="8"/>
      <c r="EQ707" s="8"/>
      <c r="ER707" s="8"/>
      <c r="ES707" s="8"/>
      <c r="ET707" s="8"/>
      <c r="EU707" s="8"/>
      <c r="EV707" s="8"/>
      <c r="EW707" s="8"/>
      <c r="EX707" s="8"/>
      <c r="EY707" s="8"/>
      <c r="EZ707" s="8"/>
      <c r="FA707" s="8"/>
      <c r="FB707" s="8"/>
      <c r="FC707" s="8"/>
      <c r="FD707" s="8"/>
      <c r="FE707" s="8"/>
      <c r="FF707" s="8"/>
      <c r="FG707" s="8"/>
      <c r="FH707" s="8"/>
      <c r="FI707" s="8"/>
      <c r="FJ707" s="8"/>
      <c r="FK707" s="8"/>
      <c r="FL707" s="8"/>
      <c r="FM707" s="8"/>
      <c r="FN707" s="8"/>
      <c r="FO707" s="8"/>
      <c r="FP707" s="8"/>
      <c r="FQ707" s="8"/>
      <c r="FR707" s="8"/>
      <c r="FS707" s="8"/>
    </row>
    <row r="708">
      <c r="A708" s="24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DD708" s="8"/>
      <c r="DE708" s="8"/>
      <c r="DF708" s="8"/>
      <c r="DG708" s="8"/>
      <c r="DH708" s="8"/>
      <c r="DI708" s="8"/>
      <c r="DJ708" s="8"/>
      <c r="DK708" s="8"/>
      <c r="DL708" s="8"/>
      <c r="DM708" s="8"/>
      <c r="DN708" s="8"/>
      <c r="DO708" s="8"/>
      <c r="DP708" s="8"/>
      <c r="DQ708" s="8"/>
      <c r="DR708" s="8"/>
      <c r="DS708" s="8"/>
      <c r="DT708" s="8"/>
      <c r="DU708" s="8"/>
      <c r="DV708" s="8"/>
      <c r="DW708" s="8"/>
      <c r="DX708" s="8"/>
      <c r="DY708" s="8"/>
      <c r="DZ708" s="8"/>
      <c r="EA708" s="8"/>
      <c r="EB708" s="8"/>
      <c r="EC708" s="8"/>
      <c r="ED708" s="8"/>
      <c r="EE708" s="8"/>
      <c r="EF708" s="8"/>
      <c r="EG708" s="8"/>
      <c r="EH708" s="8"/>
      <c r="EI708" s="8"/>
      <c r="EJ708" s="8"/>
      <c r="EK708" s="8"/>
      <c r="EL708" s="8"/>
      <c r="EM708" s="8"/>
      <c r="EN708" s="8"/>
      <c r="EO708" s="8"/>
      <c r="EP708" s="8"/>
      <c r="EQ708" s="8"/>
      <c r="ER708" s="8"/>
      <c r="ES708" s="8"/>
      <c r="ET708" s="8"/>
      <c r="EU708" s="8"/>
      <c r="EV708" s="8"/>
      <c r="EW708" s="8"/>
      <c r="EX708" s="8"/>
      <c r="EY708" s="8"/>
      <c r="EZ708" s="8"/>
      <c r="FA708" s="8"/>
      <c r="FB708" s="8"/>
      <c r="FC708" s="8"/>
      <c r="FD708" s="8"/>
      <c r="FE708" s="8"/>
      <c r="FF708" s="8"/>
      <c r="FG708" s="8"/>
      <c r="FH708" s="8"/>
      <c r="FI708" s="8"/>
      <c r="FJ708" s="8"/>
      <c r="FK708" s="8"/>
      <c r="FL708" s="8"/>
      <c r="FM708" s="8"/>
      <c r="FN708" s="8"/>
      <c r="FO708" s="8"/>
      <c r="FP708" s="8"/>
      <c r="FQ708" s="8"/>
      <c r="FR708" s="8"/>
      <c r="FS708" s="8"/>
    </row>
    <row r="709">
      <c r="A709" s="24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DD709" s="8"/>
      <c r="DE709" s="8"/>
      <c r="DF709" s="8"/>
      <c r="DG709" s="8"/>
      <c r="DH709" s="8"/>
      <c r="DI709" s="8"/>
      <c r="DJ709" s="8"/>
      <c r="DK709" s="8"/>
      <c r="DL709" s="8"/>
      <c r="DM709" s="8"/>
      <c r="DN709" s="8"/>
      <c r="DO709" s="8"/>
      <c r="DP709" s="8"/>
      <c r="DQ709" s="8"/>
      <c r="DR709" s="8"/>
      <c r="DS709" s="8"/>
      <c r="DT709" s="8"/>
      <c r="DU709" s="8"/>
      <c r="DV709" s="8"/>
      <c r="DW709" s="8"/>
      <c r="DX709" s="8"/>
      <c r="DY709" s="8"/>
      <c r="DZ709" s="8"/>
      <c r="EA709" s="8"/>
      <c r="EB709" s="8"/>
      <c r="EC709" s="8"/>
      <c r="ED709" s="8"/>
      <c r="EE709" s="8"/>
      <c r="EF709" s="8"/>
      <c r="EG709" s="8"/>
      <c r="EH709" s="8"/>
      <c r="EI709" s="8"/>
      <c r="EJ709" s="8"/>
      <c r="EK709" s="8"/>
      <c r="EL709" s="8"/>
      <c r="EM709" s="8"/>
      <c r="EN709" s="8"/>
      <c r="EO709" s="8"/>
      <c r="EP709" s="8"/>
      <c r="EQ709" s="8"/>
      <c r="ER709" s="8"/>
      <c r="ES709" s="8"/>
      <c r="ET709" s="8"/>
      <c r="EU709" s="8"/>
      <c r="EV709" s="8"/>
      <c r="EW709" s="8"/>
      <c r="EX709" s="8"/>
      <c r="EY709" s="8"/>
      <c r="EZ709" s="8"/>
      <c r="FA709" s="8"/>
      <c r="FB709" s="8"/>
      <c r="FC709" s="8"/>
      <c r="FD709" s="8"/>
      <c r="FE709" s="8"/>
      <c r="FF709" s="8"/>
      <c r="FG709" s="8"/>
      <c r="FH709" s="8"/>
      <c r="FI709" s="8"/>
      <c r="FJ709" s="8"/>
      <c r="FK709" s="8"/>
      <c r="FL709" s="8"/>
      <c r="FM709" s="8"/>
      <c r="FN709" s="8"/>
      <c r="FO709" s="8"/>
      <c r="FP709" s="8"/>
      <c r="FQ709" s="8"/>
      <c r="FR709" s="8"/>
      <c r="FS709" s="8"/>
    </row>
    <row r="710">
      <c r="A710" s="24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DD710" s="8"/>
      <c r="DE710" s="8"/>
      <c r="DF710" s="8"/>
      <c r="DG710" s="8"/>
      <c r="DH710" s="8"/>
      <c r="DI710" s="8"/>
      <c r="DJ710" s="8"/>
      <c r="DK710" s="8"/>
      <c r="DL710" s="8"/>
      <c r="DM710" s="8"/>
      <c r="DN710" s="8"/>
      <c r="DO710" s="8"/>
      <c r="DP710" s="8"/>
      <c r="DQ710" s="8"/>
      <c r="DR710" s="8"/>
      <c r="DS710" s="8"/>
      <c r="DT710" s="8"/>
      <c r="DU710" s="8"/>
      <c r="DV710" s="8"/>
      <c r="DW710" s="8"/>
      <c r="DX710" s="8"/>
      <c r="DY710" s="8"/>
      <c r="DZ710" s="8"/>
      <c r="EA710" s="8"/>
      <c r="EB710" s="8"/>
      <c r="EC710" s="8"/>
      <c r="ED710" s="8"/>
      <c r="EE710" s="8"/>
      <c r="EF710" s="8"/>
      <c r="EG710" s="8"/>
      <c r="EH710" s="8"/>
      <c r="EI710" s="8"/>
      <c r="EJ710" s="8"/>
      <c r="EK710" s="8"/>
      <c r="EL710" s="8"/>
      <c r="EM710" s="8"/>
      <c r="EN710" s="8"/>
      <c r="EO710" s="8"/>
      <c r="EP710" s="8"/>
      <c r="EQ710" s="8"/>
      <c r="ER710" s="8"/>
      <c r="ES710" s="8"/>
      <c r="ET710" s="8"/>
      <c r="EU710" s="8"/>
      <c r="EV710" s="8"/>
      <c r="EW710" s="8"/>
      <c r="EX710" s="8"/>
      <c r="EY710" s="8"/>
      <c r="EZ710" s="8"/>
      <c r="FA710" s="8"/>
      <c r="FB710" s="8"/>
      <c r="FC710" s="8"/>
      <c r="FD710" s="8"/>
      <c r="FE710" s="8"/>
      <c r="FF710" s="8"/>
      <c r="FG710" s="8"/>
      <c r="FH710" s="8"/>
      <c r="FI710" s="8"/>
      <c r="FJ710" s="8"/>
      <c r="FK710" s="8"/>
      <c r="FL710" s="8"/>
      <c r="FM710" s="8"/>
      <c r="FN710" s="8"/>
      <c r="FO710" s="8"/>
      <c r="FP710" s="8"/>
      <c r="FQ710" s="8"/>
      <c r="FR710" s="8"/>
      <c r="FS710" s="8"/>
    </row>
    <row r="711">
      <c r="A711" s="24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DD711" s="8"/>
      <c r="DE711" s="8"/>
      <c r="DF711" s="8"/>
      <c r="DG711" s="8"/>
      <c r="DH711" s="8"/>
      <c r="DI711" s="8"/>
      <c r="DJ711" s="8"/>
      <c r="DK711" s="8"/>
      <c r="DL711" s="8"/>
      <c r="DM711" s="8"/>
      <c r="DN711" s="8"/>
      <c r="DO711" s="8"/>
      <c r="DP711" s="8"/>
      <c r="DQ711" s="8"/>
      <c r="DR711" s="8"/>
      <c r="DS711" s="8"/>
      <c r="DT711" s="8"/>
      <c r="DU711" s="8"/>
      <c r="DV711" s="8"/>
      <c r="DW711" s="8"/>
      <c r="DX711" s="8"/>
      <c r="DY711" s="8"/>
      <c r="DZ711" s="8"/>
      <c r="EA711" s="8"/>
      <c r="EB711" s="8"/>
      <c r="EC711" s="8"/>
      <c r="ED711" s="8"/>
      <c r="EE711" s="8"/>
      <c r="EF711" s="8"/>
      <c r="EG711" s="8"/>
      <c r="EH711" s="8"/>
      <c r="EI711" s="8"/>
      <c r="EJ711" s="8"/>
      <c r="EK711" s="8"/>
      <c r="EL711" s="8"/>
      <c r="EM711" s="8"/>
      <c r="EN711" s="8"/>
      <c r="EO711" s="8"/>
      <c r="EP711" s="8"/>
      <c r="EQ711" s="8"/>
      <c r="ER711" s="8"/>
      <c r="ES711" s="8"/>
      <c r="ET711" s="8"/>
      <c r="EU711" s="8"/>
      <c r="EV711" s="8"/>
      <c r="EW711" s="8"/>
      <c r="EX711" s="8"/>
      <c r="EY711" s="8"/>
      <c r="EZ711" s="8"/>
      <c r="FA711" s="8"/>
      <c r="FB711" s="8"/>
      <c r="FC711" s="8"/>
      <c r="FD711" s="8"/>
      <c r="FE711" s="8"/>
      <c r="FF711" s="8"/>
      <c r="FG711" s="8"/>
      <c r="FH711" s="8"/>
      <c r="FI711" s="8"/>
      <c r="FJ711" s="8"/>
      <c r="FK711" s="8"/>
      <c r="FL711" s="8"/>
      <c r="FM711" s="8"/>
      <c r="FN711" s="8"/>
      <c r="FO711" s="8"/>
      <c r="FP711" s="8"/>
      <c r="FQ711" s="8"/>
      <c r="FR711" s="8"/>
      <c r="FS711" s="8"/>
    </row>
    <row r="712">
      <c r="A712" s="24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DD712" s="8"/>
      <c r="DE712" s="8"/>
      <c r="DF712" s="8"/>
      <c r="DG712" s="8"/>
      <c r="DH712" s="8"/>
      <c r="DI712" s="8"/>
      <c r="DJ712" s="8"/>
      <c r="DK712" s="8"/>
      <c r="DL712" s="8"/>
      <c r="DM712" s="8"/>
      <c r="DN712" s="8"/>
      <c r="DO712" s="8"/>
      <c r="DP712" s="8"/>
      <c r="DQ712" s="8"/>
      <c r="DR712" s="8"/>
      <c r="DS712" s="8"/>
      <c r="DT712" s="8"/>
      <c r="DU712" s="8"/>
      <c r="DV712" s="8"/>
      <c r="DW712" s="8"/>
      <c r="DX712" s="8"/>
      <c r="DY712" s="8"/>
      <c r="DZ712" s="8"/>
      <c r="EA712" s="8"/>
      <c r="EB712" s="8"/>
      <c r="EC712" s="8"/>
      <c r="ED712" s="8"/>
      <c r="EE712" s="8"/>
      <c r="EF712" s="8"/>
      <c r="EG712" s="8"/>
      <c r="EH712" s="8"/>
      <c r="EI712" s="8"/>
      <c r="EJ712" s="8"/>
      <c r="EK712" s="8"/>
      <c r="EL712" s="8"/>
      <c r="EM712" s="8"/>
      <c r="EN712" s="8"/>
      <c r="EO712" s="8"/>
      <c r="EP712" s="8"/>
      <c r="EQ712" s="8"/>
      <c r="ER712" s="8"/>
      <c r="ES712" s="8"/>
      <c r="ET712" s="8"/>
      <c r="EU712" s="8"/>
      <c r="EV712" s="8"/>
      <c r="EW712" s="8"/>
      <c r="EX712" s="8"/>
      <c r="EY712" s="8"/>
      <c r="EZ712" s="8"/>
      <c r="FA712" s="8"/>
      <c r="FB712" s="8"/>
      <c r="FC712" s="8"/>
      <c r="FD712" s="8"/>
      <c r="FE712" s="8"/>
      <c r="FF712" s="8"/>
      <c r="FG712" s="8"/>
      <c r="FH712" s="8"/>
      <c r="FI712" s="8"/>
      <c r="FJ712" s="8"/>
      <c r="FK712" s="8"/>
      <c r="FL712" s="8"/>
      <c r="FM712" s="8"/>
      <c r="FN712" s="8"/>
      <c r="FO712" s="8"/>
      <c r="FP712" s="8"/>
      <c r="FQ712" s="8"/>
      <c r="FR712" s="8"/>
      <c r="FS712" s="8"/>
    </row>
    <row r="713">
      <c r="A713" s="24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DD713" s="8"/>
      <c r="DE713" s="8"/>
      <c r="DF713" s="8"/>
      <c r="DG713" s="8"/>
      <c r="DH713" s="8"/>
      <c r="DI713" s="8"/>
      <c r="DJ713" s="8"/>
      <c r="DK713" s="8"/>
      <c r="DL713" s="8"/>
      <c r="DM713" s="8"/>
      <c r="DN713" s="8"/>
      <c r="DO713" s="8"/>
      <c r="DP713" s="8"/>
      <c r="DQ713" s="8"/>
      <c r="DR713" s="8"/>
      <c r="DS713" s="8"/>
      <c r="DT713" s="8"/>
      <c r="DU713" s="8"/>
      <c r="DV713" s="8"/>
      <c r="DW713" s="8"/>
      <c r="DX713" s="8"/>
      <c r="DY713" s="8"/>
      <c r="DZ713" s="8"/>
      <c r="EA713" s="8"/>
      <c r="EB713" s="8"/>
      <c r="EC713" s="8"/>
      <c r="ED713" s="8"/>
      <c r="EE713" s="8"/>
      <c r="EF713" s="8"/>
      <c r="EG713" s="8"/>
      <c r="EH713" s="8"/>
      <c r="EI713" s="8"/>
      <c r="EJ713" s="8"/>
      <c r="EK713" s="8"/>
      <c r="EL713" s="8"/>
      <c r="EM713" s="8"/>
      <c r="EN713" s="8"/>
      <c r="EO713" s="8"/>
      <c r="EP713" s="8"/>
      <c r="EQ713" s="8"/>
      <c r="ER713" s="8"/>
      <c r="ES713" s="8"/>
      <c r="ET713" s="8"/>
      <c r="EU713" s="8"/>
      <c r="EV713" s="8"/>
      <c r="EW713" s="8"/>
      <c r="EX713" s="8"/>
      <c r="EY713" s="8"/>
      <c r="EZ713" s="8"/>
      <c r="FA713" s="8"/>
      <c r="FB713" s="8"/>
      <c r="FC713" s="8"/>
      <c r="FD713" s="8"/>
      <c r="FE713" s="8"/>
      <c r="FF713" s="8"/>
      <c r="FG713" s="8"/>
      <c r="FH713" s="8"/>
      <c r="FI713" s="8"/>
      <c r="FJ713" s="8"/>
      <c r="FK713" s="8"/>
      <c r="FL713" s="8"/>
      <c r="FM713" s="8"/>
      <c r="FN713" s="8"/>
      <c r="FO713" s="8"/>
      <c r="FP713" s="8"/>
      <c r="FQ713" s="8"/>
      <c r="FR713" s="8"/>
      <c r="FS713" s="8"/>
    </row>
    <row r="714">
      <c r="A714" s="24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DD714" s="8"/>
      <c r="DE714" s="8"/>
      <c r="DF714" s="8"/>
      <c r="DG714" s="8"/>
      <c r="DH714" s="8"/>
      <c r="DI714" s="8"/>
      <c r="DJ714" s="8"/>
      <c r="DK714" s="8"/>
      <c r="DL714" s="8"/>
      <c r="DM714" s="8"/>
      <c r="DN714" s="8"/>
      <c r="DO714" s="8"/>
      <c r="DP714" s="8"/>
      <c r="DQ714" s="8"/>
      <c r="DR714" s="8"/>
      <c r="DS714" s="8"/>
      <c r="DT714" s="8"/>
      <c r="DU714" s="8"/>
      <c r="DV714" s="8"/>
      <c r="DW714" s="8"/>
      <c r="DX714" s="8"/>
      <c r="DY714" s="8"/>
      <c r="DZ714" s="8"/>
      <c r="EA714" s="8"/>
      <c r="EB714" s="8"/>
      <c r="EC714" s="8"/>
      <c r="ED714" s="8"/>
      <c r="EE714" s="8"/>
      <c r="EF714" s="8"/>
      <c r="EG714" s="8"/>
      <c r="EH714" s="8"/>
      <c r="EI714" s="8"/>
      <c r="EJ714" s="8"/>
      <c r="EK714" s="8"/>
      <c r="EL714" s="8"/>
      <c r="EM714" s="8"/>
      <c r="EN714" s="8"/>
      <c r="EO714" s="8"/>
      <c r="EP714" s="8"/>
      <c r="EQ714" s="8"/>
      <c r="ER714" s="8"/>
      <c r="ES714" s="8"/>
      <c r="ET714" s="8"/>
      <c r="EU714" s="8"/>
      <c r="EV714" s="8"/>
      <c r="EW714" s="8"/>
      <c r="EX714" s="8"/>
      <c r="EY714" s="8"/>
      <c r="EZ714" s="8"/>
      <c r="FA714" s="8"/>
      <c r="FB714" s="8"/>
      <c r="FC714" s="8"/>
      <c r="FD714" s="8"/>
      <c r="FE714" s="8"/>
      <c r="FF714" s="8"/>
      <c r="FG714" s="8"/>
      <c r="FH714" s="8"/>
      <c r="FI714" s="8"/>
      <c r="FJ714" s="8"/>
      <c r="FK714" s="8"/>
      <c r="FL714" s="8"/>
      <c r="FM714" s="8"/>
      <c r="FN714" s="8"/>
      <c r="FO714" s="8"/>
      <c r="FP714" s="8"/>
      <c r="FQ714" s="8"/>
      <c r="FR714" s="8"/>
      <c r="FS714" s="8"/>
    </row>
    <row r="715">
      <c r="A715" s="24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DD715" s="8"/>
      <c r="DE715" s="8"/>
      <c r="DF715" s="8"/>
      <c r="DG715" s="8"/>
      <c r="DH715" s="8"/>
      <c r="DI715" s="8"/>
      <c r="DJ715" s="8"/>
      <c r="DK715" s="8"/>
      <c r="DL715" s="8"/>
      <c r="DM715" s="8"/>
      <c r="DN715" s="8"/>
      <c r="DO715" s="8"/>
      <c r="DP715" s="8"/>
      <c r="DQ715" s="8"/>
      <c r="DR715" s="8"/>
      <c r="DS715" s="8"/>
      <c r="DT715" s="8"/>
      <c r="DU715" s="8"/>
      <c r="DV715" s="8"/>
      <c r="DW715" s="8"/>
      <c r="DX715" s="8"/>
      <c r="DY715" s="8"/>
      <c r="DZ715" s="8"/>
      <c r="EA715" s="8"/>
      <c r="EB715" s="8"/>
      <c r="EC715" s="8"/>
      <c r="ED715" s="8"/>
      <c r="EE715" s="8"/>
      <c r="EF715" s="8"/>
      <c r="EG715" s="8"/>
      <c r="EH715" s="8"/>
      <c r="EI715" s="8"/>
      <c r="EJ715" s="8"/>
      <c r="EK715" s="8"/>
      <c r="EL715" s="8"/>
      <c r="EM715" s="8"/>
      <c r="EN715" s="8"/>
      <c r="EO715" s="8"/>
      <c r="EP715" s="8"/>
      <c r="EQ715" s="8"/>
      <c r="ER715" s="8"/>
      <c r="ES715" s="8"/>
      <c r="ET715" s="8"/>
      <c r="EU715" s="8"/>
      <c r="EV715" s="8"/>
      <c r="EW715" s="8"/>
      <c r="EX715" s="8"/>
      <c r="EY715" s="8"/>
      <c r="EZ715" s="8"/>
      <c r="FA715" s="8"/>
      <c r="FB715" s="8"/>
      <c r="FC715" s="8"/>
      <c r="FD715" s="8"/>
      <c r="FE715" s="8"/>
      <c r="FF715" s="8"/>
      <c r="FG715" s="8"/>
      <c r="FH715" s="8"/>
      <c r="FI715" s="8"/>
      <c r="FJ715" s="8"/>
      <c r="FK715" s="8"/>
      <c r="FL715" s="8"/>
      <c r="FM715" s="8"/>
      <c r="FN715" s="8"/>
      <c r="FO715" s="8"/>
      <c r="FP715" s="8"/>
      <c r="FQ715" s="8"/>
      <c r="FR715" s="8"/>
      <c r="FS715" s="8"/>
    </row>
    <row r="716">
      <c r="A716" s="24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DD716" s="8"/>
      <c r="DE716" s="8"/>
      <c r="DF716" s="8"/>
      <c r="DG716" s="8"/>
      <c r="DH716" s="8"/>
      <c r="DI716" s="8"/>
      <c r="DJ716" s="8"/>
      <c r="DK716" s="8"/>
      <c r="DL716" s="8"/>
      <c r="DM716" s="8"/>
      <c r="DN716" s="8"/>
      <c r="DO716" s="8"/>
      <c r="DP716" s="8"/>
      <c r="DQ716" s="8"/>
      <c r="DR716" s="8"/>
      <c r="DS716" s="8"/>
      <c r="DT716" s="8"/>
      <c r="DU716" s="8"/>
      <c r="DV716" s="8"/>
      <c r="DW716" s="8"/>
      <c r="DX716" s="8"/>
      <c r="DY716" s="8"/>
      <c r="DZ716" s="8"/>
      <c r="EA716" s="8"/>
      <c r="EB716" s="8"/>
      <c r="EC716" s="8"/>
      <c r="ED716" s="8"/>
      <c r="EE716" s="8"/>
      <c r="EF716" s="8"/>
      <c r="EG716" s="8"/>
      <c r="EH716" s="8"/>
      <c r="EI716" s="8"/>
      <c r="EJ716" s="8"/>
      <c r="EK716" s="8"/>
      <c r="EL716" s="8"/>
      <c r="EM716" s="8"/>
      <c r="EN716" s="8"/>
      <c r="EO716" s="8"/>
      <c r="EP716" s="8"/>
      <c r="EQ716" s="8"/>
      <c r="ER716" s="8"/>
      <c r="ES716" s="8"/>
      <c r="ET716" s="8"/>
      <c r="EU716" s="8"/>
      <c r="EV716" s="8"/>
      <c r="EW716" s="8"/>
      <c r="EX716" s="8"/>
      <c r="EY716" s="8"/>
      <c r="EZ716" s="8"/>
      <c r="FA716" s="8"/>
      <c r="FB716" s="8"/>
      <c r="FC716" s="8"/>
      <c r="FD716" s="8"/>
      <c r="FE716" s="8"/>
      <c r="FF716" s="8"/>
      <c r="FG716" s="8"/>
      <c r="FH716" s="8"/>
      <c r="FI716" s="8"/>
      <c r="FJ716" s="8"/>
      <c r="FK716" s="8"/>
      <c r="FL716" s="8"/>
      <c r="FM716" s="8"/>
      <c r="FN716" s="8"/>
      <c r="FO716" s="8"/>
      <c r="FP716" s="8"/>
      <c r="FQ716" s="8"/>
      <c r="FR716" s="8"/>
      <c r="FS716" s="8"/>
    </row>
    <row r="717">
      <c r="A717" s="24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DD717" s="8"/>
      <c r="DE717" s="8"/>
      <c r="DF717" s="8"/>
      <c r="DG717" s="8"/>
      <c r="DH717" s="8"/>
      <c r="DI717" s="8"/>
      <c r="DJ717" s="8"/>
      <c r="DK717" s="8"/>
      <c r="DL717" s="8"/>
      <c r="DM717" s="8"/>
      <c r="DN717" s="8"/>
      <c r="DO717" s="8"/>
      <c r="DP717" s="8"/>
      <c r="DQ717" s="8"/>
      <c r="DR717" s="8"/>
      <c r="DS717" s="8"/>
      <c r="DT717" s="8"/>
      <c r="DU717" s="8"/>
      <c r="DV717" s="8"/>
      <c r="DW717" s="8"/>
      <c r="DX717" s="8"/>
      <c r="DY717" s="8"/>
      <c r="DZ717" s="8"/>
      <c r="EA717" s="8"/>
      <c r="EB717" s="8"/>
      <c r="EC717" s="8"/>
      <c r="ED717" s="8"/>
      <c r="EE717" s="8"/>
      <c r="EF717" s="8"/>
      <c r="EG717" s="8"/>
      <c r="EH717" s="8"/>
      <c r="EI717" s="8"/>
      <c r="EJ717" s="8"/>
      <c r="EK717" s="8"/>
      <c r="EL717" s="8"/>
      <c r="EM717" s="8"/>
      <c r="EN717" s="8"/>
      <c r="EO717" s="8"/>
      <c r="EP717" s="8"/>
      <c r="EQ717" s="8"/>
      <c r="ER717" s="8"/>
      <c r="ES717" s="8"/>
      <c r="ET717" s="8"/>
      <c r="EU717" s="8"/>
      <c r="EV717" s="8"/>
      <c r="EW717" s="8"/>
      <c r="EX717" s="8"/>
      <c r="EY717" s="8"/>
      <c r="EZ717" s="8"/>
      <c r="FA717" s="8"/>
      <c r="FB717" s="8"/>
      <c r="FC717" s="8"/>
      <c r="FD717" s="8"/>
      <c r="FE717" s="8"/>
      <c r="FF717" s="8"/>
      <c r="FG717" s="8"/>
      <c r="FH717" s="8"/>
      <c r="FI717" s="8"/>
      <c r="FJ717" s="8"/>
      <c r="FK717" s="8"/>
      <c r="FL717" s="8"/>
      <c r="FM717" s="8"/>
      <c r="FN717" s="8"/>
      <c r="FO717" s="8"/>
      <c r="FP717" s="8"/>
      <c r="FQ717" s="8"/>
      <c r="FR717" s="8"/>
      <c r="FS717" s="8"/>
    </row>
    <row r="718">
      <c r="A718" s="24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DD718" s="8"/>
      <c r="DE718" s="8"/>
      <c r="DF718" s="8"/>
      <c r="DG718" s="8"/>
      <c r="DH718" s="8"/>
      <c r="DI718" s="8"/>
      <c r="DJ718" s="8"/>
      <c r="DK718" s="8"/>
      <c r="DL718" s="8"/>
      <c r="DM718" s="8"/>
      <c r="DN718" s="8"/>
      <c r="DO718" s="8"/>
      <c r="DP718" s="8"/>
      <c r="DQ718" s="8"/>
      <c r="DR718" s="8"/>
      <c r="DS718" s="8"/>
      <c r="DT718" s="8"/>
      <c r="DU718" s="8"/>
      <c r="DV718" s="8"/>
      <c r="DW718" s="8"/>
      <c r="DX718" s="8"/>
      <c r="DY718" s="8"/>
      <c r="DZ718" s="8"/>
      <c r="EA718" s="8"/>
      <c r="EB718" s="8"/>
      <c r="EC718" s="8"/>
      <c r="ED718" s="8"/>
      <c r="EE718" s="8"/>
      <c r="EF718" s="8"/>
      <c r="EG718" s="8"/>
      <c r="EH718" s="8"/>
      <c r="EI718" s="8"/>
      <c r="EJ718" s="8"/>
      <c r="EK718" s="8"/>
      <c r="EL718" s="8"/>
      <c r="EM718" s="8"/>
      <c r="EN718" s="8"/>
      <c r="EO718" s="8"/>
      <c r="EP718" s="8"/>
      <c r="EQ718" s="8"/>
      <c r="ER718" s="8"/>
      <c r="ES718" s="8"/>
      <c r="ET718" s="8"/>
      <c r="EU718" s="8"/>
      <c r="EV718" s="8"/>
      <c r="EW718" s="8"/>
      <c r="EX718" s="8"/>
      <c r="EY718" s="8"/>
      <c r="EZ718" s="8"/>
      <c r="FA718" s="8"/>
      <c r="FB718" s="8"/>
      <c r="FC718" s="8"/>
      <c r="FD718" s="8"/>
      <c r="FE718" s="8"/>
      <c r="FF718" s="8"/>
      <c r="FG718" s="8"/>
      <c r="FH718" s="8"/>
      <c r="FI718" s="8"/>
      <c r="FJ718" s="8"/>
      <c r="FK718" s="8"/>
      <c r="FL718" s="8"/>
      <c r="FM718" s="8"/>
      <c r="FN718" s="8"/>
      <c r="FO718" s="8"/>
      <c r="FP718" s="8"/>
      <c r="FQ718" s="8"/>
      <c r="FR718" s="8"/>
      <c r="FS718" s="8"/>
    </row>
    <row r="719">
      <c r="A719" s="24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DD719" s="8"/>
      <c r="DE719" s="8"/>
      <c r="DF719" s="8"/>
      <c r="DG719" s="8"/>
      <c r="DH719" s="8"/>
      <c r="DI719" s="8"/>
      <c r="DJ719" s="8"/>
      <c r="DK719" s="8"/>
      <c r="DL719" s="8"/>
      <c r="DM719" s="8"/>
      <c r="DN719" s="8"/>
      <c r="DO719" s="8"/>
      <c r="DP719" s="8"/>
      <c r="DQ719" s="8"/>
      <c r="DR719" s="8"/>
      <c r="DS719" s="8"/>
      <c r="DT719" s="8"/>
      <c r="DU719" s="8"/>
      <c r="DV719" s="8"/>
      <c r="DW719" s="8"/>
      <c r="DX719" s="8"/>
      <c r="DY719" s="8"/>
      <c r="DZ719" s="8"/>
      <c r="EA719" s="8"/>
      <c r="EB719" s="8"/>
      <c r="EC719" s="8"/>
      <c r="ED719" s="8"/>
      <c r="EE719" s="8"/>
      <c r="EF719" s="8"/>
      <c r="EG719" s="8"/>
      <c r="EH719" s="8"/>
      <c r="EI719" s="8"/>
      <c r="EJ719" s="8"/>
      <c r="EK719" s="8"/>
      <c r="EL719" s="8"/>
      <c r="EM719" s="8"/>
      <c r="EN719" s="8"/>
      <c r="EO719" s="8"/>
      <c r="EP719" s="8"/>
      <c r="EQ719" s="8"/>
      <c r="ER719" s="8"/>
      <c r="ES719" s="8"/>
      <c r="ET719" s="8"/>
      <c r="EU719" s="8"/>
      <c r="EV719" s="8"/>
      <c r="EW719" s="8"/>
      <c r="EX719" s="8"/>
      <c r="EY719" s="8"/>
      <c r="EZ719" s="8"/>
      <c r="FA719" s="8"/>
      <c r="FB719" s="8"/>
      <c r="FC719" s="8"/>
      <c r="FD719" s="8"/>
      <c r="FE719" s="8"/>
      <c r="FF719" s="8"/>
      <c r="FG719" s="8"/>
      <c r="FH719" s="8"/>
      <c r="FI719" s="8"/>
      <c r="FJ719" s="8"/>
      <c r="FK719" s="8"/>
      <c r="FL719" s="8"/>
      <c r="FM719" s="8"/>
      <c r="FN719" s="8"/>
      <c r="FO719" s="8"/>
      <c r="FP719" s="8"/>
      <c r="FQ719" s="8"/>
      <c r="FR719" s="8"/>
      <c r="FS719" s="8"/>
    </row>
    <row r="720">
      <c r="A720" s="24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DD720" s="8"/>
      <c r="DE720" s="8"/>
      <c r="DF720" s="8"/>
      <c r="DG720" s="8"/>
      <c r="DH720" s="8"/>
      <c r="DI720" s="8"/>
      <c r="DJ720" s="8"/>
      <c r="DK720" s="8"/>
      <c r="DL720" s="8"/>
      <c r="DM720" s="8"/>
      <c r="DN720" s="8"/>
      <c r="DO720" s="8"/>
      <c r="DP720" s="8"/>
      <c r="DQ720" s="8"/>
      <c r="DR720" s="8"/>
      <c r="DS720" s="8"/>
      <c r="DT720" s="8"/>
      <c r="DU720" s="8"/>
      <c r="DV720" s="8"/>
      <c r="DW720" s="8"/>
      <c r="DX720" s="8"/>
      <c r="DY720" s="8"/>
      <c r="DZ720" s="8"/>
      <c r="EA720" s="8"/>
      <c r="EB720" s="8"/>
      <c r="EC720" s="8"/>
      <c r="ED720" s="8"/>
      <c r="EE720" s="8"/>
      <c r="EF720" s="8"/>
      <c r="EG720" s="8"/>
      <c r="EH720" s="8"/>
      <c r="EI720" s="8"/>
      <c r="EJ720" s="8"/>
      <c r="EK720" s="8"/>
      <c r="EL720" s="8"/>
      <c r="EM720" s="8"/>
      <c r="EN720" s="8"/>
      <c r="EO720" s="8"/>
      <c r="EP720" s="8"/>
      <c r="EQ720" s="8"/>
      <c r="ER720" s="8"/>
      <c r="ES720" s="8"/>
      <c r="ET720" s="8"/>
      <c r="EU720" s="8"/>
      <c r="EV720" s="8"/>
      <c r="EW720" s="8"/>
      <c r="EX720" s="8"/>
      <c r="EY720" s="8"/>
      <c r="EZ720" s="8"/>
      <c r="FA720" s="8"/>
      <c r="FB720" s="8"/>
      <c r="FC720" s="8"/>
      <c r="FD720" s="8"/>
      <c r="FE720" s="8"/>
      <c r="FF720" s="8"/>
      <c r="FG720" s="8"/>
      <c r="FH720" s="8"/>
      <c r="FI720" s="8"/>
      <c r="FJ720" s="8"/>
      <c r="FK720" s="8"/>
      <c r="FL720" s="8"/>
      <c r="FM720" s="8"/>
      <c r="FN720" s="8"/>
      <c r="FO720" s="8"/>
      <c r="FP720" s="8"/>
      <c r="FQ720" s="8"/>
      <c r="FR720" s="8"/>
      <c r="FS720" s="8"/>
    </row>
    <row r="721">
      <c r="A721" s="24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DD721" s="8"/>
      <c r="DE721" s="8"/>
      <c r="DF721" s="8"/>
      <c r="DG721" s="8"/>
      <c r="DH721" s="8"/>
      <c r="DI721" s="8"/>
      <c r="DJ721" s="8"/>
      <c r="DK721" s="8"/>
      <c r="DL721" s="8"/>
      <c r="DM721" s="8"/>
      <c r="DN721" s="8"/>
      <c r="DO721" s="8"/>
      <c r="DP721" s="8"/>
      <c r="DQ721" s="8"/>
      <c r="DR721" s="8"/>
      <c r="DS721" s="8"/>
      <c r="DT721" s="8"/>
      <c r="DU721" s="8"/>
      <c r="DV721" s="8"/>
      <c r="DW721" s="8"/>
      <c r="DX721" s="8"/>
      <c r="DY721" s="8"/>
      <c r="DZ721" s="8"/>
      <c r="EA721" s="8"/>
      <c r="EB721" s="8"/>
      <c r="EC721" s="8"/>
      <c r="ED721" s="8"/>
      <c r="EE721" s="8"/>
      <c r="EF721" s="8"/>
      <c r="EG721" s="8"/>
      <c r="EH721" s="8"/>
      <c r="EI721" s="8"/>
      <c r="EJ721" s="8"/>
      <c r="EK721" s="8"/>
      <c r="EL721" s="8"/>
      <c r="EM721" s="8"/>
      <c r="EN721" s="8"/>
      <c r="EO721" s="8"/>
      <c r="EP721" s="8"/>
      <c r="EQ721" s="8"/>
      <c r="ER721" s="8"/>
      <c r="ES721" s="8"/>
      <c r="ET721" s="8"/>
      <c r="EU721" s="8"/>
      <c r="EV721" s="8"/>
      <c r="EW721" s="8"/>
      <c r="EX721" s="8"/>
      <c r="EY721" s="8"/>
      <c r="EZ721" s="8"/>
      <c r="FA721" s="8"/>
      <c r="FB721" s="8"/>
      <c r="FC721" s="8"/>
      <c r="FD721" s="8"/>
      <c r="FE721" s="8"/>
      <c r="FF721" s="8"/>
      <c r="FG721" s="8"/>
      <c r="FH721" s="8"/>
      <c r="FI721" s="8"/>
      <c r="FJ721" s="8"/>
      <c r="FK721" s="8"/>
      <c r="FL721" s="8"/>
      <c r="FM721" s="8"/>
      <c r="FN721" s="8"/>
      <c r="FO721" s="8"/>
      <c r="FP721" s="8"/>
      <c r="FQ721" s="8"/>
      <c r="FR721" s="8"/>
      <c r="FS721" s="8"/>
    </row>
    <row r="722">
      <c r="A722" s="24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DD722" s="8"/>
      <c r="DE722" s="8"/>
      <c r="DF722" s="8"/>
      <c r="DG722" s="8"/>
      <c r="DH722" s="8"/>
      <c r="DI722" s="8"/>
      <c r="DJ722" s="8"/>
      <c r="DK722" s="8"/>
      <c r="DL722" s="8"/>
      <c r="DM722" s="8"/>
      <c r="DN722" s="8"/>
      <c r="DO722" s="8"/>
      <c r="DP722" s="8"/>
      <c r="DQ722" s="8"/>
      <c r="DR722" s="8"/>
      <c r="DS722" s="8"/>
      <c r="DT722" s="8"/>
      <c r="DU722" s="8"/>
      <c r="DV722" s="8"/>
      <c r="DW722" s="8"/>
      <c r="DX722" s="8"/>
      <c r="DY722" s="8"/>
      <c r="DZ722" s="8"/>
      <c r="EA722" s="8"/>
      <c r="EB722" s="8"/>
      <c r="EC722" s="8"/>
      <c r="ED722" s="8"/>
      <c r="EE722" s="8"/>
      <c r="EF722" s="8"/>
      <c r="EG722" s="8"/>
      <c r="EH722" s="8"/>
      <c r="EI722" s="8"/>
      <c r="EJ722" s="8"/>
      <c r="EK722" s="8"/>
      <c r="EL722" s="8"/>
      <c r="EM722" s="8"/>
      <c r="EN722" s="8"/>
      <c r="EO722" s="8"/>
      <c r="EP722" s="8"/>
      <c r="EQ722" s="8"/>
      <c r="ER722" s="8"/>
      <c r="ES722" s="8"/>
      <c r="ET722" s="8"/>
      <c r="EU722" s="8"/>
      <c r="EV722" s="8"/>
      <c r="EW722" s="8"/>
      <c r="EX722" s="8"/>
      <c r="EY722" s="8"/>
      <c r="EZ722" s="8"/>
      <c r="FA722" s="8"/>
      <c r="FB722" s="8"/>
      <c r="FC722" s="8"/>
      <c r="FD722" s="8"/>
      <c r="FE722" s="8"/>
      <c r="FF722" s="8"/>
      <c r="FG722" s="8"/>
      <c r="FH722" s="8"/>
      <c r="FI722" s="8"/>
      <c r="FJ722" s="8"/>
      <c r="FK722" s="8"/>
      <c r="FL722" s="8"/>
      <c r="FM722" s="8"/>
      <c r="FN722" s="8"/>
      <c r="FO722" s="8"/>
      <c r="FP722" s="8"/>
      <c r="FQ722" s="8"/>
      <c r="FR722" s="8"/>
      <c r="FS722" s="8"/>
    </row>
    <row r="723">
      <c r="A723" s="24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DD723" s="8"/>
      <c r="DE723" s="8"/>
      <c r="DF723" s="8"/>
      <c r="DG723" s="8"/>
      <c r="DH723" s="8"/>
      <c r="DI723" s="8"/>
      <c r="DJ723" s="8"/>
      <c r="DK723" s="8"/>
      <c r="DL723" s="8"/>
      <c r="DM723" s="8"/>
      <c r="DN723" s="8"/>
      <c r="DO723" s="8"/>
      <c r="DP723" s="8"/>
      <c r="DQ723" s="8"/>
      <c r="DR723" s="8"/>
      <c r="DS723" s="8"/>
      <c r="DT723" s="8"/>
      <c r="DU723" s="8"/>
      <c r="DV723" s="8"/>
      <c r="DW723" s="8"/>
      <c r="DX723" s="8"/>
      <c r="DY723" s="8"/>
      <c r="DZ723" s="8"/>
      <c r="EA723" s="8"/>
      <c r="EB723" s="8"/>
      <c r="EC723" s="8"/>
      <c r="ED723" s="8"/>
      <c r="EE723" s="8"/>
      <c r="EF723" s="8"/>
      <c r="EG723" s="8"/>
      <c r="EH723" s="8"/>
      <c r="EI723" s="8"/>
      <c r="EJ723" s="8"/>
      <c r="EK723" s="8"/>
      <c r="EL723" s="8"/>
      <c r="EM723" s="8"/>
      <c r="EN723" s="8"/>
      <c r="EO723" s="8"/>
      <c r="EP723" s="8"/>
      <c r="EQ723" s="8"/>
      <c r="ER723" s="8"/>
      <c r="ES723" s="8"/>
      <c r="ET723" s="8"/>
      <c r="EU723" s="8"/>
      <c r="EV723" s="8"/>
      <c r="EW723" s="8"/>
      <c r="EX723" s="8"/>
      <c r="EY723" s="8"/>
      <c r="EZ723" s="8"/>
      <c r="FA723" s="8"/>
      <c r="FB723" s="8"/>
      <c r="FC723" s="8"/>
      <c r="FD723" s="8"/>
      <c r="FE723" s="8"/>
      <c r="FF723" s="8"/>
      <c r="FG723" s="8"/>
      <c r="FH723" s="8"/>
      <c r="FI723" s="8"/>
      <c r="FJ723" s="8"/>
      <c r="FK723" s="8"/>
      <c r="FL723" s="8"/>
      <c r="FM723" s="8"/>
      <c r="FN723" s="8"/>
      <c r="FO723" s="8"/>
      <c r="FP723" s="8"/>
      <c r="FQ723" s="8"/>
      <c r="FR723" s="8"/>
      <c r="FS723" s="8"/>
    </row>
    <row r="724">
      <c r="A724" s="24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DD724" s="8"/>
      <c r="DE724" s="8"/>
      <c r="DF724" s="8"/>
      <c r="DG724" s="8"/>
      <c r="DH724" s="8"/>
      <c r="DI724" s="8"/>
      <c r="DJ724" s="8"/>
      <c r="DK724" s="8"/>
      <c r="DL724" s="8"/>
      <c r="DM724" s="8"/>
      <c r="DN724" s="8"/>
      <c r="DO724" s="8"/>
      <c r="DP724" s="8"/>
      <c r="DQ724" s="8"/>
      <c r="DR724" s="8"/>
      <c r="DS724" s="8"/>
      <c r="DT724" s="8"/>
      <c r="DU724" s="8"/>
      <c r="DV724" s="8"/>
      <c r="DW724" s="8"/>
      <c r="DX724" s="8"/>
      <c r="DY724" s="8"/>
      <c r="DZ724" s="8"/>
      <c r="EA724" s="8"/>
      <c r="EB724" s="8"/>
      <c r="EC724" s="8"/>
      <c r="ED724" s="8"/>
      <c r="EE724" s="8"/>
      <c r="EF724" s="8"/>
      <c r="EG724" s="8"/>
      <c r="EH724" s="8"/>
      <c r="EI724" s="8"/>
      <c r="EJ724" s="8"/>
      <c r="EK724" s="8"/>
      <c r="EL724" s="8"/>
      <c r="EM724" s="8"/>
      <c r="EN724" s="8"/>
      <c r="EO724" s="8"/>
      <c r="EP724" s="8"/>
      <c r="EQ724" s="8"/>
      <c r="ER724" s="8"/>
      <c r="ES724" s="8"/>
      <c r="ET724" s="8"/>
      <c r="EU724" s="8"/>
      <c r="EV724" s="8"/>
      <c r="EW724" s="8"/>
      <c r="EX724" s="8"/>
      <c r="EY724" s="8"/>
      <c r="EZ724" s="8"/>
      <c r="FA724" s="8"/>
      <c r="FB724" s="8"/>
      <c r="FC724" s="8"/>
      <c r="FD724" s="8"/>
      <c r="FE724" s="8"/>
      <c r="FF724" s="8"/>
      <c r="FG724" s="8"/>
      <c r="FH724" s="8"/>
      <c r="FI724" s="8"/>
      <c r="FJ724" s="8"/>
      <c r="FK724" s="8"/>
      <c r="FL724" s="8"/>
      <c r="FM724" s="8"/>
      <c r="FN724" s="8"/>
      <c r="FO724" s="8"/>
      <c r="FP724" s="8"/>
      <c r="FQ724" s="8"/>
      <c r="FR724" s="8"/>
      <c r="FS724" s="8"/>
    </row>
    <row r="725">
      <c r="A725" s="24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DD725" s="8"/>
      <c r="DE725" s="8"/>
      <c r="DF725" s="8"/>
      <c r="DG725" s="8"/>
      <c r="DH725" s="8"/>
      <c r="DI725" s="8"/>
      <c r="DJ725" s="8"/>
      <c r="DK725" s="8"/>
      <c r="DL725" s="8"/>
      <c r="DM725" s="8"/>
      <c r="DN725" s="8"/>
      <c r="DO725" s="8"/>
      <c r="DP725" s="8"/>
      <c r="DQ725" s="8"/>
      <c r="DR725" s="8"/>
      <c r="DS725" s="8"/>
      <c r="DT725" s="8"/>
      <c r="DU725" s="8"/>
      <c r="DV725" s="8"/>
      <c r="DW725" s="8"/>
      <c r="DX725" s="8"/>
      <c r="DY725" s="8"/>
      <c r="DZ725" s="8"/>
      <c r="EA725" s="8"/>
      <c r="EB725" s="8"/>
      <c r="EC725" s="8"/>
      <c r="ED725" s="8"/>
      <c r="EE725" s="8"/>
      <c r="EF725" s="8"/>
      <c r="EG725" s="8"/>
      <c r="EH725" s="8"/>
      <c r="EI725" s="8"/>
      <c r="EJ725" s="8"/>
      <c r="EK725" s="8"/>
      <c r="EL725" s="8"/>
      <c r="EM725" s="8"/>
      <c r="EN725" s="8"/>
      <c r="EO725" s="8"/>
      <c r="EP725" s="8"/>
      <c r="EQ725" s="8"/>
      <c r="ER725" s="8"/>
      <c r="ES725" s="8"/>
      <c r="ET725" s="8"/>
      <c r="EU725" s="8"/>
      <c r="EV725" s="8"/>
      <c r="EW725" s="8"/>
      <c r="EX725" s="8"/>
      <c r="EY725" s="8"/>
      <c r="EZ725" s="8"/>
      <c r="FA725" s="8"/>
      <c r="FB725" s="8"/>
      <c r="FC725" s="8"/>
      <c r="FD725" s="8"/>
      <c r="FE725" s="8"/>
      <c r="FF725" s="8"/>
      <c r="FG725" s="8"/>
      <c r="FH725" s="8"/>
      <c r="FI725" s="8"/>
      <c r="FJ725" s="8"/>
      <c r="FK725" s="8"/>
      <c r="FL725" s="8"/>
      <c r="FM725" s="8"/>
      <c r="FN725" s="8"/>
      <c r="FO725" s="8"/>
      <c r="FP725" s="8"/>
      <c r="FQ725" s="8"/>
      <c r="FR725" s="8"/>
      <c r="FS725" s="8"/>
    </row>
    <row r="726">
      <c r="A726" s="24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DD726" s="8"/>
      <c r="DE726" s="8"/>
      <c r="DF726" s="8"/>
      <c r="DG726" s="8"/>
      <c r="DH726" s="8"/>
      <c r="DI726" s="8"/>
      <c r="DJ726" s="8"/>
      <c r="DK726" s="8"/>
      <c r="DL726" s="8"/>
      <c r="DM726" s="8"/>
      <c r="DN726" s="8"/>
      <c r="DO726" s="8"/>
      <c r="DP726" s="8"/>
      <c r="DQ726" s="8"/>
      <c r="DR726" s="8"/>
      <c r="DS726" s="8"/>
      <c r="DT726" s="8"/>
      <c r="DU726" s="8"/>
      <c r="DV726" s="8"/>
      <c r="DW726" s="8"/>
      <c r="DX726" s="8"/>
      <c r="DY726" s="8"/>
      <c r="DZ726" s="8"/>
      <c r="EA726" s="8"/>
      <c r="EB726" s="8"/>
      <c r="EC726" s="8"/>
      <c r="ED726" s="8"/>
      <c r="EE726" s="8"/>
      <c r="EF726" s="8"/>
      <c r="EG726" s="8"/>
      <c r="EH726" s="8"/>
      <c r="EI726" s="8"/>
      <c r="EJ726" s="8"/>
      <c r="EK726" s="8"/>
      <c r="EL726" s="8"/>
      <c r="EM726" s="8"/>
      <c r="EN726" s="8"/>
      <c r="EO726" s="8"/>
      <c r="EP726" s="8"/>
      <c r="EQ726" s="8"/>
      <c r="ER726" s="8"/>
      <c r="ES726" s="8"/>
      <c r="ET726" s="8"/>
      <c r="EU726" s="8"/>
      <c r="EV726" s="8"/>
      <c r="EW726" s="8"/>
      <c r="EX726" s="8"/>
      <c r="EY726" s="8"/>
      <c r="EZ726" s="8"/>
      <c r="FA726" s="8"/>
      <c r="FB726" s="8"/>
      <c r="FC726" s="8"/>
      <c r="FD726" s="8"/>
      <c r="FE726" s="8"/>
      <c r="FF726" s="8"/>
      <c r="FG726" s="8"/>
      <c r="FH726" s="8"/>
      <c r="FI726" s="8"/>
      <c r="FJ726" s="8"/>
      <c r="FK726" s="8"/>
      <c r="FL726" s="8"/>
      <c r="FM726" s="8"/>
      <c r="FN726" s="8"/>
      <c r="FO726" s="8"/>
      <c r="FP726" s="8"/>
      <c r="FQ726" s="8"/>
      <c r="FR726" s="8"/>
      <c r="FS726" s="8"/>
    </row>
    <row r="727">
      <c r="A727" s="24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DD727" s="8"/>
      <c r="DE727" s="8"/>
      <c r="DF727" s="8"/>
      <c r="DG727" s="8"/>
      <c r="DH727" s="8"/>
      <c r="DI727" s="8"/>
      <c r="DJ727" s="8"/>
      <c r="DK727" s="8"/>
      <c r="DL727" s="8"/>
      <c r="DM727" s="8"/>
      <c r="DN727" s="8"/>
      <c r="DO727" s="8"/>
      <c r="DP727" s="8"/>
      <c r="DQ727" s="8"/>
      <c r="DR727" s="8"/>
      <c r="DS727" s="8"/>
      <c r="DT727" s="8"/>
      <c r="DU727" s="8"/>
      <c r="DV727" s="8"/>
      <c r="DW727" s="8"/>
      <c r="DX727" s="8"/>
      <c r="DY727" s="8"/>
      <c r="DZ727" s="8"/>
      <c r="EA727" s="8"/>
      <c r="EB727" s="8"/>
      <c r="EC727" s="8"/>
      <c r="ED727" s="8"/>
      <c r="EE727" s="8"/>
      <c r="EF727" s="8"/>
      <c r="EG727" s="8"/>
      <c r="EH727" s="8"/>
      <c r="EI727" s="8"/>
      <c r="EJ727" s="8"/>
      <c r="EK727" s="8"/>
      <c r="EL727" s="8"/>
      <c r="EM727" s="8"/>
      <c r="EN727" s="8"/>
      <c r="EO727" s="8"/>
      <c r="EP727" s="8"/>
      <c r="EQ727" s="8"/>
      <c r="ER727" s="8"/>
      <c r="ES727" s="8"/>
      <c r="ET727" s="8"/>
      <c r="EU727" s="8"/>
      <c r="EV727" s="8"/>
      <c r="EW727" s="8"/>
      <c r="EX727" s="8"/>
      <c r="EY727" s="8"/>
      <c r="EZ727" s="8"/>
      <c r="FA727" s="8"/>
      <c r="FB727" s="8"/>
      <c r="FC727" s="8"/>
      <c r="FD727" s="8"/>
      <c r="FE727" s="8"/>
      <c r="FF727" s="8"/>
      <c r="FG727" s="8"/>
      <c r="FH727" s="8"/>
      <c r="FI727" s="8"/>
      <c r="FJ727" s="8"/>
      <c r="FK727" s="8"/>
      <c r="FL727" s="8"/>
      <c r="FM727" s="8"/>
      <c r="FN727" s="8"/>
      <c r="FO727" s="8"/>
      <c r="FP727" s="8"/>
      <c r="FQ727" s="8"/>
      <c r="FR727" s="8"/>
      <c r="FS727" s="8"/>
    </row>
    <row r="728">
      <c r="A728" s="24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DD728" s="8"/>
      <c r="DE728" s="8"/>
      <c r="DF728" s="8"/>
      <c r="DG728" s="8"/>
      <c r="DH728" s="8"/>
      <c r="DI728" s="8"/>
      <c r="DJ728" s="8"/>
      <c r="DK728" s="8"/>
      <c r="DL728" s="8"/>
      <c r="DM728" s="8"/>
      <c r="DN728" s="8"/>
      <c r="DO728" s="8"/>
      <c r="DP728" s="8"/>
      <c r="DQ728" s="8"/>
      <c r="DR728" s="8"/>
      <c r="DS728" s="8"/>
      <c r="DT728" s="8"/>
      <c r="DU728" s="8"/>
      <c r="DV728" s="8"/>
      <c r="DW728" s="8"/>
      <c r="DX728" s="8"/>
      <c r="DY728" s="8"/>
      <c r="DZ728" s="8"/>
      <c r="EA728" s="8"/>
      <c r="EB728" s="8"/>
      <c r="EC728" s="8"/>
      <c r="ED728" s="8"/>
      <c r="EE728" s="8"/>
      <c r="EF728" s="8"/>
      <c r="EG728" s="8"/>
      <c r="EH728" s="8"/>
      <c r="EI728" s="8"/>
      <c r="EJ728" s="8"/>
      <c r="EK728" s="8"/>
      <c r="EL728" s="8"/>
      <c r="EM728" s="8"/>
      <c r="EN728" s="8"/>
      <c r="EO728" s="8"/>
      <c r="EP728" s="8"/>
      <c r="EQ728" s="8"/>
      <c r="ER728" s="8"/>
      <c r="ES728" s="8"/>
      <c r="ET728" s="8"/>
      <c r="EU728" s="8"/>
      <c r="EV728" s="8"/>
      <c r="EW728" s="8"/>
      <c r="EX728" s="8"/>
      <c r="EY728" s="8"/>
      <c r="EZ728" s="8"/>
      <c r="FA728" s="8"/>
      <c r="FB728" s="8"/>
      <c r="FC728" s="8"/>
      <c r="FD728" s="8"/>
      <c r="FE728" s="8"/>
      <c r="FF728" s="8"/>
      <c r="FG728" s="8"/>
      <c r="FH728" s="8"/>
      <c r="FI728" s="8"/>
      <c r="FJ728" s="8"/>
      <c r="FK728" s="8"/>
      <c r="FL728" s="8"/>
      <c r="FM728" s="8"/>
      <c r="FN728" s="8"/>
      <c r="FO728" s="8"/>
      <c r="FP728" s="8"/>
      <c r="FQ728" s="8"/>
      <c r="FR728" s="8"/>
      <c r="FS728" s="8"/>
    </row>
    <row r="729">
      <c r="A729" s="24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DD729" s="8"/>
      <c r="DE729" s="8"/>
      <c r="DF729" s="8"/>
      <c r="DG729" s="8"/>
      <c r="DH729" s="8"/>
      <c r="DI729" s="8"/>
      <c r="DJ729" s="8"/>
      <c r="DK729" s="8"/>
      <c r="DL729" s="8"/>
      <c r="DM729" s="8"/>
      <c r="DN729" s="8"/>
      <c r="DO729" s="8"/>
      <c r="DP729" s="8"/>
      <c r="DQ729" s="8"/>
      <c r="DR729" s="8"/>
      <c r="DS729" s="8"/>
      <c r="DT729" s="8"/>
      <c r="DU729" s="8"/>
      <c r="DV729" s="8"/>
      <c r="DW729" s="8"/>
      <c r="DX729" s="8"/>
      <c r="DY729" s="8"/>
      <c r="DZ729" s="8"/>
      <c r="EA729" s="8"/>
      <c r="EB729" s="8"/>
      <c r="EC729" s="8"/>
      <c r="ED729" s="8"/>
      <c r="EE729" s="8"/>
      <c r="EF729" s="8"/>
      <c r="EG729" s="8"/>
      <c r="EH729" s="8"/>
      <c r="EI729" s="8"/>
      <c r="EJ729" s="8"/>
      <c r="EK729" s="8"/>
      <c r="EL729" s="8"/>
      <c r="EM729" s="8"/>
      <c r="EN729" s="8"/>
      <c r="EO729" s="8"/>
      <c r="EP729" s="8"/>
      <c r="EQ729" s="8"/>
      <c r="ER729" s="8"/>
      <c r="ES729" s="8"/>
      <c r="ET729" s="8"/>
      <c r="EU729" s="8"/>
      <c r="EV729" s="8"/>
      <c r="EW729" s="8"/>
      <c r="EX729" s="8"/>
      <c r="EY729" s="8"/>
      <c r="EZ729" s="8"/>
      <c r="FA729" s="8"/>
      <c r="FB729" s="8"/>
      <c r="FC729" s="8"/>
      <c r="FD729" s="8"/>
      <c r="FE729" s="8"/>
      <c r="FF729" s="8"/>
      <c r="FG729" s="8"/>
      <c r="FH729" s="8"/>
      <c r="FI729" s="8"/>
      <c r="FJ729" s="8"/>
      <c r="FK729" s="8"/>
      <c r="FL729" s="8"/>
      <c r="FM729" s="8"/>
      <c r="FN729" s="8"/>
      <c r="FO729" s="8"/>
      <c r="FP729" s="8"/>
      <c r="FQ729" s="8"/>
      <c r="FR729" s="8"/>
      <c r="FS729" s="8"/>
    </row>
    <row r="730">
      <c r="A730" s="24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DD730" s="8"/>
      <c r="DE730" s="8"/>
      <c r="DF730" s="8"/>
      <c r="DG730" s="8"/>
      <c r="DH730" s="8"/>
      <c r="DI730" s="8"/>
      <c r="DJ730" s="8"/>
      <c r="DK730" s="8"/>
      <c r="DL730" s="8"/>
      <c r="DM730" s="8"/>
      <c r="DN730" s="8"/>
      <c r="DO730" s="8"/>
      <c r="DP730" s="8"/>
      <c r="DQ730" s="8"/>
      <c r="DR730" s="8"/>
      <c r="DS730" s="8"/>
      <c r="DT730" s="8"/>
      <c r="DU730" s="8"/>
      <c r="DV730" s="8"/>
      <c r="DW730" s="8"/>
      <c r="DX730" s="8"/>
      <c r="DY730" s="8"/>
      <c r="DZ730" s="8"/>
      <c r="EA730" s="8"/>
      <c r="EB730" s="8"/>
      <c r="EC730" s="8"/>
      <c r="ED730" s="8"/>
      <c r="EE730" s="8"/>
      <c r="EF730" s="8"/>
      <c r="EG730" s="8"/>
      <c r="EH730" s="8"/>
      <c r="EI730" s="8"/>
      <c r="EJ730" s="8"/>
      <c r="EK730" s="8"/>
      <c r="EL730" s="8"/>
      <c r="EM730" s="8"/>
      <c r="EN730" s="8"/>
      <c r="EO730" s="8"/>
      <c r="EP730" s="8"/>
      <c r="EQ730" s="8"/>
      <c r="ER730" s="8"/>
      <c r="ES730" s="8"/>
      <c r="ET730" s="8"/>
      <c r="EU730" s="8"/>
      <c r="EV730" s="8"/>
      <c r="EW730" s="8"/>
      <c r="EX730" s="8"/>
      <c r="EY730" s="8"/>
      <c r="EZ730" s="8"/>
      <c r="FA730" s="8"/>
      <c r="FB730" s="8"/>
      <c r="FC730" s="8"/>
      <c r="FD730" s="8"/>
      <c r="FE730" s="8"/>
      <c r="FF730" s="8"/>
      <c r="FG730" s="8"/>
      <c r="FH730" s="8"/>
      <c r="FI730" s="8"/>
      <c r="FJ730" s="8"/>
      <c r="FK730" s="8"/>
      <c r="FL730" s="8"/>
      <c r="FM730" s="8"/>
      <c r="FN730" s="8"/>
      <c r="FO730" s="8"/>
      <c r="FP730" s="8"/>
      <c r="FQ730" s="8"/>
      <c r="FR730" s="8"/>
      <c r="FS730" s="8"/>
    </row>
    <row r="731">
      <c r="A731" s="24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DD731" s="8"/>
      <c r="DE731" s="8"/>
      <c r="DF731" s="8"/>
      <c r="DG731" s="8"/>
      <c r="DH731" s="8"/>
      <c r="DI731" s="8"/>
      <c r="DJ731" s="8"/>
      <c r="DK731" s="8"/>
      <c r="DL731" s="8"/>
      <c r="DM731" s="8"/>
      <c r="DN731" s="8"/>
      <c r="DO731" s="8"/>
      <c r="DP731" s="8"/>
      <c r="DQ731" s="8"/>
      <c r="DR731" s="8"/>
      <c r="DS731" s="8"/>
      <c r="DT731" s="8"/>
      <c r="DU731" s="8"/>
      <c r="DV731" s="8"/>
      <c r="DW731" s="8"/>
      <c r="DX731" s="8"/>
      <c r="DY731" s="8"/>
      <c r="DZ731" s="8"/>
      <c r="EA731" s="8"/>
      <c r="EB731" s="8"/>
      <c r="EC731" s="8"/>
      <c r="ED731" s="8"/>
      <c r="EE731" s="8"/>
      <c r="EF731" s="8"/>
      <c r="EG731" s="8"/>
      <c r="EH731" s="8"/>
      <c r="EI731" s="8"/>
      <c r="EJ731" s="8"/>
      <c r="EK731" s="8"/>
      <c r="EL731" s="8"/>
      <c r="EM731" s="8"/>
      <c r="EN731" s="8"/>
      <c r="EO731" s="8"/>
      <c r="EP731" s="8"/>
      <c r="EQ731" s="8"/>
      <c r="ER731" s="8"/>
      <c r="ES731" s="8"/>
      <c r="ET731" s="8"/>
      <c r="EU731" s="8"/>
      <c r="EV731" s="8"/>
      <c r="EW731" s="8"/>
      <c r="EX731" s="8"/>
      <c r="EY731" s="8"/>
      <c r="EZ731" s="8"/>
      <c r="FA731" s="8"/>
      <c r="FB731" s="8"/>
      <c r="FC731" s="8"/>
      <c r="FD731" s="8"/>
      <c r="FE731" s="8"/>
      <c r="FF731" s="8"/>
      <c r="FG731" s="8"/>
      <c r="FH731" s="8"/>
      <c r="FI731" s="8"/>
      <c r="FJ731" s="8"/>
      <c r="FK731" s="8"/>
      <c r="FL731" s="8"/>
      <c r="FM731" s="8"/>
      <c r="FN731" s="8"/>
      <c r="FO731" s="8"/>
      <c r="FP731" s="8"/>
      <c r="FQ731" s="8"/>
      <c r="FR731" s="8"/>
      <c r="FS731" s="8"/>
    </row>
    <row r="732">
      <c r="A732" s="24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DD732" s="8"/>
      <c r="DE732" s="8"/>
      <c r="DF732" s="8"/>
      <c r="DG732" s="8"/>
      <c r="DH732" s="8"/>
      <c r="DI732" s="8"/>
      <c r="DJ732" s="8"/>
      <c r="DK732" s="8"/>
      <c r="DL732" s="8"/>
      <c r="DM732" s="8"/>
      <c r="DN732" s="8"/>
      <c r="DO732" s="8"/>
      <c r="DP732" s="8"/>
      <c r="DQ732" s="8"/>
      <c r="DR732" s="8"/>
      <c r="DS732" s="8"/>
      <c r="DT732" s="8"/>
      <c r="DU732" s="8"/>
      <c r="DV732" s="8"/>
      <c r="DW732" s="8"/>
      <c r="DX732" s="8"/>
      <c r="DY732" s="8"/>
      <c r="DZ732" s="8"/>
      <c r="EA732" s="8"/>
      <c r="EB732" s="8"/>
      <c r="EC732" s="8"/>
      <c r="ED732" s="8"/>
      <c r="EE732" s="8"/>
      <c r="EF732" s="8"/>
      <c r="EG732" s="8"/>
      <c r="EH732" s="8"/>
      <c r="EI732" s="8"/>
      <c r="EJ732" s="8"/>
      <c r="EK732" s="8"/>
      <c r="EL732" s="8"/>
      <c r="EM732" s="8"/>
      <c r="EN732" s="8"/>
      <c r="EO732" s="8"/>
      <c r="EP732" s="8"/>
      <c r="EQ732" s="8"/>
      <c r="ER732" s="8"/>
      <c r="ES732" s="8"/>
      <c r="ET732" s="8"/>
      <c r="EU732" s="8"/>
      <c r="EV732" s="8"/>
      <c r="EW732" s="8"/>
      <c r="EX732" s="8"/>
      <c r="EY732" s="8"/>
      <c r="EZ732" s="8"/>
      <c r="FA732" s="8"/>
      <c r="FB732" s="8"/>
      <c r="FC732" s="8"/>
      <c r="FD732" s="8"/>
      <c r="FE732" s="8"/>
      <c r="FF732" s="8"/>
      <c r="FG732" s="8"/>
      <c r="FH732" s="8"/>
      <c r="FI732" s="8"/>
      <c r="FJ732" s="8"/>
      <c r="FK732" s="8"/>
      <c r="FL732" s="8"/>
      <c r="FM732" s="8"/>
      <c r="FN732" s="8"/>
      <c r="FO732" s="8"/>
      <c r="FP732" s="8"/>
      <c r="FQ732" s="8"/>
      <c r="FR732" s="8"/>
      <c r="FS732" s="8"/>
    </row>
    <row r="733">
      <c r="A733" s="24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DD733" s="8"/>
      <c r="DE733" s="8"/>
      <c r="DF733" s="8"/>
      <c r="DG733" s="8"/>
      <c r="DH733" s="8"/>
      <c r="DI733" s="8"/>
      <c r="DJ733" s="8"/>
      <c r="DK733" s="8"/>
      <c r="DL733" s="8"/>
      <c r="DM733" s="8"/>
      <c r="DN733" s="8"/>
      <c r="DO733" s="8"/>
      <c r="DP733" s="8"/>
      <c r="DQ733" s="8"/>
      <c r="DR733" s="8"/>
      <c r="DS733" s="8"/>
      <c r="DT733" s="8"/>
      <c r="DU733" s="8"/>
      <c r="DV733" s="8"/>
      <c r="DW733" s="8"/>
      <c r="DX733" s="8"/>
      <c r="DY733" s="8"/>
      <c r="DZ733" s="8"/>
      <c r="EA733" s="8"/>
      <c r="EB733" s="8"/>
      <c r="EC733" s="8"/>
      <c r="ED733" s="8"/>
      <c r="EE733" s="8"/>
      <c r="EF733" s="8"/>
      <c r="EG733" s="8"/>
      <c r="EH733" s="8"/>
      <c r="EI733" s="8"/>
      <c r="EJ733" s="8"/>
      <c r="EK733" s="8"/>
      <c r="EL733" s="8"/>
      <c r="EM733" s="8"/>
      <c r="EN733" s="8"/>
      <c r="EO733" s="8"/>
      <c r="EP733" s="8"/>
      <c r="EQ733" s="8"/>
      <c r="ER733" s="8"/>
      <c r="ES733" s="8"/>
      <c r="ET733" s="8"/>
      <c r="EU733" s="8"/>
      <c r="EV733" s="8"/>
      <c r="EW733" s="8"/>
      <c r="EX733" s="8"/>
      <c r="EY733" s="8"/>
      <c r="EZ733" s="8"/>
      <c r="FA733" s="8"/>
      <c r="FB733" s="8"/>
      <c r="FC733" s="8"/>
      <c r="FD733" s="8"/>
      <c r="FE733" s="8"/>
      <c r="FF733" s="8"/>
      <c r="FG733" s="8"/>
      <c r="FH733" s="8"/>
      <c r="FI733" s="8"/>
      <c r="FJ733" s="8"/>
      <c r="FK733" s="8"/>
      <c r="FL733" s="8"/>
      <c r="FM733" s="8"/>
      <c r="FN733" s="8"/>
      <c r="FO733" s="8"/>
      <c r="FP733" s="8"/>
      <c r="FQ733" s="8"/>
      <c r="FR733" s="8"/>
      <c r="FS733" s="8"/>
    </row>
    <row r="734">
      <c r="A734" s="24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DD734" s="8"/>
      <c r="DE734" s="8"/>
      <c r="DF734" s="8"/>
      <c r="DG734" s="8"/>
      <c r="DH734" s="8"/>
      <c r="DI734" s="8"/>
      <c r="DJ734" s="8"/>
      <c r="DK734" s="8"/>
      <c r="DL734" s="8"/>
      <c r="DM734" s="8"/>
      <c r="DN734" s="8"/>
      <c r="DO734" s="8"/>
      <c r="DP734" s="8"/>
      <c r="DQ734" s="8"/>
      <c r="DR734" s="8"/>
      <c r="DS734" s="8"/>
      <c r="DT734" s="8"/>
      <c r="DU734" s="8"/>
      <c r="DV734" s="8"/>
      <c r="DW734" s="8"/>
      <c r="DX734" s="8"/>
      <c r="DY734" s="8"/>
      <c r="DZ734" s="8"/>
      <c r="EA734" s="8"/>
      <c r="EB734" s="8"/>
      <c r="EC734" s="8"/>
      <c r="ED734" s="8"/>
      <c r="EE734" s="8"/>
      <c r="EF734" s="8"/>
      <c r="EG734" s="8"/>
      <c r="EH734" s="8"/>
      <c r="EI734" s="8"/>
      <c r="EJ734" s="8"/>
      <c r="EK734" s="8"/>
      <c r="EL734" s="8"/>
      <c r="EM734" s="8"/>
      <c r="EN734" s="8"/>
      <c r="EO734" s="8"/>
      <c r="EP734" s="8"/>
      <c r="EQ734" s="8"/>
      <c r="ER734" s="8"/>
      <c r="ES734" s="8"/>
      <c r="ET734" s="8"/>
      <c r="EU734" s="8"/>
      <c r="EV734" s="8"/>
      <c r="EW734" s="8"/>
      <c r="EX734" s="8"/>
      <c r="EY734" s="8"/>
      <c r="EZ734" s="8"/>
      <c r="FA734" s="8"/>
      <c r="FB734" s="8"/>
      <c r="FC734" s="8"/>
      <c r="FD734" s="8"/>
      <c r="FE734" s="8"/>
      <c r="FF734" s="8"/>
      <c r="FG734" s="8"/>
      <c r="FH734" s="8"/>
      <c r="FI734" s="8"/>
      <c r="FJ734" s="8"/>
      <c r="FK734" s="8"/>
      <c r="FL734" s="8"/>
      <c r="FM734" s="8"/>
      <c r="FN734" s="8"/>
      <c r="FO734" s="8"/>
      <c r="FP734" s="8"/>
      <c r="FQ734" s="8"/>
      <c r="FR734" s="8"/>
      <c r="FS734" s="8"/>
    </row>
    <row r="735">
      <c r="A735" s="24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DD735" s="8"/>
      <c r="DE735" s="8"/>
      <c r="DF735" s="8"/>
      <c r="DG735" s="8"/>
      <c r="DH735" s="8"/>
      <c r="DI735" s="8"/>
      <c r="DJ735" s="8"/>
      <c r="DK735" s="8"/>
      <c r="DL735" s="8"/>
      <c r="DM735" s="8"/>
      <c r="DN735" s="8"/>
      <c r="DO735" s="8"/>
      <c r="DP735" s="8"/>
      <c r="DQ735" s="8"/>
      <c r="DR735" s="8"/>
      <c r="DS735" s="8"/>
      <c r="DT735" s="8"/>
      <c r="DU735" s="8"/>
      <c r="DV735" s="8"/>
      <c r="DW735" s="8"/>
      <c r="DX735" s="8"/>
      <c r="DY735" s="8"/>
      <c r="DZ735" s="8"/>
      <c r="EA735" s="8"/>
      <c r="EB735" s="8"/>
      <c r="EC735" s="8"/>
      <c r="ED735" s="8"/>
      <c r="EE735" s="8"/>
      <c r="EF735" s="8"/>
      <c r="EG735" s="8"/>
      <c r="EH735" s="8"/>
      <c r="EI735" s="8"/>
      <c r="EJ735" s="8"/>
      <c r="EK735" s="8"/>
      <c r="EL735" s="8"/>
      <c r="EM735" s="8"/>
      <c r="EN735" s="8"/>
      <c r="EO735" s="8"/>
      <c r="EP735" s="8"/>
      <c r="EQ735" s="8"/>
      <c r="ER735" s="8"/>
      <c r="ES735" s="8"/>
      <c r="ET735" s="8"/>
      <c r="EU735" s="8"/>
      <c r="EV735" s="8"/>
      <c r="EW735" s="8"/>
      <c r="EX735" s="8"/>
      <c r="EY735" s="8"/>
      <c r="EZ735" s="8"/>
      <c r="FA735" s="8"/>
      <c r="FB735" s="8"/>
      <c r="FC735" s="8"/>
      <c r="FD735" s="8"/>
      <c r="FE735" s="8"/>
      <c r="FF735" s="8"/>
      <c r="FG735" s="8"/>
      <c r="FH735" s="8"/>
      <c r="FI735" s="8"/>
      <c r="FJ735" s="8"/>
      <c r="FK735" s="8"/>
      <c r="FL735" s="8"/>
      <c r="FM735" s="8"/>
      <c r="FN735" s="8"/>
      <c r="FO735" s="8"/>
      <c r="FP735" s="8"/>
      <c r="FQ735" s="8"/>
      <c r="FR735" s="8"/>
      <c r="FS735" s="8"/>
    </row>
    <row r="736">
      <c r="A736" s="24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DD736" s="8"/>
      <c r="DE736" s="8"/>
      <c r="DF736" s="8"/>
      <c r="DG736" s="8"/>
      <c r="DH736" s="8"/>
      <c r="DI736" s="8"/>
      <c r="DJ736" s="8"/>
      <c r="DK736" s="8"/>
      <c r="DL736" s="8"/>
      <c r="DM736" s="8"/>
      <c r="DN736" s="8"/>
      <c r="DO736" s="8"/>
      <c r="DP736" s="8"/>
      <c r="DQ736" s="8"/>
      <c r="DR736" s="8"/>
      <c r="DS736" s="8"/>
      <c r="DT736" s="8"/>
      <c r="DU736" s="8"/>
      <c r="DV736" s="8"/>
      <c r="DW736" s="8"/>
      <c r="DX736" s="8"/>
      <c r="DY736" s="8"/>
      <c r="DZ736" s="8"/>
      <c r="EA736" s="8"/>
      <c r="EB736" s="8"/>
      <c r="EC736" s="8"/>
      <c r="ED736" s="8"/>
      <c r="EE736" s="8"/>
      <c r="EF736" s="8"/>
      <c r="EG736" s="8"/>
      <c r="EH736" s="8"/>
      <c r="EI736" s="8"/>
      <c r="EJ736" s="8"/>
      <c r="EK736" s="8"/>
      <c r="EL736" s="8"/>
      <c r="EM736" s="8"/>
      <c r="EN736" s="8"/>
      <c r="EO736" s="8"/>
      <c r="EP736" s="8"/>
      <c r="EQ736" s="8"/>
      <c r="ER736" s="8"/>
      <c r="ES736" s="8"/>
      <c r="ET736" s="8"/>
      <c r="EU736" s="8"/>
      <c r="EV736" s="8"/>
      <c r="EW736" s="8"/>
      <c r="EX736" s="8"/>
      <c r="EY736" s="8"/>
      <c r="EZ736" s="8"/>
      <c r="FA736" s="8"/>
      <c r="FB736" s="8"/>
      <c r="FC736" s="8"/>
      <c r="FD736" s="8"/>
      <c r="FE736" s="8"/>
      <c r="FF736" s="8"/>
      <c r="FG736" s="8"/>
      <c r="FH736" s="8"/>
      <c r="FI736" s="8"/>
      <c r="FJ736" s="8"/>
      <c r="FK736" s="8"/>
      <c r="FL736" s="8"/>
      <c r="FM736" s="8"/>
      <c r="FN736" s="8"/>
      <c r="FO736" s="8"/>
      <c r="FP736" s="8"/>
      <c r="FQ736" s="8"/>
      <c r="FR736" s="8"/>
      <c r="FS736" s="8"/>
    </row>
    <row r="737">
      <c r="A737" s="24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DD737" s="8"/>
      <c r="DE737" s="8"/>
      <c r="DF737" s="8"/>
      <c r="DG737" s="8"/>
      <c r="DH737" s="8"/>
      <c r="DI737" s="8"/>
      <c r="DJ737" s="8"/>
      <c r="DK737" s="8"/>
      <c r="DL737" s="8"/>
      <c r="DM737" s="8"/>
      <c r="DN737" s="8"/>
      <c r="DO737" s="8"/>
      <c r="DP737" s="8"/>
      <c r="DQ737" s="8"/>
      <c r="DR737" s="8"/>
      <c r="DS737" s="8"/>
      <c r="DT737" s="8"/>
      <c r="DU737" s="8"/>
      <c r="DV737" s="8"/>
      <c r="DW737" s="8"/>
      <c r="DX737" s="8"/>
      <c r="DY737" s="8"/>
      <c r="DZ737" s="8"/>
      <c r="EA737" s="8"/>
      <c r="EB737" s="8"/>
      <c r="EC737" s="8"/>
      <c r="ED737" s="8"/>
      <c r="EE737" s="8"/>
      <c r="EF737" s="8"/>
      <c r="EG737" s="8"/>
      <c r="EH737" s="8"/>
      <c r="EI737" s="8"/>
      <c r="EJ737" s="8"/>
      <c r="EK737" s="8"/>
      <c r="EL737" s="8"/>
      <c r="EM737" s="8"/>
      <c r="EN737" s="8"/>
      <c r="EO737" s="8"/>
      <c r="EP737" s="8"/>
      <c r="EQ737" s="8"/>
      <c r="ER737" s="8"/>
      <c r="ES737" s="8"/>
      <c r="ET737" s="8"/>
      <c r="EU737" s="8"/>
      <c r="EV737" s="8"/>
      <c r="EW737" s="8"/>
      <c r="EX737" s="8"/>
      <c r="EY737" s="8"/>
      <c r="EZ737" s="8"/>
      <c r="FA737" s="8"/>
      <c r="FB737" s="8"/>
      <c r="FC737" s="8"/>
      <c r="FD737" s="8"/>
      <c r="FE737" s="8"/>
      <c r="FF737" s="8"/>
      <c r="FG737" s="8"/>
      <c r="FH737" s="8"/>
      <c r="FI737" s="8"/>
      <c r="FJ737" s="8"/>
      <c r="FK737" s="8"/>
      <c r="FL737" s="8"/>
      <c r="FM737" s="8"/>
      <c r="FN737" s="8"/>
      <c r="FO737" s="8"/>
      <c r="FP737" s="8"/>
      <c r="FQ737" s="8"/>
      <c r="FR737" s="8"/>
      <c r="FS737" s="8"/>
    </row>
    <row r="738">
      <c r="A738" s="24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DD738" s="8"/>
      <c r="DE738" s="8"/>
      <c r="DF738" s="8"/>
      <c r="DG738" s="8"/>
      <c r="DH738" s="8"/>
      <c r="DI738" s="8"/>
      <c r="DJ738" s="8"/>
      <c r="DK738" s="8"/>
      <c r="DL738" s="8"/>
      <c r="DM738" s="8"/>
      <c r="DN738" s="8"/>
      <c r="DO738" s="8"/>
      <c r="DP738" s="8"/>
      <c r="DQ738" s="8"/>
      <c r="DR738" s="8"/>
      <c r="DS738" s="8"/>
      <c r="DT738" s="8"/>
      <c r="DU738" s="8"/>
      <c r="DV738" s="8"/>
      <c r="DW738" s="8"/>
      <c r="DX738" s="8"/>
      <c r="DY738" s="8"/>
      <c r="DZ738" s="8"/>
      <c r="EA738" s="8"/>
      <c r="EB738" s="8"/>
      <c r="EC738" s="8"/>
      <c r="ED738" s="8"/>
      <c r="EE738" s="8"/>
      <c r="EF738" s="8"/>
      <c r="EG738" s="8"/>
      <c r="EH738" s="8"/>
      <c r="EI738" s="8"/>
      <c r="EJ738" s="8"/>
      <c r="EK738" s="8"/>
      <c r="EL738" s="8"/>
      <c r="EM738" s="8"/>
      <c r="EN738" s="8"/>
      <c r="EO738" s="8"/>
      <c r="EP738" s="8"/>
      <c r="EQ738" s="8"/>
      <c r="ER738" s="8"/>
      <c r="ES738" s="8"/>
      <c r="ET738" s="8"/>
      <c r="EU738" s="8"/>
      <c r="EV738" s="8"/>
      <c r="EW738" s="8"/>
      <c r="EX738" s="8"/>
      <c r="EY738" s="8"/>
      <c r="EZ738" s="8"/>
      <c r="FA738" s="8"/>
      <c r="FB738" s="8"/>
      <c r="FC738" s="8"/>
      <c r="FD738" s="8"/>
      <c r="FE738" s="8"/>
      <c r="FF738" s="8"/>
      <c r="FG738" s="8"/>
      <c r="FH738" s="8"/>
      <c r="FI738" s="8"/>
      <c r="FJ738" s="8"/>
      <c r="FK738" s="8"/>
      <c r="FL738" s="8"/>
      <c r="FM738" s="8"/>
      <c r="FN738" s="8"/>
      <c r="FO738" s="8"/>
      <c r="FP738" s="8"/>
      <c r="FQ738" s="8"/>
      <c r="FR738" s="8"/>
      <c r="FS738" s="8"/>
    </row>
    <row r="739">
      <c r="A739" s="24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DD739" s="8"/>
      <c r="DE739" s="8"/>
      <c r="DF739" s="8"/>
      <c r="DG739" s="8"/>
      <c r="DH739" s="8"/>
      <c r="DI739" s="8"/>
      <c r="DJ739" s="8"/>
      <c r="DK739" s="8"/>
      <c r="DL739" s="8"/>
      <c r="DM739" s="8"/>
      <c r="DN739" s="8"/>
      <c r="DO739" s="8"/>
      <c r="DP739" s="8"/>
      <c r="DQ739" s="8"/>
      <c r="DR739" s="8"/>
      <c r="DS739" s="8"/>
      <c r="DT739" s="8"/>
      <c r="DU739" s="8"/>
      <c r="DV739" s="8"/>
      <c r="DW739" s="8"/>
      <c r="DX739" s="8"/>
      <c r="DY739" s="8"/>
      <c r="DZ739" s="8"/>
      <c r="EA739" s="8"/>
      <c r="EB739" s="8"/>
      <c r="EC739" s="8"/>
      <c r="ED739" s="8"/>
      <c r="EE739" s="8"/>
      <c r="EF739" s="8"/>
      <c r="EG739" s="8"/>
      <c r="EH739" s="8"/>
      <c r="EI739" s="8"/>
      <c r="EJ739" s="8"/>
      <c r="EK739" s="8"/>
      <c r="EL739" s="8"/>
      <c r="EM739" s="8"/>
      <c r="EN739" s="8"/>
      <c r="EO739" s="8"/>
      <c r="EP739" s="8"/>
      <c r="EQ739" s="8"/>
      <c r="ER739" s="8"/>
      <c r="ES739" s="8"/>
      <c r="ET739" s="8"/>
      <c r="EU739" s="8"/>
      <c r="EV739" s="8"/>
      <c r="EW739" s="8"/>
      <c r="EX739" s="8"/>
      <c r="EY739" s="8"/>
      <c r="EZ739" s="8"/>
      <c r="FA739" s="8"/>
      <c r="FB739" s="8"/>
      <c r="FC739" s="8"/>
      <c r="FD739" s="8"/>
      <c r="FE739" s="8"/>
      <c r="FF739" s="8"/>
      <c r="FG739" s="8"/>
      <c r="FH739" s="8"/>
      <c r="FI739" s="8"/>
      <c r="FJ739" s="8"/>
      <c r="FK739" s="8"/>
      <c r="FL739" s="8"/>
      <c r="FM739" s="8"/>
      <c r="FN739" s="8"/>
      <c r="FO739" s="8"/>
      <c r="FP739" s="8"/>
      <c r="FQ739" s="8"/>
      <c r="FR739" s="8"/>
      <c r="FS739" s="8"/>
    </row>
    <row r="740">
      <c r="A740" s="24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DD740" s="8"/>
      <c r="DE740" s="8"/>
      <c r="DF740" s="8"/>
      <c r="DG740" s="8"/>
      <c r="DH740" s="8"/>
      <c r="DI740" s="8"/>
      <c r="DJ740" s="8"/>
      <c r="DK740" s="8"/>
      <c r="DL740" s="8"/>
      <c r="DM740" s="8"/>
      <c r="DN740" s="8"/>
      <c r="DO740" s="8"/>
      <c r="DP740" s="8"/>
      <c r="DQ740" s="8"/>
      <c r="DR740" s="8"/>
      <c r="DS740" s="8"/>
      <c r="DT740" s="8"/>
      <c r="DU740" s="8"/>
      <c r="DV740" s="8"/>
      <c r="DW740" s="8"/>
      <c r="DX740" s="8"/>
      <c r="DY740" s="8"/>
      <c r="DZ740" s="8"/>
      <c r="EA740" s="8"/>
      <c r="EB740" s="8"/>
      <c r="EC740" s="8"/>
      <c r="ED740" s="8"/>
      <c r="EE740" s="8"/>
      <c r="EF740" s="8"/>
      <c r="EG740" s="8"/>
      <c r="EH740" s="8"/>
      <c r="EI740" s="8"/>
      <c r="EJ740" s="8"/>
      <c r="EK740" s="8"/>
      <c r="EL740" s="8"/>
      <c r="EM740" s="8"/>
      <c r="EN740" s="8"/>
      <c r="EO740" s="8"/>
      <c r="EP740" s="8"/>
      <c r="EQ740" s="8"/>
      <c r="ER740" s="8"/>
      <c r="ES740" s="8"/>
      <c r="ET740" s="8"/>
      <c r="EU740" s="8"/>
      <c r="EV740" s="8"/>
      <c r="EW740" s="8"/>
      <c r="EX740" s="8"/>
      <c r="EY740" s="8"/>
      <c r="EZ740" s="8"/>
      <c r="FA740" s="8"/>
      <c r="FB740" s="8"/>
      <c r="FC740" s="8"/>
      <c r="FD740" s="8"/>
      <c r="FE740" s="8"/>
      <c r="FF740" s="8"/>
      <c r="FG740" s="8"/>
      <c r="FH740" s="8"/>
      <c r="FI740" s="8"/>
      <c r="FJ740" s="8"/>
      <c r="FK740" s="8"/>
      <c r="FL740" s="8"/>
      <c r="FM740" s="8"/>
      <c r="FN740" s="8"/>
      <c r="FO740" s="8"/>
      <c r="FP740" s="8"/>
      <c r="FQ740" s="8"/>
      <c r="FR740" s="8"/>
      <c r="FS740" s="8"/>
    </row>
    <row r="741">
      <c r="A741" s="24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DD741" s="8"/>
      <c r="DE741" s="8"/>
      <c r="DF741" s="8"/>
      <c r="DG741" s="8"/>
      <c r="DH741" s="8"/>
      <c r="DI741" s="8"/>
      <c r="DJ741" s="8"/>
      <c r="DK741" s="8"/>
      <c r="DL741" s="8"/>
      <c r="DM741" s="8"/>
      <c r="DN741" s="8"/>
      <c r="DO741" s="8"/>
      <c r="DP741" s="8"/>
      <c r="DQ741" s="8"/>
      <c r="DR741" s="8"/>
      <c r="DS741" s="8"/>
      <c r="DT741" s="8"/>
      <c r="DU741" s="8"/>
      <c r="DV741" s="8"/>
      <c r="DW741" s="8"/>
      <c r="DX741" s="8"/>
      <c r="DY741" s="8"/>
      <c r="DZ741" s="8"/>
      <c r="EA741" s="8"/>
      <c r="EB741" s="8"/>
      <c r="EC741" s="8"/>
      <c r="ED741" s="8"/>
      <c r="EE741" s="8"/>
      <c r="EF741" s="8"/>
      <c r="EG741" s="8"/>
      <c r="EH741" s="8"/>
      <c r="EI741" s="8"/>
      <c r="EJ741" s="8"/>
      <c r="EK741" s="8"/>
      <c r="EL741" s="8"/>
      <c r="EM741" s="8"/>
      <c r="EN741" s="8"/>
      <c r="EO741" s="8"/>
      <c r="EP741" s="8"/>
      <c r="EQ741" s="8"/>
      <c r="ER741" s="8"/>
      <c r="ES741" s="8"/>
      <c r="ET741" s="8"/>
      <c r="EU741" s="8"/>
      <c r="EV741" s="8"/>
      <c r="EW741" s="8"/>
      <c r="EX741" s="8"/>
      <c r="EY741" s="8"/>
      <c r="EZ741" s="8"/>
      <c r="FA741" s="8"/>
      <c r="FB741" s="8"/>
      <c r="FC741" s="8"/>
      <c r="FD741" s="8"/>
      <c r="FE741" s="8"/>
      <c r="FF741" s="8"/>
      <c r="FG741" s="8"/>
      <c r="FH741" s="8"/>
      <c r="FI741" s="8"/>
      <c r="FJ741" s="8"/>
      <c r="FK741" s="8"/>
      <c r="FL741" s="8"/>
      <c r="FM741" s="8"/>
      <c r="FN741" s="8"/>
      <c r="FO741" s="8"/>
      <c r="FP741" s="8"/>
      <c r="FQ741" s="8"/>
      <c r="FR741" s="8"/>
      <c r="FS741" s="8"/>
    </row>
    <row r="742">
      <c r="A742" s="24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DD742" s="8"/>
      <c r="DE742" s="8"/>
      <c r="DF742" s="8"/>
      <c r="DG742" s="8"/>
      <c r="DH742" s="8"/>
      <c r="DI742" s="8"/>
      <c r="DJ742" s="8"/>
      <c r="DK742" s="8"/>
      <c r="DL742" s="8"/>
      <c r="DM742" s="8"/>
      <c r="DN742" s="8"/>
      <c r="DO742" s="8"/>
      <c r="DP742" s="8"/>
      <c r="DQ742" s="8"/>
      <c r="DR742" s="8"/>
      <c r="DS742" s="8"/>
      <c r="DT742" s="8"/>
      <c r="DU742" s="8"/>
      <c r="DV742" s="8"/>
      <c r="DW742" s="8"/>
      <c r="DX742" s="8"/>
      <c r="DY742" s="8"/>
      <c r="DZ742" s="8"/>
      <c r="EA742" s="8"/>
      <c r="EB742" s="8"/>
      <c r="EC742" s="8"/>
      <c r="ED742" s="8"/>
      <c r="EE742" s="8"/>
      <c r="EF742" s="8"/>
      <c r="EG742" s="8"/>
      <c r="EH742" s="8"/>
      <c r="EI742" s="8"/>
      <c r="EJ742" s="8"/>
      <c r="EK742" s="8"/>
      <c r="EL742" s="8"/>
      <c r="EM742" s="8"/>
      <c r="EN742" s="8"/>
      <c r="EO742" s="8"/>
      <c r="EP742" s="8"/>
      <c r="EQ742" s="8"/>
      <c r="ER742" s="8"/>
      <c r="ES742" s="8"/>
      <c r="ET742" s="8"/>
      <c r="EU742" s="8"/>
      <c r="EV742" s="8"/>
      <c r="EW742" s="8"/>
      <c r="EX742" s="8"/>
      <c r="EY742" s="8"/>
      <c r="EZ742" s="8"/>
      <c r="FA742" s="8"/>
      <c r="FB742" s="8"/>
      <c r="FC742" s="8"/>
      <c r="FD742" s="8"/>
      <c r="FE742" s="8"/>
      <c r="FF742" s="8"/>
      <c r="FG742" s="8"/>
      <c r="FH742" s="8"/>
      <c r="FI742" s="8"/>
      <c r="FJ742" s="8"/>
      <c r="FK742" s="8"/>
      <c r="FL742" s="8"/>
      <c r="FM742" s="8"/>
      <c r="FN742" s="8"/>
      <c r="FO742" s="8"/>
      <c r="FP742" s="8"/>
      <c r="FQ742" s="8"/>
      <c r="FR742" s="8"/>
      <c r="FS742" s="8"/>
    </row>
    <row r="743">
      <c r="A743" s="24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DD743" s="8"/>
      <c r="DE743" s="8"/>
      <c r="DF743" s="8"/>
      <c r="DG743" s="8"/>
      <c r="DH743" s="8"/>
      <c r="DI743" s="8"/>
      <c r="DJ743" s="8"/>
      <c r="DK743" s="8"/>
      <c r="DL743" s="8"/>
      <c r="DM743" s="8"/>
      <c r="DN743" s="8"/>
      <c r="DO743" s="8"/>
      <c r="DP743" s="8"/>
      <c r="DQ743" s="8"/>
      <c r="DR743" s="8"/>
      <c r="DS743" s="8"/>
      <c r="DT743" s="8"/>
      <c r="DU743" s="8"/>
      <c r="DV743" s="8"/>
      <c r="DW743" s="8"/>
      <c r="DX743" s="8"/>
      <c r="DY743" s="8"/>
      <c r="DZ743" s="8"/>
      <c r="EA743" s="8"/>
      <c r="EB743" s="8"/>
      <c r="EC743" s="8"/>
      <c r="ED743" s="8"/>
      <c r="EE743" s="8"/>
      <c r="EF743" s="8"/>
      <c r="EG743" s="8"/>
      <c r="EH743" s="8"/>
      <c r="EI743" s="8"/>
      <c r="EJ743" s="8"/>
      <c r="EK743" s="8"/>
      <c r="EL743" s="8"/>
      <c r="EM743" s="8"/>
      <c r="EN743" s="8"/>
      <c r="EO743" s="8"/>
      <c r="EP743" s="8"/>
      <c r="EQ743" s="8"/>
      <c r="ER743" s="8"/>
      <c r="ES743" s="8"/>
      <c r="ET743" s="8"/>
      <c r="EU743" s="8"/>
      <c r="EV743" s="8"/>
      <c r="EW743" s="8"/>
      <c r="EX743" s="8"/>
      <c r="EY743" s="8"/>
      <c r="EZ743" s="8"/>
      <c r="FA743" s="8"/>
      <c r="FB743" s="8"/>
      <c r="FC743" s="8"/>
      <c r="FD743" s="8"/>
      <c r="FE743" s="8"/>
      <c r="FF743" s="8"/>
      <c r="FG743" s="8"/>
      <c r="FH743" s="8"/>
      <c r="FI743" s="8"/>
      <c r="FJ743" s="8"/>
      <c r="FK743" s="8"/>
      <c r="FL743" s="8"/>
      <c r="FM743" s="8"/>
      <c r="FN743" s="8"/>
      <c r="FO743" s="8"/>
      <c r="FP743" s="8"/>
      <c r="FQ743" s="8"/>
      <c r="FR743" s="8"/>
      <c r="FS743" s="8"/>
    </row>
    <row r="744">
      <c r="A744" s="24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DD744" s="8"/>
      <c r="DE744" s="8"/>
      <c r="DF744" s="8"/>
      <c r="DG744" s="8"/>
      <c r="DH744" s="8"/>
      <c r="DI744" s="8"/>
      <c r="DJ744" s="8"/>
      <c r="DK744" s="8"/>
      <c r="DL744" s="8"/>
      <c r="DM744" s="8"/>
      <c r="DN744" s="8"/>
      <c r="DO744" s="8"/>
      <c r="DP744" s="8"/>
      <c r="DQ744" s="8"/>
      <c r="DR744" s="8"/>
      <c r="DS744" s="8"/>
      <c r="DT744" s="8"/>
      <c r="DU744" s="8"/>
      <c r="DV744" s="8"/>
      <c r="DW744" s="8"/>
      <c r="DX744" s="8"/>
      <c r="DY744" s="8"/>
      <c r="DZ744" s="8"/>
      <c r="EA744" s="8"/>
      <c r="EB744" s="8"/>
      <c r="EC744" s="8"/>
      <c r="ED744" s="8"/>
      <c r="EE744" s="8"/>
      <c r="EF744" s="8"/>
      <c r="EG744" s="8"/>
      <c r="EH744" s="8"/>
      <c r="EI744" s="8"/>
      <c r="EJ744" s="8"/>
      <c r="EK744" s="8"/>
      <c r="EL744" s="8"/>
      <c r="EM744" s="8"/>
      <c r="EN744" s="8"/>
      <c r="EO744" s="8"/>
      <c r="EP744" s="8"/>
      <c r="EQ744" s="8"/>
      <c r="ER744" s="8"/>
      <c r="ES744" s="8"/>
      <c r="ET744" s="8"/>
      <c r="EU744" s="8"/>
      <c r="EV744" s="8"/>
      <c r="EW744" s="8"/>
      <c r="EX744" s="8"/>
      <c r="EY744" s="8"/>
      <c r="EZ744" s="8"/>
      <c r="FA744" s="8"/>
      <c r="FB744" s="8"/>
      <c r="FC744" s="8"/>
      <c r="FD744" s="8"/>
      <c r="FE744" s="8"/>
      <c r="FF744" s="8"/>
      <c r="FG744" s="8"/>
      <c r="FH744" s="8"/>
      <c r="FI744" s="8"/>
      <c r="FJ744" s="8"/>
      <c r="FK744" s="8"/>
      <c r="FL744" s="8"/>
      <c r="FM744" s="8"/>
      <c r="FN744" s="8"/>
      <c r="FO744" s="8"/>
      <c r="FP744" s="8"/>
      <c r="FQ744" s="8"/>
      <c r="FR744" s="8"/>
      <c r="FS744" s="8"/>
    </row>
    <row r="745">
      <c r="A745" s="24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DD745" s="8"/>
      <c r="DE745" s="8"/>
      <c r="DF745" s="8"/>
      <c r="DG745" s="8"/>
      <c r="DH745" s="8"/>
      <c r="DI745" s="8"/>
      <c r="DJ745" s="8"/>
      <c r="DK745" s="8"/>
      <c r="DL745" s="8"/>
      <c r="DM745" s="8"/>
      <c r="DN745" s="8"/>
      <c r="DO745" s="8"/>
      <c r="DP745" s="8"/>
      <c r="DQ745" s="8"/>
      <c r="DR745" s="8"/>
      <c r="DS745" s="8"/>
      <c r="DT745" s="8"/>
      <c r="DU745" s="8"/>
      <c r="DV745" s="8"/>
      <c r="DW745" s="8"/>
      <c r="DX745" s="8"/>
      <c r="DY745" s="8"/>
      <c r="DZ745" s="8"/>
      <c r="EA745" s="8"/>
      <c r="EB745" s="8"/>
      <c r="EC745" s="8"/>
      <c r="ED745" s="8"/>
      <c r="EE745" s="8"/>
      <c r="EF745" s="8"/>
      <c r="EG745" s="8"/>
      <c r="EH745" s="8"/>
      <c r="EI745" s="8"/>
      <c r="EJ745" s="8"/>
      <c r="EK745" s="8"/>
      <c r="EL745" s="8"/>
      <c r="EM745" s="8"/>
      <c r="EN745" s="8"/>
      <c r="EO745" s="8"/>
      <c r="EP745" s="8"/>
      <c r="EQ745" s="8"/>
      <c r="ER745" s="8"/>
      <c r="ES745" s="8"/>
      <c r="ET745" s="8"/>
      <c r="EU745" s="8"/>
      <c r="EV745" s="8"/>
      <c r="EW745" s="8"/>
      <c r="EX745" s="8"/>
      <c r="EY745" s="8"/>
      <c r="EZ745" s="8"/>
      <c r="FA745" s="8"/>
      <c r="FB745" s="8"/>
      <c r="FC745" s="8"/>
      <c r="FD745" s="8"/>
      <c r="FE745" s="8"/>
      <c r="FF745" s="8"/>
      <c r="FG745" s="8"/>
      <c r="FH745" s="8"/>
      <c r="FI745" s="8"/>
      <c r="FJ745" s="8"/>
      <c r="FK745" s="8"/>
      <c r="FL745" s="8"/>
      <c r="FM745" s="8"/>
      <c r="FN745" s="8"/>
      <c r="FO745" s="8"/>
      <c r="FP745" s="8"/>
      <c r="FQ745" s="8"/>
      <c r="FR745" s="8"/>
      <c r="FS745" s="8"/>
    </row>
    <row r="746">
      <c r="A746" s="24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DD746" s="8"/>
      <c r="DE746" s="8"/>
      <c r="DF746" s="8"/>
      <c r="DG746" s="8"/>
      <c r="DH746" s="8"/>
      <c r="DI746" s="8"/>
      <c r="DJ746" s="8"/>
      <c r="DK746" s="8"/>
      <c r="DL746" s="8"/>
      <c r="DM746" s="8"/>
      <c r="DN746" s="8"/>
      <c r="DO746" s="8"/>
      <c r="DP746" s="8"/>
      <c r="DQ746" s="8"/>
      <c r="DR746" s="8"/>
      <c r="DS746" s="8"/>
      <c r="DT746" s="8"/>
      <c r="DU746" s="8"/>
      <c r="DV746" s="8"/>
      <c r="DW746" s="8"/>
      <c r="DX746" s="8"/>
      <c r="DY746" s="8"/>
      <c r="DZ746" s="8"/>
      <c r="EA746" s="8"/>
      <c r="EB746" s="8"/>
      <c r="EC746" s="8"/>
      <c r="ED746" s="8"/>
      <c r="EE746" s="8"/>
      <c r="EF746" s="8"/>
      <c r="EG746" s="8"/>
      <c r="EH746" s="8"/>
      <c r="EI746" s="8"/>
      <c r="EJ746" s="8"/>
      <c r="EK746" s="8"/>
      <c r="EL746" s="8"/>
      <c r="EM746" s="8"/>
      <c r="EN746" s="8"/>
      <c r="EO746" s="8"/>
      <c r="EP746" s="8"/>
      <c r="EQ746" s="8"/>
      <c r="ER746" s="8"/>
      <c r="ES746" s="8"/>
      <c r="ET746" s="8"/>
      <c r="EU746" s="8"/>
      <c r="EV746" s="8"/>
      <c r="EW746" s="8"/>
      <c r="EX746" s="8"/>
      <c r="EY746" s="8"/>
      <c r="EZ746" s="8"/>
      <c r="FA746" s="8"/>
      <c r="FB746" s="8"/>
      <c r="FC746" s="8"/>
      <c r="FD746" s="8"/>
      <c r="FE746" s="8"/>
      <c r="FF746" s="8"/>
      <c r="FG746" s="8"/>
      <c r="FH746" s="8"/>
      <c r="FI746" s="8"/>
      <c r="FJ746" s="8"/>
      <c r="FK746" s="8"/>
      <c r="FL746" s="8"/>
      <c r="FM746" s="8"/>
      <c r="FN746" s="8"/>
      <c r="FO746" s="8"/>
      <c r="FP746" s="8"/>
      <c r="FQ746" s="8"/>
      <c r="FR746" s="8"/>
      <c r="FS746" s="8"/>
    </row>
    <row r="747">
      <c r="A747" s="24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DD747" s="8"/>
      <c r="DE747" s="8"/>
      <c r="DF747" s="8"/>
      <c r="DG747" s="8"/>
      <c r="DH747" s="8"/>
      <c r="DI747" s="8"/>
      <c r="DJ747" s="8"/>
      <c r="DK747" s="8"/>
      <c r="DL747" s="8"/>
      <c r="DM747" s="8"/>
      <c r="DN747" s="8"/>
      <c r="DO747" s="8"/>
      <c r="DP747" s="8"/>
      <c r="DQ747" s="8"/>
      <c r="DR747" s="8"/>
      <c r="DS747" s="8"/>
      <c r="DT747" s="8"/>
      <c r="DU747" s="8"/>
      <c r="DV747" s="8"/>
      <c r="DW747" s="8"/>
      <c r="DX747" s="8"/>
      <c r="DY747" s="8"/>
      <c r="DZ747" s="8"/>
      <c r="EA747" s="8"/>
      <c r="EB747" s="8"/>
      <c r="EC747" s="8"/>
      <c r="ED747" s="8"/>
      <c r="EE747" s="8"/>
      <c r="EF747" s="8"/>
      <c r="EG747" s="8"/>
      <c r="EH747" s="8"/>
      <c r="EI747" s="8"/>
      <c r="EJ747" s="8"/>
      <c r="EK747" s="8"/>
      <c r="EL747" s="8"/>
      <c r="EM747" s="8"/>
      <c r="EN747" s="8"/>
      <c r="EO747" s="8"/>
      <c r="EP747" s="8"/>
      <c r="EQ747" s="8"/>
      <c r="ER747" s="8"/>
      <c r="ES747" s="8"/>
      <c r="ET747" s="8"/>
      <c r="EU747" s="8"/>
      <c r="EV747" s="8"/>
      <c r="EW747" s="8"/>
      <c r="EX747" s="8"/>
      <c r="EY747" s="8"/>
      <c r="EZ747" s="8"/>
      <c r="FA747" s="8"/>
      <c r="FB747" s="8"/>
      <c r="FC747" s="8"/>
      <c r="FD747" s="8"/>
      <c r="FE747" s="8"/>
      <c r="FF747" s="8"/>
      <c r="FG747" s="8"/>
      <c r="FH747" s="8"/>
      <c r="FI747" s="8"/>
      <c r="FJ747" s="8"/>
      <c r="FK747" s="8"/>
      <c r="FL747" s="8"/>
      <c r="FM747" s="8"/>
      <c r="FN747" s="8"/>
      <c r="FO747" s="8"/>
      <c r="FP747" s="8"/>
      <c r="FQ747" s="8"/>
      <c r="FR747" s="8"/>
      <c r="FS747" s="8"/>
    </row>
    <row r="748">
      <c r="A748" s="24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DD748" s="8"/>
      <c r="DE748" s="8"/>
      <c r="DF748" s="8"/>
      <c r="DG748" s="8"/>
      <c r="DH748" s="8"/>
      <c r="DI748" s="8"/>
      <c r="DJ748" s="8"/>
      <c r="DK748" s="8"/>
      <c r="DL748" s="8"/>
      <c r="DM748" s="8"/>
      <c r="DN748" s="8"/>
      <c r="DO748" s="8"/>
      <c r="DP748" s="8"/>
      <c r="DQ748" s="8"/>
      <c r="DR748" s="8"/>
      <c r="DS748" s="8"/>
      <c r="DT748" s="8"/>
      <c r="DU748" s="8"/>
      <c r="DV748" s="8"/>
      <c r="DW748" s="8"/>
      <c r="DX748" s="8"/>
      <c r="DY748" s="8"/>
      <c r="DZ748" s="8"/>
      <c r="EA748" s="8"/>
      <c r="EB748" s="8"/>
      <c r="EC748" s="8"/>
      <c r="ED748" s="8"/>
      <c r="EE748" s="8"/>
      <c r="EF748" s="8"/>
      <c r="EG748" s="8"/>
      <c r="EH748" s="8"/>
      <c r="EI748" s="8"/>
      <c r="EJ748" s="8"/>
      <c r="EK748" s="8"/>
      <c r="EL748" s="8"/>
      <c r="EM748" s="8"/>
      <c r="EN748" s="8"/>
      <c r="EO748" s="8"/>
      <c r="EP748" s="8"/>
      <c r="EQ748" s="8"/>
      <c r="ER748" s="8"/>
      <c r="ES748" s="8"/>
      <c r="ET748" s="8"/>
      <c r="EU748" s="8"/>
      <c r="EV748" s="8"/>
      <c r="EW748" s="8"/>
      <c r="EX748" s="8"/>
      <c r="EY748" s="8"/>
      <c r="EZ748" s="8"/>
      <c r="FA748" s="8"/>
      <c r="FB748" s="8"/>
      <c r="FC748" s="8"/>
      <c r="FD748" s="8"/>
      <c r="FE748" s="8"/>
      <c r="FF748" s="8"/>
      <c r="FG748" s="8"/>
      <c r="FH748" s="8"/>
      <c r="FI748" s="8"/>
      <c r="FJ748" s="8"/>
      <c r="FK748" s="8"/>
      <c r="FL748" s="8"/>
      <c r="FM748" s="8"/>
      <c r="FN748" s="8"/>
      <c r="FO748" s="8"/>
      <c r="FP748" s="8"/>
      <c r="FQ748" s="8"/>
      <c r="FR748" s="8"/>
      <c r="FS748" s="8"/>
    </row>
    <row r="749">
      <c r="A749" s="24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DD749" s="8"/>
      <c r="DE749" s="8"/>
      <c r="DF749" s="8"/>
      <c r="DG749" s="8"/>
      <c r="DH749" s="8"/>
      <c r="DI749" s="8"/>
      <c r="DJ749" s="8"/>
      <c r="DK749" s="8"/>
      <c r="DL749" s="8"/>
      <c r="DM749" s="8"/>
      <c r="DN749" s="8"/>
      <c r="DO749" s="8"/>
      <c r="DP749" s="8"/>
      <c r="DQ749" s="8"/>
      <c r="DR749" s="8"/>
      <c r="DS749" s="8"/>
      <c r="DT749" s="8"/>
      <c r="DU749" s="8"/>
      <c r="DV749" s="8"/>
      <c r="DW749" s="8"/>
      <c r="DX749" s="8"/>
      <c r="DY749" s="8"/>
      <c r="DZ749" s="8"/>
      <c r="EA749" s="8"/>
      <c r="EB749" s="8"/>
      <c r="EC749" s="8"/>
      <c r="ED749" s="8"/>
      <c r="EE749" s="8"/>
      <c r="EF749" s="8"/>
      <c r="EG749" s="8"/>
      <c r="EH749" s="8"/>
      <c r="EI749" s="8"/>
      <c r="EJ749" s="8"/>
      <c r="EK749" s="8"/>
      <c r="EL749" s="8"/>
      <c r="EM749" s="8"/>
      <c r="EN749" s="8"/>
      <c r="EO749" s="8"/>
      <c r="EP749" s="8"/>
      <c r="EQ749" s="8"/>
      <c r="ER749" s="8"/>
      <c r="ES749" s="8"/>
      <c r="ET749" s="8"/>
      <c r="EU749" s="8"/>
      <c r="EV749" s="8"/>
      <c r="EW749" s="8"/>
      <c r="EX749" s="8"/>
      <c r="EY749" s="8"/>
      <c r="EZ749" s="8"/>
      <c r="FA749" s="8"/>
      <c r="FB749" s="8"/>
      <c r="FC749" s="8"/>
      <c r="FD749" s="8"/>
      <c r="FE749" s="8"/>
      <c r="FF749" s="8"/>
      <c r="FG749" s="8"/>
      <c r="FH749" s="8"/>
      <c r="FI749" s="8"/>
      <c r="FJ749" s="8"/>
      <c r="FK749" s="8"/>
      <c r="FL749" s="8"/>
      <c r="FM749" s="8"/>
      <c r="FN749" s="8"/>
      <c r="FO749" s="8"/>
      <c r="FP749" s="8"/>
      <c r="FQ749" s="8"/>
      <c r="FR749" s="8"/>
      <c r="FS749" s="8"/>
    </row>
    <row r="750">
      <c r="A750" s="24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DD750" s="8"/>
      <c r="DE750" s="8"/>
      <c r="DF750" s="8"/>
      <c r="DG750" s="8"/>
      <c r="DH750" s="8"/>
      <c r="DI750" s="8"/>
      <c r="DJ750" s="8"/>
      <c r="DK750" s="8"/>
      <c r="DL750" s="8"/>
      <c r="DM750" s="8"/>
      <c r="DN750" s="8"/>
      <c r="DO750" s="8"/>
      <c r="DP750" s="8"/>
      <c r="DQ750" s="8"/>
      <c r="DR750" s="8"/>
      <c r="DS750" s="8"/>
      <c r="DT750" s="8"/>
      <c r="DU750" s="8"/>
      <c r="DV750" s="8"/>
      <c r="DW750" s="8"/>
      <c r="DX750" s="8"/>
      <c r="DY750" s="8"/>
      <c r="DZ750" s="8"/>
      <c r="EA750" s="8"/>
      <c r="EB750" s="8"/>
      <c r="EC750" s="8"/>
      <c r="ED750" s="8"/>
      <c r="EE750" s="8"/>
      <c r="EF750" s="8"/>
      <c r="EG750" s="8"/>
      <c r="EH750" s="8"/>
      <c r="EI750" s="8"/>
      <c r="EJ750" s="8"/>
      <c r="EK750" s="8"/>
      <c r="EL750" s="8"/>
      <c r="EM750" s="8"/>
      <c r="EN750" s="8"/>
      <c r="EO750" s="8"/>
      <c r="EP750" s="8"/>
      <c r="EQ750" s="8"/>
      <c r="ER750" s="8"/>
      <c r="ES750" s="8"/>
      <c r="ET750" s="8"/>
      <c r="EU750" s="8"/>
      <c r="EV750" s="8"/>
      <c r="EW750" s="8"/>
      <c r="EX750" s="8"/>
      <c r="EY750" s="8"/>
      <c r="EZ750" s="8"/>
      <c r="FA750" s="8"/>
      <c r="FB750" s="8"/>
      <c r="FC750" s="8"/>
      <c r="FD750" s="8"/>
      <c r="FE750" s="8"/>
      <c r="FF750" s="8"/>
      <c r="FG750" s="8"/>
      <c r="FH750" s="8"/>
      <c r="FI750" s="8"/>
      <c r="FJ750" s="8"/>
      <c r="FK750" s="8"/>
      <c r="FL750" s="8"/>
      <c r="FM750" s="8"/>
      <c r="FN750" s="8"/>
      <c r="FO750" s="8"/>
      <c r="FP750" s="8"/>
      <c r="FQ750" s="8"/>
      <c r="FR750" s="8"/>
      <c r="FS750" s="8"/>
    </row>
    <row r="751">
      <c r="A751" s="24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DD751" s="8"/>
      <c r="DE751" s="8"/>
      <c r="DF751" s="8"/>
      <c r="DG751" s="8"/>
      <c r="DH751" s="8"/>
      <c r="DI751" s="8"/>
      <c r="DJ751" s="8"/>
      <c r="DK751" s="8"/>
      <c r="DL751" s="8"/>
      <c r="DM751" s="8"/>
      <c r="DN751" s="8"/>
      <c r="DO751" s="8"/>
      <c r="DP751" s="8"/>
      <c r="DQ751" s="8"/>
      <c r="DR751" s="8"/>
      <c r="DS751" s="8"/>
      <c r="DT751" s="8"/>
      <c r="DU751" s="8"/>
      <c r="DV751" s="8"/>
      <c r="DW751" s="8"/>
      <c r="DX751" s="8"/>
      <c r="DY751" s="8"/>
      <c r="DZ751" s="8"/>
      <c r="EA751" s="8"/>
      <c r="EB751" s="8"/>
      <c r="EC751" s="8"/>
      <c r="ED751" s="8"/>
      <c r="EE751" s="8"/>
      <c r="EF751" s="8"/>
      <c r="EG751" s="8"/>
      <c r="EH751" s="8"/>
      <c r="EI751" s="8"/>
      <c r="EJ751" s="8"/>
      <c r="EK751" s="8"/>
      <c r="EL751" s="8"/>
      <c r="EM751" s="8"/>
      <c r="EN751" s="8"/>
      <c r="EO751" s="8"/>
      <c r="EP751" s="8"/>
      <c r="EQ751" s="8"/>
      <c r="ER751" s="8"/>
      <c r="ES751" s="8"/>
      <c r="ET751" s="8"/>
      <c r="EU751" s="8"/>
      <c r="EV751" s="8"/>
      <c r="EW751" s="8"/>
      <c r="EX751" s="8"/>
      <c r="EY751" s="8"/>
      <c r="EZ751" s="8"/>
      <c r="FA751" s="8"/>
      <c r="FB751" s="8"/>
      <c r="FC751" s="8"/>
      <c r="FD751" s="8"/>
      <c r="FE751" s="8"/>
      <c r="FF751" s="8"/>
      <c r="FG751" s="8"/>
      <c r="FH751" s="8"/>
      <c r="FI751" s="8"/>
      <c r="FJ751" s="8"/>
      <c r="FK751" s="8"/>
      <c r="FL751" s="8"/>
      <c r="FM751" s="8"/>
      <c r="FN751" s="8"/>
      <c r="FO751" s="8"/>
      <c r="FP751" s="8"/>
      <c r="FQ751" s="8"/>
      <c r="FR751" s="8"/>
      <c r="FS751" s="8"/>
    </row>
    <row r="752">
      <c r="A752" s="24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DD752" s="8"/>
      <c r="DE752" s="8"/>
      <c r="DF752" s="8"/>
      <c r="DG752" s="8"/>
      <c r="DH752" s="8"/>
      <c r="DI752" s="8"/>
      <c r="DJ752" s="8"/>
      <c r="DK752" s="8"/>
      <c r="DL752" s="8"/>
      <c r="DM752" s="8"/>
      <c r="DN752" s="8"/>
      <c r="DO752" s="8"/>
      <c r="DP752" s="8"/>
      <c r="DQ752" s="8"/>
      <c r="DR752" s="8"/>
      <c r="DS752" s="8"/>
      <c r="DT752" s="8"/>
      <c r="DU752" s="8"/>
      <c r="DV752" s="8"/>
      <c r="DW752" s="8"/>
      <c r="DX752" s="8"/>
      <c r="DY752" s="8"/>
      <c r="DZ752" s="8"/>
      <c r="EA752" s="8"/>
      <c r="EB752" s="8"/>
      <c r="EC752" s="8"/>
      <c r="ED752" s="8"/>
      <c r="EE752" s="8"/>
      <c r="EF752" s="8"/>
      <c r="EG752" s="8"/>
      <c r="EH752" s="8"/>
      <c r="EI752" s="8"/>
      <c r="EJ752" s="8"/>
      <c r="EK752" s="8"/>
      <c r="EL752" s="8"/>
      <c r="EM752" s="8"/>
      <c r="EN752" s="8"/>
      <c r="EO752" s="8"/>
      <c r="EP752" s="8"/>
      <c r="EQ752" s="8"/>
      <c r="ER752" s="8"/>
      <c r="ES752" s="8"/>
      <c r="ET752" s="8"/>
      <c r="EU752" s="8"/>
      <c r="EV752" s="8"/>
      <c r="EW752" s="8"/>
      <c r="EX752" s="8"/>
      <c r="EY752" s="8"/>
      <c r="EZ752" s="8"/>
      <c r="FA752" s="8"/>
      <c r="FB752" s="8"/>
      <c r="FC752" s="8"/>
      <c r="FD752" s="8"/>
      <c r="FE752" s="8"/>
      <c r="FF752" s="8"/>
      <c r="FG752" s="8"/>
      <c r="FH752" s="8"/>
      <c r="FI752" s="8"/>
      <c r="FJ752" s="8"/>
      <c r="FK752" s="8"/>
      <c r="FL752" s="8"/>
      <c r="FM752" s="8"/>
      <c r="FN752" s="8"/>
      <c r="FO752" s="8"/>
      <c r="FP752" s="8"/>
      <c r="FQ752" s="8"/>
      <c r="FR752" s="8"/>
      <c r="FS752" s="8"/>
    </row>
    <row r="753">
      <c r="A753" s="24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DD753" s="8"/>
      <c r="DE753" s="8"/>
      <c r="DF753" s="8"/>
      <c r="DG753" s="8"/>
      <c r="DH753" s="8"/>
      <c r="DI753" s="8"/>
      <c r="DJ753" s="8"/>
      <c r="DK753" s="8"/>
      <c r="DL753" s="8"/>
      <c r="DM753" s="8"/>
      <c r="DN753" s="8"/>
      <c r="DO753" s="8"/>
      <c r="DP753" s="8"/>
      <c r="DQ753" s="8"/>
      <c r="DR753" s="8"/>
      <c r="DS753" s="8"/>
      <c r="DT753" s="8"/>
      <c r="DU753" s="8"/>
      <c r="DV753" s="8"/>
      <c r="DW753" s="8"/>
      <c r="DX753" s="8"/>
      <c r="DY753" s="8"/>
      <c r="DZ753" s="8"/>
      <c r="EA753" s="8"/>
      <c r="EB753" s="8"/>
      <c r="EC753" s="8"/>
      <c r="ED753" s="8"/>
      <c r="EE753" s="8"/>
      <c r="EF753" s="8"/>
      <c r="EG753" s="8"/>
      <c r="EH753" s="8"/>
      <c r="EI753" s="8"/>
      <c r="EJ753" s="8"/>
      <c r="EK753" s="8"/>
      <c r="EL753" s="8"/>
      <c r="EM753" s="8"/>
      <c r="EN753" s="8"/>
      <c r="EO753" s="8"/>
      <c r="EP753" s="8"/>
      <c r="EQ753" s="8"/>
      <c r="ER753" s="8"/>
      <c r="ES753" s="8"/>
      <c r="ET753" s="8"/>
      <c r="EU753" s="8"/>
      <c r="EV753" s="8"/>
      <c r="EW753" s="8"/>
      <c r="EX753" s="8"/>
      <c r="EY753" s="8"/>
      <c r="EZ753" s="8"/>
      <c r="FA753" s="8"/>
      <c r="FB753" s="8"/>
      <c r="FC753" s="8"/>
      <c r="FD753" s="8"/>
      <c r="FE753" s="8"/>
      <c r="FF753" s="8"/>
      <c r="FG753" s="8"/>
      <c r="FH753" s="8"/>
      <c r="FI753" s="8"/>
      <c r="FJ753" s="8"/>
      <c r="FK753" s="8"/>
      <c r="FL753" s="8"/>
      <c r="FM753" s="8"/>
      <c r="FN753" s="8"/>
      <c r="FO753" s="8"/>
      <c r="FP753" s="8"/>
      <c r="FQ753" s="8"/>
      <c r="FR753" s="8"/>
      <c r="FS753" s="8"/>
    </row>
    <row r="754">
      <c r="A754" s="24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DD754" s="8"/>
      <c r="DE754" s="8"/>
      <c r="DF754" s="8"/>
      <c r="DG754" s="8"/>
      <c r="DH754" s="8"/>
      <c r="DI754" s="8"/>
      <c r="DJ754" s="8"/>
      <c r="DK754" s="8"/>
      <c r="DL754" s="8"/>
      <c r="DM754" s="8"/>
      <c r="DN754" s="8"/>
      <c r="DO754" s="8"/>
      <c r="DP754" s="8"/>
      <c r="DQ754" s="8"/>
      <c r="DR754" s="8"/>
      <c r="DS754" s="8"/>
      <c r="DT754" s="8"/>
      <c r="DU754" s="8"/>
      <c r="DV754" s="8"/>
      <c r="DW754" s="8"/>
      <c r="DX754" s="8"/>
      <c r="DY754" s="8"/>
      <c r="DZ754" s="8"/>
      <c r="EA754" s="8"/>
      <c r="EB754" s="8"/>
      <c r="EC754" s="8"/>
      <c r="ED754" s="8"/>
      <c r="EE754" s="8"/>
      <c r="EF754" s="8"/>
      <c r="EG754" s="8"/>
      <c r="EH754" s="8"/>
      <c r="EI754" s="8"/>
      <c r="EJ754" s="8"/>
      <c r="EK754" s="8"/>
      <c r="EL754" s="8"/>
      <c r="EM754" s="8"/>
      <c r="EN754" s="8"/>
      <c r="EO754" s="8"/>
      <c r="EP754" s="8"/>
      <c r="EQ754" s="8"/>
      <c r="ER754" s="8"/>
      <c r="ES754" s="8"/>
      <c r="ET754" s="8"/>
      <c r="EU754" s="8"/>
      <c r="EV754" s="8"/>
      <c r="EW754" s="8"/>
      <c r="EX754" s="8"/>
      <c r="EY754" s="8"/>
      <c r="EZ754" s="8"/>
      <c r="FA754" s="8"/>
      <c r="FB754" s="8"/>
      <c r="FC754" s="8"/>
      <c r="FD754" s="8"/>
      <c r="FE754" s="8"/>
      <c r="FF754" s="8"/>
      <c r="FG754" s="8"/>
      <c r="FH754" s="8"/>
      <c r="FI754" s="8"/>
      <c r="FJ754" s="8"/>
      <c r="FK754" s="8"/>
      <c r="FL754" s="8"/>
      <c r="FM754" s="8"/>
      <c r="FN754" s="8"/>
      <c r="FO754" s="8"/>
      <c r="FP754" s="8"/>
      <c r="FQ754" s="8"/>
      <c r="FR754" s="8"/>
      <c r="FS754" s="8"/>
    </row>
    <row r="755">
      <c r="A755" s="24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DD755" s="8"/>
      <c r="DE755" s="8"/>
      <c r="DF755" s="8"/>
      <c r="DG755" s="8"/>
      <c r="DH755" s="8"/>
      <c r="DI755" s="8"/>
      <c r="DJ755" s="8"/>
      <c r="DK755" s="8"/>
      <c r="DL755" s="8"/>
      <c r="DM755" s="8"/>
      <c r="DN755" s="8"/>
      <c r="DO755" s="8"/>
      <c r="DP755" s="8"/>
      <c r="DQ755" s="8"/>
      <c r="DR755" s="8"/>
      <c r="DS755" s="8"/>
      <c r="DT755" s="8"/>
      <c r="DU755" s="8"/>
      <c r="DV755" s="8"/>
      <c r="DW755" s="8"/>
      <c r="DX755" s="8"/>
      <c r="DY755" s="8"/>
      <c r="DZ755" s="8"/>
      <c r="EA755" s="8"/>
      <c r="EB755" s="8"/>
      <c r="EC755" s="8"/>
      <c r="ED755" s="8"/>
      <c r="EE755" s="8"/>
      <c r="EF755" s="8"/>
      <c r="EG755" s="8"/>
      <c r="EH755" s="8"/>
      <c r="EI755" s="8"/>
      <c r="EJ755" s="8"/>
      <c r="EK755" s="8"/>
      <c r="EL755" s="8"/>
      <c r="EM755" s="8"/>
      <c r="EN755" s="8"/>
      <c r="EO755" s="8"/>
      <c r="EP755" s="8"/>
      <c r="EQ755" s="8"/>
      <c r="ER755" s="8"/>
      <c r="ES755" s="8"/>
      <c r="ET755" s="8"/>
      <c r="EU755" s="8"/>
      <c r="EV755" s="8"/>
      <c r="EW755" s="8"/>
      <c r="EX755" s="8"/>
      <c r="EY755" s="8"/>
      <c r="EZ755" s="8"/>
      <c r="FA755" s="8"/>
      <c r="FB755" s="8"/>
      <c r="FC755" s="8"/>
      <c r="FD755" s="8"/>
      <c r="FE755" s="8"/>
      <c r="FF755" s="8"/>
      <c r="FG755" s="8"/>
      <c r="FH755" s="8"/>
      <c r="FI755" s="8"/>
      <c r="FJ755" s="8"/>
      <c r="FK755" s="8"/>
      <c r="FL755" s="8"/>
      <c r="FM755" s="8"/>
      <c r="FN755" s="8"/>
      <c r="FO755" s="8"/>
      <c r="FP755" s="8"/>
      <c r="FQ755" s="8"/>
      <c r="FR755" s="8"/>
      <c r="FS755" s="8"/>
    </row>
    <row r="756">
      <c r="A756" s="24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DD756" s="8"/>
      <c r="DE756" s="8"/>
      <c r="DF756" s="8"/>
      <c r="DG756" s="8"/>
      <c r="DH756" s="8"/>
      <c r="DI756" s="8"/>
      <c r="DJ756" s="8"/>
      <c r="DK756" s="8"/>
      <c r="DL756" s="8"/>
      <c r="DM756" s="8"/>
      <c r="DN756" s="8"/>
      <c r="DO756" s="8"/>
      <c r="DP756" s="8"/>
      <c r="DQ756" s="8"/>
      <c r="DR756" s="8"/>
      <c r="DS756" s="8"/>
      <c r="DT756" s="8"/>
      <c r="DU756" s="8"/>
      <c r="DV756" s="8"/>
      <c r="DW756" s="8"/>
      <c r="DX756" s="8"/>
      <c r="DY756" s="8"/>
      <c r="DZ756" s="8"/>
      <c r="EA756" s="8"/>
      <c r="EB756" s="8"/>
      <c r="EC756" s="8"/>
      <c r="ED756" s="8"/>
      <c r="EE756" s="8"/>
      <c r="EF756" s="8"/>
      <c r="EG756" s="8"/>
      <c r="EH756" s="8"/>
      <c r="EI756" s="8"/>
      <c r="EJ756" s="8"/>
      <c r="EK756" s="8"/>
      <c r="EL756" s="8"/>
      <c r="EM756" s="8"/>
      <c r="EN756" s="8"/>
      <c r="EO756" s="8"/>
      <c r="EP756" s="8"/>
      <c r="EQ756" s="8"/>
      <c r="ER756" s="8"/>
      <c r="ES756" s="8"/>
      <c r="ET756" s="8"/>
      <c r="EU756" s="8"/>
      <c r="EV756" s="8"/>
      <c r="EW756" s="8"/>
      <c r="EX756" s="8"/>
      <c r="EY756" s="8"/>
      <c r="EZ756" s="8"/>
      <c r="FA756" s="8"/>
      <c r="FB756" s="8"/>
      <c r="FC756" s="8"/>
      <c r="FD756" s="8"/>
      <c r="FE756" s="8"/>
      <c r="FF756" s="8"/>
      <c r="FG756" s="8"/>
      <c r="FH756" s="8"/>
      <c r="FI756" s="8"/>
      <c r="FJ756" s="8"/>
      <c r="FK756" s="8"/>
      <c r="FL756" s="8"/>
      <c r="FM756" s="8"/>
      <c r="FN756" s="8"/>
      <c r="FO756" s="8"/>
      <c r="FP756" s="8"/>
      <c r="FQ756" s="8"/>
      <c r="FR756" s="8"/>
      <c r="FS756" s="8"/>
    </row>
    <row r="757">
      <c r="A757" s="24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DD757" s="8"/>
      <c r="DE757" s="8"/>
      <c r="DF757" s="8"/>
      <c r="DG757" s="8"/>
      <c r="DH757" s="8"/>
      <c r="DI757" s="8"/>
      <c r="DJ757" s="8"/>
      <c r="DK757" s="8"/>
      <c r="DL757" s="8"/>
      <c r="DM757" s="8"/>
      <c r="DN757" s="8"/>
      <c r="DO757" s="8"/>
      <c r="DP757" s="8"/>
      <c r="DQ757" s="8"/>
      <c r="DR757" s="8"/>
      <c r="DS757" s="8"/>
      <c r="DT757" s="8"/>
      <c r="DU757" s="8"/>
      <c r="DV757" s="8"/>
      <c r="DW757" s="8"/>
      <c r="DX757" s="8"/>
      <c r="DY757" s="8"/>
      <c r="DZ757" s="8"/>
      <c r="EA757" s="8"/>
      <c r="EB757" s="8"/>
      <c r="EC757" s="8"/>
      <c r="ED757" s="8"/>
      <c r="EE757" s="8"/>
      <c r="EF757" s="8"/>
      <c r="EG757" s="8"/>
      <c r="EH757" s="8"/>
      <c r="EI757" s="8"/>
      <c r="EJ757" s="8"/>
      <c r="EK757" s="8"/>
      <c r="EL757" s="8"/>
      <c r="EM757" s="8"/>
      <c r="EN757" s="8"/>
      <c r="EO757" s="8"/>
      <c r="EP757" s="8"/>
      <c r="EQ757" s="8"/>
      <c r="ER757" s="8"/>
      <c r="ES757" s="8"/>
      <c r="ET757" s="8"/>
      <c r="EU757" s="8"/>
      <c r="EV757" s="8"/>
      <c r="EW757" s="8"/>
      <c r="EX757" s="8"/>
      <c r="EY757" s="8"/>
      <c r="EZ757" s="8"/>
      <c r="FA757" s="8"/>
      <c r="FB757" s="8"/>
      <c r="FC757" s="8"/>
      <c r="FD757" s="8"/>
      <c r="FE757" s="8"/>
      <c r="FF757" s="8"/>
      <c r="FG757" s="8"/>
      <c r="FH757" s="8"/>
      <c r="FI757" s="8"/>
      <c r="FJ757" s="8"/>
      <c r="FK757" s="8"/>
      <c r="FL757" s="8"/>
      <c r="FM757" s="8"/>
      <c r="FN757" s="8"/>
      <c r="FO757" s="8"/>
      <c r="FP757" s="8"/>
      <c r="FQ757" s="8"/>
      <c r="FR757" s="8"/>
      <c r="FS757" s="8"/>
    </row>
    <row r="758">
      <c r="A758" s="24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DD758" s="8"/>
      <c r="DE758" s="8"/>
      <c r="DF758" s="8"/>
      <c r="DG758" s="8"/>
      <c r="DH758" s="8"/>
      <c r="DI758" s="8"/>
      <c r="DJ758" s="8"/>
      <c r="DK758" s="8"/>
      <c r="DL758" s="8"/>
      <c r="DM758" s="8"/>
      <c r="DN758" s="8"/>
      <c r="DO758" s="8"/>
      <c r="DP758" s="8"/>
      <c r="DQ758" s="8"/>
      <c r="DR758" s="8"/>
      <c r="DS758" s="8"/>
      <c r="DT758" s="8"/>
      <c r="DU758" s="8"/>
      <c r="DV758" s="8"/>
      <c r="DW758" s="8"/>
      <c r="DX758" s="8"/>
      <c r="DY758" s="8"/>
      <c r="DZ758" s="8"/>
      <c r="EA758" s="8"/>
      <c r="EB758" s="8"/>
      <c r="EC758" s="8"/>
      <c r="ED758" s="8"/>
      <c r="EE758" s="8"/>
      <c r="EF758" s="8"/>
      <c r="EG758" s="8"/>
      <c r="EH758" s="8"/>
      <c r="EI758" s="8"/>
      <c r="EJ758" s="8"/>
      <c r="EK758" s="8"/>
      <c r="EL758" s="8"/>
      <c r="EM758" s="8"/>
      <c r="EN758" s="8"/>
      <c r="EO758" s="8"/>
      <c r="EP758" s="8"/>
      <c r="EQ758" s="8"/>
      <c r="ER758" s="8"/>
      <c r="ES758" s="8"/>
      <c r="ET758" s="8"/>
      <c r="EU758" s="8"/>
      <c r="EV758" s="8"/>
      <c r="EW758" s="8"/>
      <c r="EX758" s="8"/>
      <c r="EY758" s="8"/>
      <c r="EZ758" s="8"/>
      <c r="FA758" s="8"/>
      <c r="FB758" s="8"/>
      <c r="FC758" s="8"/>
      <c r="FD758" s="8"/>
      <c r="FE758" s="8"/>
      <c r="FF758" s="8"/>
      <c r="FG758" s="8"/>
      <c r="FH758" s="8"/>
      <c r="FI758" s="8"/>
      <c r="FJ758" s="8"/>
      <c r="FK758" s="8"/>
      <c r="FL758" s="8"/>
      <c r="FM758" s="8"/>
      <c r="FN758" s="8"/>
      <c r="FO758" s="8"/>
      <c r="FP758" s="8"/>
      <c r="FQ758" s="8"/>
      <c r="FR758" s="8"/>
      <c r="FS758" s="8"/>
    </row>
    <row r="759">
      <c r="A759" s="24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DD759" s="8"/>
      <c r="DE759" s="8"/>
      <c r="DF759" s="8"/>
      <c r="DG759" s="8"/>
      <c r="DH759" s="8"/>
      <c r="DI759" s="8"/>
      <c r="DJ759" s="8"/>
      <c r="DK759" s="8"/>
      <c r="DL759" s="8"/>
      <c r="DM759" s="8"/>
      <c r="DN759" s="8"/>
      <c r="DO759" s="8"/>
      <c r="DP759" s="8"/>
      <c r="DQ759" s="8"/>
      <c r="DR759" s="8"/>
      <c r="DS759" s="8"/>
      <c r="DT759" s="8"/>
      <c r="DU759" s="8"/>
      <c r="DV759" s="8"/>
      <c r="DW759" s="8"/>
      <c r="DX759" s="8"/>
      <c r="DY759" s="8"/>
      <c r="DZ759" s="8"/>
      <c r="EA759" s="8"/>
      <c r="EB759" s="8"/>
      <c r="EC759" s="8"/>
      <c r="ED759" s="8"/>
      <c r="EE759" s="8"/>
      <c r="EF759" s="8"/>
      <c r="EG759" s="8"/>
      <c r="EH759" s="8"/>
      <c r="EI759" s="8"/>
      <c r="EJ759" s="8"/>
      <c r="EK759" s="8"/>
      <c r="EL759" s="8"/>
      <c r="EM759" s="8"/>
      <c r="EN759" s="8"/>
      <c r="EO759" s="8"/>
      <c r="EP759" s="8"/>
      <c r="EQ759" s="8"/>
      <c r="ER759" s="8"/>
      <c r="ES759" s="8"/>
      <c r="ET759" s="8"/>
      <c r="EU759" s="8"/>
      <c r="EV759" s="8"/>
      <c r="EW759" s="8"/>
      <c r="EX759" s="8"/>
      <c r="EY759" s="8"/>
      <c r="EZ759" s="8"/>
      <c r="FA759" s="8"/>
      <c r="FB759" s="8"/>
      <c r="FC759" s="8"/>
      <c r="FD759" s="8"/>
      <c r="FE759" s="8"/>
      <c r="FF759" s="8"/>
      <c r="FG759" s="8"/>
      <c r="FH759" s="8"/>
      <c r="FI759" s="8"/>
      <c r="FJ759" s="8"/>
      <c r="FK759" s="8"/>
      <c r="FL759" s="8"/>
      <c r="FM759" s="8"/>
      <c r="FN759" s="8"/>
      <c r="FO759" s="8"/>
      <c r="FP759" s="8"/>
      <c r="FQ759" s="8"/>
      <c r="FR759" s="8"/>
      <c r="FS759" s="8"/>
    </row>
    <row r="760">
      <c r="A760" s="24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DD760" s="8"/>
      <c r="DE760" s="8"/>
      <c r="DF760" s="8"/>
      <c r="DG760" s="8"/>
      <c r="DH760" s="8"/>
      <c r="DI760" s="8"/>
      <c r="DJ760" s="8"/>
      <c r="DK760" s="8"/>
      <c r="DL760" s="8"/>
      <c r="DM760" s="8"/>
      <c r="DN760" s="8"/>
      <c r="DO760" s="8"/>
      <c r="DP760" s="8"/>
      <c r="DQ760" s="8"/>
      <c r="DR760" s="8"/>
      <c r="DS760" s="8"/>
      <c r="DT760" s="8"/>
      <c r="DU760" s="8"/>
      <c r="DV760" s="8"/>
      <c r="DW760" s="8"/>
      <c r="DX760" s="8"/>
      <c r="DY760" s="8"/>
      <c r="DZ760" s="8"/>
      <c r="EA760" s="8"/>
      <c r="EB760" s="8"/>
      <c r="EC760" s="8"/>
      <c r="ED760" s="8"/>
      <c r="EE760" s="8"/>
      <c r="EF760" s="8"/>
      <c r="EG760" s="8"/>
      <c r="EH760" s="8"/>
      <c r="EI760" s="8"/>
      <c r="EJ760" s="8"/>
      <c r="EK760" s="8"/>
      <c r="EL760" s="8"/>
      <c r="EM760" s="8"/>
      <c r="EN760" s="8"/>
      <c r="EO760" s="8"/>
      <c r="EP760" s="8"/>
      <c r="EQ760" s="8"/>
      <c r="ER760" s="8"/>
      <c r="ES760" s="8"/>
      <c r="ET760" s="8"/>
      <c r="EU760" s="8"/>
      <c r="EV760" s="8"/>
      <c r="EW760" s="8"/>
      <c r="EX760" s="8"/>
      <c r="EY760" s="8"/>
      <c r="EZ760" s="8"/>
      <c r="FA760" s="8"/>
      <c r="FB760" s="8"/>
      <c r="FC760" s="8"/>
      <c r="FD760" s="8"/>
      <c r="FE760" s="8"/>
      <c r="FF760" s="8"/>
      <c r="FG760" s="8"/>
      <c r="FH760" s="8"/>
      <c r="FI760" s="8"/>
      <c r="FJ760" s="8"/>
      <c r="FK760" s="8"/>
      <c r="FL760" s="8"/>
      <c r="FM760" s="8"/>
      <c r="FN760" s="8"/>
      <c r="FO760" s="8"/>
      <c r="FP760" s="8"/>
      <c r="FQ760" s="8"/>
      <c r="FR760" s="8"/>
      <c r="FS760" s="8"/>
    </row>
    <row r="761">
      <c r="A761" s="24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DD761" s="8"/>
      <c r="DE761" s="8"/>
      <c r="DF761" s="8"/>
      <c r="DG761" s="8"/>
      <c r="DH761" s="8"/>
      <c r="DI761" s="8"/>
      <c r="DJ761" s="8"/>
      <c r="DK761" s="8"/>
      <c r="DL761" s="8"/>
      <c r="DM761" s="8"/>
      <c r="DN761" s="8"/>
      <c r="DO761" s="8"/>
      <c r="DP761" s="8"/>
      <c r="DQ761" s="8"/>
      <c r="DR761" s="8"/>
      <c r="DS761" s="8"/>
      <c r="DT761" s="8"/>
      <c r="DU761" s="8"/>
      <c r="DV761" s="8"/>
      <c r="DW761" s="8"/>
      <c r="DX761" s="8"/>
      <c r="DY761" s="8"/>
      <c r="DZ761" s="8"/>
      <c r="EA761" s="8"/>
      <c r="EB761" s="8"/>
      <c r="EC761" s="8"/>
      <c r="ED761" s="8"/>
      <c r="EE761" s="8"/>
      <c r="EF761" s="8"/>
      <c r="EG761" s="8"/>
      <c r="EH761" s="8"/>
      <c r="EI761" s="8"/>
      <c r="EJ761" s="8"/>
      <c r="EK761" s="8"/>
      <c r="EL761" s="8"/>
      <c r="EM761" s="8"/>
      <c r="EN761" s="8"/>
      <c r="EO761" s="8"/>
      <c r="EP761" s="8"/>
      <c r="EQ761" s="8"/>
      <c r="ER761" s="8"/>
      <c r="ES761" s="8"/>
      <c r="ET761" s="8"/>
      <c r="EU761" s="8"/>
      <c r="EV761" s="8"/>
      <c r="EW761" s="8"/>
      <c r="EX761" s="8"/>
      <c r="EY761" s="8"/>
      <c r="EZ761" s="8"/>
      <c r="FA761" s="8"/>
      <c r="FB761" s="8"/>
      <c r="FC761" s="8"/>
      <c r="FD761" s="8"/>
      <c r="FE761" s="8"/>
      <c r="FF761" s="8"/>
      <c r="FG761" s="8"/>
      <c r="FH761" s="8"/>
      <c r="FI761" s="8"/>
      <c r="FJ761" s="8"/>
      <c r="FK761" s="8"/>
      <c r="FL761" s="8"/>
      <c r="FM761" s="8"/>
      <c r="FN761" s="8"/>
      <c r="FO761" s="8"/>
      <c r="FP761" s="8"/>
      <c r="FQ761" s="8"/>
      <c r="FR761" s="8"/>
      <c r="FS761" s="8"/>
    </row>
    <row r="762">
      <c r="A762" s="24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DD762" s="8"/>
      <c r="DE762" s="8"/>
      <c r="DF762" s="8"/>
      <c r="DG762" s="8"/>
      <c r="DH762" s="8"/>
      <c r="DI762" s="8"/>
      <c r="DJ762" s="8"/>
      <c r="DK762" s="8"/>
      <c r="DL762" s="8"/>
      <c r="DM762" s="8"/>
      <c r="DN762" s="8"/>
      <c r="DO762" s="8"/>
      <c r="DP762" s="8"/>
      <c r="DQ762" s="8"/>
      <c r="DR762" s="8"/>
      <c r="DS762" s="8"/>
      <c r="DT762" s="8"/>
      <c r="DU762" s="8"/>
      <c r="DV762" s="8"/>
      <c r="DW762" s="8"/>
      <c r="DX762" s="8"/>
      <c r="DY762" s="8"/>
      <c r="DZ762" s="8"/>
      <c r="EA762" s="8"/>
      <c r="EB762" s="8"/>
      <c r="EC762" s="8"/>
      <c r="ED762" s="8"/>
      <c r="EE762" s="8"/>
      <c r="EF762" s="8"/>
      <c r="EG762" s="8"/>
      <c r="EH762" s="8"/>
      <c r="EI762" s="8"/>
      <c r="EJ762" s="8"/>
      <c r="EK762" s="8"/>
      <c r="EL762" s="8"/>
      <c r="EM762" s="8"/>
      <c r="EN762" s="8"/>
      <c r="EO762" s="8"/>
      <c r="EP762" s="8"/>
      <c r="EQ762" s="8"/>
      <c r="ER762" s="8"/>
      <c r="ES762" s="8"/>
      <c r="ET762" s="8"/>
      <c r="EU762" s="8"/>
      <c r="EV762" s="8"/>
      <c r="EW762" s="8"/>
      <c r="EX762" s="8"/>
      <c r="EY762" s="8"/>
      <c r="EZ762" s="8"/>
      <c r="FA762" s="8"/>
      <c r="FB762" s="8"/>
      <c r="FC762" s="8"/>
      <c r="FD762" s="8"/>
      <c r="FE762" s="8"/>
      <c r="FF762" s="8"/>
      <c r="FG762" s="8"/>
      <c r="FH762" s="8"/>
      <c r="FI762" s="8"/>
      <c r="FJ762" s="8"/>
      <c r="FK762" s="8"/>
      <c r="FL762" s="8"/>
      <c r="FM762" s="8"/>
      <c r="FN762" s="8"/>
      <c r="FO762" s="8"/>
      <c r="FP762" s="8"/>
      <c r="FQ762" s="8"/>
      <c r="FR762" s="8"/>
      <c r="FS762" s="8"/>
    </row>
    <row r="763">
      <c r="A763" s="24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DD763" s="8"/>
      <c r="DE763" s="8"/>
      <c r="DF763" s="8"/>
      <c r="DG763" s="8"/>
      <c r="DH763" s="8"/>
      <c r="DI763" s="8"/>
      <c r="DJ763" s="8"/>
      <c r="DK763" s="8"/>
      <c r="DL763" s="8"/>
      <c r="DM763" s="8"/>
      <c r="DN763" s="8"/>
      <c r="DO763" s="8"/>
      <c r="DP763" s="8"/>
      <c r="DQ763" s="8"/>
      <c r="DR763" s="8"/>
      <c r="DS763" s="8"/>
      <c r="DT763" s="8"/>
      <c r="DU763" s="8"/>
      <c r="DV763" s="8"/>
      <c r="DW763" s="8"/>
      <c r="DX763" s="8"/>
      <c r="DY763" s="8"/>
      <c r="DZ763" s="8"/>
      <c r="EA763" s="8"/>
      <c r="EB763" s="8"/>
      <c r="EC763" s="8"/>
      <c r="ED763" s="8"/>
      <c r="EE763" s="8"/>
      <c r="EF763" s="8"/>
      <c r="EG763" s="8"/>
      <c r="EH763" s="8"/>
      <c r="EI763" s="8"/>
      <c r="EJ763" s="8"/>
      <c r="EK763" s="8"/>
      <c r="EL763" s="8"/>
      <c r="EM763" s="8"/>
      <c r="EN763" s="8"/>
      <c r="EO763" s="8"/>
      <c r="EP763" s="8"/>
      <c r="EQ763" s="8"/>
      <c r="ER763" s="8"/>
      <c r="ES763" s="8"/>
      <c r="ET763" s="8"/>
      <c r="EU763" s="8"/>
      <c r="EV763" s="8"/>
      <c r="EW763" s="8"/>
      <c r="EX763" s="8"/>
      <c r="EY763" s="8"/>
      <c r="EZ763" s="8"/>
      <c r="FA763" s="8"/>
      <c r="FB763" s="8"/>
      <c r="FC763" s="8"/>
      <c r="FD763" s="8"/>
      <c r="FE763" s="8"/>
      <c r="FF763" s="8"/>
      <c r="FG763" s="8"/>
      <c r="FH763" s="8"/>
      <c r="FI763" s="8"/>
      <c r="FJ763" s="8"/>
      <c r="FK763" s="8"/>
      <c r="FL763" s="8"/>
      <c r="FM763" s="8"/>
      <c r="FN763" s="8"/>
      <c r="FO763" s="8"/>
      <c r="FP763" s="8"/>
      <c r="FQ763" s="8"/>
      <c r="FR763" s="8"/>
      <c r="FS763" s="8"/>
    </row>
    <row r="764">
      <c r="A764" s="24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DD764" s="8"/>
      <c r="DE764" s="8"/>
      <c r="DF764" s="8"/>
      <c r="DG764" s="8"/>
      <c r="DH764" s="8"/>
      <c r="DI764" s="8"/>
      <c r="DJ764" s="8"/>
      <c r="DK764" s="8"/>
      <c r="DL764" s="8"/>
      <c r="DM764" s="8"/>
      <c r="DN764" s="8"/>
      <c r="DO764" s="8"/>
      <c r="DP764" s="8"/>
      <c r="DQ764" s="8"/>
      <c r="DR764" s="8"/>
      <c r="DS764" s="8"/>
      <c r="DT764" s="8"/>
      <c r="DU764" s="8"/>
      <c r="DV764" s="8"/>
      <c r="DW764" s="8"/>
      <c r="DX764" s="8"/>
      <c r="DY764" s="8"/>
      <c r="DZ764" s="8"/>
      <c r="EA764" s="8"/>
      <c r="EB764" s="8"/>
      <c r="EC764" s="8"/>
      <c r="ED764" s="8"/>
      <c r="EE764" s="8"/>
      <c r="EF764" s="8"/>
      <c r="EG764" s="8"/>
      <c r="EH764" s="8"/>
      <c r="EI764" s="8"/>
      <c r="EJ764" s="8"/>
      <c r="EK764" s="8"/>
      <c r="EL764" s="8"/>
      <c r="EM764" s="8"/>
      <c r="EN764" s="8"/>
      <c r="EO764" s="8"/>
      <c r="EP764" s="8"/>
      <c r="EQ764" s="8"/>
      <c r="ER764" s="8"/>
      <c r="ES764" s="8"/>
      <c r="ET764" s="8"/>
      <c r="EU764" s="8"/>
      <c r="EV764" s="8"/>
      <c r="EW764" s="8"/>
      <c r="EX764" s="8"/>
      <c r="EY764" s="8"/>
      <c r="EZ764" s="8"/>
      <c r="FA764" s="8"/>
      <c r="FB764" s="8"/>
      <c r="FC764" s="8"/>
      <c r="FD764" s="8"/>
      <c r="FE764" s="8"/>
      <c r="FF764" s="8"/>
      <c r="FG764" s="8"/>
      <c r="FH764" s="8"/>
      <c r="FI764" s="8"/>
      <c r="FJ764" s="8"/>
      <c r="FK764" s="8"/>
      <c r="FL764" s="8"/>
      <c r="FM764" s="8"/>
      <c r="FN764" s="8"/>
      <c r="FO764" s="8"/>
      <c r="FP764" s="8"/>
      <c r="FQ764" s="8"/>
      <c r="FR764" s="8"/>
      <c r="FS764" s="8"/>
    </row>
    <row r="765">
      <c r="A765" s="24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DD765" s="8"/>
      <c r="DE765" s="8"/>
      <c r="DF765" s="8"/>
      <c r="DG765" s="8"/>
      <c r="DH765" s="8"/>
      <c r="DI765" s="8"/>
      <c r="DJ765" s="8"/>
      <c r="DK765" s="8"/>
      <c r="DL765" s="8"/>
      <c r="DM765" s="8"/>
      <c r="DN765" s="8"/>
      <c r="DO765" s="8"/>
      <c r="DP765" s="8"/>
      <c r="DQ765" s="8"/>
      <c r="DR765" s="8"/>
      <c r="DS765" s="8"/>
      <c r="DT765" s="8"/>
      <c r="DU765" s="8"/>
      <c r="DV765" s="8"/>
      <c r="DW765" s="8"/>
      <c r="DX765" s="8"/>
      <c r="DY765" s="8"/>
      <c r="DZ765" s="8"/>
      <c r="EA765" s="8"/>
      <c r="EB765" s="8"/>
      <c r="EC765" s="8"/>
      <c r="ED765" s="8"/>
      <c r="EE765" s="8"/>
      <c r="EF765" s="8"/>
      <c r="EG765" s="8"/>
      <c r="EH765" s="8"/>
      <c r="EI765" s="8"/>
      <c r="EJ765" s="8"/>
      <c r="EK765" s="8"/>
      <c r="EL765" s="8"/>
      <c r="EM765" s="8"/>
      <c r="EN765" s="8"/>
      <c r="EO765" s="8"/>
      <c r="EP765" s="8"/>
      <c r="EQ765" s="8"/>
      <c r="ER765" s="8"/>
      <c r="ES765" s="8"/>
      <c r="ET765" s="8"/>
      <c r="EU765" s="8"/>
      <c r="EV765" s="8"/>
      <c r="EW765" s="8"/>
      <c r="EX765" s="8"/>
      <c r="EY765" s="8"/>
      <c r="EZ765" s="8"/>
      <c r="FA765" s="8"/>
      <c r="FB765" s="8"/>
      <c r="FC765" s="8"/>
      <c r="FD765" s="8"/>
      <c r="FE765" s="8"/>
      <c r="FF765" s="8"/>
      <c r="FG765" s="8"/>
      <c r="FH765" s="8"/>
      <c r="FI765" s="8"/>
      <c r="FJ765" s="8"/>
      <c r="FK765" s="8"/>
      <c r="FL765" s="8"/>
      <c r="FM765" s="8"/>
      <c r="FN765" s="8"/>
      <c r="FO765" s="8"/>
      <c r="FP765" s="8"/>
      <c r="FQ765" s="8"/>
      <c r="FR765" s="8"/>
      <c r="FS765" s="8"/>
    </row>
    <row r="766">
      <c r="A766" s="24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DD766" s="8"/>
      <c r="DE766" s="8"/>
      <c r="DF766" s="8"/>
      <c r="DG766" s="8"/>
      <c r="DH766" s="8"/>
      <c r="DI766" s="8"/>
      <c r="DJ766" s="8"/>
      <c r="DK766" s="8"/>
      <c r="DL766" s="8"/>
      <c r="DM766" s="8"/>
      <c r="DN766" s="8"/>
      <c r="DO766" s="8"/>
      <c r="DP766" s="8"/>
      <c r="DQ766" s="8"/>
      <c r="DR766" s="8"/>
      <c r="DS766" s="8"/>
      <c r="DT766" s="8"/>
      <c r="DU766" s="8"/>
      <c r="DV766" s="8"/>
      <c r="DW766" s="8"/>
      <c r="DX766" s="8"/>
      <c r="DY766" s="8"/>
      <c r="DZ766" s="8"/>
      <c r="EA766" s="8"/>
      <c r="EB766" s="8"/>
      <c r="EC766" s="8"/>
      <c r="ED766" s="8"/>
      <c r="EE766" s="8"/>
      <c r="EF766" s="8"/>
      <c r="EG766" s="8"/>
      <c r="EH766" s="8"/>
      <c r="EI766" s="8"/>
      <c r="EJ766" s="8"/>
      <c r="EK766" s="8"/>
      <c r="EL766" s="8"/>
      <c r="EM766" s="8"/>
      <c r="EN766" s="8"/>
      <c r="EO766" s="8"/>
      <c r="EP766" s="8"/>
      <c r="EQ766" s="8"/>
      <c r="ER766" s="8"/>
      <c r="ES766" s="8"/>
      <c r="ET766" s="8"/>
      <c r="EU766" s="8"/>
      <c r="EV766" s="8"/>
      <c r="EW766" s="8"/>
      <c r="EX766" s="8"/>
      <c r="EY766" s="8"/>
      <c r="EZ766" s="8"/>
      <c r="FA766" s="8"/>
      <c r="FB766" s="8"/>
      <c r="FC766" s="8"/>
      <c r="FD766" s="8"/>
      <c r="FE766" s="8"/>
      <c r="FF766" s="8"/>
      <c r="FG766" s="8"/>
      <c r="FH766" s="8"/>
      <c r="FI766" s="8"/>
      <c r="FJ766" s="8"/>
      <c r="FK766" s="8"/>
      <c r="FL766" s="8"/>
      <c r="FM766" s="8"/>
      <c r="FN766" s="8"/>
      <c r="FO766" s="8"/>
      <c r="FP766" s="8"/>
      <c r="FQ766" s="8"/>
      <c r="FR766" s="8"/>
      <c r="FS766" s="8"/>
    </row>
    <row r="767">
      <c r="A767" s="24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DD767" s="8"/>
      <c r="DE767" s="8"/>
      <c r="DF767" s="8"/>
      <c r="DG767" s="8"/>
      <c r="DH767" s="8"/>
      <c r="DI767" s="8"/>
      <c r="DJ767" s="8"/>
      <c r="DK767" s="8"/>
      <c r="DL767" s="8"/>
      <c r="DM767" s="8"/>
      <c r="DN767" s="8"/>
      <c r="DO767" s="8"/>
      <c r="DP767" s="8"/>
      <c r="DQ767" s="8"/>
      <c r="DR767" s="8"/>
      <c r="DS767" s="8"/>
      <c r="DT767" s="8"/>
      <c r="DU767" s="8"/>
      <c r="DV767" s="8"/>
      <c r="DW767" s="8"/>
      <c r="DX767" s="8"/>
      <c r="DY767" s="8"/>
      <c r="DZ767" s="8"/>
      <c r="EA767" s="8"/>
      <c r="EB767" s="8"/>
      <c r="EC767" s="8"/>
      <c r="ED767" s="8"/>
      <c r="EE767" s="8"/>
      <c r="EF767" s="8"/>
      <c r="EG767" s="8"/>
      <c r="EH767" s="8"/>
      <c r="EI767" s="8"/>
      <c r="EJ767" s="8"/>
      <c r="EK767" s="8"/>
      <c r="EL767" s="8"/>
      <c r="EM767" s="8"/>
      <c r="EN767" s="8"/>
      <c r="EO767" s="8"/>
      <c r="EP767" s="8"/>
      <c r="EQ767" s="8"/>
      <c r="ER767" s="8"/>
      <c r="ES767" s="8"/>
      <c r="ET767" s="8"/>
      <c r="EU767" s="8"/>
      <c r="EV767" s="8"/>
      <c r="EW767" s="8"/>
      <c r="EX767" s="8"/>
      <c r="EY767" s="8"/>
      <c r="EZ767" s="8"/>
      <c r="FA767" s="8"/>
      <c r="FB767" s="8"/>
      <c r="FC767" s="8"/>
      <c r="FD767" s="8"/>
      <c r="FE767" s="8"/>
      <c r="FF767" s="8"/>
      <c r="FG767" s="8"/>
      <c r="FH767" s="8"/>
      <c r="FI767" s="8"/>
      <c r="FJ767" s="8"/>
      <c r="FK767" s="8"/>
      <c r="FL767" s="8"/>
      <c r="FM767" s="8"/>
      <c r="FN767" s="8"/>
      <c r="FO767" s="8"/>
      <c r="FP767" s="8"/>
      <c r="FQ767" s="8"/>
      <c r="FR767" s="8"/>
      <c r="FS767" s="8"/>
    </row>
    <row r="768">
      <c r="A768" s="24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DD768" s="8"/>
      <c r="DE768" s="8"/>
      <c r="DF768" s="8"/>
      <c r="DG768" s="8"/>
      <c r="DH768" s="8"/>
      <c r="DI768" s="8"/>
      <c r="DJ768" s="8"/>
      <c r="DK768" s="8"/>
      <c r="DL768" s="8"/>
      <c r="DM768" s="8"/>
      <c r="DN768" s="8"/>
      <c r="DO768" s="8"/>
      <c r="DP768" s="8"/>
      <c r="DQ768" s="8"/>
      <c r="DR768" s="8"/>
      <c r="DS768" s="8"/>
      <c r="DT768" s="8"/>
      <c r="DU768" s="8"/>
      <c r="DV768" s="8"/>
      <c r="DW768" s="8"/>
      <c r="DX768" s="8"/>
      <c r="DY768" s="8"/>
      <c r="DZ768" s="8"/>
      <c r="EA768" s="8"/>
      <c r="EB768" s="8"/>
      <c r="EC768" s="8"/>
      <c r="ED768" s="8"/>
      <c r="EE768" s="8"/>
      <c r="EF768" s="8"/>
      <c r="EG768" s="8"/>
      <c r="EH768" s="8"/>
      <c r="EI768" s="8"/>
      <c r="EJ768" s="8"/>
      <c r="EK768" s="8"/>
      <c r="EL768" s="8"/>
      <c r="EM768" s="8"/>
      <c r="EN768" s="8"/>
      <c r="EO768" s="8"/>
      <c r="EP768" s="8"/>
      <c r="EQ768" s="8"/>
      <c r="ER768" s="8"/>
      <c r="ES768" s="8"/>
      <c r="ET768" s="8"/>
      <c r="EU768" s="8"/>
      <c r="EV768" s="8"/>
      <c r="EW768" s="8"/>
      <c r="EX768" s="8"/>
      <c r="EY768" s="8"/>
      <c r="EZ768" s="8"/>
      <c r="FA768" s="8"/>
      <c r="FB768" s="8"/>
      <c r="FC768" s="8"/>
      <c r="FD768" s="8"/>
      <c r="FE768" s="8"/>
      <c r="FF768" s="8"/>
      <c r="FG768" s="8"/>
      <c r="FH768" s="8"/>
      <c r="FI768" s="8"/>
      <c r="FJ768" s="8"/>
      <c r="FK768" s="8"/>
      <c r="FL768" s="8"/>
      <c r="FM768" s="8"/>
      <c r="FN768" s="8"/>
      <c r="FO768" s="8"/>
      <c r="FP768" s="8"/>
      <c r="FQ768" s="8"/>
      <c r="FR768" s="8"/>
      <c r="FS768" s="8"/>
    </row>
    <row r="769">
      <c r="A769" s="24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DD769" s="8"/>
      <c r="DE769" s="8"/>
      <c r="DF769" s="8"/>
      <c r="DG769" s="8"/>
      <c r="DH769" s="8"/>
      <c r="DI769" s="8"/>
      <c r="DJ769" s="8"/>
      <c r="DK769" s="8"/>
      <c r="DL769" s="8"/>
      <c r="DM769" s="8"/>
      <c r="DN769" s="8"/>
      <c r="DO769" s="8"/>
      <c r="DP769" s="8"/>
      <c r="DQ769" s="8"/>
      <c r="DR769" s="8"/>
      <c r="DS769" s="8"/>
      <c r="DT769" s="8"/>
      <c r="DU769" s="8"/>
      <c r="DV769" s="8"/>
      <c r="DW769" s="8"/>
      <c r="DX769" s="8"/>
      <c r="DY769" s="8"/>
      <c r="DZ769" s="8"/>
      <c r="EA769" s="8"/>
      <c r="EB769" s="8"/>
      <c r="EC769" s="8"/>
      <c r="ED769" s="8"/>
      <c r="EE769" s="8"/>
      <c r="EF769" s="8"/>
      <c r="EG769" s="8"/>
      <c r="EH769" s="8"/>
      <c r="EI769" s="8"/>
      <c r="EJ769" s="8"/>
      <c r="EK769" s="8"/>
      <c r="EL769" s="8"/>
      <c r="EM769" s="8"/>
      <c r="EN769" s="8"/>
      <c r="EO769" s="8"/>
      <c r="EP769" s="8"/>
      <c r="EQ769" s="8"/>
      <c r="ER769" s="8"/>
      <c r="ES769" s="8"/>
      <c r="ET769" s="8"/>
      <c r="EU769" s="8"/>
      <c r="EV769" s="8"/>
      <c r="EW769" s="8"/>
      <c r="EX769" s="8"/>
      <c r="EY769" s="8"/>
      <c r="EZ769" s="8"/>
      <c r="FA769" s="8"/>
      <c r="FB769" s="8"/>
      <c r="FC769" s="8"/>
      <c r="FD769" s="8"/>
      <c r="FE769" s="8"/>
      <c r="FF769" s="8"/>
      <c r="FG769" s="8"/>
      <c r="FH769" s="8"/>
      <c r="FI769" s="8"/>
      <c r="FJ769" s="8"/>
      <c r="FK769" s="8"/>
      <c r="FL769" s="8"/>
      <c r="FM769" s="8"/>
      <c r="FN769" s="8"/>
      <c r="FO769" s="8"/>
      <c r="FP769" s="8"/>
      <c r="FQ769" s="8"/>
      <c r="FR769" s="8"/>
      <c r="FS769" s="8"/>
    </row>
    <row r="770">
      <c r="A770" s="24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DD770" s="8"/>
      <c r="DE770" s="8"/>
      <c r="DF770" s="8"/>
      <c r="DG770" s="8"/>
      <c r="DH770" s="8"/>
      <c r="DI770" s="8"/>
      <c r="DJ770" s="8"/>
      <c r="DK770" s="8"/>
      <c r="DL770" s="8"/>
      <c r="DM770" s="8"/>
      <c r="DN770" s="8"/>
      <c r="DO770" s="8"/>
      <c r="DP770" s="8"/>
      <c r="DQ770" s="8"/>
      <c r="DR770" s="8"/>
      <c r="DS770" s="8"/>
      <c r="DT770" s="8"/>
      <c r="DU770" s="8"/>
      <c r="DV770" s="8"/>
      <c r="DW770" s="8"/>
      <c r="DX770" s="8"/>
      <c r="DY770" s="8"/>
      <c r="DZ770" s="8"/>
      <c r="EA770" s="8"/>
      <c r="EB770" s="8"/>
      <c r="EC770" s="8"/>
      <c r="ED770" s="8"/>
      <c r="EE770" s="8"/>
      <c r="EF770" s="8"/>
      <c r="EG770" s="8"/>
      <c r="EH770" s="8"/>
      <c r="EI770" s="8"/>
      <c r="EJ770" s="8"/>
      <c r="EK770" s="8"/>
      <c r="EL770" s="8"/>
      <c r="EM770" s="8"/>
      <c r="EN770" s="8"/>
      <c r="EO770" s="8"/>
      <c r="EP770" s="8"/>
      <c r="EQ770" s="8"/>
      <c r="ER770" s="8"/>
      <c r="ES770" s="8"/>
      <c r="ET770" s="8"/>
      <c r="EU770" s="8"/>
      <c r="EV770" s="8"/>
      <c r="EW770" s="8"/>
      <c r="EX770" s="8"/>
      <c r="EY770" s="8"/>
      <c r="EZ770" s="8"/>
      <c r="FA770" s="8"/>
      <c r="FB770" s="8"/>
      <c r="FC770" s="8"/>
      <c r="FD770" s="8"/>
      <c r="FE770" s="8"/>
      <c r="FF770" s="8"/>
      <c r="FG770" s="8"/>
      <c r="FH770" s="8"/>
      <c r="FI770" s="8"/>
      <c r="FJ770" s="8"/>
      <c r="FK770" s="8"/>
      <c r="FL770" s="8"/>
      <c r="FM770" s="8"/>
      <c r="FN770" s="8"/>
      <c r="FO770" s="8"/>
      <c r="FP770" s="8"/>
      <c r="FQ770" s="8"/>
      <c r="FR770" s="8"/>
      <c r="FS770" s="8"/>
    </row>
    <row r="771">
      <c r="A771" s="24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DD771" s="8"/>
      <c r="DE771" s="8"/>
      <c r="DF771" s="8"/>
      <c r="DG771" s="8"/>
      <c r="DH771" s="8"/>
      <c r="DI771" s="8"/>
      <c r="DJ771" s="8"/>
      <c r="DK771" s="8"/>
      <c r="DL771" s="8"/>
      <c r="DM771" s="8"/>
      <c r="DN771" s="8"/>
      <c r="DO771" s="8"/>
      <c r="DP771" s="8"/>
      <c r="DQ771" s="8"/>
      <c r="DR771" s="8"/>
      <c r="DS771" s="8"/>
      <c r="DT771" s="8"/>
      <c r="DU771" s="8"/>
      <c r="DV771" s="8"/>
      <c r="DW771" s="8"/>
      <c r="DX771" s="8"/>
      <c r="DY771" s="8"/>
      <c r="DZ771" s="8"/>
      <c r="EA771" s="8"/>
      <c r="EB771" s="8"/>
      <c r="EC771" s="8"/>
      <c r="ED771" s="8"/>
      <c r="EE771" s="8"/>
      <c r="EF771" s="8"/>
      <c r="EG771" s="8"/>
      <c r="EH771" s="8"/>
      <c r="EI771" s="8"/>
      <c r="EJ771" s="8"/>
      <c r="EK771" s="8"/>
      <c r="EL771" s="8"/>
      <c r="EM771" s="8"/>
      <c r="EN771" s="8"/>
      <c r="EO771" s="8"/>
      <c r="EP771" s="8"/>
      <c r="EQ771" s="8"/>
      <c r="ER771" s="8"/>
      <c r="ES771" s="8"/>
      <c r="ET771" s="8"/>
      <c r="EU771" s="8"/>
      <c r="EV771" s="8"/>
      <c r="EW771" s="8"/>
      <c r="EX771" s="8"/>
      <c r="EY771" s="8"/>
      <c r="EZ771" s="8"/>
      <c r="FA771" s="8"/>
      <c r="FB771" s="8"/>
      <c r="FC771" s="8"/>
      <c r="FD771" s="8"/>
      <c r="FE771" s="8"/>
      <c r="FF771" s="8"/>
      <c r="FG771" s="8"/>
      <c r="FH771" s="8"/>
      <c r="FI771" s="8"/>
      <c r="FJ771" s="8"/>
      <c r="FK771" s="8"/>
      <c r="FL771" s="8"/>
      <c r="FM771" s="8"/>
      <c r="FN771" s="8"/>
      <c r="FO771" s="8"/>
      <c r="FP771" s="8"/>
      <c r="FQ771" s="8"/>
      <c r="FR771" s="8"/>
      <c r="FS771" s="8"/>
    </row>
    <row r="772">
      <c r="A772" s="24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DD772" s="8"/>
      <c r="DE772" s="8"/>
      <c r="DF772" s="8"/>
      <c r="DG772" s="8"/>
      <c r="DH772" s="8"/>
      <c r="DI772" s="8"/>
      <c r="DJ772" s="8"/>
      <c r="DK772" s="8"/>
      <c r="DL772" s="8"/>
      <c r="DM772" s="8"/>
      <c r="DN772" s="8"/>
      <c r="DO772" s="8"/>
      <c r="DP772" s="8"/>
      <c r="DQ772" s="8"/>
      <c r="DR772" s="8"/>
      <c r="DS772" s="8"/>
      <c r="DT772" s="8"/>
      <c r="DU772" s="8"/>
      <c r="DV772" s="8"/>
      <c r="DW772" s="8"/>
      <c r="DX772" s="8"/>
      <c r="DY772" s="8"/>
      <c r="DZ772" s="8"/>
      <c r="EA772" s="8"/>
      <c r="EB772" s="8"/>
      <c r="EC772" s="8"/>
      <c r="ED772" s="8"/>
      <c r="EE772" s="8"/>
      <c r="EF772" s="8"/>
      <c r="EG772" s="8"/>
      <c r="EH772" s="8"/>
      <c r="EI772" s="8"/>
      <c r="EJ772" s="8"/>
      <c r="EK772" s="8"/>
      <c r="EL772" s="8"/>
      <c r="EM772" s="8"/>
      <c r="EN772" s="8"/>
      <c r="EO772" s="8"/>
      <c r="EP772" s="8"/>
      <c r="EQ772" s="8"/>
      <c r="ER772" s="8"/>
      <c r="ES772" s="8"/>
      <c r="ET772" s="8"/>
      <c r="EU772" s="8"/>
      <c r="EV772" s="8"/>
      <c r="EW772" s="8"/>
      <c r="EX772" s="8"/>
      <c r="EY772" s="8"/>
      <c r="EZ772" s="8"/>
      <c r="FA772" s="8"/>
      <c r="FB772" s="8"/>
      <c r="FC772" s="8"/>
      <c r="FD772" s="8"/>
      <c r="FE772" s="8"/>
      <c r="FF772" s="8"/>
      <c r="FG772" s="8"/>
      <c r="FH772" s="8"/>
      <c r="FI772" s="8"/>
      <c r="FJ772" s="8"/>
      <c r="FK772" s="8"/>
      <c r="FL772" s="8"/>
      <c r="FM772" s="8"/>
      <c r="FN772" s="8"/>
      <c r="FO772" s="8"/>
      <c r="FP772" s="8"/>
      <c r="FQ772" s="8"/>
      <c r="FR772" s="8"/>
      <c r="FS772" s="8"/>
    </row>
    <row r="773">
      <c r="A773" s="24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DD773" s="8"/>
      <c r="DE773" s="8"/>
      <c r="DF773" s="8"/>
      <c r="DG773" s="8"/>
      <c r="DH773" s="8"/>
      <c r="DI773" s="8"/>
      <c r="DJ773" s="8"/>
      <c r="DK773" s="8"/>
      <c r="DL773" s="8"/>
      <c r="DM773" s="8"/>
      <c r="DN773" s="8"/>
      <c r="DO773" s="8"/>
      <c r="DP773" s="8"/>
      <c r="DQ773" s="8"/>
      <c r="DR773" s="8"/>
      <c r="DS773" s="8"/>
      <c r="DT773" s="8"/>
      <c r="DU773" s="8"/>
      <c r="DV773" s="8"/>
      <c r="DW773" s="8"/>
      <c r="DX773" s="8"/>
      <c r="DY773" s="8"/>
      <c r="DZ773" s="8"/>
      <c r="EA773" s="8"/>
      <c r="EB773" s="8"/>
      <c r="EC773" s="8"/>
      <c r="ED773" s="8"/>
      <c r="EE773" s="8"/>
      <c r="EF773" s="8"/>
      <c r="EG773" s="8"/>
      <c r="EH773" s="8"/>
      <c r="EI773" s="8"/>
      <c r="EJ773" s="8"/>
      <c r="EK773" s="8"/>
      <c r="EL773" s="8"/>
      <c r="EM773" s="8"/>
      <c r="EN773" s="8"/>
      <c r="EO773" s="8"/>
      <c r="EP773" s="8"/>
      <c r="EQ773" s="8"/>
      <c r="ER773" s="8"/>
      <c r="ES773" s="8"/>
      <c r="ET773" s="8"/>
      <c r="EU773" s="8"/>
      <c r="EV773" s="8"/>
      <c r="EW773" s="8"/>
      <c r="EX773" s="8"/>
      <c r="EY773" s="8"/>
      <c r="EZ773" s="8"/>
      <c r="FA773" s="8"/>
      <c r="FB773" s="8"/>
      <c r="FC773" s="8"/>
      <c r="FD773" s="8"/>
      <c r="FE773" s="8"/>
      <c r="FF773" s="8"/>
      <c r="FG773" s="8"/>
      <c r="FH773" s="8"/>
      <c r="FI773" s="8"/>
      <c r="FJ773" s="8"/>
      <c r="FK773" s="8"/>
      <c r="FL773" s="8"/>
      <c r="FM773" s="8"/>
      <c r="FN773" s="8"/>
      <c r="FO773" s="8"/>
      <c r="FP773" s="8"/>
      <c r="FQ773" s="8"/>
      <c r="FR773" s="8"/>
      <c r="FS773" s="8"/>
    </row>
    <row r="774">
      <c r="A774" s="24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DD774" s="8"/>
      <c r="DE774" s="8"/>
      <c r="DF774" s="8"/>
      <c r="DG774" s="8"/>
      <c r="DH774" s="8"/>
      <c r="DI774" s="8"/>
      <c r="DJ774" s="8"/>
      <c r="DK774" s="8"/>
      <c r="DL774" s="8"/>
      <c r="DM774" s="8"/>
      <c r="DN774" s="8"/>
      <c r="DO774" s="8"/>
      <c r="DP774" s="8"/>
      <c r="DQ774" s="8"/>
      <c r="DR774" s="8"/>
      <c r="DS774" s="8"/>
      <c r="DT774" s="8"/>
      <c r="DU774" s="8"/>
      <c r="DV774" s="8"/>
      <c r="DW774" s="8"/>
      <c r="DX774" s="8"/>
      <c r="DY774" s="8"/>
      <c r="DZ774" s="8"/>
      <c r="EA774" s="8"/>
      <c r="EB774" s="8"/>
      <c r="EC774" s="8"/>
      <c r="ED774" s="8"/>
      <c r="EE774" s="8"/>
      <c r="EF774" s="8"/>
      <c r="EG774" s="8"/>
      <c r="EH774" s="8"/>
      <c r="EI774" s="8"/>
      <c r="EJ774" s="8"/>
      <c r="EK774" s="8"/>
      <c r="EL774" s="8"/>
      <c r="EM774" s="8"/>
      <c r="EN774" s="8"/>
      <c r="EO774" s="8"/>
      <c r="EP774" s="8"/>
      <c r="EQ774" s="8"/>
      <c r="ER774" s="8"/>
      <c r="ES774" s="8"/>
      <c r="ET774" s="8"/>
      <c r="EU774" s="8"/>
      <c r="EV774" s="8"/>
      <c r="EW774" s="8"/>
      <c r="EX774" s="8"/>
      <c r="EY774" s="8"/>
      <c r="EZ774" s="8"/>
      <c r="FA774" s="8"/>
      <c r="FB774" s="8"/>
      <c r="FC774" s="8"/>
      <c r="FD774" s="8"/>
      <c r="FE774" s="8"/>
      <c r="FF774" s="8"/>
      <c r="FG774" s="8"/>
      <c r="FH774" s="8"/>
      <c r="FI774" s="8"/>
      <c r="FJ774" s="8"/>
      <c r="FK774" s="8"/>
      <c r="FL774" s="8"/>
      <c r="FM774" s="8"/>
      <c r="FN774" s="8"/>
      <c r="FO774" s="8"/>
      <c r="FP774" s="8"/>
      <c r="FQ774" s="8"/>
      <c r="FR774" s="8"/>
      <c r="FS774" s="8"/>
    </row>
    <row r="775">
      <c r="A775" s="24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DD775" s="8"/>
      <c r="DE775" s="8"/>
      <c r="DF775" s="8"/>
      <c r="DG775" s="8"/>
      <c r="DH775" s="8"/>
      <c r="DI775" s="8"/>
      <c r="DJ775" s="8"/>
      <c r="DK775" s="8"/>
      <c r="DL775" s="8"/>
      <c r="DM775" s="8"/>
      <c r="DN775" s="8"/>
      <c r="DO775" s="8"/>
      <c r="DP775" s="8"/>
      <c r="DQ775" s="8"/>
      <c r="DR775" s="8"/>
      <c r="DS775" s="8"/>
      <c r="DT775" s="8"/>
      <c r="DU775" s="8"/>
      <c r="DV775" s="8"/>
      <c r="DW775" s="8"/>
      <c r="DX775" s="8"/>
      <c r="DY775" s="8"/>
      <c r="DZ775" s="8"/>
      <c r="EA775" s="8"/>
      <c r="EB775" s="8"/>
      <c r="EC775" s="8"/>
      <c r="ED775" s="8"/>
      <c r="EE775" s="8"/>
      <c r="EF775" s="8"/>
      <c r="EG775" s="8"/>
      <c r="EH775" s="8"/>
      <c r="EI775" s="8"/>
      <c r="EJ775" s="8"/>
      <c r="EK775" s="8"/>
      <c r="EL775" s="8"/>
      <c r="EM775" s="8"/>
      <c r="EN775" s="8"/>
      <c r="EO775" s="8"/>
      <c r="EP775" s="8"/>
      <c r="EQ775" s="8"/>
      <c r="ER775" s="8"/>
      <c r="ES775" s="8"/>
      <c r="ET775" s="8"/>
      <c r="EU775" s="8"/>
      <c r="EV775" s="8"/>
      <c r="EW775" s="8"/>
      <c r="EX775" s="8"/>
      <c r="EY775" s="8"/>
      <c r="EZ775" s="8"/>
      <c r="FA775" s="8"/>
      <c r="FB775" s="8"/>
      <c r="FC775" s="8"/>
      <c r="FD775" s="8"/>
      <c r="FE775" s="8"/>
      <c r="FF775" s="8"/>
      <c r="FG775" s="8"/>
      <c r="FH775" s="8"/>
      <c r="FI775" s="8"/>
      <c r="FJ775" s="8"/>
      <c r="FK775" s="8"/>
      <c r="FL775" s="8"/>
      <c r="FM775" s="8"/>
      <c r="FN775" s="8"/>
      <c r="FO775" s="8"/>
      <c r="FP775" s="8"/>
      <c r="FQ775" s="8"/>
      <c r="FR775" s="8"/>
      <c r="FS775" s="8"/>
    </row>
    <row r="776">
      <c r="A776" s="24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DD776" s="8"/>
      <c r="DE776" s="8"/>
      <c r="DF776" s="8"/>
      <c r="DG776" s="8"/>
      <c r="DH776" s="8"/>
      <c r="DI776" s="8"/>
      <c r="DJ776" s="8"/>
      <c r="DK776" s="8"/>
      <c r="DL776" s="8"/>
      <c r="DM776" s="8"/>
      <c r="DN776" s="8"/>
      <c r="DO776" s="8"/>
      <c r="DP776" s="8"/>
      <c r="DQ776" s="8"/>
      <c r="DR776" s="8"/>
      <c r="DS776" s="8"/>
      <c r="DT776" s="8"/>
      <c r="DU776" s="8"/>
      <c r="DV776" s="8"/>
      <c r="DW776" s="8"/>
      <c r="DX776" s="8"/>
      <c r="DY776" s="8"/>
      <c r="DZ776" s="8"/>
      <c r="EA776" s="8"/>
      <c r="EB776" s="8"/>
      <c r="EC776" s="8"/>
      <c r="ED776" s="8"/>
      <c r="EE776" s="8"/>
      <c r="EF776" s="8"/>
      <c r="EG776" s="8"/>
      <c r="EH776" s="8"/>
      <c r="EI776" s="8"/>
      <c r="EJ776" s="8"/>
      <c r="EK776" s="8"/>
      <c r="EL776" s="8"/>
      <c r="EM776" s="8"/>
      <c r="EN776" s="8"/>
      <c r="EO776" s="8"/>
      <c r="EP776" s="8"/>
      <c r="EQ776" s="8"/>
      <c r="ER776" s="8"/>
      <c r="ES776" s="8"/>
      <c r="ET776" s="8"/>
      <c r="EU776" s="8"/>
      <c r="EV776" s="8"/>
      <c r="EW776" s="8"/>
      <c r="EX776" s="8"/>
      <c r="EY776" s="8"/>
      <c r="EZ776" s="8"/>
      <c r="FA776" s="8"/>
      <c r="FB776" s="8"/>
      <c r="FC776" s="8"/>
      <c r="FD776" s="8"/>
      <c r="FE776" s="8"/>
      <c r="FF776" s="8"/>
      <c r="FG776" s="8"/>
      <c r="FH776" s="8"/>
      <c r="FI776" s="8"/>
      <c r="FJ776" s="8"/>
      <c r="FK776" s="8"/>
      <c r="FL776" s="8"/>
      <c r="FM776" s="8"/>
      <c r="FN776" s="8"/>
      <c r="FO776" s="8"/>
      <c r="FP776" s="8"/>
      <c r="FQ776" s="8"/>
      <c r="FR776" s="8"/>
      <c r="FS776" s="8"/>
    </row>
    <row r="777">
      <c r="A777" s="24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DD777" s="8"/>
      <c r="DE777" s="8"/>
      <c r="DF777" s="8"/>
      <c r="DG777" s="8"/>
      <c r="DH777" s="8"/>
      <c r="DI777" s="8"/>
      <c r="DJ777" s="8"/>
      <c r="DK777" s="8"/>
      <c r="DL777" s="8"/>
      <c r="DM777" s="8"/>
      <c r="DN777" s="8"/>
      <c r="DO777" s="8"/>
      <c r="DP777" s="8"/>
      <c r="DQ777" s="8"/>
      <c r="DR777" s="8"/>
      <c r="DS777" s="8"/>
      <c r="DT777" s="8"/>
      <c r="DU777" s="8"/>
      <c r="DV777" s="8"/>
      <c r="DW777" s="8"/>
      <c r="DX777" s="8"/>
      <c r="DY777" s="8"/>
      <c r="DZ777" s="8"/>
      <c r="EA777" s="8"/>
      <c r="EB777" s="8"/>
      <c r="EC777" s="8"/>
      <c r="ED777" s="8"/>
      <c r="EE777" s="8"/>
      <c r="EF777" s="8"/>
      <c r="EG777" s="8"/>
      <c r="EH777" s="8"/>
      <c r="EI777" s="8"/>
      <c r="EJ777" s="8"/>
      <c r="EK777" s="8"/>
      <c r="EL777" s="8"/>
      <c r="EM777" s="8"/>
      <c r="EN777" s="8"/>
      <c r="EO777" s="8"/>
      <c r="EP777" s="8"/>
      <c r="EQ777" s="8"/>
      <c r="ER777" s="8"/>
      <c r="ES777" s="8"/>
      <c r="ET777" s="8"/>
      <c r="EU777" s="8"/>
      <c r="EV777" s="8"/>
      <c r="EW777" s="8"/>
      <c r="EX777" s="8"/>
      <c r="EY777" s="8"/>
      <c r="EZ777" s="8"/>
      <c r="FA777" s="8"/>
      <c r="FB777" s="8"/>
      <c r="FC777" s="8"/>
      <c r="FD777" s="8"/>
      <c r="FE777" s="8"/>
      <c r="FF777" s="8"/>
      <c r="FG777" s="8"/>
      <c r="FH777" s="8"/>
      <c r="FI777" s="8"/>
      <c r="FJ777" s="8"/>
      <c r="FK777" s="8"/>
      <c r="FL777" s="8"/>
      <c r="FM777" s="8"/>
      <c r="FN777" s="8"/>
      <c r="FO777" s="8"/>
      <c r="FP777" s="8"/>
      <c r="FQ777" s="8"/>
      <c r="FR777" s="8"/>
      <c r="FS777" s="8"/>
    </row>
    <row r="778">
      <c r="A778" s="24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DD778" s="8"/>
      <c r="DE778" s="8"/>
      <c r="DF778" s="8"/>
      <c r="DG778" s="8"/>
      <c r="DH778" s="8"/>
      <c r="DI778" s="8"/>
      <c r="DJ778" s="8"/>
      <c r="DK778" s="8"/>
      <c r="DL778" s="8"/>
      <c r="DM778" s="8"/>
      <c r="DN778" s="8"/>
      <c r="DO778" s="8"/>
      <c r="DP778" s="8"/>
      <c r="DQ778" s="8"/>
      <c r="DR778" s="8"/>
      <c r="DS778" s="8"/>
      <c r="DT778" s="8"/>
      <c r="DU778" s="8"/>
      <c r="DV778" s="8"/>
      <c r="DW778" s="8"/>
      <c r="DX778" s="8"/>
      <c r="DY778" s="8"/>
      <c r="DZ778" s="8"/>
      <c r="EA778" s="8"/>
      <c r="EB778" s="8"/>
      <c r="EC778" s="8"/>
      <c r="ED778" s="8"/>
      <c r="EE778" s="8"/>
      <c r="EF778" s="8"/>
      <c r="EG778" s="8"/>
      <c r="EH778" s="8"/>
      <c r="EI778" s="8"/>
      <c r="EJ778" s="8"/>
      <c r="EK778" s="8"/>
      <c r="EL778" s="8"/>
      <c r="EM778" s="8"/>
      <c r="EN778" s="8"/>
      <c r="EO778" s="8"/>
      <c r="EP778" s="8"/>
      <c r="EQ778" s="8"/>
      <c r="ER778" s="8"/>
      <c r="ES778" s="8"/>
      <c r="ET778" s="8"/>
      <c r="EU778" s="8"/>
      <c r="EV778" s="8"/>
      <c r="EW778" s="8"/>
      <c r="EX778" s="8"/>
      <c r="EY778" s="8"/>
      <c r="EZ778" s="8"/>
      <c r="FA778" s="8"/>
      <c r="FB778" s="8"/>
      <c r="FC778" s="8"/>
      <c r="FD778" s="8"/>
      <c r="FE778" s="8"/>
      <c r="FF778" s="8"/>
      <c r="FG778" s="8"/>
      <c r="FH778" s="8"/>
      <c r="FI778" s="8"/>
      <c r="FJ778" s="8"/>
      <c r="FK778" s="8"/>
      <c r="FL778" s="8"/>
      <c r="FM778" s="8"/>
      <c r="FN778" s="8"/>
      <c r="FO778" s="8"/>
      <c r="FP778" s="8"/>
      <c r="FQ778" s="8"/>
      <c r="FR778" s="8"/>
      <c r="FS778" s="8"/>
    </row>
    <row r="779">
      <c r="A779" s="24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DD779" s="8"/>
      <c r="DE779" s="8"/>
      <c r="DF779" s="8"/>
      <c r="DG779" s="8"/>
      <c r="DH779" s="8"/>
      <c r="DI779" s="8"/>
      <c r="DJ779" s="8"/>
      <c r="DK779" s="8"/>
      <c r="DL779" s="8"/>
      <c r="DM779" s="8"/>
      <c r="DN779" s="8"/>
      <c r="DO779" s="8"/>
      <c r="DP779" s="8"/>
      <c r="DQ779" s="8"/>
      <c r="DR779" s="8"/>
      <c r="DS779" s="8"/>
      <c r="DT779" s="8"/>
      <c r="DU779" s="8"/>
      <c r="DV779" s="8"/>
      <c r="DW779" s="8"/>
      <c r="DX779" s="8"/>
      <c r="DY779" s="8"/>
      <c r="DZ779" s="8"/>
      <c r="EA779" s="8"/>
      <c r="EB779" s="8"/>
      <c r="EC779" s="8"/>
      <c r="ED779" s="8"/>
      <c r="EE779" s="8"/>
      <c r="EF779" s="8"/>
      <c r="EG779" s="8"/>
      <c r="EH779" s="8"/>
      <c r="EI779" s="8"/>
      <c r="EJ779" s="8"/>
      <c r="EK779" s="8"/>
      <c r="EL779" s="8"/>
      <c r="EM779" s="8"/>
      <c r="EN779" s="8"/>
      <c r="EO779" s="8"/>
      <c r="EP779" s="8"/>
      <c r="EQ779" s="8"/>
      <c r="ER779" s="8"/>
      <c r="ES779" s="8"/>
      <c r="ET779" s="8"/>
      <c r="EU779" s="8"/>
      <c r="EV779" s="8"/>
      <c r="EW779" s="8"/>
      <c r="EX779" s="8"/>
      <c r="EY779" s="8"/>
      <c r="EZ779" s="8"/>
      <c r="FA779" s="8"/>
      <c r="FB779" s="8"/>
      <c r="FC779" s="8"/>
      <c r="FD779" s="8"/>
      <c r="FE779" s="8"/>
      <c r="FF779" s="8"/>
      <c r="FG779" s="8"/>
      <c r="FH779" s="8"/>
      <c r="FI779" s="8"/>
      <c r="FJ779" s="8"/>
      <c r="FK779" s="8"/>
      <c r="FL779" s="8"/>
      <c r="FM779" s="8"/>
      <c r="FN779" s="8"/>
      <c r="FO779" s="8"/>
      <c r="FP779" s="8"/>
      <c r="FQ779" s="8"/>
      <c r="FR779" s="8"/>
      <c r="FS779" s="8"/>
    </row>
    <row r="780">
      <c r="A780" s="24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DD780" s="8"/>
      <c r="DE780" s="8"/>
      <c r="DF780" s="8"/>
      <c r="DG780" s="8"/>
      <c r="DH780" s="8"/>
      <c r="DI780" s="8"/>
      <c r="DJ780" s="8"/>
      <c r="DK780" s="8"/>
      <c r="DL780" s="8"/>
      <c r="DM780" s="8"/>
      <c r="DN780" s="8"/>
      <c r="DO780" s="8"/>
      <c r="DP780" s="8"/>
      <c r="DQ780" s="8"/>
      <c r="DR780" s="8"/>
      <c r="DS780" s="8"/>
      <c r="DT780" s="8"/>
      <c r="DU780" s="8"/>
      <c r="DV780" s="8"/>
      <c r="DW780" s="8"/>
      <c r="DX780" s="8"/>
      <c r="DY780" s="8"/>
      <c r="DZ780" s="8"/>
      <c r="EA780" s="8"/>
      <c r="EB780" s="8"/>
      <c r="EC780" s="8"/>
      <c r="ED780" s="8"/>
      <c r="EE780" s="8"/>
      <c r="EF780" s="8"/>
      <c r="EG780" s="8"/>
      <c r="EH780" s="8"/>
      <c r="EI780" s="8"/>
      <c r="EJ780" s="8"/>
      <c r="EK780" s="8"/>
      <c r="EL780" s="8"/>
      <c r="EM780" s="8"/>
      <c r="EN780" s="8"/>
      <c r="EO780" s="8"/>
      <c r="EP780" s="8"/>
      <c r="EQ780" s="8"/>
      <c r="ER780" s="8"/>
      <c r="ES780" s="8"/>
      <c r="ET780" s="8"/>
      <c r="EU780" s="8"/>
      <c r="EV780" s="8"/>
      <c r="EW780" s="8"/>
      <c r="EX780" s="8"/>
      <c r="EY780" s="8"/>
      <c r="EZ780" s="8"/>
      <c r="FA780" s="8"/>
      <c r="FB780" s="8"/>
      <c r="FC780" s="8"/>
      <c r="FD780" s="8"/>
      <c r="FE780" s="8"/>
      <c r="FF780" s="8"/>
      <c r="FG780" s="8"/>
      <c r="FH780" s="8"/>
      <c r="FI780" s="8"/>
      <c r="FJ780" s="8"/>
      <c r="FK780" s="8"/>
      <c r="FL780" s="8"/>
      <c r="FM780" s="8"/>
      <c r="FN780" s="8"/>
      <c r="FO780" s="8"/>
      <c r="FP780" s="8"/>
      <c r="FQ780" s="8"/>
      <c r="FR780" s="8"/>
      <c r="FS780" s="8"/>
    </row>
    <row r="781">
      <c r="A781" s="24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DD781" s="8"/>
      <c r="DE781" s="8"/>
      <c r="DF781" s="8"/>
      <c r="DG781" s="8"/>
      <c r="DH781" s="8"/>
      <c r="DI781" s="8"/>
      <c r="DJ781" s="8"/>
      <c r="DK781" s="8"/>
      <c r="DL781" s="8"/>
      <c r="DM781" s="8"/>
      <c r="DN781" s="8"/>
      <c r="DO781" s="8"/>
      <c r="DP781" s="8"/>
      <c r="DQ781" s="8"/>
      <c r="DR781" s="8"/>
      <c r="DS781" s="8"/>
      <c r="DT781" s="8"/>
      <c r="DU781" s="8"/>
      <c r="DV781" s="8"/>
      <c r="DW781" s="8"/>
      <c r="DX781" s="8"/>
      <c r="DY781" s="8"/>
      <c r="DZ781" s="8"/>
      <c r="EA781" s="8"/>
      <c r="EB781" s="8"/>
      <c r="EC781" s="8"/>
      <c r="ED781" s="8"/>
      <c r="EE781" s="8"/>
      <c r="EF781" s="8"/>
      <c r="EG781" s="8"/>
      <c r="EH781" s="8"/>
      <c r="EI781" s="8"/>
      <c r="EJ781" s="8"/>
      <c r="EK781" s="8"/>
      <c r="EL781" s="8"/>
      <c r="EM781" s="8"/>
      <c r="EN781" s="8"/>
      <c r="EO781" s="8"/>
      <c r="EP781" s="8"/>
      <c r="EQ781" s="8"/>
      <c r="ER781" s="8"/>
      <c r="ES781" s="8"/>
      <c r="ET781" s="8"/>
      <c r="EU781" s="8"/>
      <c r="EV781" s="8"/>
      <c r="EW781" s="8"/>
      <c r="EX781" s="8"/>
      <c r="EY781" s="8"/>
      <c r="EZ781" s="8"/>
      <c r="FA781" s="8"/>
      <c r="FB781" s="8"/>
      <c r="FC781" s="8"/>
      <c r="FD781" s="8"/>
      <c r="FE781" s="8"/>
      <c r="FF781" s="8"/>
      <c r="FG781" s="8"/>
      <c r="FH781" s="8"/>
      <c r="FI781" s="8"/>
      <c r="FJ781" s="8"/>
      <c r="FK781" s="8"/>
      <c r="FL781" s="8"/>
      <c r="FM781" s="8"/>
      <c r="FN781" s="8"/>
      <c r="FO781" s="8"/>
      <c r="FP781" s="8"/>
      <c r="FQ781" s="8"/>
      <c r="FR781" s="8"/>
      <c r="FS781" s="8"/>
    </row>
    <row r="782">
      <c r="A782" s="24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DD782" s="8"/>
      <c r="DE782" s="8"/>
      <c r="DF782" s="8"/>
      <c r="DG782" s="8"/>
      <c r="DH782" s="8"/>
      <c r="DI782" s="8"/>
      <c r="DJ782" s="8"/>
      <c r="DK782" s="8"/>
      <c r="DL782" s="8"/>
      <c r="DM782" s="8"/>
      <c r="DN782" s="8"/>
      <c r="DO782" s="8"/>
      <c r="DP782" s="8"/>
      <c r="DQ782" s="8"/>
      <c r="DR782" s="8"/>
      <c r="DS782" s="8"/>
      <c r="DT782" s="8"/>
      <c r="DU782" s="8"/>
      <c r="DV782" s="8"/>
      <c r="DW782" s="8"/>
      <c r="DX782" s="8"/>
      <c r="DY782" s="8"/>
      <c r="DZ782" s="8"/>
      <c r="EA782" s="8"/>
      <c r="EB782" s="8"/>
      <c r="EC782" s="8"/>
      <c r="ED782" s="8"/>
      <c r="EE782" s="8"/>
      <c r="EF782" s="8"/>
      <c r="EG782" s="8"/>
      <c r="EH782" s="8"/>
      <c r="EI782" s="8"/>
      <c r="EJ782" s="8"/>
      <c r="EK782" s="8"/>
      <c r="EL782" s="8"/>
      <c r="EM782" s="8"/>
      <c r="EN782" s="8"/>
      <c r="EO782" s="8"/>
      <c r="EP782" s="8"/>
      <c r="EQ782" s="8"/>
      <c r="ER782" s="8"/>
      <c r="ES782" s="8"/>
      <c r="ET782" s="8"/>
      <c r="EU782" s="8"/>
      <c r="EV782" s="8"/>
      <c r="EW782" s="8"/>
      <c r="EX782" s="8"/>
      <c r="EY782" s="8"/>
      <c r="EZ782" s="8"/>
      <c r="FA782" s="8"/>
      <c r="FB782" s="8"/>
      <c r="FC782" s="8"/>
      <c r="FD782" s="8"/>
      <c r="FE782" s="8"/>
      <c r="FF782" s="8"/>
      <c r="FG782" s="8"/>
      <c r="FH782" s="8"/>
      <c r="FI782" s="8"/>
      <c r="FJ782" s="8"/>
      <c r="FK782" s="8"/>
      <c r="FL782" s="8"/>
      <c r="FM782" s="8"/>
      <c r="FN782" s="8"/>
      <c r="FO782" s="8"/>
      <c r="FP782" s="8"/>
      <c r="FQ782" s="8"/>
      <c r="FR782" s="8"/>
      <c r="FS782" s="8"/>
    </row>
    <row r="783">
      <c r="A783" s="24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DD783" s="8"/>
      <c r="DE783" s="8"/>
      <c r="DF783" s="8"/>
      <c r="DG783" s="8"/>
      <c r="DH783" s="8"/>
      <c r="DI783" s="8"/>
      <c r="DJ783" s="8"/>
      <c r="DK783" s="8"/>
      <c r="DL783" s="8"/>
      <c r="DM783" s="8"/>
      <c r="DN783" s="8"/>
      <c r="DO783" s="8"/>
      <c r="DP783" s="8"/>
      <c r="DQ783" s="8"/>
      <c r="DR783" s="8"/>
      <c r="DS783" s="8"/>
      <c r="DT783" s="8"/>
      <c r="DU783" s="8"/>
      <c r="DV783" s="8"/>
      <c r="DW783" s="8"/>
      <c r="DX783" s="8"/>
      <c r="DY783" s="8"/>
      <c r="DZ783" s="8"/>
      <c r="EA783" s="8"/>
      <c r="EB783" s="8"/>
      <c r="EC783" s="8"/>
      <c r="ED783" s="8"/>
      <c r="EE783" s="8"/>
      <c r="EF783" s="8"/>
      <c r="EG783" s="8"/>
      <c r="EH783" s="8"/>
      <c r="EI783" s="8"/>
      <c r="EJ783" s="8"/>
      <c r="EK783" s="8"/>
      <c r="EL783" s="8"/>
      <c r="EM783" s="8"/>
      <c r="EN783" s="8"/>
      <c r="EO783" s="8"/>
      <c r="EP783" s="8"/>
      <c r="EQ783" s="8"/>
      <c r="ER783" s="8"/>
      <c r="ES783" s="8"/>
      <c r="ET783" s="8"/>
      <c r="EU783" s="8"/>
      <c r="EV783" s="8"/>
      <c r="EW783" s="8"/>
      <c r="EX783" s="8"/>
      <c r="EY783" s="8"/>
      <c r="EZ783" s="8"/>
      <c r="FA783" s="8"/>
      <c r="FB783" s="8"/>
      <c r="FC783" s="8"/>
      <c r="FD783" s="8"/>
      <c r="FE783" s="8"/>
      <c r="FF783" s="8"/>
      <c r="FG783" s="8"/>
      <c r="FH783" s="8"/>
      <c r="FI783" s="8"/>
      <c r="FJ783" s="8"/>
      <c r="FK783" s="8"/>
      <c r="FL783" s="8"/>
      <c r="FM783" s="8"/>
      <c r="FN783" s="8"/>
      <c r="FO783" s="8"/>
      <c r="FP783" s="8"/>
      <c r="FQ783" s="8"/>
      <c r="FR783" s="8"/>
      <c r="FS783" s="8"/>
    </row>
    <row r="784">
      <c r="A784" s="24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DD784" s="8"/>
      <c r="DE784" s="8"/>
      <c r="DF784" s="8"/>
      <c r="DG784" s="8"/>
      <c r="DH784" s="8"/>
      <c r="DI784" s="8"/>
      <c r="DJ784" s="8"/>
      <c r="DK784" s="8"/>
      <c r="DL784" s="8"/>
      <c r="DM784" s="8"/>
      <c r="DN784" s="8"/>
      <c r="DO784" s="8"/>
      <c r="DP784" s="8"/>
      <c r="DQ784" s="8"/>
      <c r="DR784" s="8"/>
      <c r="DS784" s="8"/>
      <c r="DT784" s="8"/>
      <c r="DU784" s="8"/>
      <c r="DV784" s="8"/>
      <c r="DW784" s="8"/>
      <c r="DX784" s="8"/>
      <c r="DY784" s="8"/>
      <c r="DZ784" s="8"/>
      <c r="EA784" s="8"/>
      <c r="EB784" s="8"/>
      <c r="EC784" s="8"/>
      <c r="ED784" s="8"/>
      <c r="EE784" s="8"/>
      <c r="EF784" s="8"/>
      <c r="EG784" s="8"/>
      <c r="EH784" s="8"/>
      <c r="EI784" s="8"/>
      <c r="EJ784" s="8"/>
      <c r="EK784" s="8"/>
      <c r="EL784" s="8"/>
      <c r="EM784" s="8"/>
      <c r="EN784" s="8"/>
      <c r="EO784" s="8"/>
      <c r="EP784" s="8"/>
      <c r="EQ784" s="8"/>
      <c r="ER784" s="8"/>
      <c r="ES784" s="8"/>
      <c r="ET784" s="8"/>
      <c r="EU784" s="8"/>
      <c r="EV784" s="8"/>
      <c r="EW784" s="8"/>
      <c r="EX784" s="8"/>
      <c r="EY784" s="8"/>
      <c r="EZ784" s="8"/>
      <c r="FA784" s="8"/>
      <c r="FB784" s="8"/>
      <c r="FC784" s="8"/>
      <c r="FD784" s="8"/>
      <c r="FE784" s="8"/>
      <c r="FF784" s="8"/>
      <c r="FG784" s="8"/>
      <c r="FH784" s="8"/>
      <c r="FI784" s="8"/>
      <c r="FJ784" s="8"/>
      <c r="FK784" s="8"/>
      <c r="FL784" s="8"/>
      <c r="FM784" s="8"/>
      <c r="FN784" s="8"/>
      <c r="FO784" s="8"/>
      <c r="FP784" s="8"/>
      <c r="FQ784" s="8"/>
      <c r="FR784" s="8"/>
      <c r="FS784" s="8"/>
    </row>
    <row r="785">
      <c r="A785" s="24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DD785" s="8"/>
      <c r="DE785" s="8"/>
      <c r="DF785" s="8"/>
      <c r="DG785" s="8"/>
      <c r="DH785" s="8"/>
      <c r="DI785" s="8"/>
      <c r="DJ785" s="8"/>
      <c r="DK785" s="8"/>
      <c r="DL785" s="8"/>
      <c r="DM785" s="8"/>
      <c r="DN785" s="8"/>
      <c r="DO785" s="8"/>
      <c r="DP785" s="8"/>
      <c r="DQ785" s="8"/>
      <c r="DR785" s="8"/>
      <c r="DS785" s="8"/>
      <c r="DT785" s="8"/>
      <c r="DU785" s="8"/>
      <c r="DV785" s="8"/>
      <c r="DW785" s="8"/>
      <c r="DX785" s="8"/>
      <c r="DY785" s="8"/>
      <c r="DZ785" s="8"/>
      <c r="EA785" s="8"/>
      <c r="EB785" s="8"/>
      <c r="EC785" s="8"/>
      <c r="ED785" s="8"/>
      <c r="EE785" s="8"/>
      <c r="EF785" s="8"/>
      <c r="EG785" s="8"/>
      <c r="EH785" s="8"/>
      <c r="EI785" s="8"/>
      <c r="EJ785" s="8"/>
      <c r="EK785" s="8"/>
      <c r="EL785" s="8"/>
      <c r="EM785" s="8"/>
      <c r="EN785" s="8"/>
      <c r="EO785" s="8"/>
      <c r="EP785" s="8"/>
      <c r="EQ785" s="8"/>
      <c r="ER785" s="8"/>
      <c r="ES785" s="8"/>
      <c r="ET785" s="8"/>
      <c r="EU785" s="8"/>
      <c r="EV785" s="8"/>
      <c r="EW785" s="8"/>
      <c r="EX785" s="8"/>
      <c r="EY785" s="8"/>
      <c r="EZ785" s="8"/>
      <c r="FA785" s="8"/>
      <c r="FB785" s="8"/>
      <c r="FC785" s="8"/>
      <c r="FD785" s="8"/>
      <c r="FE785" s="8"/>
      <c r="FF785" s="8"/>
      <c r="FG785" s="8"/>
      <c r="FH785" s="8"/>
      <c r="FI785" s="8"/>
      <c r="FJ785" s="8"/>
      <c r="FK785" s="8"/>
      <c r="FL785" s="8"/>
      <c r="FM785" s="8"/>
      <c r="FN785" s="8"/>
      <c r="FO785" s="8"/>
      <c r="FP785" s="8"/>
      <c r="FQ785" s="8"/>
      <c r="FR785" s="8"/>
      <c r="FS785" s="8"/>
    </row>
    <row r="786">
      <c r="A786" s="24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DD786" s="8"/>
      <c r="DE786" s="8"/>
      <c r="DF786" s="8"/>
      <c r="DG786" s="8"/>
      <c r="DH786" s="8"/>
      <c r="DI786" s="8"/>
      <c r="DJ786" s="8"/>
      <c r="DK786" s="8"/>
      <c r="DL786" s="8"/>
      <c r="DM786" s="8"/>
      <c r="DN786" s="8"/>
      <c r="DO786" s="8"/>
      <c r="DP786" s="8"/>
      <c r="DQ786" s="8"/>
      <c r="DR786" s="8"/>
      <c r="DS786" s="8"/>
      <c r="DT786" s="8"/>
      <c r="DU786" s="8"/>
      <c r="DV786" s="8"/>
      <c r="DW786" s="8"/>
      <c r="DX786" s="8"/>
      <c r="DY786" s="8"/>
      <c r="DZ786" s="8"/>
      <c r="EA786" s="8"/>
      <c r="EB786" s="8"/>
      <c r="EC786" s="8"/>
      <c r="ED786" s="8"/>
      <c r="EE786" s="8"/>
      <c r="EF786" s="8"/>
      <c r="EG786" s="8"/>
      <c r="EH786" s="8"/>
      <c r="EI786" s="8"/>
      <c r="EJ786" s="8"/>
      <c r="EK786" s="8"/>
      <c r="EL786" s="8"/>
      <c r="EM786" s="8"/>
      <c r="EN786" s="8"/>
      <c r="EO786" s="8"/>
      <c r="EP786" s="8"/>
      <c r="EQ786" s="8"/>
      <c r="ER786" s="8"/>
      <c r="ES786" s="8"/>
      <c r="ET786" s="8"/>
      <c r="EU786" s="8"/>
      <c r="EV786" s="8"/>
      <c r="EW786" s="8"/>
      <c r="EX786" s="8"/>
      <c r="EY786" s="8"/>
      <c r="EZ786" s="8"/>
      <c r="FA786" s="8"/>
      <c r="FB786" s="8"/>
      <c r="FC786" s="8"/>
      <c r="FD786" s="8"/>
      <c r="FE786" s="8"/>
      <c r="FF786" s="8"/>
      <c r="FG786" s="8"/>
      <c r="FH786" s="8"/>
      <c r="FI786" s="8"/>
      <c r="FJ786" s="8"/>
      <c r="FK786" s="8"/>
      <c r="FL786" s="8"/>
      <c r="FM786" s="8"/>
      <c r="FN786" s="8"/>
      <c r="FO786" s="8"/>
      <c r="FP786" s="8"/>
      <c r="FQ786" s="8"/>
      <c r="FR786" s="8"/>
      <c r="FS786" s="8"/>
    </row>
    <row r="787">
      <c r="A787" s="24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DD787" s="8"/>
      <c r="DE787" s="8"/>
      <c r="DF787" s="8"/>
      <c r="DG787" s="8"/>
      <c r="DH787" s="8"/>
      <c r="DI787" s="8"/>
      <c r="DJ787" s="8"/>
      <c r="DK787" s="8"/>
      <c r="DL787" s="8"/>
      <c r="DM787" s="8"/>
      <c r="DN787" s="8"/>
      <c r="DO787" s="8"/>
      <c r="DP787" s="8"/>
      <c r="DQ787" s="8"/>
      <c r="DR787" s="8"/>
      <c r="DS787" s="8"/>
      <c r="DT787" s="8"/>
      <c r="DU787" s="8"/>
      <c r="DV787" s="8"/>
      <c r="DW787" s="8"/>
      <c r="DX787" s="8"/>
      <c r="DY787" s="8"/>
      <c r="DZ787" s="8"/>
      <c r="EA787" s="8"/>
      <c r="EB787" s="8"/>
      <c r="EC787" s="8"/>
      <c r="ED787" s="8"/>
      <c r="EE787" s="8"/>
      <c r="EF787" s="8"/>
      <c r="EG787" s="8"/>
      <c r="EH787" s="8"/>
      <c r="EI787" s="8"/>
      <c r="EJ787" s="8"/>
      <c r="EK787" s="8"/>
      <c r="EL787" s="8"/>
      <c r="EM787" s="8"/>
      <c r="EN787" s="8"/>
      <c r="EO787" s="8"/>
      <c r="EP787" s="8"/>
      <c r="EQ787" s="8"/>
      <c r="ER787" s="8"/>
      <c r="ES787" s="8"/>
      <c r="ET787" s="8"/>
      <c r="EU787" s="8"/>
      <c r="EV787" s="8"/>
      <c r="EW787" s="8"/>
      <c r="EX787" s="8"/>
      <c r="EY787" s="8"/>
      <c r="EZ787" s="8"/>
      <c r="FA787" s="8"/>
      <c r="FB787" s="8"/>
      <c r="FC787" s="8"/>
      <c r="FD787" s="8"/>
      <c r="FE787" s="8"/>
      <c r="FF787" s="8"/>
      <c r="FG787" s="8"/>
      <c r="FH787" s="8"/>
      <c r="FI787" s="8"/>
      <c r="FJ787" s="8"/>
      <c r="FK787" s="8"/>
      <c r="FL787" s="8"/>
      <c r="FM787" s="8"/>
      <c r="FN787" s="8"/>
      <c r="FO787" s="8"/>
      <c r="FP787" s="8"/>
      <c r="FQ787" s="8"/>
      <c r="FR787" s="8"/>
      <c r="FS787" s="8"/>
    </row>
    <row r="788">
      <c r="A788" s="24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DD788" s="8"/>
      <c r="DE788" s="8"/>
      <c r="DF788" s="8"/>
      <c r="DG788" s="8"/>
      <c r="DH788" s="8"/>
      <c r="DI788" s="8"/>
      <c r="DJ788" s="8"/>
      <c r="DK788" s="8"/>
      <c r="DL788" s="8"/>
      <c r="DM788" s="8"/>
      <c r="DN788" s="8"/>
      <c r="DO788" s="8"/>
      <c r="DP788" s="8"/>
      <c r="DQ788" s="8"/>
      <c r="DR788" s="8"/>
      <c r="DS788" s="8"/>
      <c r="DT788" s="8"/>
      <c r="DU788" s="8"/>
      <c r="DV788" s="8"/>
      <c r="DW788" s="8"/>
      <c r="DX788" s="8"/>
      <c r="DY788" s="8"/>
      <c r="DZ788" s="8"/>
      <c r="EA788" s="8"/>
      <c r="EB788" s="8"/>
      <c r="EC788" s="8"/>
      <c r="ED788" s="8"/>
      <c r="EE788" s="8"/>
      <c r="EF788" s="8"/>
      <c r="EG788" s="8"/>
      <c r="EH788" s="8"/>
      <c r="EI788" s="8"/>
      <c r="EJ788" s="8"/>
      <c r="EK788" s="8"/>
      <c r="EL788" s="8"/>
      <c r="EM788" s="8"/>
      <c r="EN788" s="8"/>
      <c r="EO788" s="8"/>
      <c r="EP788" s="8"/>
      <c r="EQ788" s="8"/>
      <c r="ER788" s="8"/>
      <c r="ES788" s="8"/>
      <c r="ET788" s="8"/>
      <c r="EU788" s="8"/>
      <c r="EV788" s="8"/>
      <c r="EW788" s="8"/>
      <c r="EX788" s="8"/>
      <c r="EY788" s="8"/>
      <c r="EZ788" s="8"/>
      <c r="FA788" s="8"/>
      <c r="FB788" s="8"/>
      <c r="FC788" s="8"/>
      <c r="FD788" s="8"/>
      <c r="FE788" s="8"/>
      <c r="FF788" s="8"/>
      <c r="FG788" s="8"/>
      <c r="FH788" s="8"/>
      <c r="FI788" s="8"/>
      <c r="FJ788" s="8"/>
      <c r="FK788" s="8"/>
      <c r="FL788" s="8"/>
      <c r="FM788" s="8"/>
      <c r="FN788" s="8"/>
      <c r="FO788" s="8"/>
      <c r="FP788" s="8"/>
      <c r="FQ788" s="8"/>
      <c r="FR788" s="8"/>
      <c r="FS788" s="8"/>
    </row>
    <row r="789">
      <c r="A789" s="24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DD789" s="8"/>
      <c r="DE789" s="8"/>
      <c r="DF789" s="8"/>
      <c r="DG789" s="8"/>
      <c r="DH789" s="8"/>
      <c r="DI789" s="8"/>
      <c r="DJ789" s="8"/>
      <c r="DK789" s="8"/>
      <c r="DL789" s="8"/>
      <c r="DM789" s="8"/>
      <c r="DN789" s="8"/>
      <c r="DO789" s="8"/>
      <c r="DP789" s="8"/>
      <c r="DQ789" s="8"/>
      <c r="DR789" s="8"/>
      <c r="DS789" s="8"/>
      <c r="DT789" s="8"/>
      <c r="DU789" s="8"/>
      <c r="DV789" s="8"/>
      <c r="DW789" s="8"/>
      <c r="DX789" s="8"/>
      <c r="DY789" s="8"/>
      <c r="DZ789" s="8"/>
      <c r="EA789" s="8"/>
      <c r="EB789" s="8"/>
      <c r="EC789" s="8"/>
      <c r="ED789" s="8"/>
      <c r="EE789" s="8"/>
      <c r="EF789" s="8"/>
      <c r="EG789" s="8"/>
      <c r="EH789" s="8"/>
      <c r="EI789" s="8"/>
      <c r="EJ789" s="8"/>
      <c r="EK789" s="8"/>
      <c r="EL789" s="8"/>
      <c r="EM789" s="8"/>
      <c r="EN789" s="8"/>
      <c r="EO789" s="8"/>
      <c r="EP789" s="8"/>
      <c r="EQ789" s="8"/>
      <c r="ER789" s="8"/>
      <c r="ES789" s="8"/>
      <c r="ET789" s="8"/>
      <c r="EU789" s="8"/>
      <c r="EV789" s="8"/>
      <c r="EW789" s="8"/>
      <c r="EX789" s="8"/>
      <c r="EY789" s="8"/>
      <c r="EZ789" s="8"/>
      <c r="FA789" s="8"/>
      <c r="FB789" s="8"/>
      <c r="FC789" s="8"/>
      <c r="FD789" s="8"/>
      <c r="FE789" s="8"/>
      <c r="FF789" s="8"/>
      <c r="FG789" s="8"/>
      <c r="FH789" s="8"/>
      <c r="FI789" s="8"/>
      <c r="FJ789" s="8"/>
      <c r="FK789" s="8"/>
      <c r="FL789" s="8"/>
      <c r="FM789" s="8"/>
      <c r="FN789" s="8"/>
      <c r="FO789" s="8"/>
      <c r="FP789" s="8"/>
      <c r="FQ789" s="8"/>
      <c r="FR789" s="8"/>
      <c r="FS789" s="8"/>
    </row>
    <row r="790">
      <c r="A790" s="24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DD790" s="8"/>
      <c r="DE790" s="8"/>
      <c r="DF790" s="8"/>
      <c r="DG790" s="8"/>
      <c r="DH790" s="8"/>
      <c r="DI790" s="8"/>
      <c r="DJ790" s="8"/>
      <c r="DK790" s="8"/>
      <c r="DL790" s="8"/>
      <c r="DM790" s="8"/>
      <c r="DN790" s="8"/>
      <c r="DO790" s="8"/>
      <c r="DP790" s="8"/>
      <c r="DQ790" s="8"/>
      <c r="DR790" s="8"/>
      <c r="DS790" s="8"/>
      <c r="DT790" s="8"/>
      <c r="DU790" s="8"/>
      <c r="DV790" s="8"/>
      <c r="DW790" s="8"/>
      <c r="DX790" s="8"/>
      <c r="DY790" s="8"/>
      <c r="DZ790" s="8"/>
      <c r="EA790" s="8"/>
      <c r="EB790" s="8"/>
      <c r="EC790" s="8"/>
      <c r="ED790" s="8"/>
      <c r="EE790" s="8"/>
      <c r="EF790" s="8"/>
      <c r="EG790" s="8"/>
      <c r="EH790" s="8"/>
      <c r="EI790" s="8"/>
      <c r="EJ790" s="8"/>
      <c r="EK790" s="8"/>
      <c r="EL790" s="8"/>
      <c r="EM790" s="8"/>
      <c r="EN790" s="8"/>
      <c r="EO790" s="8"/>
      <c r="EP790" s="8"/>
      <c r="EQ790" s="8"/>
      <c r="ER790" s="8"/>
      <c r="ES790" s="8"/>
      <c r="ET790" s="8"/>
      <c r="EU790" s="8"/>
      <c r="EV790" s="8"/>
      <c r="EW790" s="8"/>
      <c r="EX790" s="8"/>
      <c r="EY790" s="8"/>
      <c r="EZ790" s="8"/>
      <c r="FA790" s="8"/>
      <c r="FB790" s="8"/>
      <c r="FC790" s="8"/>
      <c r="FD790" s="8"/>
      <c r="FE790" s="8"/>
      <c r="FF790" s="8"/>
      <c r="FG790" s="8"/>
      <c r="FH790" s="8"/>
      <c r="FI790" s="8"/>
      <c r="FJ790" s="8"/>
      <c r="FK790" s="8"/>
      <c r="FL790" s="8"/>
      <c r="FM790" s="8"/>
      <c r="FN790" s="8"/>
      <c r="FO790" s="8"/>
      <c r="FP790" s="8"/>
      <c r="FQ790" s="8"/>
      <c r="FR790" s="8"/>
      <c r="FS790" s="8"/>
    </row>
    <row r="791">
      <c r="A791" s="24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DD791" s="8"/>
      <c r="DE791" s="8"/>
      <c r="DF791" s="8"/>
      <c r="DG791" s="8"/>
      <c r="DH791" s="8"/>
      <c r="DI791" s="8"/>
      <c r="DJ791" s="8"/>
      <c r="DK791" s="8"/>
      <c r="DL791" s="8"/>
      <c r="DM791" s="8"/>
      <c r="DN791" s="8"/>
      <c r="DO791" s="8"/>
      <c r="DP791" s="8"/>
      <c r="DQ791" s="8"/>
      <c r="DR791" s="8"/>
      <c r="DS791" s="8"/>
      <c r="DT791" s="8"/>
      <c r="DU791" s="8"/>
      <c r="DV791" s="8"/>
      <c r="DW791" s="8"/>
      <c r="DX791" s="8"/>
      <c r="DY791" s="8"/>
      <c r="DZ791" s="8"/>
      <c r="EA791" s="8"/>
      <c r="EB791" s="8"/>
      <c r="EC791" s="8"/>
      <c r="ED791" s="8"/>
      <c r="EE791" s="8"/>
      <c r="EF791" s="8"/>
      <c r="EG791" s="8"/>
      <c r="EH791" s="8"/>
      <c r="EI791" s="8"/>
      <c r="EJ791" s="8"/>
      <c r="EK791" s="8"/>
      <c r="EL791" s="8"/>
      <c r="EM791" s="8"/>
      <c r="EN791" s="8"/>
      <c r="EO791" s="8"/>
      <c r="EP791" s="8"/>
      <c r="EQ791" s="8"/>
      <c r="ER791" s="8"/>
      <c r="ES791" s="8"/>
      <c r="ET791" s="8"/>
      <c r="EU791" s="8"/>
      <c r="EV791" s="8"/>
      <c r="EW791" s="8"/>
      <c r="EX791" s="8"/>
      <c r="EY791" s="8"/>
      <c r="EZ791" s="8"/>
      <c r="FA791" s="8"/>
      <c r="FB791" s="8"/>
      <c r="FC791" s="8"/>
      <c r="FD791" s="8"/>
      <c r="FE791" s="8"/>
      <c r="FF791" s="8"/>
      <c r="FG791" s="8"/>
      <c r="FH791" s="8"/>
      <c r="FI791" s="8"/>
      <c r="FJ791" s="8"/>
      <c r="FK791" s="8"/>
      <c r="FL791" s="8"/>
      <c r="FM791" s="8"/>
      <c r="FN791" s="8"/>
      <c r="FO791" s="8"/>
      <c r="FP791" s="8"/>
      <c r="FQ791" s="8"/>
      <c r="FR791" s="8"/>
      <c r="FS791" s="8"/>
    </row>
    <row r="792">
      <c r="A792" s="24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DD792" s="8"/>
      <c r="DE792" s="8"/>
      <c r="DF792" s="8"/>
      <c r="DG792" s="8"/>
      <c r="DH792" s="8"/>
      <c r="DI792" s="8"/>
      <c r="DJ792" s="8"/>
      <c r="DK792" s="8"/>
      <c r="DL792" s="8"/>
      <c r="DM792" s="8"/>
      <c r="DN792" s="8"/>
      <c r="DO792" s="8"/>
      <c r="DP792" s="8"/>
      <c r="DQ792" s="8"/>
      <c r="DR792" s="8"/>
      <c r="DS792" s="8"/>
      <c r="DT792" s="8"/>
      <c r="DU792" s="8"/>
      <c r="DV792" s="8"/>
      <c r="DW792" s="8"/>
      <c r="DX792" s="8"/>
      <c r="DY792" s="8"/>
      <c r="DZ792" s="8"/>
      <c r="EA792" s="8"/>
      <c r="EB792" s="8"/>
      <c r="EC792" s="8"/>
      <c r="ED792" s="8"/>
      <c r="EE792" s="8"/>
      <c r="EF792" s="8"/>
      <c r="EG792" s="8"/>
      <c r="EH792" s="8"/>
      <c r="EI792" s="8"/>
      <c r="EJ792" s="8"/>
      <c r="EK792" s="8"/>
      <c r="EL792" s="8"/>
      <c r="EM792" s="8"/>
      <c r="EN792" s="8"/>
      <c r="EO792" s="8"/>
      <c r="EP792" s="8"/>
      <c r="EQ792" s="8"/>
      <c r="ER792" s="8"/>
      <c r="ES792" s="8"/>
      <c r="ET792" s="8"/>
      <c r="EU792" s="8"/>
      <c r="EV792" s="8"/>
      <c r="EW792" s="8"/>
      <c r="EX792" s="8"/>
      <c r="EY792" s="8"/>
      <c r="EZ792" s="8"/>
      <c r="FA792" s="8"/>
      <c r="FB792" s="8"/>
      <c r="FC792" s="8"/>
      <c r="FD792" s="8"/>
      <c r="FE792" s="8"/>
      <c r="FF792" s="8"/>
      <c r="FG792" s="8"/>
      <c r="FH792" s="8"/>
      <c r="FI792" s="8"/>
      <c r="FJ792" s="8"/>
      <c r="FK792" s="8"/>
      <c r="FL792" s="8"/>
      <c r="FM792" s="8"/>
      <c r="FN792" s="8"/>
      <c r="FO792" s="8"/>
      <c r="FP792" s="8"/>
      <c r="FQ792" s="8"/>
      <c r="FR792" s="8"/>
      <c r="FS792" s="8"/>
    </row>
    <row r="793">
      <c r="A793" s="24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DD793" s="8"/>
      <c r="DE793" s="8"/>
      <c r="DF793" s="8"/>
      <c r="DG793" s="8"/>
      <c r="DH793" s="8"/>
      <c r="DI793" s="8"/>
      <c r="DJ793" s="8"/>
      <c r="DK793" s="8"/>
      <c r="DL793" s="8"/>
      <c r="DM793" s="8"/>
      <c r="DN793" s="8"/>
      <c r="DO793" s="8"/>
      <c r="DP793" s="8"/>
      <c r="DQ793" s="8"/>
      <c r="DR793" s="8"/>
      <c r="DS793" s="8"/>
      <c r="DT793" s="8"/>
      <c r="DU793" s="8"/>
      <c r="DV793" s="8"/>
      <c r="DW793" s="8"/>
      <c r="DX793" s="8"/>
      <c r="DY793" s="8"/>
      <c r="DZ793" s="8"/>
      <c r="EA793" s="8"/>
      <c r="EB793" s="8"/>
      <c r="EC793" s="8"/>
      <c r="ED793" s="8"/>
      <c r="EE793" s="8"/>
      <c r="EF793" s="8"/>
      <c r="EG793" s="8"/>
      <c r="EH793" s="8"/>
      <c r="EI793" s="8"/>
      <c r="EJ793" s="8"/>
      <c r="EK793" s="8"/>
      <c r="EL793" s="8"/>
      <c r="EM793" s="8"/>
      <c r="EN793" s="8"/>
      <c r="EO793" s="8"/>
      <c r="EP793" s="8"/>
      <c r="EQ793" s="8"/>
      <c r="ER793" s="8"/>
      <c r="ES793" s="8"/>
      <c r="ET793" s="8"/>
      <c r="EU793" s="8"/>
      <c r="EV793" s="8"/>
      <c r="EW793" s="8"/>
      <c r="EX793" s="8"/>
      <c r="EY793" s="8"/>
      <c r="EZ793" s="8"/>
      <c r="FA793" s="8"/>
      <c r="FB793" s="8"/>
      <c r="FC793" s="8"/>
      <c r="FD793" s="8"/>
      <c r="FE793" s="8"/>
      <c r="FF793" s="8"/>
      <c r="FG793" s="8"/>
      <c r="FH793" s="8"/>
      <c r="FI793" s="8"/>
      <c r="FJ793" s="8"/>
      <c r="FK793" s="8"/>
      <c r="FL793" s="8"/>
      <c r="FM793" s="8"/>
      <c r="FN793" s="8"/>
      <c r="FO793" s="8"/>
      <c r="FP793" s="8"/>
      <c r="FQ793" s="8"/>
      <c r="FR793" s="8"/>
      <c r="FS793" s="8"/>
    </row>
    <row r="794">
      <c r="A794" s="24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DD794" s="8"/>
      <c r="DE794" s="8"/>
      <c r="DF794" s="8"/>
      <c r="DG794" s="8"/>
      <c r="DH794" s="8"/>
      <c r="DI794" s="8"/>
      <c r="DJ794" s="8"/>
      <c r="DK794" s="8"/>
      <c r="DL794" s="8"/>
      <c r="DM794" s="8"/>
      <c r="DN794" s="8"/>
      <c r="DO794" s="8"/>
      <c r="DP794" s="8"/>
      <c r="DQ794" s="8"/>
      <c r="DR794" s="8"/>
      <c r="DS794" s="8"/>
      <c r="DT794" s="8"/>
      <c r="DU794" s="8"/>
      <c r="DV794" s="8"/>
      <c r="DW794" s="8"/>
      <c r="DX794" s="8"/>
      <c r="DY794" s="8"/>
      <c r="DZ794" s="8"/>
      <c r="EA794" s="8"/>
      <c r="EB794" s="8"/>
      <c r="EC794" s="8"/>
      <c r="ED794" s="8"/>
      <c r="EE794" s="8"/>
      <c r="EF794" s="8"/>
      <c r="EG794" s="8"/>
      <c r="EH794" s="8"/>
      <c r="EI794" s="8"/>
      <c r="EJ794" s="8"/>
      <c r="EK794" s="8"/>
      <c r="EL794" s="8"/>
      <c r="EM794" s="8"/>
      <c r="EN794" s="8"/>
      <c r="EO794" s="8"/>
      <c r="EP794" s="8"/>
      <c r="EQ794" s="8"/>
      <c r="ER794" s="8"/>
      <c r="ES794" s="8"/>
      <c r="ET794" s="8"/>
      <c r="EU794" s="8"/>
      <c r="EV794" s="8"/>
      <c r="EW794" s="8"/>
      <c r="EX794" s="8"/>
      <c r="EY794" s="8"/>
      <c r="EZ794" s="8"/>
      <c r="FA794" s="8"/>
      <c r="FB794" s="8"/>
      <c r="FC794" s="8"/>
      <c r="FD794" s="8"/>
      <c r="FE794" s="8"/>
      <c r="FF794" s="8"/>
      <c r="FG794" s="8"/>
      <c r="FH794" s="8"/>
      <c r="FI794" s="8"/>
      <c r="FJ794" s="8"/>
      <c r="FK794" s="8"/>
      <c r="FL794" s="8"/>
      <c r="FM794" s="8"/>
      <c r="FN794" s="8"/>
      <c r="FO794" s="8"/>
      <c r="FP794" s="8"/>
      <c r="FQ794" s="8"/>
      <c r="FR794" s="8"/>
      <c r="FS794" s="8"/>
    </row>
    <row r="795">
      <c r="A795" s="24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DD795" s="8"/>
      <c r="DE795" s="8"/>
      <c r="DF795" s="8"/>
      <c r="DG795" s="8"/>
      <c r="DH795" s="8"/>
      <c r="DI795" s="8"/>
      <c r="DJ795" s="8"/>
      <c r="DK795" s="8"/>
      <c r="DL795" s="8"/>
      <c r="DM795" s="8"/>
      <c r="DN795" s="8"/>
      <c r="DO795" s="8"/>
      <c r="DP795" s="8"/>
      <c r="DQ795" s="8"/>
      <c r="DR795" s="8"/>
      <c r="DS795" s="8"/>
      <c r="DT795" s="8"/>
      <c r="DU795" s="8"/>
      <c r="DV795" s="8"/>
      <c r="DW795" s="8"/>
      <c r="DX795" s="8"/>
      <c r="DY795" s="8"/>
      <c r="DZ795" s="8"/>
      <c r="EA795" s="8"/>
      <c r="EB795" s="8"/>
      <c r="EC795" s="8"/>
      <c r="ED795" s="8"/>
      <c r="EE795" s="8"/>
      <c r="EF795" s="8"/>
      <c r="EG795" s="8"/>
      <c r="EH795" s="8"/>
      <c r="EI795" s="8"/>
      <c r="EJ795" s="8"/>
      <c r="EK795" s="8"/>
      <c r="EL795" s="8"/>
      <c r="EM795" s="8"/>
      <c r="EN795" s="8"/>
      <c r="EO795" s="8"/>
      <c r="EP795" s="8"/>
      <c r="EQ795" s="8"/>
      <c r="ER795" s="8"/>
      <c r="ES795" s="8"/>
      <c r="ET795" s="8"/>
      <c r="EU795" s="8"/>
      <c r="EV795" s="8"/>
      <c r="EW795" s="8"/>
      <c r="EX795" s="8"/>
      <c r="EY795" s="8"/>
      <c r="EZ795" s="8"/>
      <c r="FA795" s="8"/>
      <c r="FB795" s="8"/>
      <c r="FC795" s="8"/>
      <c r="FD795" s="8"/>
      <c r="FE795" s="8"/>
      <c r="FF795" s="8"/>
      <c r="FG795" s="8"/>
      <c r="FH795" s="8"/>
      <c r="FI795" s="8"/>
      <c r="FJ795" s="8"/>
      <c r="FK795" s="8"/>
      <c r="FL795" s="8"/>
      <c r="FM795" s="8"/>
      <c r="FN795" s="8"/>
      <c r="FO795" s="8"/>
      <c r="FP795" s="8"/>
      <c r="FQ795" s="8"/>
      <c r="FR795" s="8"/>
      <c r="FS795" s="8"/>
    </row>
    <row r="796">
      <c r="A796" s="24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DD796" s="8"/>
      <c r="DE796" s="8"/>
      <c r="DF796" s="8"/>
      <c r="DG796" s="8"/>
      <c r="DH796" s="8"/>
      <c r="DI796" s="8"/>
      <c r="DJ796" s="8"/>
      <c r="DK796" s="8"/>
      <c r="DL796" s="8"/>
      <c r="DM796" s="8"/>
      <c r="DN796" s="8"/>
      <c r="DO796" s="8"/>
      <c r="DP796" s="8"/>
      <c r="DQ796" s="8"/>
      <c r="DR796" s="8"/>
      <c r="DS796" s="8"/>
      <c r="DT796" s="8"/>
      <c r="DU796" s="8"/>
      <c r="DV796" s="8"/>
      <c r="DW796" s="8"/>
      <c r="DX796" s="8"/>
      <c r="DY796" s="8"/>
      <c r="DZ796" s="8"/>
      <c r="EA796" s="8"/>
      <c r="EB796" s="8"/>
      <c r="EC796" s="8"/>
      <c r="ED796" s="8"/>
      <c r="EE796" s="8"/>
      <c r="EF796" s="8"/>
      <c r="EG796" s="8"/>
      <c r="EH796" s="8"/>
      <c r="EI796" s="8"/>
      <c r="EJ796" s="8"/>
      <c r="EK796" s="8"/>
      <c r="EL796" s="8"/>
      <c r="EM796" s="8"/>
      <c r="EN796" s="8"/>
      <c r="EO796" s="8"/>
      <c r="EP796" s="8"/>
      <c r="EQ796" s="8"/>
      <c r="ER796" s="8"/>
      <c r="ES796" s="8"/>
      <c r="ET796" s="8"/>
      <c r="EU796" s="8"/>
      <c r="EV796" s="8"/>
      <c r="EW796" s="8"/>
      <c r="EX796" s="8"/>
      <c r="EY796" s="8"/>
      <c r="EZ796" s="8"/>
      <c r="FA796" s="8"/>
      <c r="FB796" s="8"/>
      <c r="FC796" s="8"/>
      <c r="FD796" s="8"/>
      <c r="FE796" s="8"/>
      <c r="FF796" s="8"/>
      <c r="FG796" s="8"/>
      <c r="FH796" s="8"/>
      <c r="FI796" s="8"/>
      <c r="FJ796" s="8"/>
      <c r="FK796" s="8"/>
      <c r="FL796" s="8"/>
      <c r="FM796" s="8"/>
      <c r="FN796" s="8"/>
      <c r="FO796" s="8"/>
      <c r="FP796" s="8"/>
      <c r="FQ796" s="8"/>
      <c r="FR796" s="8"/>
      <c r="FS796" s="8"/>
    </row>
    <row r="797">
      <c r="A797" s="24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DD797" s="8"/>
      <c r="DE797" s="8"/>
      <c r="DF797" s="8"/>
      <c r="DG797" s="8"/>
      <c r="DH797" s="8"/>
      <c r="DI797" s="8"/>
      <c r="DJ797" s="8"/>
      <c r="DK797" s="8"/>
      <c r="DL797" s="8"/>
      <c r="DM797" s="8"/>
      <c r="DN797" s="8"/>
      <c r="DO797" s="8"/>
      <c r="DP797" s="8"/>
      <c r="DQ797" s="8"/>
      <c r="DR797" s="8"/>
      <c r="DS797" s="8"/>
      <c r="DT797" s="8"/>
      <c r="DU797" s="8"/>
      <c r="DV797" s="8"/>
      <c r="DW797" s="8"/>
      <c r="DX797" s="8"/>
      <c r="DY797" s="8"/>
      <c r="DZ797" s="8"/>
      <c r="EA797" s="8"/>
      <c r="EB797" s="8"/>
      <c r="EC797" s="8"/>
      <c r="ED797" s="8"/>
      <c r="EE797" s="8"/>
      <c r="EF797" s="8"/>
      <c r="EG797" s="8"/>
      <c r="EH797" s="8"/>
      <c r="EI797" s="8"/>
      <c r="EJ797" s="8"/>
      <c r="EK797" s="8"/>
      <c r="EL797" s="8"/>
      <c r="EM797" s="8"/>
      <c r="EN797" s="8"/>
      <c r="EO797" s="8"/>
      <c r="EP797" s="8"/>
      <c r="EQ797" s="8"/>
      <c r="ER797" s="8"/>
      <c r="ES797" s="8"/>
      <c r="ET797" s="8"/>
      <c r="EU797" s="8"/>
      <c r="EV797" s="8"/>
      <c r="EW797" s="8"/>
      <c r="EX797" s="8"/>
      <c r="EY797" s="8"/>
      <c r="EZ797" s="8"/>
      <c r="FA797" s="8"/>
      <c r="FB797" s="8"/>
      <c r="FC797" s="8"/>
      <c r="FD797" s="8"/>
      <c r="FE797" s="8"/>
      <c r="FF797" s="8"/>
      <c r="FG797" s="8"/>
      <c r="FH797" s="8"/>
      <c r="FI797" s="8"/>
      <c r="FJ797" s="8"/>
      <c r="FK797" s="8"/>
      <c r="FL797" s="8"/>
      <c r="FM797" s="8"/>
      <c r="FN797" s="8"/>
      <c r="FO797" s="8"/>
      <c r="FP797" s="8"/>
      <c r="FQ797" s="8"/>
      <c r="FR797" s="8"/>
      <c r="FS797" s="8"/>
    </row>
    <row r="798">
      <c r="A798" s="24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DD798" s="8"/>
      <c r="DE798" s="8"/>
      <c r="DF798" s="8"/>
      <c r="DG798" s="8"/>
      <c r="DH798" s="8"/>
      <c r="DI798" s="8"/>
      <c r="DJ798" s="8"/>
      <c r="DK798" s="8"/>
      <c r="DL798" s="8"/>
      <c r="DM798" s="8"/>
      <c r="DN798" s="8"/>
      <c r="DO798" s="8"/>
      <c r="DP798" s="8"/>
      <c r="DQ798" s="8"/>
      <c r="DR798" s="8"/>
      <c r="DS798" s="8"/>
      <c r="DT798" s="8"/>
      <c r="DU798" s="8"/>
      <c r="DV798" s="8"/>
      <c r="DW798" s="8"/>
      <c r="DX798" s="8"/>
      <c r="DY798" s="8"/>
      <c r="DZ798" s="8"/>
      <c r="EA798" s="8"/>
      <c r="EB798" s="8"/>
      <c r="EC798" s="8"/>
      <c r="ED798" s="8"/>
      <c r="EE798" s="8"/>
      <c r="EF798" s="8"/>
      <c r="EG798" s="8"/>
      <c r="EH798" s="8"/>
      <c r="EI798" s="8"/>
      <c r="EJ798" s="8"/>
      <c r="EK798" s="8"/>
      <c r="EL798" s="8"/>
      <c r="EM798" s="8"/>
      <c r="EN798" s="8"/>
      <c r="EO798" s="8"/>
      <c r="EP798" s="8"/>
      <c r="EQ798" s="8"/>
      <c r="ER798" s="8"/>
      <c r="ES798" s="8"/>
      <c r="ET798" s="8"/>
      <c r="EU798" s="8"/>
      <c r="EV798" s="8"/>
      <c r="EW798" s="8"/>
      <c r="EX798" s="8"/>
      <c r="EY798" s="8"/>
      <c r="EZ798" s="8"/>
      <c r="FA798" s="8"/>
      <c r="FB798" s="8"/>
      <c r="FC798" s="8"/>
      <c r="FD798" s="8"/>
      <c r="FE798" s="8"/>
      <c r="FF798" s="8"/>
      <c r="FG798" s="8"/>
      <c r="FH798" s="8"/>
      <c r="FI798" s="8"/>
      <c r="FJ798" s="8"/>
      <c r="FK798" s="8"/>
      <c r="FL798" s="8"/>
      <c r="FM798" s="8"/>
      <c r="FN798" s="8"/>
      <c r="FO798" s="8"/>
      <c r="FP798" s="8"/>
      <c r="FQ798" s="8"/>
      <c r="FR798" s="8"/>
      <c r="FS798" s="8"/>
    </row>
    <row r="799">
      <c r="A799" s="24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DD799" s="8"/>
      <c r="DE799" s="8"/>
      <c r="DF799" s="8"/>
      <c r="DG799" s="8"/>
      <c r="DH799" s="8"/>
      <c r="DI799" s="8"/>
      <c r="DJ799" s="8"/>
      <c r="DK799" s="8"/>
      <c r="DL799" s="8"/>
      <c r="DM799" s="8"/>
      <c r="DN799" s="8"/>
      <c r="DO799" s="8"/>
      <c r="DP799" s="8"/>
      <c r="DQ799" s="8"/>
      <c r="DR799" s="8"/>
      <c r="DS799" s="8"/>
      <c r="DT799" s="8"/>
      <c r="DU799" s="8"/>
      <c r="DV799" s="8"/>
      <c r="DW799" s="8"/>
      <c r="DX799" s="8"/>
      <c r="DY799" s="8"/>
      <c r="DZ799" s="8"/>
      <c r="EA799" s="8"/>
      <c r="EB799" s="8"/>
      <c r="EC799" s="8"/>
      <c r="ED799" s="8"/>
      <c r="EE799" s="8"/>
      <c r="EF799" s="8"/>
      <c r="EG799" s="8"/>
      <c r="EH799" s="8"/>
      <c r="EI799" s="8"/>
      <c r="EJ799" s="8"/>
      <c r="EK799" s="8"/>
      <c r="EL799" s="8"/>
      <c r="EM799" s="8"/>
      <c r="EN799" s="8"/>
      <c r="EO799" s="8"/>
      <c r="EP799" s="8"/>
      <c r="EQ799" s="8"/>
      <c r="ER799" s="8"/>
      <c r="ES799" s="8"/>
      <c r="ET799" s="8"/>
      <c r="EU799" s="8"/>
      <c r="EV799" s="8"/>
      <c r="EW799" s="8"/>
      <c r="EX799" s="8"/>
      <c r="EY799" s="8"/>
      <c r="EZ799" s="8"/>
      <c r="FA799" s="8"/>
      <c r="FB799" s="8"/>
      <c r="FC799" s="8"/>
      <c r="FD799" s="8"/>
      <c r="FE799" s="8"/>
      <c r="FF799" s="8"/>
      <c r="FG799" s="8"/>
      <c r="FH799" s="8"/>
      <c r="FI799" s="8"/>
      <c r="FJ799" s="8"/>
      <c r="FK799" s="8"/>
      <c r="FL799" s="8"/>
      <c r="FM799" s="8"/>
      <c r="FN799" s="8"/>
      <c r="FO799" s="8"/>
      <c r="FP799" s="8"/>
      <c r="FQ799" s="8"/>
      <c r="FR799" s="8"/>
      <c r="FS799" s="8"/>
    </row>
    <row r="800">
      <c r="A800" s="24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DD800" s="8"/>
      <c r="DE800" s="8"/>
      <c r="DF800" s="8"/>
      <c r="DG800" s="8"/>
      <c r="DH800" s="8"/>
      <c r="DI800" s="8"/>
      <c r="DJ800" s="8"/>
      <c r="DK800" s="8"/>
      <c r="DL800" s="8"/>
      <c r="DM800" s="8"/>
      <c r="DN800" s="8"/>
      <c r="DO800" s="8"/>
      <c r="DP800" s="8"/>
      <c r="DQ800" s="8"/>
      <c r="DR800" s="8"/>
      <c r="DS800" s="8"/>
      <c r="DT800" s="8"/>
      <c r="DU800" s="8"/>
      <c r="DV800" s="8"/>
      <c r="DW800" s="8"/>
      <c r="DX800" s="8"/>
      <c r="DY800" s="8"/>
      <c r="DZ800" s="8"/>
      <c r="EA800" s="8"/>
      <c r="EB800" s="8"/>
      <c r="EC800" s="8"/>
      <c r="ED800" s="8"/>
      <c r="EE800" s="8"/>
      <c r="EF800" s="8"/>
      <c r="EG800" s="8"/>
      <c r="EH800" s="8"/>
      <c r="EI800" s="8"/>
      <c r="EJ800" s="8"/>
      <c r="EK800" s="8"/>
      <c r="EL800" s="8"/>
      <c r="EM800" s="8"/>
      <c r="EN800" s="8"/>
      <c r="EO800" s="8"/>
      <c r="EP800" s="8"/>
      <c r="EQ800" s="8"/>
      <c r="ER800" s="8"/>
      <c r="ES800" s="8"/>
      <c r="ET800" s="8"/>
      <c r="EU800" s="8"/>
      <c r="EV800" s="8"/>
      <c r="EW800" s="8"/>
      <c r="EX800" s="8"/>
      <c r="EY800" s="8"/>
      <c r="EZ800" s="8"/>
      <c r="FA800" s="8"/>
      <c r="FB800" s="8"/>
      <c r="FC800" s="8"/>
      <c r="FD800" s="8"/>
      <c r="FE800" s="8"/>
      <c r="FF800" s="8"/>
      <c r="FG800" s="8"/>
      <c r="FH800" s="8"/>
      <c r="FI800" s="8"/>
      <c r="FJ800" s="8"/>
      <c r="FK800" s="8"/>
      <c r="FL800" s="8"/>
      <c r="FM800" s="8"/>
      <c r="FN800" s="8"/>
      <c r="FO800" s="8"/>
      <c r="FP800" s="8"/>
      <c r="FQ800" s="8"/>
      <c r="FR800" s="8"/>
      <c r="FS800" s="8"/>
    </row>
    <row r="801">
      <c r="A801" s="24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DD801" s="8"/>
      <c r="DE801" s="8"/>
      <c r="DF801" s="8"/>
      <c r="DG801" s="8"/>
      <c r="DH801" s="8"/>
      <c r="DI801" s="8"/>
      <c r="DJ801" s="8"/>
      <c r="DK801" s="8"/>
      <c r="DL801" s="8"/>
      <c r="DM801" s="8"/>
      <c r="DN801" s="8"/>
      <c r="DO801" s="8"/>
      <c r="DP801" s="8"/>
      <c r="DQ801" s="8"/>
      <c r="DR801" s="8"/>
      <c r="DS801" s="8"/>
      <c r="DT801" s="8"/>
      <c r="DU801" s="8"/>
      <c r="DV801" s="8"/>
      <c r="DW801" s="8"/>
      <c r="DX801" s="8"/>
      <c r="DY801" s="8"/>
      <c r="DZ801" s="8"/>
      <c r="EA801" s="8"/>
      <c r="EB801" s="8"/>
      <c r="EC801" s="8"/>
      <c r="ED801" s="8"/>
      <c r="EE801" s="8"/>
      <c r="EF801" s="8"/>
      <c r="EG801" s="8"/>
      <c r="EH801" s="8"/>
      <c r="EI801" s="8"/>
      <c r="EJ801" s="8"/>
      <c r="EK801" s="8"/>
      <c r="EL801" s="8"/>
      <c r="EM801" s="8"/>
      <c r="EN801" s="8"/>
      <c r="EO801" s="8"/>
      <c r="EP801" s="8"/>
      <c r="EQ801" s="8"/>
      <c r="ER801" s="8"/>
      <c r="ES801" s="8"/>
      <c r="ET801" s="8"/>
      <c r="EU801" s="8"/>
      <c r="EV801" s="8"/>
      <c r="EW801" s="8"/>
      <c r="EX801" s="8"/>
      <c r="EY801" s="8"/>
      <c r="EZ801" s="8"/>
      <c r="FA801" s="8"/>
      <c r="FB801" s="8"/>
      <c r="FC801" s="8"/>
      <c r="FD801" s="8"/>
      <c r="FE801" s="8"/>
      <c r="FF801" s="8"/>
      <c r="FG801" s="8"/>
      <c r="FH801" s="8"/>
      <c r="FI801" s="8"/>
      <c r="FJ801" s="8"/>
      <c r="FK801" s="8"/>
      <c r="FL801" s="8"/>
      <c r="FM801" s="8"/>
      <c r="FN801" s="8"/>
      <c r="FO801" s="8"/>
      <c r="FP801" s="8"/>
      <c r="FQ801" s="8"/>
      <c r="FR801" s="8"/>
      <c r="FS801" s="8"/>
    </row>
    <row r="802">
      <c r="A802" s="24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DD802" s="8"/>
      <c r="DE802" s="8"/>
      <c r="DF802" s="8"/>
      <c r="DG802" s="8"/>
      <c r="DH802" s="8"/>
      <c r="DI802" s="8"/>
      <c r="DJ802" s="8"/>
      <c r="DK802" s="8"/>
      <c r="DL802" s="8"/>
      <c r="DM802" s="8"/>
      <c r="DN802" s="8"/>
      <c r="DO802" s="8"/>
      <c r="DP802" s="8"/>
      <c r="DQ802" s="8"/>
      <c r="DR802" s="8"/>
      <c r="DS802" s="8"/>
      <c r="DT802" s="8"/>
      <c r="DU802" s="8"/>
      <c r="DV802" s="8"/>
      <c r="DW802" s="8"/>
      <c r="DX802" s="8"/>
      <c r="DY802" s="8"/>
      <c r="DZ802" s="8"/>
      <c r="EA802" s="8"/>
      <c r="EB802" s="8"/>
      <c r="EC802" s="8"/>
      <c r="ED802" s="8"/>
      <c r="EE802" s="8"/>
      <c r="EF802" s="8"/>
      <c r="EG802" s="8"/>
      <c r="EH802" s="8"/>
      <c r="EI802" s="8"/>
      <c r="EJ802" s="8"/>
      <c r="EK802" s="8"/>
      <c r="EL802" s="8"/>
      <c r="EM802" s="8"/>
      <c r="EN802" s="8"/>
      <c r="EO802" s="8"/>
      <c r="EP802" s="8"/>
      <c r="EQ802" s="8"/>
      <c r="ER802" s="8"/>
      <c r="ES802" s="8"/>
      <c r="ET802" s="8"/>
      <c r="EU802" s="8"/>
      <c r="EV802" s="8"/>
      <c r="EW802" s="8"/>
      <c r="EX802" s="8"/>
      <c r="EY802" s="8"/>
      <c r="EZ802" s="8"/>
      <c r="FA802" s="8"/>
      <c r="FB802" s="8"/>
      <c r="FC802" s="8"/>
      <c r="FD802" s="8"/>
      <c r="FE802" s="8"/>
      <c r="FF802" s="8"/>
      <c r="FG802" s="8"/>
      <c r="FH802" s="8"/>
      <c r="FI802" s="8"/>
      <c r="FJ802" s="8"/>
      <c r="FK802" s="8"/>
      <c r="FL802" s="8"/>
      <c r="FM802" s="8"/>
      <c r="FN802" s="8"/>
      <c r="FO802" s="8"/>
      <c r="FP802" s="8"/>
      <c r="FQ802" s="8"/>
      <c r="FR802" s="8"/>
      <c r="FS802" s="8"/>
    </row>
    <row r="803">
      <c r="A803" s="24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DD803" s="8"/>
      <c r="DE803" s="8"/>
      <c r="DF803" s="8"/>
      <c r="DG803" s="8"/>
      <c r="DH803" s="8"/>
      <c r="DI803" s="8"/>
      <c r="DJ803" s="8"/>
      <c r="DK803" s="8"/>
      <c r="DL803" s="8"/>
      <c r="DM803" s="8"/>
      <c r="DN803" s="8"/>
      <c r="DO803" s="8"/>
      <c r="DP803" s="8"/>
      <c r="DQ803" s="8"/>
      <c r="DR803" s="8"/>
      <c r="DS803" s="8"/>
      <c r="DT803" s="8"/>
      <c r="DU803" s="8"/>
      <c r="DV803" s="8"/>
      <c r="DW803" s="8"/>
      <c r="DX803" s="8"/>
      <c r="DY803" s="8"/>
      <c r="DZ803" s="8"/>
      <c r="EA803" s="8"/>
      <c r="EB803" s="8"/>
      <c r="EC803" s="8"/>
      <c r="ED803" s="8"/>
      <c r="EE803" s="8"/>
      <c r="EF803" s="8"/>
      <c r="EG803" s="8"/>
      <c r="EH803" s="8"/>
      <c r="EI803" s="8"/>
      <c r="EJ803" s="8"/>
      <c r="EK803" s="8"/>
      <c r="EL803" s="8"/>
      <c r="EM803" s="8"/>
      <c r="EN803" s="8"/>
      <c r="EO803" s="8"/>
      <c r="EP803" s="8"/>
      <c r="EQ803" s="8"/>
      <c r="ER803" s="8"/>
      <c r="ES803" s="8"/>
      <c r="ET803" s="8"/>
      <c r="EU803" s="8"/>
      <c r="EV803" s="8"/>
      <c r="EW803" s="8"/>
      <c r="EX803" s="8"/>
      <c r="EY803" s="8"/>
      <c r="EZ803" s="8"/>
      <c r="FA803" s="8"/>
      <c r="FB803" s="8"/>
      <c r="FC803" s="8"/>
      <c r="FD803" s="8"/>
      <c r="FE803" s="8"/>
      <c r="FF803" s="8"/>
      <c r="FG803" s="8"/>
      <c r="FH803" s="8"/>
      <c r="FI803" s="8"/>
      <c r="FJ803" s="8"/>
      <c r="FK803" s="8"/>
      <c r="FL803" s="8"/>
      <c r="FM803" s="8"/>
      <c r="FN803" s="8"/>
      <c r="FO803" s="8"/>
      <c r="FP803" s="8"/>
      <c r="FQ803" s="8"/>
      <c r="FR803" s="8"/>
      <c r="FS803" s="8"/>
    </row>
    <row r="804">
      <c r="A804" s="24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DD804" s="8"/>
      <c r="DE804" s="8"/>
      <c r="DF804" s="8"/>
      <c r="DG804" s="8"/>
      <c r="DH804" s="8"/>
      <c r="DI804" s="8"/>
      <c r="DJ804" s="8"/>
      <c r="DK804" s="8"/>
      <c r="DL804" s="8"/>
      <c r="DM804" s="8"/>
      <c r="DN804" s="8"/>
      <c r="DO804" s="8"/>
      <c r="DP804" s="8"/>
      <c r="DQ804" s="8"/>
      <c r="DR804" s="8"/>
      <c r="DS804" s="8"/>
      <c r="DT804" s="8"/>
      <c r="DU804" s="8"/>
      <c r="DV804" s="8"/>
      <c r="DW804" s="8"/>
      <c r="DX804" s="8"/>
      <c r="DY804" s="8"/>
      <c r="DZ804" s="8"/>
      <c r="EA804" s="8"/>
      <c r="EB804" s="8"/>
      <c r="EC804" s="8"/>
      <c r="ED804" s="8"/>
      <c r="EE804" s="8"/>
      <c r="EF804" s="8"/>
      <c r="EG804" s="8"/>
      <c r="EH804" s="8"/>
      <c r="EI804" s="8"/>
      <c r="EJ804" s="8"/>
      <c r="EK804" s="8"/>
      <c r="EL804" s="8"/>
      <c r="EM804" s="8"/>
      <c r="EN804" s="8"/>
      <c r="EO804" s="8"/>
      <c r="EP804" s="8"/>
      <c r="EQ804" s="8"/>
      <c r="ER804" s="8"/>
      <c r="ES804" s="8"/>
      <c r="ET804" s="8"/>
      <c r="EU804" s="8"/>
      <c r="EV804" s="8"/>
      <c r="EW804" s="8"/>
      <c r="EX804" s="8"/>
      <c r="EY804" s="8"/>
      <c r="EZ804" s="8"/>
      <c r="FA804" s="8"/>
      <c r="FB804" s="8"/>
      <c r="FC804" s="8"/>
      <c r="FD804" s="8"/>
      <c r="FE804" s="8"/>
      <c r="FF804" s="8"/>
      <c r="FG804" s="8"/>
      <c r="FH804" s="8"/>
      <c r="FI804" s="8"/>
      <c r="FJ804" s="8"/>
      <c r="FK804" s="8"/>
      <c r="FL804" s="8"/>
      <c r="FM804" s="8"/>
      <c r="FN804" s="8"/>
      <c r="FO804" s="8"/>
      <c r="FP804" s="8"/>
      <c r="FQ804" s="8"/>
      <c r="FR804" s="8"/>
      <c r="FS804" s="8"/>
    </row>
    <row r="805">
      <c r="A805" s="24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DD805" s="8"/>
      <c r="DE805" s="8"/>
      <c r="DF805" s="8"/>
      <c r="DG805" s="8"/>
      <c r="DH805" s="8"/>
      <c r="DI805" s="8"/>
      <c r="DJ805" s="8"/>
      <c r="DK805" s="8"/>
      <c r="DL805" s="8"/>
      <c r="DM805" s="8"/>
      <c r="DN805" s="8"/>
      <c r="DO805" s="8"/>
      <c r="DP805" s="8"/>
      <c r="DQ805" s="8"/>
      <c r="DR805" s="8"/>
      <c r="DS805" s="8"/>
      <c r="DT805" s="8"/>
      <c r="DU805" s="8"/>
      <c r="DV805" s="8"/>
      <c r="DW805" s="8"/>
      <c r="DX805" s="8"/>
      <c r="DY805" s="8"/>
      <c r="DZ805" s="8"/>
      <c r="EA805" s="8"/>
      <c r="EB805" s="8"/>
      <c r="EC805" s="8"/>
      <c r="ED805" s="8"/>
      <c r="EE805" s="8"/>
      <c r="EF805" s="8"/>
      <c r="EG805" s="8"/>
      <c r="EH805" s="8"/>
      <c r="EI805" s="8"/>
      <c r="EJ805" s="8"/>
      <c r="EK805" s="8"/>
      <c r="EL805" s="8"/>
      <c r="EM805" s="8"/>
      <c r="EN805" s="8"/>
      <c r="EO805" s="8"/>
      <c r="EP805" s="8"/>
      <c r="EQ805" s="8"/>
      <c r="ER805" s="8"/>
      <c r="ES805" s="8"/>
      <c r="ET805" s="8"/>
      <c r="EU805" s="8"/>
      <c r="EV805" s="8"/>
      <c r="EW805" s="8"/>
      <c r="EX805" s="8"/>
      <c r="EY805" s="8"/>
      <c r="EZ805" s="8"/>
      <c r="FA805" s="8"/>
      <c r="FB805" s="8"/>
      <c r="FC805" s="8"/>
      <c r="FD805" s="8"/>
      <c r="FE805" s="8"/>
      <c r="FF805" s="8"/>
      <c r="FG805" s="8"/>
      <c r="FH805" s="8"/>
      <c r="FI805" s="8"/>
      <c r="FJ805" s="8"/>
      <c r="FK805" s="8"/>
      <c r="FL805" s="8"/>
      <c r="FM805" s="8"/>
      <c r="FN805" s="8"/>
      <c r="FO805" s="8"/>
      <c r="FP805" s="8"/>
      <c r="FQ805" s="8"/>
      <c r="FR805" s="8"/>
      <c r="FS805" s="8"/>
    </row>
    <row r="806">
      <c r="A806" s="24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DD806" s="8"/>
      <c r="DE806" s="8"/>
      <c r="DF806" s="8"/>
      <c r="DG806" s="8"/>
      <c r="DH806" s="8"/>
      <c r="DI806" s="8"/>
      <c r="DJ806" s="8"/>
      <c r="DK806" s="8"/>
      <c r="DL806" s="8"/>
      <c r="DM806" s="8"/>
      <c r="DN806" s="8"/>
      <c r="DO806" s="8"/>
      <c r="DP806" s="8"/>
      <c r="DQ806" s="8"/>
      <c r="DR806" s="8"/>
      <c r="DS806" s="8"/>
      <c r="DT806" s="8"/>
      <c r="DU806" s="8"/>
      <c r="DV806" s="8"/>
      <c r="DW806" s="8"/>
      <c r="DX806" s="8"/>
      <c r="DY806" s="8"/>
      <c r="DZ806" s="8"/>
      <c r="EA806" s="8"/>
      <c r="EB806" s="8"/>
      <c r="EC806" s="8"/>
      <c r="ED806" s="8"/>
      <c r="EE806" s="8"/>
      <c r="EF806" s="8"/>
      <c r="EG806" s="8"/>
      <c r="EH806" s="8"/>
      <c r="EI806" s="8"/>
      <c r="EJ806" s="8"/>
      <c r="EK806" s="8"/>
      <c r="EL806" s="8"/>
      <c r="EM806" s="8"/>
      <c r="EN806" s="8"/>
      <c r="EO806" s="8"/>
      <c r="EP806" s="8"/>
      <c r="EQ806" s="8"/>
      <c r="ER806" s="8"/>
      <c r="ES806" s="8"/>
      <c r="ET806" s="8"/>
      <c r="EU806" s="8"/>
      <c r="EV806" s="8"/>
      <c r="EW806" s="8"/>
      <c r="EX806" s="8"/>
      <c r="EY806" s="8"/>
      <c r="EZ806" s="8"/>
      <c r="FA806" s="8"/>
      <c r="FB806" s="8"/>
      <c r="FC806" s="8"/>
      <c r="FD806" s="8"/>
      <c r="FE806" s="8"/>
      <c r="FF806" s="8"/>
      <c r="FG806" s="8"/>
      <c r="FH806" s="8"/>
      <c r="FI806" s="8"/>
      <c r="FJ806" s="8"/>
      <c r="FK806" s="8"/>
      <c r="FL806" s="8"/>
      <c r="FM806" s="8"/>
      <c r="FN806" s="8"/>
      <c r="FO806" s="8"/>
      <c r="FP806" s="8"/>
      <c r="FQ806" s="8"/>
      <c r="FR806" s="8"/>
      <c r="FS806" s="8"/>
    </row>
    <row r="807">
      <c r="A807" s="24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DD807" s="8"/>
      <c r="DE807" s="8"/>
      <c r="DF807" s="8"/>
      <c r="DG807" s="8"/>
      <c r="DH807" s="8"/>
      <c r="DI807" s="8"/>
      <c r="DJ807" s="8"/>
      <c r="DK807" s="8"/>
      <c r="DL807" s="8"/>
      <c r="DM807" s="8"/>
      <c r="DN807" s="8"/>
      <c r="DO807" s="8"/>
      <c r="DP807" s="8"/>
      <c r="DQ807" s="8"/>
      <c r="DR807" s="8"/>
      <c r="DS807" s="8"/>
      <c r="DT807" s="8"/>
      <c r="DU807" s="8"/>
      <c r="DV807" s="8"/>
      <c r="DW807" s="8"/>
      <c r="DX807" s="8"/>
      <c r="DY807" s="8"/>
      <c r="DZ807" s="8"/>
      <c r="EA807" s="8"/>
      <c r="EB807" s="8"/>
      <c r="EC807" s="8"/>
      <c r="ED807" s="8"/>
      <c r="EE807" s="8"/>
      <c r="EF807" s="8"/>
      <c r="EG807" s="8"/>
      <c r="EH807" s="8"/>
      <c r="EI807" s="8"/>
      <c r="EJ807" s="8"/>
      <c r="EK807" s="8"/>
      <c r="EL807" s="8"/>
      <c r="EM807" s="8"/>
      <c r="EN807" s="8"/>
      <c r="EO807" s="8"/>
      <c r="EP807" s="8"/>
      <c r="EQ807" s="8"/>
      <c r="ER807" s="8"/>
      <c r="ES807" s="8"/>
      <c r="ET807" s="8"/>
      <c r="EU807" s="8"/>
      <c r="EV807" s="8"/>
      <c r="EW807" s="8"/>
      <c r="EX807" s="8"/>
      <c r="EY807" s="8"/>
      <c r="EZ807" s="8"/>
      <c r="FA807" s="8"/>
      <c r="FB807" s="8"/>
      <c r="FC807" s="8"/>
      <c r="FD807" s="8"/>
      <c r="FE807" s="8"/>
      <c r="FF807" s="8"/>
      <c r="FG807" s="8"/>
      <c r="FH807" s="8"/>
      <c r="FI807" s="8"/>
      <c r="FJ807" s="8"/>
      <c r="FK807" s="8"/>
      <c r="FL807" s="8"/>
      <c r="FM807" s="8"/>
      <c r="FN807" s="8"/>
      <c r="FO807" s="8"/>
      <c r="FP807" s="8"/>
      <c r="FQ807" s="8"/>
      <c r="FR807" s="8"/>
      <c r="FS807" s="8"/>
    </row>
    <row r="808">
      <c r="A808" s="24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DD808" s="8"/>
      <c r="DE808" s="8"/>
      <c r="DF808" s="8"/>
      <c r="DG808" s="8"/>
      <c r="DH808" s="8"/>
      <c r="DI808" s="8"/>
      <c r="DJ808" s="8"/>
      <c r="DK808" s="8"/>
      <c r="DL808" s="8"/>
      <c r="DM808" s="8"/>
      <c r="DN808" s="8"/>
      <c r="DO808" s="8"/>
      <c r="DP808" s="8"/>
      <c r="DQ808" s="8"/>
      <c r="DR808" s="8"/>
      <c r="DS808" s="8"/>
      <c r="DT808" s="8"/>
      <c r="DU808" s="8"/>
      <c r="DV808" s="8"/>
      <c r="DW808" s="8"/>
      <c r="DX808" s="8"/>
      <c r="DY808" s="8"/>
      <c r="DZ808" s="8"/>
      <c r="EA808" s="8"/>
      <c r="EB808" s="8"/>
      <c r="EC808" s="8"/>
      <c r="ED808" s="8"/>
      <c r="EE808" s="8"/>
      <c r="EF808" s="8"/>
      <c r="EG808" s="8"/>
      <c r="EH808" s="8"/>
      <c r="EI808" s="8"/>
      <c r="EJ808" s="8"/>
      <c r="EK808" s="8"/>
      <c r="EL808" s="8"/>
      <c r="EM808" s="8"/>
      <c r="EN808" s="8"/>
      <c r="EO808" s="8"/>
      <c r="EP808" s="8"/>
      <c r="EQ808" s="8"/>
      <c r="ER808" s="8"/>
      <c r="ES808" s="8"/>
      <c r="ET808" s="8"/>
      <c r="EU808" s="8"/>
      <c r="EV808" s="8"/>
      <c r="EW808" s="8"/>
      <c r="EX808" s="8"/>
      <c r="EY808" s="8"/>
      <c r="EZ808" s="8"/>
      <c r="FA808" s="8"/>
      <c r="FB808" s="8"/>
      <c r="FC808" s="8"/>
      <c r="FD808" s="8"/>
      <c r="FE808" s="8"/>
      <c r="FF808" s="8"/>
      <c r="FG808" s="8"/>
      <c r="FH808" s="8"/>
      <c r="FI808" s="8"/>
      <c r="FJ808" s="8"/>
      <c r="FK808" s="8"/>
      <c r="FL808" s="8"/>
      <c r="FM808" s="8"/>
      <c r="FN808" s="8"/>
      <c r="FO808" s="8"/>
      <c r="FP808" s="8"/>
      <c r="FQ808" s="8"/>
      <c r="FR808" s="8"/>
      <c r="FS808" s="8"/>
    </row>
    <row r="809">
      <c r="A809" s="24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DD809" s="8"/>
      <c r="DE809" s="8"/>
      <c r="DF809" s="8"/>
      <c r="DG809" s="8"/>
      <c r="DH809" s="8"/>
      <c r="DI809" s="8"/>
      <c r="DJ809" s="8"/>
      <c r="DK809" s="8"/>
      <c r="DL809" s="8"/>
      <c r="DM809" s="8"/>
      <c r="DN809" s="8"/>
      <c r="DO809" s="8"/>
      <c r="DP809" s="8"/>
      <c r="DQ809" s="8"/>
      <c r="DR809" s="8"/>
      <c r="DS809" s="8"/>
      <c r="DT809" s="8"/>
      <c r="DU809" s="8"/>
      <c r="DV809" s="8"/>
      <c r="DW809" s="8"/>
      <c r="DX809" s="8"/>
      <c r="DY809" s="8"/>
      <c r="DZ809" s="8"/>
      <c r="EA809" s="8"/>
      <c r="EB809" s="8"/>
      <c r="EC809" s="8"/>
      <c r="ED809" s="8"/>
      <c r="EE809" s="8"/>
      <c r="EF809" s="8"/>
      <c r="EG809" s="8"/>
      <c r="EH809" s="8"/>
      <c r="EI809" s="8"/>
      <c r="EJ809" s="8"/>
      <c r="EK809" s="8"/>
      <c r="EL809" s="8"/>
      <c r="EM809" s="8"/>
      <c r="EN809" s="8"/>
      <c r="EO809" s="8"/>
      <c r="EP809" s="8"/>
      <c r="EQ809" s="8"/>
      <c r="ER809" s="8"/>
      <c r="ES809" s="8"/>
      <c r="ET809" s="8"/>
      <c r="EU809" s="8"/>
      <c r="EV809" s="8"/>
      <c r="EW809" s="8"/>
      <c r="EX809" s="8"/>
      <c r="EY809" s="8"/>
      <c r="EZ809" s="8"/>
      <c r="FA809" s="8"/>
      <c r="FB809" s="8"/>
      <c r="FC809" s="8"/>
      <c r="FD809" s="8"/>
      <c r="FE809" s="8"/>
      <c r="FF809" s="8"/>
      <c r="FG809" s="8"/>
      <c r="FH809" s="8"/>
      <c r="FI809" s="8"/>
      <c r="FJ809" s="8"/>
      <c r="FK809" s="8"/>
      <c r="FL809" s="8"/>
      <c r="FM809" s="8"/>
      <c r="FN809" s="8"/>
      <c r="FO809" s="8"/>
      <c r="FP809" s="8"/>
      <c r="FQ809" s="8"/>
      <c r="FR809" s="8"/>
      <c r="FS809" s="8"/>
    </row>
    <row r="810">
      <c r="A810" s="24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DD810" s="8"/>
      <c r="DE810" s="8"/>
      <c r="DF810" s="8"/>
      <c r="DG810" s="8"/>
      <c r="DH810" s="8"/>
      <c r="DI810" s="8"/>
      <c r="DJ810" s="8"/>
      <c r="DK810" s="8"/>
      <c r="DL810" s="8"/>
      <c r="DM810" s="8"/>
      <c r="DN810" s="8"/>
      <c r="DO810" s="8"/>
      <c r="DP810" s="8"/>
      <c r="DQ810" s="8"/>
      <c r="DR810" s="8"/>
      <c r="DS810" s="8"/>
      <c r="DT810" s="8"/>
      <c r="DU810" s="8"/>
      <c r="DV810" s="8"/>
      <c r="DW810" s="8"/>
      <c r="DX810" s="8"/>
      <c r="DY810" s="8"/>
      <c r="DZ810" s="8"/>
      <c r="EA810" s="8"/>
      <c r="EB810" s="8"/>
      <c r="EC810" s="8"/>
      <c r="ED810" s="8"/>
      <c r="EE810" s="8"/>
      <c r="EF810" s="8"/>
      <c r="EG810" s="8"/>
      <c r="EH810" s="8"/>
      <c r="EI810" s="8"/>
      <c r="EJ810" s="8"/>
      <c r="EK810" s="8"/>
      <c r="EL810" s="8"/>
      <c r="EM810" s="8"/>
      <c r="EN810" s="8"/>
      <c r="EO810" s="8"/>
      <c r="EP810" s="8"/>
      <c r="EQ810" s="8"/>
      <c r="ER810" s="8"/>
      <c r="ES810" s="8"/>
      <c r="ET810" s="8"/>
      <c r="EU810" s="8"/>
      <c r="EV810" s="8"/>
      <c r="EW810" s="8"/>
      <c r="EX810" s="8"/>
      <c r="EY810" s="8"/>
      <c r="EZ810" s="8"/>
      <c r="FA810" s="8"/>
      <c r="FB810" s="8"/>
      <c r="FC810" s="8"/>
      <c r="FD810" s="8"/>
      <c r="FE810" s="8"/>
      <c r="FF810" s="8"/>
      <c r="FG810" s="8"/>
      <c r="FH810" s="8"/>
      <c r="FI810" s="8"/>
      <c r="FJ810" s="8"/>
      <c r="FK810" s="8"/>
      <c r="FL810" s="8"/>
      <c r="FM810" s="8"/>
      <c r="FN810" s="8"/>
      <c r="FO810" s="8"/>
      <c r="FP810" s="8"/>
      <c r="FQ810" s="8"/>
      <c r="FR810" s="8"/>
      <c r="FS810" s="8"/>
    </row>
    <row r="811">
      <c r="A811" s="24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DD811" s="8"/>
      <c r="DE811" s="8"/>
      <c r="DF811" s="8"/>
      <c r="DG811" s="8"/>
      <c r="DH811" s="8"/>
      <c r="DI811" s="8"/>
      <c r="DJ811" s="8"/>
      <c r="DK811" s="8"/>
      <c r="DL811" s="8"/>
      <c r="DM811" s="8"/>
      <c r="DN811" s="8"/>
      <c r="DO811" s="8"/>
      <c r="DP811" s="8"/>
      <c r="DQ811" s="8"/>
      <c r="DR811" s="8"/>
      <c r="DS811" s="8"/>
      <c r="DT811" s="8"/>
      <c r="DU811" s="8"/>
      <c r="DV811" s="8"/>
      <c r="DW811" s="8"/>
      <c r="DX811" s="8"/>
      <c r="DY811" s="8"/>
      <c r="DZ811" s="8"/>
      <c r="EA811" s="8"/>
      <c r="EB811" s="8"/>
      <c r="EC811" s="8"/>
      <c r="ED811" s="8"/>
      <c r="EE811" s="8"/>
      <c r="EF811" s="8"/>
      <c r="EG811" s="8"/>
      <c r="EH811" s="8"/>
      <c r="EI811" s="8"/>
      <c r="EJ811" s="8"/>
      <c r="EK811" s="8"/>
      <c r="EL811" s="8"/>
      <c r="EM811" s="8"/>
      <c r="EN811" s="8"/>
      <c r="EO811" s="8"/>
      <c r="EP811" s="8"/>
      <c r="EQ811" s="8"/>
      <c r="ER811" s="8"/>
      <c r="ES811" s="8"/>
      <c r="ET811" s="8"/>
      <c r="EU811" s="8"/>
      <c r="EV811" s="8"/>
      <c r="EW811" s="8"/>
      <c r="EX811" s="8"/>
      <c r="EY811" s="8"/>
      <c r="EZ811" s="8"/>
      <c r="FA811" s="8"/>
      <c r="FB811" s="8"/>
      <c r="FC811" s="8"/>
      <c r="FD811" s="8"/>
      <c r="FE811" s="8"/>
      <c r="FF811" s="8"/>
      <c r="FG811" s="8"/>
      <c r="FH811" s="8"/>
      <c r="FI811" s="8"/>
      <c r="FJ811" s="8"/>
      <c r="FK811" s="8"/>
      <c r="FL811" s="8"/>
      <c r="FM811" s="8"/>
      <c r="FN811" s="8"/>
      <c r="FO811" s="8"/>
      <c r="FP811" s="8"/>
      <c r="FQ811" s="8"/>
      <c r="FR811" s="8"/>
      <c r="FS811" s="8"/>
    </row>
    <row r="812">
      <c r="A812" s="24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DD812" s="8"/>
      <c r="DE812" s="8"/>
      <c r="DF812" s="8"/>
      <c r="DG812" s="8"/>
      <c r="DH812" s="8"/>
      <c r="DI812" s="8"/>
      <c r="DJ812" s="8"/>
      <c r="DK812" s="8"/>
      <c r="DL812" s="8"/>
      <c r="DM812" s="8"/>
      <c r="DN812" s="8"/>
      <c r="DO812" s="8"/>
      <c r="DP812" s="8"/>
      <c r="DQ812" s="8"/>
      <c r="DR812" s="8"/>
      <c r="DS812" s="8"/>
      <c r="DT812" s="8"/>
      <c r="DU812" s="8"/>
      <c r="DV812" s="8"/>
      <c r="DW812" s="8"/>
      <c r="DX812" s="8"/>
      <c r="DY812" s="8"/>
      <c r="DZ812" s="8"/>
      <c r="EA812" s="8"/>
      <c r="EB812" s="8"/>
      <c r="EC812" s="8"/>
      <c r="ED812" s="8"/>
      <c r="EE812" s="8"/>
      <c r="EF812" s="8"/>
      <c r="EG812" s="8"/>
      <c r="EH812" s="8"/>
      <c r="EI812" s="8"/>
      <c r="EJ812" s="8"/>
      <c r="EK812" s="8"/>
      <c r="EL812" s="8"/>
      <c r="EM812" s="8"/>
      <c r="EN812" s="8"/>
      <c r="EO812" s="8"/>
      <c r="EP812" s="8"/>
      <c r="EQ812" s="8"/>
      <c r="ER812" s="8"/>
      <c r="ES812" s="8"/>
      <c r="ET812" s="8"/>
      <c r="EU812" s="8"/>
      <c r="EV812" s="8"/>
      <c r="EW812" s="8"/>
      <c r="EX812" s="8"/>
      <c r="EY812" s="8"/>
      <c r="EZ812" s="8"/>
      <c r="FA812" s="8"/>
      <c r="FB812" s="8"/>
      <c r="FC812" s="8"/>
      <c r="FD812" s="8"/>
      <c r="FE812" s="8"/>
      <c r="FF812" s="8"/>
      <c r="FG812" s="8"/>
      <c r="FH812" s="8"/>
      <c r="FI812" s="8"/>
      <c r="FJ812" s="8"/>
      <c r="FK812" s="8"/>
      <c r="FL812" s="8"/>
      <c r="FM812" s="8"/>
      <c r="FN812" s="8"/>
      <c r="FO812" s="8"/>
      <c r="FP812" s="8"/>
      <c r="FQ812" s="8"/>
      <c r="FR812" s="8"/>
      <c r="FS812" s="8"/>
    </row>
    <row r="813">
      <c r="A813" s="24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DD813" s="8"/>
      <c r="DE813" s="8"/>
      <c r="DF813" s="8"/>
      <c r="DG813" s="8"/>
      <c r="DH813" s="8"/>
      <c r="DI813" s="8"/>
      <c r="DJ813" s="8"/>
      <c r="DK813" s="8"/>
      <c r="DL813" s="8"/>
      <c r="DM813" s="8"/>
      <c r="DN813" s="8"/>
      <c r="DO813" s="8"/>
      <c r="DP813" s="8"/>
      <c r="DQ813" s="8"/>
      <c r="DR813" s="8"/>
      <c r="DS813" s="8"/>
      <c r="DT813" s="8"/>
      <c r="DU813" s="8"/>
      <c r="DV813" s="8"/>
      <c r="DW813" s="8"/>
      <c r="DX813" s="8"/>
      <c r="DY813" s="8"/>
      <c r="DZ813" s="8"/>
      <c r="EA813" s="8"/>
      <c r="EB813" s="8"/>
      <c r="EC813" s="8"/>
      <c r="ED813" s="8"/>
      <c r="EE813" s="8"/>
      <c r="EF813" s="8"/>
      <c r="EG813" s="8"/>
      <c r="EH813" s="8"/>
      <c r="EI813" s="8"/>
      <c r="EJ813" s="8"/>
      <c r="EK813" s="8"/>
      <c r="EL813" s="8"/>
      <c r="EM813" s="8"/>
      <c r="EN813" s="8"/>
      <c r="EO813" s="8"/>
      <c r="EP813" s="8"/>
      <c r="EQ813" s="8"/>
      <c r="ER813" s="8"/>
      <c r="ES813" s="8"/>
      <c r="ET813" s="8"/>
      <c r="EU813" s="8"/>
      <c r="EV813" s="8"/>
      <c r="EW813" s="8"/>
      <c r="EX813" s="8"/>
      <c r="EY813" s="8"/>
      <c r="EZ813" s="8"/>
      <c r="FA813" s="8"/>
      <c r="FB813" s="8"/>
      <c r="FC813" s="8"/>
      <c r="FD813" s="8"/>
      <c r="FE813" s="8"/>
      <c r="FF813" s="8"/>
      <c r="FG813" s="8"/>
      <c r="FH813" s="8"/>
      <c r="FI813" s="8"/>
      <c r="FJ813" s="8"/>
      <c r="FK813" s="8"/>
      <c r="FL813" s="8"/>
      <c r="FM813" s="8"/>
      <c r="FN813" s="8"/>
      <c r="FO813" s="8"/>
      <c r="FP813" s="8"/>
      <c r="FQ813" s="8"/>
      <c r="FR813" s="8"/>
      <c r="FS813" s="8"/>
    </row>
    <row r="814">
      <c r="A814" s="24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DD814" s="8"/>
      <c r="DE814" s="8"/>
      <c r="DF814" s="8"/>
      <c r="DG814" s="8"/>
      <c r="DH814" s="8"/>
      <c r="DI814" s="8"/>
      <c r="DJ814" s="8"/>
      <c r="DK814" s="8"/>
      <c r="DL814" s="8"/>
      <c r="DM814" s="8"/>
      <c r="DN814" s="8"/>
      <c r="DO814" s="8"/>
      <c r="DP814" s="8"/>
      <c r="DQ814" s="8"/>
      <c r="DR814" s="8"/>
      <c r="DS814" s="8"/>
      <c r="DT814" s="8"/>
      <c r="DU814" s="8"/>
      <c r="DV814" s="8"/>
      <c r="DW814" s="8"/>
      <c r="DX814" s="8"/>
      <c r="DY814" s="8"/>
      <c r="DZ814" s="8"/>
      <c r="EA814" s="8"/>
      <c r="EB814" s="8"/>
      <c r="EC814" s="8"/>
      <c r="ED814" s="8"/>
      <c r="EE814" s="8"/>
      <c r="EF814" s="8"/>
      <c r="EG814" s="8"/>
      <c r="EH814" s="8"/>
      <c r="EI814" s="8"/>
      <c r="EJ814" s="8"/>
      <c r="EK814" s="8"/>
      <c r="EL814" s="8"/>
      <c r="EM814" s="8"/>
      <c r="EN814" s="8"/>
      <c r="EO814" s="8"/>
      <c r="EP814" s="8"/>
      <c r="EQ814" s="8"/>
      <c r="ER814" s="8"/>
      <c r="ES814" s="8"/>
      <c r="ET814" s="8"/>
      <c r="EU814" s="8"/>
      <c r="EV814" s="8"/>
      <c r="EW814" s="8"/>
      <c r="EX814" s="8"/>
      <c r="EY814" s="8"/>
      <c r="EZ814" s="8"/>
      <c r="FA814" s="8"/>
      <c r="FB814" s="8"/>
      <c r="FC814" s="8"/>
      <c r="FD814" s="8"/>
      <c r="FE814" s="8"/>
      <c r="FF814" s="8"/>
      <c r="FG814" s="8"/>
      <c r="FH814" s="8"/>
      <c r="FI814" s="8"/>
      <c r="FJ814" s="8"/>
      <c r="FK814" s="8"/>
      <c r="FL814" s="8"/>
      <c r="FM814" s="8"/>
      <c r="FN814" s="8"/>
      <c r="FO814" s="8"/>
      <c r="FP814" s="8"/>
      <c r="FQ814" s="8"/>
      <c r="FR814" s="8"/>
      <c r="FS814" s="8"/>
    </row>
    <row r="815">
      <c r="A815" s="24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DD815" s="8"/>
      <c r="DE815" s="8"/>
      <c r="DF815" s="8"/>
      <c r="DG815" s="8"/>
      <c r="DH815" s="8"/>
      <c r="DI815" s="8"/>
      <c r="DJ815" s="8"/>
      <c r="DK815" s="8"/>
      <c r="DL815" s="8"/>
      <c r="DM815" s="8"/>
      <c r="DN815" s="8"/>
      <c r="DO815" s="8"/>
      <c r="DP815" s="8"/>
      <c r="DQ815" s="8"/>
      <c r="DR815" s="8"/>
      <c r="DS815" s="8"/>
      <c r="DT815" s="8"/>
      <c r="DU815" s="8"/>
      <c r="DV815" s="8"/>
      <c r="DW815" s="8"/>
      <c r="DX815" s="8"/>
      <c r="DY815" s="8"/>
      <c r="DZ815" s="8"/>
      <c r="EA815" s="8"/>
      <c r="EB815" s="8"/>
      <c r="EC815" s="8"/>
      <c r="ED815" s="8"/>
      <c r="EE815" s="8"/>
      <c r="EF815" s="8"/>
      <c r="EG815" s="8"/>
      <c r="EH815" s="8"/>
      <c r="EI815" s="8"/>
      <c r="EJ815" s="8"/>
      <c r="EK815" s="8"/>
      <c r="EL815" s="8"/>
      <c r="EM815" s="8"/>
      <c r="EN815" s="8"/>
      <c r="EO815" s="8"/>
      <c r="EP815" s="8"/>
      <c r="EQ815" s="8"/>
      <c r="ER815" s="8"/>
      <c r="ES815" s="8"/>
      <c r="ET815" s="8"/>
      <c r="EU815" s="8"/>
      <c r="EV815" s="8"/>
      <c r="EW815" s="8"/>
      <c r="EX815" s="8"/>
      <c r="EY815" s="8"/>
      <c r="EZ815" s="8"/>
      <c r="FA815" s="8"/>
      <c r="FB815" s="8"/>
      <c r="FC815" s="8"/>
      <c r="FD815" s="8"/>
      <c r="FE815" s="8"/>
      <c r="FF815" s="8"/>
      <c r="FG815" s="8"/>
      <c r="FH815" s="8"/>
      <c r="FI815" s="8"/>
      <c r="FJ815" s="8"/>
      <c r="FK815" s="8"/>
      <c r="FL815" s="8"/>
      <c r="FM815" s="8"/>
      <c r="FN815" s="8"/>
      <c r="FO815" s="8"/>
      <c r="FP815" s="8"/>
      <c r="FQ815" s="8"/>
      <c r="FR815" s="8"/>
      <c r="FS815" s="8"/>
    </row>
    <row r="816">
      <c r="A816" s="24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DD816" s="8"/>
      <c r="DE816" s="8"/>
      <c r="DF816" s="8"/>
      <c r="DG816" s="8"/>
      <c r="DH816" s="8"/>
      <c r="DI816" s="8"/>
      <c r="DJ816" s="8"/>
      <c r="DK816" s="8"/>
      <c r="DL816" s="8"/>
      <c r="DM816" s="8"/>
      <c r="DN816" s="8"/>
      <c r="DO816" s="8"/>
      <c r="DP816" s="8"/>
      <c r="DQ816" s="8"/>
      <c r="DR816" s="8"/>
      <c r="DS816" s="8"/>
      <c r="DT816" s="8"/>
      <c r="DU816" s="8"/>
      <c r="DV816" s="8"/>
      <c r="DW816" s="8"/>
      <c r="DX816" s="8"/>
      <c r="DY816" s="8"/>
      <c r="DZ816" s="8"/>
      <c r="EA816" s="8"/>
      <c r="EB816" s="8"/>
      <c r="EC816" s="8"/>
      <c r="ED816" s="8"/>
      <c r="EE816" s="8"/>
      <c r="EF816" s="8"/>
      <c r="EG816" s="8"/>
      <c r="EH816" s="8"/>
      <c r="EI816" s="8"/>
      <c r="EJ816" s="8"/>
      <c r="EK816" s="8"/>
      <c r="EL816" s="8"/>
      <c r="EM816" s="8"/>
      <c r="EN816" s="8"/>
      <c r="EO816" s="8"/>
      <c r="EP816" s="8"/>
      <c r="EQ816" s="8"/>
      <c r="ER816" s="8"/>
      <c r="ES816" s="8"/>
      <c r="ET816" s="8"/>
      <c r="EU816" s="8"/>
      <c r="EV816" s="8"/>
      <c r="EW816" s="8"/>
      <c r="EX816" s="8"/>
      <c r="EY816" s="8"/>
      <c r="EZ816" s="8"/>
      <c r="FA816" s="8"/>
      <c r="FB816" s="8"/>
      <c r="FC816" s="8"/>
      <c r="FD816" s="8"/>
      <c r="FE816" s="8"/>
      <c r="FF816" s="8"/>
      <c r="FG816" s="8"/>
      <c r="FH816" s="8"/>
      <c r="FI816" s="8"/>
      <c r="FJ816" s="8"/>
      <c r="FK816" s="8"/>
      <c r="FL816" s="8"/>
      <c r="FM816" s="8"/>
      <c r="FN816" s="8"/>
      <c r="FO816" s="8"/>
      <c r="FP816" s="8"/>
      <c r="FQ816" s="8"/>
      <c r="FR816" s="8"/>
      <c r="FS816" s="8"/>
    </row>
    <row r="817">
      <c r="A817" s="24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DD817" s="8"/>
      <c r="DE817" s="8"/>
      <c r="DF817" s="8"/>
      <c r="DG817" s="8"/>
      <c r="DH817" s="8"/>
      <c r="DI817" s="8"/>
      <c r="DJ817" s="8"/>
      <c r="DK817" s="8"/>
      <c r="DL817" s="8"/>
      <c r="DM817" s="8"/>
      <c r="DN817" s="8"/>
      <c r="DO817" s="8"/>
      <c r="DP817" s="8"/>
      <c r="DQ817" s="8"/>
      <c r="DR817" s="8"/>
      <c r="DS817" s="8"/>
      <c r="DT817" s="8"/>
      <c r="DU817" s="8"/>
      <c r="DV817" s="8"/>
      <c r="DW817" s="8"/>
      <c r="DX817" s="8"/>
      <c r="DY817" s="8"/>
      <c r="DZ817" s="8"/>
      <c r="EA817" s="8"/>
      <c r="EB817" s="8"/>
      <c r="EC817" s="8"/>
      <c r="ED817" s="8"/>
      <c r="EE817" s="8"/>
      <c r="EF817" s="8"/>
      <c r="EG817" s="8"/>
      <c r="EH817" s="8"/>
      <c r="EI817" s="8"/>
      <c r="EJ817" s="8"/>
      <c r="EK817" s="8"/>
      <c r="EL817" s="8"/>
      <c r="EM817" s="8"/>
      <c r="EN817" s="8"/>
      <c r="EO817" s="8"/>
      <c r="EP817" s="8"/>
      <c r="EQ817" s="8"/>
      <c r="ER817" s="8"/>
      <c r="ES817" s="8"/>
      <c r="ET817" s="8"/>
      <c r="EU817" s="8"/>
      <c r="EV817" s="8"/>
      <c r="EW817" s="8"/>
      <c r="EX817" s="8"/>
      <c r="EY817" s="8"/>
      <c r="EZ817" s="8"/>
      <c r="FA817" s="8"/>
      <c r="FB817" s="8"/>
      <c r="FC817" s="8"/>
      <c r="FD817" s="8"/>
      <c r="FE817" s="8"/>
      <c r="FF817" s="8"/>
      <c r="FG817" s="8"/>
      <c r="FH817" s="8"/>
      <c r="FI817" s="8"/>
      <c r="FJ817" s="8"/>
      <c r="FK817" s="8"/>
      <c r="FL817" s="8"/>
      <c r="FM817" s="8"/>
      <c r="FN817" s="8"/>
      <c r="FO817" s="8"/>
      <c r="FP817" s="8"/>
      <c r="FQ817" s="8"/>
      <c r="FR817" s="8"/>
      <c r="FS817" s="8"/>
    </row>
    <row r="818">
      <c r="A818" s="24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DD818" s="8"/>
      <c r="DE818" s="8"/>
      <c r="DF818" s="8"/>
      <c r="DG818" s="8"/>
      <c r="DH818" s="8"/>
      <c r="DI818" s="8"/>
      <c r="DJ818" s="8"/>
      <c r="DK818" s="8"/>
      <c r="DL818" s="8"/>
      <c r="DM818" s="8"/>
      <c r="DN818" s="8"/>
      <c r="DO818" s="8"/>
      <c r="DP818" s="8"/>
      <c r="DQ818" s="8"/>
      <c r="DR818" s="8"/>
      <c r="DS818" s="8"/>
      <c r="DT818" s="8"/>
      <c r="DU818" s="8"/>
      <c r="DV818" s="8"/>
      <c r="DW818" s="8"/>
      <c r="DX818" s="8"/>
      <c r="DY818" s="8"/>
      <c r="DZ818" s="8"/>
      <c r="EA818" s="8"/>
      <c r="EB818" s="8"/>
      <c r="EC818" s="8"/>
      <c r="ED818" s="8"/>
      <c r="EE818" s="8"/>
      <c r="EF818" s="8"/>
      <c r="EG818" s="8"/>
      <c r="EH818" s="8"/>
      <c r="EI818" s="8"/>
      <c r="EJ818" s="8"/>
      <c r="EK818" s="8"/>
      <c r="EL818" s="8"/>
      <c r="EM818" s="8"/>
      <c r="EN818" s="8"/>
      <c r="EO818" s="8"/>
      <c r="EP818" s="8"/>
      <c r="EQ818" s="8"/>
      <c r="ER818" s="8"/>
      <c r="ES818" s="8"/>
      <c r="ET818" s="8"/>
      <c r="EU818" s="8"/>
      <c r="EV818" s="8"/>
      <c r="EW818" s="8"/>
      <c r="EX818" s="8"/>
      <c r="EY818" s="8"/>
      <c r="EZ818" s="8"/>
      <c r="FA818" s="8"/>
      <c r="FB818" s="8"/>
      <c r="FC818" s="8"/>
      <c r="FD818" s="8"/>
      <c r="FE818" s="8"/>
      <c r="FF818" s="8"/>
      <c r="FG818" s="8"/>
      <c r="FH818" s="8"/>
      <c r="FI818" s="8"/>
      <c r="FJ818" s="8"/>
      <c r="FK818" s="8"/>
      <c r="FL818" s="8"/>
      <c r="FM818" s="8"/>
      <c r="FN818" s="8"/>
      <c r="FO818" s="8"/>
      <c r="FP818" s="8"/>
      <c r="FQ818" s="8"/>
      <c r="FR818" s="8"/>
      <c r="FS818" s="8"/>
    </row>
    <row r="819">
      <c r="A819" s="24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DD819" s="8"/>
      <c r="DE819" s="8"/>
      <c r="DF819" s="8"/>
      <c r="DG819" s="8"/>
      <c r="DH819" s="8"/>
      <c r="DI819" s="8"/>
      <c r="DJ819" s="8"/>
      <c r="DK819" s="8"/>
      <c r="DL819" s="8"/>
      <c r="DM819" s="8"/>
      <c r="DN819" s="8"/>
      <c r="DO819" s="8"/>
      <c r="DP819" s="8"/>
      <c r="DQ819" s="8"/>
      <c r="DR819" s="8"/>
      <c r="DS819" s="8"/>
      <c r="DT819" s="8"/>
      <c r="DU819" s="8"/>
      <c r="DV819" s="8"/>
      <c r="DW819" s="8"/>
      <c r="DX819" s="8"/>
      <c r="DY819" s="8"/>
      <c r="DZ819" s="8"/>
      <c r="EA819" s="8"/>
      <c r="EB819" s="8"/>
      <c r="EC819" s="8"/>
      <c r="ED819" s="8"/>
      <c r="EE819" s="8"/>
      <c r="EF819" s="8"/>
      <c r="EG819" s="8"/>
      <c r="EH819" s="8"/>
      <c r="EI819" s="8"/>
      <c r="EJ819" s="8"/>
      <c r="EK819" s="8"/>
      <c r="EL819" s="8"/>
      <c r="EM819" s="8"/>
      <c r="EN819" s="8"/>
      <c r="EO819" s="8"/>
      <c r="EP819" s="8"/>
      <c r="EQ819" s="8"/>
      <c r="ER819" s="8"/>
      <c r="ES819" s="8"/>
      <c r="ET819" s="8"/>
      <c r="EU819" s="8"/>
      <c r="EV819" s="8"/>
      <c r="EW819" s="8"/>
      <c r="EX819" s="8"/>
      <c r="EY819" s="8"/>
      <c r="EZ819" s="8"/>
      <c r="FA819" s="8"/>
      <c r="FB819" s="8"/>
      <c r="FC819" s="8"/>
      <c r="FD819" s="8"/>
      <c r="FE819" s="8"/>
      <c r="FF819" s="8"/>
      <c r="FG819" s="8"/>
      <c r="FH819" s="8"/>
      <c r="FI819" s="8"/>
      <c r="FJ819" s="8"/>
      <c r="FK819" s="8"/>
      <c r="FL819" s="8"/>
      <c r="FM819" s="8"/>
      <c r="FN819" s="8"/>
      <c r="FO819" s="8"/>
      <c r="FP819" s="8"/>
      <c r="FQ819" s="8"/>
      <c r="FR819" s="8"/>
      <c r="FS819" s="8"/>
    </row>
    <row r="820">
      <c r="A820" s="24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DD820" s="8"/>
      <c r="DE820" s="8"/>
      <c r="DF820" s="8"/>
      <c r="DG820" s="8"/>
      <c r="DH820" s="8"/>
      <c r="DI820" s="8"/>
      <c r="DJ820" s="8"/>
      <c r="DK820" s="8"/>
      <c r="DL820" s="8"/>
      <c r="DM820" s="8"/>
      <c r="DN820" s="8"/>
      <c r="DO820" s="8"/>
      <c r="DP820" s="8"/>
      <c r="DQ820" s="8"/>
      <c r="DR820" s="8"/>
      <c r="DS820" s="8"/>
      <c r="DT820" s="8"/>
      <c r="DU820" s="8"/>
      <c r="DV820" s="8"/>
      <c r="DW820" s="8"/>
      <c r="DX820" s="8"/>
      <c r="DY820" s="8"/>
      <c r="DZ820" s="8"/>
      <c r="EA820" s="8"/>
      <c r="EB820" s="8"/>
      <c r="EC820" s="8"/>
      <c r="ED820" s="8"/>
      <c r="EE820" s="8"/>
      <c r="EF820" s="8"/>
      <c r="EG820" s="8"/>
      <c r="EH820" s="8"/>
      <c r="EI820" s="8"/>
      <c r="EJ820" s="8"/>
      <c r="EK820" s="8"/>
      <c r="EL820" s="8"/>
      <c r="EM820" s="8"/>
      <c r="EN820" s="8"/>
      <c r="EO820" s="8"/>
      <c r="EP820" s="8"/>
      <c r="EQ820" s="8"/>
      <c r="ER820" s="8"/>
      <c r="ES820" s="8"/>
      <c r="ET820" s="8"/>
      <c r="EU820" s="8"/>
      <c r="EV820" s="8"/>
      <c r="EW820" s="8"/>
      <c r="EX820" s="8"/>
      <c r="EY820" s="8"/>
      <c r="EZ820" s="8"/>
      <c r="FA820" s="8"/>
      <c r="FB820" s="8"/>
      <c r="FC820" s="8"/>
      <c r="FD820" s="8"/>
      <c r="FE820" s="8"/>
      <c r="FF820" s="8"/>
      <c r="FG820" s="8"/>
      <c r="FH820" s="8"/>
      <c r="FI820" s="8"/>
      <c r="FJ820" s="8"/>
      <c r="FK820" s="8"/>
      <c r="FL820" s="8"/>
      <c r="FM820" s="8"/>
      <c r="FN820" s="8"/>
      <c r="FO820" s="8"/>
      <c r="FP820" s="8"/>
      <c r="FQ820" s="8"/>
      <c r="FR820" s="8"/>
      <c r="FS820" s="8"/>
    </row>
    <row r="821">
      <c r="A821" s="24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DD821" s="8"/>
      <c r="DE821" s="8"/>
      <c r="DF821" s="8"/>
      <c r="DG821" s="8"/>
      <c r="DH821" s="8"/>
      <c r="DI821" s="8"/>
      <c r="DJ821" s="8"/>
      <c r="DK821" s="8"/>
      <c r="DL821" s="8"/>
      <c r="DM821" s="8"/>
      <c r="DN821" s="8"/>
      <c r="DO821" s="8"/>
      <c r="DP821" s="8"/>
      <c r="DQ821" s="8"/>
      <c r="DR821" s="8"/>
      <c r="DS821" s="8"/>
      <c r="DT821" s="8"/>
      <c r="DU821" s="8"/>
      <c r="DV821" s="8"/>
      <c r="DW821" s="8"/>
      <c r="DX821" s="8"/>
      <c r="DY821" s="8"/>
      <c r="DZ821" s="8"/>
      <c r="EA821" s="8"/>
      <c r="EB821" s="8"/>
      <c r="EC821" s="8"/>
      <c r="ED821" s="8"/>
      <c r="EE821" s="8"/>
      <c r="EF821" s="8"/>
      <c r="EG821" s="8"/>
      <c r="EH821" s="8"/>
      <c r="EI821" s="8"/>
      <c r="EJ821" s="8"/>
      <c r="EK821" s="8"/>
      <c r="EL821" s="8"/>
      <c r="EM821" s="8"/>
      <c r="EN821" s="8"/>
      <c r="EO821" s="8"/>
      <c r="EP821" s="8"/>
      <c r="EQ821" s="8"/>
      <c r="ER821" s="8"/>
      <c r="ES821" s="8"/>
      <c r="ET821" s="8"/>
      <c r="EU821" s="8"/>
      <c r="EV821" s="8"/>
      <c r="EW821" s="8"/>
      <c r="EX821" s="8"/>
      <c r="EY821" s="8"/>
      <c r="EZ821" s="8"/>
      <c r="FA821" s="8"/>
      <c r="FB821" s="8"/>
      <c r="FC821" s="8"/>
      <c r="FD821" s="8"/>
      <c r="FE821" s="8"/>
      <c r="FF821" s="8"/>
      <c r="FG821" s="8"/>
      <c r="FH821" s="8"/>
      <c r="FI821" s="8"/>
      <c r="FJ821" s="8"/>
      <c r="FK821" s="8"/>
      <c r="FL821" s="8"/>
      <c r="FM821" s="8"/>
      <c r="FN821" s="8"/>
      <c r="FO821" s="8"/>
      <c r="FP821" s="8"/>
      <c r="FQ821" s="8"/>
      <c r="FR821" s="8"/>
      <c r="FS821" s="8"/>
    </row>
    <row r="822">
      <c r="A822" s="24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DD822" s="8"/>
      <c r="DE822" s="8"/>
      <c r="DF822" s="8"/>
      <c r="DG822" s="8"/>
      <c r="DH822" s="8"/>
      <c r="DI822" s="8"/>
      <c r="DJ822" s="8"/>
      <c r="DK822" s="8"/>
      <c r="DL822" s="8"/>
      <c r="DM822" s="8"/>
      <c r="DN822" s="8"/>
      <c r="DO822" s="8"/>
      <c r="DP822" s="8"/>
      <c r="DQ822" s="8"/>
      <c r="DR822" s="8"/>
      <c r="DS822" s="8"/>
      <c r="DT822" s="8"/>
      <c r="DU822" s="8"/>
      <c r="DV822" s="8"/>
      <c r="DW822" s="8"/>
      <c r="DX822" s="8"/>
      <c r="DY822" s="8"/>
      <c r="DZ822" s="8"/>
      <c r="EA822" s="8"/>
      <c r="EB822" s="8"/>
      <c r="EC822" s="8"/>
      <c r="ED822" s="8"/>
      <c r="EE822" s="8"/>
      <c r="EF822" s="8"/>
      <c r="EG822" s="8"/>
      <c r="EH822" s="8"/>
      <c r="EI822" s="8"/>
      <c r="EJ822" s="8"/>
      <c r="EK822" s="8"/>
      <c r="EL822" s="8"/>
      <c r="EM822" s="8"/>
      <c r="EN822" s="8"/>
      <c r="EO822" s="8"/>
      <c r="EP822" s="8"/>
      <c r="EQ822" s="8"/>
      <c r="ER822" s="8"/>
      <c r="ES822" s="8"/>
      <c r="ET822" s="8"/>
      <c r="EU822" s="8"/>
      <c r="EV822" s="8"/>
      <c r="EW822" s="8"/>
      <c r="EX822" s="8"/>
      <c r="EY822" s="8"/>
      <c r="EZ822" s="8"/>
      <c r="FA822" s="8"/>
      <c r="FB822" s="8"/>
      <c r="FC822" s="8"/>
      <c r="FD822" s="8"/>
      <c r="FE822" s="8"/>
      <c r="FF822" s="8"/>
      <c r="FG822" s="8"/>
      <c r="FH822" s="8"/>
      <c r="FI822" s="8"/>
      <c r="FJ822" s="8"/>
      <c r="FK822" s="8"/>
      <c r="FL822" s="8"/>
      <c r="FM822" s="8"/>
      <c r="FN822" s="8"/>
      <c r="FO822" s="8"/>
      <c r="FP822" s="8"/>
      <c r="FQ822" s="8"/>
      <c r="FR822" s="8"/>
      <c r="FS822" s="8"/>
    </row>
    <row r="823">
      <c r="A823" s="24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DD823" s="8"/>
      <c r="DE823" s="8"/>
      <c r="DF823" s="8"/>
      <c r="DG823" s="8"/>
      <c r="DH823" s="8"/>
      <c r="DI823" s="8"/>
      <c r="DJ823" s="8"/>
      <c r="DK823" s="8"/>
      <c r="DL823" s="8"/>
      <c r="DM823" s="8"/>
      <c r="DN823" s="8"/>
      <c r="DO823" s="8"/>
      <c r="DP823" s="8"/>
      <c r="DQ823" s="8"/>
      <c r="DR823" s="8"/>
      <c r="DS823" s="8"/>
      <c r="DT823" s="8"/>
      <c r="DU823" s="8"/>
      <c r="DV823" s="8"/>
      <c r="DW823" s="8"/>
      <c r="DX823" s="8"/>
      <c r="DY823" s="8"/>
      <c r="DZ823" s="8"/>
      <c r="EA823" s="8"/>
      <c r="EB823" s="8"/>
      <c r="EC823" s="8"/>
      <c r="ED823" s="8"/>
      <c r="EE823" s="8"/>
      <c r="EF823" s="8"/>
      <c r="EG823" s="8"/>
      <c r="EH823" s="8"/>
      <c r="EI823" s="8"/>
      <c r="EJ823" s="8"/>
      <c r="EK823" s="8"/>
      <c r="EL823" s="8"/>
      <c r="EM823" s="8"/>
      <c r="EN823" s="8"/>
      <c r="EO823" s="8"/>
      <c r="EP823" s="8"/>
      <c r="EQ823" s="8"/>
      <c r="ER823" s="8"/>
      <c r="ES823" s="8"/>
      <c r="ET823" s="8"/>
      <c r="EU823" s="8"/>
      <c r="EV823" s="8"/>
      <c r="EW823" s="8"/>
      <c r="EX823" s="8"/>
      <c r="EY823" s="8"/>
      <c r="EZ823" s="8"/>
      <c r="FA823" s="8"/>
      <c r="FB823" s="8"/>
      <c r="FC823" s="8"/>
      <c r="FD823" s="8"/>
      <c r="FE823" s="8"/>
      <c r="FF823" s="8"/>
      <c r="FG823" s="8"/>
      <c r="FH823" s="8"/>
      <c r="FI823" s="8"/>
      <c r="FJ823" s="8"/>
      <c r="FK823" s="8"/>
      <c r="FL823" s="8"/>
      <c r="FM823" s="8"/>
      <c r="FN823" s="8"/>
      <c r="FO823" s="8"/>
      <c r="FP823" s="8"/>
      <c r="FQ823" s="8"/>
      <c r="FR823" s="8"/>
      <c r="FS823" s="8"/>
    </row>
    <row r="824">
      <c r="A824" s="24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DD824" s="8"/>
      <c r="DE824" s="8"/>
      <c r="DF824" s="8"/>
      <c r="DG824" s="8"/>
      <c r="DH824" s="8"/>
      <c r="DI824" s="8"/>
      <c r="DJ824" s="8"/>
      <c r="DK824" s="8"/>
      <c r="DL824" s="8"/>
      <c r="DM824" s="8"/>
      <c r="DN824" s="8"/>
      <c r="DO824" s="8"/>
      <c r="DP824" s="8"/>
      <c r="DQ824" s="8"/>
      <c r="DR824" s="8"/>
      <c r="DS824" s="8"/>
      <c r="DT824" s="8"/>
      <c r="DU824" s="8"/>
      <c r="DV824" s="8"/>
      <c r="DW824" s="8"/>
      <c r="DX824" s="8"/>
      <c r="DY824" s="8"/>
      <c r="DZ824" s="8"/>
      <c r="EA824" s="8"/>
      <c r="EB824" s="8"/>
      <c r="EC824" s="8"/>
      <c r="ED824" s="8"/>
      <c r="EE824" s="8"/>
      <c r="EF824" s="8"/>
      <c r="EG824" s="8"/>
      <c r="EH824" s="8"/>
      <c r="EI824" s="8"/>
      <c r="EJ824" s="8"/>
      <c r="EK824" s="8"/>
      <c r="EL824" s="8"/>
      <c r="EM824" s="8"/>
      <c r="EN824" s="8"/>
      <c r="EO824" s="8"/>
      <c r="EP824" s="8"/>
      <c r="EQ824" s="8"/>
      <c r="ER824" s="8"/>
      <c r="ES824" s="8"/>
      <c r="ET824" s="8"/>
      <c r="EU824" s="8"/>
      <c r="EV824" s="8"/>
      <c r="EW824" s="8"/>
      <c r="EX824" s="8"/>
      <c r="EY824" s="8"/>
      <c r="EZ824" s="8"/>
      <c r="FA824" s="8"/>
      <c r="FB824" s="8"/>
      <c r="FC824" s="8"/>
      <c r="FD824" s="8"/>
      <c r="FE824" s="8"/>
      <c r="FF824" s="8"/>
      <c r="FG824" s="8"/>
      <c r="FH824" s="8"/>
      <c r="FI824" s="8"/>
      <c r="FJ824" s="8"/>
      <c r="FK824" s="8"/>
      <c r="FL824" s="8"/>
      <c r="FM824" s="8"/>
      <c r="FN824" s="8"/>
      <c r="FO824" s="8"/>
      <c r="FP824" s="8"/>
      <c r="FQ824" s="8"/>
      <c r="FR824" s="8"/>
      <c r="FS824" s="8"/>
    </row>
    <row r="825">
      <c r="A825" s="24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DD825" s="8"/>
      <c r="DE825" s="8"/>
      <c r="DF825" s="8"/>
      <c r="DG825" s="8"/>
      <c r="DH825" s="8"/>
      <c r="DI825" s="8"/>
      <c r="DJ825" s="8"/>
      <c r="DK825" s="8"/>
      <c r="DL825" s="8"/>
      <c r="DM825" s="8"/>
      <c r="DN825" s="8"/>
      <c r="DO825" s="8"/>
      <c r="DP825" s="8"/>
      <c r="DQ825" s="8"/>
      <c r="DR825" s="8"/>
      <c r="DS825" s="8"/>
      <c r="DT825" s="8"/>
      <c r="DU825" s="8"/>
      <c r="DV825" s="8"/>
      <c r="DW825" s="8"/>
      <c r="DX825" s="8"/>
      <c r="DY825" s="8"/>
      <c r="DZ825" s="8"/>
      <c r="EA825" s="8"/>
      <c r="EB825" s="8"/>
      <c r="EC825" s="8"/>
      <c r="ED825" s="8"/>
      <c r="EE825" s="8"/>
      <c r="EF825" s="8"/>
      <c r="EG825" s="8"/>
      <c r="EH825" s="8"/>
      <c r="EI825" s="8"/>
      <c r="EJ825" s="8"/>
      <c r="EK825" s="8"/>
      <c r="EL825" s="8"/>
      <c r="EM825" s="8"/>
      <c r="EN825" s="8"/>
      <c r="EO825" s="8"/>
      <c r="EP825" s="8"/>
      <c r="EQ825" s="8"/>
      <c r="ER825" s="8"/>
      <c r="ES825" s="8"/>
      <c r="ET825" s="8"/>
      <c r="EU825" s="8"/>
      <c r="EV825" s="8"/>
      <c r="EW825" s="8"/>
      <c r="EX825" s="8"/>
      <c r="EY825" s="8"/>
      <c r="EZ825" s="8"/>
      <c r="FA825" s="8"/>
      <c r="FB825" s="8"/>
      <c r="FC825" s="8"/>
      <c r="FD825" s="8"/>
      <c r="FE825" s="8"/>
      <c r="FF825" s="8"/>
      <c r="FG825" s="8"/>
      <c r="FH825" s="8"/>
      <c r="FI825" s="8"/>
      <c r="FJ825" s="8"/>
      <c r="FK825" s="8"/>
      <c r="FL825" s="8"/>
      <c r="FM825" s="8"/>
      <c r="FN825" s="8"/>
      <c r="FO825" s="8"/>
      <c r="FP825" s="8"/>
      <c r="FQ825" s="8"/>
      <c r="FR825" s="8"/>
      <c r="FS825" s="8"/>
    </row>
    <row r="826">
      <c r="A826" s="24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DD826" s="8"/>
      <c r="DE826" s="8"/>
      <c r="DF826" s="8"/>
      <c r="DG826" s="8"/>
      <c r="DH826" s="8"/>
      <c r="DI826" s="8"/>
      <c r="DJ826" s="8"/>
      <c r="DK826" s="8"/>
      <c r="DL826" s="8"/>
      <c r="DM826" s="8"/>
      <c r="DN826" s="8"/>
      <c r="DO826" s="8"/>
      <c r="DP826" s="8"/>
      <c r="DQ826" s="8"/>
      <c r="DR826" s="8"/>
      <c r="DS826" s="8"/>
      <c r="DT826" s="8"/>
      <c r="DU826" s="8"/>
      <c r="DV826" s="8"/>
      <c r="DW826" s="8"/>
      <c r="DX826" s="8"/>
      <c r="DY826" s="8"/>
      <c r="DZ826" s="8"/>
      <c r="EA826" s="8"/>
      <c r="EB826" s="8"/>
      <c r="EC826" s="8"/>
      <c r="ED826" s="8"/>
      <c r="EE826" s="8"/>
      <c r="EF826" s="8"/>
      <c r="EG826" s="8"/>
      <c r="EH826" s="8"/>
      <c r="EI826" s="8"/>
      <c r="EJ826" s="8"/>
      <c r="EK826" s="8"/>
      <c r="EL826" s="8"/>
      <c r="EM826" s="8"/>
      <c r="EN826" s="8"/>
      <c r="EO826" s="8"/>
      <c r="EP826" s="8"/>
      <c r="EQ826" s="8"/>
      <c r="ER826" s="8"/>
      <c r="ES826" s="8"/>
      <c r="ET826" s="8"/>
      <c r="EU826" s="8"/>
      <c r="EV826" s="8"/>
      <c r="EW826" s="8"/>
      <c r="EX826" s="8"/>
      <c r="EY826" s="8"/>
      <c r="EZ826" s="8"/>
      <c r="FA826" s="8"/>
      <c r="FB826" s="8"/>
      <c r="FC826" s="8"/>
      <c r="FD826" s="8"/>
      <c r="FE826" s="8"/>
      <c r="FF826" s="8"/>
      <c r="FG826" s="8"/>
      <c r="FH826" s="8"/>
      <c r="FI826" s="8"/>
      <c r="FJ826" s="8"/>
      <c r="FK826" s="8"/>
      <c r="FL826" s="8"/>
      <c r="FM826" s="8"/>
      <c r="FN826" s="8"/>
      <c r="FO826" s="8"/>
      <c r="FP826" s="8"/>
      <c r="FQ826" s="8"/>
      <c r="FR826" s="8"/>
      <c r="FS826" s="8"/>
    </row>
    <row r="827">
      <c r="A827" s="24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DD827" s="8"/>
      <c r="DE827" s="8"/>
      <c r="DF827" s="8"/>
      <c r="DG827" s="8"/>
      <c r="DH827" s="8"/>
      <c r="DI827" s="8"/>
      <c r="DJ827" s="8"/>
      <c r="DK827" s="8"/>
      <c r="DL827" s="8"/>
      <c r="DM827" s="8"/>
      <c r="DN827" s="8"/>
      <c r="DO827" s="8"/>
      <c r="DP827" s="8"/>
      <c r="DQ827" s="8"/>
      <c r="DR827" s="8"/>
      <c r="DS827" s="8"/>
      <c r="DT827" s="8"/>
      <c r="DU827" s="8"/>
      <c r="DV827" s="8"/>
      <c r="DW827" s="8"/>
      <c r="DX827" s="8"/>
      <c r="DY827" s="8"/>
      <c r="DZ827" s="8"/>
      <c r="EA827" s="8"/>
      <c r="EB827" s="8"/>
      <c r="EC827" s="8"/>
      <c r="ED827" s="8"/>
      <c r="EE827" s="8"/>
      <c r="EF827" s="8"/>
      <c r="EG827" s="8"/>
      <c r="EH827" s="8"/>
      <c r="EI827" s="8"/>
      <c r="EJ827" s="8"/>
      <c r="EK827" s="8"/>
      <c r="EL827" s="8"/>
      <c r="EM827" s="8"/>
      <c r="EN827" s="8"/>
      <c r="EO827" s="8"/>
      <c r="EP827" s="8"/>
      <c r="EQ827" s="8"/>
      <c r="ER827" s="8"/>
      <c r="ES827" s="8"/>
      <c r="ET827" s="8"/>
      <c r="EU827" s="8"/>
      <c r="EV827" s="8"/>
      <c r="EW827" s="8"/>
      <c r="EX827" s="8"/>
      <c r="EY827" s="8"/>
      <c r="EZ827" s="8"/>
      <c r="FA827" s="8"/>
      <c r="FB827" s="8"/>
      <c r="FC827" s="8"/>
      <c r="FD827" s="8"/>
      <c r="FE827" s="8"/>
      <c r="FF827" s="8"/>
      <c r="FG827" s="8"/>
      <c r="FH827" s="8"/>
      <c r="FI827" s="8"/>
      <c r="FJ827" s="8"/>
      <c r="FK827" s="8"/>
      <c r="FL827" s="8"/>
      <c r="FM827" s="8"/>
      <c r="FN827" s="8"/>
      <c r="FO827" s="8"/>
      <c r="FP827" s="8"/>
      <c r="FQ827" s="8"/>
      <c r="FR827" s="8"/>
      <c r="FS827" s="8"/>
    </row>
    <row r="828">
      <c r="A828" s="24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DD828" s="8"/>
      <c r="DE828" s="8"/>
      <c r="DF828" s="8"/>
      <c r="DG828" s="8"/>
      <c r="DH828" s="8"/>
      <c r="DI828" s="8"/>
      <c r="DJ828" s="8"/>
      <c r="DK828" s="8"/>
      <c r="DL828" s="8"/>
      <c r="DM828" s="8"/>
      <c r="DN828" s="8"/>
      <c r="DO828" s="8"/>
      <c r="DP828" s="8"/>
      <c r="DQ828" s="8"/>
      <c r="DR828" s="8"/>
      <c r="DS828" s="8"/>
      <c r="DT828" s="8"/>
      <c r="DU828" s="8"/>
      <c r="DV828" s="8"/>
      <c r="DW828" s="8"/>
      <c r="DX828" s="8"/>
      <c r="DY828" s="8"/>
      <c r="DZ828" s="8"/>
      <c r="EA828" s="8"/>
      <c r="EB828" s="8"/>
      <c r="EC828" s="8"/>
      <c r="ED828" s="8"/>
      <c r="EE828" s="8"/>
      <c r="EF828" s="8"/>
      <c r="EG828" s="8"/>
      <c r="EH828" s="8"/>
      <c r="EI828" s="8"/>
      <c r="EJ828" s="8"/>
      <c r="EK828" s="8"/>
      <c r="EL828" s="8"/>
      <c r="EM828" s="8"/>
      <c r="EN828" s="8"/>
      <c r="EO828" s="8"/>
      <c r="EP828" s="8"/>
      <c r="EQ828" s="8"/>
      <c r="ER828" s="8"/>
      <c r="ES828" s="8"/>
      <c r="ET828" s="8"/>
      <c r="EU828" s="8"/>
      <c r="EV828" s="8"/>
      <c r="EW828" s="8"/>
      <c r="EX828" s="8"/>
      <c r="EY828" s="8"/>
      <c r="EZ828" s="8"/>
      <c r="FA828" s="8"/>
      <c r="FB828" s="8"/>
      <c r="FC828" s="8"/>
      <c r="FD828" s="8"/>
      <c r="FE828" s="8"/>
      <c r="FF828" s="8"/>
      <c r="FG828" s="8"/>
      <c r="FH828" s="8"/>
      <c r="FI828" s="8"/>
      <c r="FJ828" s="8"/>
      <c r="FK828" s="8"/>
      <c r="FL828" s="8"/>
      <c r="FM828" s="8"/>
      <c r="FN828" s="8"/>
      <c r="FO828" s="8"/>
      <c r="FP828" s="8"/>
      <c r="FQ828" s="8"/>
      <c r="FR828" s="8"/>
      <c r="FS828" s="8"/>
    </row>
    <row r="829">
      <c r="A829" s="24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DD829" s="8"/>
      <c r="DE829" s="8"/>
      <c r="DF829" s="8"/>
      <c r="DG829" s="8"/>
      <c r="DH829" s="8"/>
      <c r="DI829" s="8"/>
      <c r="DJ829" s="8"/>
      <c r="DK829" s="8"/>
      <c r="DL829" s="8"/>
      <c r="DM829" s="8"/>
      <c r="DN829" s="8"/>
      <c r="DO829" s="8"/>
      <c r="DP829" s="8"/>
      <c r="DQ829" s="8"/>
      <c r="DR829" s="8"/>
      <c r="DS829" s="8"/>
      <c r="DT829" s="8"/>
      <c r="DU829" s="8"/>
      <c r="DV829" s="8"/>
      <c r="DW829" s="8"/>
      <c r="DX829" s="8"/>
      <c r="DY829" s="8"/>
      <c r="DZ829" s="8"/>
      <c r="EA829" s="8"/>
      <c r="EB829" s="8"/>
      <c r="EC829" s="8"/>
      <c r="ED829" s="8"/>
      <c r="EE829" s="8"/>
      <c r="EF829" s="8"/>
      <c r="EG829" s="8"/>
      <c r="EH829" s="8"/>
      <c r="EI829" s="8"/>
      <c r="EJ829" s="8"/>
      <c r="EK829" s="8"/>
      <c r="EL829" s="8"/>
      <c r="EM829" s="8"/>
      <c r="EN829" s="8"/>
      <c r="EO829" s="8"/>
      <c r="EP829" s="8"/>
      <c r="EQ829" s="8"/>
      <c r="ER829" s="8"/>
      <c r="ES829" s="8"/>
      <c r="ET829" s="8"/>
      <c r="EU829" s="8"/>
      <c r="EV829" s="8"/>
      <c r="EW829" s="8"/>
      <c r="EX829" s="8"/>
      <c r="EY829" s="8"/>
      <c r="EZ829" s="8"/>
      <c r="FA829" s="8"/>
      <c r="FB829" s="8"/>
      <c r="FC829" s="8"/>
      <c r="FD829" s="8"/>
      <c r="FE829" s="8"/>
      <c r="FF829" s="8"/>
      <c r="FG829" s="8"/>
      <c r="FH829" s="8"/>
      <c r="FI829" s="8"/>
      <c r="FJ829" s="8"/>
      <c r="FK829" s="8"/>
      <c r="FL829" s="8"/>
      <c r="FM829" s="8"/>
      <c r="FN829" s="8"/>
      <c r="FO829" s="8"/>
      <c r="FP829" s="8"/>
      <c r="FQ829" s="8"/>
      <c r="FR829" s="8"/>
      <c r="FS829" s="8"/>
    </row>
    <row r="830">
      <c r="A830" s="24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DD830" s="8"/>
      <c r="DE830" s="8"/>
      <c r="DF830" s="8"/>
      <c r="DG830" s="8"/>
      <c r="DH830" s="8"/>
      <c r="DI830" s="8"/>
      <c r="DJ830" s="8"/>
      <c r="DK830" s="8"/>
      <c r="DL830" s="8"/>
      <c r="DM830" s="8"/>
      <c r="DN830" s="8"/>
      <c r="DO830" s="8"/>
      <c r="DP830" s="8"/>
      <c r="DQ830" s="8"/>
      <c r="DR830" s="8"/>
      <c r="DS830" s="8"/>
      <c r="DT830" s="8"/>
      <c r="DU830" s="8"/>
      <c r="DV830" s="8"/>
      <c r="DW830" s="8"/>
      <c r="DX830" s="8"/>
      <c r="DY830" s="8"/>
      <c r="DZ830" s="8"/>
      <c r="EA830" s="8"/>
      <c r="EB830" s="8"/>
      <c r="EC830" s="8"/>
      <c r="ED830" s="8"/>
      <c r="EE830" s="8"/>
      <c r="EF830" s="8"/>
      <c r="EG830" s="8"/>
      <c r="EH830" s="8"/>
      <c r="EI830" s="8"/>
      <c r="EJ830" s="8"/>
      <c r="EK830" s="8"/>
      <c r="EL830" s="8"/>
      <c r="EM830" s="8"/>
      <c r="EN830" s="8"/>
      <c r="EO830" s="8"/>
      <c r="EP830" s="8"/>
      <c r="EQ830" s="8"/>
      <c r="ER830" s="8"/>
      <c r="ES830" s="8"/>
      <c r="ET830" s="8"/>
      <c r="EU830" s="8"/>
      <c r="EV830" s="8"/>
      <c r="EW830" s="8"/>
      <c r="EX830" s="8"/>
      <c r="EY830" s="8"/>
      <c r="EZ830" s="8"/>
      <c r="FA830" s="8"/>
      <c r="FB830" s="8"/>
      <c r="FC830" s="8"/>
      <c r="FD830" s="8"/>
      <c r="FE830" s="8"/>
      <c r="FF830" s="8"/>
      <c r="FG830" s="8"/>
      <c r="FH830" s="8"/>
      <c r="FI830" s="8"/>
      <c r="FJ830" s="8"/>
      <c r="FK830" s="8"/>
      <c r="FL830" s="8"/>
      <c r="FM830" s="8"/>
      <c r="FN830" s="8"/>
      <c r="FO830" s="8"/>
      <c r="FP830" s="8"/>
      <c r="FQ830" s="8"/>
      <c r="FR830" s="8"/>
      <c r="FS830" s="8"/>
    </row>
    <row r="831">
      <c r="A831" s="24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DD831" s="8"/>
      <c r="DE831" s="8"/>
      <c r="DF831" s="8"/>
      <c r="DG831" s="8"/>
      <c r="DH831" s="8"/>
      <c r="DI831" s="8"/>
      <c r="DJ831" s="8"/>
      <c r="DK831" s="8"/>
      <c r="DL831" s="8"/>
      <c r="DM831" s="8"/>
      <c r="DN831" s="8"/>
      <c r="DO831" s="8"/>
      <c r="DP831" s="8"/>
      <c r="DQ831" s="8"/>
      <c r="DR831" s="8"/>
      <c r="DS831" s="8"/>
      <c r="DT831" s="8"/>
      <c r="DU831" s="8"/>
      <c r="DV831" s="8"/>
      <c r="DW831" s="8"/>
      <c r="DX831" s="8"/>
      <c r="DY831" s="8"/>
      <c r="DZ831" s="8"/>
      <c r="EA831" s="8"/>
      <c r="EB831" s="8"/>
      <c r="EC831" s="8"/>
      <c r="ED831" s="8"/>
      <c r="EE831" s="8"/>
      <c r="EF831" s="8"/>
      <c r="EG831" s="8"/>
      <c r="EH831" s="8"/>
      <c r="EI831" s="8"/>
      <c r="EJ831" s="8"/>
      <c r="EK831" s="8"/>
      <c r="EL831" s="8"/>
      <c r="EM831" s="8"/>
      <c r="EN831" s="8"/>
      <c r="EO831" s="8"/>
      <c r="EP831" s="8"/>
      <c r="EQ831" s="8"/>
      <c r="ER831" s="8"/>
      <c r="ES831" s="8"/>
      <c r="ET831" s="8"/>
      <c r="EU831" s="8"/>
      <c r="EV831" s="8"/>
      <c r="EW831" s="8"/>
      <c r="EX831" s="8"/>
      <c r="EY831" s="8"/>
      <c r="EZ831" s="8"/>
      <c r="FA831" s="8"/>
      <c r="FB831" s="8"/>
      <c r="FC831" s="8"/>
      <c r="FD831" s="8"/>
      <c r="FE831" s="8"/>
      <c r="FF831" s="8"/>
      <c r="FG831" s="8"/>
      <c r="FH831" s="8"/>
      <c r="FI831" s="8"/>
      <c r="FJ831" s="8"/>
      <c r="FK831" s="8"/>
      <c r="FL831" s="8"/>
      <c r="FM831" s="8"/>
      <c r="FN831" s="8"/>
      <c r="FO831" s="8"/>
      <c r="FP831" s="8"/>
      <c r="FQ831" s="8"/>
      <c r="FR831" s="8"/>
      <c r="FS831" s="8"/>
    </row>
    <row r="832">
      <c r="A832" s="24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DD832" s="8"/>
      <c r="DE832" s="8"/>
      <c r="DF832" s="8"/>
      <c r="DG832" s="8"/>
      <c r="DH832" s="8"/>
      <c r="DI832" s="8"/>
      <c r="DJ832" s="8"/>
      <c r="DK832" s="8"/>
      <c r="DL832" s="8"/>
      <c r="DM832" s="8"/>
      <c r="DN832" s="8"/>
      <c r="DO832" s="8"/>
      <c r="DP832" s="8"/>
      <c r="DQ832" s="8"/>
      <c r="DR832" s="8"/>
      <c r="DS832" s="8"/>
      <c r="DT832" s="8"/>
      <c r="DU832" s="8"/>
      <c r="DV832" s="8"/>
      <c r="DW832" s="8"/>
      <c r="DX832" s="8"/>
      <c r="DY832" s="8"/>
      <c r="DZ832" s="8"/>
      <c r="EA832" s="8"/>
      <c r="EB832" s="8"/>
      <c r="EC832" s="8"/>
      <c r="ED832" s="8"/>
      <c r="EE832" s="8"/>
      <c r="EF832" s="8"/>
      <c r="EG832" s="8"/>
      <c r="EH832" s="8"/>
      <c r="EI832" s="8"/>
      <c r="EJ832" s="8"/>
      <c r="EK832" s="8"/>
      <c r="EL832" s="8"/>
      <c r="EM832" s="8"/>
      <c r="EN832" s="8"/>
      <c r="EO832" s="8"/>
      <c r="EP832" s="8"/>
      <c r="EQ832" s="8"/>
      <c r="ER832" s="8"/>
      <c r="ES832" s="8"/>
      <c r="ET832" s="8"/>
      <c r="EU832" s="8"/>
      <c r="EV832" s="8"/>
      <c r="EW832" s="8"/>
      <c r="EX832" s="8"/>
      <c r="EY832" s="8"/>
      <c r="EZ832" s="8"/>
      <c r="FA832" s="8"/>
      <c r="FB832" s="8"/>
      <c r="FC832" s="8"/>
      <c r="FD832" s="8"/>
      <c r="FE832" s="8"/>
      <c r="FF832" s="8"/>
      <c r="FG832" s="8"/>
      <c r="FH832" s="8"/>
      <c r="FI832" s="8"/>
      <c r="FJ832" s="8"/>
      <c r="FK832" s="8"/>
      <c r="FL832" s="8"/>
      <c r="FM832" s="8"/>
      <c r="FN832" s="8"/>
      <c r="FO832" s="8"/>
      <c r="FP832" s="8"/>
      <c r="FQ832" s="8"/>
      <c r="FR832" s="8"/>
      <c r="FS832" s="8"/>
    </row>
    <row r="833">
      <c r="A833" s="24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DD833" s="8"/>
      <c r="DE833" s="8"/>
      <c r="DF833" s="8"/>
      <c r="DG833" s="8"/>
      <c r="DH833" s="8"/>
      <c r="DI833" s="8"/>
      <c r="DJ833" s="8"/>
      <c r="DK833" s="8"/>
      <c r="DL833" s="8"/>
      <c r="DM833" s="8"/>
      <c r="DN833" s="8"/>
      <c r="DO833" s="8"/>
      <c r="DP833" s="8"/>
      <c r="DQ833" s="8"/>
      <c r="DR833" s="8"/>
      <c r="DS833" s="8"/>
      <c r="DT833" s="8"/>
      <c r="DU833" s="8"/>
      <c r="DV833" s="8"/>
      <c r="DW833" s="8"/>
      <c r="DX833" s="8"/>
      <c r="DY833" s="8"/>
      <c r="DZ833" s="8"/>
      <c r="EA833" s="8"/>
      <c r="EB833" s="8"/>
      <c r="EC833" s="8"/>
      <c r="ED833" s="8"/>
      <c r="EE833" s="8"/>
      <c r="EF833" s="8"/>
      <c r="EG833" s="8"/>
      <c r="EH833" s="8"/>
      <c r="EI833" s="8"/>
      <c r="EJ833" s="8"/>
      <c r="EK833" s="8"/>
      <c r="EL833" s="8"/>
      <c r="EM833" s="8"/>
      <c r="EN833" s="8"/>
      <c r="EO833" s="8"/>
      <c r="EP833" s="8"/>
      <c r="EQ833" s="8"/>
      <c r="ER833" s="8"/>
      <c r="ES833" s="8"/>
      <c r="ET833" s="8"/>
      <c r="EU833" s="8"/>
      <c r="EV833" s="8"/>
      <c r="EW833" s="8"/>
      <c r="EX833" s="8"/>
      <c r="EY833" s="8"/>
      <c r="EZ833" s="8"/>
      <c r="FA833" s="8"/>
      <c r="FB833" s="8"/>
      <c r="FC833" s="8"/>
      <c r="FD833" s="8"/>
      <c r="FE833" s="8"/>
      <c r="FF833" s="8"/>
      <c r="FG833" s="8"/>
      <c r="FH833" s="8"/>
      <c r="FI833" s="8"/>
      <c r="FJ833" s="8"/>
      <c r="FK833" s="8"/>
      <c r="FL833" s="8"/>
      <c r="FM833" s="8"/>
      <c r="FN833" s="8"/>
      <c r="FO833" s="8"/>
      <c r="FP833" s="8"/>
      <c r="FQ833" s="8"/>
      <c r="FR833" s="8"/>
      <c r="FS833" s="8"/>
    </row>
    <row r="834">
      <c r="A834" s="24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DD834" s="8"/>
      <c r="DE834" s="8"/>
      <c r="DF834" s="8"/>
      <c r="DG834" s="8"/>
      <c r="DH834" s="8"/>
      <c r="DI834" s="8"/>
      <c r="DJ834" s="8"/>
      <c r="DK834" s="8"/>
      <c r="DL834" s="8"/>
      <c r="DM834" s="8"/>
      <c r="DN834" s="8"/>
      <c r="DO834" s="8"/>
      <c r="DP834" s="8"/>
      <c r="DQ834" s="8"/>
      <c r="DR834" s="8"/>
      <c r="DS834" s="8"/>
      <c r="DT834" s="8"/>
      <c r="DU834" s="8"/>
      <c r="DV834" s="8"/>
      <c r="DW834" s="8"/>
      <c r="DX834" s="8"/>
      <c r="DY834" s="8"/>
      <c r="DZ834" s="8"/>
      <c r="EA834" s="8"/>
      <c r="EB834" s="8"/>
      <c r="EC834" s="8"/>
      <c r="ED834" s="8"/>
      <c r="EE834" s="8"/>
      <c r="EF834" s="8"/>
      <c r="EG834" s="8"/>
      <c r="EH834" s="8"/>
      <c r="EI834" s="8"/>
      <c r="EJ834" s="8"/>
      <c r="EK834" s="8"/>
      <c r="EL834" s="8"/>
      <c r="EM834" s="8"/>
      <c r="EN834" s="8"/>
      <c r="EO834" s="8"/>
      <c r="EP834" s="8"/>
      <c r="EQ834" s="8"/>
      <c r="ER834" s="8"/>
      <c r="ES834" s="8"/>
      <c r="ET834" s="8"/>
      <c r="EU834" s="8"/>
      <c r="EV834" s="8"/>
      <c r="EW834" s="8"/>
      <c r="EX834" s="8"/>
      <c r="EY834" s="8"/>
      <c r="EZ834" s="8"/>
      <c r="FA834" s="8"/>
      <c r="FB834" s="8"/>
      <c r="FC834" s="8"/>
      <c r="FD834" s="8"/>
      <c r="FE834" s="8"/>
      <c r="FF834" s="8"/>
      <c r="FG834" s="8"/>
      <c r="FH834" s="8"/>
      <c r="FI834" s="8"/>
      <c r="FJ834" s="8"/>
      <c r="FK834" s="8"/>
      <c r="FL834" s="8"/>
      <c r="FM834" s="8"/>
      <c r="FN834" s="8"/>
      <c r="FO834" s="8"/>
      <c r="FP834" s="8"/>
      <c r="FQ834" s="8"/>
      <c r="FR834" s="8"/>
      <c r="FS834" s="8"/>
    </row>
    <row r="835">
      <c r="A835" s="24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DD835" s="8"/>
      <c r="DE835" s="8"/>
      <c r="DF835" s="8"/>
      <c r="DG835" s="8"/>
      <c r="DH835" s="8"/>
      <c r="DI835" s="8"/>
      <c r="DJ835" s="8"/>
      <c r="DK835" s="8"/>
      <c r="DL835" s="8"/>
      <c r="DM835" s="8"/>
      <c r="DN835" s="8"/>
      <c r="DO835" s="8"/>
      <c r="DP835" s="8"/>
      <c r="DQ835" s="8"/>
      <c r="DR835" s="8"/>
      <c r="DS835" s="8"/>
      <c r="DT835" s="8"/>
      <c r="DU835" s="8"/>
      <c r="DV835" s="8"/>
      <c r="DW835" s="8"/>
      <c r="DX835" s="8"/>
      <c r="DY835" s="8"/>
      <c r="DZ835" s="8"/>
      <c r="EA835" s="8"/>
      <c r="EB835" s="8"/>
      <c r="EC835" s="8"/>
      <c r="ED835" s="8"/>
      <c r="EE835" s="8"/>
      <c r="EF835" s="8"/>
      <c r="EG835" s="8"/>
      <c r="EH835" s="8"/>
      <c r="EI835" s="8"/>
      <c r="EJ835" s="8"/>
      <c r="EK835" s="8"/>
      <c r="EL835" s="8"/>
      <c r="EM835" s="8"/>
      <c r="EN835" s="8"/>
      <c r="EO835" s="8"/>
      <c r="EP835" s="8"/>
      <c r="EQ835" s="8"/>
      <c r="ER835" s="8"/>
      <c r="ES835" s="8"/>
      <c r="ET835" s="8"/>
      <c r="EU835" s="8"/>
      <c r="EV835" s="8"/>
      <c r="EW835" s="8"/>
      <c r="EX835" s="8"/>
      <c r="EY835" s="8"/>
      <c r="EZ835" s="8"/>
      <c r="FA835" s="8"/>
      <c r="FB835" s="8"/>
      <c r="FC835" s="8"/>
      <c r="FD835" s="8"/>
      <c r="FE835" s="8"/>
      <c r="FF835" s="8"/>
      <c r="FG835" s="8"/>
      <c r="FH835" s="8"/>
      <c r="FI835" s="8"/>
      <c r="FJ835" s="8"/>
      <c r="FK835" s="8"/>
      <c r="FL835" s="8"/>
      <c r="FM835" s="8"/>
      <c r="FN835" s="8"/>
      <c r="FO835" s="8"/>
      <c r="FP835" s="8"/>
      <c r="FQ835" s="8"/>
      <c r="FR835" s="8"/>
      <c r="FS835" s="8"/>
    </row>
    <row r="836">
      <c r="A836" s="24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DD836" s="8"/>
      <c r="DE836" s="8"/>
      <c r="DF836" s="8"/>
      <c r="DG836" s="8"/>
      <c r="DH836" s="8"/>
      <c r="DI836" s="8"/>
      <c r="DJ836" s="8"/>
      <c r="DK836" s="8"/>
      <c r="DL836" s="8"/>
      <c r="DM836" s="8"/>
      <c r="DN836" s="8"/>
      <c r="DO836" s="8"/>
      <c r="DP836" s="8"/>
      <c r="DQ836" s="8"/>
      <c r="DR836" s="8"/>
      <c r="DS836" s="8"/>
      <c r="DT836" s="8"/>
      <c r="DU836" s="8"/>
      <c r="DV836" s="8"/>
      <c r="DW836" s="8"/>
      <c r="DX836" s="8"/>
      <c r="DY836" s="8"/>
      <c r="DZ836" s="8"/>
      <c r="EA836" s="8"/>
      <c r="EB836" s="8"/>
      <c r="EC836" s="8"/>
      <c r="ED836" s="8"/>
      <c r="EE836" s="8"/>
      <c r="EF836" s="8"/>
      <c r="EG836" s="8"/>
      <c r="EH836" s="8"/>
      <c r="EI836" s="8"/>
      <c r="EJ836" s="8"/>
      <c r="EK836" s="8"/>
      <c r="EL836" s="8"/>
      <c r="EM836" s="8"/>
      <c r="EN836" s="8"/>
      <c r="EO836" s="8"/>
      <c r="EP836" s="8"/>
      <c r="EQ836" s="8"/>
      <c r="ER836" s="8"/>
      <c r="ES836" s="8"/>
      <c r="ET836" s="8"/>
      <c r="EU836" s="8"/>
      <c r="EV836" s="8"/>
      <c r="EW836" s="8"/>
      <c r="EX836" s="8"/>
      <c r="EY836" s="8"/>
      <c r="EZ836" s="8"/>
      <c r="FA836" s="8"/>
      <c r="FB836" s="8"/>
      <c r="FC836" s="8"/>
      <c r="FD836" s="8"/>
      <c r="FE836" s="8"/>
      <c r="FF836" s="8"/>
      <c r="FG836" s="8"/>
      <c r="FH836" s="8"/>
      <c r="FI836" s="8"/>
      <c r="FJ836" s="8"/>
      <c r="FK836" s="8"/>
      <c r="FL836" s="8"/>
      <c r="FM836" s="8"/>
      <c r="FN836" s="8"/>
      <c r="FO836" s="8"/>
      <c r="FP836" s="8"/>
      <c r="FQ836" s="8"/>
      <c r="FR836" s="8"/>
      <c r="FS836" s="8"/>
    </row>
    <row r="837">
      <c r="A837" s="24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DD837" s="8"/>
      <c r="DE837" s="8"/>
      <c r="DF837" s="8"/>
      <c r="DG837" s="8"/>
      <c r="DH837" s="8"/>
      <c r="DI837" s="8"/>
      <c r="DJ837" s="8"/>
      <c r="DK837" s="8"/>
      <c r="DL837" s="8"/>
      <c r="DM837" s="8"/>
      <c r="DN837" s="8"/>
      <c r="DO837" s="8"/>
      <c r="DP837" s="8"/>
      <c r="DQ837" s="8"/>
      <c r="DR837" s="8"/>
      <c r="DS837" s="8"/>
      <c r="DT837" s="8"/>
      <c r="DU837" s="8"/>
      <c r="DV837" s="8"/>
      <c r="DW837" s="8"/>
      <c r="DX837" s="8"/>
      <c r="DY837" s="8"/>
      <c r="DZ837" s="8"/>
      <c r="EA837" s="8"/>
      <c r="EB837" s="8"/>
      <c r="EC837" s="8"/>
      <c r="ED837" s="8"/>
      <c r="EE837" s="8"/>
      <c r="EF837" s="8"/>
      <c r="EG837" s="8"/>
      <c r="EH837" s="8"/>
      <c r="EI837" s="8"/>
      <c r="EJ837" s="8"/>
      <c r="EK837" s="8"/>
      <c r="EL837" s="8"/>
      <c r="EM837" s="8"/>
      <c r="EN837" s="8"/>
      <c r="EO837" s="8"/>
      <c r="EP837" s="8"/>
      <c r="EQ837" s="8"/>
      <c r="ER837" s="8"/>
      <c r="ES837" s="8"/>
      <c r="ET837" s="8"/>
      <c r="EU837" s="8"/>
      <c r="EV837" s="8"/>
      <c r="EW837" s="8"/>
      <c r="EX837" s="8"/>
      <c r="EY837" s="8"/>
      <c r="EZ837" s="8"/>
      <c r="FA837" s="8"/>
      <c r="FB837" s="8"/>
      <c r="FC837" s="8"/>
      <c r="FD837" s="8"/>
      <c r="FE837" s="8"/>
      <c r="FF837" s="8"/>
      <c r="FG837" s="8"/>
      <c r="FH837" s="8"/>
      <c r="FI837" s="8"/>
      <c r="FJ837" s="8"/>
      <c r="FK837" s="8"/>
      <c r="FL837" s="8"/>
      <c r="FM837" s="8"/>
      <c r="FN837" s="8"/>
      <c r="FO837" s="8"/>
      <c r="FP837" s="8"/>
      <c r="FQ837" s="8"/>
      <c r="FR837" s="8"/>
      <c r="FS837" s="8"/>
    </row>
    <row r="838">
      <c r="A838" s="24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DD838" s="8"/>
      <c r="DE838" s="8"/>
      <c r="DF838" s="8"/>
      <c r="DG838" s="8"/>
      <c r="DH838" s="8"/>
      <c r="DI838" s="8"/>
      <c r="DJ838" s="8"/>
      <c r="DK838" s="8"/>
      <c r="DL838" s="8"/>
      <c r="DM838" s="8"/>
      <c r="DN838" s="8"/>
      <c r="DO838" s="8"/>
      <c r="DP838" s="8"/>
      <c r="DQ838" s="8"/>
      <c r="DR838" s="8"/>
      <c r="DS838" s="8"/>
      <c r="DT838" s="8"/>
      <c r="DU838" s="8"/>
      <c r="DV838" s="8"/>
      <c r="DW838" s="8"/>
      <c r="DX838" s="8"/>
      <c r="DY838" s="8"/>
      <c r="DZ838" s="8"/>
      <c r="EA838" s="8"/>
      <c r="EB838" s="8"/>
      <c r="EC838" s="8"/>
      <c r="ED838" s="8"/>
      <c r="EE838" s="8"/>
      <c r="EF838" s="8"/>
      <c r="EG838" s="8"/>
      <c r="EH838" s="8"/>
      <c r="EI838" s="8"/>
      <c r="EJ838" s="8"/>
      <c r="EK838" s="8"/>
      <c r="EL838" s="8"/>
      <c r="EM838" s="8"/>
      <c r="EN838" s="8"/>
      <c r="EO838" s="8"/>
      <c r="EP838" s="8"/>
      <c r="EQ838" s="8"/>
      <c r="ER838" s="8"/>
      <c r="ES838" s="8"/>
      <c r="ET838" s="8"/>
      <c r="EU838" s="8"/>
      <c r="EV838" s="8"/>
      <c r="EW838" s="8"/>
      <c r="EX838" s="8"/>
      <c r="EY838" s="8"/>
      <c r="EZ838" s="8"/>
      <c r="FA838" s="8"/>
      <c r="FB838" s="8"/>
      <c r="FC838" s="8"/>
      <c r="FD838" s="8"/>
      <c r="FE838" s="8"/>
      <c r="FF838" s="8"/>
      <c r="FG838" s="8"/>
      <c r="FH838" s="8"/>
      <c r="FI838" s="8"/>
      <c r="FJ838" s="8"/>
      <c r="FK838" s="8"/>
      <c r="FL838" s="8"/>
      <c r="FM838" s="8"/>
      <c r="FN838" s="8"/>
      <c r="FO838" s="8"/>
      <c r="FP838" s="8"/>
      <c r="FQ838" s="8"/>
      <c r="FR838" s="8"/>
      <c r="FS838" s="8"/>
    </row>
    <row r="839">
      <c r="A839" s="24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DD839" s="8"/>
      <c r="DE839" s="8"/>
      <c r="DF839" s="8"/>
      <c r="DG839" s="8"/>
      <c r="DH839" s="8"/>
      <c r="DI839" s="8"/>
      <c r="DJ839" s="8"/>
      <c r="DK839" s="8"/>
      <c r="DL839" s="8"/>
      <c r="DM839" s="8"/>
      <c r="DN839" s="8"/>
      <c r="DO839" s="8"/>
      <c r="DP839" s="8"/>
      <c r="DQ839" s="8"/>
      <c r="DR839" s="8"/>
      <c r="DS839" s="8"/>
      <c r="DT839" s="8"/>
      <c r="DU839" s="8"/>
      <c r="DV839" s="8"/>
      <c r="DW839" s="8"/>
      <c r="DX839" s="8"/>
      <c r="DY839" s="8"/>
      <c r="DZ839" s="8"/>
      <c r="EA839" s="8"/>
      <c r="EB839" s="8"/>
      <c r="EC839" s="8"/>
      <c r="ED839" s="8"/>
      <c r="EE839" s="8"/>
      <c r="EF839" s="8"/>
      <c r="EG839" s="8"/>
      <c r="EH839" s="8"/>
      <c r="EI839" s="8"/>
      <c r="EJ839" s="8"/>
      <c r="EK839" s="8"/>
      <c r="EL839" s="8"/>
      <c r="EM839" s="8"/>
      <c r="EN839" s="8"/>
      <c r="EO839" s="8"/>
      <c r="EP839" s="8"/>
      <c r="EQ839" s="8"/>
      <c r="ER839" s="8"/>
      <c r="ES839" s="8"/>
      <c r="ET839" s="8"/>
      <c r="EU839" s="8"/>
      <c r="EV839" s="8"/>
      <c r="EW839" s="8"/>
      <c r="EX839" s="8"/>
      <c r="EY839" s="8"/>
      <c r="EZ839" s="8"/>
      <c r="FA839" s="8"/>
      <c r="FB839" s="8"/>
      <c r="FC839" s="8"/>
      <c r="FD839" s="8"/>
      <c r="FE839" s="8"/>
      <c r="FF839" s="8"/>
      <c r="FG839" s="8"/>
      <c r="FH839" s="8"/>
      <c r="FI839" s="8"/>
      <c r="FJ839" s="8"/>
      <c r="FK839" s="8"/>
      <c r="FL839" s="8"/>
      <c r="FM839" s="8"/>
      <c r="FN839" s="8"/>
      <c r="FO839" s="8"/>
      <c r="FP839" s="8"/>
      <c r="FQ839" s="8"/>
      <c r="FR839" s="8"/>
      <c r="FS839" s="8"/>
    </row>
    <row r="840">
      <c r="A840" s="24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DD840" s="8"/>
      <c r="DE840" s="8"/>
      <c r="DF840" s="8"/>
      <c r="DG840" s="8"/>
      <c r="DH840" s="8"/>
      <c r="DI840" s="8"/>
      <c r="DJ840" s="8"/>
      <c r="DK840" s="8"/>
      <c r="DL840" s="8"/>
      <c r="DM840" s="8"/>
      <c r="DN840" s="8"/>
      <c r="DO840" s="8"/>
      <c r="DP840" s="8"/>
      <c r="DQ840" s="8"/>
      <c r="DR840" s="8"/>
      <c r="DS840" s="8"/>
      <c r="DT840" s="8"/>
      <c r="DU840" s="8"/>
      <c r="DV840" s="8"/>
      <c r="DW840" s="8"/>
      <c r="DX840" s="8"/>
      <c r="DY840" s="8"/>
      <c r="DZ840" s="8"/>
      <c r="EA840" s="8"/>
      <c r="EB840" s="8"/>
      <c r="EC840" s="8"/>
      <c r="ED840" s="8"/>
      <c r="EE840" s="8"/>
      <c r="EF840" s="8"/>
      <c r="EG840" s="8"/>
      <c r="EH840" s="8"/>
      <c r="EI840" s="8"/>
      <c r="EJ840" s="8"/>
      <c r="EK840" s="8"/>
      <c r="EL840" s="8"/>
      <c r="EM840" s="8"/>
      <c r="EN840" s="8"/>
      <c r="EO840" s="8"/>
      <c r="EP840" s="8"/>
      <c r="EQ840" s="8"/>
      <c r="ER840" s="8"/>
      <c r="ES840" s="8"/>
      <c r="ET840" s="8"/>
      <c r="EU840" s="8"/>
      <c r="EV840" s="8"/>
      <c r="EW840" s="8"/>
      <c r="EX840" s="8"/>
      <c r="EY840" s="8"/>
      <c r="EZ840" s="8"/>
      <c r="FA840" s="8"/>
      <c r="FB840" s="8"/>
      <c r="FC840" s="8"/>
      <c r="FD840" s="8"/>
      <c r="FE840" s="8"/>
      <c r="FF840" s="8"/>
      <c r="FG840" s="8"/>
      <c r="FH840" s="8"/>
      <c r="FI840" s="8"/>
      <c r="FJ840" s="8"/>
      <c r="FK840" s="8"/>
      <c r="FL840" s="8"/>
      <c r="FM840" s="8"/>
      <c r="FN840" s="8"/>
      <c r="FO840" s="8"/>
      <c r="FP840" s="8"/>
      <c r="FQ840" s="8"/>
      <c r="FR840" s="8"/>
      <c r="FS840" s="8"/>
    </row>
    <row r="841">
      <c r="A841" s="24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DD841" s="8"/>
      <c r="DE841" s="8"/>
      <c r="DF841" s="8"/>
      <c r="DG841" s="8"/>
      <c r="DH841" s="8"/>
      <c r="DI841" s="8"/>
      <c r="DJ841" s="8"/>
      <c r="DK841" s="8"/>
      <c r="DL841" s="8"/>
      <c r="DM841" s="8"/>
      <c r="DN841" s="8"/>
      <c r="DO841" s="8"/>
      <c r="DP841" s="8"/>
      <c r="DQ841" s="8"/>
      <c r="DR841" s="8"/>
      <c r="DS841" s="8"/>
      <c r="DT841" s="8"/>
      <c r="DU841" s="8"/>
      <c r="DV841" s="8"/>
      <c r="DW841" s="8"/>
      <c r="DX841" s="8"/>
      <c r="DY841" s="8"/>
      <c r="DZ841" s="8"/>
      <c r="EA841" s="8"/>
      <c r="EB841" s="8"/>
      <c r="EC841" s="8"/>
      <c r="ED841" s="8"/>
      <c r="EE841" s="8"/>
      <c r="EF841" s="8"/>
      <c r="EG841" s="8"/>
      <c r="EH841" s="8"/>
      <c r="EI841" s="8"/>
      <c r="EJ841" s="8"/>
      <c r="EK841" s="8"/>
      <c r="EL841" s="8"/>
      <c r="EM841" s="8"/>
      <c r="EN841" s="8"/>
      <c r="EO841" s="8"/>
      <c r="EP841" s="8"/>
      <c r="EQ841" s="8"/>
      <c r="ER841" s="8"/>
      <c r="ES841" s="8"/>
      <c r="ET841" s="8"/>
      <c r="EU841" s="8"/>
      <c r="EV841" s="8"/>
      <c r="EW841" s="8"/>
      <c r="EX841" s="8"/>
      <c r="EY841" s="8"/>
      <c r="EZ841" s="8"/>
      <c r="FA841" s="8"/>
      <c r="FB841" s="8"/>
      <c r="FC841" s="8"/>
      <c r="FD841" s="8"/>
      <c r="FE841" s="8"/>
      <c r="FF841" s="8"/>
      <c r="FG841" s="8"/>
      <c r="FH841" s="8"/>
      <c r="FI841" s="8"/>
      <c r="FJ841" s="8"/>
      <c r="FK841" s="8"/>
      <c r="FL841" s="8"/>
      <c r="FM841" s="8"/>
      <c r="FN841" s="8"/>
      <c r="FO841" s="8"/>
      <c r="FP841" s="8"/>
      <c r="FQ841" s="8"/>
      <c r="FR841" s="8"/>
      <c r="FS841" s="8"/>
    </row>
    <row r="842">
      <c r="A842" s="24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DD842" s="8"/>
      <c r="DE842" s="8"/>
      <c r="DF842" s="8"/>
      <c r="DG842" s="8"/>
      <c r="DH842" s="8"/>
      <c r="DI842" s="8"/>
      <c r="DJ842" s="8"/>
      <c r="DK842" s="8"/>
      <c r="DL842" s="8"/>
      <c r="DM842" s="8"/>
      <c r="DN842" s="8"/>
      <c r="DO842" s="8"/>
      <c r="DP842" s="8"/>
      <c r="DQ842" s="8"/>
      <c r="DR842" s="8"/>
      <c r="DS842" s="8"/>
      <c r="DT842" s="8"/>
      <c r="DU842" s="8"/>
      <c r="DV842" s="8"/>
      <c r="DW842" s="8"/>
      <c r="DX842" s="8"/>
      <c r="DY842" s="8"/>
      <c r="DZ842" s="8"/>
      <c r="EA842" s="8"/>
      <c r="EB842" s="8"/>
      <c r="EC842" s="8"/>
      <c r="ED842" s="8"/>
      <c r="EE842" s="8"/>
      <c r="EF842" s="8"/>
      <c r="EG842" s="8"/>
      <c r="EH842" s="8"/>
      <c r="EI842" s="8"/>
      <c r="EJ842" s="8"/>
      <c r="EK842" s="8"/>
      <c r="EL842" s="8"/>
      <c r="EM842" s="8"/>
      <c r="EN842" s="8"/>
      <c r="EO842" s="8"/>
      <c r="EP842" s="8"/>
      <c r="EQ842" s="8"/>
      <c r="ER842" s="8"/>
      <c r="ES842" s="8"/>
      <c r="ET842" s="8"/>
      <c r="EU842" s="8"/>
      <c r="EV842" s="8"/>
      <c r="EW842" s="8"/>
      <c r="EX842" s="8"/>
      <c r="EY842" s="8"/>
      <c r="EZ842" s="8"/>
      <c r="FA842" s="8"/>
      <c r="FB842" s="8"/>
      <c r="FC842" s="8"/>
      <c r="FD842" s="8"/>
      <c r="FE842" s="8"/>
      <c r="FF842" s="8"/>
      <c r="FG842" s="8"/>
      <c r="FH842" s="8"/>
      <c r="FI842" s="8"/>
      <c r="FJ842" s="8"/>
      <c r="FK842" s="8"/>
      <c r="FL842" s="8"/>
      <c r="FM842" s="8"/>
      <c r="FN842" s="8"/>
      <c r="FO842" s="8"/>
      <c r="FP842" s="8"/>
      <c r="FQ842" s="8"/>
      <c r="FR842" s="8"/>
      <c r="FS842" s="8"/>
    </row>
    <row r="843">
      <c r="A843" s="24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DD843" s="8"/>
      <c r="DE843" s="8"/>
      <c r="DF843" s="8"/>
      <c r="DG843" s="8"/>
      <c r="DH843" s="8"/>
      <c r="DI843" s="8"/>
      <c r="DJ843" s="8"/>
      <c r="DK843" s="8"/>
      <c r="DL843" s="8"/>
      <c r="DM843" s="8"/>
      <c r="DN843" s="8"/>
      <c r="DO843" s="8"/>
      <c r="DP843" s="8"/>
      <c r="DQ843" s="8"/>
      <c r="DR843" s="8"/>
      <c r="DS843" s="8"/>
      <c r="DT843" s="8"/>
      <c r="DU843" s="8"/>
      <c r="DV843" s="8"/>
      <c r="DW843" s="8"/>
      <c r="DX843" s="8"/>
      <c r="DY843" s="8"/>
      <c r="DZ843" s="8"/>
      <c r="EA843" s="8"/>
      <c r="EB843" s="8"/>
      <c r="EC843" s="8"/>
      <c r="ED843" s="8"/>
      <c r="EE843" s="8"/>
      <c r="EF843" s="8"/>
      <c r="EG843" s="8"/>
      <c r="EH843" s="8"/>
      <c r="EI843" s="8"/>
      <c r="EJ843" s="8"/>
      <c r="EK843" s="8"/>
      <c r="EL843" s="8"/>
      <c r="EM843" s="8"/>
      <c r="EN843" s="8"/>
      <c r="EO843" s="8"/>
      <c r="EP843" s="8"/>
      <c r="EQ843" s="8"/>
      <c r="ER843" s="8"/>
      <c r="ES843" s="8"/>
      <c r="ET843" s="8"/>
      <c r="EU843" s="8"/>
      <c r="EV843" s="8"/>
      <c r="EW843" s="8"/>
      <c r="EX843" s="8"/>
      <c r="EY843" s="8"/>
      <c r="EZ843" s="8"/>
      <c r="FA843" s="8"/>
      <c r="FB843" s="8"/>
      <c r="FC843" s="8"/>
      <c r="FD843" s="8"/>
      <c r="FE843" s="8"/>
      <c r="FF843" s="8"/>
      <c r="FG843" s="8"/>
      <c r="FH843" s="8"/>
      <c r="FI843" s="8"/>
      <c r="FJ843" s="8"/>
      <c r="FK843" s="8"/>
      <c r="FL843" s="8"/>
      <c r="FM843" s="8"/>
      <c r="FN843" s="8"/>
      <c r="FO843" s="8"/>
      <c r="FP843" s="8"/>
      <c r="FQ843" s="8"/>
      <c r="FR843" s="8"/>
      <c r="FS843" s="8"/>
    </row>
    <row r="844">
      <c r="A844" s="24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DD844" s="8"/>
      <c r="DE844" s="8"/>
      <c r="DF844" s="8"/>
      <c r="DG844" s="8"/>
      <c r="DH844" s="8"/>
      <c r="DI844" s="8"/>
      <c r="DJ844" s="8"/>
      <c r="DK844" s="8"/>
      <c r="DL844" s="8"/>
      <c r="DM844" s="8"/>
      <c r="DN844" s="8"/>
      <c r="DO844" s="8"/>
      <c r="DP844" s="8"/>
      <c r="DQ844" s="8"/>
      <c r="DR844" s="8"/>
      <c r="DS844" s="8"/>
      <c r="DT844" s="8"/>
      <c r="DU844" s="8"/>
      <c r="DV844" s="8"/>
      <c r="DW844" s="8"/>
      <c r="DX844" s="8"/>
      <c r="DY844" s="8"/>
      <c r="DZ844" s="8"/>
      <c r="EA844" s="8"/>
      <c r="EB844" s="8"/>
      <c r="EC844" s="8"/>
      <c r="ED844" s="8"/>
      <c r="EE844" s="8"/>
      <c r="EF844" s="8"/>
      <c r="EG844" s="8"/>
      <c r="EH844" s="8"/>
      <c r="EI844" s="8"/>
      <c r="EJ844" s="8"/>
      <c r="EK844" s="8"/>
      <c r="EL844" s="8"/>
      <c r="EM844" s="8"/>
      <c r="EN844" s="8"/>
      <c r="EO844" s="8"/>
      <c r="EP844" s="8"/>
      <c r="EQ844" s="8"/>
      <c r="ER844" s="8"/>
      <c r="ES844" s="8"/>
      <c r="ET844" s="8"/>
      <c r="EU844" s="8"/>
      <c r="EV844" s="8"/>
      <c r="EW844" s="8"/>
      <c r="EX844" s="8"/>
      <c r="EY844" s="8"/>
      <c r="EZ844" s="8"/>
      <c r="FA844" s="8"/>
      <c r="FB844" s="8"/>
      <c r="FC844" s="8"/>
      <c r="FD844" s="8"/>
      <c r="FE844" s="8"/>
      <c r="FF844" s="8"/>
      <c r="FG844" s="8"/>
      <c r="FH844" s="8"/>
      <c r="FI844" s="8"/>
      <c r="FJ844" s="8"/>
      <c r="FK844" s="8"/>
      <c r="FL844" s="8"/>
      <c r="FM844" s="8"/>
      <c r="FN844" s="8"/>
      <c r="FO844" s="8"/>
      <c r="FP844" s="8"/>
      <c r="FQ844" s="8"/>
      <c r="FR844" s="8"/>
      <c r="FS844" s="8"/>
    </row>
    <row r="845">
      <c r="A845" s="24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DD845" s="8"/>
      <c r="DE845" s="8"/>
      <c r="DF845" s="8"/>
      <c r="DG845" s="8"/>
      <c r="DH845" s="8"/>
      <c r="DI845" s="8"/>
      <c r="DJ845" s="8"/>
      <c r="DK845" s="8"/>
      <c r="DL845" s="8"/>
      <c r="DM845" s="8"/>
      <c r="DN845" s="8"/>
      <c r="DO845" s="8"/>
      <c r="DP845" s="8"/>
      <c r="DQ845" s="8"/>
      <c r="DR845" s="8"/>
      <c r="DS845" s="8"/>
      <c r="DT845" s="8"/>
      <c r="DU845" s="8"/>
      <c r="DV845" s="8"/>
      <c r="DW845" s="8"/>
      <c r="DX845" s="8"/>
      <c r="DY845" s="8"/>
      <c r="DZ845" s="8"/>
      <c r="EA845" s="8"/>
      <c r="EB845" s="8"/>
      <c r="EC845" s="8"/>
      <c r="ED845" s="8"/>
      <c r="EE845" s="8"/>
      <c r="EF845" s="8"/>
      <c r="EG845" s="8"/>
      <c r="EH845" s="8"/>
      <c r="EI845" s="8"/>
      <c r="EJ845" s="8"/>
      <c r="EK845" s="8"/>
      <c r="EL845" s="8"/>
      <c r="EM845" s="8"/>
      <c r="EN845" s="8"/>
      <c r="EO845" s="8"/>
      <c r="EP845" s="8"/>
      <c r="EQ845" s="8"/>
      <c r="ER845" s="8"/>
      <c r="ES845" s="8"/>
      <c r="ET845" s="8"/>
      <c r="EU845" s="8"/>
      <c r="EV845" s="8"/>
      <c r="EW845" s="8"/>
      <c r="EX845" s="8"/>
      <c r="EY845" s="8"/>
      <c r="EZ845" s="8"/>
      <c r="FA845" s="8"/>
      <c r="FB845" s="8"/>
      <c r="FC845" s="8"/>
      <c r="FD845" s="8"/>
      <c r="FE845" s="8"/>
      <c r="FF845" s="8"/>
      <c r="FG845" s="8"/>
      <c r="FH845" s="8"/>
      <c r="FI845" s="8"/>
      <c r="FJ845" s="8"/>
      <c r="FK845" s="8"/>
      <c r="FL845" s="8"/>
      <c r="FM845" s="8"/>
      <c r="FN845" s="8"/>
      <c r="FO845" s="8"/>
      <c r="FP845" s="8"/>
      <c r="FQ845" s="8"/>
      <c r="FR845" s="8"/>
      <c r="FS845" s="8"/>
    </row>
    <row r="846">
      <c r="A846" s="24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DD846" s="8"/>
      <c r="DE846" s="8"/>
      <c r="DF846" s="8"/>
      <c r="DG846" s="8"/>
      <c r="DH846" s="8"/>
      <c r="DI846" s="8"/>
      <c r="DJ846" s="8"/>
      <c r="DK846" s="8"/>
      <c r="DL846" s="8"/>
      <c r="DM846" s="8"/>
      <c r="DN846" s="8"/>
      <c r="DO846" s="8"/>
      <c r="DP846" s="8"/>
      <c r="DQ846" s="8"/>
      <c r="DR846" s="8"/>
      <c r="DS846" s="8"/>
      <c r="DT846" s="8"/>
      <c r="DU846" s="8"/>
      <c r="DV846" s="8"/>
      <c r="DW846" s="8"/>
      <c r="DX846" s="8"/>
      <c r="DY846" s="8"/>
      <c r="DZ846" s="8"/>
      <c r="EA846" s="8"/>
      <c r="EB846" s="8"/>
      <c r="EC846" s="8"/>
      <c r="ED846" s="8"/>
      <c r="EE846" s="8"/>
      <c r="EF846" s="8"/>
      <c r="EG846" s="8"/>
      <c r="EH846" s="8"/>
      <c r="EI846" s="8"/>
      <c r="EJ846" s="8"/>
      <c r="EK846" s="8"/>
      <c r="EL846" s="8"/>
      <c r="EM846" s="8"/>
      <c r="EN846" s="8"/>
      <c r="EO846" s="8"/>
      <c r="EP846" s="8"/>
      <c r="EQ846" s="8"/>
      <c r="ER846" s="8"/>
      <c r="ES846" s="8"/>
      <c r="ET846" s="8"/>
      <c r="EU846" s="8"/>
      <c r="EV846" s="8"/>
      <c r="EW846" s="8"/>
      <c r="EX846" s="8"/>
      <c r="EY846" s="8"/>
      <c r="EZ846" s="8"/>
      <c r="FA846" s="8"/>
      <c r="FB846" s="8"/>
      <c r="FC846" s="8"/>
      <c r="FD846" s="8"/>
      <c r="FE846" s="8"/>
      <c r="FF846" s="8"/>
      <c r="FG846" s="8"/>
      <c r="FH846" s="8"/>
      <c r="FI846" s="8"/>
      <c r="FJ846" s="8"/>
      <c r="FK846" s="8"/>
      <c r="FL846" s="8"/>
      <c r="FM846" s="8"/>
      <c r="FN846" s="8"/>
      <c r="FO846" s="8"/>
      <c r="FP846" s="8"/>
      <c r="FQ846" s="8"/>
      <c r="FR846" s="8"/>
      <c r="FS846" s="8"/>
    </row>
    <row r="847">
      <c r="A847" s="24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DD847" s="8"/>
      <c r="DE847" s="8"/>
      <c r="DF847" s="8"/>
      <c r="DG847" s="8"/>
      <c r="DH847" s="8"/>
      <c r="DI847" s="8"/>
      <c r="DJ847" s="8"/>
      <c r="DK847" s="8"/>
      <c r="DL847" s="8"/>
      <c r="DM847" s="8"/>
      <c r="DN847" s="8"/>
      <c r="DO847" s="8"/>
      <c r="DP847" s="8"/>
      <c r="DQ847" s="8"/>
      <c r="DR847" s="8"/>
      <c r="DS847" s="8"/>
      <c r="DT847" s="8"/>
      <c r="DU847" s="8"/>
      <c r="DV847" s="8"/>
      <c r="DW847" s="8"/>
      <c r="DX847" s="8"/>
      <c r="DY847" s="8"/>
      <c r="DZ847" s="8"/>
      <c r="EA847" s="8"/>
      <c r="EB847" s="8"/>
      <c r="EC847" s="8"/>
      <c r="ED847" s="8"/>
      <c r="EE847" s="8"/>
      <c r="EF847" s="8"/>
      <c r="EG847" s="8"/>
      <c r="EH847" s="8"/>
      <c r="EI847" s="8"/>
      <c r="EJ847" s="8"/>
      <c r="EK847" s="8"/>
      <c r="EL847" s="8"/>
      <c r="EM847" s="8"/>
      <c r="EN847" s="8"/>
      <c r="EO847" s="8"/>
      <c r="EP847" s="8"/>
      <c r="EQ847" s="8"/>
      <c r="ER847" s="8"/>
      <c r="ES847" s="8"/>
      <c r="ET847" s="8"/>
      <c r="EU847" s="8"/>
      <c r="EV847" s="8"/>
      <c r="EW847" s="8"/>
      <c r="EX847" s="8"/>
      <c r="EY847" s="8"/>
      <c r="EZ847" s="8"/>
      <c r="FA847" s="8"/>
      <c r="FB847" s="8"/>
      <c r="FC847" s="8"/>
      <c r="FD847" s="8"/>
      <c r="FE847" s="8"/>
      <c r="FF847" s="8"/>
      <c r="FG847" s="8"/>
      <c r="FH847" s="8"/>
      <c r="FI847" s="8"/>
      <c r="FJ847" s="8"/>
      <c r="FK847" s="8"/>
      <c r="FL847" s="8"/>
      <c r="FM847" s="8"/>
      <c r="FN847" s="8"/>
      <c r="FO847" s="8"/>
      <c r="FP847" s="8"/>
      <c r="FQ847" s="8"/>
      <c r="FR847" s="8"/>
      <c r="FS847" s="8"/>
    </row>
    <row r="848">
      <c r="A848" s="24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DD848" s="8"/>
      <c r="DE848" s="8"/>
      <c r="DF848" s="8"/>
      <c r="DG848" s="8"/>
      <c r="DH848" s="8"/>
      <c r="DI848" s="8"/>
      <c r="DJ848" s="8"/>
      <c r="DK848" s="8"/>
      <c r="DL848" s="8"/>
      <c r="DM848" s="8"/>
      <c r="DN848" s="8"/>
      <c r="DO848" s="8"/>
      <c r="DP848" s="8"/>
      <c r="DQ848" s="8"/>
      <c r="DR848" s="8"/>
      <c r="DS848" s="8"/>
      <c r="DT848" s="8"/>
      <c r="DU848" s="8"/>
      <c r="DV848" s="8"/>
      <c r="DW848" s="8"/>
      <c r="DX848" s="8"/>
      <c r="DY848" s="8"/>
      <c r="DZ848" s="8"/>
      <c r="EA848" s="8"/>
      <c r="EB848" s="8"/>
      <c r="EC848" s="8"/>
      <c r="ED848" s="8"/>
      <c r="EE848" s="8"/>
      <c r="EF848" s="8"/>
      <c r="EG848" s="8"/>
      <c r="EH848" s="8"/>
      <c r="EI848" s="8"/>
      <c r="EJ848" s="8"/>
      <c r="EK848" s="8"/>
      <c r="EL848" s="8"/>
      <c r="EM848" s="8"/>
      <c r="EN848" s="8"/>
      <c r="EO848" s="8"/>
      <c r="EP848" s="8"/>
      <c r="EQ848" s="8"/>
      <c r="ER848" s="8"/>
      <c r="ES848" s="8"/>
      <c r="ET848" s="8"/>
      <c r="EU848" s="8"/>
      <c r="EV848" s="8"/>
      <c r="EW848" s="8"/>
      <c r="EX848" s="8"/>
      <c r="EY848" s="8"/>
      <c r="EZ848" s="8"/>
      <c r="FA848" s="8"/>
      <c r="FB848" s="8"/>
      <c r="FC848" s="8"/>
      <c r="FD848" s="8"/>
      <c r="FE848" s="8"/>
      <c r="FF848" s="8"/>
      <c r="FG848" s="8"/>
      <c r="FH848" s="8"/>
      <c r="FI848" s="8"/>
      <c r="FJ848" s="8"/>
      <c r="FK848" s="8"/>
      <c r="FL848" s="8"/>
      <c r="FM848" s="8"/>
      <c r="FN848" s="8"/>
      <c r="FO848" s="8"/>
      <c r="FP848" s="8"/>
      <c r="FQ848" s="8"/>
      <c r="FR848" s="8"/>
      <c r="FS848" s="8"/>
    </row>
    <row r="849">
      <c r="A849" s="24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DD849" s="8"/>
      <c r="DE849" s="8"/>
      <c r="DF849" s="8"/>
      <c r="DG849" s="8"/>
      <c r="DH849" s="8"/>
      <c r="DI849" s="8"/>
      <c r="DJ849" s="8"/>
      <c r="DK849" s="8"/>
      <c r="DL849" s="8"/>
      <c r="DM849" s="8"/>
      <c r="DN849" s="8"/>
      <c r="DO849" s="8"/>
      <c r="DP849" s="8"/>
      <c r="DQ849" s="8"/>
      <c r="DR849" s="8"/>
      <c r="DS849" s="8"/>
      <c r="DT849" s="8"/>
      <c r="DU849" s="8"/>
      <c r="DV849" s="8"/>
      <c r="DW849" s="8"/>
      <c r="DX849" s="8"/>
      <c r="DY849" s="8"/>
      <c r="DZ849" s="8"/>
      <c r="EA849" s="8"/>
      <c r="EB849" s="8"/>
      <c r="EC849" s="8"/>
      <c r="ED849" s="8"/>
      <c r="EE849" s="8"/>
      <c r="EF849" s="8"/>
      <c r="EG849" s="8"/>
      <c r="EH849" s="8"/>
      <c r="EI849" s="8"/>
      <c r="EJ849" s="8"/>
      <c r="EK849" s="8"/>
      <c r="EL849" s="8"/>
      <c r="EM849" s="8"/>
      <c r="EN849" s="8"/>
      <c r="EO849" s="8"/>
      <c r="EP849" s="8"/>
      <c r="EQ849" s="8"/>
      <c r="ER849" s="8"/>
      <c r="ES849" s="8"/>
      <c r="ET849" s="8"/>
      <c r="EU849" s="8"/>
      <c r="EV849" s="8"/>
      <c r="EW849" s="8"/>
      <c r="EX849" s="8"/>
      <c r="EY849" s="8"/>
      <c r="EZ849" s="8"/>
      <c r="FA849" s="8"/>
      <c r="FB849" s="8"/>
      <c r="FC849" s="8"/>
      <c r="FD849" s="8"/>
      <c r="FE849" s="8"/>
      <c r="FF849" s="8"/>
      <c r="FG849" s="8"/>
      <c r="FH849" s="8"/>
      <c r="FI849" s="8"/>
      <c r="FJ849" s="8"/>
      <c r="FK849" s="8"/>
      <c r="FL849" s="8"/>
      <c r="FM849" s="8"/>
      <c r="FN849" s="8"/>
      <c r="FO849" s="8"/>
      <c r="FP849" s="8"/>
      <c r="FQ849" s="8"/>
      <c r="FR849" s="8"/>
      <c r="FS849" s="8"/>
    </row>
    <row r="850">
      <c r="A850" s="24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DD850" s="8"/>
      <c r="DE850" s="8"/>
      <c r="DF850" s="8"/>
      <c r="DG850" s="8"/>
      <c r="DH850" s="8"/>
      <c r="DI850" s="8"/>
      <c r="DJ850" s="8"/>
      <c r="DK850" s="8"/>
      <c r="DL850" s="8"/>
      <c r="DM850" s="8"/>
      <c r="DN850" s="8"/>
      <c r="DO850" s="8"/>
      <c r="DP850" s="8"/>
      <c r="DQ850" s="8"/>
      <c r="DR850" s="8"/>
      <c r="DS850" s="8"/>
      <c r="DT850" s="8"/>
      <c r="DU850" s="8"/>
      <c r="DV850" s="8"/>
      <c r="DW850" s="8"/>
      <c r="DX850" s="8"/>
      <c r="DY850" s="8"/>
      <c r="DZ850" s="8"/>
      <c r="EA850" s="8"/>
      <c r="EB850" s="8"/>
      <c r="EC850" s="8"/>
      <c r="ED850" s="8"/>
      <c r="EE850" s="8"/>
      <c r="EF850" s="8"/>
      <c r="EG850" s="8"/>
      <c r="EH850" s="8"/>
      <c r="EI850" s="8"/>
      <c r="EJ850" s="8"/>
      <c r="EK850" s="8"/>
      <c r="EL850" s="8"/>
      <c r="EM850" s="8"/>
      <c r="EN850" s="8"/>
      <c r="EO850" s="8"/>
      <c r="EP850" s="8"/>
      <c r="EQ850" s="8"/>
      <c r="ER850" s="8"/>
      <c r="ES850" s="8"/>
      <c r="ET850" s="8"/>
      <c r="EU850" s="8"/>
      <c r="EV850" s="8"/>
      <c r="EW850" s="8"/>
      <c r="EX850" s="8"/>
      <c r="EY850" s="8"/>
      <c r="EZ850" s="8"/>
      <c r="FA850" s="8"/>
      <c r="FB850" s="8"/>
      <c r="FC850" s="8"/>
      <c r="FD850" s="8"/>
      <c r="FE850" s="8"/>
      <c r="FF850" s="8"/>
      <c r="FG850" s="8"/>
      <c r="FH850" s="8"/>
      <c r="FI850" s="8"/>
      <c r="FJ850" s="8"/>
      <c r="FK850" s="8"/>
      <c r="FL850" s="8"/>
      <c r="FM850" s="8"/>
      <c r="FN850" s="8"/>
      <c r="FO850" s="8"/>
      <c r="FP850" s="8"/>
      <c r="FQ850" s="8"/>
      <c r="FR850" s="8"/>
      <c r="FS850" s="8"/>
    </row>
    <row r="851">
      <c r="A851" s="24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DD851" s="8"/>
      <c r="DE851" s="8"/>
      <c r="DF851" s="8"/>
      <c r="DG851" s="8"/>
      <c r="DH851" s="8"/>
      <c r="DI851" s="8"/>
      <c r="DJ851" s="8"/>
      <c r="DK851" s="8"/>
      <c r="DL851" s="8"/>
      <c r="DM851" s="8"/>
      <c r="DN851" s="8"/>
      <c r="DO851" s="8"/>
      <c r="DP851" s="8"/>
      <c r="DQ851" s="8"/>
      <c r="DR851" s="8"/>
      <c r="DS851" s="8"/>
      <c r="DT851" s="8"/>
      <c r="DU851" s="8"/>
      <c r="DV851" s="8"/>
      <c r="DW851" s="8"/>
      <c r="DX851" s="8"/>
      <c r="DY851" s="8"/>
      <c r="DZ851" s="8"/>
      <c r="EA851" s="8"/>
      <c r="EB851" s="8"/>
      <c r="EC851" s="8"/>
      <c r="ED851" s="8"/>
      <c r="EE851" s="8"/>
      <c r="EF851" s="8"/>
      <c r="EG851" s="8"/>
      <c r="EH851" s="8"/>
      <c r="EI851" s="8"/>
      <c r="EJ851" s="8"/>
      <c r="EK851" s="8"/>
      <c r="EL851" s="8"/>
      <c r="EM851" s="8"/>
      <c r="EN851" s="8"/>
      <c r="EO851" s="8"/>
      <c r="EP851" s="8"/>
      <c r="EQ851" s="8"/>
      <c r="ER851" s="8"/>
      <c r="ES851" s="8"/>
      <c r="ET851" s="8"/>
      <c r="EU851" s="8"/>
      <c r="EV851" s="8"/>
      <c r="EW851" s="8"/>
      <c r="EX851" s="8"/>
      <c r="EY851" s="8"/>
      <c r="EZ851" s="8"/>
      <c r="FA851" s="8"/>
      <c r="FB851" s="8"/>
      <c r="FC851" s="8"/>
      <c r="FD851" s="8"/>
      <c r="FE851" s="8"/>
      <c r="FF851" s="8"/>
      <c r="FG851" s="8"/>
      <c r="FH851" s="8"/>
      <c r="FI851" s="8"/>
      <c r="FJ851" s="8"/>
      <c r="FK851" s="8"/>
      <c r="FL851" s="8"/>
      <c r="FM851" s="8"/>
      <c r="FN851" s="8"/>
      <c r="FO851" s="8"/>
      <c r="FP851" s="8"/>
      <c r="FQ851" s="8"/>
      <c r="FR851" s="8"/>
      <c r="FS851" s="8"/>
    </row>
    <row r="852">
      <c r="A852" s="24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DD852" s="8"/>
      <c r="DE852" s="8"/>
      <c r="DF852" s="8"/>
      <c r="DG852" s="8"/>
      <c r="DH852" s="8"/>
      <c r="DI852" s="8"/>
      <c r="DJ852" s="8"/>
      <c r="DK852" s="8"/>
      <c r="DL852" s="8"/>
      <c r="DM852" s="8"/>
      <c r="DN852" s="8"/>
      <c r="DO852" s="8"/>
      <c r="DP852" s="8"/>
      <c r="DQ852" s="8"/>
      <c r="DR852" s="8"/>
      <c r="DS852" s="8"/>
      <c r="DT852" s="8"/>
      <c r="DU852" s="8"/>
      <c r="DV852" s="8"/>
      <c r="DW852" s="8"/>
      <c r="DX852" s="8"/>
      <c r="DY852" s="8"/>
      <c r="DZ852" s="8"/>
      <c r="EA852" s="8"/>
      <c r="EB852" s="8"/>
      <c r="EC852" s="8"/>
      <c r="ED852" s="8"/>
      <c r="EE852" s="8"/>
      <c r="EF852" s="8"/>
      <c r="EG852" s="8"/>
      <c r="EH852" s="8"/>
      <c r="EI852" s="8"/>
      <c r="EJ852" s="8"/>
      <c r="EK852" s="8"/>
      <c r="EL852" s="8"/>
      <c r="EM852" s="8"/>
      <c r="EN852" s="8"/>
      <c r="EO852" s="8"/>
      <c r="EP852" s="8"/>
      <c r="EQ852" s="8"/>
      <c r="ER852" s="8"/>
      <c r="ES852" s="8"/>
      <c r="ET852" s="8"/>
      <c r="EU852" s="8"/>
      <c r="EV852" s="8"/>
      <c r="EW852" s="8"/>
      <c r="EX852" s="8"/>
      <c r="EY852" s="8"/>
      <c r="EZ852" s="8"/>
      <c r="FA852" s="8"/>
      <c r="FB852" s="8"/>
      <c r="FC852" s="8"/>
      <c r="FD852" s="8"/>
      <c r="FE852" s="8"/>
      <c r="FF852" s="8"/>
      <c r="FG852" s="8"/>
      <c r="FH852" s="8"/>
      <c r="FI852" s="8"/>
      <c r="FJ852" s="8"/>
      <c r="FK852" s="8"/>
      <c r="FL852" s="8"/>
      <c r="FM852" s="8"/>
      <c r="FN852" s="8"/>
      <c r="FO852" s="8"/>
      <c r="FP852" s="8"/>
      <c r="FQ852" s="8"/>
      <c r="FR852" s="8"/>
      <c r="FS852" s="8"/>
    </row>
    <row r="853">
      <c r="A853" s="24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DD853" s="8"/>
      <c r="DE853" s="8"/>
      <c r="DF853" s="8"/>
      <c r="DG853" s="8"/>
      <c r="DH853" s="8"/>
      <c r="DI853" s="8"/>
      <c r="DJ853" s="8"/>
      <c r="DK853" s="8"/>
      <c r="DL853" s="8"/>
      <c r="DM853" s="8"/>
      <c r="DN853" s="8"/>
      <c r="DO853" s="8"/>
      <c r="DP853" s="8"/>
      <c r="DQ853" s="8"/>
      <c r="DR853" s="8"/>
      <c r="DS853" s="8"/>
      <c r="DT853" s="8"/>
      <c r="DU853" s="8"/>
      <c r="DV853" s="8"/>
      <c r="DW853" s="8"/>
      <c r="DX853" s="8"/>
      <c r="DY853" s="8"/>
      <c r="DZ853" s="8"/>
      <c r="EA853" s="8"/>
      <c r="EB853" s="8"/>
      <c r="EC853" s="8"/>
      <c r="ED853" s="8"/>
      <c r="EE853" s="8"/>
      <c r="EF853" s="8"/>
      <c r="EG853" s="8"/>
      <c r="EH853" s="8"/>
      <c r="EI853" s="8"/>
      <c r="EJ853" s="8"/>
      <c r="EK853" s="8"/>
      <c r="EL853" s="8"/>
      <c r="EM853" s="8"/>
      <c r="EN853" s="8"/>
      <c r="EO853" s="8"/>
      <c r="EP853" s="8"/>
      <c r="EQ853" s="8"/>
      <c r="ER853" s="8"/>
      <c r="ES853" s="8"/>
      <c r="ET853" s="8"/>
      <c r="EU853" s="8"/>
      <c r="EV853" s="8"/>
      <c r="EW853" s="8"/>
      <c r="EX853" s="8"/>
      <c r="EY853" s="8"/>
      <c r="EZ853" s="8"/>
      <c r="FA853" s="8"/>
      <c r="FB853" s="8"/>
      <c r="FC853" s="8"/>
      <c r="FD853" s="8"/>
      <c r="FE853" s="8"/>
      <c r="FF853" s="8"/>
      <c r="FG853" s="8"/>
      <c r="FH853" s="8"/>
      <c r="FI853" s="8"/>
      <c r="FJ853" s="8"/>
      <c r="FK853" s="8"/>
      <c r="FL853" s="8"/>
      <c r="FM853" s="8"/>
      <c r="FN853" s="8"/>
      <c r="FO853" s="8"/>
      <c r="FP853" s="8"/>
      <c r="FQ853" s="8"/>
      <c r="FR853" s="8"/>
      <c r="FS853" s="8"/>
    </row>
    <row r="854">
      <c r="A854" s="24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DD854" s="8"/>
      <c r="DE854" s="8"/>
      <c r="DF854" s="8"/>
      <c r="DG854" s="8"/>
      <c r="DH854" s="8"/>
      <c r="DI854" s="8"/>
      <c r="DJ854" s="8"/>
      <c r="DK854" s="8"/>
      <c r="DL854" s="8"/>
      <c r="DM854" s="8"/>
      <c r="DN854" s="8"/>
      <c r="DO854" s="8"/>
      <c r="DP854" s="8"/>
      <c r="DQ854" s="8"/>
      <c r="DR854" s="8"/>
      <c r="DS854" s="8"/>
      <c r="DT854" s="8"/>
      <c r="DU854" s="8"/>
      <c r="DV854" s="8"/>
      <c r="DW854" s="8"/>
      <c r="DX854" s="8"/>
      <c r="DY854" s="8"/>
      <c r="DZ854" s="8"/>
      <c r="EA854" s="8"/>
      <c r="EB854" s="8"/>
      <c r="EC854" s="8"/>
      <c r="ED854" s="8"/>
      <c r="EE854" s="8"/>
      <c r="EF854" s="8"/>
      <c r="EG854" s="8"/>
      <c r="EH854" s="8"/>
      <c r="EI854" s="8"/>
      <c r="EJ854" s="8"/>
      <c r="EK854" s="8"/>
      <c r="EL854" s="8"/>
      <c r="EM854" s="8"/>
      <c r="EN854" s="8"/>
      <c r="EO854" s="8"/>
      <c r="EP854" s="8"/>
      <c r="EQ854" s="8"/>
      <c r="ER854" s="8"/>
      <c r="ES854" s="8"/>
      <c r="ET854" s="8"/>
      <c r="EU854" s="8"/>
      <c r="EV854" s="8"/>
      <c r="EW854" s="8"/>
      <c r="EX854" s="8"/>
      <c r="EY854" s="8"/>
      <c r="EZ854" s="8"/>
      <c r="FA854" s="8"/>
      <c r="FB854" s="8"/>
      <c r="FC854" s="8"/>
      <c r="FD854" s="8"/>
      <c r="FE854" s="8"/>
      <c r="FF854" s="8"/>
      <c r="FG854" s="8"/>
      <c r="FH854" s="8"/>
      <c r="FI854" s="8"/>
      <c r="FJ854" s="8"/>
      <c r="FK854" s="8"/>
      <c r="FL854" s="8"/>
      <c r="FM854" s="8"/>
      <c r="FN854" s="8"/>
      <c r="FO854" s="8"/>
      <c r="FP854" s="8"/>
      <c r="FQ854" s="8"/>
      <c r="FR854" s="8"/>
      <c r="FS854" s="8"/>
    </row>
    <row r="855">
      <c r="A855" s="24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DD855" s="8"/>
      <c r="DE855" s="8"/>
      <c r="DF855" s="8"/>
      <c r="DG855" s="8"/>
      <c r="DH855" s="8"/>
      <c r="DI855" s="8"/>
      <c r="DJ855" s="8"/>
      <c r="DK855" s="8"/>
      <c r="DL855" s="8"/>
      <c r="DM855" s="8"/>
      <c r="DN855" s="8"/>
      <c r="DO855" s="8"/>
      <c r="DP855" s="8"/>
      <c r="DQ855" s="8"/>
      <c r="DR855" s="8"/>
      <c r="DS855" s="8"/>
      <c r="DT855" s="8"/>
      <c r="DU855" s="8"/>
      <c r="DV855" s="8"/>
      <c r="DW855" s="8"/>
      <c r="DX855" s="8"/>
      <c r="DY855" s="8"/>
      <c r="DZ855" s="8"/>
      <c r="EA855" s="8"/>
      <c r="EB855" s="8"/>
      <c r="EC855" s="8"/>
      <c r="ED855" s="8"/>
      <c r="EE855" s="8"/>
      <c r="EF855" s="8"/>
      <c r="EG855" s="8"/>
      <c r="EH855" s="8"/>
      <c r="EI855" s="8"/>
      <c r="EJ855" s="8"/>
      <c r="EK855" s="8"/>
      <c r="EL855" s="8"/>
      <c r="EM855" s="8"/>
      <c r="EN855" s="8"/>
      <c r="EO855" s="8"/>
      <c r="EP855" s="8"/>
      <c r="EQ855" s="8"/>
      <c r="ER855" s="8"/>
      <c r="ES855" s="8"/>
      <c r="ET855" s="8"/>
      <c r="EU855" s="8"/>
      <c r="EV855" s="8"/>
      <c r="EW855" s="8"/>
      <c r="EX855" s="8"/>
      <c r="EY855" s="8"/>
      <c r="EZ855" s="8"/>
      <c r="FA855" s="8"/>
      <c r="FB855" s="8"/>
      <c r="FC855" s="8"/>
      <c r="FD855" s="8"/>
      <c r="FE855" s="8"/>
      <c r="FF855" s="8"/>
      <c r="FG855" s="8"/>
      <c r="FH855" s="8"/>
      <c r="FI855" s="8"/>
      <c r="FJ855" s="8"/>
      <c r="FK855" s="8"/>
      <c r="FL855" s="8"/>
      <c r="FM855" s="8"/>
      <c r="FN855" s="8"/>
      <c r="FO855" s="8"/>
      <c r="FP855" s="8"/>
      <c r="FQ855" s="8"/>
      <c r="FR855" s="8"/>
      <c r="FS855" s="8"/>
    </row>
    <row r="856">
      <c r="A856" s="24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DD856" s="8"/>
      <c r="DE856" s="8"/>
      <c r="DF856" s="8"/>
      <c r="DG856" s="8"/>
      <c r="DH856" s="8"/>
      <c r="DI856" s="8"/>
      <c r="DJ856" s="8"/>
      <c r="DK856" s="8"/>
      <c r="DL856" s="8"/>
      <c r="DM856" s="8"/>
      <c r="DN856" s="8"/>
      <c r="DO856" s="8"/>
      <c r="DP856" s="8"/>
      <c r="DQ856" s="8"/>
      <c r="DR856" s="8"/>
      <c r="DS856" s="8"/>
      <c r="DT856" s="8"/>
      <c r="DU856" s="8"/>
      <c r="DV856" s="8"/>
      <c r="DW856" s="8"/>
      <c r="DX856" s="8"/>
      <c r="DY856" s="8"/>
      <c r="DZ856" s="8"/>
      <c r="EA856" s="8"/>
      <c r="EB856" s="8"/>
      <c r="EC856" s="8"/>
      <c r="ED856" s="8"/>
      <c r="EE856" s="8"/>
      <c r="EF856" s="8"/>
      <c r="EG856" s="8"/>
      <c r="EH856" s="8"/>
      <c r="EI856" s="8"/>
      <c r="EJ856" s="8"/>
      <c r="EK856" s="8"/>
      <c r="EL856" s="8"/>
      <c r="EM856" s="8"/>
      <c r="EN856" s="8"/>
      <c r="EO856" s="8"/>
      <c r="EP856" s="8"/>
      <c r="EQ856" s="8"/>
      <c r="ER856" s="8"/>
      <c r="ES856" s="8"/>
      <c r="ET856" s="8"/>
      <c r="EU856" s="8"/>
      <c r="EV856" s="8"/>
      <c r="EW856" s="8"/>
      <c r="EX856" s="8"/>
      <c r="EY856" s="8"/>
      <c r="EZ856" s="8"/>
      <c r="FA856" s="8"/>
      <c r="FB856" s="8"/>
      <c r="FC856" s="8"/>
      <c r="FD856" s="8"/>
      <c r="FE856" s="8"/>
      <c r="FF856" s="8"/>
      <c r="FG856" s="8"/>
      <c r="FH856" s="8"/>
      <c r="FI856" s="8"/>
      <c r="FJ856" s="8"/>
      <c r="FK856" s="8"/>
      <c r="FL856" s="8"/>
      <c r="FM856" s="8"/>
      <c r="FN856" s="8"/>
      <c r="FO856" s="8"/>
      <c r="FP856" s="8"/>
      <c r="FQ856" s="8"/>
      <c r="FR856" s="8"/>
      <c r="FS856" s="8"/>
    </row>
    <row r="857">
      <c r="A857" s="24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DD857" s="8"/>
      <c r="DE857" s="8"/>
      <c r="DF857" s="8"/>
      <c r="DG857" s="8"/>
      <c r="DH857" s="8"/>
      <c r="DI857" s="8"/>
      <c r="DJ857" s="8"/>
      <c r="DK857" s="8"/>
      <c r="DL857" s="8"/>
      <c r="DM857" s="8"/>
      <c r="DN857" s="8"/>
      <c r="DO857" s="8"/>
      <c r="DP857" s="8"/>
      <c r="DQ857" s="8"/>
      <c r="DR857" s="8"/>
      <c r="DS857" s="8"/>
      <c r="DT857" s="8"/>
      <c r="DU857" s="8"/>
      <c r="DV857" s="8"/>
      <c r="DW857" s="8"/>
      <c r="DX857" s="8"/>
      <c r="DY857" s="8"/>
      <c r="DZ857" s="8"/>
      <c r="EA857" s="8"/>
      <c r="EB857" s="8"/>
      <c r="EC857" s="8"/>
      <c r="ED857" s="8"/>
      <c r="EE857" s="8"/>
      <c r="EF857" s="8"/>
      <c r="EG857" s="8"/>
      <c r="EH857" s="8"/>
      <c r="EI857" s="8"/>
      <c r="EJ857" s="8"/>
      <c r="EK857" s="8"/>
      <c r="EL857" s="8"/>
      <c r="EM857" s="8"/>
      <c r="EN857" s="8"/>
      <c r="EO857" s="8"/>
      <c r="EP857" s="8"/>
      <c r="EQ857" s="8"/>
      <c r="ER857" s="8"/>
      <c r="ES857" s="8"/>
      <c r="ET857" s="8"/>
      <c r="EU857" s="8"/>
      <c r="EV857" s="8"/>
      <c r="EW857" s="8"/>
      <c r="EX857" s="8"/>
      <c r="EY857" s="8"/>
      <c r="EZ857" s="8"/>
      <c r="FA857" s="8"/>
      <c r="FB857" s="8"/>
      <c r="FC857" s="8"/>
      <c r="FD857" s="8"/>
      <c r="FE857" s="8"/>
      <c r="FF857" s="8"/>
      <c r="FG857" s="8"/>
      <c r="FH857" s="8"/>
      <c r="FI857" s="8"/>
      <c r="FJ857" s="8"/>
      <c r="FK857" s="8"/>
      <c r="FL857" s="8"/>
      <c r="FM857" s="8"/>
      <c r="FN857" s="8"/>
      <c r="FO857" s="8"/>
      <c r="FP857" s="8"/>
      <c r="FQ857" s="8"/>
      <c r="FR857" s="8"/>
      <c r="FS857" s="8"/>
    </row>
    <row r="858">
      <c r="A858" s="24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DD858" s="8"/>
      <c r="DE858" s="8"/>
      <c r="DF858" s="8"/>
      <c r="DG858" s="8"/>
      <c r="DH858" s="8"/>
      <c r="DI858" s="8"/>
      <c r="DJ858" s="8"/>
      <c r="DK858" s="8"/>
      <c r="DL858" s="8"/>
      <c r="DM858" s="8"/>
      <c r="DN858" s="8"/>
      <c r="DO858" s="8"/>
      <c r="DP858" s="8"/>
      <c r="DQ858" s="8"/>
      <c r="DR858" s="8"/>
      <c r="DS858" s="8"/>
      <c r="DT858" s="8"/>
      <c r="DU858" s="8"/>
      <c r="DV858" s="8"/>
      <c r="DW858" s="8"/>
      <c r="DX858" s="8"/>
      <c r="DY858" s="8"/>
      <c r="DZ858" s="8"/>
      <c r="EA858" s="8"/>
      <c r="EB858" s="8"/>
      <c r="EC858" s="8"/>
      <c r="ED858" s="8"/>
      <c r="EE858" s="8"/>
      <c r="EF858" s="8"/>
      <c r="EG858" s="8"/>
      <c r="EH858" s="8"/>
      <c r="EI858" s="8"/>
      <c r="EJ858" s="8"/>
      <c r="EK858" s="8"/>
      <c r="EL858" s="8"/>
      <c r="EM858" s="8"/>
      <c r="EN858" s="8"/>
      <c r="EO858" s="8"/>
      <c r="EP858" s="8"/>
      <c r="EQ858" s="8"/>
      <c r="ER858" s="8"/>
      <c r="ES858" s="8"/>
      <c r="ET858" s="8"/>
      <c r="EU858" s="8"/>
      <c r="EV858" s="8"/>
      <c r="EW858" s="8"/>
      <c r="EX858" s="8"/>
      <c r="EY858" s="8"/>
      <c r="EZ858" s="8"/>
      <c r="FA858" s="8"/>
      <c r="FB858" s="8"/>
      <c r="FC858" s="8"/>
      <c r="FD858" s="8"/>
      <c r="FE858" s="8"/>
      <c r="FF858" s="8"/>
      <c r="FG858" s="8"/>
      <c r="FH858" s="8"/>
      <c r="FI858" s="8"/>
      <c r="FJ858" s="8"/>
      <c r="FK858" s="8"/>
      <c r="FL858" s="8"/>
      <c r="FM858" s="8"/>
      <c r="FN858" s="8"/>
      <c r="FO858" s="8"/>
      <c r="FP858" s="8"/>
      <c r="FQ858" s="8"/>
      <c r="FR858" s="8"/>
      <c r="FS858" s="8"/>
    </row>
    <row r="859">
      <c r="A859" s="24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DD859" s="8"/>
      <c r="DE859" s="8"/>
      <c r="DF859" s="8"/>
      <c r="DG859" s="8"/>
      <c r="DH859" s="8"/>
      <c r="DI859" s="8"/>
      <c r="DJ859" s="8"/>
      <c r="DK859" s="8"/>
      <c r="DL859" s="8"/>
      <c r="DM859" s="8"/>
      <c r="DN859" s="8"/>
      <c r="DO859" s="8"/>
      <c r="DP859" s="8"/>
      <c r="DQ859" s="8"/>
      <c r="DR859" s="8"/>
      <c r="DS859" s="8"/>
      <c r="DT859" s="8"/>
      <c r="DU859" s="8"/>
      <c r="DV859" s="8"/>
      <c r="DW859" s="8"/>
      <c r="DX859" s="8"/>
      <c r="DY859" s="8"/>
      <c r="DZ859" s="8"/>
      <c r="EA859" s="8"/>
      <c r="EB859" s="8"/>
      <c r="EC859" s="8"/>
      <c r="ED859" s="8"/>
      <c r="EE859" s="8"/>
      <c r="EF859" s="8"/>
      <c r="EG859" s="8"/>
      <c r="EH859" s="8"/>
      <c r="EI859" s="8"/>
      <c r="EJ859" s="8"/>
      <c r="EK859" s="8"/>
      <c r="EL859" s="8"/>
      <c r="EM859" s="8"/>
      <c r="EN859" s="8"/>
      <c r="EO859" s="8"/>
      <c r="EP859" s="8"/>
      <c r="EQ859" s="8"/>
      <c r="ER859" s="8"/>
      <c r="ES859" s="8"/>
      <c r="ET859" s="8"/>
      <c r="EU859" s="8"/>
      <c r="EV859" s="8"/>
      <c r="EW859" s="8"/>
      <c r="EX859" s="8"/>
      <c r="EY859" s="8"/>
      <c r="EZ859" s="8"/>
      <c r="FA859" s="8"/>
      <c r="FB859" s="8"/>
      <c r="FC859" s="8"/>
      <c r="FD859" s="8"/>
      <c r="FE859" s="8"/>
      <c r="FF859" s="8"/>
      <c r="FG859" s="8"/>
      <c r="FH859" s="8"/>
      <c r="FI859" s="8"/>
      <c r="FJ859" s="8"/>
      <c r="FK859" s="8"/>
      <c r="FL859" s="8"/>
      <c r="FM859" s="8"/>
      <c r="FN859" s="8"/>
      <c r="FO859" s="8"/>
      <c r="FP859" s="8"/>
      <c r="FQ859" s="8"/>
      <c r="FR859" s="8"/>
      <c r="FS859" s="8"/>
    </row>
    <row r="860">
      <c r="A860" s="24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DD860" s="8"/>
      <c r="DE860" s="8"/>
      <c r="DF860" s="8"/>
      <c r="DG860" s="8"/>
      <c r="DH860" s="8"/>
      <c r="DI860" s="8"/>
      <c r="DJ860" s="8"/>
      <c r="DK860" s="8"/>
      <c r="DL860" s="8"/>
      <c r="DM860" s="8"/>
      <c r="DN860" s="8"/>
      <c r="DO860" s="8"/>
      <c r="DP860" s="8"/>
      <c r="DQ860" s="8"/>
      <c r="DR860" s="8"/>
      <c r="DS860" s="8"/>
      <c r="DT860" s="8"/>
      <c r="DU860" s="8"/>
      <c r="DV860" s="8"/>
      <c r="DW860" s="8"/>
      <c r="DX860" s="8"/>
      <c r="DY860" s="8"/>
      <c r="DZ860" s="8"/>
      <c r="EA860" s="8"/>
      <c r="EB860" s="8"/>
      <c r="EC860" s="8"/>
      <c r="ED860" s="8"/>
      <c r="EE860" s="8"/>
      <c r="EF860" s="8"/>
      <c r="EG860" s="8"/>
      <c r="EH860" s="8"/>
      <c r="EI860" s="8"/>
      <c r="EJ860" s="8"/>
      <c r="EK860" s="8"/>
      <c r="EL860" s="8"/>
      <c r="EM860" s="8"/>
      <c r="EN860" s="8"/>
      <c r="EO860" s="8"/>
      <c r="EP860" s="8"/>
      <c r="EQ860" s="8"/>
      <c r="ER860" s="8"/>
      <c r="ES860" s="8"/>
      <c r="ET860" s="8"/>
      <c r="EU860" s="8"/>
      <c r="EV860" s="8"/>
      <c r="EW860" s="8"/>
      <c r="EX860" s="8"/>
      <c r="EY860" s="8"/>
      <c r="EZ860" s="8"/>
      <c r="FA860" s="8"/>
      <c r="FB860" s="8"/>
      <c r="FC860" s="8"/>
      <c r="FD860" s="8"/>
      <c r="FE860" s="8"/>
      <c r="FF860" s="8"/>
      <c r="FG860" s="8"/>
      <c r="FH860" s="8"/>
      <c r="FI860" s="8"/>
      <c r="FJ860" s="8"/>
      <c r="FK860" s="8"/>
      <c r="FL860" s="8"/>
      <c r="FM860" s="8"/>
      <c r="FN860" s="8"/>
      <c r="FO860" s="8"/>
      <c r="FP860" s="8"/>
      <c r="FQ860" s="8"/>
      <c r="FR860" s="8"/>
      <c r="FS860" s="8"/>
    </row>
    <row r="861">
      <c r="A861" s="24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DD861" s="8"/>
      <c r="DE861" s="8"/>
      <c r="DF861" s="8"/>
      <c r="DG861" s="8"/>
      <c r="DH861" s="8"/>
      <c r="DI861" s="8"/>
      <c r="DJ861" s="8"/>
      <c r="DK861" s="8"/>
      <c r="DL861" s="8"/>
      <c r="DM861" s="8"/>
      <c r="DN861" s="8"/>
      <c r="DO861" s="8"/>
      <c r="DP861" s="8"/>
      <c r="DQ861" s="8"/>
      <c r="DR861" s="8"/>
      <c r="DS861" s="8"/>
      <c r="DT861" s="8"/>
      <c r="DU861" s="8"/>
      <c r="DV861" s="8"/>
      <c r="DW861" s="8"/>
      <c r="DX861" s="8"/>
      <c r="DY861" s="8"/>
      <c r="DZ861" s="8"/>
      <c r="EA861" s="8"/>
      <c r="EB861" s="8"/>
      <c r="EC861" s="8"/>
      <c r="ED861" s="8"/>
      <c r="EE861" s="8"/>
      <c r="EF861" s="8"/>
      <c r="EG861" s="8"/>
      <c r="EH861" s="8"/>
      <c r="EI861" s="8"/>
      <c r="EJ861" s="8"/>
      <c r="EK861" s="8"/>
      <c r="EL861" s="8"/>
      <c r="EM861" s="8"/>
      <c r="EN861" s="8"/>
      <c r="EO861" s="8"/>
      <c r="EP861" s="8"/>
      <c r="EQ861" s="8"/>
      <c r="ER861" s="8"/>
      <c r="ES861" s="8"/>
      <c r="ET861" s="8"/>
      <c r="EU861" s="8"/>
      <c r="EV861" s="8"/>
      <c r="EW861" s="8"/>
      <c r="EX861" s="8"/>
      <c r="EY861" s="8"/>
      <c r="EZ861" s="8"/>
      <c r="FA861" s="8"/>
      <c r="FB861" s="8"/>
      <c r="FC861" s="8"/>
      <c r="FD861" s="8"/>
      <c r="FE861" s="8"/>
      <c r="FF861" s="8"/>
      <c r="FG861" s="8"/>
      <c r="FH861" s="8"/>
      <c r="FI861" s="8"/>
      <c r="FJ861" s="8"/>
      <c r="FK861" s="8"/>
      <c r="FL861" s="8"/>
      <c r="FM861" s="8"/>
      <c r="FN861" s="8"/>
      <c r="FO861" s="8"/>
      <c r="FP861" s="8"/>
      <c r="FQ861" s="8"/>
      <c r="FR861" s="8"/>
      <c r="FS861" s="8"/>
    </row>
    <row r="862">
      <c r="A862" s="24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DD862" s="8"/>
      <c r="DE862" s="8"/>
      <c r="DF862" s="8"/>
      <c r="DG862" s="8"/>
      <c r="DH862" s="8"/>
      <c r="DI862" s="8"/>
      <c r="DJ862" s="8"/>
      <c r="DK862" s="8"/>
      <c r="DL862" s="8"/>
      <c r="DM862" s="8"/>
      <c r="DN862" s="8"/>
      <c r="DO862" s="8"/>
      <c r="DP862" s="8"/>
      <c r="DQ862" s="8"/>
      <c r="DR862" s="8"/>
      <c r="DS862" s="8"/>
      <c r="DT862" s="8"/>
      <c r="DU862" s="8"/>
      <c r="DV862" s="8"/>
      <c r="DW862" s="8"/>
      <c r="DX862" s="8"/>
      <c r="DY862" s="8"/>
      <c r="DZ862" s="8"/>
      <c r="EA862" s="8"/>
      <c r="EB862" s="8"/>
      <c r="EC862" s="8"/>
      <c r="ED862" s="8"/>
      <c r="EE862" s="8"/>
      <c r="EF862" s="8"/>
      <c r="EG862" s="8"/>
      <c r="EH862" s="8"/>
      <c r="EI862" s="8"/>
      <c r="EJ862" s="8"/>
      <c r="EK862" s="8"/>
      <c r="EL862" s="8"/>
      <c r="EM862" s="8"/>
      <c r="EN862" s="8"/>
      <c r="EO862" s="8"/>
      <c r="EP862" s="8"/>
      <c r="EQ862" s="8"/>
      <c r="ER862" s="8"/>
      <c r="ES862" s="8"/>
      <c r="ET862" s="8"/>
      <c r="EU862" s="8"/>
      <c r="EV862" s="8"/>
      <c r="EW862" s="8"/>
      <c r="EX862" s="8"/>
      <c r="EY862" s="8"/>
      <c r="EZ862" s="8"/>
      <c r="FA862" s="8"/>
      <c r="FB862" s="8"/>
      <c r="FC862" s="8"/>
      <c r="FD862" s="8"/>
      <c r="FE862" s="8"/>
      <c r="FF862" s="8"/>
      <c r="FG862" s="8"/>
      <c r="FH862" s="8"/>
      <c r="FI862" s="8"/>
      <c r="FJ862" s="8"/>
      <c r="FK862" s="8"/>
      <c r="FL862" s="8"/>
      <c r="FM862" s="8"/>
      <c r="FN862" s="8"/>
      <c r="FO862" s="8"/>
      <c r="FP862" s="8"/>
      <c r="FQ862" s="8"/>
      <c r="FR862" s="8"/>
      <c r="FS862" s="8"/>
    </row>
    <row r="863">
      <c r="A863" s="24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DD863" s="8"/>
      <c r="DE863" s="8"/>
      <c r="DF863" s="8"/>
      <c r="DG863" s="8"/>
      <c r="DH863" s="8"/>
      <c r="DI863" s="8"/>
      <c r="DJ863" s="8"/>
      <c r="DK863" s="8"/>
      <c r="DL863" s="8"/>
      <c r="DM863" s="8"/>
      <c r="DN863" s="8"/>
      <c r="DO863" s="8"/>
      <c r="DP863" s="8"/>
      <c r="DQ863" s="8"/>
      <c r="DR863" s="8"/>
      <c r="DS863" s="8"/>
      <c r="DT863" s="8"/>
      <c r="DU863" s="8"/>
      <c r="DV863" s="8"/>
      <c r="DW863" s="8"/>
      <c r="DX863" s="8"/>
      <c r="DY863" s="8"/>
      <c r="DZ863" s="8"/>
      <c r="EA863" s="8"/>
      <c r="EB863" s="8"/>
      <c r="EC863" s="8"/>
      <c r="ED863" s="8"/>
      <c r="EE863" s="8"/>
      <c r="EF863" s="8"/>
      <c r="EG863" s="8"/>
      <c r="EH863" s="8"/>
      <c r="EI863" s="8"/>
      <c r="EJ863" s="8"/>
      <c r="EK863" s="8"/>
      <c r="EL863" s="8"/>
      <c r="EM863" s="8"/>
      <c r="EN863" s="8"/>
      <c r="EO863" s="8"/>
      <c r="EP863" s="8"/>
      <c r="EQ863" s="8"/>
      <c r="ER863" s="8"/>
      <c r="ES863" s="8"/>
      <c r="ET863" s="8"/>
      <c r="EU863" s="8"/>
      <c r="EV863" s="8"/>
      <c r="EW863" s="8"/>
      <c r="EX863" s="8"/>
      <c r="EY863" s="8"/>
      <c r="EZ863" s="8"/>
      <c r="FA863" s="8"/>
      <c r="FB863" s="8"/>
      <c r="FC863" s="8"/>
      <c r="FD863" s="8"/>
      <c r="FE863" s="8"/>
      <c r="FF863" s="8"/>
      <c r="FG863" s="8"/>
      <c r="FH863" s="8"/>
      <c r="FI863" s="8"/>
      <c r="FJ863" s="8"/>
      <c r="FK863" s="8"/>
      <c r="FL863" s="8"/>
      <c r="FM863" s="8"/>
      <c r="FN863" s="8"/>
      <c r="FO863" s="8"/>
      <c r="FP863" s="8"/>
      <c r="FQ863" s="8"/>
      <c r="FR863" s="8"/>
      <c r="FS863" s="8"/>
    </row>
    <row r="864">
      <c r="A864" s="24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DD864" s="8"/>
      <c r="DE864" s="8"/>
      <c r="DF864" s="8"/>
      <c r="DG864" s="8"/>
      <c r="DH864" s="8"/>
      <c r="DI864" s="8"/>
      <c r="DJ864" s="8"/>
      <c r="DK864" s="8"/>
      <c r="DL864" s="8"/>
      <c r="DM864" s="8"/>
      <c r="DN864" s="8"/>
      <c r="DO864" s="8"/>
      <c r="DP864" s="8"/>
      <c r="DQ864" s="8"/>
      <c r="DR864" s="8"/>
      <c r="DS864" s="8"/>
      <c r="DT864" s="8"/>
      <c r="DU864" s="8"/>
      <c r="DV864" s="8"/>
      <c r="DW864" s="8"/>
      <c r="DX864" s="8"/>
      <c r="DY864" s="8"/>
      <c r="DZ864" s="8"/>
      <c r="EA864" s="8"/>
      <c r="EB864" s="8"/>
      <c r="EC864" s="8"/>
      <c r="ED864" s="8"/>
      <c r="EE864" s="8"/>
      <c r="EF864" s="8"/>
      <c r="EG864" s="8"/>
      <c r="EH864" s="8"/>
      <c r="EI864" s="8"/>
      <c r="EJ864" s="8"/>
      <c r="EK864" s="8"/>
      <c r="EL864" s="8"/>
      <c r="EM864" s="8"/>
      <c r="EN864" s="8"/>
      <c r="EO864" s="8"/>
      <c r="EP864" s="8"/>
      <c r="EQ864" s="8"/>
      <c r="ER864" s="8"/>
      <c r="ES864" s="8"/>
      <c r="ET864" s="8"/>
      <c r="EU864" s="8"/>
      <c r="EV864" s="8"/>
      <c r="EW864" s="8"/>
      <c r="EX864" s="8"/>
      <c r="EY864" s="8"/>
      <c r="EZ864" s="8"/>
      <c r="FA864" s="8"/>
      <c r="FB864" s="8"/>
      <c r="FC864" s="8"/>
      <c r="FD864" s="8"/>
      <c r="FE864" s="8"/>
      <c r="FF864" s="8"/>
      <c r="FG864" s="8"/>
      <c r="FH864" s="8"/>
      <c r="FI864" s="8"/>
      <c r="FJ864" s="8"/>
      <c r="FK864" s="8"/>
      <c r="FL864" s="8"/>
      <c r="FM864" s="8"/>
      <c r="FN864" s="8"/>
      <c r="FO864" s="8"/>
      <c r="FP864" s="8"/>
      <c r="FQ864" s="8"/>
      <c r="FR864" s="8"/>
      <c r="FS864" s="8"/>
    </row>
    <row r="865">
      <c r="A865" s="24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DD865" s="8"/>
      <c r="DE865" s="8"/>
      <c r="DF865" s="8"/>
      <c r="DG865" s="8"/>
      <c r="DH865" s="8"/>
      <c r="DI865" s="8"/>
      <c r="DJ865" s="8"/>
      <c r="DK865" s="8"/>
      <c r="DL865" s="8"/>
      <c r="DM865" s="8"/>
      <c r="DN865" s="8"/>
      <c r="DO865" s="8"/>
      <c r="DP865" s="8"/>
      <c r="DQ865" s="8"/>
      <c r="DR865" s="8"/>
      <c r="DS865" s="8"/>
      <c r="DT865" s="8"/>
      <c r="DU865" s="8"/>
      <c r="DV865" s="8"/>
      <c r="DW865" s="8"/>
      <c r="DX865" s="8"/>
      <c r="DY865" s="8"/>
      <c r="DZ865" s="8"/>
      <c r="EA865" s="8"/>
      <c r="EB865" s="8"/>
      <c r="EC865" s="8"/>
      <c r="ED865" s="8"/>
      <c r="EE865" s="8"/>
      <c r="EF865" s="8"/>
      <c r="EG865" s="8"/>
      <c r="EH865" s="8"/>
      <c r="EI865" s="8"/>
      <c r="EJ865" s="8"/>
      <c r="EK865" s="8"/>
      <c r="EL865" s="8"/>
      <c r="EM865" s="8"/>
      <c r="EN865" s="8"/>
      <c r="EO865" s="8"/>
      <c r="EP865" s="8"/>
      <c r="EQ865" s="8"/>
      <c r="ER865" s="8"/>
      <c r="ES865" s="8"/>
      <c r="ET865" s="8"/>
      <c r="EU865" s="8"/>
      <c r="EV865" s="8"/>
      <c r="EW865" s="8"/>
      <c r="EX865" s="8"/>
      <c r="EY865" s="8"/>
      <c r="EZ865" s="8"/>
      <c r="FA865" s="8"/>
      <c r="FB865" s="8"/>
      <c r="FC865" s="8"/>
      <c r="FD865" s="8"/>
      <c r="FE865" s="8"/>
      <c r="FF865" s="8"/>
      <c r="FG865" s="8"/>
      <c r="FH865" s="8"/>
      <c r="FI865" s="8"/>
      <c r="FJ865" s="8"/>
      <c r="FK865" s="8"/>
      <c r="FL865" s="8"/>
      <c r="FM865" s="8"/>
      <c r="FN865" s="8"/>
      <c r="FO865" s="8"/>
      <c r="FP865" s="8"/>
      <c r="FQ865" s="8"/>
      <c r="FR865" s="8"/>
      <c r="FS865" s="8"/>
    </row>
    <row r="866">
      <c r="A866" s="24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DD866" s="8"/>
      <c r="DE866" s="8"/>
      <c r="DF866" s="8"/>
      <c r="DG866" s="8"/>
      <c r="DH866" s="8"/>
      <c r="DI866" s="8"/>
      <c r="DJ866" s="8"/>
      <c r="DK866" s="8"/>
      <c r="DL866" s="8"/>
      <c r="DM866" s="8"/>
      <c r="DN866" s="8"/>
      <c r="DO866" s="8"/>
      <c r="DP866" s="8"/>
      <c r="DQ866" s="8"/>
      <c r="DR866" s="8"/>
      <c r="DS866" s="8"/>
      <c r="DT866" s="8"/>
      <c r="DU866" s="8"/>
      <c r="DV866" s="8"/>
      <c r="DW866" s="8"/>
      <c r="DX866" s="8"/>
      <c r="DY866" s="8"/>
      <c r="DZ866" s="8"/>
      <c r="EA866" s="8"/>
      <c r="EB866" s="8"/>
      <c r="EC866" s="8"/>
      <c r="ED866" s="8"/>
      <c r="EE866" s="8"/>
      <c r="EF866" s="8"/>
      <c r="EG866" s="8"/>
      <c r="EH866" s="8"/>
      <c r="EI866" s="8"/>
      <c r="EJ866" s="8"/>
      <c r="EK866" s="8"/>
      <c r="EL866" s="8"/>
      <c r="EM866" s="8"/>
      <c r="EN866" s="8"/>
      <c r="EO866" s="8"/>
      <c r="EP866" s="8"/>
      <c r="EQ866" s="8"/>
      <c r="ER866" s="8"/>
      <c r="ES866" s="8"/>
      <c r="ET866" s="8"/>
      <c r="EU866" s="8"/>
      <c r="EV866" s="8"/>
      <c r="EW866" s="8"/>
      <c r="EX866" s="8"/>
      <c r="EY866" s="8"/>
      <c r="EZ866" s="8"/>
      <c r="FA866" s="8"/>
      <c r="FB866" s="8"/>
      <c r="FC866" s="8"/>
      <c r="FD866" s="8"/>
      <c r="FE866" s="8"/>
      <c r="FF866" s="8"/>
      <c r="FG866" s="8"/>
      <c r="FH866" s="8"/>
      <c r="FI866" s="8"/>
      <c r="FJ866" s="8"/>
      <c r="FK866" s="8"/>
      <c r="FL866" s="8"/>
      <c r="FM866" s="8"/>
      <c r="FN866" s="8"/>
      <c r="FO866" s="8"/>
      <c r="FP866" s="8"/>
      <c r="FQ866" s="8"/>
      <c r="FR866" s="8"/>
      <c r="FS866" s="8"/>
    </row>
    <row r="867">
      <c r="A867" s="24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DD867" s="8"/>
      <c r="DE867" s="8"/>
      <c r="DF867" s="8"/>
      <c r="DG867" s="8"/>
      <c r="DH867" s="8"/>
      <c r="DI867" s="8"/>
      <c r="DJ867" s="8"/>
      <c r="DK867" s="8"/>
      <c r="DL867" s="8"/>
      <c r="DM867" s="8"/>
      <c r="DN867" s="8"/>
      <c r="DO867" s="8"/>
      <c r="DP867" s="8"/>
      <c r="DQ867" s="8"/>
      <c r="DR867" s="8"/>
      <c r="DS867" s="8"/>
      <c r="DT867" s="8"/>
      <c r="DU867" s="8"/>
      <c r="DV867" s="8"/>
      <c r="DW867" s="8"/>
      <c r="DX867" s="8"/>
      <c r="DY867" s="8"/>
      <c r="DZ867" s="8"/>
      <c r="EA867" s="8"/>
      <c r="EB867" s="8"/>
      <c r="EC867" s="8"/>
      <c r="ED867" s="8"/>
      <c r="EE867" s="8"/>
      <c r="EF867" s="8"/>
      <c r="EG867" s="8"/>
      <c r="EH867" s="8"/>
      <c r="EI867" s="8"/>
      <c r="EJ867" s="8"/>
      <c r="EK867" s="8"/>
      <c r="EL867" s="8"/>
      <c r="EM867" s="8"/>
      <c r="EN867" s="8"/>
      <c r="EO867" s="8"/>
      <c r="EP867" s="8"/>
      <c r="EQ867" s="8"/>
      <c r="ER867" s="8"/>
      <c r="ES867" s="8"/>
      <c r="ET867" s="8"/>
      <c r="EU867" s="8"/>
      <c r="EV867" s="8"/>
      <c r="EW867" s="8"/>
      <c r="EX867" s="8"/>
      <c r="EY867" s="8"/>
      <c r="EZ867" s="8"/>
      <c r="FA867" s="8"/>
      <c r="FB867" s="8"/>
      <c r="FC867" s="8"/>
      <c r="FD867" s="8"/>
      <c r="FE867" s="8"/>
      <c r="FF867" s="8"/>
      <c r="FG867" s="8"/>
      <c r="FH867" s="8"/>
      <c r="FI867" s="8"/>
      <c r="FJ867" s="8"/>
      <c r="FK867" s="8"/>
      <c r="FL867" s="8"/>
      <c r="FM867" s="8"/>
      <c r="FN867" s="8"/>
      <c r="FO867" s="8"/>
      <c r="FP867" s="8"/>
      <c r="FQ867" s="8"/>
      <c r="FR867" s="8"/>
      <c r="FS867" s="8"/>
    </row>
    <row r="868">
      <c r="A868" s="24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DD868" s="8"/>
      <c r="DE868" s="8"/>
      <c r="DF868" s="8"/>
      <c r="DG868" s="8"/>
      <c r="DH868" s="8"/>
      <c r="DI868" s="8"/>
      <c r="DJ868" s="8"/>
      <c r="DK868" s="8"/>
      <c r="DL868" s="8"/>
      <c r="DM868" s="8"/>
      <c r="DN868" s="8"/>
      <c r="DO868" s="8"/>
      <c r="DP868" s="8"/>
      <c r="DQ868" s="8"/>
      <c r="DR868" s="8"/>
      <c r="DS868" s="8"/>
      <c r="DT868" s="8"/>
      <c r="DU868" s="8"/>
      <c r="DV868" s="8"/>
      <c r="DW868" s="8"/>
      <c r="DX868" s="8"/>
      <c r="DY868" s="8"/>
      <c r="DZ868" s="8"/>
      <c r="EA868" s="8"/>
      <c r="EB868" s="8"/>
      <c r="EC868" s="8"/>
      <c r="ED868" s="8"/>
      <c r="EE868" s="8"/>
      <c r="EF868" s="8"/>
      <c r="EG868" s="8"/>
      <c r="EH868" s="8"/>
      <c r="EI868" s="8"/>
      <c r="EJ868" s="8"/>
      <c r="EK868" s="8"/>
      <c r="EL868" s="8"/>
      <c r="EM868" s="8"/>
      <c r="EN868" s="8"/>
      <c r="EO868" s="8"/>
      <c r="EP868" s="8"/>
      <c r="EQ868" s="8"/>
      <c r="ER868" s="8"/>
      <c r="ES868" s="8"/>
      <c r="ET868" s="8"/>
      <c r="EU868" s="8"/>
      <c r="EV868" s="8"/>
      <c r="EW868" s="8"/>
      <c r="EX868" s="8"/>
      <c r="EY868" s="8"/>
      <c r="EZ868" s="8"/>
      <c r="FA868" s="8"/>
      <c r="FB868" s="8"/>
      <c r="FC868" s="8"/>
      <c r="FD868" s="8"/>
      <c r="FE868" s="8"/>
      <c r="FF868" s="8"/>
      <c r="FG868" s="8"/>
      <c r="FH868" s="8"/>
      <c r="FI868" s="8"/>
      <c r="FJ868" s="8"/>
      <c r="FK868" s="8"/>
      <c r="FL868" s="8"/>
      <c r="FM868" s="8"/>
      <c r="FN868" s="8"/>
      <c r="FO868" s="8"/>
      <c r="FP868" s="8"/>
      <c r="FQ868" s="8"/>
      <c r="FR868" s="8"/>
      <c r="FS868" s="8"/>
    </row>
    <row r="869">
      <c r="A869" s="24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DD869" s="8"/>
      <c r="DE869" s="8"/>
      <c r="DF869" s="8"/>
      <c r="DG869" s="8"/>
      <c r="DH869" s="8"/>
      <c r="DI869" s="8"/>
      <c r="DJ869" s="8"/>
      <c r="DK869" s="8"/>
      <c r="DL869" s="8"/>
      <c r="DM869" s="8"/>
      <c r="DN869" s="8"/>
      <c r="DO869" s="8"/>
      <c r="DP869" s="8"/>
      <c r="DQ869" s="8"/>
      <c r="DR869" s="8"/>
      <c r="DS869" s="8"/>
      <c r="DT869" s="8"/>
      <c r="DU869" s="8"/>
      <c r="DV869" s="8"/>
      <c r="DW869" s="8"/>
      <c r="DX869" s="8"/>
      <c r="DY869" s="8"/>
      <c r="DZ869" s="8"/>
      <c r="EA869" s="8"/>
      <c r="EB869" s="8"/>
      <c r="EC869" s="8"/>
      <c r="ED869" s="8"/>
      <c r="EE869" s="8"/>
      <c r="EF869" s="8"/>
      <c r="EG869" s="8"/>
      <c r="EH869" s="8"/>
      <c r="EI869" s="8"/>
      <c r="EJ869" s="8"/>
      <c r="EK869" s="8"/>
      <c r="EL869" s="8"/>
      <c r="EM869" s="8"/>
      <c r="EN869" s="8"/>
      <c r="EO869" s="8"/>
      <c r="EP869" s="8"/>
      <c r="EQ869" s="8"/>
      <c r="ER869" s="8"/>
      <c r="ES869" s="8"/>
      <c r="ET869" s="8"/>
      <c r="EU869" s="8"/>
      <c r="EV869" s="8"/>
      <c r="EW869" s="8"/>
      <c r="EX869" s="8"/>
      <c r="EY869" s="8"/>
      <c r="EZ869" s="8"/>
      <c r="FA869" s="8"/>
      <c r="FB869" s="8"/>
      <c r="FC869" s="8"/>
      <c r="FD869" s="8"/>
      <c r="FE869" s="8"/>
      <c r="FF869" s="8"/>
      <c r="FG869" s="8"/>
      <c r="FH869" s="8"/>
      <c r="FI869" s="8"/>
      <c r="FJ869" s="8"/>
      <c r="FK869" s="8"/>
      <c r="FL869" s="8"/>
      <c r="FM869" s="8"/>
      <c r="FN869" s="8"/>
      <c r="FO869" s="8"/>
      <c r="FP869" s="8"/>
      <c r="FQ869" s="8"/>
      <c r="FR869" s="8"/>
      <c r="FS869" s="8"/>
    </row>
    <row r="870">
      <c r="A870" s="24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DD870" s="8"/>
      <c r="DE870" s="8"/>
      <c r="DF870" s="8"/>
      <c r="DG870" s="8"/>
      <c r="DH870" s="8"/>
      <c r="DI870" s="8"/>
      <c r="DJ870" s="8"/>
      <c r="DK870" s="8"/>
      <c r="DL870" s="8"/>
      <c r="DM870" s="8"/>
      <c r="DN870" s="8"/>
      <c r="DO870" s="8"/>
      <c r="DP870" s="8"/>
      <c r="DQ870" s="8"/>
      <c r="DR870" s="8"/>
      <c r="DS870" s="8"/>
      <c r="DT870" s="8"/>
      <c r="DU870" s="8"/>
      <c r="DV870" s="8"/>
      <c r="DW870" s="8"/>
      <c r="DX870" s="8"/>
      <c r="DY870" s="8"/>
      <c r="DZ870" s="8"/>
      <c r="EA870" s="8"/>
      <c r="EB870" s="8"/>
      <c r="EC870" s="8"/>
      <c r="ED870" s="8"/>
      <c r="EE870" s="8"/>
      <c r="EF870" s="8"/>
      <c r="EG870" s="8"/>
      <c r="EH870" s="8"/>
      <c r="EI870" s="8"/>
      <c r="EJ870" s="8"/>
      <c r="EK870" s="8"/>
      <c r="EL870" s="8"/>
      <c r="EM870" s="8"/>
      <c r="EN870" s="8"/>
      <c r="EO870" s="8"/>
      <c r="EP870" s="8"/>
      <c r="EQ870" s="8"/>
      <c r="ER870" s="8"/>
      <c r="ES870" s="8"/>
      <c r="ET870" s="8"/>
      <c r="EU870" s="8"/>
      <c r="EV870" s="8"/>
      <c r="EW870" s="8"/>
      <c r="EX870" s="8"/>
      <c r="EY870" s="8"/>
      <c r="EZ870" s="8"/>
      <c r="FA870" s="8"/>
      <c r="FB870" s="8"/>
      <c r="FC870" s="8"/>
      <c r="FD870" s="8"/>
      <c r="FE870" s="8"/>
      <c r="FF870" s="8"/>
      <c r="FG870" s="8"/>
      <c r="FH870" s="8"/>
      <c r="FI870" s="8"/>
      <c r="FJ870" s="8"/>
      <c r="FK870" s="8"/>
      <c r="FL870" s="8"/>
      <c r="FM870" s="8"/>
      <c r="FN870" s="8"/>
      <c r="FO870" s="8"/>
      <c r="FP870" s="8"/>
      <c r="FQ870" s="8"/>
      <c r="FR870" s="8"/>
      <c r="FS870" s="8"/>
    </row>
    <row r="871">
      <c r="A871" s="24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DD871" s="8"/>
      <c r="DE871" s="8"/>
      <c r="DF871" s="8"/>
      <c r="DG871" s="8"/>
      <c r="DH871" s="8"/>
      <c r="DI871" s="8"/>
      <c r="DJ871" s="8"/>
      <c r="DK871" s="8"/>
      <c r="DL871" s="8"/>
      <c r="DM871" s="8"/>
      <c r="DN871" s="8"/>
      <c r="DO871" s="8"/>
      <c r="DP871" s="8"/>
      <c r="DQ871" s="8"/>
      <c r="DR871" s="8"/>
      <c r="DS871" s="8"/>
      <c r="DT871" s="8"/>
      <c r="DU871" s="8"/>
      <c r="DV871" s="8"/>
      <c r="DW871" s="8"/>
      <c r="DX871" s="8"/>
      <c r="DY871" s="8"/>
      <c r="DZ871" s="8"/>
      <c r="EA871" s="8"/>
      <c r="EB871" s="8"/>
      <c r="EC871" s="8"/>
      <c r="ED871" s="8"/>
      <c r="EE871" s="8"/>
      <c r="EF871" s="8"/>
      <c r="EG871" s="8"/>
      <c r="EH871" s="8"/>
      <c r="EI871" s="8"/>
      <c r="EJ871" s="8"/>
      <c r="EK871" s="8"/>
      <c r="EL871" s="8"/>
      <c r="EM871" s="8"/>
      <c r="EN871" s="8"/>
      <c r="EO871" s="8"/>
      <c r="EP871" s="8"/>
      <c r="EQ871" s="8"/>
      <c r="ER871" s="8"/>
      <c r="ES871" s="8"/>
      <c r="ET871" s="8"/>
      <c r="EU871" s="8"/>
      <c r="EV871" s="8"/>
      <c r="EW871" s="8"/>
      <c r="EX871" s="8"/>
      <c r="EY871" s="8"/>
      <c r="EZ871" s="8"/>
      <c r="FA871" s="8"/>
      <c r="FB871" s="8"/>
      <c r="FC871" s="8"/>
      <c r="FD871" s="8"/>
      <c r="FE871" s="8"/>
      <c r="FF871" s="8"/>
      <c r="FG871" s="8"/>
      <c r="FH871" s="8"/>
      <c r="FI871" s="8"/>
      <c r="FJ871" s="8"/>
      <c r="FK871" s="8"/>
      <c r="FL871" s="8"/>
      <c r="FM871" s="8"/>
      <c r="FN871" s="8"/>
      <c r="FO871" s="8"/>
      <c r="FP871" s="8"/>
      <c r="FQ871" s="8"/>
      <c r="FR871" s="8"/>
      <c r="FS871" s="8"/>
    </row>
    <row r="872">
      <c r="A872" s="24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DD872" s="8"/>
      <c r="DE872" s="8"/>
      <c r="DF872" s="8"/>
      <c r="DG872" s="8"/>
      <c r="DH872" s="8"/>
      <c r="DI872" s="8"/>
      <c r="DJ872" s="8"/>
      <c r="DK872" s="8"/>
      <c r="DL872" s="8"/>
      <c r="DM872" s="8"/>
      <c r="DN872" s="8"/>
      <c r="DO872" s="8"/>
      <c r="DP872" s="8"/>
      <c r="DQ872" s="8"/>
      <c r="DR872" s="8"/>
      <c r="DS872" s="8"/>
      <c r="DT872" s="8"/>
      <c r="DU872" s="8"/>
      <c r="DV872" s="8"/>
      <c r="DW872" s="8"/>
      <c r="DX872" s="8"/>
      <c r="DY872" s="8"/>
      <c r="DZ872" s="8"/>
      <c r="EA872" s="8"/>
      <c r="EB872" s="8"/>
      <c r="EC872" s="8"/>
      <c r="ED872" s="8"/>
      <c r="EE872" s="8"/>
      <c r="EF872" s="8"/>
      <c r="EG872" s="8"/>
      <c r="EH872" s="8"/>
      <c r="EI872" s="8"/>
      <c r="EJ872" s="8"/>
      <c r="EK872" s="8"/>
      <c r="EL872" s="8"/>
      <c r="EM872" s="8"/>
      <c r="EN872" s="8"/>
      <c r="EO872" s="8"/>
      <c r="EP872" s="8"/>
      <c r="EQ872" s="8"/>
      <c r="ER872" s="8"/>
      <c r="ES872" s="8"/>
      <c r="ET872" s="8"/>
      <c r="EU872" s="8"/>
      <c r="EV872" s="8"/>
      <c r="EW872" s="8"/>
      <c r="EX872" s="8"/>
      <c r="EY872" s="8"/>
      <c r="EZ872" s="8"/>
      <c r="FA872" s="8"/>
      <c r="FB872" s="8"/>
      <c r="FC872" s="8"/>
      <c r="FD872" s="8"/>
      <c r="FE872" s="8"/>
      <c r="FF872" s="8"/>
      <c r="FG872" s="8"/>
      <c r="FH872" s="8"/>
      <c r="FI872" s="8"/>
      <c r="FJ872" s="8"/>
      <c r="FK872" s="8"/>
      <c r="FL872" s="8"/>
      <c r="FM872" s="8"/>
      <c r="FN872" s="8"/>
      <c r="FO872" s="8"/>
      <c r="FP872" s="8"/>
      <c r="FQ872" s="8"/>
      <c r="FR872" s="8"/>
      <c r="FS872" s="8"/>
    </row>
    <row r="873">
      <c r="A873" s="24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DD873" s="8"/>
      <c r="DE873" s="8"/>
      <c r="DF873" s="8"/>
      <c r="DG873" s="8"/>
      <c r="DH873" s="8"/>
      <c r="DI873" s="8"/>
      <c r="DJ873" s="8"/>
      <c r="DK873" s="8"/>
      <c r="DL873" s="8"/>
      <c r="DM873" s="8"/>
      <c r="DN873" s="8"/>
      <c r="DO873" s="8"/>
      <c r="DP873" s="8"/>
      <c r="DQ873" s="8"/>
      <c r="DR873" s="8"/>
      <c r="DS873" s="8"/>
      <c r="DT873" s="8"/>
      <c r="DU873" s="8"/>
      <c r="DV873" s="8"/>
      <c r="DW873" s="8"/>
      <c r="DX873" s="8"/>
      <c r="DY873" s="8"/>
      <c r="DZ873" s="8"/>
      <c r="EA873" s="8"/>
      <c r="EB873" s="8"/>
      <c r="EC873" s="8"/>
      <c r="ED873" s="8"/>
      <c r="EE873" s="8"/>
      <c r="EF873" s="8"/>
      <c r="EG873" s="8"/>
      <c r="EH873" s="8"/>
      <c r="EI873" s="8"/>
      <c r="EJ873" s="8"/>
      <c r="EK873" s="8"/>
      <c r="EL873" s="8"/>
      <c r="EM873" s="8"/>
      <c r="EN873" s="8"/>
      <c r="EO873" s="8"/>
      <c r="EP873" s="8"/>
      <c r="EQ873" s="8"/>
      <c r="ER873" s="8"/>
      <c r="ES873" s="8"/>
      <c r="ET873" s="8"/>
      <c r="EU873" s="8"/>
      <c r="EV873" s="8"/>
      <c r="EW873" s="8"/>
      <c r="EX873" s="8"/>
      <c r="EY873" s="8"/>
      <c r="EZ873" s="8"/>
      <c r="FA873" s="8"/>
      <c r="FB873" s="8"/>
      <c r="FC873" s="8"/>
      <c r="FD873" s="8"/>
      <c r="FE873" s="8"/>
      <c r="FF873" s="8"/>
      <c r="FG873" s="8"/>
      <c r="FH873" s="8"/>
      <c r="FI873" s="8"/>
      <c r="FJ873" s="8"/>
      <c r="FK873" s="8"/>
      <c r="FL873" s="8"/>
      <c r="FM873" s="8"/>
      <c r="FN873" s="8"/>
      <c r="FO873" s="8"/>
      <c r="FP873" s="8"/>
      <c r="FQ873" s="8"/>
      <c r="FR873" s="8"/>
      <c r="FS873" s="8"/>
    </row>
    <row r="874">
      <c r="A874" s="24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DD874" s="8"/>
      <c r="DE874" s="8"/>
      <c r="DF874" s="8"/>
      <c r="DG874" s="8"/>
      <c r="DH874" s="8"/>
      <c r="DI874" s="8"/>
      <c r="DJ874" s="8"/>
      <c r="DK874" s="8"/>
      <c r="DL874" s="8"/>
      <c r="DM874" s="8"/>
      <c r="DN874" s="8"/>
      <c r="DO874" s="8"/>
      <c r="DP874" s="8"/>
      <c r="DQ874" s="8"/>
      <c r="DR874" s="8"/>
      <c r="DS874" s="8"/>
      <c r="DT874" s="8"/>
      <c r="DU874" s="8"/>
      <c r="DV874" s="8"/>
      <c r="DW874" s="8"/>
      <c r="DX874" s="8"/>
      <c r="DY874" s="8"/>
      <c r="DZ874" s="8"/>
      <c r="EA874" s="8"/>
      <c r="EB874" s="8"/>
      <c r="EC874" s="8"/>
      <c r="ED874" s="8"/>
      <c r="EE874" s="8"/>
      <c r="EF874" s="8"/>
      <c r="EG874" s="8"/>
      <c r="EH874" s="8"/>
      <c r="EI874" s="8"/>
      <c r="EJ874" s="8"/>
      <c r="EK874" s="8"/>
      <c r="EL874" s="8"/>
      <c r="EM874" s="8"/>
      <c r="EN874" s="8"/>
      <c r="EO874" s="8"/>
      <c r="EP874" s="8"/>
      <c r="EQ874" s="8"/>
      <c r="ER874" s="8"/>
      <c r="ES874" s="8"/>
      <c r="ET874" s="8"/>
      <c r="EU874" s="8"/>
      <c r="EV874" s="8"/>
      <c r="EW874" s="8"/>
      <c r="EX874" s="8"/>
      <c r="EY874" s="8"/>
      <c r="EZ874" s="8"/>
      <c r="FA874" s="8"/>
      <c r="FB874" s="8"/>
      <c r="FC874" s="8"/>
      <c r="FD874" s="8"/>
      <c r="FE874" s="8"/>
      <c r="FF874" s="8"/>
      <c r="FG874" s="8"/>
      <c r="FH874" s="8"/>
      <c r="FI874" s="8"/>
      <c r="FJ874" s="8"/>
      <c r="FK874" s="8"/>
      <c r="FL874" s="8"/>
      <c r="FM874" s="8"/>
      <c r="FN874" s="8"/>
      <c r="FO874" s="8"/>
      <c r="FP874" s="8"/>
      <c r="FQ874" s="8"/>
      <c r="FR874" s="8"/>
      <c r="FS874" s="8"/>
    </row>
    <row r="875">
      <c r="A875" s="24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DD875" s="8"/>
      <c r="DE875" s="8"/>
      <c r="DF875" s="8"/>
      <c r="DG875" s="8"/>
      <c r="DH875" s="8"/>
      <c r="DI875" s="8"/>
      <c r="DJ875" s="8"/>
      <c r="DK875" s="8"/>
      <c r="DL875" s="8"/>
      <c r="DM875" s="8"/>
      <c r="DN875" s="8"/>
      <c r="DO875" s="8"/>
      <c r="DP875" s="8"/>
      <c r="DQ875" s="8"/>
      <c r="DR875" s="8"/>
      <c r="DS875" s="8"/>
      <c r="DT875" s="8"/>
      <c r="DU875" s="8"/>
      <c r="DV875" s="8"/>
      <c r="DW875" s="8"/>
      <c r="DX875" s="8"/>
      <c r="DY875" s="8"/>
      <c r="DZ875" s="8"/>
      <c r="EA875" s="8"/>
      <c r="EB875" s="8"/>
      <c r="EC875" s="8"/>
      <c r="ED875" s="8"/>
      <c r="EE875" s="8"/>
      <c r="EF875" s="8"/>
      <c r="EG875" s="8"/>
      <c r="EH875" s="8"/>
      <c r="EI875" s="8"/>
      <c r="EJ875" s="8"/>
      <c r="EK875" s="8"/>
      <c r="EL875" s="8"/>
      <c r="EM875" s="8"/>
      <c r="EN875" s="8"/>
      <c r="EO875" s="8"/>
      <c r="EP875" s="8"/>
      <c r="EQ875" s="8"/>
      <c r="ER875" s="8"/>
      <c r="ES875" s="8"/>
      <c r="ET875" s="8"/>
      <c r="EU875" s="8"/>
      <c r="EV875" s="8"/>
      <c r="EW875" s="8"/>
      <c r="EX875" s="8"/>
      <c r="EY875" s="8"/>
      <c r="EZ875" s="8"/>
      <c r="FA875" s="8"/>
      <c r="FB875" s="8"/>
      <c r="FC875" s="8"/>
      <c r="FD875" s="8"/>
      <c r="FE875" s="8"/>
      <c r="FF875" s="8"/>
      <c r="FG875" s="8"/>
      <c r="FH875" s="8"/>
      <c r="FI875" s="8"/>
      <c r="FJ875" s="8"/>
      <c r="FK875" s="8"/>
      <c r="FL875" s="8"/>
      <c r="FM875" s="8"/>
      <c r="FN875" s="8"/>
      <c r="FO875" s="8"/>
      <c r="FP875" s="8"/>
      <c r="FQ875" s="8"/>
      <c r="FR875" s="8"/>
      <c r="FS875" s="8"/>
    </row>
    <row r="876">
      <c r="A876" s="24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DD876" s="8"/>
      <c r="DE876" s="8"/>
      <c r="DF876" s="8"/>
      <c r="DG876" s="8"/>
      <c r="DH876" s="8"/>
      <c r="DI876" s="8"/>
      <c r="DJ876" s="8"/>
      <c r="DK876" s="8"/>
      <c r="DL876" s="8"/>
      <c r="DM876" s="8"/>
      <c r="DN876" s="8"/>
      <c r="DO876" s="8"/>
      <c r="DP876" s="8"/>
      <c r="DQ876" s="8"/>
      <c r="DR876" s="8"/>
      <c r="DS876" s="8"/>
      <c r="DT876" s="8"/>
      <c r="DU876" s="8"/>
      <c r="DV876" s="8"/>
      <c r="DW876" s="8"/>
      <c r="DX876" s="8"/>
      <c r="DY876" s="8"/>
      <c r="DZ876" s="8"/>
      <c r="EA876" s="8"/>
      <c r="EB876" s="8"/>
      <c r="EC876" s="8"/>
      <c r="ED876" s="8"/>
      <c r="EE876" s="8"/>
      <c r="EF876" s="8"/>
      <c r="EG876" s="8"/>
      <c r="EH876" s="8"/>
      <c r="EI876" s="8"/>
      <c r="EJ876" s="8"/>
      <c r="EK876" s="8"/>
      <c r="EL876" s="8"/>
      <c r="EM876" s="8"/>
      <c r="EN876" s="8"/>
      <c r="EO876" s="8"/>
      <c r="EP876" s="8"/>
      <c r="EQ876" s="8"/>
      <c r="ER876" s="8"/>
      <c r="ES876" s="8"/>
      <c r="ET876" s="8"/>
      <c r="EU876" s="8"/>
      <c r="EV876" s="8"/>
      <c r="EW876" s="8"/>
      <c r="EX876" s="8"/>
      <c r="EY876" s="8"/>
      <c r="EZ876" s="8"/>
      <c r="FA876" s="8"/>
      <c r="FB876" s="8"/>
      <c r="FC876" s="8"/>
      <c r="FD876" s="8"/>
      <c r="FE876" s="8"/>
      <c r="FF876" s="8"/>
      <c r="FG876" s="8"/>
      <c r="FH876" s="8"/>
      <c r="FI876" s="8"/>
      <c r="FJ876" s="8"/>
      <c r="FK876" s="8"/>
      <c r="FL876" s="8"/>
      <c r="FM876" s="8"/>
      <c r="FN876" s="8"/>
      <c r="FO876" s="8"/>
      <c r="FP876" s="8"/>
      <c r="FQ876" s="8"/>
      <c r="FR876" s="8"/>
      <c r="FS876" s="8"/>
    </row>
    <row r="877">
      <c r="A877" s="24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DD877" s="8"/>
      <c r="DE877" s="8"/>
      <c r="DF877" s="8"/>
      <c r="DG877" s="8"/>
      <c r="DH877" s="8"/>
      <c r="DI877" s="8"/>
      <c r="DJ877" s="8"/>
      <c r="DK877" s="8"/>
      <c r="DL877" s="8"/>
      <c r="DM877" s="8"/>
      <c r="DN877" s="8"/>
      <c r="DO877" s="8"/>
      <c r="DP877" s="8"/>
      <c r="DQ877" s="8"/>
      <c r="DR877" s="8"/>
      <c r="DS877" s="8"/>
      <c r="DT877" s="8"/>
      <c r="DU877" s="8"/>
      <c r="DV877" s="8"/>
      <c r="DW877" s="8"/>
      <c r="DX877" s="8"/>
      <c r="DY877" s="8"/>
      <c r="DZ877" s="8"/>
      <c r="EA877" s="8"/>
      <c r="EB877" s="8"/>
      <c r="EC877" s="8"/>
      <c r="ED877" s="8"/>
      <c r="EE877" s="8"/>
      <c r="EF877" s="8"/>
      <c r="EG877" s="8"/>
      <c r="EH877" s="8"/>
      <c r="EI877" s="8"/>
      <c r="EJ877" s="8"/>
      <c r="EK877" s="8"/>
      <c r="EL877" s="8"/>
      <c r="EM877" s="8"/>
      <c r="EN877" s="8"/>
      <c r="EO877" s="8"/>
      <c r="EP877" s="8"/>
      <c r="EQ877" s="8"/>
      <c r="ER877" s="8"/>
      <c r="ES877" s="8"/>
      <c r="ET877" s="8"/>
      <c r="EU877" s="8"/>
      <c r="EV877" s="8"/>
      <c r="EW877" s="8"/>
      <c r="EX877" s="8"/>
      <c r="EY877" s="8"/>
      <c r="EZ877" s="8"/>
      <c r="FA877" s="8"/>
      <c r="FB877" s="8"/>
      <c r="FC877" s="8"/>
      <c r="FD877" s="8"/>
      <c r="FE877" s="8"/>
      <c r="FF877" s="8"/>
      <c r="FG877" s="8"/>
      <c r="FH877" s="8"/>
      <c r="FI877" s="8"/>
      <c r="FJ877" s="8"/>
      <c r="FK877" s="8"/>
      <c r="FL877" s="8"/>
      <c r="FM877" s="8"/>
      <c r="FN877" s="8"/>
      <c r="FO877" s="8"/>
      <c r="FP877" s="8"/>
      <c r="FQ877" s="8"/>
      <c r="FR877" s="8"/>
      <c r="FS877" s="8"/>
    </row>
    <row r="878">
      <c r="A878" s="24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DD878" s="8"/>
      <c r="DE878" s="8"/>
      <c r="DF878" s="8"/>
      <c r="DG878" s="8"/>
      <c r="DH878" s="8"/>
      <c r="DI878" s="8"/>
      <c r="DJ878" s="8"/>
      <c r="DK878" s="8"/>
      <c r="DL878" s="8"/>
      <c r="DM878" s="8"/>
      <c r="DN878" s="8"/>
      <c r="DO878" s="8"/>
      <c r="DP878" s="8"/>
      <c r="DQ878" s="8"/>
      <c r="DR878" s="8"/>
      <c r="DS878" s="8"/>
      <c r="DT878" s="8"/>
      <c r="DU878" s="8"/>
      <c r="DV878" s="8"/>
      <c r="DW878" s="8"/>
      <c r="DX878" s="8"/>
      <c r="DY878" s="8"/>
      <c r="DZ878" s="8"/>
      <c r="EA878" s="8"/>
      <c r="EB878" s="8"/>
      <c r="EC878" s="8"/>
      <c r="ED878" s="8"/>
      <c r="EE878" s="8"/>
      <c r="EF878" s="8"/>
      <c r="EG878" s="8"/>
      <c r="EH878" s="8"/>
      <c r="EI878" s="8"/>
      <c r="EJ878" s="8"/>
      <c r="EK878" s="8"/>
      <c r="EL878" s="8"/>
      <c r="EM878" s="8"/>
      <c r="EN878" s="8"/>
      <c r="EO878" s="8"/>
      <c r="EP878" s="8"/>
      <c r="EQ878" s="8"/>
      <c r="ER878" s="8"/>
      <c r="ES878" s="8"/>
      <c r="ET878" s="8"/>
      <c r="EU878" s="8"/>
      <c r="EV878" s="8"/>
      <c r="EW878" s="8"/>
      <c r="EX878" s="8"/>
      <c r="EY878" s="8"/>
      <c r="EZ878" s="8"/>
      <c r="FA878" s="8"/>
      <c r="FB878" s="8"/>
      <c r="FC878" s="8"/>
      <c r="FD878" s="8"/>
      <c r="FE878" s="8"/>
      <c r="FF878" s="8"/>
      <c r="FG878" s="8"/>
      <c r="FH878" s="8"/>
      <c r="FI878" s="8"/>
      <c r="FJ878" s="8"/>
      <c r="FK878" s="8"/>
      <c r="FL878" s="8"/>
      <c r="FM878" s="8"/>
      <c r="FN878" s="8"/>
      <c r="FO878" s="8"/>
      <c r="FP878" s="8"/>
      <c r="FQ878" s="8"/>
      <c r="FR878" s="8"/>
      <c r="FS878" s="8"/>
    </row>
    <row r="879">
      <c r="A879" s="24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DD879" s="8"/>
      <c r="DE879" s="8"/>
      <c r="DF879" s="8"/>
      <c r="DG879" s="8"/>
      <c r="DH879" s="8"/>
      <c r="DI879" s="8"/>
      <c r="DJ879" s="8"/>
      <c r="DK879" s="8"/>
      <c r="DL879" s="8"/>
      <c r="DM879" s="8"/>
      <c r="DN879" s="8"/>
      <c r="DO879" s="8"/>
      <c r="DP879" s="8"/>
      <c r="DQ879" s="8"/>
      <c r="DR879" s="8"/>
      <c r="DS879" s="8"/>
      <c r="DT879" s="8"/>
      <c r="DU879" s="8"/>
      <c r="DV879" s="8"/>
      <c r="DW879" s="8"/>
      <c r="DX879" s="8"/>
      <c r="DY879" s="8"/>
      <c r="DZ879" s="8"/>
      <c r="EA879" s="8"/>
      <c r="EB879" s="8"/>
      <c r="EC879" s="8"/>
      <c r="ED879" s="8"/>
      <c r="EE879" s="8"/>
      <c r="EF879" s="8"/>
      <c r="EG879" s="8"/>
      <c r="EH879" s="8"/>
      <c r="EI879" s="8"/>
      <c r="EJ879" s="8"/>
      <c r="EK879" s="8"/>
      <c r="EL879" s="8"/>
      <c r="EM879" s="8"/>
      <c r="EN879" s="8"/>
      <c r="EO879" s="8"/>
      <c r="EP879" s="8"/>
      <c r="EQ879" s="8"/>
      <c r="ER879" s="8"/>
      <c r="ES879" s="8"/>
      <c r="ET879" s="8"/>
      <c r="EU879" s="8"/>
      <c r="EV879" s="8"/>
      <c r="EW879" s="8"/>
      <c r="EX879" s="8"/>
      <c r="EY879" s="8"/>
      <c r="EZ879" s="8"/>
      <c r="FA879" s="8"/>
      <c r="FB879" s="8"/>
      <c r="FC879" s="8"/>
      <c r="FD879" s="8"/>
      <c r="FE879" s="8"/>
      <c r="FF879" s="8"/>
      <c r="FG879" s="8"/>
      <c r="FH879" s="8"/>
      <c r="FI879" s="8"/>
      <c r="FJ879" s="8"/>
      <c r="FK879" s="8"/>
      <c r="FL879" s="8"/>
      <c r="FM879" s="8"/>
      <c r="FN879" s="8"/>
      <c r="FO879" s="8"/>
      <c r="FP879" s="8"/>
      <c r="FQ879" s="8"/>
      <c r="FR879" s="8"/>
      <c r="FS879" s="8"/>
    </row>
    <row r="880">
      <c r="A880" s="24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DD880" s="8"/>
      <c r="DE880" s="8"/>
      <c r="DF880" s="8"/>
      <c r="DG880" s="8"/>
      <c r="DH880" s="8"/>
      <c r="DI880" s="8"/>
      <c r="DJ880" s="8"/>
      <c r="DK880" s="8"/>
      <c r="DL880" s="8"/>
      <c r="DM880" s="8"/>
      <c r="DN880" s="8"/>
      <c r="DO880" s="8"/>
      <c r="DP880" s="8"/>
      <c r="DQ880" s="8"/>
      <c r="DR880" s="8"/>
      <c r="DS880" s="8"/>
      <c r="DT880" s="8"/>
      <c r="DU880" s="8"/>
      <c r="DV880" s="8"/>
      <c r="DW880" s="8"/>
      <c r="DX880" s="8"/>
      <c r="DY880" s="8"/>
      <c r="DZ880" s="8"/>
      <c r="EA880" s="8"/>
      <c r="EB880" s="8"/>
      <c r="EC880" s="8"/>
      <c r="ED880" s="8"/>
      <c r="EE880" s="8"/>
      <c r="EF880" s="8"/>
      <c r="EG880" s="8"/>
      <c r="EH880" s="8"/>
      <c r="EI880" s="8"/>
      <c r="EJ880" s="8"/>
      <c r="EK880" s="8"/>
      <c r="EL880" s="8"/>
      <c r="EM880" s="8"/>
      <c r="EN880" s="8"/>
      <c r="EO880" s="8"/>
      <c r="EP880" s="8"/>
      <c r="EQ880" s="8"/>
      <c r="ER880" s="8"/>
      <c r="ES880" s="8"/>
      <c r="ET880" s="8"/>
      <c r="EU880" s="8"/>
      <c r="EV880" s="8"/>
      <c r="EW880" s="8"/>
      <c r="EX880" s="8"/>
      <c r="EY880" s="8"/>
      <c r="EZ880" s="8"/>
      <c r="FA880" s="8"/>
      <c r="FB880" s="8"/>
      <c r="FC880" s="8"/>
      <c r="FD880" s="8"/>
      <c r="FE880" s="8"/>
      <c r="FF880" s="8"/>
      <c r="FG880" s="8"/>
      <c r="FH880" s="8"/>
      <c r="FI880" s="8"/>
      <c r="FJ880" s="8"/>
      <c r="FK880" s="8"/>
      <c r="FL880" s="8"/>
      <c r="FM880" s="8"/>
      <c r="FN880" s="8"/>
      <c r="FO880" s="8"/>
      <c r="FP880" s="8"/>
      <c r="FQ880" s="8"/>
      <c r="FR880" s="8"/>
      <c r="FS880" s="8"/>
    </row>
    <row r="881">
      <c r="A881" s="24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DD881" s="8"/>
      <c r="DE881" s="8"/>
      <c r="DF881" s="8"/>
      <c r="DG881" s="8"/>
      <c r="DH881" s="8"/>
      <c r="DI881" s="8"/>
      <c r="DJ881" s="8"/>
      <c r="DK881" s="8"/>
      <c r="DL881" s="8"/>
      <c r="DM881" s="8"/>
      <c r="DN881" s="8"/>
      <c r="DO881" s="8"/>
      <c r="DP881" s="8"/>
      <c r="DQ881" s="8"/>
      <c r="DR881" s="8"/>
      <c r="DS881" s="8"/>
      <c r="DT881" s="8"/>
      <c r="DU881" s="8"/>
      <c r="DV881" s="8"/>
      <c r="DW881" s="8"/>
      <c r="DX881" s="8"/>
      <c r="DY881" s="8"/>
      <c r="DZ881" s="8"/>
      <c r="EA881" s="8"/>
      <c r="EB881" s="8"/>
      <c r="EC881" s="8"/>
      <c r="ED881" s="8"/>
      <c r="EE881" s="8"/>
      <c r="EF881" s="8"/>
      <c r="EG881" s="8"/>
      <c r="EH881" s="8"/>
      <c r="EI881" s="8"/>
      <c r="EJ881" s="8"/>
      <c r="EK881" s="8"/>
      <c r="EL881" s="8"/>
      <c r="EM881" s="8"/>
      <c r="EN881" s="8"/>
      <c r="EO881" s="8"/>
      <c r="EP881" s="8"/>
      <c r="EQ881" s="8"/>
      <c r="ER881" s="8"/>
      <c r="ES881" s="8"/>
      <c r="ET881" s="8"/>
      <c r="EU881" s="8"/>
      <c r="EV881" s="8"/>
      <c r="EW881" s="8"/>
      <c r="EX881" s="8"/>
      <c r="EY881" s="8"/>
      <c r="EZ881" s="8"/>
      <c r="FA881" s="8"/>
      <c r="FB881" s="8"/>
      <c r="FC881" s="8"/>
      <c r="FD881" s="8"/>
      <c r="FE881" s="8"/>
      <c r="FF881" s="8"/>
      <c r="FG881" s="8"/>
      <c r="FH881" s="8"/>
      <c r="FI881" s="8"/>
      <c r="FJ881" s="8"/>
      <c r="FK881" s="8"/>
      <c r="FL881" s="8"/>
      <c r="FM881" s="8"/>
      <c r="FN881" s="8"/>
      <c r="FO881" s="8"/>
      <c r="FP881" s="8"/>
      <c r="FQ881" s="8"/>
      <c r="FR881" s="8"/>
      <c r="FS881" s="8"/>
    </row>
    <row r="882">
      <c r="A882" s="24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DD882" s="8"/>
      <c r="DE882" s="8"/>
      <c r="DF882" s="8"/>
      <c r="DG882" s="8"/>
      <c r="DH882" s="8"/>
      <c r="DI882" s="8"/>
      <c r="DJ882" s="8"/>
      <c r="DK882" s="8"/>
      <c r="DL882" s="8"/>
      <c r="DM882" s="8"/>
      <c r="DN882" s="8"/>
      <c r="DO882" s="8"/>
      <c r="DP882" s="8"/>
      <c r="DQ882" s="8"/>
      <c r="DR882" s="8"/>
      <c r="DS882" s="8"/>
      <c r="DT882" s="8"/>
      <c r="DU882" s="8"/>
      <c r="DV882" s="8"/>
      <c r="DW882" s="8"/>
      <c r="DX882" s="8"/>
      <c r="DY882" s="8"/>
      <c r="DZ882" s="8"/>
      <c r="EA882" s="8"/>
      <c r="EB882" s="8"/>
      <c r="EC882" s="8"/>
      <c r="ED882" s="8"/>
      <c r="EE882" s="8"/>
      <c r="EF882" s="8"/>
      <c r="EG882" s="8"/>
      <c r="EH882" s="8"/>
      <c r="EI882" s="8"/>
      <c r="EJ882" s="8"/>
      <c r="EK882" s="8"/>
      <c r="EL882" s="8"/>
      <c r="EM882" s="8"/>
      <c r="EN882" s="8"/>
      <c r="EO882" s="8"/>
      <c r="EP882" s="8"/>
      <c r="EQ882" s="8"/>
      <c r="ER882" s="8"/>
      <c r="ES882" s="8"/>
      <c r="ET882" s="8"/>
      <c r="EU882" s="8"/>
      <c r="EV882" s="8"/>
      <c r="EW882" s="8"/>
      <c r="EX882" s="8"/>
      <c r="EY882" s="8"/>
      <c r="EZ882" s="8"/>
      <c r="FA882" s="8"/>
      <c r="FB882" s="8"/>
      <c r="FC882" s="8"/>
      <c r="FD882" s="8"/>
      <c r="FE882" s="8"/>
      <c r="FF882" s="8"/>
      <c r="FG882" s="8"/>
      <c r="FH882" s="8"/>
      <c r="FI882" s="8"/>
      <c r="FJ882" s="8"/>
      <c r="FK882" s="8"/>
      <c r="FL882" s="8"/>
      <c r="FM882" s="8"/>
      <c r="FN882" s="8"/>
      <c r="FO882" s="8"/>
      <c r="FP882" s="8"/>
      <c r="FQ882" s="8"/>
      <c r="FR882" s="8"/>
      <c r="FS882" s="8"/>
    </row>
    <row r="883">
      <c r="A883" s="24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DD883" s="8"/>
      <c r="DE883" s="8"/>
      <c r="DF883" s="8"/>
      <c r="DG883" s="8"/>
      <c r="DH883" s="8"/>
      <c r="DI883" s="8"/>
      <c r="DJ883" s="8"/>
      <c r="DK883" s="8"/>
      <c r="DL883" s="8"/>
      <c r="DM883" s="8"/>
      <c r="DN883" s="8"/>
      <c r="DO883" s="8"/>
      <c r="DP883" s="8"/>
      <c r="DQ883" s="8"/>
      <c r="DR883" s="8"/>
      <c r="DS883" s="8"/>
      <c r="DT883" s="8"/>
      <c r="DU883" s="8"/>
      <c r="DV883" s="8"/>
      <c r="DW883" s="8"/>
      <c r="DX883" s="8"/>
      <c r="DY883" s="8"/>
      <c r="DZ883" s="8"/>
      <c r="EA883" s="8"/>
      <c r="EB883" s="8"/>
      <c r="EC883" s="8"/>
      <c r="ED883" s="8"/>
      <c r="EE883" s="8"/>
      <c r="EF883" s="8"/>
      <c r="EG883" s="8"/>
      <c r="EH883" s="8"/>
      <c r="EI883" s="8"/>
      <c r="EJ883" s="8"/>
      <c r="EK883" s="8"/>
      <c r="EL883" s="8"/>
      <c r="EM883" s="8"/>
      <c r="EN883" s="8"/>
      <c r="EO883" s="8"/>
      <c r="EP883" s="8"/>
      <c r="EQ883" s="8"/>
      <c r="ER883" s="8"/>
      <c r="ES883" s="8"/>
      <c r="ET883" s="8"/>
      <c r="EU883" s="8"/>
      <c r="EV883" s="8"/>
      <c r="EW883" s="8"/>
      <c r="EX883" s="8"/>
      <c r="EY883" s="8"/>
      <c r="EZ883" s="8"/>
      <c r="FA883" s="8"/>
      <c r="FB883" s="8"/>
      <c r="FC883" s="8"/>
      <c r="FD883" s="8"/>
      <c r="FE883" s="8"/>
      <c r="FF883" s="8"/>
      <c r="FG883" s="8"/>
      <c r="FH883" s="8"/>
      <c r="FI883" s="8"/>
      <c r="FJ883" s="8"/>
      <c r="FK883" s="8"/>
      <c r="FL883" s="8"/>
      <c r="FM883" s="8"/>
      <c r="FN883" s="8"/>
      <c r="FO883" s="8"/>
      <c r="FP883" s="8"/>
      <c r="FQ883" s="8"/>
      <c r="FR883" s="8"/>
      <c r="FS883" s="8"/>
    </row>
    <row r="884">
      <c r="A884" s="24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DD884" s="8"/>
      <c r="DE884" s="8"/>
      <c r="DF884" s="8"/>
      <c r="DG884" s="8"/>
      <c r="DH884" s="8"/>
      <c r="DI884" s="8"/>
      <c r="DJ884" s="8"/>
      <c r="DK884" s="8"/>
      <c r="DL884" s="8"/>
      <c r="DM884" s="8"/>
      <c r="DN884" s="8"/>
      <c r="DO884" s="8"/>
      <c r="DP884" s="8"/>
      <c r="DQ884" s="8"/>
      <c r="DR884" s="8"/>
      <c r="DS884" s="8"/>
      <c r="DT884" s="8"/>
      <c r="DU884" s="8"/>
      <c r="DV884" s="8"/>
      <c r="DW884" s="8"/>
      <c r="DX884" s="8"/>
      <c r="DY884" s="8"/>
      <c r="DZ884" s="8"/>
      <c r="EA884" s="8"/>
      <c r="EB884" s="8"/>
      <c r="EC884" s="8"/>
      <c r="ED884" s="8"/>
      <c r="EE884" s="8"/>
      <c r="EF884" s="8"/>
      <c r="EG884" s="8"/>
      <c r="EH884" s="8"/>
      <c r="EI884" s="8"/>
      <c r="EJ884" s="8"/>
      <c r="EK884" s="8"/>
      <c r="EL884" s="8"/>
      <c r="EM884" s="8"/>
      <c r="EN884" s="8"/>
      <c r="EO884" s="8"/>
      <c r="EP884" s="8"/>
      <c r="EQ884" s="8"/>
      <c r="ER884" s="8"/>
      <c r="ES884" s="8"/>
      <c r="ET884" s="8"/>
      <c r="EU884" s="8"/>
      <c r="EV884" s="8"/>
      <c r="EW884" s="8"/>
      <c r="EX884" s="8"/>
      <c r="EY884" s="8"/>
      <c r="EZ884" s="8"/>
      <c r="FA884" s="8"/>
      <c r="FB884" s="8"/>
      <c r="FC884" s="8"/>
      <c r="FD884" s="8"/>
      <c r="FE884" s="8"/>
      <c r="FF884" s="8"/>
      <c r="FG884" s="8"/>
      <c r="FH884" s="8"/>
      <c r="FI884" s="8"/>
      <c r="FJ884" s="8"/>
      <c r="FK884" s="8"/>
      <c r="FL884" s="8"/>
      <c r="FM884" s="8"/>
      <c r="FN884" s="8"/>
      <c r="FO884" s="8"/>
      <c r="FP884" s="8"/>
      <c r="FQ884" s="8"/>
      <c r="FR884" s="8"/>
      <c r="FS884" s="8"/>
    </row>
    <row r="885">
      <c r="A885" s="24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DD885" s="8"/>
      <c r="DE885" s="8"/>
      <c r="DF885" s="8"/>
      <c r="DG885" s="8"/>
      <c r="DH885" s="8"/>
      <c r="DI885" s="8"/>
      <c r="DJ885" s="8"/>
      <c r="DK885" s="8"/>
      <c r="DL885" s="8"/>
      <c r="DM885" s="8"/>
      <c r="DN885" s="8"/>
      <c r="DO885" s="8"/>
      <c r="DP885" s="8"/>
      <c r="DQ885" s="8"/>
      <c r="DR885" s="8"/>
      <c r="DS885" s="8"/>
      <c r="DT885" s="8"/>
      <c r="DU885" s="8"/>
      <c r="DV885" s="8"/>
      <c r="DW885" s="8"/>
      <c r="DX885" s="8"/>
      <c r="DY885" s="8"/>
      <c r="DZ885" s="8"/>
      <c r="EA885" s="8"/>
      <c r="EB885" s="8"/>
      <c r="EC885" s="8"/>
      <c r="ED885" s="8"/>
      <c r="EE885" s="8"/>
      <c r="EF885" s="8"/>
      <c r="EG885" s="8"/>
      <c r="EH885" s="8"/>
      <c r="EI885" s="8"/>
      <c r="EJ885" s="8"/>
      <c r="EK885" s="8"/>
      <c r="EL885" s="8"/>
      <c r="EM885" s="8"/>
      <c r="EN885" s="8"/>
      <c r="EO885" s="8"/>
      <c r="EP885" s="8"/>
      <c r="EQ885" s="8"/>
      <c r="ER885" s="8"/>
      <c r="ES885" s="8"/>
      <c r="ET885" s="8"/>
      <c r="EU885" s="8"/>
      <c r="EV885" s="8"/>
      <c r="EW885" s="8"/>
      <c r="EX885" s="8"/>
      <c r="EY885" s="8"/>
      <c r="EZ885" s="8"/>
      <c r="FA885" s="8"/>
      <c r="FB885" s="8"/>
      <c r="FC885" s="8"/>
      <c r="FD885" s="8"/>
      <c r="FE885" s="8"/>
      <c r="FF885" s="8"/>
      <c r="FG885" s="8"/>
      <c r="FH885" s="8"/>
      <c r="FI885" s="8"/>
      <c r="FJ885" s="8"/>
      <c r="FK885" s="8"/>
      <c r="FL885" s="8"/>
      <c r="FM885" s="8"/>
      <c r="FN885" s="8"/>
      <c r="FO885" s="8"/>
      <c r="FP885" s="8"/>
      <c r="FQ885" s="8"/>
      <c r="FR885" s="8"/>
      <c r="FS885" s="8"/>
    </row>
    <row r="886">
      <c r="A886" s="24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DD886" s="8"/>
      <c r="DE886" s="8"/>
      <c r="DF886" s="8"/>
      <c r="DG886" s="8"/>
      <c r="DH886" s="8"/>
      <c r="DI886" s="8"/>
      <c r="DJ886" s="8"/>
      <c r="DK886" s="8"/>
      <c r="DL886" s="8"/>
      <c r="DM886" s="8"/>
      <c r="DN886" s="8"/>
      <c r="DO886" s="8"/>
      <c r="DP886" s="8"/>
      <c r="DQ886" s="8"/>
      <c r="DR886" s="8"/>
      <c r="DS886" s="8"/>
      <c r="DT886" s="8"/>
      <c r="DU886" s="8"/>
      <c r="DV886" s="8"/>
      <c r="DW886" s="8"/>
      <c r="DX886" s="8"/>
      <c r="DY886" s="8"/>
      <c r="DZ886" s="8"/>
      <c r="EA886" s="8"/>
      <c r="EB886" s="8"/>
      <c r="EC886" s="8"/>
      <c r="ED886" s="8"/>
      <c r="EE886" s="8"/>
      <c r="EF886" s="8"/>
      <c r="EG886" s="8"/>
      <c r="EH886" s="8"/>
      <c r="EI886" s="8"/>
      <c r="EJ886" s="8"/>
      <c r="EK886" s="8"/>
      <c r="EL886" s="8"/>
      <c r="EM886" s="8"/>
      <c r="EN886" s="8"/>
      <c r="EO886" s="8"/>
      <c r="EP886" s="8"/>
      <c r="EQ886" s="8"/>
      <c r="ER886" s="8"/>
      <c r="ES886" s="8"/>
      <c r="ET886" s="8"/>
      <c r="EU886" s="8"/>
      <c r="EV886" s="8"/>
      <c r="EW886" s="8"/>
      <c r="EX886" s="8"/>
      <c r="EY886" s="8"/>
      <c r="EZ886" s="8"/>
      <c r="FA886" s="8"/>
      <c r="FB886" s="8"/>
      <c r="FC886" s="8"/>
      <c r="FD886" s="8"/>
      <c r="FE886" s="8"/>
      <c r="FF886" s="8"/>
      <c r="FG886" s="8"/>
      <c r="FH886" s="8"/>
      <c r="FI886" s="8"/>
      <c r="FJ886" s="8"/>
      <c r="FK886" s="8"/>
      <c r="FL886" s="8"/>
      <c r="FM886" s="8"/>
      <c r="FN886" s="8"/>
      <c r="FO886" s="8"/>
      <c r="FP886" s="8"/>
      <c r="FQ886" s="8"/>
      <c r="FR886" s="8"/>
      <c r="FS886" s="8"/>
    </row>
    <row r="887">
      <c r="A887" s="24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DD887" s="8"/>
      <c r="DE887" s="8"/>
      <c r="DF887" s="8"/>
      <c r="DG887" s="8"/>
      <c r="DH887" s="8"/>
      <c r="DI887" s="8"/>
      <c r="DJ887" s="8"/>
      <c r="DK887" s="8"/>
      <c r="DL887" s="8"/>
      <c r="DM887" s="8"/>
      <c r="DN887" s="8"/>
      <c r="DO887" s="8"/>
      <c r="DP887" s="8"/>
      <c r="DQ887" s="8"/>
      <c r="DR887" s="8"/>
      <c r="DS887" s="8"/>
      <c r="DT887" s="8"/>
      <c r="DU887" s="8"/>
      <c r="DV887" s="8"/>
      <c r="DW887" s="8"/>
      <c r="DX887" s="8"/>
      <c r="DY887" s="8"/>
      <c r="DZ887" s="8"/>
      <c r="EA887" s="8"/>
      <c r="EB887" s="8"/>
      <c r="EC887" s="8"/>
      <c r="ED887" s="8"/>
      <c r="EE887" s="8"/>
      <c r="EF887" s="8"/>
      <c r="EG887" s="8"/>
      <c r="EH887" s="8"/>
      <c r="EI887" s="8"/>
      <c r="EJ887" s="8"/>
      <c r="EK887" s="8"/>
      <c r="EL887" s="8"/>
      <c r="EM887" s="8"/>
      <c r="EN887" s="8"/>
      <c r="EO887" s="8"/>
      <c r="EP887" s="8"/>
      <c r="EQ887" s="8"/>
      <c r="ER887" s="8"/>
      <c r="ES887" s="8"/>
      <c r="ET887" s="8"/>
      <c r="EU887" s="8"/>
      <c r="EV887" s="8"/>
      <c r="EW887" s="8"/>
      <c r="EX887" s="8"/>
      <c r="EY887" s="8"/>
      <c r="EZ887" s="8"/>
      <c r="FA887" s="8"/>
      <c r="FB887" s="8"/>
      <c r="FC887" s="8"/>
      <c r="FD887" s="8"/>
      <c r="FE887" s="8"/>
      <c r="FF887" s="8"/>
      <c r="FG887" s="8"/>
      <c r="FH887" s="8"/>
      <c r="FI887" s="8"/>
      <c r="FJ887" s="8"/>
      <c r="FK887" s="8"/>
      <c r="FL887" s="8"/>
      <c r="FM887" s="8"/>
      <c r="FN887" s="8"/>
      <c r="FO887" s="8"/>
      <c r="FP887" s="8"/>
      <c r="FQ887" s="8"/>
      <c r="FR887" s="8"/>
      <c r="FS887" s="8"/>
    </row>
    <row r="888">
      <c r="A888" s="24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DD888" s="8"/>
      <c r="DE888" s="8"/>
      <c r="DF888" s="8"/>
      <c r="DG888" s="8"/>
      <c r="DH888" s="8"/>
      <c r="DI888" s="8"/>
      <c r="DJ888" s="8"/>
      <c r="DK888" s="8"/>
      <c r="DL888" s="8"/>
      <c r="DM888" s="8"/>
      <c r="DN888" s="8"/>
      <c r="DO888" s="8"/>
      <c r="DP888" s="8"/>
      <c r="DQ888" s="8"/>
      <c r="DR888" s="8"/>
      <c r="DS888" s="8"/>
      <c r="DT888" s="8"/>
      <c r="DU888" s="8"/>
      <c r="DV888" s="8"/>
      <c r="DW888" s="8"/>
      <c r="DX888" s="8"/>
      <c r="DY888" s="8"/>
      <c r="DZ888" s="8"/>
      <c r="EA888" s="8"/>
      <c r="EB888" s="8"/>
      <c r="EC888" s="8"/>
      <c r="ED888" s="8"/>
      <c r="EE888" s="8"/>
      <c r="EF888" s="8"/>
      <c r="EG888" s="8"/>
      <c r="EH888" s="8"/>
      <c r="EI888" s="8"/>
      <c r="EJ888" s="8"/>
      <c r="EK888" s="8"/>
      <c r="EL888" s="8"/>
      <c r="EM888" s="8"/>
      <c r="EN888" s="8"/>
      <c r="EO888" s="8"/>
      <c r="EP888" s="8"/>
      <c r="EQ888" s="8"/>
      <c r="ER888" s="8"/>
      <c r="ES888" s="8"/>
      <c r="ET888" s="8"/>
      <c r="EU888" s="8"/>
      <c r="EV888" s="8"/>
      <c r="EW888" s="8"/>
      <c r="EX888" s="8"/>
      <c r="EY888" s="8"/>
      <c r="EZ888" s="8"/>
      <c r="FA888" s="8"/>
      <c r="FB888" s="8"/>
      <c r="FC888" s="8"/>
      <c r="FD888" s="8"/>
      <c r="FE888" s="8"/>
      <c r="FF888" s="8"/>
      <c r="FG888" s="8"/>
      <c r="FH888" s="8"/>
      <c r="FI888" s="8"/>
      <c r="FJ888" s="8"/>
      <c r="FK888" s="8"/>
      <c r="FL888" s="8"/>
      <c r="FM888" s="8"/>
      <c r="FN888" s="8"/>
      <c r="FO888" s="8"/>
      <c r="FP888" s="8"/>
      <c r="FQ888" s="8"/>
      <c r="FR888" s="8"/>
      <c r="FS888" s="8"/>
    </row>
    <row r="889">
      <c r="A889" s="24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DD889" s="8"/>
      <c r="DE889" s="8"/>
      <c r="DF889" s="8"/>
      <c r="DG889" s="8"/>
      <c r="DH889" s="8"/>
      <c r="DI889" s="8"/>
      <c r="DJ889" s="8"/>
      <c r="DK889" s="8"/>
      <c r="DL889" s="8"/>
      <c r="DM889" s="8"/>
      <c r="DN889" s="8"/>
      <c r="DO889" s="8"/>
      <c r="DP889" s="8"/>
      <c r="DQ889" s="8"/>
      <c r="DR889" s="8"/>
      <c r="DS889" s="8"/>
      <c r="DT889" s="8"/>
      <c r="DU889" s="8"/>
      <c r="DV889" s="8"/>
      <c r="DW889" s="8"/>
      <c r="DX889" s="8"/>
      <c r="DY889" s="8"/>
      <c r="DZ889" s="8"/>
      <c r="EA889" s="8"/>
      <c r="EB889" s="8"/>
      <c r="EC889" s="8"/>
      <c r="ED889" s="8"/>
      <c r="EE889" s="8"/>
      <c r="EF889" s="8"/>
      <c r="EG889" s="8"/>
      <c r="EH889" s="8"/>
      <c r="EI889" s="8"/>
      <c r="EJ889" s="8"/>
      <c r="EK889" s="8"/>
      <c r="EL889" s="8"/>
      <c r="EM889" s="8"/>
      <c r="EN889" s="8"/>
      <c r="EO889" s="8"/>
      <c r="EP889" s="8"/>
      <c r="EQ889" s="8"/>
      <c r="ER889" s="8"/>
      <c r="ES889" s="8"/>
      <c r="ET889" s="8"/>
      <c r="EU889" s="8"/>
      <c r="EV889" s="8"/>
      <c r="EW889" s="8"/>
      <c r="EX889" s="8"/>
      <c r="EY889" s="8"/>
      <c r="EZ889" s="8"/>
      <c r="FA889" s="8"/>
      <c r="FB889" s="8"/>
      <c r="FC889" s="8"/>
      <c r="FD889" s="8"/>
      <c r="FE889" s="8"/>
      <c r="FF889" s="8"/>
      <c r="FG889" s="8"/>
      <c r="FH889" s="8"/>
      <c r="FI889" s="8"/>
      <c r="FJ889" s="8"/>
      <c r="FK889" s="8"/>
      <c r="FL889" s="8"/>
      <c r="FM889" s="8"/>
      <c r="FN889" s="8"/>
      <c r="FO889" s="8"/>
      <c r="FP889" s="8"/>
      <c r="FQ889" s="8"/>
      <c r="FR889" s="8"/>
      <c r="FS889" s="8"/>
    </row>
    <row r="890">
      <c r="A890" s="24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DD890" s="8"/>
      <c r="DE890" s="8"/>
      <c r="DF890" s="8"/>
      <c r="DG890" s="8"/>
      <c r="DH890" s="8"/>
      <c r="DI890" s="8"/>
      <c r="DJ890" s="8"/>
      <c r="DK890" s="8"/>
      <c r="DL890" s="8"/>
      <c r="DM890" s="8"/>
      <c r="DN890" s="8"/>
      <c r="DO890" s="8"/>
      <c r="DP890" s="8"/>
      <c r="DQ890" s="8"/>
      <c r="DR890" s="8"/>
      <c r="DS890" s="8"/>
      <c r="DT890" s="8"/>
      <c r="DU890" s="8"/>
      <c r="DV890" s="8"/>
      <c r="DW890" s="8"/>
      <c r="DX890" s="8"/>
      <c r="DY890" s="8"/>
      <c r="DZ890" s="8"/>
      <c r="EA890" s="8"/>
      <c r="EB890" s="8"/>
      <c r="EC890" s="8"/>
      <c r="ED890" s="8"/>
      <c r="EE890" s="8"/>
      <c r="EF890" s="8"/>
      <c r="EG890" s="8"/>
      <c r="EH890" s="8"/>
      <c r="EI890" s="8"/>
      <c r="EJ890" s="8"/>
      <c r="EK890" s="8"/>
      <c r="EL890" s="8"/>
      <c r="EM890" s="8"/>
      <c r="EN890" s="8"/>
      <c r="EO890" s="8"/>
      <c r="EP890" s="8"/>
      <c r="EQ890" s="8"/>
      <c r="ER890" s="8"/>
      <c r="ES890" s="8"/>
      <c r="ET890" s="8"/>
      <c r="EU890" s="8"/>
      <c r="EV890" s="8"/>
      <c r="EW890" s="8"/>
      <c r="EX890" s="8"/>
      <c r="EY890" s="8"/>
      <c r="EZ890" s="8"/>
      <c r="FA890" s="8"/>
      <c r="FB890" s="8"/>
      <c r="FC890" s="8"/>
      <c r="FD890" s="8"/>
      <c r="FE890" s="8"/>
      <c r="FF890" s="8"/>
      <c r="FG890" s="8"/>
      <c r="FH890" s="8"/>
      <c r="FI890" s="8"/>
      <c r="FJ890" s="8"/>
      <c r="FK890" s="8"/>
      <c r="FL890" s="8"/>
      <c r="FM890" s="8"/>
      <c r="FN890" s="8"/>
      <c r="FO890" s="8"/>
      <c r="FP890" s="8"/>
      <c r="FQ890" s="8"/>
      <c r="FR890" s="8"/>
      <c r="FS890" s="8"/>
    </row>
    <row r="891">
      <c r="A891" s="24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DD891" s="8"/>
      <c r="DE891" s="8"/>
      <c r="DF891" s="8"/>
      <c r="DG891" s="8"/>
      <c r="DH891" s="8"/>
      <c r="DI891" s="8"/>
      <c r="DJ891" s="8"/>
      <c r="DK891" s="8"/>
      <c r="DL891" s="8"/>
      <c r="DM891" s="8"/>
      <c r="DN891" s="8"/>
      <c r="DO891" s="8"/>
      <c r="DP891" s="8"/>
      <c r="DQ891" s="8"/>
      <c r="DR891" s="8"/>
      <c r="DS891" s="8"/>
      <c r="DT891" s="8"/>
      <c r="DU891" s="8"/>
      <c r="DV891" s="8"/>
      <c r="DW891" s="8"/>
      <c r="DX891" s="8"/>
      <c r="DY891" s="8"/>
      <c r="DZ891" s="8"/>
      <c r="EA891" s="8"/>
      <c r="EB891" s="8"/>
      <c r="EC891" s="8"/>
      <c r="ED891" s="8"/>
      <c r="EE891" s="8"/>
      <c r="EF891" s="8"/>
      <c r="EG891" s="8"/>
      <c r="EH891" s="8"/>
      <c r="EI891" s="8"/>
      <c r="EJ891" s="8"/>
      <c r="EK891" s="8"/>
      <c r="EL891" s="8"/>
      <c r="EM891" s="8"/>
      <c r="EN891" s="8"/>
      <c r="EO891" s="8"/>
      <c r="EP891" s="8"/>
      <c r="EQ891" s="8"/>
      <c r="ER891" s="8"/>
      <c r="ES891" s="8"/>
      <c r="ET891" s="8"/>
      <c r="EU891" s="8"/>
      <c r="EV891" s="8"/>
      <c r="EW891" s="8"/>
      <c r="EX891" s="8"/>
      <c r="EY891" s="8"/>
      <c r="EZ891" s="8"/>
      <c r="FA891" s="8"/>
      <c r="FB891" s="8"/>
      <c r="FC891" s="8"/>
      <c r="FD891" s="8"/>
      <c r="FE891" s="8"/>
      <c r="FF891" s="8"/>
      <c r="FG891" s="8"/>
      <c r="FH891" s="8"/>
      <c r="FI891" s="8"/>
      <c r="FJ891" s="8"/>
      <c r="FK891" s="8"/>
      <c r="FL891" s="8"/>
      <c r="FM891" s="8"/>
      <c r="FN891" s="8"/>
      <c r="FO891" s="8"/>
      <c r="FP891" s="8"/>
      <c r="FQ891" s="8"/>
      <c r="FR891" s="8"/>
      <c r="FS891" s="8"/>
    </row>
    <row r="892">
      <c r="A892" s="24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DD892" s="8"/>
      <c r="DE892" s="8"/>
      <c r="DF892" s="8"/>
      <c r="DG892" s="8"/>
      <c r="DH892" s="8"/>
      <c r="DI892" s="8"/>
      <c r="DJ892" s="8"/>
      <c r="DK892" s="8"/>
      <c r="DL892" s="8"/>
      <c r="DM892" s="8"/>
      <c r="DN892" s="8"/>
      <c r="DO892" s="8"/>
      <c r="DP892" s="8"/>
      <c r="DQ892" s="8"/>
      <c r="DR892" s="8"/>
      <c r="DS892" s="8"/>
      <c r="DT892" s="8"/>
      <c r="DU892" s="8"/>
      <c r="DV892" s="8"/>
      <c r="DW892" s="8"/>
      <c r="DX892" s="8"/>
      <c r="DY892" s="8"/>
      <c r="DZ892" s="8"/>
      <c r="EA892" s="8"/>
      <c r="EB892" s="8"/>
      <c r="EC892" s="8"/>
      <c r="ED892" s="8"/>
      <c r="EE892" s="8"/>
      <c r="EF892" s="8"/>
      <c r="EG892" s="8"/>
      <c r="EH892" s="8"/>
      <c r="EI892" s="8"/>
      <c r="EJ892" s="8"/>
      <c r="EK892" s="8"/>
      <c r="EL892" s="8"/>
      <c r="EM892" s="8"/>
      <c r="EN892" s="8"/>
      <c r="EO892" s="8"/>
      <c r="EP892" s="8"/>
      <c r="EQ892" s="8"/>
      <c r="ER892" s="8"/>
      <c r="ES892" s="8"/>
      <c r="ET892" s="8"/>
      <c r="EU892" s="8"/>
      <c r="EV892" s="8"/>
      <c r="EW892" s="8"/>
      <c r="EX892" s="8"/>
      <c r="EY892" s="8"/>
      <c r="EZ892" s="8"/>
      <c r="FA892" s="8"/>
      <c r="FB892" s="8"/>
      <c r="FC892" s="8"/>
      <c r="FD892" s="8"/>
      <c r="FE892" s="8"/>
      <c r="FF892" s="8"/>
      <c r="FG892" s="8"/>
      <c r="FH892" s="8"/>
      <c r="FI892" s="8"/>
      <c r="FJ892" s="8"/>
      <c r="FK892" s="8"/>
      <c r="FL892" s="8"/>
      <c r="FM892" s="8"/>
      <c r="FN892" s="8"/>
      <c r="FO892" s="8"/>
      <c r="FP892" s="8"/>
      <c r="FQ892" s="8"/>
      <c r="FR892" s="8"/>
      <c r="FS892" s="8"/>
    </row>
    <row r="893">
      <c r="A893" s="24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DD893" s="8"/>
      <c r="DE893" s="8"/>
      <c r="DF893" s="8"/>
      <c r="DG893" s="8"/>
      <c r="DH893" s="8"/>
      <c r="DI893" s="8"/>
      <c r="DJ893" s="8"/>
      <c r="DK893" s="8"/>
      <c r="DL893" s="8"/>
      <c r="DM893" s="8"/>
      <c r="DN893" s="8"/>
      <c r="DO893" s="8"/>
      <c r="DP893" s="8"/>
      <c r="DQ893" s="8"/>
      <c r="DR893" s="8"/>
      <c r="DS893" s="8"/>
      <c r="DT893" s="8"/>
      <c r="DU893" s="8"/>
      <c r="DV893" s="8"/>
      <c r="DW893" s="8"/>
      <c r="DX893" s="8"/>
      <c r="DY893" s="8"/>
      <c r="DZ893" s="8"/>
      <c r="EA893" s="8"/>
      <c r="EB893" s="8"/>
      <c r="EC893" s="8"/>
      <c r="ED893" s="8"/>
      <c r="EE893" s="8"/>
      <c r="EF893" s="8"/>
      <c r="EG893" s="8"/>
      <c r="EH893" s="8"/>
      <c r="EI893" s="8"/>
      <c r="EJ893" s="8"/>
      <c r="EK893" s="8"/>
      <c r="EL893" s="8"/>
      <c r="EM893" s="8"/>
      <c r="EN893" s="8"/>
      <c r="EO893" s="8"/>
      <c r="EP893" s="8"/>
      <c r="EQ893" s="8"/>
      <c r="ER893" s="8"/>
      <c r="ES893" s="8"/>
      <c r="ET893" s="8"/>
      <c r="EU893" s="8"/>
      <c r="EV893" s="8"/>
      <c r="EW893" s="8"/>
      <c r="EX893" s="8"/>
      <c r="EY893" s="8"/>
      <c r="EZ893" s="8"/>
      <c r="FA893" s="8"/>
      <c r="FB893" s="8"/>
      <c r="FC893" s="8"/>
      <c r="FD893" s="8"/>
      <c r="FE893" s="8"/>
      <c r="FF893" s="8"/>
      <c r="FG893" s="8"/>
      <c r="FH893" s="8"/>
      <c r="FI893" s="8"/>
      <c r="FJ893" s="8"/>
      <c r="FK893" s="8"/>
      <c r="FL893" s="8"/>
      <c r="FM893" s="8"/>
      <c r="FN893" s="8"/>
      <c r="FO893" s="8"/>
      <c r="FP893" s="8"/>
      <c r="FQ893" s="8"/>
      <c r="FR893" s="8"/>
      <c r="FS893" s="8"/>
    </row>
    <row r="894">
      <c r="A894" s="24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DD894" s="8"/>
      <c r="DE894" s="8"/>
      <c r="DF894" s="8"/>
      <c r="DG894" s="8"/>
      <c r="DH894" s="8"/>
      <c r="DI894" s="8"/>
      <c r="DJ894" s="8"/>
      <c r="DK894" s="8"/>
      <c r="DL894" s="8"/>
      <c r="DM894" s="8"/>
      <c r="DN894" s="8"/>
      <c r="DO894" s="8"/>
      <c r="DP894" s="8"/>
      <c r="DQ894" s="8"/>
      <c r="DR894" s="8"/>
      <c r="DS894" s="8"/>
      <c r="DT894" s="8"/>
      <c r="DU894" s="8"/>
      <c r="DV894" s="8"/>
      <c r="DW894" s="8"/>
      <c r="DX894" s="8"/>
      <c r="DY894" s="8"/>
      <c r="DZ894" s="8"/>
      <c r="EA894" s="8"/>
      <c r="EB894" s="8"/>
      <c r="EC894" s="8"/>
      <c r="ED894" s="8"/>
      <c r="EE894" s="8"/>
      <c r="EF894" s="8"/>
      <c r="EG894" s="8"/>
      <c r="EH894" s="8"/>
      <c r="EI894" s="8"/>
      <c r="EJ894" s="8"/>
      <c r="EK894" s="8"/>
      <c r="EL894" s="8"/>
      <c r="EM894" s="8"/>
      <c r="EN894" s="8"/>
      <c r="EO894" s="8"/>
      <c r="EP894" s="8"/>
      <c r="EQ894" s="8"/>
      <c r="ER894" s="8"/>
      <c r="ES894" s="8"/>
      <c r="ET894" s="8"/>
      <c r="EU894" s="8"/>
      <c r="EV894" s="8"/>
      <c r="EW894" s="8"/>
      <c r="EX894" s="8"/>
      <c r="EY894" s="8"/>
      <c r="EZ894" s="8"/>
      <c r="FA894" s="8"/>
      <c r="FB894" s="8"/>
      <c r="FC894" s="8"/>
      <c r="FD894" s="8"/>
      <c r="FE894" s="8"/>
      <c r="FF894" s="8"/>
      <c r="FG894" s="8"/>
      <c r="FH894" s="8"/>
      <c r="FI894" s="8"/>
      <c r="FJ894" s="8"/>
      <c r="FK894" s="8"/>
      <c r="FL894" s="8"/>
      <c r="FM894" s="8"/>
      <c r="FN894" s="8"/>
      <c r="FO894" s="8"/>
      <c r="FP894" s="8"/>
      <c r="FQ894" s="8"/>
      <c r="FR894" s="8"/>
      <c r="FS894" s="8"/>
    </row>
    <row r="895">
      <c r="A895" s="24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DD895" s="8"/>
      <c r="DE895" s="8"/>
      <c r="DF895" s="8"/>
      <c r="DG895" s="8"/>
      <c r="DH895" s="8"/>
      <c r="DI895" s="8"/>
      <c r="DJ895" s="8"/>
      <c r="DK895" s="8"/>
      <c r="DL895" s="8"/>
      <c r="DM895" s="8"/>
      <c r="DN895" s="8"/>
      <c r="DO895" s="8"/>
      <c r="DP895" s="8"/>
      <c r="DQ895" s="8"/>
      <c r="DR895" s="8"/>
      <c r="DS895" s="8"/>
      <c r="DT895" s="8"/>
      <c r="DU895" s="8"/>
      <c r="DV895" s="8"/>
      <c r="DW895" s="8"/>
      <c r="DX895" s="8"/>
      <c r="DY895" s="8"/>
      <c r="DZ895" s="8"/>
      <c r="EA895" s="8"/>
      <c r="EB895" s="8"/>
      <c r="EC895" s="8"/>
      <c r="ED895" s="8"/>
      <c r="EE895" s="8"/>
      <c r="EF895" s="8"/>
      <c r="EG895" s="8"/>
      <c r="EH895" s="8"/>
      <c r="EI895" s="8"/>
      <c r="EJ895" s="8"/>
      <c r="EK895" s="8"/>
      <c r="EL895" s="8"/>
      <c r="EM895" s="8"/>
      <c r="EN895" s="8"/>
      <c r="EO895" s="8"/>
      <c r="EP895" s="8"/>
      <c r="EQ895" s="8"/>
      <c r="ER895" s="8"/>
      <c r="ES895" s="8"/>
      <c r="ET895" s="8"/>
      <c r="EU895" s="8"/>
      <c r="EV895" s="8"/>
      <c r="EW895" s="8"/>
      <c r="EX895" s="8"/>
      <c r="EY895" s="8"/>
      <c r="EZ895" s="8"/>
      <c r="FA895" s="8"/>
      <c r="FB895" s="8"/>
      <c r="FC895" s="8"/>
      <c r="FD895" s="8"/>
      <c r="FE895" s="8"/>
      <c r="FF895" s="8"/>
      <c r="FG895" s="8"/>
      <c r="FH895" s="8"/>
      <c r="FI895" s="8"/>
      <c r="FJ895" s="8"/>
      <c r="FK895" s="8"/>
      <c r="FL895" s="8"/>
      <c r="FM895" s="8"/>
      <c r="FN895" s="8"/>
      <c r="FO895" s="8"/>
      <c r="FP895" s="8"/>
      <c r="FQ895" s="8"/>
      <c r="FR895" s="8"/>
      <c r="FS895" s="8"/>
    </row>
    <row r="896">
      <c r="A896" s="24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DD896" s="8"/>
      <c r="DE896" s="8"/>
      <c r="DF896" s="8"/>
      <c r="DG896" s="8"/>
      <c r="DH896" s="8"/>
      <c r="DI896" s="8"/>
      <c r="DJ896" s="8"/>
      <c r="DK896" s="8"/>
      <c r="DL896" s="8"/>
      <c r="DM896" s="8"/>
      <c r="DN896" s="8"/>
      <c r="DO896" s="8"/>
      <c r="DP896" s="8"/>
      <c r="DQ896" s="8"/>
      <c r="DR896" s="8"/>
      <c r="DS896" s="8"/>
      <c r="DT896" s="8"/>
      <c r="DU896" s="8"/>
      <c r="DV896" s="8"/>
      <c r="DW896" s="8"/>
      <c r="DX896" s="8"/>
      <c r="DY896" s="8"/>
      <c r="DZ896" s="8"/>
      <c r="EA896" s="8"/>
      <c r="EB896" s="8"/>
      <c r="EC896" s="8"/>
      <c r="ED896" s="8"/>
      <c r="EE896" s="8"/>
      <c r="EF896" s="8"/>
      <c r="EG896" s="8"/>
      <c r="EH896" s="8"/>
      <c r="EI896" s="8"/>
      <c r="EJ896" s="8"/>
      <c r="EK896" s="8"/>
      <c r="EL896" s="8"/>
      <c r="EM896" s="8"/>
      <c r="EN896" s="8"/>
      <c r="EO896" s="8"/>
      <c r="EP896" s="8"/>
      <c r="EQ896" s="8"/>
      <c r="ER896" s="8"/>
      <c r="ES896" s="8"/>
      <c r="ET896" s="8"/>
      <c r="EU896" s="8"/>
      <c r="EV896" s="8"/>
      <c r="EW896" s="8"/>
      <c r="EX896" s="8"/>
      <c r="EY896" s="8"/>
      <c r="EZ896" s="8"/>
      <c r="FA896" s="8"/>
      <c r="FB896" s="8"/>
      <c r="FC896" s="8"/>
      <c r="FD896" s="8"/>
      <c r="FE896" s="8"/>
      <c r="FF896" s="8"/>
      <c r="FG896" s="8"/>
      <c r="FH896" s="8"/>
      <c r="FI896" s="8"/>
      <c r="FJ896" s="8"/>
      <c r="FK896" s="8"/>
      <c r="FL896" s="8"/>
      <c r="FM896" s="8"/>
      <c r="FN896" s="8"/>
      <c r="FO896" s="8"/>
      <c r="FP896" s="8"/>
      <c r="FQ896" s="8"/>
      <c r="FR896" s="8"/>
      <c r="FS896" s="8"/>
    </row>
    <row r="897">
      <c r="A897" s="24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DD897" s="8"/>
      <c r="DE897" s="8"/>
      <c r="DF897" s="8"/>
      <c r="DG897" s="8"/>
      <c r="DH897" s="8"/>
      <c r="DI897" s="8"/>
      <c r="DJ897" s="8"/>
      <c r="DK897" s="8"/>
      <c r="DL897" s="8"/>
      <c r="DM897" s="8"/>
      <c r="DN897" s="8"/>
      <c r="DO897" s="8"/>
      <c r="DP897" s="8"/>
      <c r="DQ897" s="8"/>
      <c r="DR897" s="8"/>
      <c r="DS897" s="8"/>
      <c r="DT897" s="8"/>
      <c r="DU897" s="8"/>
      <c r="DV897" s="8"/>
      <c r="DW897" s="8"/>
      <c r="DX897" s="8"/>
      <c r="DY897" s="8"/>
      <c r="DZ897" s="8"/>
      <c r="EA897" s="8"/>
      <c r="EB897" s="8"/>
      <c r="EC897" s="8"/>
      <c r="ED897" s="8"/>
      <c r="EE897" s="8"/>
      <c r="EF897" s="8"/>
      <c r="EG897" s="8"/>
      <c r="EH897" s="8"/>
      <c r="EI897" s="8"/>
      <c r="EJ897" s="8"/>
      <c r="EK897" s="8"/>
      <c r="EL897" s="8"/>
      <c r="EM897" s="8"/>
      <c r="EN897" s="8"/>
      <c r="EO897" s="8"/>
      <c r="EP897" s="8"/>
      <c r="EQ897" s="8"/>
      <c r="ER897" s="8"/>
      <c r="ES897" s="8"/>
      <c r="ET897" s="8"/>
      <c r="EU897" s="8"/>
      <c r="EV897" s="8"/>
      <c r="EW897" s="8"/>
      <c r="EX897" s="8"/>
      <c r="EY897" s="8"/>
      <c r="EZ897" s="8"/>
      <c r="FA897" s="8"/>
      <c r="FB897" s="8"/>
      <c r="FC897" s="8"/>
      <c r="FD897" s="8"/>
      <c r="FE897" s="8"/>
      <c r="FF897" s="8"/>
      <c r="FG897" s="8"/>
      <c r="FH897" s="8"/>
      <c r="FI897" s="8"/>
      <c r="FJ897" s="8"/>
      <c r="FK897" s="8"/>
      <c r="FL897" s="8"/>
      <c r="FM897" s="8"/>
      <c r="FN897" s="8"/>
      <c r="FO897" s="8"/>
      <c r="FP897" s="8"/>
      <c r="FQ897" s="8"/>
      <c r="FR897" s="8"/>
      <c r="FS897" s="8"/>
    </row>
    <row r="898">
      <c r="A898" s="24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DD898" s="8"/>
      <c r="DE898" s="8"/>
      <c r="DF898" s="8"/>
      <c r="DG898" s="8"/>
      <c r="DH898" s="8"/>
      <c r="DI898" s="8"/>
      <c r="DJ898" s="8"/>
      <c r="DK898" s="8"/>
      <c r="DL898" s="8"/>
      <c r="DM898" s="8"/>
      <c r="DN898" s="8"/>
      <c r="DO898" s="8"/>
      <c r="DP898" s="8"/>
      <c r="DQ898" s="8"/>
      <c r="DR898" s="8"/>
      <c r="DS898" s="8"/>
      <c r="DT898" s="8"/>
      <c r="DU898" s="8"/>
      <c r="DV898" s="8"/>
      <c r="DW898" s="8"/>
      <c r="DX898" s="8"/>
      <c r="DY898" s="8"/>
      <c r="DZ898" s="8"/>
      <c r="EA898" s="8"/>
      <c r="EB898" s="8"/>
      <c r="EC898" s="8"/>
      <c r="ED898" s="8"/>
      <c r="EE898" s="8"/>
      <c r="EF898" s="8"/>
      <c r="EG898" s="8"/>
      <c r="EH898" s="8"/>
      <c r="EI898" s="8"/>
      <c r="EJ898" s="8"/>
      <c r="EK898" s="8"/>
      <c r="EL898" s="8"/>
      <c r="EM898" s="8"/>
      <c r="EN898" s="8"/>
      <c r="EO898" s="8"/>
      <c r="EP898" s="8"/>
      <c r="EQ898" s="8"/>
      <c r="ER898" s="8"/>
      <c r="ES898" s="8"/>
      <c r="ET898" s="8"/>
      <c r="EU898" s="8"/>
      <c r="EV898" s="8"/>
      <c r="EW898" s="8"/>
      <c r="EX898" s="8"/>
      <c r="EY898" s="8"/>
      <c r="EZ898" s="8"/>
      <c r="FA898" s="8"/>
      <c r="FB898" s="8"/>
      <c r="FC898" s="8"/>
      <c r="FD898" s="8"/>
      <c r="FE898" s="8"/>
      <c r="FF898" s="8"/>
      <c r="FG898" s="8"/>
      <c r="FH898" s="8"/>
      <c r="FI898" s="8"/>
      <c r="FJ898" s="8"/>
      <c r="FK898" s="8"/>
      <c r="FL898" s="8"/>
      <c r="FM898" s="8"/>
      <c r="FN898" s="8"/>
      <c r="FO898" s="8"/>
      <c r="FP898" s="8"/>
      <c r="FQ898" s="8"/>
      <c r="FR898" s="8"/>
      <c r="FS898" s="8"/>
    </row>
    <row r="899">
      <c r="A899" s="24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DD899" s="8"/>
      <c r="DE899" s="8"/>
      <c r="DF899" s="8"/>
      <c r="DG899" s="8"/>
      <c r="DH899" s="8"/>
      <c r="DI899" s="8"/>
      <c r="DJ899" s="8"/>
      <c r="DK899" s="8"/>
      <c r="DL899" s="8"/>
      <c r="DM899" s="8"/>
      <c r="DN899" s="8"/>
      <c r="DO899" s="8"/>
      <c r="DP899" s="8"/>
      <c r="DQ899" s="8"/>
      <c r="DR899" s="8"/>
      <c r="DS899" s="8"/>
      <c r="DT899" s="8"/>
      <c r="DU899" s="8"/>
      <c r="DV899" s="8"/>
      <c r="DW899" s="8"/>
      <c r="DX899" s="8"/>
      <c r="DY899" s="8"/>
      <c r="DZ899" s="8"/>
      <c r="EA899" s="8"/>
      <c r="EB899" s="8"/>
      <c r="EC899" s="8"/>
      <c r="ED899" s="8"/>
      <c r="EE899" s="8"/>
      <c r="EF899" s="8"/>
      <c r="EG899" s="8"/>
      <c r="EH899" s="8"/>
      <c r="EI899" s="8"/>
      <c r="EJ899" s="8"/>
      <c r="EK899" s="8"/>
      <c r="EL899" s="8"/>
      <c r="EM899" s="8"/>
      <c r="EN899" s="8"/>
      <c r="EO899" s="8"/>
      <c r="EP899" s="8"/>
      <c r="EQ899" s="8"/>
      <c r="ER899" s="8"/>
      <c r="ES899" s="8"/>
      <c r="ET899" s="8"/>
      <c r="EU899" s="8"/>
      <c r="EV899" s="8"/>
      <c r="EW899" s="8"/>
      <c r="EX899" s="8"/>
      <c r="EY899" s="8"/>
      <c r="EZ899" s="8"/>
      <c r="FA899" s="8"/>
      <c r="FB899" s="8"/>
      <c r="FC899" s="8"/>
      <c r="FD899" s="8"/>
      <c r="FE899" s="8"/>
      <c r="FF899" s="8"/>
      <c r="FG899" s="8"/>
      <c r="FH899" s="8"/>
      <c r="FI899" s="8"/>
      <c r="FJ899" s="8"/>
      <c r="FK899" s="8"/>
      <c r="FL899" s="8"/>
      <c r="FM899" s="8"/>
      <c r="FN899" s="8"/>
      <c r="FO899" s="8"/>
      <c r="FP899" s="8"/>
      <c r="FQ899" s="8"/>
      <c r="FR899" s="8"/>
      <c r="FS899" s="8"/>
    </row>
    <row r="900">
      <c r="A900" s="24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DD900" s="8"/>
      <c r="DE900" s="8"/>
      <c r="DF900" s="8"/>
      <c r="DG900" s="8"/>
      <c r="DH900" s="8"/>
      <c r="DI900" s="8"/>
      <c r="DJ900" s="8"/>
      <c r="DK900" s="8"/>
      <c r="DL900" s="8"/>
      <c r="DM900" s="8"/>
      <c r="DN900" s="8"/>
      <c r="DO900" s="8"/>
      <c r="DP900" s="8"/>
      <c r="DQ900" s="8"/>
      <c r="DR900" s="8"/>
      <c r="DS900" s="8"/>
      <c r="DT900" s="8"/>
      <c r="DU900" s="8"/>
      <c r="DV900" s="8"/>
      <c r="DW900" s="8"/>
      <c r="DX900" s="8"/>
      <c r="DY900" s="8"/>
      <c r="DZ900" s="8"/>
      <c r="EA900" s="8"/>
      <c r="EB900" s="8"/>
      <c r="EC900" s="8"/>
      <c r="ED900" s="8"/>
      <c r="EE900" s="8"/>
      <c r="EF900" s="8"/>
      <c r="EG900" s="8"/>
      <c r="EH900" s="8"/>
      <c r="EI900" s="8"/>
      <c r="EJ900" s="8"/>
      <c r="EK900" s="8"/>
      <c r="EL900" s="8"/>
      <c r="EM900" s="8"/>
      <c r="EN900" s="8"/>
      <c r="EO900" s="8"/>
      <c r="EP900" s="8"/>
      <c r="EQ900" s="8"/>
      <c r="ER900" s="8"/>
      <c r="ES900" s="8"/>
      <c r="ET900" s="8"/>
      <c r="EU900" s="8"/>
      <c r="EV900" s="8"/>
      <c r="EW900" s="8"/>
      <c r="EX900" s="8"/>
      <c r="EY900" s="8"/>
      <c r="EZ900" s="8"/>
      <c r="FA900" s="8"/>
      <c r="FB900" s="8"/>
      <c r="FC900" s="8"/>
      <c r="FD900" s="8"/>
      <c r="FE900" s="8"/>
      <c r="FF900" s="8"/>
      <c r="FG900" s="8"/>
      <c r="FH900" s="8"/>
      <c r="FI900" s="8"/>
      <c r="FJ900" s="8"/>
      <c r="FK900" s="8"/>
      <c r="FL900" s="8"/>
      <c r="FM900" s="8"/>
      <c r="FN900" s="8"/>
      <c r="FO900" s="8"/>
      <c r="FP900" s="8"/>
      <c r="FQ900" s="8"/>
      <c r="FR900" s="8"/>
      <c r="FS900" s="8"/>
    </row>
    <row r="901">
      <c r="A901" s="24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DD901" s="8"/>
      <c r="DE901" s="8"/>
      <c r="DF901" s="8"/>
      <c r="DG901" s="8"/>
      <c r="DH901" s="8"/>
      <c r="DI901" s="8"/>
      <c r="DJ901" s="8"/>
      <c r="DK901" s="8"/>
      <c r="DL901" s="8"/>
      <c r="DM901" s="8"/>
      <c r="DN901" s="8"/>
      <c r="DO901" s="8"/>
      <c r="DP901" s="8"/>
      <c r="DQ901" s="8"/>
      <c r="DR901" s="8"/>
      <c r="DS901" s="8"/>
      <c r="DT901" s="8"/>
      <c r="DU901" s="8"/>
      <c r="DV901" s="8"/>
      <c r="DW901" s="8"/>
      <c r="DX901" s="8"/>
      <c r="DY901" s="8"/>
      <c r="DZ901" s="8"/>
      <c r="EA901" s="8"/>
      <c r="EB901" s="8"/>
      <c r="EC901" s="8"/>
      <c r="ED901" s="8"/>
      <c r="EE901" s="8"/>
      <c r="EF901" s="8"/>
      <c r="EG901" s="8"/>
      <c r="EH901" s="8"/>
      <c r="EI901" s="8"/>
      <c r="EJ901" s="8"/>
      <c r="EK901" s="8"/>
      <c r="EL901" s="8"/>
      <c r="EM901" s="8"/>
      <c r="EN901" s="8"/>
      <c r="EO901" s="8"/>
      <c r="EP901" s="8"/>
      <c r="EQ901" s="8"/>
      <c r="ER901" s="8"/>
      <c r="ES901" s="8"/>
      <c r="ET901" s="8"/>
      <c r="EU901" s="8"/>
      <c r="EV901" s="8"/>
      <c r="EW901" s="8"/>
      <c r="EX901" s="8"/>
      <c r="EY901" s="8"/>
      <c r="EZ901" s="8"/>
      <c r="FA901" s="8"/>
      <c r="FB901" s="8"/>
      <c r="FC901" s="8"/>
      <c r="FD901" s="8"/>
      <c r="FE901" s="8"/>
      <c r="FF901" s="8"/>
      <c r="FG901" s="8"/>
      <c r="FH901" s="8"/>
      <c r="FI901" s="8"/>
      <c r="FJ901" s="8"/>
      <c r="FK901" s="8"/>
      <c r="FL901" s="8"/>
      <c r="FM901" s="8"/>
      <c r="FN901" s="8"/>
      <c r="FO901" s="8"/>
      <c r="FP901" s="8"/>
      <c r="FQ901" s="8"/>
      <c r="FR901" s="8"/>
      <c r="FS901" s="8"/>
    </row>
    <row r="902">
      <c r="A902" s="24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DD902" s="8"/>
      <c r="DE902" s="8"/>
      <c r="DF902" s="8"/>
      <c r="DG902" s="8"/>
      <c r="DH902" s="8"/>
      <c r="DI902" s="8"/>
      <c r="DJ902" s="8"/>
      <c r="DK902" s="8"/>
      <c r="DL902" s="8"/>
      <c r="DM902" s="8"/>
      <c r="DN902" s="8"/>
      <c r="DO902" s="8"/>
      <c r="DP902" s="8"/>
      <c r="DQ902" s="8"/>
      <c r="DR902" s="8"/>
      <c r="DS902" s="8"/>
      <c r="DT902" s="8"/>
      <c r="DU902" s="8"/>
      <c r="DV902" s="8"/>
      <c r="DW902" s="8"/>
      <c r="DX902" s="8"/>
      <c r="DY902" s="8"/>
      <c r="DZ902" s="8"/>
      <c r="EA902" s="8"/>
      <c r="EB902" s="8"/>
      <c r="EC902" s="8"/>
      <c r="ED902" s="8"/>
      <c r="EE902" s="8"/>
      <c r="EF902" s="8"/>
      <c r="EG902" s="8"/>
      <c r="EH902" s="8"/>
      <c r="EI902" s="8"/>
      <c r="EJ902" s="8"/>
      <c r="EK902" s="8"/>
      <c r="EL902" s="8"/>
      <c r="EM902" s="8"/>
      <c r="EN902" s="8"/>
      <c r="EO902" s="8"/>
      <c r="EP902" s="8"/>
      <c r="EQ902" s="8"/>
      <c r="ER902" s="8"/>
      <c r="ES902" s="8"/>
      <c r="ET902" s="8"/>
      <c r="EU902" s="8"/>
      <c r="EV902" s="8"/>
      <c r="EW902" s="8"/>
      <c r="EX902" s="8"/>
      <c r="EY902" s="8"/>
      <c r="EZ902" s="8"/>
      <c r="FA902" s="8"/>
      <c r="FB902" s="8"/>
      <c r="FC902" s="8"/>
      <c r="FD902" s="8"/>
      <c r="FE902" s="8"/>
      <c r="FF902" s="8"/>
      <c r="FG902" s="8"/>
      <c r="FH902" s="8"/>
      <c r="FI902" s="8"/>
      <c r="FJ902" s="8"/>
      <c r="FK902" s="8"/>
      <c r="FL902" s="8"/>
      <c r="FM902" s="8"/>
      <c r="FN902" s="8"/>
      <c r="FO902" s="8"/>
      <c r="FP902" s="8"/>
      <c r="FQ902" s="8"/>
      <c r="FR902" s="8"/>
      <c r="FS902" s="8"/>
    </row>
    <row r="903">
      <c r="A903" s="24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DD903" s="8"/>
      <c r="DE903" s="8"/>
      <c r="DF903" s="8"/>
      <c r="DG903" s="8"/>
      <c r="DH903" s="8"/>
      <c r="DI903" s="8"/>
      <c r="DJ903" s="8"/>
      <c r="DK903" s="8"/>
      <c r="DL903" s="8"/>
      <c r="DM903" s="8"/>
      <c r="DN903" s="8"/>
      <c r="DO903" s="8"/>
      <c r="DP903" s="8"/>
      <c r="DQ903" s="8"/>
      <c r="DR903" s="8"/>
      <c r="DS903" s="8"/>
      <c r="DT903" s="8"/>
      <c r="DU903" s="8"/>
      <c r="DV903" s="8"/>
      <c r="DW903" s="8"/>
      <c r="DX903" s="8"/>
      <c r="DY903" s="8"/>
      <c r="DZ903" s="8"/>
      <c r="EA903" s="8"/>
      <c r="EB903" s="8"/>
      <c r="EC903" s="8"/>
      <c r="ED903" s="8"/>
      <c r="EE903" s="8"/>
      <c r="EF903" s="8"/>
      <c r="EG903" s="8"/>
      <c r="EH903" s="8"/>
      <c r="EI903" s="8"/>
      <c r="EJ903" s="8"/>
      <c r="EK903" s="8"/>
      <c r="EL903" s="8"/>
      <c r="EM903" s="8"/>
      <c r="EN903" s="8"/>
      <c r="EO903" s="8"/>
      <c r="EP903" s="8"/>
      <c r="EQ903" s="8"/>
      <c r="ER903" s="8"/>
      <c r="ES903" s="8"/>
      <c r="ET903" s="8"/>
      <c r="EU903" s="8"/>
      <c r="EV903" s="8"/>
      <c r="EW903" s="8"/>
      <c r="EX903" s="8"/>
      <c r="EY903" s="8"/>
      <c r="EZ903" s="8"/>
      <c r="FA903" s="8"/>
      <c r="FB903" s="8"/>
      <c r="FC903" s="8"/>
      <c r="FD903" s="8"/>
      <c r="FE903" s="8"/>
      <c r="FF903" s="8"/>
      <c r="FG903" s="8"/>
      <c r="FH903" s="8"/>
      <c r="FI903" s="8"/>
      <c r="FJ903" s="8"/>
      <c r="FK903" s="8"/>
      <c r="FL903" s="8"/>
      <c r="FM903" s="8"/>
      <c r="FN903" s="8"/>
      <c r="FO903" s="8"/>
      <c r="FP903" s="8"/>
      <c r="FQ903" s="8"/>
      <c r="FR903" s="8"/>
      <c r="FS903" s="8"/>
    </row>
    <row r="904">
      <c r="A904" s="24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DD904" s="8"/>
      <c r="DE904" s="8"/>
      <c r="DF904" s="8"/>
      <c r="DG904" s="8"/>
      <c r="DH904" s="8"/>
      <c r="DI904" s="8"/>
      <c r="DJ904" s="8"/>
      <c r="DK904" s="8"/>
      <c r="DL904" s="8"/>
      <c r="DM904" s="8"/>
      <c r="DN904" s="8"/>
      <c r="DO904" s="8"/>
      <c r="DP904" s="8"/>
      <c r="DQ904" s="8"/>
      <c r="DR904" s="8"/>
      <c r="DS904" s="8"/>
      <c r="DT904" s="8"/>
      <c r="DU904" s="8"/>
      <c r="DV904" s="8"/>
      <c r="DW904" s="8"/>
      <c r="DX904" s="8"/>
      <c r="DY904" s="8"/>
      <c r="DZ904" s="8"/>
      <c r="EA904" s="8"/>
      <c r="EB904" s="8"/>
      <c r="EC904" s="8"/>
      <c r="ED904" s="8"/>
      <c r="EE904" s="8"/>
      <c r="EF904" s="8"/>
      <c r="EG904" s="8"/>
      <c r="EH904" s="8"/>
      <c r="EI904" s="8"/>
      <c r="EJ904" s="8"/>
      <c r="EK904" s="8"/>
      <c r="EL904" s="8"/>
      <c r="EM904" s="8"/>
      <c r="EN904" s="8"/>
      <c r="EO904" s="8"/>
      <c r="EP904" s="8"/>
      <c r="EQ904" s="8"/>
      <c r="ER904" s="8"/>
      <c r="ES904" s="8"/>
      <c r="ET904" s="8"/>
      <c r="EU904" s="8"/>
      <c r="EV904" s="8"/>
      <c r="EW904" s="8"/>
      <c r="EX904" s="8"/>
      <c r="EY904" s="8"/>
      <c r="EZ904" s="8"/>
      <c r="FA904" s="8"/>
      <c r="FB904" s="8"/>
      <c r="FC904" s="8"/>
      <c r="FD904" s="8"/>
      <c r="FE904" s="8"/>
      <c r="FF904" s="8"/>
      <c r="FG904" s="8"/>
      <c r="FH904" s="8"/>
      <c r="FI904" s="8"/>
      <c r="FJ904" s="8"/>
      <c r="FK904" s="8"/>
      <c r="FL904" s="8"/>
      <c r="FM904" s="8"/>
      <c r="FN904" s="8"/>
      <c r="FO904" s="8"/>
      <c r="FP904" s="8"/>
      <c r="FQ904" s="8"/>
      <c r="FR904" s="8"/>
      <c r="FS904" s="8"/>
    </row>
    <row r="905">
      <c r="A905" s="24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DD905" s="8"/>
      <c r="DE905" s="8"/>
      <c r="DF905" s="8"/>
      <c r="DG905" s="8"/>
      <c r="DH905" s="8"/>
      <c r="DI905" s="8"/>
      <c r="DJ905" s="8"/>
      <c r="DK905" s="8"/>
      <c r="DL905" s="8"/>
      <c r="DM905" s="8"/>
      <c r="DN905" s="8"/>
      <c r="DO905" s="8"/>
      <c r="DP905" s="8"/>
      <c r="DQ905" s="8"/>
      <c r="DR905" s="8"/>
      <c r="DS905" s="8"/>
      <c r="DT905" s="8"/>
      <c r="DU905" s="8"/>
      <c r="DV905" s="8"/>
      <c r="DW905" s="8"/>
      <c r="DX905" s="8"/>
      <c r="DY905" s="8"/>
      <c r="DZ905" s="8"/>
      <c r="EA905" s="8"/>
      <c r="EB905" s="8"/>
      <c r="EC905" s="8"/>
      <c r="ED905" s="8"/>
      <c r="EE905" s="8"/>
      <c r="EF905" s="8"/>
      <c r="EG905" s="8"/>
      <c r="EH905" s="8"/>
      <c r="EI905" s="8"/>
      <c r="EJ905" s="8"/>
      <c r="EK905" s="8"/>
      <c r="EL905" s="8"/>
      <c r="EM905" s="8"/>
      <c r="EN905" s="8"/>
      <c r="EO905" s="8"/>
      <c r="EP905" s="8"/>
      <c r="EQ905" s="8"/>
      <c r="ER905" s="8"/>
      <c r="ES905" s="8"/>
      <c r="ET905" s="8"/>
      <c r="EU905" s="8"/>
      <c r="EV905" s="8"/>
      <c r="EW905" s="8"/>
      <c r="EX905" s="8"/>
      <c r="EY905" s="8"/>
      <c r="EZ905" s="8"/>
      <c r="FA905" s="8"/>
      <c r="FB905" s="8"/>
      <c r="FC905" s="8"/>
      <c r="FD905" s="8"/>
      <c r="FE905" s="8"/>
      <c r="FF905" s="8"/>
      <c r="FG905" s="8"/>
      <c r="FH905" s="8"/>
      <c r="FI905" s="8"/>
      <c r="FJ905" s="8"/>
      <c r="FK905" s="8"/>
      <c r="FL905" s="8"/>
      <c r="FM905" s="8"/>
      <c r="FN905" s="8"/>
      <c r="FO905" s="8"/>
      <c r="FP905" s="8"/>
      <c r="FQ905" s="8"/>
      <c r="FR905" s="8"/>
      <c r="FS905" s="8"/>
    </row>
    <row r="906">
      <c r="A906" s="24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DD906" s="8"/>
      <c r="DE906" s="8"/>
      <c r="DF906" s="8"/>
      <c r="DG906" s="8"/>
      <c r="DH906" s="8"/>
      <c r="DI906" s="8"/>
      <c r="DJ906" s="8"/>
      <c r="DK906" s="8"/>
      <c r="DL906" s="8"/>
      <c r="DM906" s="8"/>
      <c r="DN906" s="8"/>
      <c r="DO906" s="8"/>
      <c r="DP906" s="8"/>
      <c r="DQ906" s="8"/>
      <c r="DR906" s="8"/>
      <c r="DS906" s="8"/>
      <c r="DT906" s="8"/>
      <c r="DU906" s="8"/>
      <c r="DV906" s="8"/>
      <c r="DW906" s="8"/>
      <c r="DX906" s="8"/>
      <c r="DY906" s="8"/>
      <c r="DZ906" s="8"/>
      <c r="EA906" s="8"/>
      <c r="EB906" s="8"/>
      <c r="EC906" s="8"/>
      <c r="ED906" s="8"/>
      <c r="EE906" s="8"/>
      <c r="EF906" s="8"/>
      <c r="EG906" s="8"/>
      <c r="EH906" s="8"/>
      <c r="EI906" s="8"/>
      <c r="EJ906" s="8"/>
      <c r="EK906" s="8"/>
      <c r="EL906" s="8"/>
      <c r="EM906" s="8"/>
      <c r="EN906" s="8"/>
      <c r="EO906" s="8"/>
      <c r="EP906" s="8"/>
      <c r="EQ906" s="8"/>
      <c r="ER906" s="8"/>
      <c r="ES906" s="8"/>
      <c r="ET906" s="8"/>
      <c r="EU906" s="8"/>
      <c r="EV906" s="8"/>
      <c r="EW906" s="8"/>
      <c r="EX906" s="8"/>
      <c r="EY906" s="8"/>
      <c r="EZ906" s="8"/>
      <c r="FA906" s="8"/>
      <c r="FB906" s="8"/>
      <c r="FC906" s="8"/>
      <c r="FD906" s="8"/>
      <c r="FE906" s="8"/>
      <c r="FF906" s="8"/>
      <c r="FG906" s="8"/>
      <c r="FH906" s="8"/>
      <c r="FI906" s="8"/>
      <c r="FJ906" s="8"/>
      <c r="FK906" s="8"/>
      <c r="FL906" s="8"/>
      <c r="FM906" s="8"/>
      <c r="FN906" s="8"/>
      <c r="FO906" s="8"/>
      <c r="FP906" s="8"/>
      <c r="FQ906" s="8"/>
      <c r="FR906" s="8"/>
      <c r="FS906" s="8"/>
    </row>
    <row r="907">
      <c r="A907" s="24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DD907" s="8"/>
      <c r="DE907" s="8"/>
      <c r="DF907" s="8"/>
      <c r="DG907" s="8"/>
      <c r="DH907" s="8"/>
      <c r="DI907" s="8"/>
      <c r="DJ907" s="8"/>
      <c r="DK907" s="8"/>
      <c r="DL907" s="8"/>
      <c r="DM907" s="8"/>
      <c r="DN907" s="8"/>
      <c r="DO907" s="8"/>
      <c r="DP907" s="8"/>
      <c r="DQ907" s="8"/>
      <c r="DR907" s="8"/>
      <c r="DS907" s="8"/>
      <c r="DT907" s="8"/>
      <c r="DU907" s="8"/>
      <c r="DV907" s="8"/>
      <c r="DW907" s="8"/>
      <c r="DX907" s="8"/>
      <c r="DY907" s="8"/>
      <c r="DZ907" s="8"/>
      <c r="EA907" s="8"/>
      <c r="EB907" s="8"/>
      <c r="EC907" s="8"/>
      <c r="ED907" s="8"/>
      <c r="EE907" s="8"/>
      <c r="EF907" s="8"/>
      <c r="EG907" s="8"/>
      <c r="EH907" s="8"/>
      <c r="EI907" s="8"/>
      <c r="EJ907" s="8"/>
      <c r="EK907" s="8"/>
      <c r="EL907" s="8"/>
      <c r="EM907" s="8"/>
      <c r="EN907" s="8"/>
      <c r="EO907" s="8"/>
      <c r="EP907" s="8"/>
      <c r="EQ907" s="8"/>
      <c r="ER907" s="8"/>
      <c r="ES907" s="8"/>
      <c r="ET907" s="8"/>
      <c r="EU907" s="8"/>
      <c r="EV907" s="8"/>
      <c r="EW907" s="8"/>
      <c r="EX907" s="8"/>
      <c r="EY907" s="8"/>
      <c r="EZ907" s="8"/>
      <c r="FA907" s="8"/>
      <c r="FB907" s="8"/>
      <c r="FC907" s="8"/>
      <c r="FD907" s="8"/>
      <c r="FE907" s="8"/>
      <c r="FF907" s="8"/>
      <c r="FG907" s="8"/>
      <c r="FH907" s="8"/>
      <c r="FI907" s="8"/>
      <c r="FJ907" s="8"/>
      <c r="FK907" s="8"/>
      <c r="FL907" s="8"/>
      <c r="FM907" s="8"/>
      <c r="FN907" s="8"/>
      <c r="FO907" s="8"/>
      <c r="FP907" s="8"/>
      <c r="FQ907" s="8"/>
      <c r="FR907" s="8"/>
      <c r="FS907" s="8"/>
    </row>
    <row r="908">
      <c r="A908" s="24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DD908" s="8"/>
      <c r="DE908" s="8"/>
      <c r="DF908" s="8"/>
      <c r="DG908" s="8"/>
      <c r="DH908" s="8"/>
      <c r="DI908" s="8"/>
      <c r="DJ908" s="8"/>
      <c r="DK908" s="8"/>
      <c r="DL908" s="8"/>
      <c r="DM908" s="8"/>
      <c r="DN908" s="8"/>
      <c r="DO908" s="8"/>
      <c r="DP908" s="8"/>
      <c r="DQ908" s="8"/>
      <c r="DR908" s="8"/>
      <c r="DS908" s="8"/>
      <c r="DT908" s="8"/>
      <c r="DU908" s="8"/>
      <c r="DV908" s="8"/>
      <c r="DW908" s="8"/>
      <c r="DX908" s="8"/>
      <c r="DY908" s="8"/>
      <c r="DZ908" s="8"/>
      <c r="EA908" s="8"/>
      <c r="EB908" s="8"/>
      <c r="EC908" s="8"/>
      <c r="ED908" s="8"/>
      <c r="EE908" s="8"/>
      <c r="EF908" s="8"/>
      <c r="EG908" s="8"/>
      <c r="EH908" s="8"/>
      <c r="EI908" s="8"/>
      <c r="EJ908" s="8"/>
      <c r="EK908" s="8"/>
      <c r="EL908" s="8"/>
      <c r="EM908" s="8"/>
      <c r="EN908" s="8"/>
      <c r="EO908" s="8"/>
      <c r="EP908" s="8"/>
      <c r="EQ908" s="8"/>
      <c r="ER908" s="8"/>
      <c r="ES908" s="8"/>
      <c r="ET908" s="8"/>
      <c r="EU908" s="8"/>
      <c r="EV908" s="8"/>
      <c r="EW908" s="8"/>
      <c r="EX908" s="8"/>
      <c r="EY908" s="8"/>
      <c r="EZ908" s="8"/>
      <c r="FA908" s="8"/>
      <c r="FB908" s="8"/>
      <c r="FC908" s="8"/>
      <c r="FD908" s="8"/>
      <c r="FE908" s="8"/>
      <c r="FF908" s="8"/>
      <c r="FG908" s="8"/>
      <c r="FH908" s="8"/>
      <c r="FI908" s="8"/>
      <c r="FJ908" s="8"/>
      <c r="FK908" s="8"/>
      <c r="FL908" s="8"/>
      <c r="FM908" s="8"/>
      <c r="FN908" s="8"/>
      <c r="FO908" s="8"/>
      <c r="FP908" s="8"/>
      <c r="FQ908" s="8"/>
      <c r="FR908" s="8"/>
      <c r="FS908" s="8"/>
    </row>
    <row r="909">
      <c r="A909" s="24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DD909" s="8"/>
      <c r="DE909" s="8"/>
      <c r="DF909" s="8"/>
      <c r="DG909" s="8"/>
      <c r="DH909" s="8"/>
      <c r="DI909" s="8"/>
      <c r="DJ909" s="8"/>
      <c r="DK909" s="8"/>
      <c r="DL909" s="8"/>
      <c r="DM909" s="8"/>
      <c r="DN909" s="8"/>
      <c r="DO909" s="8"/>
      <c r="DP909" s="8"/>
      <c r="DQ909" s="8"/>
      <c r="DR909" s="8"/>
      <c r="DS909" s="8"/>
      <c r="DT909" s="8"/>
      <c r="DU909" s="8"/>
      <c r="DV909" s="8"/>
      <c r="DW909" s="8"/>
      <c r="DX909" s="8"/>
      <c r="DY909" s="8"/>
      <c r="DZ909" s="8"/>
      <c r="EA909" s="8"/>
      <c r="EB909" s="8"/>
      <c r="EC909" s="8"/>
      <c r="ED909" s="8"/>
      <c r="EE909" s="8"/>
      <c r="EF909" s="8"/>
      <c r="EG909" s="8"/>
      <c r="EH909" s="8"/>
      <c r="EI909" s="8"/>
      <c r="EJ909" s="8"/>
      <c r="EK909" s="8"/>
      <c r="EL909" s="8"/>
      <c r="EM909" s="8"/>
      <c r="EN909" s="8"/>
      <c r="EO909" s="8"/>
      <c r="EP909" s="8"/>
      <c r="EQ909" s="8"/>
      <c r="ER909" s="8"/>
      <c r="ES909" s="8"/>
      <c r="ET909" s="8"/>
      <c r="EU909" s="8"/>
      <c r="EV909" s="8"/>
      <c r="EW909" s="8"/>
      <c r="EX909" s="8"/>
      <c r="EY909" s="8"/>
      <c r="EZ909" s="8"/>
      <c r="FA909" s="8"/>
      <c r="FB909" s="8"/>
      <c r="FC909" s="8"/>
      <c r="FD909" s="8"/>
      <c r="FE909" s="8"/>
      <c r="FF909" s="8"/>
      <c r="FG909" s="8"/>
      <c r="FH909" s="8"/>
      <c r="FI909" s="8"/>
      <c r="FJ909" s="8"/>
      <c r="FK909" s="8"/>
      <c r="FL909" s="8"/>
      <c r="FM909" s="8"/>
      <c r="FN909" s="8"/>
      <c r="FO909" s="8"/>
      <c r="FP909" s="8"/>
      <c r="FQ909" s="8"/>
      <c r="FR909" s="8"/>
      <c r="FS909" s="8"/>
    </row>
    <row r="910">
      <c r="A910" s="24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DD910" s="8"/>
      <c r="DE910" s="8"/>
      <c r="DF910" s="8"/>
      <c r="DG910" s="8"/>
      <c r="DH910" s="8"/>
      <c r="DI910" s="8"/>
      <c r="DJ910" s="8"/>
      <c r="DK910" s="8"/>
      <c r="DL910" s="8"/>
      <c r="DM910" s="8"/>
      <c r="DN910" s="8"/>
      <c r="DO910" s="8"/>
      <c r="DP910" s="8"/>
      <c r="DQ910" s="8"/>
      <c r="DR910" s="8"/>
      <c r="DS910" s="8"/>
      <c r="DT910" s="8"/>
      <c r="DU910" s="8"/>
      <c r="DV910" s="8"/>
      <c r="DW910" s="8"/>
      <c r="DX910" s="8"/>
      <c r="DY910" s="8"/>
      <c r="DZ910" s="8"/>
      <c r="EA910" s="8"/>
      <c r="EB910" s="8"/>
      <c r="EC910" s="8"/>
      <c r="ED910" s="8"/>
      <c r="EE910" s="8"/>
      <c r="EF910" s="8"/>
      <c r="EG910" s="8"/>
      <c r="EH910" s="8"/>
      <c r="EI910" s="8"/>
      <c r="EJ910" s="8"/>
      <c r="EK910" s="8"/>
      <c r="EL910" s="8"/>
      <c r="EM910" s="8"/>
      <c r="EN910" s="8"/>
      <c r="EO910" s="8"/>
      <c r="EP910" s="8"/>
      <c r="EQ910" s="8"/>
      <c r="ER910" s="8"/>
      <c r="ES910" s="8"/>
      <c r="ET910" s="8"/>
      <c r="EU910" s="8"/>
      <c r="EV910" s="8"/>
      <c r="EW910" s="8"/>
      <c r="EX910" s="8"/>
      <c r="EY910" s="8"/>
      <c r="EZ910" s="8"/>
      <c r="FA910" s="8"/>
      <c r="FB910" s="8"/>
      <c r="FC910" s="8"/>
      <c r="FD910" s="8"/>
      <c r="FE910" s="8"/>
      <c r="FF910" s="8"/>
      <c r="FG910" s="8"/>
      <c r="FH910" s="8"/>
      <c r="FI910" s="8"/>
      <c r="FJ910" s="8"/>
      <c r="FK910" s="8"/>
      <c r="FL910" s="8"/>
      <c r="FM910" s="8"/>
      <c r="FN910" s="8"/>
      <c r="FO910" s="8"/>
      <c r="FP910" s="8"/>
      <c r="FQ910" s="8"/>
      <c r="FR910" s="8"/>
      <c r="FS910" s="8"/>
    </row>
    <row r="911">
      <c r="A911" s="24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DD911" s="8"/>
      <c r="DE911" s="8"/>
      <c r="DF911" s="8"/>
      <c r="DG911" s="8"/>
      <c r="DH911" s="8"/>
      <c r="DI911" s="8"/>
      <c r="DJ911" s="8"/>
      <c r="DK911" s="8"/>
      <c r="DL911" s="8"/>
      <c r="DM911" s="8"/>
      <c r="DN911" s="8"/>
      <c r="DO911" s="8"/>
      <c r="DP911" s="8"/>
      <c r="DQ911" s="8"/>
      <c r="DR911" s="8"/>
      <c r="DS911" s="8"/>
      <c r="DT911" s="8"/>
      <c r="DU911" s="8"/>
      <c r="DV911" s="8"/>
      <c r="DW911" s="8"/>
      <c r="DX911" s="8"/>
      <c r="DY911" s="8"/>
      <c r="DZ911" s="8"/>
      <c r="EA911" s="8"/>
      <c r="EB911" s="8"/>
      <c r="EC911" s="8"/>
      <c r="ED911" s="8"/>
      <c r="EE911" s="8"/>
      <c r="EF911" s="8"/>
      <c r="EG911" s="8"/>
      <c r="EH911" s="8"/>
      <c r="EI911" s="8"/>
      <c r="EJ911" s="8"/>
      <c r="EK911" s="8"/>
      <c r="EL911" s="8"/>
      <c r="EM911" s="8"/>
      <c r="EN911" s="8"/>
      <c r="EO911" s="8"/>
      <c r="EP911" s="8"/>
      <c r="EQ911" s="8"/>
      <c r="ER911" s="8"/>
      <c r="ES911" s="8"/>
      <c r="ET911" s="8"/>
      <c r="EU911" s="8"/>
      <c r="EV911" s="8"/>
      <c r="EW911" s="8"/>
      <c r="EX911" s="8"/>
      <c r="EY911" s="8"/>
      <c r="EZ911" s="8"/>
      <c r="FA911" s="8"/>
      <c r="FB911" s="8"/>
      <c r="FC911" s="8"/>
      <c r="FD911" s="8"/>
      <c r="FE911" s="8"/>
      <c r="FF911" s="8"/>
      <c r="FG911" s="8"/>
      <c r="FH911" s="8"/>
      <c r="FI911" s="8"/>
      <c r="FJ911" s="8"/>
      <c r="FK911" s="8"/>
      <c r="FL911" s="8"/>
      <c r="FM911" s="8"/>
      <c r="FN911" s="8"/>
      <c r="FO911" s="8"/>
      <c r="FP911" s="8"/>
      <c r="FQ911" s="8"/>
      <c r="FR911" s="8"/>
      <c r="FS911" s="8"/>
    </row>
    <row r="912">
      <c r="A912" s="24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DD912" s="8"/>
      <c r="DE912" s="8"/>
      <c r="DF912" s="8"/>
      <c r="DG912" s="8"/>
      <c r="DH912" s="8"/>
      <c r="DI912" s="8"/>
      <c r="DJ912" s="8"/>
      <c r="DK912" s="8"/>
      <c r="DL912" s="8"/>
      <c r="DM912" s="8"/>
      <c r="DN912" s="8"/>
      <c r="DO912" s="8"/>
      <c r="DP912" s="8"/>
      <c r="DQ912" s="8"/>
      <c r="DR912" s="8"/>
      <c r="DS912" s="8"/>
      <c r="DT912" s="8"/>
      <c r="DU912" s="8"/>
      <c r="DV912" s="8"/>
      <c r="DW912" s="8"/>
      <c r="DX912" s="8"/>
      <c r="DY912" s="8"/>
      <c r="DZ912" s="8"/>
      <c r="EA912" s="8"/>
      <c r="EB912" s="8"/>
      <c r="EC912" s="8"/>
      <c r="ED912" s="8"/>
      <c r="EE912" s="8"/>
      <c r="EF912" s="8"/>
      <c r="EG912" s="8"/>
      <c r="EH912" s="8"/>
      <c r="EI912" s="8"/>
      <c r="EJ912" s="8"/>
      <c r="EK912" s="8"/>
      <c r="EL912" s="8"/>
      <c r="EM912" s="8"/>
      <c r="EN912" s="8"/>
      <c r="EO912" s="8"/>
      <c r="EP912" s="8"/>
      <c r="EQ912" s="8"/>
      <c r="ER912" s="8"/>
      <c r="ES912" s="8"/>
      <c r="ET912" s="8"/>
      <c r="EU912" s="8"/>
      <c r="EV912" s="8"/>
      <c r="EW912" s="8"/>
      <c r="EX912" s="8"/>
      <c r="EY912" s="8"/>
      <c r="EZ912" s="8"/>
      <c r="FA912" s="8"/>
      <c r="FB912" s="8"/>
      <c r="FC912" s="8"/>
      <c r="FD912" s="8"/>
      <c r="FE912" s="8"/>
      <c r="FF912" s="8"/>
      <c r="FG912" s="8"/>
      <c r="FH912" s="8"/>
      <c r="FI912" s="8"/>
      <c r="FJ912" s="8"/>
      <c r="FK912" s="8"/>
      <c r="FL912" s="8"/>
      <c r="FM912" s="8"/>
      <c r="FN912" s="8"/>
      <c r="FO912" s="8"/>
      <c r="FP912" s="8"/>
      <c r="FQ912" s="8"/>
      <c r="FR912" s="8"/>
      <c r="FS912" s="8"/>
    </row>
    <row r="913">
      <c r="A913" s="24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DD913" s="8"/>
      <c r="DE913" s="8"/>
      <c r="DF913" s="8"/>
      <c r="DG913" s="8"/>
      <c r="DH913" s="8"/>
      <c r="DI913" s="8"/>
      <c r="DJ913" s="8"/>
      <c r="DK913" s="8"/>
      <c r="DL913" s="8"/>
      <c r="DM913" s="8"/>
      <c r="DN913" s="8"/>
      <c r="DO913" s="8"/>
      <c r="DP913" s="8"/>
      <c r="DQ913" s="8"/>
      <c r="DR913" s="8"/>
      <c r="DS913" s="8"/>
      <c r="DT913" s="8"/>
      <c r="DU913" s="8"/>
      <c r="DV913" s="8"/>
      <c r="DW913" s="8"/>
      <c r="DX913" s="8"/>
      <c r="DY913" s="8"/>
      <c r="DZ913" s="8"/>
      <c r="EA913" s="8"/>
      <c r="EB913" s="8"/>
      <c r="EC913" s="8"/>
      <c r="ED913" s="8"/>
      <c r="EE913" s="8"/>
      <c r="EF913" s="8"/>
      <c r="EG913" s="8"/>
      <c r="EH913" s="8"/>
      <c r="EI913" s="8"/>
      <c r="EJ913" s="8"/>
      <c r="EK913" s="8"/>
      <c r="EL913" s="8"/>
      <c r="EM913" s="8"/>
      <c r="EN913" s="8"/>
      <c r="EO913" s="8"/>
      <c r="EP913" s="8"/>
      <c r="EQ913" s="8"/>
      <c r="ER913" s="8"/>
      <c r="ES913" s="8"/>
      <c r="ET913" s="8"/>
      <c r="EU913" s="8"/>
      <c r="EV913" s="8"/>
      <c r="EW913" s="8"/>
      <c r="EX913" s="8"/>
      <c r="EY913" s="8"/>
      <c r="EZ913" s="8"/>
      <c r="FA913" s="8"/>
      <c r="FB913" s="8"/>
      <c r="FC913" s="8"/>
      <c r="FD913" s="8"/>
      <c r="FE913" s="8"/>
      <c r="FF913" s="8"/>
      <c r="FG913" s="8"/>
      <c r="FH913" s="8"/>
      <c r="FI913" s="8"/>
      <c r="FJ913" s="8"/>
      <c r="FK913" s="8"/>
      <c r="FL913" s="8"/>
      <c r="FM913" s="8"/>
      <c r="FN913" s="8"/>
      <c r="FO913" s="8"/>
      <c r="FP913" s="8"/>
      <c r="FQ913" s="8"/>
      <c r="FR913" s="8"/>
      <c r="FS913" s="8"/>
    </row>
    <row r="914">
      <c r="A914" s="24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DD914" s="8"/>
      <c r="DE914" s="8"/>
      <c r="DF914" s="8"/>
      <c r="DG914" s="8"/>
      <c r="DH914" s="8"/>
      <c r="DI914" s="8"/>
      <c r="DJ914" s="8"/>
      <c r="DK914" s="8"/>
      <c r="DL914" s="8"/>
      <c r="DM914" s="8"/>
      <c r="DN914" s="8"/>
      <c r="DO914" s="8"/>
      <c r="DP914" s="8"/>
      <c r="DQ914" s="8"/>
      <c r="DR914" s="8"/>
      <c r="DS914" s="8"/>
      <c r="DT914" s="8"/>
      <c r="DU914" s="8"/>
      <c r="DV914" s="8"/>
      <c r="DW914" s="8"/>
      <c r="DX914" s="8"/>
      <c r="DY914" s="8"/>
      <c r="DZ914" s="8"/>
      <c r="EA914" s="8"/>
      <c r="EB914" s="8"/>
      <c r="EC914" s="8"/>
      <c r="ED914" s="8"/>
      <c r="EE914" s="8"/>
      <c r="EF914" s="8"/>
      <c r="EG914" s="8"/>
      <c r="EH914" s="8"/>
      <c r="EI914" s="8"/>
      <c r="EJ914" s="8"/>
      <c r="EK914" s="8"/>
      <c r="EL914" s="8"/>
      <c r="EM914" s="8"/>
      <c r="EN914" s="8"/>
      <c r="EO914" s="8"/>
      <c r="EP914" s="8"/>
      <c r="EQ914" s="8"/>
      <c r="ER914" s="8"/>
      <c r="ES914" s="8"/>
      <c r="ET914" s="8"/>
      <c r="EU914" s="8"/>
      <c r="EV914" s="8"/>
      <c r="EW914" s="8"/>
      <c r="EX914" s="8"/>
      <c r="EY914" s="8"/>
      <c r="EZ914" s="8"/>
      <c r="FA914" s="8"/>
      <c r="FB914" s="8"/>
      <c r="FC914" s="8"/>
      <c r="FD914" s="8"/>
      <c r="FE914" s="8"/>
      <c r="FF914" s="8"/>
      <c r="FG914" s="8"/>
      <c r="FH914" s="8"/>
      <c r="FI914" s="8"/>
      <c r="FJ914" s="8"/>
      <c r="FK914" s="8"/>
      <c r="FL914" s="8"/>
      <c r="FM914" s="8"/>
      <c r="FN914" s="8"/>
      <c r="FO914" s="8"/>
      <c r="FP914" s="8"/>
      <c r="FQ914" s="8"/>
      <c r="FR914" s="8"/>
      <c r="FS914" s="8"/>
    </row>
    <row r="915">
      <c r="A915" s="24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DD915" s="8"/>
      <c r="DE915" s="8"/>
      <c r="DF915" s="8"/>
      <c r="DG915" s="8"/>
      <c r="DH915" s="8"/>
      <c r="DI915" s="8"/>
      <c r="DJ915" s="8"/>
      <c r="DK915" s="8"/>
      <c r="DL915" s="8"/>
      <c r="DM915" s="8"/>
      <c r="DN915" s="8"/>
      <c r="DO915" s="8"/>
      <c r="DP915" s="8"/>
      <c r="DQ915" s="8"/>
      <c r="DR915" s="8"/>
      <c r="DS915" s="8"/>
      <c r="DT915" s="8"/>
      <c r="DU915" s="8"/>
      <c r="DV915" s="8"/>
      <c r="DW915" s="8"/>
      <c r="DX915" s="8"/>
      <c r="DY915" s="8"/>
      <c r="DZ915" s="8"/>
      <c r="EA915" s="8"/>
      <c r="EB915" s="8"/>
      <c r="EC915" s="8"/>
      <c r="ED915" s="8"/>
      <c r="EE915" s="8"/>
      <c r="EF915" s="8"/>
      <c r="EG915" s="8"/>
      <c r="EH915" s="8"/>
      <c r="EI915" s="8"/>
      <c r="EJ915" s="8"/>
      <c r="EK915" s="8"/>
      <c r="EL915" s="8"/>
      <c r="EM915" s="8"/>
      <c r="EN915" s="8"/>
      <c r="EO915" s="8"/>
      <c r="EP915" s="8"/>
      <c r="EQ915" s="8"/>
      <c r="ER915" s="8"/>
      <c r="ES915" s="8"/>
      <c r="ET915" s="8"/>
      <c r="EU915" s="8"/>
      <c r="EV915" s="8"/>
      <c r="EW915" s="8"/>
      <c r="EX915" s="8"/>
      <c r="EY915" s="8"/>
      <c r="EZ915" s="8"/>
      <c r="FA915" s="8"/>
      <c r="FB915" s="8"/>
      <c r="FC915" s="8"/>
      <c r="FD915" s="8"/>
      <c r="FE915" s="8"/>
      <c r="FF915" s="8"/>
      <c r="FG915" s="8"/>
      <c r="FH915" s="8"/>
      <c r="FI915" s="8"/>
      <c r="FJ915" s="8"/>
      <c r="FK915" s="8"/>
      <c r="FL915" s="8"/>
      <c r="FM915" s="8"/>
      <c r="FN915" s="8"/>
      <c r="FO915" s="8"/>
      <c r="FP915" s="8"/>
      <c r="FQ915" s="8"/>
      <c r="FR915" s="8"/>
      <c r="FS915" s="8"/>
    </row>
    <row r="916">
      <c r="A916" s="24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DD916" s="8"/>
      <c r="DE916" s="8"/>
      <c r="DF916" s="8"/>
      <c r="DG916" s="8"/>
      <c r="DH916" s="8"/>
      <c r="DI916" s="8"/>
      <c r="DJ916" s="8"/>
      <c r="DK916" s="8"/>
      <c r="DL916" s="8"/>
      <c r="DM916" s="8"/>
      <c r="DN916" s="8"/>
      <c r="DO916" s="8"/>
      <c r="DP916" s="8"/>
      <c r="DQ916" s="8"/>
      <c r="DR916" s="8"/>
      <c r="DS916" s="8"/>
      <c r="DT916" s="8"/>
      <c r="DU916" s="8"/>
      <c r="DV916" s="8"/>
      <c r="DW916" s="8"/>
      <c r="DX916" s="8"/>
      <c r="DY916" s="8"/>
      <c r="DZ916" s="8"/>
      <c r="EA916" s="8"/>
      <c r="EB916" s="8"/>
      <c r="EC916" s="8"/>
      <c r="ED916" s="8"/>
      <c r="EE916" s="8"/>
      <c r="EF916" s="8"/>
      <c r="EG916" s="8"/>
      <c r="EH916" s="8"/>
      <c r="EI916" s="8"/>
      <c r="EJ916" s="8"/>
      <c r="EK916" s="8"/>
      <c r="EL916" s="8"/>
      <c r="EM916" s="8"/>
      <c r="EN916" s="8"/>
      <c r="EO916" s="8"/>
      <c r="EP916" s="8"/>
      <c r="EQ916" s="8"/>
      <c r="ER916" s="8"/>
      <c r="ES916" s="8"/>
      <c r="ET916" s="8"/>
      <c r="EU916" s="8"/>
      <c r="EV916" s="8"/>
      <c r="EW916" s="8"/>
      <c r="EX916" s="8"/>
      <c r="EY916" s="8"/>
      <c r="EZ916" s="8"/>
      <c r="FA916" s="8"/>
      <c r="FB916" s="8"/>
      <c r="FC916" s="8"/>
      <c r="FD916" s="8"/>
      <c r="FE916" s="8"/>
      <c r="FF916" s="8"/>
      <c r="FG916" s="8"/>
      <c r="FH916" s="8"/>
      <c r="FI916" s="8"/>
      <c r="FJ916" s="8"/>
      <c r="FK916" s="8"/>
      <c r="FL916" s="8"/>
      <c r="FM916" s="8"/>
      <c r="FN916" s="8"/>
      <c r="FO916" s="8"/>
      <c r="FP916" s="8"/>
      <c r="FQ916" s="8"/>
      <c r="FR916" s="8"/>
      <c r="FS916" s="8"/>
    </row>
    <row r="917">
      <c r="A917" s="24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DD917" s="8"/>
      <c r="DE917" s="8"/>
      <c r="DF917" s="8"/>
      <c r="DG917" s="8"/>
      <c r="DH917" s="8"/>
      <c r="DI917" s="8"/>
      <c r="DJ917" s="8"/>
      <c r="DK917" s="8"/>
      <c r="DL917" s="8"/>
      <c r="DM917" s="8"/>
      <c r="DN917" s="8"/>
      <c r="DO917" s="8"/>
      <c r="DP917" s="8"/>
      <c r="DQ917" s="8"/>
      <c r="DR917" s="8"/>
      <c r="DS917" s="8"/>
      <c r="DT917" s="8"/>
      <c r="DU917" s="8"/>
      <c r="DV917" s="8"/>
      <c r="DW917" s="8"/>
      <c r="DX917" s="8"/>
      <c r="DY917" s="8"/>
      <c r="DZ917" s="8"/>
      <c r="EA917" s="8"/>
      <c r="EB917" s="8"/>
      <c r="EC917" s="8"/>
      <c r="ED917" s="8"/>
      <c r="EE917" s="8"/>
      <c r="EF917" s="8"/>
      <c r="EG917" s="8"/>
      <c r="EH917" s="8"/>
      <c r="EI917" s="8"/>
      <c r="EJ917" s="8"/>
      <c r="EK917" s="8"/>
      <c r="EL917" s="8"/>
      <c r="EM917" s="8"/>
      <c r="EN917" s="8"/>
      <c r="EO917" s="8"/>
      <c r="EP917" s="8"/>
      <c r="EQ917" s="8"/>
      <c r="ER917" s="8"/>
      <c r="ES917" s="8"/>
      <c r="ET917" s="8"/>
      <c r="EU917" s="8"/>
      <c r="EV917" s="8"/>
      <c r="EW917" s="8"/>
      <c r="EX917" s="8"/>
      <c r="EY917" s="8"/>
      <c r="EZ917" s="8"/>
      <c r="FA917" s="8"/>
      <c r="FB917" s="8"/>
      <c r="FC917" s="8"/>
      <c r="FD917" s="8"/>
      <c r="FE917" s="8"/>
      <c r="FF917" s="8"/>
      <c r="FG917" s="8"/>
      <c r="FH917" s="8"/>
      <c r="FI917" s="8"/>
      <c r="FJ917" s="8"/>
      <c r="FK917" s="8"/>
      <c r="FL917" s="8"/>
      <c r="FM917" s="8"/>
      <c r="FN917" s="8"/>
      <c r="FO917" s="8"/>
      <c r="FP917" s="8"/>
      <c r="FQ917" s="8"/>
      <c r="FR917" s="8"/>
      <c r="FS917" s="8"/>
    </row>
    <row r="918">
      <c r="A918" s="24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DD918" s="8"/>
      <c r="DE918" s="8"/>
      <c r="DF918" s="8"/>
      <c r="DG918" s="8"/>
      <c r="DH918" s="8"/>
      <c r="DI918" s="8"/>
      <c r="DJ918" s="8"/>
      <c r="DK918" s="8"/>
      <c r="DL918" s="8"/>
      <c r="DM918" s="8"/>
      <c r="DN918" s="8"/>
      <c r="DO918" s="8"/>
      <c r="DP918" s="8"/>
      <c r="DQ918" s="8"/>
      <c r="DR918" s="8"/>
      <c r="DS918" s="8"/>
      <c r="DT918" s="8"/>
      <c r="DU918" s="8"/>
      <c r="DV918" s="8"/>
      <c r="DW918" s="8"/>
      <c r="DX918" s="8"/>
      <c r="DY918" s="8"/>
      <c r="DZ918" s="8"/>
      <c r="EA918" s="8"/>
      <c r="EB918" s="8"/>
      <c r="EC918" s="8"/>
      <c r="ED918" s="8"/>
      <c r="EE918" s="8"/>
      <c r="EF918" s="8"/>
      <c r="EG918" s="8"/>
      <c r="EH918" s="8"/>
      <c r="EI918" s="8"/>
      <c r="EJ918" s="8"/>
      <c r="EK918" s="8"/>
      <c r="EL918" s="8"/>
      <c r="EM918" s="8"/>
      <c r="EN918" s="8"/>
      <c r="EO918" s="8"/>
      <c r="EP918" s="8"/>
      <c r="EQ918" s="8"/>
      <c r="ER918" s="8"/>
      <c r="ES918" s="8"/>
      <c r="ET918" s="8"/>
      <c r="EU918" s="8"/>
      <c r="EV918" s="8"/>
      <c r="EW918" s="8"/>
      <c r="EX918" s="8"/>
      <c r="EY918" s="8"/>
      <c r="EZ918" s="8"/>
      <c r="FA918" s="8"/>
      <c r="FB918" s="8"/>
      <c r="FC918" s="8"/>
      <c r="FD918" s="8"/>
      <c r="FE918" s="8"/>
      <c r="FF918" s="8"/>
      <c r="FG918" s="8"/>
      <c r="FH918" s="8"/>
      <c r="FI918" s="8"/>
      <c r="FJ918" s="8"/>
      <c r="FK918" s="8"/>
      <c r="FL918" s="8"/>
      <c r="FM918" s="8"/>
      <c r="FN918" s="8"/>
      <c r="FO918" s="8"/>
      <c r="FP918" s="8"/>
      <c r="FQ918" s="8"/>
      <c r="FR918" s="8"/>
      <c r="FS918" s="8"/>
    </row>
    <row r="919">
      <c r="A919" s="24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DD919" s="8"/>
      <c r="DE919" s="8"/>
      <c r="DF919" s="8"/>
      <c r="DG919" s="8"/>
      <c r="DH919" s="8"/>
      <c r="DI919" s="8"/>
      <c r="DJ919" s="8"/>
      <c r="DK919" s="8"/>
      <c r="DL919" s="8"/>
      <c r="DM919" s="8"/>
      <c r="DN919" s="8"/>
      <c r="DO919" s="8"/>
      <c r="DP919" s="8"/>
      <c r="DQ919" s="8"/>
      <c r="DR919" s="8"/>
      <c r="DS919" s="8"/>
      <c r="DT919" s="8"/>
      <c r="DU919" s="8"/>
      <c r="DV919" s="8"/>
      <c r="DW919" s="8"/>
      <c r="DX919" s="8"/>
      <c r="DY919" s="8"/>
      <c r="DZ919" s="8"/>
      <c r="EA919" s="8"/>
      <c r="EB919" s="8"/>
      <c r="EC919" s="8"/>
      <c r="ED919" s="8"/>
      <c r="EE919" s="8"/>
      <c r="EF919" s="8"/>
      <c r="EG919" s="8"/>
      <c r="EH919" s="8"/>
      <c r="EI919" s="8"/>
      <c r="EJ919" s="8"/>
      <c r="EK919" s="8"/>
      <c r="EL919" s="8"/>
      <c r="EM919" s="8"/>
      <c r="EN919" s="8"/>
      <c r="EO919" s="8"/>
      <c r="EP919" s="8"/>
      <c r="EQ919" s="8"/>
      <c r="ER919" s="8"/>
      <c r="ES919" s="8"/>
      <c r="ET919" s="8"/>
      <c r="EU919" s="8"/>
      <c r="EV919" s="8"/>
      <c r="EW919" s="8"/>
      <c r="EX919" s="8"/>
      <c r="EY919" s="8"/>
      <c r="EZ919" s="8"/>
      <c r="FA919" s="8"/>
      <c r="FB919" s="8"/>
      <c r="FC919" s="8"/>
      <c r="FD919" s="8"/>
      <c r="FE919" s="8"/>
      <c r="FF919" s="8"/>
      <c r="FG919" s="8"/>
      <c r="FH919" s="8"/>
      <c r="FI919" s="8"/>
      <c r="FJ919" s="8"/>
      <c r="FK919" s="8"/>
      <c r="FL919" s="8"/>
      <c r="FM919" s="8"/>
      <c r="FN919" s="8"/>
      <c r="FO919" s="8"/>
      <c r="FP919" s="8"/>
      <c r="FQ919" s="8"/>
      <c r="FR919" s="8"/>
      <c r="FS919" s="8"/>
    </row>
    <row r="920">
      <c r="A920" s="24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DD920" s="8"/>
      <c r="DE920" s="8"/>
      <c r="DF920" s="8"/>
      <c r="DG920" s="8"/>
      <c r="DH920" s="8"/>
      <c r="DI920" s="8"/>
      <c r="DJ920" s="8"/>
      <c r="DK920" s="8"/>
      <c r="DL920" s="8"/>
      <c r="DM920" s="8"/>
      <c r="DN920" s="8"/>
      <c r="DO920" s="8"/>
      <c r="DP920" s="8"/>
      <c r="DQ920" s="8"/>
      <c r="DR920" s="8"/>
      <c r="DS920" s="8"/>
      <c r="DT920" s="8"/>
      <c r="DU920" s="8"/>
      <c r="DV920" s="8"/>
      <c r="DW920" s="8"/>
      <c r="DX920" s="8"/>
      <c r="DY920" s="8"/>
      <c r="DZ920" s="8"/>
      <c r="EA920" s="8"/>
      <c r="EB920" s="8"/>
      <c r="EC920" s="8"/>
      <c r="ED920" s="8"/>
      <c r="EE920" s="8"/>
      <c r="EF920" s="8"/>
      <c r="EG920" s="8"/>
      <c r="EH920" s="8"/>
      <c r="EI920" s="8"/>
      <c r="EJ920" s="8"/>
      <c r="EK920" s="8"/>
      <c r="EL920" s="8"/>
      <c r="EM920" s="8"/>
      <c r="EN920" s="8"/>
      <c r="EO920" s="8"/>
      <c r="EP920" s="8"/>
      <c r="EQ920" s="8"/>
      <c r="ER920" s="8"/>
      <c r="ES920" s="8"/>
      <c r="ET920" s="8"/>
      <c r="EU920" s="8"/>
      <c r="EV920" s="8"/>
      <c r="EW920" s="8"/>
      <c r="EX920" s="8"/>
      <c r="EY920" s="8"/>
      <c r="EZ920" s="8"/>
      <c r="FA920" s="8"/>
      <c r="FB920" s="8"/>
      <c r="FC920" s="8"/>
      <c r="FD920" s="8"/>
      <c r="FE920" s="8"/>
      <c r="FF920" s="8"/>
      <c r="FG920" s="8"/>
      <c r="FH920" s="8"/>
      <c r="FI920" s="8"/>
      <c r="FJ920" s="8"/>
      <c r="FK920" s="8"/>
      <c r="FL920" s="8"/>
      <c r="FM920" s="8"/>
      <c r="FN920" s="8"/>
      <c r="FO920" s="8"/>
      <c r="FP920" s="8"/>
      <c r="FQ920" s="8"/>
      <c r="FR920" s="8"/>
      <c r="FS920" s="8"/>
    </row>
    <row r="921">
      <c r="A921" s="24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DD921" s="8"/>
      <c r="DE921" s="8"/>
      <c r="DF921" s="8"/>
      <c r="DG921" s="8"/>
      <c r="DH921" s="8"/>
      <c r="DI921" s="8"/>
      <c r="DJ921" s="8"/>
      <c r="DK921" s="8"/>
      <c r="DL921" s="8"/>
      <c r="DM921" s="8"/>
      <c r="DN921" s="8"/>
      <c r="DO921" s="8"/>
      <c r="DP921" s="8"/>
      <c r="DQ921" s="8"/>
      <c r="DR921" s="8"/>
      <c r="DS921" s="8"/>
      <c r="DT921" s="8"/>
      <c r="DU921" s="8"/>
      <c r="DV921" s="8"/>
      <c r="DW921" s="8"/>
      <c r="DX921" s="8"/>
      <c r="DY921" s="8"/>
      <c r="DZ921" s="8"/>
      <c r="EA921" s="8"/>
      <c r="EB921" s="8"/>
      <c r="EC921" s="8"/>
      <c r="ED921" s="8"/>
      <c r="EE921" s="8"/>
      <c r="EF921" s="8"/>
      <c r="EG921" s="8"/>
      <c r="EH921" s="8"/>
      <c r="EI921" s="8"/>
      <c r="EJ921" s="8"/>
      <c r="EK921" s="8"/>
      <c r="EL921" s="8"/>
      <c r="EM921" s="8"/>
      <c r="EN921" s="8"/>
      <c r="EO921" s="8"/>
      <c r="EP921" s="8"/>
      <c r="EQ921" s="8"/>
      <c r="ER921" s="8"/>
      <c r="ES921" s="8"/>
      <c r="ET921" s="8"/>
      <c r="EU921" s="8"/>
      <c r="EV921" s="8"/>
      <c r="EW921" s="8"/>
      <c r="EX921" s="8"/>
      <c r="EY921" s="8"/>
      <c r="EZ921" s="8"/>
      <c r="FA921" s="8"/>
      <c r="FB921" s="8"/>
      <c r="FC921" s="8"/>
      <c r="FD921" s="8"/>
      <c r="FE921" s="8"/>
      <c r="FF921" s="8"/>
      <c r="FG921" s="8"/>
      <c r="FH921" s="8"/>
      <c r="FI921" s="8"/>
      <c r="FJ921" s="8"/>
      <c r="FK921" s="8"/>
      <c r="FL921" s="8"/>
      <c r="FM921" s="8"/>
      <c r="FN921" s="8"/>
      <c r="FO921" s="8"/>
      <c r="FP921" s="8"/>
      <c r="FQ921" s="8"/>
      <c r="FR921" s="8"/>
      <c r="FS921" s="8"/>
    </row>
    <row r="922">
      <c r="A922" s="24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DD922" s="8"/>
      <c r="DE922" s="8"/>
      <c r="DF922" s="8"/>
      <c r="DG922" s="8"/>
      <c r="DH922" s="8"/>
      <c r="DI922" s="8"/>
      <c r="DJ922" s="8"/>
      <c r="DK922" s="8"/>
      <c r="DL922" s="8"/>
      <c r="DM922" s="8"/>
      <c r="DN922" s="8"/>
      <c r="DO922" s="8"/>
      <c r="DP922" s="8"/>
      <c r="DQ922" s="8"/>
      <c r="DR922" s="8"/>
      <c r="DS922" s="8"/>
      <c r="DT922" s="8"/>
      <c r="DU922" s="8"/>
      <c r="DV922" s="8"/>
      <c r="DW922" s="8"/>
      <c r="DX922" s="8"/>
      <c r="DY922" s="8"/>
      <c r="DZ922" s="8"/>
      <c r="EA922" s="8"/>
      <c r="EB922" s="8"/>
      <c r="EC922" s="8"/>
      <c r="ED922" s="8"/>
      <c r="EE922" s="8"/>
      <c r="EF922" s="8"/>
      <c r="EG922" s="8"/>
      <c r="EH922" s="8"/>
      <c r="EI922" s="8"/>
      <c r="EJ922" s="8"/>
      <c r="EK922" s="8"/>
      <c r="EL922" s="8"/>
      <c r="EM922" s="8"/>
      <c r="EN922" s="8"/>
      <c r="EO922" s="8"/>
      <c r="EP922" s="8"/>
      <c r="EQ922" s="8"/>
      <c r="ER922" s="8"/>
      <c r="ES922" s="8"/>
      <c r="ET922" s="8"/>
      <c r="EU922" s="8"/>
      <c r="EV922" s="8"/>
      <c r="EW922" s="8"/>
      <c r="EX922" s="8"/>
      <c r="EY922" s="8"/>
      <c r="EZ922" s="8"/>
      <c r="FA922" s="8"/>
      <c r="FB922" s="8"/>
      <c r="FC922" s="8"/>
      <c r="FD922" s="8"/>
      <c r="FE922" s="8"/>
      <c r="FF922" s="8"/>
      <c r="FG922" s="8"/>
      <c r="FH922" s="8"/>
      <c r="FI922" s="8"/>
      <c r="FJ922" s="8"/>
      <c r="FK922" s="8"/>
      <c r="FL922" s="8"/>
      <c r="FM922" s="8"/>
      <c r="FN922" s="8"/>
      <c r="FO922" s="8"/>
      <c r="FP922" s="8"/>
      <c r="FQ922" s="8"/>
      <c r="FR922" s="8"/>
      <c r="FS922" s="8"/>
    </row>
    <row r="923">
      <c r="A923" s="24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DD923" s="8"/>
      <c r="DE923" s="8"/>
      <c r="DF923" s="8"/>
      <c r="DG923" s="8"/>
      <c r="DH923" s="8"/>
      <c r="DI923" s="8"/>
      <c r="DJ923" s="8"/>
      <c r="DK923" s="8"/>
      <c r="DL923" s="8"/>
      <c r="DM923" s="8"/>
      <c r="DN923" s="8"/>
      <c r="DO923" s="8"/>
      <c r="DP923" s="8"/>
      <c r="DQ923" s="8"/>
      <c r="DR923" s="8"/>
      <c r="DS923" s="8"/>
      <c r="DT923" s="8"/>
      <c r="DU923" s="8"/>
      <c r="DV923" s="8"/>
      <c r="DW923" s="8"/>
      <c r="DX923" s="8"/>
      <c r="DY923" s="8"/>
      <c r="DZ923" s="8"/>
      <c r="EA923" s="8"/>
      <c r="EB923" s="8"/>
      <c r="EC923" s="8"/>
      <c r="ED923" s="8"/>
      <c r="EE923" s="8"/>
      <c r="EF923" s="8"/>
      <c r="EG923" s="8"/>
      <c r="EH923" s="8"/>
      <c r="EI923" s="8"/>
      <c r="EJ923" s="8"/>
      <c r="EK923" s="8"/>
      <c r="EL923" s="8"/>
      <c r="EM923" s="8"/>
      <c r="EN923" s="8"/>
      <c r="EO923" s="8"/>
      <c r="EP923" s="8"/>
      <c r="EQ923" s="8"/>
      <c r="ER923" s="8"/>
      <c r="ES923" s="8"/>
      <c r="ET923" s="8"/>
      <c r="EU923" s="8"/>
      <c r="EV923" s="8"/>
      <c r="EW923" s="8"/>
      <c r="EX923" s="8"/>
      <c r="EY923" s="8"/>
      <c r="EZ923" s="8"/>
      <c r="FA923" s="8"/>
      <c r="FB923" s="8"/>
      <c r="FC923" s="8"/>
      <c r="FD923" s="8"/>
      <c r="FE923" s="8"/>
      <c r="FF923" s="8"/>
      <c r="FG923" s="8"/>
      <c r="FH923" s="8"/>
      <c r="FI923" s="8"/>
      <c r="FJ923" s="8"/>
      <c r="FK923" s="8"/>
      <c r="FL923" s="8"/>
      <c r="FM923" s="8"/>
      <c r="FN923" s="8"/>
      <c r="FO923" s="8"/>
      <c r="FP923" s="8"/>
      <c r="FQ923" s="8"/>
      <c r="FR923" s="8"/>
      <c r="FS923" s="8"/>
    </row>
    <row r="924">
      <c r="A924" s="24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DD924" s="8"/>
      <c r="DE924" s="8"/>
      <c r="DF924" s="8"/>
      <c r="DG924" s="8"/>
      <c r="DH924" s="8"/>
      <c r="DI924" s="8"/>
      <c r="DJ924" s="8"/>
      <c r="DK924" s="8"/>
      <c r="DL924" s="8"/>
      <c r="DM924" s="8"/>
      <c r="DN924" s="8"/>
      <c r="DO924" s="8"/>
      <c r="DP924" s="8"/>
      <c r="DQ924" s="8"/>
      <c r="DR924" s="8"/>
      <c r="DS924" s="8"/>
      <c r="DT924" s="8"/>
      <c r="DU924" s="8"/>
      <c r="DV924" s="8"/>
      <c r="DW924" s="8"/>
      <c r="DX924" s="8"/>
      <c r="DY924" s="8"/>
      <c r="DZ924" s="8"/>
      <c r="EA924" s="8"/>
      <c r="EB924" s="8"/>
      <c r="EC924" s="8"/>
      <c r="ED924" s="8"/>
      <c r="EE924" s="8"/>
      <c r="EF924" s="8"/>
      <c r="EG924" s="8"/>
      <c r="EH924" s="8"/>
      <c r="EI924" s="8"/>
      <c r="EJ924" s="8"/>
      <c r="EK924" s="8"/>
      <c r="EL924" s="8"/>
      <c r="EM924" s="8"/>
      <c r="EN924" s="8"/>
      <c r="EO924" s="8"/>
      <c r="EP924" s="8"/>
      <c r="EQ924" s="8"/>
      <c r="ER924" s="8"/>
      <c r="ES924" s="8"/>
      <c r="ET924" s="8"/>
      <c r="EU924" s="8"/>
      <c r="EV924" s="8"/>
      <c r="EW924" s="8"/>
      <c r="EX924" s="8"/>
      <c r="EY924" s="8"/>
      <c r="EZ924" s="8"/>
      <c r="FA924" s="8"/>
      <c r="FB924" s="8"/>
      <c r="FC924" s="8"/>
      <c r="FD924" s="8"/>
      <c r="FE924" s="8"/>
      <c r="FF924" s="8"/>
      <c r="FG924" s="8"/>
      <c r="FH924" s="8"/>
      <c r="FI924" s="8"/>
      <c r="FJ924" s="8"/>
      <c r="FK924" s="8"/>
      <c r="FL924" s="8"/>
      <c r="FM924" s="8"/>
      <c r="FN924" s="8"/>
      <c r="FO924" s="8"/>
      <c r="FP924" s="8"/>
      <c r="FQ924" s="8"/>
      <c r="FR924" s="8"/>
      <c r="FS924" s="8"/>
    </row>
    <row r="925">
      <c r="A925" s="24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DD925" s="8"/>
      <c r="DE925" s="8"/>
      <c r="DF925" s="8"/>
      <c r="DG925" s="8"/>
      <c r="DH925" s="8"/>
      <c r="DI925" s="8"/>
      <c r="DJ925" s="8"/>
      <c r="DK925" s="8"/>
      <c r="DL925" s="8"/>
      <c r="DM925" s="8"/>
      <c r="DN925" s="8"/>
      <c r="DO925" s="8"/>
      <c r="DP925" s="8"/>
      <c r="DQ925" s="8"/>
      <c r="DR925" s="8"/>
      <c r="DS925" s="8"/>
      <c r="DT925" s="8"/>
      <c r="DU925" s="8"/>
      <c r="DV925" s="8"/>
      <c r="DW925" s="8"/>
      <c r="DX925" s="8"/>
      <c r="DY925" s="8"/>
      <c r="DZ925" s="8"/>
      <c r="EA925" s="8"/>
      <c r="EB925" s="8"/>
      <c r="EC925" s="8"/>
      <c r="ED925" s="8"/>
      <c r="EE925" s="8"/>
      <c r="EF925" s="8"/>
      <c r="EG925" s="8"/>
      <c r="EH925" s="8"/>
      <c r="EI925" s="8"/>
      <c r="EJ925" s="8"/>
      <c r="EK925" s="8"/>
      <c r="EL925" s="8"/>
      <c r="EM925" s="8"/>
      <c r="EN925" s="8"/>
      <c r="EO925" s="8"/>
      <c r="EP925" s="8"/>
      <c r="EQ925" s="8"/>
      <c r="ER925" s="8"/>
      <c r="ES925" s="8"/>
      <c r="ET925" s="8"/>
      <c r="EU925" s="8"/>
      <c r="EV925" s="8"/>
      <c r="EW925" s="8"/>
      <c r="EX925" s="8"/>
      <c r="EY925" s="8"/>
      <c r="EZ925" s="8"/>
      <c r="FA925" s="8"/>
      <c r="FB925" s="8"/>
      <c r="FC925" s="8"/>
      <c r="FD925" s="8"/>
      <c r="FE925" s="8"/>
      <c r="FF925" s="8"/>
      <c r="FG925" s="8"/>
      <c r="FH925" s="8"/>
      <c r="FI925" s="8"/>
      <c r="FJ925" s="8"/>
      <c r="FK925" s="8"/>
      <c r="FL925" s="8"/>
      <c r="FM925" s="8"/>
      <c r="FN925" s="8"/>
      <c r="FO925" s="8"/>
      <c r="FP925" s="8"/>
      <c r="FQ925" s="8"/>
      <c r="FR925" s="8"/>
      <c r="FS925" s="8"/>
    </row>
    <row r="926">
      <c r="A926" s="24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DD926" s="8"/>
      <c r="DE926" s="8"/>
      <c r="DF926" s="8"/>
      <c r="DG926" s="8"/>
      <c r="DH926" s="8"/>
      <c r="DI926" s="8"/>
      <c r="DJ926" s="8"/>
      <c r="DK926" s="8"/>
      <c r="DL926" s="8"/>
      <c r="DM926" s="8"/>
      <c r="DN926" s="8"/>
      <c r="DO926" s="8"/>
      <c r="DP926" s="8"/>
      <c r="DQ926" s="8"/>
      <c r="DR926" s="8"/>
      <c r="DS926" s="8"/>
      <c r="DT926" s="8"/>
      <c r="DU926" s="8"/>
      <c r="DV926" s="8"/>
      <c r="DW926" s="8"/>
      <c r="DX926" s="8"/>
      <c r="DY926" s="8"/>
      <c r="DZ926" s="8"/>
      <c r="EA926" s="8"/>
      <c r="EB926" s="8"/>
      <c r="EC926" s="8"/>
      <c r="ED926" s="8"/>
      <c r="EE926" s="8"/>
      <c r="EF926" s="8"/>
      <c r="EG926" s="8"/>
      <c r="EH926" s="8"/>
      <c r="EI926" s="8"/>
      <c r="EJ926" s="8"/>
      <c r="EK926" s="8"/>
      <c r="EL926" s="8"/>
      <c r="EM926" s="8"/>
      <c r="EN926" s="8"/>
      <c r="EO926" s="8"/>
      <c r="EP926" s="8"/>
      <c r="EQ926" s="8"/>
      <c r="ER926" s="8"/>
      <c r="ES926" s="8"/>
      <c r="ET926" s="8"/>
      <c r="EU926" s="8"/>
      <c r="EV926" s="8"/>
      <c r="EW926" s="8"/>
      <c r="EX926" s="8"/>
      <c r="EY926" s="8"/>
      <c r="EZ926" s="8"/>
      <c r="FA926" s="8"/>
      <c r="FB926" s="8"/>
      <c r="FC926" s="8"/>
      <c r="FD926" s="8"/>
      <c r="FE926" s="8"/>
      <c r="FF926" s="8"/>
      <c r="FG926" s="8"/>
      <c r="FH926" s="8"/>
      <c r="FI926" s="8"/>
      <c r="FJ926" s="8"/>
      <c r="FK926" s="8"/>
      <c r="FL926" s="8"/>
      <c r="FM926" s="8"/>
      <c r="FN926" s="8"/>
      <c r="FO926" s="8"/>
      <c r="FP926" s="8"/>
      <c r="FQ926" s="8"/>
      <c r="FR926" s="8"/>
      <c r="FS926" s="8"/>
    </row>
    <row r="927">
      <c r="A927" s="24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DD927" s="8"/>
      <c r="DE927" s="8"/>
      <c r="DF927" s="8"/>
      <c r="DG927" s="8"/>
      <c r="DH927" s="8"/>
      <c r="DI927" s="8"/>
      <c r="DJ927" s="8"/>
      <c r="DK927" s="8"/>
      <c r="DL927" s="8"/>
      <c r="DM927" s="8"/>
      <c r="DN927" s="8"/>
      <c r="DO927" s="8"/>
      <c r="DP927" s="8"/>
      <c r="DQ927" s="8"/>
      <c r="DR927" s="8"/>
      <c r="DS927" s="8"/>
      <c r="DT927" s="8"/>
      <c r="DU927" s="8"/>
      <c r="DV927" s="8"/>
      <c r="DW927" s="8"/>
      <c r="DX927" s="8"/>
      <c r="DY927" s="8"/>
      <c r="DZ927" s="8"/>
      <c r="EA927" s="8"/>
      <c r="EB927" s="8"/>
      <c r="EC927" s="8"/>
      <c r="ED927" s="8"/>
      <c r="EE927" s="8"/>
      <c r="EF927" s="8"/>
      <c r="EG927" s="8"/>
      <c r="EH927" s="8"/>
      <c r="EI927" s="8"/>
      <c r="EJ927" s="8"/>
      <c r="EK927" s="8"/>
      <c r="EL927" s="8"/>
      <c r="EM927" s="8"/>
      <c r="EN927" s="8"/>
      <c r="EO927" s="8"/>
      <c r="EP927" s="8"/>
      <c r="EQ927" s="8"/>
      <c r="ER927" s="8"/>
      <c r="ES927" s="8"/>
      <c r="ET927" s="8"/>
      <c r="EU927" s="8"/>
      <c r="EV927" s="8"/>
      <c r="EW927" s="8"/>
      <c r="EX927" s="8"/>
      <c r="EY927" s="8"/>
      <c r="EZ927" s="8"/>
      <c r="FA927" s="8"/>
      <c r="FB927" s="8"/>
      <c r="FC927" s="8"/>
      <c r="FD927" s="8"/>
      <c r="FE927" s="8"/>
      <c r="FF927" s="8"/>
      <c r="FG927" s="8"/>
      <c r="FH927" s="8"/>
      <c r="FI927" s="8"/>
      <c r="FJ927" s="8"/>
      <c r="FK927" s="8"/>
      <c r="FL927" s="8"/>
      <c r="FM927" s="8"/>
      <c r="FN927" s="8"/>
      <c r="FO927" s="8"/>
      <c r="FP927" s="8"/>
      <c r="FQ927" s="8"/>
      <c r="FR927" s="8"/>
      <c r="FS927" s="8"/>
    </row>
    <row r="928">
      <c r="A928" s="24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DD928" s="8"/>
      <c r="DE928" s="8"/>
      <c r="DF928" s="8"/>
      <c r="DG928" s="8"/>
      <c r="DH928" s="8"/>
      <c r="DI928" s="8"/>
      <c r="DJ928" s="8"/>
      <c r="DK928" s="8"/>
      <c r="DL928" s="8"/>
      <c r="DM928" s="8"/>
      <c r="DN928" s="8"/>
      <c r="DO928" s="8"/>
      <c r="DP928" s="8"/>
      <c r="DQ928" s="8"/>
      <c r="DR928" s="8"/>
      <c r="DS928" s="8"/>
      <c r="DT928" s="8"/>
      <c r="DU928" s="8"/>
      <c r="DV928" s="8"/>
      <c r="DW928" s="8"/>
      <c r="DX928" s="8"/>
      <c r="DY928" s="8"/>
      <c r="DZ928" s="8"/>
      <c r="EA928" s="8"/>
      <c r="EB928" s="8"/>
      <c r="EC928" s="8"/>
      <c r="ED928" s="8"/>
      <c r="EE928" s="8"/>
      <c r="EF928" s="8"/>
      <c r="EG928" s="8"/>
      <c r="EH928" s="8"/>
      <c r="EI928" s="8"/>
      <c r="EJ928" s="8"/>
      <c r="EK928" s="8"/>
      <c r="EL928" s="8"/>
      <c r="EM928" s="8"/>
      <c r="EN928" s="8"/>
      <c r="EO928" s="8"/>
      <c r="EP928" s="8"/>
      <c r="EQ928" s="8"/>
      <c r="ER928" s="8"/>
      <c r="ES928" s="8"/>
      <c r="ET928" s="8"/>
      <c r="EU928" s="8"/>
      <c r="EV928" s="8"/>
      <c r="EW928" s="8"/>
      <c r="EX928" s="8"/>
      <c r="EY928" s="8"/>
      <c r="EZ928" s="8"/>
      <c r="FA928" s="8"/>
      <c r="FB928" s="8"/>
      <c r="FC928" s="8"/>
      <c r="FD928" s="8"/>
      <c r="FE928" s="8"/>
      <c r="FF928" s="8"/>
      <c r="FG928" s="8"/>
      <c r="FH928" s="8"/>
      <c r="FI928" s="8"/>
      <c r="FJ928" s="8"/>
      <c r="FK928" s="8"/>
      <c r="FL928" s="8"/>
      <c r="FM928" s="8"/>
      <c r="FN928" s="8"/>
      <c r="FO928" s="8"/>
      <c r="FP928" s="8"/>
      <c r="FQ928" s="8"/>
      <c r="FR928" s="8"/>
      <c r="FS928" s="8"/>
    </row>
    <row r="929">
      <c r="A929" s="24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DD929" s="8"/>
      <c r="DE929" s="8"/>
      <c r="DF929" s="8"/>
      <c r="DG929" s="8"/>
      <c r="DH929" s="8"/>
      <c r="DI929" s="8"/>
      <c r="DJ929" s="8"/>
      <c r="DK929" s="8"/>
      <c r="DL929" s="8"/>
      <c r="DM929" s="8"/>
      <c r="DN929" s="8"/>
      <c r="DO929" s="8"/>
      <c r="DP929" s="8"/>
      <c r="DQ929" s="8"/>
      <c r="DR929" s="8"/>
      <c r="DS929" s="8"/>
      <c r="DT929" s="8"/>
      <c r="DU929" s="8"/>
      <c r="DV929" s="8"/>
      <c r="DW929" s="8"/>
      <c r="DX929" s="8"/>
      <c r="DY929" s="8"/>
      <c r="DZ929" s="8"/>
      <c r="EA929" s="8"/>
      <c r="EB929" s="8"/>
      <c r="EC929" s="8"/>
      <c r="ED929" s="8"/>
      <c r="EE929" s="8"/>
      <c r="EF929" s="8"/>
      <c r="EG929" s="8"/>
      <c r="EH929" s="8"/>
      <c r="EI929" s="8"/>
      <c r="EJ929" s="8"/>
      <c r="EK929" s="8"/>
      <c r="EL929" s="8"/>
      <c r="EM929" s="8"/>
      <c r="EN929" s="8"/>
      <c r="EO929" s="8"/>
      <c r="EP929" s="8"/>
      <c r="EQ929" s="8"/>
      <c r="ER929" s="8"/>
      <c r="ES929" s="8"/>
      <c r="ET929" s="8"/>
      <c r="EU929" s="8"/>
      <c r="EV929" s="8"/>
      <c r="EW929" s="8"/>
      <c r="EX929" s="8"/>
      <c r="EY929" s="8"/>
      <c r="EZ929" s="8"/>
      <c r="FA929" s="8"/>
      <c r="FB929" s="8"/>
      <c r="FC929" s="8"/>
      <c r="FD929" s="8"/>
      <c r="FE929" s="8"/>
      <c r="FF929" s="8"/>
      <c r="FG929" s="8"/>
      <c r="FH929" s="8"/>
      <c r="FI929" s="8"/>
      <c r="FJ929" s="8"/>
      <c r="FK929" s="8"/>
      <c r="FL929" s="8"/>
      <c r="FM929" s="8"/>
      <c r="FN929" s="8"/>
      <c r="FO929" s="8"/>
      <c r="FP929" s="8"/>
      <c r="FQ929" s="8"/>
      <c r="FR929" s="8"/>
      <c r="FS929" s="8"/>
    </row>
    <row r="930">
      <c r="A930" s="24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DD930" s="8"/>
      <c r="DE930" s="8"/>
      <c r="DF930" s="8"/>
      <c r="DG930" s="8"/>
      <c r="DH930" s="8"/>
      <c r="DI930" s="8"/>
      <c r="DJ930" s="8"/>
      <c r="DK930" s="8"/>
      <c r="DL930" s="8"/>
      <c r="DM930" s="8"/>
      <c r="DN930" s="8"/>
      <c r="DO930" s="8"/>
      <c r="DP930" s="8"/>
      <c r="DQ930" s="8"/>
      <c r="DR930" s="8"/>
      <c r="DS930" s="8"/>
      <c r="DT930" s="8"/>
      <c r="DU930" s="8"/>
      <c r="DV930" s="8"/>
      <c r="DW930" s="8"/>
      <c r="DX930" s="8"/>
      <c r="DY930" s="8"/>
      <c r="DZ930" s="8"/>
      <c r="EA930" s="8"/>
      <c r="EB930" s="8"/>
      <c r="EC930" s="8"/>
      <c r="ED930" s="8"/>
      <c r="EE930" s="8"/>
      <c r="EF930" s="8"/>
      <c r="EG930" s="8"/>
      <c r="EH930" s="8"/>
      <c r="EI930" s="8"/>
      <c r="EJ930" s="8"/>
      <c r="EK930" s="8"/>
      <c r="EL930" s="8"/>
      <c r="EM930" s="8"/>
      <c r="EN930" s="8"/>
      <c r="EO930" s="8"/>
      <c r="EP930" s="8"/>
      <c r="EQ930" s="8"/>
      <c r="ER930" s="8"/>
      <c r="ES930" s="8"/>
      <c r="ET930" s="8"/>
      <c r="EU930" s="8"/>
      <c r="EV930" s="8"/>
      <c r="EW930" s="8"/>
      <c r="EX930" s="8"/>
      <c r="EY930" s="8"/>
      <c r="EZ930" s="8"/>
      <c r="FA930" s="8"/>
      <c r="FB930" s="8"/>
      <c r="FC930" s="8"/>
      <c r="FD930" s="8"/>
      <c r="FE930" s="8"/>
      <c r="FF930" s="8"/>
      <c r="FG930" s="8"/>
      <c r="FH930" s="8"/>
      <c r="FI930" s="8"/>
      <c r="FJ930" s="8"/>
      <c r="FK930" s="8"/>
      <c r="FL930" s="8"/>
      <c r="FM930" s="8"/>
      <c r="FN930" s="8"/>
      <c r="FO930" s="8"/>
      <c r="FP930" s="8"/>
      <c r="FQ930" s="8"/>
      <c r="FR930" s="8"/>
      <c r="FS930" s="8"/>
    </row>
    <row r="931">
      <c r="A931" s="24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DD931" s="8"/>
      <c r="DE931" s="8"/>
      <c r="DF931" s="8"/>
      <c r="DG931" s="8"/>
      <c r="DH931" s="8"/>
      <c r="DI931" s="8"/>
      <c r="DJ931" s="8"/>
      <c r="DK931" s="8"/>
      <c r="DL931" s="8"/>
      <c r="DM931" s="8"/>
      <c r="DN931" s="8"/>
      <c r="DO931" s="8"/>
      <c r="DP931" s="8"/>
      <c r="DQ931" s="8"/>
      <c r="DR931" s="8"/>
      <c r="DS931" s="8"/>
      <c r="DT931" s="8"/>
      <c r="DU931" s="8"/>
      <c r="DV931" s="8"/>
      <c r="DW931" s="8"/>
      <c r="DX931" s="8"/>
      <c r="DY931" s="8"/>
      <c r="DZ931" s="8"/>
      <c r="EA931" s="8"/>
      <c r="EB931" s="8"/>
      <c r="EC931" s="8"/>
      <c r="ED931" s="8"/>
      <c r="EE931" s="8"/>
      <c r="EF931" s="8"/>
      <c r="EG931" s="8"/>
      <c r="EH931" s="8"/>
      <c r="EI931" s="8"/>
      <c r="EJ931" s="8"/>
      <c r="EK931" s="8"/>
      <c r="EL931" s="8"/>
      <c r="EM931" s="8"/>
      <c r="EN931" s="8"/>
      <c r="EO931" s="8"/>
      <c r="EP931" s="8"/>
      <c r="EQ931" s="8"/>
      <c r="ER931" s="8"/>
      <c r="ES931" s="8"/>
      <c r="ET931" s="8"/>
      <c r="EU931" s="8"/>
      <c r="EV931" s="8"/>
      <c r="EW931" s="8"/>
      <c r="EX931" s="8"/>
      <c r="EY931" s="8"/>
      <c r="EZ931" s="8"/>
      <c r="FA931" s="8"/>
      <c r="FB931" s="8"/>
      <c r="FC931" s="8"/>
      <c r="FD931" s="8"/>
      <c r="FE931" s="8"/>
      <c r="FF931" s="8"/>
      <c r="FG931" s="8"/>
      <c r="FH931" s="8"/>
      <c r="FI931" s="8"/>
      <c r="FJ931" s="8"/>
      <c r="FK931" s="8"/>
      <c r="FL931" s="8"/>
      <c r="FM931" s="8"/>
      <c r="FN931" s="8"/>
      <c r="FO931" s="8"/>
      <c r="FP931" s="8"/>
      <c r="FQ931" s="8"/>
      <c r="FR931" s="8"/>
      <c r="FS931" s="8"/>
    </row>
    <row r="932">
      <c r="A932" s="24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DD932" s="8"/>
      <c r="DE932" s="8"/>
      <c r="DF932" s="8"/>
      <c r="DG932" s="8"/>
      <c r="DH932" s="8"/>
      <c r="DI932" s="8"/>
      <c r="DJ932" s="8"/>
      <c r="DK932" s="8"/>
      <c r="DL932" s="8"/>
      <c r="DM932" s="8"/>
      <c r="DN932" s="8"/>
      <c r="DO932" s="8"/>
      <c r="DP932" s="8"/>
      <c r="DQ932" s="8"/>
      <c r="DR932" s="8"/>
      <c r="DS932" s="8"/>
      <c r="DT932" s="8"/>
      <c r="DU932" s="8"/>
      <c r="DV932" s="8"/>
      <c r="DW932" s="8"/>
      <c r="DX932" s="8"/>
      <c r="DY932" s="8"/>
      <c r="DZ932" s="8"/>
      <c r="EA932" s="8"/>
      <c r="EB932" s="8"/>
      <c r="EC932" s="8"/>
      <c r="ED932" s="8"/>
      <c r="EE932" s="8"/>
      <c r="EF932" s="8"/>
      <c r="EG932" s="8"/>
      <c r="EH932" s="8"/>
      <c r="EI932" s="8"/>
      <c r="EJ932" s="8"/>
      <c r="EK932" s="8"/>
      <c r="EL932" s="8"/>
      <c r="EM932" s="8"/>
      <c r="EN932" s="8"/>
      <c r="EO932" s="8"/>
      <c r="EP932" s="8"/>
      <c r="EQ932" s="8"/>
      <c r="ER932" s="8"/>
      <c r="ES932" s="8"/>
      <c r="ET932" s="8"/>
      <c r="EU932" s="8"/>
      <c r="EV932" s="8"/>
      <c r="EW932" s="8"/>
      <c r="EX932" s="8"/>
      <c r="EY932" s="8"/>
      <c r="EZ932" s="8"/>
      <c r="FA932" s="8"/>
      <c r="FB932" s="8"/>
      <c r="FC932" s="8"/>
      <c r="FD932" s="8"/>
      <c r="FE932" s="8"/>
      <c r="FF932" s="8"/>
      <c r="FG932" s="8"/>
      <c r="FH932" s="8"/>
      <c r="FI932" s="8"/>
      <c r="FJ932" s="8"/>
      <c r="FK932" s="8"/>
      <c r="FL932" s="8"/>
      <c r="FM932" s="8"/>
      <c r="FN932" s="8"/>
      <c r="FO932" s="8"/>
      <c r="FP932" s="8"/>
      <c r="FQ932" s="8"/>
      <c r="FR932" s="8"/>
      <c r="FS932" s="8"/>
    </row>
    <row r="933">
      <c r="A933" s="24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DD933" s="8"/>
      <c r="DE933" s="8"/>
      <c r="DF933" s="8"/>
      <c r="DG933" s="8"/>
      <c r="DH933" s="8"/>
      <c r="DI933" s="8"/>
      <c r="DJ933" s="8"/>
      <c r="DK933" s="8"/>
      <c r="DL933" s="8"/>
      <c r="DM933" s="8"/>
      <c r="DN933" s="8"/>
      <c r="DO933" s="8"/>
      <c r="DP933" s="8"/>
      <c r="DQ933" s="8"/>
      <c r="DR933" s="8"/>
      <c r="DS933" s="8"/>
      <c r="DT933" s="8"/>
      <c r="DU933" s="8"/>
      <c r="DV933" s="8"/>
      <c r="DW933" s="8"/>
      <c r="DX933" s="8"/>
      <c r="DY933" s="8"/>
      <c r="DZ933" s="8"/>
      <c r="EA933" s="8"/>
      <c r="EB933" s="8"/>
      <c r="EC933" s="8"/>
      <c r="ED933" s="8"/>
      <c r="EE933" s="8"/>
      <c r="EF933" s="8"/>
      <c r="EG933" s="8"/>
      <c r="EH933" s="8"/>
      <c r="EI933" s="8"/>
      <c r="EJ933" s="8"/>
      <c r="EK933" s="8"/>
      <c r="EL933" s="8"/>
      <c r="EM933" s="8"/>
      <c r="EN933" s="8"/>
      <c r="EO933" s="8"/>
      <c r="EP933" s="8"/>
      <c r="EQ933" s="8"/>
      <c r="ER933" s="8"/>
      <c r="ES933" s="8"/>
      <c r="ET933" s="8"/>
      <c r="EU933" s="8"/>
      <c r="EV933" s="8"/>
      <c r="EW933" s="8"/>
      <c r="EX933" s="8"/>
      <c r="EY933" s="8"/>
      <c r="EZ933" s="8"/>
      <c r="FA933" s="8"/>
      <c r="FB933" s="8"/>
      <c r="FC933" s="8"/>
      <c r="FD933" s="8"/>
      <c r="FE933" s="8"/>
      <c r="FF933" s="8"/>
      <c r="FG933" s="8"/>
      <c r="FH933" s="8"/>
      <c r="FI933" s="8"/>
      <c r="FJ933" s="8"/>
      <c r="FK933" s="8"/>
      <c r="FL933" s="8"/>
      <c r="FM933" s="8"/>
      <c r="FN933" s="8"/>
      <c r="FO933" s="8"/>
      <c r="FP933" s="8"/>
      <c r="FQ933" s="8"/>
      <c r="FR933" s="8"/>
      <c r="FS933" s="8"/>
    </row>
    <row r="934">
      <c r="A934" s="24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DD934" s="8"/>
      <c r="DE934" s="8"/>
      <c r="DF934" s="8"/>
      <c r="DG934" s="8"/>
      <c r="DH934" s="8"/>
      <c r="DI934" s="8"/>
      <c r="DJ934" s="8"/>
      <c r="DK934" s="8"/>
      <c r="DL934" s="8"/>
      <c r="DM934" s="8"/>
      <c r="DN934" s="8"/>
      <c r="DO934" s="8"/>
      <c r="DP934" s="8"/>
      <c r="DQ934" s="8"/>
      <c r="DR934" s="8"/>
      <c r="DS934" s="8"/>
      <c r="DT934" s="8"/>
      <c r="DU934" s="8"/>
      <c r="DV934" s="8"/>
      <c r="DW934" s="8"/>
      <c r="DX934" s="8"/>
      <c r="DY934" s="8"/>
      <c r="DZ934" s="8"/>
      <c r="EA934" s="8"/>
      <c r="EB934" s="8"/>
      <c r="EC934" s="8"/>
      <c r="ED934" s="8"/>
      <c r="EE934" s="8"/>
      <c r="EF934" s="8"/>
      <c r="EG934" s="8"/>
      <c r="EH934" s="8"/>
      <c r="EI934" s="8"/>
      <c r="EJ934" s="8"/>
      <c r="EK934" s="8"/>
      <c r="EL934" s="8"/>
      <c r="EM934" s="8"/>
      <c r="EN934" s="8"/>
      <c r="EO934" s="8"/>
      <c r="EP934" s="8"/>
      <c r="EQ934" s="8"/>
      <c r="ER934" s="8"/>
      <c r="ES934" s="8"/>
      <c r="ET934" s="8"/>
      <c r="EU934" s="8"/>
      <c r="EV934" s="8"/>
      <c r="EW934" s="8"/>
      <c r="EX934" s="8"/>
      <c r="EY934" s="8"/>
      <c r="EZ934" s="8"/>
      <c r="FA934" s="8"/>
      <c r="FB934" s="8"/>
      <c r="FC934" s="8"/>
      <c r="FD934" s="8"/>
      <c r="FE934" s="8"/>
      <c r="FF934" s="8"/>
      <c r="FG934" s="8"/>
      <c r="FH934" s="8"/>
      <c r="FI934" s="8"/>
      <c r="FJ934" s="8"/>
      <c r="FK934" s="8"/>
      <c r="FL934" s="8"/>
      <c r="FM934" s="8"/>
      <c r="FN934" s="8"/>
      <c r="FO934" s="8"/>
      <c r="FP934" s="8"/>
      <c r="FQ934" s="8"/>
      <c r="FR934" s="8"/>
      <c r="FS934" s="8"/>
    </row>
    <row r="935">
      <c r="A935" s="24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DD935" s="8"/>
      <c r="DE935" s="8"/>
      <c r="DF935" s="8"/>
      <c r="DG935" s="8"/>
      <c r="DH935" s="8"/>
      <c r="DI935" s="8"/>
      <c r="DJ935" s="8"/>
      <c r="DK935" s="8"/>
      <c r="DL935" s="8"/>
      <c r="DM935" s="8"/>
      <c r="DN935" s="8"/>
      <c r="DO935" s="8"/>
      <c r="DP935" s="8"/>
      <c r="DQ935" s="8"/>
      <c r="DR935" s="8"/>
      <c r="DS935" s="8"/>
      <c r="DT935" s="8"/>
      <c r="DU935" s="8"/>
      <c r="DV935" s="8"/>
      <c r="DW935" s="8"/>
      <c r="DX935" s="8"/>
      <c r="DY935" s="8"/>
      <c r="DZ935" s="8"/>
      <c r="EA935" s="8"/>
      <c r="EB935" s="8"/>
      <c r="EC935" s="8"/>
      <c r="ED935" s="8"/>
      <c r="EE935" s="8"/>
      <c r="EF935" s="8"/>
      <c r="EG935" s="8"/>
      <c r="EH935" s="8"/>
      <c r="EI935" s="8"/>
      <c r="EJ935" s="8"/>
      <c r="EK935" s="8"/>
      <c r="EL935" s="8"/>
      <c r="EM935" s="8"/>
      <c r="EN935" s="8"/>
      <c r="EO935" s="8"/>
      <c r="EP935" s="8"/>
      <c r="EQ935" s="8"/>
      <c r="ER935" s="8"/>
      <c r="ES935" s="8"/>
      <c r="ET935" s="8"/>
      <c r="EU935" s="8"/>
      <c r="EV935" s="8"/>
      <c r="EW935" s="8"/>
      <c r="EX935" s="8"/>
      <c r="EY935" s="8"/>
      <c r="EZ935" s="8"/>
      <c r="FA935" s="8"/>
      <c r="FB935" s="8"/>
      <c r="FC935" s="8"/>
      <c r="FD935" s="8"/>
      <c r="FE935" s="8"/>
      <c r="FF935" s="8"/>
      <c r="FG935" s="8"/>
      <c r="FH935" s="8"/>
      <c r="FI935" s="8"/>
      <c r="FJ935" s="8"/>
      <c r="FK935" s="8"/>
      <c r="FL935" s="8"/>
      <c r="FM935" s="8"/>
      <c r="FN935" s="8"/>
      <c r="FO935" s="8"/>
      <c r="FP935" s="8"/>
      <c r="FQ935" s="8"/>
      <c r="FR935" s="8"/>
      <c r="FS935" s="8"/>
    </row>
    <row r="936">
      <c r="A936" s="24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DD936" s="8"/>
      <c r="DE936" s="8"/>
      <c r="DF936" s="8"/>
      <c r="DG936" s="8"/>
      <c r="DH936" s="8"/>
      <c r="DI936" s="8"/>
      <c r="DJ936" s="8"/>
      <c r="DK936" s="8"/>
      <c r="DL936" s="8"/>
      <c r="DM936" s="8"/>
      <c r="DN936" s="8"/>
      <c r="DO936" s="8"/>
      <c r="DP936" s="8"/>
      <c r="DQ936" s="8"/>
      <c r="DR936" s="8"/>
      <c r="DS936" s="8"/>
      <c r="DT936" s="8"/>
      <c r="DU936" s="8"/>
      <c r="DV936" s="8"/>
      <c r="DW936" s="8"/>
      <c r="DX936" s="8"/>
      <c r="DY936" s="8"/>
      <c r="DZ936" s="8"/>
      <c r="EA936" s="8"/>
      <c r="EB936" s="8"/>
      <c r="EC936" s="8"/>
      <c r="ED936" s="8"/>
      <c r="EE936" s="8"/>
      <c r="EF936" s="8"/>
      <c r="EG936" s="8"/>
      <c r="EH936" s="8"/>
      <c r="EI936" s="8"/>
      <c r="EJ936" s="8"/>
      <c r="EK936" s="8"/>
      <c r="EL936" s="8"/>
      <c r="EM936" s="8"/>
      <c r="EN936" s="8"/>
      <c r="EO936" s="8"/>
      <c r="EP936" s="8"/>
      <c r="EQ936" s="8"/>
      <c r="ER936" s="8"/>
      <c r="ES936" s="8"/>
      <c r="ET936" s="8"/>
      <c r="EU936" s="8"/>
      <c r="EV936" s="8"/>
      <c r="EW936" s="8"/>
      <c r="EX936" s="8"/>
      <c r="EY936" s="8"/>
      <c r="EZ936" s="8"/>
      <c r="FA936" s="8"/>
      <c r="FB936" s="8"/>
      <c r="FC936" s="8"/>
      <c r="FD936" s="8"/>
      <c r="FE936" s="8"/>
      <c r="FF936" s="8"/>
      <c r="FG936" s="8"/>
      <c r="FH936" s="8"/>
      <c r="FI936" s="8"/>
      <c r="FJ936" s="8"/>
      <c r="FK936" s="8"/>
      <c r="FL936" s="8"/>
      <c r="FM936" s="8"/>
      <c r="FN936" s="8"/>
      <c r="FO936" s="8"/>
      <c r="FP936" s="8"/>
      <c r="FQ936" s="8"/>
      <c r="FR936" s="8"/>
      <c r="FS936" s="8"/>
    </row>
    <row r="937">
      <c r="A937" s="24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DD937" s="8"/>
      <c r="DE937" s="8"/>
      <c r="DF937" s="8"/>
      <c r="DG937" s="8"/>
      <c r="DH937" s="8"/>
      <c r="DI937" s="8"/>
      <c r="DJ937" s="8"/>
      <c r="DK937" s="8"/>
      <c r="DL937" s="8"/>
      <c r="DM937" s="8"/>
      <c r="DN937" s="8"/>
      <c r="DO937" s="8"/>
      <c r="DP937" s="8"/>
      <c r="DQ937" s="8"/>
      <c r="DR937" s="8"/>
      <c r="DS937" s="8"/>
      <c r="DT937" s="8"/>
      <c r="DU937" s="8"/>
      <c r="DV937" s="8"/>
      <c r="DW937" s="8"/>
      <c r="DX937" s="8"/>
      <c r="DY937" s="8"/>
      <c r="DZ937" s="8"/>
      <c r="EA937" s="8"/>
      <c r="EB937" s="8"/>
      <c r="EC937" s="8"/>
      <c r="ED937" s="8"/>
      <c r="EE937" s="8"/>
      <c r="EF937" s="8"/>
      <c r="EG937" s="8"/>
      <c r="EH937" s="8"/>
      <c r="EI937" s="8"/>
      <c r="EJ937" s="8"/>
      <c r="EK937" s="8"/>
      <c r="EL937" s="8"/>
      <c r="EM937" s="8"/>
      <c r="EN937" s="8"/>
      <c r="EO937" s="8"/>
      <c r="EP937" s="8"/>
      <c r="EQ937" s="8"/>
      <c r="ER937" s="8"/>
      <c r="ES937" s="8"/>
      <c r="ET937" s="8"/>
      <c r="EU937" s="8"/>
      <c r="EV937" s="8"/>
      <c r="EW937" s="8"/>
      <c r="EX937" s="8"/>
      <c r="EY937" s="8"/>
      <c r="EZ937" s="8"/>
      <c r="FA937" s="8"/>
      <c r="FB937" s="8"/>
      <c r="FC937" s="8"/>
      <c r="FD937" s="8"/>
      <c r="FE937" s="8"/>
      <c r="FF937" s="8"/>
      <c r="FG937" s="8"/>
      <c r="FH937" s="8"/>
      <c r="FI937" s="8"/>
      <c r="FJ937" s="8"/>
      <c r="FK937" s="8"/>
      <c r="FL937" s="8"/>
      <c r="FM937" s="8"/>
      <c r="FN937" s="8"/>
      <c r="FO937" s="8"/>
      <c r="FP937" s="8"/>
      <c r="FQ937" s="8"/>
      <c r="FR937" s="8"/>
      <c r="FS937" s="8"/>
    </row>
    <row r="938">
      <c r="A938" s="24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DD938" s="8"/>
      <c r="DE938" s="8"/>
      <c r="DF938" s="8"/>
      <c r="DG938" s="8"/>
      <c r="DH938" s="8"/>
      <c r="DI938" s="8"/>
      <c r="DJ938" s="8"/>
      <c r="DK938" s="8"/>
      <c r="DL938" s="8"/>
      <c r="DM938" s="8"/>
      <c r="DN938" s="8"/>
      <c r="DO938" s="8"/>
      <c r="DP938" s="8"/>
      <c r="DQ938" s="8"/>
      <c r="DR938" s="8"/>
      <c r="DS938" s="8"/>
      <c r="DT938" s="8"/>
      <c r="DU938" s="8"/>
      <c r="DV938" s="8"/>
      <c r="DW938" s="8"/>
      <c r="DX938" s="8"/>
      <c r="DY938" s="8"/>
      <c r="DZ938" s="8"/>
      <c r="EA938" s="8"/>
      <c r="EB938" s="8"/>
      <c r="EC938" s="8"/>
      <c r="ED938" s="8"/>
      <c r="EE938" s="8"/>
      <c r="EF938" s="8"/>
      <c r="EG938" s="8"/>
      <c r="EH938" s="8"/>
      <c r="EI938" s="8"/>
      <c r="EJ938" s="8"/>
      <c r="EK938" s="8"/>
      <c r="EL938" s="8"/>
      <c r="EM938" s="8"/>
      <c r="EN938" s="8"/>
      <c r="EO938" s="8"/>
      <c r="EP938" s="8"/>
      <c r="EQ938" s="8"/>
      <c r="ER938" s="8"/>
      <c r="ES938" s="8"/>
      <c r="ET938" s="8"/>
      <c r="EU938" s="8"/>
      <c r="EV938" s="8"/>
      <c r="EW938" s="8"/>
      <c r="EX938" s="8"/>
      <c r="EY938" s="8"/>
      <c r="EZ938" s="8"/>
      <c r="FA938" s="8"/>
      <c r="FB938" s="8"/>
      <c r="FC938" s="8"/>
      <c r="FD938" s="8"/>
      <c r="FE938" s="8"/>
      <c r="FF938" s="8"/>
      <c r="FG938" s="8"/>
      <c r="FH938" s="8"/>
      <c r="FI938" s="8"/>
      <c r="FJ938" s="8"/>
      <c r="FK938" s="8"/>
      <c r="FL938" s="8"/>
      <c r="FM938" s="8"/>
      <c r="FN938" s="8"/>
      <c r="FO938" s="8"/>
      <c r="FP938" s="8"/>
      <c r="FQ938" s="8"/>
      <c r="FR938" s="8"/>
      <c r="FS938" s="8"/>
    </row>
    <row r="939">
      <c r="A939" s="24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DD939" s="8"/>
      <c r="DE939" s="8"/>
      <c r="DF939" s="8"/>
      <c r="DG939" s="8"/>
      <c r="DH939" s="8"/>
      <c r="DI939" s="8"/>
      <c r="DJ939" s="8"/>
      <c r="DK939" s="8"/>
      <c r="DL939" s="8"/>
      <c r="DM939" s="8"/>
      <c r="DN939" s="8"/>
      <c r="DO939" s="8"/>
      <c r="DP939" s="8"/>
      <c r="DQ939" s="8"/>
      <c r="DR939" s="8"/>
      <c r="DS939" s="8"/>
      <c r="DT939" s="8"/>
      <c r="DU939" s="8"/>
      <c r="DV939" s="8"/>
      <c r="DW939" s="8"/>
      <c r="DX939" s="8"/>
      <c r="DY939" s="8"/>
      <c r="DZ939" s="8"/>
      <c r="EA939" s="8"/>
      <c r="EB939" s="8"/>
      <c r="EC939" s="8"/>
      <c r="ED939" s="8"/>
      <c r="EE939" s="8"/>
      <c r="EF939" s="8"/>
      <c r="EG939" s="8"/>
      <c r="EH939" s="8"/>
      <c r="EI939" s="8"/>
      <c r="EJ939" s="8"/>
      <c r="EK939" s="8"/>
      <c r="EL939" s="8"/>
      <c r="EM939" s="8"/>
      <c r="EN939" s="8"/>
      <c r="EO939" s="8"/>
      <c r="EP939" s="8"/>
      <c r="EQ939" s="8"/>
      <c r="ER939" s="8"/>
      <c r="ES939" s="8"/>
      <c r="ET939" s="8"/>
      <c r="EU939" s="8"/>
      <c r="EV939" s="8"/>
      <c r="EW939" s="8"/>
      <c r="EX939" s="8"/>
      <c r="EY939" s="8"/>
      <c r="EZ939" s="8"/>
      <c r="FA939" s="8"/>
      <c r="FB939" s="8"/>
      <c r="FC939" s="8"/>
      <c r="FD939" s="8"/>
      <c r="FE939" s="8"/>
      <c r="FF939" s="8"/>
      <c r="FG939" s="8"/>
      <c r="FH939" s="8"/>
      <c r="FI939" s="8"/>
      <c r="FJ939" s="8"/>
      <c r="FK939" s="8"/>
      <c r="FL939" s="8"/>
      <c r="FM939" s="8"/>
      <c r="FN939" s="8"/>
      <c r="FO939" s="8"/>
      <c r="FP939" s="8"/>
      <c r="FQ939" s="8"/>
      <c r="FR939" s="8"/>
      <c r="FS939" s="8"/>
    </row>
    <row r="940">
      <c r="A940" s="24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DD940" s="8"/>
      <c r="DE940" s="8"/>
      <c r="DF940" s="8"/>
      <c r="DG940" s="8"/>
      <c r="DH940" s="8"/>
      <c r="DI940" s="8"/>
      <c r="DJ940" s="8"/>
      <c r="DK940" s="8"/>
      <c r="DL940" s="8"/>
      <c r="DM940" s="8"/>
      <c r="DN940" s="8"/>
      <c r="DO940" s="8"/>
      <c r="DP940" s="8"/>
      <c r="DQ940" s="8"/>
      <c r="DR940" s="8"/>
      <c r="DS940" s="8"/>
      <c r="DT940" s="8"/>
      <c r="DU940" s="8"/>
      <c r="DV940" s="8"/>
      <c r="DW940" s="8"/>
      <c r="DX940" s="8"/>
      <c r="DY940" s="8"/>
      <c r="DZ940" s="8"/>
      <c r="EA940" s="8"/>
      <c r="EB940" s="8"/>
      <c r="EC940" s="8"/>
      <c r="ED940" s="8"/>
      <c r="EE940" s="8"/>
      <c r="EF940" s="8"/>
      <c r="EG940" s="8"/>
      <c r="EH940" s="8"/>
      <c r="EI940" s="8"/>
      <c r="EJ940" s="8"/>
      <c r="EK940" s="8"/>
      <c r="EL940" s="8"/>
      <c r="EM940" s="8"/>
      <c r="EN940" s="8"/>
      <c r="EO940" s="8"/>
      <c r="EP940" s="8"/>
      <c r="EQ940" s="8"/>
      <c r="ER940" s="8"/>
      <c r="ES940" s="8"/>
      <c r="ET940" s="8"/>
      <c r="EU940" s="8"/>
      <c r="EV940" s="8"/>
      <c r="EW940" s="8"/>
      <c r="EX940" s="8"/>
      <c r="EY940" s="8"/>
      <c r="EZ940" s="8"/>
      <c r="FA940" s="8"/>
      <c r="FB940" s="8"/>
      <c r="FC940" s="8"/>
      <c r="FD940" s="8"/>
      <c r="FE940" s="8"/>
      <c r="FF940" s="8"/>
      <c r="FG940" s="8"/>
      <c r="FH940" s="8"/>
      <c r="FI940" s="8"/>
      <c r="FJ940" s="8"/>
      <c r="FK940" s="8"/>
      <c r="FL940" s="8"/>
      <c r="FM940" s="8"/>
      <c r="FN940" s="8"/>
      <c r="FO940" s="8"/>
      <c r="FP940" s="8"/>
      <c r="FQ940" s="8"/>
      <c r="FR940" s="8"/>
      <c r="FS940" s="8"/>
    </row>
    <row r="941">
      <c r="A941" s="24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DD941" s="8"/>
      <c r="DE941" s="8"/>
      <c r="DF941" s="8"/>
      <c r="DG941" s="8"/>
      <c r="DH941" s="8"/>
      <c r="DI941" s="8"/>
      <c r="DJ941" s="8"/>
      <c r="DK941" s="8"/>
      <c r="DL941" s="8"/>
      <c r="DM941" s="8"/>
      <c r="DN941" s="8"/>
      <c r="DO941" s="8"/>
      <c r="DP941" s="8"/>
      <c r="DQ941" s="8"/>
      <c r="DR941" s="8"/>
      <c r="DS941" s="8"/>
      <c r="DT941" s="8"/>
      <c r="DU941" s="8"/>
      <c r="DV941" s="8"/>
      <c r="DW941" s="8"/>
      <c r="DX941" s="8"/>
      <c r="DY941" s="8"/>
      <c r="DZ941" s="8"/>
      <c r="EA941" s="8"/>
      <c r="EB941" s="8"/>
      <c r="EC941" s="8"/>
      <c r="ED941" s="8"/>
      <c r="EE941" s="8"/>
      <c r="EF941" s="8"/>
      <c r="EG941" s="8"/>
      <c r="EH941" s="8"/>
      <c r="EI941" s="8"/>
      <c r="EJ941" s="8"/>
      <c r="EK941" s="8"/>
      <c r="EL941" s="8"/>
      <c r="EM941" s="8"/>
      <c r="EN941" s="8"/>
      <c r="EO941" s="8"/>
      <c r="EP941" s="8"/>
      <c r="EQ941" s="8"/>
      <c r="ER941" s="8"/>
      <c r="ES941" s="8"/>
      <c r="ET941" s="8"/>
      <c r="EU941" s="8"/>
      <c r="EV941" s="8"/>
      <c r="EW941" s="8"/>
      <c r="EX941" s="8"/>
      <c r="EY941" s="8"/>
      <c r="EZ941" s="8"/>
      <c r="FA941" s="8"/>
      <c r="FB941" s="8"/>
      <c r="FC941" s="8"/>
      <c r="FD941" s="8"/>
      <c r="FE941" s="8"/>
      <c r="FF941" s="8"/>
      <c r="FG941" s="8"/>
      <c r="FH941" s="8"/>
      <c r="FI941" s="8"/>
      <c r="FJ941" s="8"/>
      <c r="FK941" s="8"/>
      <c r="FL941" s="8"/>
      <c r="FM941" s="8"/>
      <c r="FN941" s="8"/>
      <c r="FO941" s="8"/>
      <c r="FP941" s="8"/>
      <c r="FQ941" s="8"/>
      <c r="FR941" s="8"/>
      <c r="FS941" s="8"/>
    </row>
    <row r="942">
      <c r="A942" s="24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DD942" s="8"/>
      <c r="DE942" s="8"/>
      <c r="DF942" s="8"/>
      <c r="DG942" s="8"/>
      <c r="DH942" s="8"/>
      <c r="DI942" s="8"/>
      <c r="DJ942" s="8"/>
      <c r="DK942" s="8"/>
      <c r="DL942" s="8"/>
      <c r="DM942" s="8"/>
      <c r="DN942" s="8"/>
      <c r="DO942" s="8"/>
      <c r="DP942" s="8"/>
      <c r="DQ942" s="8"/>
      <c r="DR942" s="8"/>
      <c r="DS942" s="8"/>
      <c r="DT942" s="8"/>
      <c r="DU942" s="8"/>
      <c r="DV942" s="8"/>
      <c r="DW942" s="8"/>
      <c r="DX942" s="8"/>
      <c r="DY942" s="8"/>
      <c r="DZ942" s="8"/>
      <c r="EA942" s="8"/>
      <c r="EB942" s="8"/>
      <c r="EC942" s="8"/>
      <c r="ED942" s="8"/>
      <c r="EE942" s="8"/>
      <c r="EF942" s="8"/>
      <c r="EG942" s="8"/>
      <c r="EH942" s="8"/>
      <c r="EI942" s="8"/>
      <c r="EJ942" s="8"/>
      <c r="EK942" s="8"/>
      <c r="EL942" s="8"/>
      <c r="EM942" s="8"/>
      <c r="EN942" s="8"/>
      <c r="EO942" s="8"/>
      <c r="EP942" s="8"/>
      <c r="EQ942" s="8"/>
      <c r="ER942" s="8"/>
      <c r="ES942" s="8"/>
      <c r="ET942" s="8"/>
      <c r="EU942" s="8"/>
      <c r="EV942" s="8"/>
      <c r="EW942" s="8"/>
      <c r="EX942" s="8"/>
      <c r="EY942" s="8"/>
      <c r="EZ942" s="8"/>
      <c r="FA942" s="8"/>
      <c r="FB942" s="8"/>
      <c r="FC942" s="8"/>
      <c r="FD942" s="8"/>
      <c r="FE942" s="8"/>
      <c r="FF942" s="8"/>
      <c r="FG942" s="8"/>
      <c r="FH942" s="8"/>
      <c r="FI942" s="8"/>
      <c r="FJ942" s="8"/>
      <c r="FK942" s="8"/>
      <c r="FL942" s="8"/>
      <c r="FM942" s="8"/>
      <c r="FN942" s="8"/>
      <c r="FO942" s="8"/>
      <c r="FP942" s="8"/>
      <c r="FQ942" s="8"/>
      <c r="FR942" s="8"/>
      <c r="FS942" s="8"/>
    </row>
    <row r="943">
      <c r="A943" s="24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DD943" s="8"/>
      <c r="DE943" s="8"/>
      <c r="DF943" s="8"/>
      <c r="DG943" s="8"/>
      <c r="DH943" s="8"/>
      <c r="DI943" s="8"/>
      <c r="DJ943" s="8"/>
      <c r="DK943" s="8"/>
      <c r="DL943" s="8"/>
      <c r="DM943" s="8"/>
      <c r="DN943" s="8"/>
      <c r="DO943" s="8"/>
      <c r="DP943" s="8"/>
      <c r="DQ943" s="8"/>
      <c r="DR943" s="8"/>
      <c r="DS943" s="8"/>
      <c r="DT943" s="8"/>
      <c r="DU943" s="8"/>
      <c r="DV943" s="8"/>
      <c r="DW943" s="8"/>
      <c r="DX943" s="8"/>
      <c r="DY943" s="8"/>
      <c r="DZ943" s="8"/>
      <c r="EA943" s="8"/>
      <c r="EB943" s="8"/>
      <c r="EC943" s="8"/>
      <c r="ED943" s="8"/>
      <c r="EE943" s="8"/>
      <c r="EF943" s="8"/>
      <c r="EG943" s="8"/>
      <c r="EH943" s="8"/>
      <c r="EI943" s="8"/>
      <c r="EJ943" s="8"/>
      <c r="EK943" s="8"/>
      <c r="EL943" s="8"/>
      <c r="EM943" s="8"/>
      <c r="EN943" s="8"/>
      <c r="EO943" s="8"/>
      <c r="EP943" s="8"/>
      <c r="EQ943" s="8"/>
      <c r="ER943" s="8"/>
      <c r="ES943" s="8"/>
      <c r="ET943" s="8"/>
      <c r="EU943" s="8"/>
      <c r="EV943" s="8"/>
      <c r="EW943" s="8"/>
      <c r="EX943" s="8"/>
      <c r="EY943" s="8"/>
      <c r="EZ943" s="8"/>
      <c r="FA943" s="8"/>
      <c r="FB943" s="8"/>
      <c r="FC943" s="8"/>
      <c r="FD943" s="8"/>
      <c r="FE943" s="8"/>
      <c r="FF943" s="8"/>
      <c r="FG943" s="8"/>
      <c r="FH943" s="8"/>
      <c r="FI943" s="8"/>
      <c r="FJ943" s="8"/>
      <c r="FK943" s="8"/>
      <c r="FL943" s="8"/>
      <c r="FM943" s="8"/>
      <c r="FN943" s="8"/>
      <c r="FO943" s="8"/>
      <c r="FP943" s="8"/>
      <c r="FQ943" s="8"/>
      <c r="FR943" s="8"/>
      <c r="FS943" s="8"/>
    </row>
    <row r="944">
      <c r="A944" s="24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DD944" s="8"/>
      <c r="DE944" s="8"/>
      <c r="DF944" s="8"/>
      <c r="DG944" s="8"/>
      <c r="DH944" s="8"/>
      <c r="DI944" s="8"/>
      <c r="DJ944" s="8"/>
      <c r="DK944" s="8"/>
      <c r="DL944" s="8"/>
      <c r="DM944" s="8"/>
      <c r="DN944" s="8"/>
      <c r="DO944" s="8"/>
      <c r="DP944" s="8"/>
      <c r="DQ944" s="8"/>
      <c r="DR944" s="8"/>
      <c r="DS944" s="8"/>
      <c r="DT944" s="8"/>
      <c r="DU944" s="8"/>
      <c r="DV944" s="8"/>
      <c r="DW944" s="8"/>
      <c r="DX944" s="8"/>
      <c r="DY944" s="8"/>
      <c r="DZ944" s="8"/>
      <c r="EA944" s="8"/>
      <c r="EB944" s="8"/>
      <c r="EC944" s="8"/>
      <c r="ED944" s="8"/>
      <c r="EE944" s="8"/>
      <c r="EF944" s="8"/>
      <c r="EG944" s="8"/>
      <c r="EH944" s="8"/>
      <c r="EI944" s="8"/>
      <c r="EJ944" s="8"/>
      <c r="EK944" s="8"/>
      <c r="EL944" s="8"/>
      <c r="EM944" s="8"/>
      <c r="EN944" s="8"/>
      <c r="EO944" s="8"/>
      <c r="EP944" s="8"/>
      <c r="EQ944" s="8"/>
      <c r="ER944" s="8"/>
      <c r="ES944" s="8"/>
      <c r="ET944" s="8"/>
      <c r="EU944" s="8"/>
      <c r="EV944" s="8"/>
      <c r="EW944" s="8"/>
      <c r="EX944" s="8"/>
      <c r="EY944" s="8"/>
      <c r="EZ944" s="8"/>
      <c r="FA944" s="8"/>
      <c r="FB944" s="8"/>
      <c r="FC944" s="8"/>
      <c r="FD944" s="8"/>
      <c r="FE944" s="8"/>
      <c r="FF944" s="8"/>
      <c r="FG944" s="8"/>
      <c r="FH944" s="8"/>
      <c r="FI944" s="8"/>
      <c r="FJ944" s="8"/>
      <c r="FK944" s="8"/>
      <c r="FL944" s="8"/>
      <c r="FM944" s="8"/>
      <c r="FN944" s="8"/>
      <c r="FO944" s="8"/>
      <c r="FP944" s="8"/>
      <c r="FQ944" s="8"/>
      <c r="FR944" s="8"/>
      <c r="FS944" s="8"/>
    </row>
    <row r="945">
      <c r="A945" s="24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DD945" s="8"/>
      <c r="DE945" s="8"/>
      <c r="DF945" s="8"/>
      <c r="DG945" s="8"/>
      <c r="DH945" s="8"/>
      <c r="DI945" s="8"/>
      <c r="DJ945" s="8"/>
      <c r="DK945" s="8"/>
      <c r="DL945" s="8"/>
      <c r="DM945" s="8"/>
      <c r="DN945" s="8"/>
      <c r="DO945" s="8"/>
      <c r="DP945" s="8"/>
      <c r="DQ945" s="8"/>
      <c r="DR945" s="8"/>
      <c r="DS945" s="8"/>
      <c r="DT945" s="8"/>
      <c r="DU945" s="8"/>
      <c r="DV945" s="8"/>
      <c r="DW945" s="8"/>
      <c r="DX945" s="8"/>
      <c r="DY945" s="8"/>
      <c r="DZ945" s="8"/>
      <c r="EA945" s="8"/>
      <c r="EB945" s="8"/>
      <c r="EC945" s="8"/>
      <c r="ED945" s="8"/>
      <c r="EE945" s="8"/>
      <c r="EF945" s="8"/>
      <c r="EG945" s="8"/>
      <c r="EH945" s="8"/>
      <c r="EI945" s="8"/>
      <c r="EJ945" s="8"/>
      <c r="EK945" s="8"/>
      <c r="EL945" s="8"/>
      <c r="EM945" s="8"/>
      <c r="EN945" s="8"/>
      <c r="EO945" s="8"/>
      <c r="EP945" s="8"/>
      <c r="EQ945" s="8"/>
      <c r="ER945" s="8"/>
      <c r="ES945" s="8"/>
      <c r="ET945" s="8"/>
      <c r="EU945" s="8"/>
      <c r="EV945" s="8"/>
      <c r="EW945" s="8"/>
      <c r="EX945" s="8"/>
      <c r="EY945" s="8"/>
      <c r="EZ945" s="8"/>
      <c r="FA945" s="8"/>
      <c r="FB945" s="8"/>
      <c r="FC945" s="8"/>
      <c r="FD945" s="8"/>
      <c r="FE945" s="8"/>
      <c r="FF945" s="8"/>
      <c r="FG945" s="8"/>
      <c r="FH945" s="8"/>
      <c r="FI945" s="8"/>
      <c r="FJ945" s="8"/>
      <c r="FK945" s="8"/>
      <c r="FL945" s="8"/>
      <c r="FM945" s="8"/>
      <c r="FN945" s="8"/>
      <c r="FO945" s="8"/>
      <c r="FP945" s="8"/>
      <c r="FQ945" s="8"/>
      <c r="FR945" s="8"/>
      <c r="FS945" s="8"/>
    </row>
    <row r="946">
      <c r="A946" s="24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DD946" s="8"/>
      <c r="DE946" s="8"/>
      <c r="DF946" s="8"/>
      <c r="DG946" s="8"/>
      <c r="DH946" s="8"/>
      <c r="DI946" s="8"/>
      <c r="DJ946" s="8"/>
      <c r="DK946" s="8"/>
      <c r="DL946" s="8"/>
      <c r="DM946" s="8"/>
      <c r="DN946" s="8"/>
      <c r="DO946" s="8"/>
      <c r="DP946" s="8"/>
      <c r="DQ946" s="8"/>
      <c r="DR946" s="8"/>
      <c r="DS946" s="8"/>
      <c r="DT946" s="8"/>
      <c r="DU946" s="8"/>
      <c r="DV946" s="8"/>
      <c r="DW946" s="8"/>
      <c r="DX946" s="8"/>
      <c r="DY946" s="8"/>
      <c r="DZ946" s="8"/>
      <c r="EA946" s="8"/>
      <c r="EB946" s="8"/>
      <c r="EC946" s="8"/>
      <c r="ED946" s="8"/>
      <c r="EE946" s="8"/>
      <c r="EF946" s="8"/>
      <c r="EG946" s="8"/>
      <c r="EH946" s="8"/>
      <c r="EI946" s="8"/>
      <c r="EJ946" s="8"/>
      <c r="EK946" s="8"/>
      <c r="EL946" s="8"/>
      <c r="EM946" s="8"/>
      <c r="EN946" s="8"/>
      <c r="EO946" s="8"/>
      <c r="EP946" s="8"/>
      <c r="EQ946" s="8"/>
      <c r="ER946" s="8"/>
      <c r="ES946" s="8"/>
      <c r="ET946" s="8"/>
      <c r="EU946" s="8"/>
      <c r="EV946" s="8"/>
      <c r="EW946" s="8"/>
      <c r="EX946" s="8"/>
      <c r="EY946" s="8"/>
      <c r="EZ946" s="8"/>
      <c r="FA946" s="8"/>
      <c r="FB946" s="8"/>
      <c r="FC946" s="8"/>
      <c r="FD946" s="8"/>
      <c r="FE946" s="8"/>
      <c r="FF946" s="8"/>
      <c r="FG946" s="8"/>
      <c r="FH946" s="8"/>
      <c r="FI946" s="8"/>
      <c r="FJ946" s="8"/>
      <c r="FK946" s="8"/>
      <c r="FL946" s="8"/>
      <c r="FM946" s="8"/>
      <c r="FN946" s="8"/>
      <c r="FO946" s="8"/>
      <c r="FP946" s="8"/>
      <c r="FQ946" s="8"/>
      <c r="FR946" s="8"/>
      <c r="FS946" s="8"/>
    </row>
    <row r="947">
      <c r="A947" s="24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DD947" s="8"/>
      <c r="DE947" s="8"/>
      <c r="DF947" s="8"/>
      <c r="DG947" s="8"/>
      <c r="DH947" s="8"/>
      <c r="DI947" s="8"/>
      <c r="DJ947" s="8"/>
      <c r="DK947" s="8"/>
      <c r="DL947" s="8"/>
      <c r="DM947" s="8"/>
      <c r="DN947" s="8"/>
      <c r="DO947" s="8"/>
      <c r="DP947" s="8"/>
      <c r="DQ947" s="8"/>
      <c r="DR947" s="8"/>
      <c r="DS947" s="8"/>
      <c r="DT947" s="8"/>
      <c r="DU947" s="8"/>
      <c r="DV947" s="8"/>
      <c r="DW947" s="8"/>
      <c r="DX947" s="8"/>
      <c r="DY947" s="8"/>
      <c r="DZ947" s="8"/>
      <c r="EA947" s="8"/>
      <c r="EB947" s="8"/>
      <c r="EC947" s="8"/>
      <c r="ED947" s="8"/>
      <c r="EE947" s="8"/>
      <c r="EF947" s="8"/>
      <c r="EG947" s="8"/>
      <c r="EH947" s="8"/>
      <c r="EI947" s="8"/>
      <c r="EJ947" s="8"/>
      <c r="EK947" s="8"/>
      <c r="EL947" s="8"/>
      <c r="EM947" s="8"/>
      <c r="EN947" s="8"/>
      <c r="EO947" s="8"/>
      <c r="EP947" s="8"/>
      <c r="EQ947" s="8"/>
      <c r="ER947" s="8"/>
      <c r="ES947" s="8"/>
      <c r="ET947" s="8"/>
      <c r="EU947" s="8"/>
      <c r="EV947" s="8"/>
      <c r="EW947" s="8"/>
      <c r="EX947" s="8"/>
      <c r="EY947" s="8"/>
      <c r="EZ947" s="8"/>
      <c r="FA947" s="8"/>
      <c r="FB947" s="8"/>
      <c r="FC947" s="8"/>
      <c r="FD947" s="8"/>
      <c r="FE947" s="8"/>
      <c r="FF947" s="8"/>
      <c r="FG947" s="8"/>
      <c r="FH947" s="8"/>
      <c r="FI947" s="8"/>
      <c r="FJ947" s="8"/>
      <c r="FK947" s="8"/>
      <c r="FL947" s="8"/>
      <c r="FM947" s="8"/>
      <c r="FN947" s="8"/>
      <c r="FO947" s="8"/>
      <c r="FP947" s="8"/>
      <c r="FQ947" s="8"/>
      <c r="FR947" s="8"/>
      <c r="FS947" s="8"/>
    </row>
    <row r="948">
      <c r="A948" s="24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DD948" s="8"/>
      <c r="DE948" s="8"/>
      <c r="DF948" s="8"/>
      <c r="DG948" s="8"/>
      <c r="DH948" s="8"/>
      <c r="DI948" s="8"/>
      <c r="DJ948" s="8"/>
      <c r="DK948" s="8"/>
      <c r="DL948" s="8"/>
      <c r="DM948" s="8"/>
      <c r="DN948" s="8"/>
      <c r="DO948" s="8"/>
      <c r="DP948" s="8"/>
      <c r="DQ948" s="8"/>
      <c r="DR948" s="8"/>
      <c r="DS948" s="8"/>
      <c r="DT948" s="8"/>
      <c r="DU948" s="8"/>
      <c r="DV948" s="8"/>
      <c r="DW948" s="8"/>
      <c r="DX948" s="8"/>
      <c r="DY948" s="8"/>
      <c r="DZ948" s="8"/>
      <c r="EA948" s="8"/>
      <c r="EB948" s="8"/>
      <c r="EC948" s="8"/>
      <c r="ED948" s="8"/>
      <c r="EE948" s="8"/>
      <c r="EF948" s="8"/>
      <c r="EG948" s="8"/>
      <c r="EH948" s="8"/>
      <c r="EI948" s="8"/>
      <c r="EJ948" s="8"/>
      <c r="EK948" s="8"/>
      <c r="EL948" s="8"/>
      <c r="EM948" s="8"/>
      <c r="EN948" s="8"/>
      <c r="EO948" s="8"/>
      <c r="EP948" s="8"/>
      <c r="EQ948" s="8"/>
      <c r="ER948" s="8"/>
      <c r="ES948" s="8"/>
      <c r="ET948" s="8"/>
      <c r="EU948" s="8"/>
      <c r="EV948" s="8"/>
      <c r="EW948" s="8"/>
      <c r="EX948" s="8"/>
      <c r="EY948" s="8"/>
      <c r="EZ948" s="8"/>
      <c r="FA948" s="8"/>
      <c r="FB948" s="8"/>
      <c r="FC948" s="8"/>
      <c r="FD948" s="8"/>
      <c r="FE948" s="8"/>
      <c r="FF948" s="8"/>
      <c r="FG948" s="8"/>
      <c r="FH948" s="8"/>
      <c r="FI948" s="8"/>
      <c r="FJ948" s="8"/>
      <c r="FK948" s="8"/>
      <c r="FL948" s="8"/>
      <c r="FM948" s="8"/>
      <c r="FN948" s="8"/>
      <c r="FO948" s="8"/>
      <c r="FP948" s="8"/>
      <c r="FQ948" s="8"/>
      <c r="FR948" s="8"/>
      <c r="FS948" s="8"/>
    </row>
    <row r="949">
      <c r="A949" s="24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DD949" s="8"/>
      <c r="DE949" s="8"/>
      <c r="DF949" s="8"/>
      <c r="DG949" s="8"/>
      <c r="DH949" s="8"/>
      <c r="DI949" s="8"/>
      <c r="DJ949" s="8"/>
      <c r="DK949" s="8"/>
      <c r="DL949" s="8"/>
      <c r="DM949" s="8"/>
      <c r="DN949" s="8"/>
      <c r="DO949" s="8"/>
      <c r="DP949" s="8"/>
      <c r="DQ949" s="8"/>
      <c r="DR949" s="8"/>
      <c r="DS949" s="8"/>
      <c r="DT949" s="8"/>
      <c r="DU949" s="8"/>
      <c r="DV949" s="8"/>
      <c r="DW949" s="8"/>
      <c r="DX949" s="8"/>
      <c r="DY949" s="8"/>
      <c r="DZ949" s="8"/>
      <c r="EA949" s="8"/>
      <c r="EB949" s="8"/>
      <c r="EC949" s="8"/>
      <c r="ED949" s="8"/>
      <c r="EE949" s="8"/>
      <c r="EF949" s="8"/>
      <c r="EG949" s="8"/>
      <c r="EH949" s="8"/>
      <c r="EI949" s="8"/>
      <c r="EJ949" s="8"/>
      <c r="EK949" s="8"/>
      <c r="EL949" s="8"/>
      <c r="EM949" s="8"/>
      <c r="EN949" s="8"/>
      <c r="EO949" s="8"/>
      <c r="EP949" s="8"/>
      <c r="EQ949" s="8"/>
      <c r="ER949" s="8"/>
      <c r="ES949" s="8"/>
      <c r="ET949" s="8"/>
      <c r="EU949" s="8"/>
      <c r="EV949" s="8"/>
      <c r="EW949" s="8"/>
      <c r="EX949" s="8"/>
      <c r="EY949" s="8"/>
      <c r="EZ949" s="8"/>
      <c r="FA949" s="8"/>
      <c r="FB949" s="8"/>
      <c r="FC949" s="8"/>
      <c r="FD949" s="8"/>
      <c r="FE949" s="8"/>
      <c r="FF949" s="8"/>
      <c r="FG949" s="8"/>
      <c r="FH949" s="8"/>
      <c r="FI949" s="8"/>
      <c r="FJ949" s="8"/>
      <c r="FK949" s="8"/>
      <c r="FL949" s="8"/>
      <c r="FM949" s="8"/>
      <c r="FN949" s="8"/>
      <c r="FO949" s="8"/>
      <c r="FP949" s="8"/>
      <c r="FQ949" s="8"/>
      <c r="FR949" s="8"/>
      <c r="FS949" s="8"/>
    </row>
    <row r="950">
      <c r="A950" s="24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DD950" s="8"/>
      <c r="DE950" s="8"/>
      <c r="DF950" s="8"/>
      <c r="DG950" s="8"/>
      <c r="DH950" s="8"/>
      <c r="DI950" s="8"/>
      <c r="DJ950" s="8"/>
      <c r="DK950" s="8"/>
      <c r="DL950" s="8"/>
      <c r="DM950" s="8"/>
      <c r="DN950" s="8"/>
      <c r="DO950" s="8"/>
      <c r="DP950" s="8"/>
      <c r="DQ950" s="8"/>
      <c r="DR950" s="8"/>
      <c r="DS950" s="8"/>
      <c r="DT950" s="8"/>
      <c r="DU950" s="8"/>
      <c r="DV950" s="8"/>
      <c r="DW950" s="8"/>
      <c r="DX950" s="8"/>
      <c r="DY950" s="8"/>
      <c r="DZ950" s="8"/>
      <c r="EA950" s="8"/>
      <c r="EB950" s="8"/>
      <c r="EC950" s="8"/>
      <c r="ED950" s="8"/>
      <c r="EE950" s="8"/>
      <c r="EF950" s="8"/>
      <c r="EG950" s="8"/>
      <c r="EH950" s="8"/>
      <c r="EI950" s="8"/>
      <c r="EJ950" s="8"/>
      <c r="EK950" s="8"/>
      <c r="EL950" s="8"/>
      <c r="EM950" s="8"/>
      <c r="EN950" s="8"/>
      <c r="EO950" s="8"/>
      <c r="EP950" s="8"/>
      <c r="EQ950" s="8"/>
      <c r="ER950" s="8"/>
      <c r="ES950" s="8"/>
      <c r="ET950" s="8"/>
      <c r="EU950" s="8"/>
      <c r="EV950" s="8"/>
      <c r="EW950" s="8"/>
      <c r="EX950" s="8"/>
      <c r="EY950" s="8"/>
      <c r="EZ950" s="8"/>
      <c r="FA950" s="8"/>
      <c r="FB950" s="8"/>
      <c r="FC950" s="8"/>
      <c r="FD950" s="8"/>
      <c r="FE950" s="8"/>
      <c r="FF950" s="8"/>
      <c r="FG950" s="8"/>
      <c r="FH950" s="8"/>
      <c r="FI950" s="8"/>
      <c r="FJ950" s="8"/>
      <c r="FK950" s="8"/>
      <c r="FL950" s="8"/>
      <c r="FM950" s="8"/>
      <c r="FN950" s="8"/>
      <c r="FO950" s="8"/>
      <c r="FP950" s="8"/>
      <c r="FQ950" s="8"/>
      <c r="FR950" s="8"/>
      <c r="FS950" s="8"/>
    </row>
    <row r="951">
      <c r="A951" s="24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DD951" s="8"/>
      <c r="DE951" s="8"/>
      <c r="DF951" s="8"/>
      <c r="DG951" s="8"/>
      <c r="DH951" s="8"/>
      <c r="DI951" s="8"/>
      <c r="DJ951" s="8"/>
      <c r="DK951" s="8"/>
      <c r="DL951" s="8"/>
      <c r="DM951" s="8"/>
      <c r="DN951" s="8"/>
      <c r="DO951" s="8"/>
      <c r="DP951" s="8"/>
      <c r="DQ951" s="8"/>
      <c r="DR951" s="8"/>
      <c r="DS951" s="8"/>
      <c r="DT951" s="8"/>
      <c r="DU951" s="8"/>
      <c r="DV951" s="8"/>
      <c r="DW951" s="8"/>
      <c r="DX951" s="8"/>
      <c r="DY951" s="8"/>
      <c r="DZ951" s="8"/>
      <c r="EA951" s="8"/>
      <c r="EB951" s="8"/>
      <c r="EC951" s="8"/>
      <c r="ED951" s="8"/>
      <c r="EE951" s="8"/>
      <c r="EF951" s="8"/>
      <c r="EG951" s="8"/>
      <c r="EH951" s="8"/>
      <c r="EI951" s="8"/>
      <c r="EJ951" s="8"/>
      <c r="EK951" s="8"/>
      <c r="EL951" s="8"/>
      <c r="EM951" s="8"/>
      <c r="EN951" s="8"/>
      <c r="EO951" s="8"/>
      <c r="EP951" s="8"/>
      <c r="EQ951" s="8"/>
      <c r="ER951" s="8"/>
      <c r="ES951" s="8"/>
      <c r="ET951" s="8"/>
      <c r="EU951" s="8"/>
      <c r="EV951" s="8"/>
      <c r="EW951" s="8"/>
      <c r="EX951" s="8"/>
      <c r="EY951" s="8"/>
      <c r="EZ951" s="8"/>
      <c r="FA951" s="8"/>
      <c r="FB951" s="8"/>
      <c r="FC951" s="8"/>
      <c r="FD951" s="8"/>
      <c r="FE951" s="8"/>
      <c r="FF951" s="8"/>
      <c r="FG951" s="8"/>
      <c r="FH951" s="8"/>
      <c r="FI951" s="8"/>
      <c r="FJ951" s="8"/>
      <c r="FK951" s="8"/>
      <c r="FL951" s="8"/>
      <c r="FM951" s="8"/>
      <c r="FN951" s="8"/>
      <c r="FO951" s="8"/>
      <c r="FP951" s="8"/>
      <c r="FQ951" s="8"/>
      <c r="FR951" s="8"/>
      <c r="FS951" s="8"/>
    </row>
    <row r="952">
      <c r="A952" s="24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DD952" s="8"/>
      <c r="DE952" s="8"/>
      <c r="DF952" s="8"/>
      <c r="DG952" s="8"/>
      <c r="DH952" s="8"/>
      <c r="DI952" s="8"/>
      <c r="DJ952" s="8"/>
      <c r="DK952" s="8"/>
      <c r="DL952" s="8"/>
      <c r="DM952" s="8"/>
      <c r="DN952" s="8"/>
      <c r="DO952" s="8"/>
      <c r="DP952" s="8"/>
      <c r="DQ952" s="8"/>
      <c r="DR952" s="8"/>
      <c r="DS952" s="8"/>
      <c r="DT952" s="8"/>
      <c r="DU952" s="8"/>
      <c r="DV952" s="8"/>
      <c r="DW952" s="8"/>
      <c r="DX952" s="8"/>
      <c r="DY952" s="8"/>
      <c r="DZ952" s="8"/>
      <c r="EA952" s="8"/>
      <c r="EB952" s="8"/>
      <c r="EC952" s="8"/>
      <c r="ED952" s="8"/>
      <c r="EE952" s="8"/>
      <c r="EF952" s="8"/>
      <c r="EG952" s="8"/>
      <c r="EH952" s="8"/>
      <c r="EI952" s="8"/>
      <c r="EJ952" s="8"/>
      <c r="EK952" s="8"/>
      <c r="EL952" s="8"/>
      <c r="EM952" s="8"/>
      <c r="EN952" s="8"/>
      <c r="EO952" s="8"/>
      <c r="EP952" s="8"/>
      <c r="EQ952" s="8"/>
      <c r="ER952" s="8"/>
      <c r="ES952" s="8"/>
      <c r="ET952" s="8"/>
      <c r="EU952" s="8"/>
      <c r="EV952" s="8"/>
      <c r="EW952" s="8"/>
      <c r="EX952" s="8"/>
      <c r="EY952" s="8"/>
      <c r="EZ952" s="8"/>
      <c r="FA952" s="8"/>
      <c r="FB952" s="8"/>
      <c r="FC952" s="8"/>
      <c r="FD952" s="8"/>
      <c r="FE952" s="8"/>
      <c r="FF952" s="8"/>
      <c r="FG952" s="8"/>
      <c r="FH952" s="8"/>
      <c r="FI952" s="8"/>
      <c r="FJ952" s="8"/>
      <c r="FK952" s="8"/>
      <c r="FL952" s="8"/>
      <c r="FM952" s="8"/>
      <c r="FN952" s="8"/>
      <c r="FO952" s="8"/>
      <c r="FP952" s="8"/>
      <c r="FQ952" s="8"/>
      <c r="FR952" s="8"/>
      <c r="FS952" s="8"/>
    </row>
    <row r="953">
      <c r="A953" s="24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DD953" s="8"/>
      <c r="DE953" s="8"/>
      <c r="DF953" s="8"/>
      <c r="DG953" s="8"/>
      <c r="DH953" s="8"/>
      <c r="DI953" s="8"/>
      <c r="DJ953" s="8"/>
      <c r="DK953" s="8"/>
      <c r="DL953" s="8"/>
      <c r="DM953" s="8"/>
      <c r="DN953" s="8"/>
      <c r="DO953" s="8"/>
      <c r="DP953" s="8"/>
      <c r="DQ953" s="8"/>
      <c r="DR953" s="8"/>
      <c r="DS953" s="8"/>
      <c r="DT953" s="8"/>
      <c r="DU953" s="8"/>
      <c r="DV953" s="8"/>
      <c r="DW953" s="8"/>
      <c r="DX953" s="8"/>
      <c r="DY953" s="8"/>
      <c r="DZ953" s="8"/>
      <c r="EA953" s="8"/>
      <c r="EB953" s="8"/>
      <c r="EC953" s="8"/>
      <c r="ED953" s="8"/>
      <c r="EE953" s="8"/>
      <c r="EF953" s="8"/>
      <c r="EG953" s="8"/>
      <c r="EH953" s="8"/>
      <c r="EI953" s="8"/>
      <c r="EJ953" s="8"/>
      <c r="EK953" s="8"/>
      <c r="EL953" s="8"/>
      <c r="EM953" s="8"/>
      <c r="EN953" s="8"/>
      <c r="EO953" s="8"/>
      <c r="EP953" s="8"/>
      <c r="EQ953" s="8"/>
      <c r="ER953" s="8"/>
      <c r="ES953" s="8"/>
      <c r="ET953" s="8"/>
      <c r="EU953" s="8"/>
      <c r="EV953" s="8"/>
      <c r="EW953" s="8"/>
      <c r="EX953" s="8"/>
      <c r="EY953" s="8"/>
      <c r="EZ953" s="8"/>
      <c r="FA953" s="8"/>
      <c r="FB953" s="8"/>
      <c r="FC953" s="8"/>
      <c r="FD953" s="8"/>
      <c r="FE953" s="8"/>
      <c r="FF953" s="8"/>
      <c r="FG953" s="8"/>
      <c r="FH953" s="8"/>
      <c r="FI953" s="8"/>
      <c r="FJ953" s="8"/>
      <c r="FK953" s="8"/>
      <c r="FL953" s="8"/>
      <c r="FM953" s="8"/>
      <c r="FN953" s="8"/>
      <c r="FO953" s="8"/>
      <c r="FP953" s="8"/>
      <c r="FQ953" s="8"/>
      <c r="FR953" s="8"/>
      <c r="FS953" s="8"/>
    </row>
    <row r="954">
      <c r="A954" s="24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DD954" s="8"/>
      <c r="DE954" s="8"/>
      <c r="DF954" s="8"/>
      <c r="DG954" s="8"/>
      <c r="DH954" s="8"/>
      <c r="DI954" s="8"/>
      <c r="DJ954" s="8"/>
      <c r="DK954" s="8"/>
      <c r="DL954" s="8"/>
      <c r="DM954" s="8"/>
      <c r="DN954" s="8"/>
      <c r="DO954" s="8"/>
      <c r="DP954" s="8"/>
      <c r="DQ954" s="8"/>
      <c r="DR954" s="8"/>
      <c r="DS954" s="8"/>
      <c r="DT954" s="8"/>
      <c r="DU954" s="8"/>
      <c r="DV954" s="8"/>
      <c r="DW954" s="8"/>
      <c r="DX954" s="8"/>
      <c r="DY954" s="8"/>
      <c r="DZ954" s="8"/>
      <c r="EA954" s="8"/>
      <c r="EB954" s="8"/>
      <c r="EC954" s="8"/>
      <c r="ED954" s="8"/>
      <c r="EE954" s="8"/>
      <c r="EF954" s="8"/>
      <c r="EG954" s="8"/>
      <c r="EH954" s="8"/>
      <c r="EI954" s="8"/>
      <c r="EJ954" s="8"/>
      <c r="EK954" s="8"/>
      <c r="EL954" s="8"/>
      <c r="EM954" s="8"/>
      <c r="EN954" s="8"/>
      <c r="EO954" s="8"/>
      <c r="EP954" s="8"/>
      <c r="EQ954" s="8"/>
      <c r="ER954" s="8"/>
      <c r="ES954" s="8"/>
      <c r="ET954" s="8"/>
      <c r="EU954" s="8"/>
      <c r="EV954" s="8"/>
      <c r="EW954" s="8"/>
      <c r="EX954" s="8"/>
      <c r="EY954" s="8"/>
      <c r="EZ954" s="8"/>
      <c r="FA954" s="8"/>
      <c r="FB954" s="8"/>
      <c r="FC954" s="8"/>
      <c r="FD954" s="8"/>
      <c r="FE954" s="8"/>
      <c r="FF954" s="8"/>
      <c r="FG954" s="8"/>
      <c r="FH954" s="8"/>
      <c r="FI954" s="8"/>
      <c r="FJ954" s="8"/>
      <c r="FK954" s="8"/>
      <c r="FL954" s="8"/>
      <c r="FM954" s="8"/>
      <c r="FN954" s="8"/>
      <c r="FO954" s="8"/>
      <c r="FP954" s="8"/>
      <c r="FQ954" s="8"/>
      <c r="FR954" s="8"/>
      <c r="FS954" s="8"/>
    </row>
    <row r="955">
      <c r="A955" s="24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DD955" s="8"/>
      <c r="DE955" s="8"/>
      <c r="DF955" s="8"/>
      <c r="DG955" s="8"/>
      <c r="DH955" s="8"/>
      <c r="DI955" s="8"/>
      <c r="DJ955" s="8"/>
      <c r="DK955" s="8"/>
      <c r="DL955" s="8"/>
      <c r="DM955" s="8"/>
      <c r="DN955" s="8"/>
      <c r="DO955" s="8"/>
      <c r="DP955" s="8"/>
      <c r="DQ955" s="8"/>
      <c r="DR955" s="8"/>
      <c r="DS955" s="8"/>
      <c r="DT955" s="8"/>
      <c r="DU955" s="8"/>
      <c r="DV955" s="8"/>
      <c r="DW955" s="8"/>
      <c r="DX955" s="8"/>
      <c r="DY955" s="8"/>
      <c r="DZ955" s="8"/>
      <c r="EA955" s="8"/>
      <c r="EB955" s="8"/>
      <c r="EC955" s="8"/>
      <c r="ED955" s="8"/>
      <c r="EE955" s="8"/>
      <c r="EF955" s="8"/>
      <c r="EG955" s="8"/>
      <c r="EH955" s="8"/>
      <c r="EI955" s="8"/>
      <c r="EJ955" s="8"/>
      <c r="EK955" s="8"/>
      <c r="EL955" s="8"/>
      <c r="EM955" s="8"/>
      <c r="EN955" s="8"/>
      <c r="EO955" s="8"/>
      <c r="EP955" s="8"/>
      <c r="EQ955" s="8"/>
      <c r="ER955" s="8"/>
      <c r="ES955" s="8"/>
      <c r="ET955" s="8"/>
      <c r="EU955" s="8"/>
      <c r="EV955" s="8"/>
      <c r="EW955" s="8"/>
      <c r="EX955" s="8"/>
      <c r="EY955" s="8"/>
      <c r="EZ955" s="8"/>
      <c r="FA955" s="8"/>
      <c r="FB955" s="8"/>
      <c r="FC955" s="8"/>
      <c r="FD955" s="8"/>
      <c r="FE955" s="8"/>
      <c r="FF955" s="8"/>
      <c r="FG955" s="8"/>
      <c r="FH955" s="8"/>
      <c r="FI955" s="8"/>
      <c r="FJ955" s="8"/>
      <c r="FK955" s="8"/>
      <c r="FL955" s="8"/>
      <c r="FM955" s="8"/>
      <c r="FN955" s="8"/>
      <c r="FO955" s="8"/>
      <c r="FP955" s="8"/>
      <c r="FQ955" s="8"/>
      <c r="FR955" s="8"/>
      <c r="FS955" s="8"/>
    </row>
    <row r="956">
      <c r="A956" s="24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DD956" s="8"/>
      <c r="DE956" s="8"/>
      <c r="DF956" s="8"/>
      <c r="DG956" s="8"/>
      <c r="DH956" s="8"/>
      <c r="DI956" s="8"/>
      <c r="DJ956" s="8"/>
      <c r="DK956" s="8"/>
      <c r="DL956" s="8"/>
      <c r="DM956" s="8"/>
      <c r="DN956" s="8"/>
      <c r="DO956" s="8"/>
      <c r="DP956" s="8"/>
      <c r="DQ956" s="8"/>
      <c r="DR956" s="8"/>
      <c r="DS956" s="8"/>
      <c r="DT956" s="8"/>
      <c r="DU956" s="8"/>
      <c r="DV956" s="8"/>
      <c r="DW956" s="8"/>
      <c r="DX956" s="8"/>
      <c r="DY956" s="8"/>
      <c r="DZ956" s="8"/>
      <c r="EA956" s="8"/>
      <c r="EB956" s="8"/>
      <c r="EC956" s="8"/>
      <c r="ED956" s="8"/>
      <c r="EE956" s="8"/>
      <c r="EF956" s="8"/>
      <c r="EG956" s="8"/>
      <c r="EH956" s="8"/>
      <c r="EI956" s="8"/>
      <c r="EJ956" s="8"/>
      <c r="EK956" s="8"/>
      <c r="EL956" s="8"/>
      <c r="EM956" s="8"/>
      <c r="EN956" s="8"/>
      <c r="EO956" s="8"/>
      <c r="EP956" s="8"/>
      <c r="EQ956" s="8"/>
      <c r="ER956" s="8"/>
      <c r="ES956" s="8"/>
      <c r="ET956" s="8"/>
      <c r="EU956" s="8"/>
      <c r="EV956" s="8"/>
      <c r="EW956" s="8"/>
      <c r="EX956" s="8"/>
      <c r="EY956" s="8"/>
      <c r="EZ956" s="8"/>
      <c r="FA956" s="8"/>
      <c r="FB956" s="8"/>
      <c r="FC956" s="8"/>
      <c r="FD956" s="8"/>
      <c r="FE956" s="8"/>
      <c r="FF956" s="8"/>
      <c r="FG956" s="8"/>
      <c r="FH956" s="8"/>
      <c r="FI956" s="8"/>
      <c r="FJ956" s="8"/>
      <c r="FK956" s="8"/>
      <c r="FL956" s="8"/>
      <c r="FM956" s="8"/>
      <c r="FN956" s="8"/>
      <c r="FO956" s="8"/>
      <c r="FP956" s="8"/>
      <c r="FQ956" s="8"/>
      <c r="FR956" s="8"/>
      <c r="FS956" s="8"/>
    </row>
    <row r="957">
      <c r="A957" s="24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DD957" s="8"/>
      <c r="DE957" s="8"/>
      <c r="DF957" s="8"/>
      <c r="DG957" s="8"/>
      <c r="DH957" s="8"/>
      <c r="DI957" s="8"/>
      <c r="DJ957" s="8"/>
      <c r="DK957" s="8"/>
      <c r="DL957" s="8"/>
      <c r="DM957" s="8"/>
      <c r="DN957" s="8"/>
      <c r="DO957" s="8"/>
      <c r="DP957" s="8"/>
      <c r="DQ957" s="8"/>
      <c r="DR957" s="8"/>
      <c r="DS957" s="8"/>
      <c r="DT957" s="8"/>
      <c r="DU957" s="8"/>
      <c r="DV957" s="8"/>
      <c r="DW957" s="8"/>
      <c r="DX957" s="8"/>
      <c r="DY957" s="8"/>
      <c r="DZ957" s="8"/>
      <c r="EA957" s="8"/>
      <c r="EB957" s="8"/>
      <c r="EC957" s="8"/>
      <c r="ED957" s="8"/>
      <c r="EE957" s="8"/>
      <c r="EF957" s="8"/>
      <c r="EG957" s="8"/>
      <c r="EH957" s="8"/>
      <c r="EI957" s="8"/>
      <c r="EJ957" s="8"/>
      <c r="EK957" s="8"/>
      <c r="EL957" s="8"/>
      <c r="EM957" s="8"/>
      <c r="EN957" s="8"/>
      <c r="EO957" s="8"/>
      <c r="EP957" s="8"/>
      <c r="EQ957" s="8"/>
      <c r="ER957" s="8"/>
      <c r="ES957" s="8"/>
      <c r="ET957" s="8"/>
      <c r="EU957" s="8"/>
      <c r="EV957" s="8"/>
      <c r="EW957" s="8"/>
      <c r="EX957" s="8"/>
      <c r="EY957" s="8"/>
      <c r="EZ957" s="8"/>
      <c r="FA957" s="8"/>
      <c r="FB957" s="8"/>
      <c r="FC957" s="8"/>
      <c r="FD957" s="8"/>
      <c r="FE957" s="8"/>
      <c r="FF957" s="8"/>
      <c r="FG957" s="8"/>
      <c r="FH957" s="8"/>
      <c r="FI957" s="8"/>
      <c r="FJ957" s="8"/>
      <c r="FK957" s="8"/>
      <c r="FL957" s="8"/>
      <c r="FM957" s="8"/>
      <c r="FN957" s="8"/>
      <c r="FO957" s="8"/>
      <c r="FP957" s="8"/>
      <c r="FQ957" s="8"/>
      <c r="FR957" s="8"/>
      <c r="FS957" s="8"/>
    </row>
    <row r="958">
      <c r="A958" s="24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DD958" s="8"/>
      <c r="DE958" s="8"/>
      <c r="DF958" s="8"/>
      <c r="DG958" s="8"/>
      <c r="DH958" s="8"/>
      <c r="DI958" s="8"/>
      <c r="DJ958" s="8"/>
      <c r="DK958" s="8"/>
      <c r="DL958" s="8"/>
      <c r="DM958" s="8"/>
      <c r="DN958" s="8"/>
      <c r="DO958" s="8"/>
      <c r="DP958" s="8"/>
      <c r="DQ958" s="8"/>
      <c r="DR958" s="8"/>
      <c r="DS958" s="8"/>
      <c r="DT958" s="8"/>
      <c r="DU958" s="8"/>
      <c r="DV958" s="8"/>
      <c r="DW958" s="8"/>
      <c r="DX958" s="8"/>
      <c r="DY958" s="8"/>
      <c r="DZ958" s="8"/>
      <c r="EA958" s="8"/>
      <c r="EB958" s="8"/>
      <c r="EC958" s="8"/>
      <c r="ED958" s="8"/>
      <c r="EE958" s="8"/>
      <c r="EF958" s="8"/>
      <c r="EG958" s="8"/>
      <c r="EH958" s="8"/>
      <c r="EI958" s="8"/>
      <c r="EJ958" s="8"/>
      <c r="EK958" s="8"/>
      <c r="EL958" s="8"/>
      <c r="EM958" s="8"/>
      <c r="EN958" s="8"/>
      <c r="EO958" s="8"/>
      <c r="EP958" s="8"/>
      <c r="EQ958" s="8"/>
      <c r="ER958" s="8"/>
      <c r="ES958" s="8"/>
      <c r="ET958" s="8"/>
      <c r="EU958" s="8"/>
      <c r="EV958" s="8"/>
      <c r="EW958" s="8"/>
      <c r="EX958" s="8"/>
      <c r="EY958" s="8"/>
      <c r="EZ958" s="8"/>
      <c r="FA958" s="8"/>
      <c r="FB958" s="8"/>
      <c r="FC958" s="8"/>
      <c r="FD958" s="8"/>
      <c r="FE958" s="8"/>
      <c r="FF958" s="8"/>
      <c r="FG958" s="8"/>
      <c r="FH958" s="8"/>
      <c r="FI958" s="8"/>
      <c r="FJ958" s="8"/>
      <c r="FK958" s="8"/>
      <c r="FL958" s="8"/>
      <c r="FM958" s="8"/>
      <c r="FN958" s="8"/>
      <c r="FO958" s="8"/>
      <c r="FP958" s="8"/>
      <c r="FQ958" s="8"/>
      <c r="FR958" s="8"/>
      <c r="FS958" s="8"/>
    </row>
    <row r="959">
      <c r="A959" s="24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DD959" s="8"/>
      <c r="DE959" s="8"/>
      <c r="DF959" s="8"/>
      <c r="DG959" s="8"/>
      <c r="DH959" s="8"/>
      <c r="DI959" s="8"/>
      <c r="DJ959" s="8"/>
      <c r="DK959" s="8"/>
      <c r="DL959" s="8"/>
      <c r="DM959" s="8"/>
      <c r="DN959" s="8"/>
      <c r="DO959" s="8"/>
      <c r="DP959" s="8"/>
      <c r="DQ959" s="8"/>
      <c r="DR959" s="8"/>
      <c r="DS959" s="8"/>
      <c r="DT959" s="8"/>
      <c r="DU959" s="8"/>
      <c r="DV959" s="8"/>
      <c r="DW959" s="8"/>
      <c r="DX959" s="8"/>
      <c r="DY959" s="8"/>
      <c r="DZ959" s="8"/>
      <c r="EA959" s="8"/>
      <c r="EB959" s="8"/>
      <c r="EC959" s="8"/>
      <c r="ED959" s="8"/>
      <c r="EE959" s="8"/>
      <c r="EF959" s="8"/>
      <c r="EG959" s="8"/>
      <c r="EH959" s="8"/>
      <c r="EI959" s="8"/>
      <c r="EJ959" s="8"/>
      <c r="EK959" s="8"/>
      <c r="EL959" s="8"/>
      <c r="EM959" s="8"/>
      <c r="EN959" s="8"/>
      <c r="EO959" s="8"/>
      <c r="EP959" s="8"/>
      <c r="EQ959" s="8"/>
      <c r="ER959" s="8"/>
      <c r="ES959" s="8"/>
      <c r="ET959" s="8"/>
      <c r="EU959" s="8"/>
      <c r="EV959" s="8"/>
      <c r="EW959" s="8"/>
      <c r="EX959" s="8"/>
      <c r="EY959" s="8"/>
      <c r="EZ959" s="8"/>
      <c r="FA959" s="8"/>
      <c r="FB959" s="8"/>
      <c r="FC959" s="8"/>
      <c r="FD959" s="8"/>
      <c r="FE959" s="8"/>
      <c r="FF959" s="8"/>
      <c r="FG959" s="8"/>
      <c r="FH959" s="8"/>
      <c r="FI959" s="8"/>
      <c r="FJ959" s="8"/>
      <c r="FK959" s="8"/>
      <c r="FL959" s="8"/>
      <c r="FM959" s="8"/>
      <c r="FN959" s="8"/>
      <c r="FO959" s="8"/>
      <c r="FP959" s="8"/>
      <c r="FQ959" s="8"/>
      <c r="FR959" s="8"/>
      <c r="FS959" s="8"/>
    </row>
    <row r="960">
      <c r="A960" s="24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DD960" s="8"/>
      <c r="DE960" s="8"/>
      <c r="DF960" s="8"/>
      <c r="DG960" s="8"/>
      <c r="DH960" s="8"/>
      <c r="DI960" s="8"/>
      <c r="DJ960" s="8"/>
      <c r="DK960" s="8"/>
      <c r="DL960" s="8"/>
      <c r="DM960" s="8"/>
      <c r="DN960" s="8"/>
      <c r="DO960" s="8"/>
      <c r="DP960" s="8"/>
      <c r="DQ960" s="8"/>
      <c r="DR960" s="8"/>
      <c r="DS960" s="8"/>
      <c r="DT960" s="8"/>
      <c r="DU960" s="8"/>
      <c r="DV960" s="8"/>
      <c r="DW960" s="8"/>
      <c r="DX960" s="8"/>
      <c r="DY960" s="8"/>
      <c r="DZ960" s="8"/>
      <c r="EA960" s="8"/>
      <c r="EB960" s="8"/>
      <c r="EC960" s="8"/>
      <c r="ED960" s="8"/>
      <c r="EE960" s="8"/>
      <c r="EF960" s="8"/>
      <c r="EG960" s="8"/>
      <c r="EH960" s="8"/>
      <c r="EI960" s="8"/>
      <c r="EJ960" s="8"/>
      <c r="EK960" s="8"/>
      <c r="EL960" s="8"/>
      <c r="EM960" s="8"/>
      <c r="EN960" s="8"/>
      <c r="EO960" s="8"/>
      <c r="EP960" s="8"/>
      <c r="EQ960" s="8"/>
      <c r="ER960" s="8"/>
      <c r="ES960" s="8"/>
      <c r="ET960" s="8"/>
      <c r="EU960" s="8"/>
      <c r="EV960" s="8"/>
      <c r="EW960" s="8"/>
      <c r="EX960" s="8"/>
      <c r="EY960" s="8"/>
      <c r="EZ960" s="8"/>
      <c r="FA960" s="8"/>
      <c r="FB960" s="8"/>
      <c r="FC960" s="8"/>
      <c r="FD960" s="8"/>
      <c r="FE960" s="8"/>
      <c r="FF960" s="8"/>
      <c r="FG960" s="8"/>
      <c r="FH960" s="8"/>
      <c r="FI960" s="8"/>
      <c r="FJ960" s="8"/>
      <c r="FK960" s="8"/>
      <c r="FL960" s="8"/>
      <c r="FM960" s="8"/>
      <c r="FN960" s="8"/>
      <c r="FO960" s="8"/>
      <c r="FP960" s="8"/>
      <c r="FQ960" s="8"/>
      <c r="FR960" s="8"/>
      <c r="FS960" s="8"/>
    </row>
    <row r="961">
      <c r="A961" s="24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DD961" s="8"/>
      <c r="DE961" s="8"/>
      <c r="DF961" s="8"/>
      <c r="DG961" s="8"/>
      <c r="DH961" s="8"/>
      <c r="DI961" s="8"/>
      <c r="DJ961" s="8"/>
      <c r="DK961" s="8"/>
      <c r="DL961" s="8"/>
      <c r="DM961" s="8"/>
      <c r="DN961" s="8"/>
      <c r="DO961" s="8"/>
      <c r="DP961" s="8"/>
      <c r="DQ961" s="8"/>
      <c r="DR961" s="8"/>
      <c r="DS961" s="8"/>
      <c r="DT961" s="8"/>
      <c r="DU961" s="8"/>
      <c r="DV961" s="8"/>
      <c r="DW961" s="8"/>
      <c r="DX961" s="8"/>
      <c r="DY961" s="8"/>
      <c r="DZ961" s="8"/>
      <c r="EA961" s="8"/>
      <c r="EB961" s="8"/>
      <c r="EC961" s="8"/>
      <c r="ED961" s="8"/>
      <c r="EE961" s="8"/>
      <c r="EF961" s="8"/>
      <c r="EG961" s="8"/>
      <c r="EH961" s="8"/>
      <c r="EI961" s="8"/>
      <c r="EJ961" s="8"/>
      <c r="EK961" s="8"/>
      <c r="EL961" s="8"/>
      <c r="EM961" s="8"/>
      <c r="EN961" s="8"/>
      <c r="EO961" s="8"/>
      <c r="EP961" s="8"/>
      <c r="EQ961" s="8"/>
      <c r="ER961" s="8"/>
      <c r="ES961" s="8"/>
      <c r="ET961" s="8"/>
      <c r="EU961" s="8"/>
      <c r="EV961" s="8"/>
      <c r="EW961" s="8"/>
      <c r="EX961" s="8"/>
      <c r="EY961" s="8"/>
      <c r="EZ961" s="8"/>
      <c r="FA961" s="8"/>
      <c r="FB961" s="8"/>
      <c r="FC961" s="8"/>
      <c r="FD961" s="8"/>
      <c r="FE961" s="8"/>
      <c r="FF961" s="8"/>
      <c r="FG961" s="8"/>
      <c r="FH961" s="8"/>
      <c r="FI961" s="8"/>
      <c r="FJ961" s="8"/>
      <c r="FK961" s="8"/>
      <c r="FL961" s="8"/>
      <c r="FM961" s="8"/>
      <c r="FN961" s="8"/>
      <c r="FO961" s="8"/>
      <c r="FP961" s="8"/>
      <c r="FQ961" s="8"/>
      <c r="FR961" s="8"/>
      <c r="FS961" s="8"/>
    </row>
    <row r="962">
      <c r="A962" s="24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DD962" s="8"/>
      <c r="DE962" s="8"/>
      <c r="DF962" s="8"/>
      <c r="DG962" s="8"/>
      <c r="DH962" s="8"/>
      <c r="DI962" s="8"/>
      <c r="DJ962" s="8"/>
      <c r="DK962" s="8"/>
      <c r="DL962" s="8"/>
      <c r="DM962" s="8"/>
      <c r="DN962" s="8"/>
      <c r="DO962" s="8"/>
      <c r="DP962" s="8"/>
      <c r="DQ962" s="8"/>
      <c r="DR962" s="8"/>
      <c r="DS962" s="8"/>
      <c r="DT962" s="8"/>
      <c r="DU962" s="8"/>
      <c r="DV962" s="8"/>
      <c r="DW962" s="8"/>
      <c r="DX962" s="8"/>
      <c r="DY962" s="8"/>
      <c r="DZ962" s="8"/>
      <c r="EA962" s="8"/>
      <c r="EB962" s="8"/>
      <c r="EC962" s="8"/>
      <c r="ED962" s="8"/>
      <c r="EE962" s="8"/>
      <c r="EF962" s="8"/>
      <c r="EG962" s="8"/>
      <c r="EH962" s="8"/>
      <c r="EI962" s="8"/>
      <c r="EJ962" s="8"/>
      <c r="EK962" s="8"/>
      <c r="EL962" s="8"/>
      <c r="EM962" s="8"/>
      <c r="EN962" s="8"/>
      <c r="EO962" s="8"/>
      <c r="EP962" s="8"/>
      <c r="EQ962" s="8"/>
      <c r="ER962" s="8"/>
      <c r="ES962" s="8"/>
      <c r="ET962" s="8"/>
      <c r="EU962" s="8"/>
      <c r="EV962" s="8"/>
      <c r="EW962" s="8"/>
      <c r="EX962" s="8"/>
      <c r="EY962" s="8"/>
      <c r="EZ962" s="8"/>
      <c r="FA962" s="8"/>
      <c r="FB962" s="8"/>
      <c r="FC962" s="8"/>
      <c r="FD962" s="8"/>
      <c r="FE962" s="8"/>
      <c r="FF962" s="8"/>
      <c r="FG962" s="8"/>
      <c r="FH962" s="8"/>
      <c r="FI962" s="8"/>
      <c r="FJ962" s="8"/>
      <c r="FK962" s="8"/>
      <c r="FL962" s="8"/>
      <c r="FM962" s="8"/>
      <c r="FN962" s="8"/>
      <c r="FO962" s="8"/>
      <c r="FP962" s="8"/>
      <c r="FQ962" s="8"/>
      <c r="FR962" s="8"/>
      <c r="FS962" s="8"/>
    </row>
    <row r="963">
      <c r="A963" s="24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DD963" s="8"/>
      <c r="DE963" s="8"/>
      <c r="DF963" s="8"/>
      <c r="DG963" s="8"/>
      <c r="DH963" s="8"/>
      <c r="DI963" s="8"/>
      <c r="DJ963" s="8"/>
      <c r="DK963" s="8"/>
      <c r="DL963" s="8"/>
      <c r="DM963" s="8"/>
      <c r="DN963" s="8"/>
      <c r="DO963" s="8"/>
      <c r="DP963" s="8"/>
      <c r="DQ963" s="8"/>
      <c r="DR963" s="8"/>
      <c r="DS963" s="8"/>
      <c r="DT963" s="8"/>
      <c r="DU963" s="8"/>
      <c r="DV963" s="8"/>
      <c r="DW963" s="8"/>
      <c r="DX963" s="8"/>
      <c r="DY963" s="8"/>
      <c r="DZ963" s="8"/>
      <c r="EA963" s="8"/>
      <c r="EB963" s="8"/>
      <c r="EC963" s="8"/>
      <c r="ED963" s="8"/>
      <c r="EE963" s="8"/>
      <c r="EF963" s="8"/>
      <c r="EG963" s="8"/>
      <c r="EH963" s="8"/>
      <c r="EI963" s="8"/>
      <c r="EJ963" s="8"/>
      <c r="EK963" s="8"/>
      <c r="EL963" s="8"/>
      <c r="EM963" s="8"/>
      <c r="EN963" s="8"/>
      <c r="EO963" s="8"/>
      <c r="EP963" s="8"/>
      <c r="EQ963" s="8"/>
      <c r="ER963" s="8"/>
      <c r="ES963" s="8"/>
      <c r="ET963" s="8"/>
      <c r="EU963" s="8"/>
      <c r="EV963" s="8"/>
      <c r="EW963" s="8"/>
      <c r="EX963" s="8"/>
      <c r="EY963" s="8"/>
      <c r="EZ963" s="8"/>
      <c r="FA963" s="8"/>
      <c r="FB963" s="8"/>
      <c r="FC963" s="8"/>
      <c r="FD963" s="8"/>
      <c r="FE963" s="8"/>
      <c r="FF963" s="8"/>
      <c r="FG963" s="8"/>
      <c r="FH963" s="8"/>
      <c r="FI963" s="8"/>
      <c r="FJ963" s="8"/>
      <c r="FK963" s="8"/>
      <c r="FL963" s="8"/>
      <c r="FM963" s="8"/>
      <c r="FN963" s="8"/>
      <c r="FO963" s="8"/>
      <c r="FP963" s="8"/>
      <c r="FQ963" s="8"/>
      <c r="FR963" s="8"/>
      <c r="FS963" s="8"/>
    </row>
    <row r="964">
      <c r="A964" s="24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DD964" s="8"/>
      <c r="DE964" s="8"/>
      <c r="DF964" s="8"/>
      <c r="DG964" s="8"/>
      <c r="DH964" s="8"/>
      <c r="DI964" s="8"/>
      <c r="DJ964" s="8"/>
      <c r="DK964" s="8"/>
      <c r="DL964" s="8"/>
      <c r="DM964" s="8"/>
      <c r="DN964" s="8"/>
      <c r="DO964" s="8"/>
      <c r="DP964" s="8"/>
      <c r="DQ964" s="8"/>
      <c r="DR964" s="8"/>
      <c r="DS964" s="8"/>
      <c r="DT964" s="8"/>
      <c r="DU964" s="8"/>
      <c r="DV964" s="8"/>
      <c r="DW964" s="8"/>
      <c r="DX964" s="8"/>
      <c r="DY964" s="8"/>
      <c r="DZ964" s="8"/>
      <c r="EA964" s="8"/>
      <c r="EB964" s="8"/>
      <c r="EC964" s="8"/>
      <c r="ED964" s="8"/>
      <c r="EE964" s="8"/>
      <c r="EF964" s="8"/>
      <c r="EG964" s="8"/>
      <c r="EH964" s="8"/>
      <c r="EI964" s="8"/>
      <c r="EJ964" s="8"/>
      <c r="EK964" s="8"/>
      <c r="EL964" s="8"/>
      <c r="EM964" s="8"/>
      <c r="EN964" s="8"/>
      <c r="EO964" s="8"/>
      <c r="EP964" s="8"/>
      <c r="EQ964" s="8"/>
      <c r="ER964" s="8"/>
      <c r="ES964" s="8"/>
      <c r="ET964" s="8"/>
      <c r="EU964" s="8"/>
      <c r="EV964" s="8"/>
      <c r="EW964" s="8"/>
      <c r="EX964" s="8"/>
      <c r="EY964" s="8"/>
      <c r="EZ964" s="8"/>
      <c r="FA964" s="8"/>
      <c r="FB964" s="8"/>
      <c r="FC964" s="8"/>
      <c r="FD964" s="8"/>
      <c r="FE964" s="8"/>
      <c r="FF964" s="8"/>
      <c r="FG964" s="8"/>
      <c r="FH964" s="8"/>
      <c r="FI964" s="8"/>
      <c r="FJ964" s="8"/>
      <c r="FK964" s="8"/>
      <c r="FL964" s="8"/>
      <c r="FM964" s="8"/>
      <c r="FN964" s="8"/>
      <c r="FO964" s="8"/>
      <c r="FP964" s="8"/>
      <c r="FQ964" s="8"/>
      <c r="FR964" s="8"/>
      <c r="FS964" s="8"/>
    </row>
    <row r="965">
      <c r="A965" s="24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DD965" s="8"/>
      <c r="DE965" s="8"/>
      <c r="DF965" s="8"/>
      <c r="DG965" s="8"/>
      <c r="DH965" s="8"/>
      <c r="DI965" s="8"/>
      <c r="DJ965" s="8"/>
      <c r="DK965" s="8"/>
      <c r="DL965" s="8"/>
      <c r="DM965" s="8"/>
      <c r="DN965" s="8"/>
      <c r="DO965" s="8"/>
      <c r="DP965" s="8"/>
      <c r="DQ965" s="8"/>
      <c r="DR965" s="8"/>
      <c r="DS965" s="8"/>
      <c r="DT965" s="8"/>
      <c r="DU965" s="8"/>
      <c r="DV965" s="8"/>
      <c r="DW965" s="8"/>
      <c r="DX965" s="8"/>
      <c r="DY965" s="8"/>
      <c r="DZ965" s="8"/>
      <c r="EA965" s="8"/>
      <c r="EB965" s="8"/>
      <c r="EC965" s="8"/>
      <c r="ED965" s="8"/>
      <c r="EE965" s="8"/>
      <c r="EF965" s="8"/>
      <c r="EG965" s="8"/>
      <c r="EH965" s="8"/>
      <c r="EI965" s="8"/>
      <c r="EJ965" s="8"/>
      <c r="EK965" s="8"/>
      <c r="EL965" s="8"/>
      <c r="EM965" s="8"/>
      <c r="EN965" s="8"/>
      <c r="EO965" s="8"/>
      <c r="EP965" s="8"/>
      <c r="EQ965" s="8"/>
      <c r="ER965" s="8"/>
      <c r="ES965" s="8"/>
      <c r="ET965" s="8"/>
      <c r="EU965" s="8"/>
      <c r="EV965" s="8"/>
      <c r="EW965" s="8"/>
      <c r="EX965" s="8"/>
      <c r="EY965" s="8"/>
      <c r="EZ965" s="8"/>
      <c r="FA965" s="8"/>
      <c r="FB965" s="8"/>
      <c r="FC965" s="8"/>
      <c r="FD965" s="8"/>
      <c r="FE965" s="8"/>
      <c r="FF965" s="8"/>
      <c r="FG965" s="8"/>
      <c r="FH965" s="8"/>
      <c r="FI965" s="8"/>
      <c r="FJ965" s="8"/>
      <c r="FK965" s="8"/>
      <c r="FL965" s="8"/>
      <c r="FM965" s="8"/>
      <c r="FN965" s="8"/>
      <c r="FO965" s="8"/>
      <c r="FP965" s="8"/>
      <c r="FQ965" s="8"/>
      <c r="FR965" s="8"/>
      <c r="FS965" s="8"/>
    </row>
    <row r="966">
      <c r="A966" s="24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DD966" s="8"/>
      <c r="DE966" s="8"/>
      <c r="DF966" s="8"/>
      <c r="DG966" s="8"/>
      <c r="DH966" s="8"/>
      <c r="DI966" s="8"/>
      <c r="DJ966" s="8"/>
      <c r="DK966" s="8"/>
      <c r="DL966" s="8"/>
      <c r="DM966" s="8"/>
      <c r="DN966" s="8"/>
      <c r="DO966" s="8"/>
      <c r="DP966" s="8"/>
      <c r="DQ966" s="8"/>
      <c r="DR966" s="8"/>
      <c r="DS966" s="8"/>
      <c r="DT966" s="8"/>
      <c r="DU966" s="8"/>
      <c r="DV966" s="8"/>
      <c r="DW966" s="8"/>
      <c r="DX966" s="8"/>
      <c r="DY966" s="8"/>
      <c r="DZ966" s="8"/>
      <c r="EA966" s="8"/>
      <c r="EB966" s="8"/>
      <c r="EC966" s="8"/>
      <c r="ED966" s="8"/>
      <c r="EE966" s="8"/>
      <c r="EF966" s="8"/>
      <c r="EG966" s="8"/>
      <c r="EH966" s="8"/>
      <c r="EI966" s="8"/>
      <c r="EJ966" s="8"/>
      <c r="EK966" s="8"/>
      <c r="EL966" s="8"/>
      <c r="EM966" s="8"/>
      <c r="EN966" s="8"/>
      <c r="EO966" s="8"/>
      <c r="EP966" s="8"/>
      <c r="EQ966" s="8"/>
      <c r="ER966" s="8"/>
      <c r="ES966" s="8"/>
      <c r="ET966" s="8"/>
      <c r="EU966" s="8"/>
      <c r="EV966" s="8"/>
      <c r="EW966" s="8"/>
      <c r="EX966" s="8"/>
      <c r="EY966" s="8"/>
      <c r="EZ966" s="8"/>
      <c r="FA966" s="8"/>
      <c r="FB966" s="8"/>
      <c r="FC966" s="8"/>
      <c r="FD966" s="8"/>
      <c r="FE966" s="8"/>
      <c r="FF966" s="8"/>
      <c r="FG966" s="8"/>
      <c r="FH966" s="8"/>
      <c r="FI966" s="8"/>
      <c r="FJ966" s="8"/>
      <c r="FK966" s="8"/>
      <c r="FL966" s="8"/>
      <c r="FM966" s="8"/>
      <c r="FN966" s="8"/>
      <c r="FO966" s="8"/>
      <c r="FP966" s="8"/>
      <c r="FQ966" s="8"/>
      <c r="FR966" s="8"/>
      <c r="FS966" s="8"/>
    </row>
    <row r="967">
      <c r="A967" s="24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DD967" s="8"/>
      <c r="DE967" s="8"/>
      <c r="DF967" s="8"/>
      <c r="DG967" s="8"/>
      <c r="DH967" s="8"/>
      <c r="DI967" s="8"/>
      <c r="DJ967" s="8"/>
      <c r="DK967" s="8"/>
      <c r="DL967" s="8"/>
      <c r="DM967" s="8"/>
      <c r="DN967" s="8"/>
      <c r="DO967" s="8"/>
      <c r="DP967" s="8"/>
      <c r="DQ967" s="8"/>
      <c r="DR967" s="8"/>
      <c r="DS967" s="8"/>
      <c r="DT967" s="8"/>
      <c r="DU967" s="8"/>
      <c r="DV967" s="8"/>
      <c r="DW967" s="8"/>
      <c r="DX967" s="8"/>
      <c r="DY967" s="8"/>
      <c r="DZ967" s="8"/>
      <c r="EA967" s="8"/>
      <c r="EB967" s="8"/>
      <c r="EC967" s="8"/>
      <c r="ED967" s="8"/>
      <c r="EE967" s="8"/>
      <c r="EF967" s="8"/>
      <c r="EG967" s="8"/>
      <c r="EH967" s="8"/>
      <c r="EI967" s="8"/>
      <c r="EJ967" s="8"/>
      <c r="EK967" s="8"/>
      <c r="EL967" s="8"/>
      <c r="EM967" s="8"/>
      <c r="EN967" s="8"/>
      <c r="EO967" s="8"/>
      <c r="EP967" s="8"/>
      <c r="EQ967" s="8"/>
      <c r="ER967" s="8"/>
      <c r="ES967" s="8"/>
      <c r="ET967" s="8"/>
      <c r="EU967" s="8"/>
      <c r="EV967" s="8"/>
      <c r="EW967" s="8"/>
      <c r="EX967" s="8"/>
      <c r="EY967" s="8"/>
      <c r="EZ967" s="8"/>
      <c r="FA967" s="8"/>
      <c r="FB967" s="8"/>
      <c r="FC967" s="8"/>
      <c r="FD967" s="8"/>
      <c r="FE967" s="8"/>
      <c r="FF967" s="8"/>
      <c r="FG967" s="8"/>
      <c r="FH967" s="8"/>
      <c r="FI967" s="8"/>
      <c r="FJ967" s="8"/>
      <c r="FK967" s="8"/>
      <c r="FL967" s="8"/>
      <c r="FM967" s="8"/>
      <c r="FN967" s="8"/>
      <c r="FO967" s="8"/>
      <c r="FP967" s="8"/>
      <c r="FQ967" s="8"/>
      <c r="FR967" s="8"/>
      <c r="FS967" s="8"/>
    </row>
    <row r="968">
      <c r="A968" s="24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DD968" s="8"/>
      <c r="DE968" s="8"/>
      <c r="DF968" s="8"/>
      <c r="DG968" s="8"/>
      <c r="DH968" s="8"/>
      <c r="DI968" s="8"/>
      <c r="DJ968" s="8"/>
      <c r="DK968" s="8"/>
      <c r="DL968" s="8"/>
      <c r="DM968" s="8"/>
      <c r="DN968" s="8"/>
      <c r="DO968" s="8"/>
      <c r="DP968" s="8"/>
      <c r="DQ968" s="8"/>
      <c r="DR968" s="8"/>
      <c r="DS968" s="8"/>
      <c r="DT968" s="8"/>
      <c r="DU968" s="8"/>
      <c r="DV968" s="8"/>
      <c r="DW968" s="8"/>
      <c r="DX968" s="8"/>
      <c r="DY968" s="8"/>
      <c r="DZ968" s="8"/>
      <c r="EA968" s="8"/>
      <c r="EB968" s="8"/>
      <c r="EC968" s="8"/>
      <c r="ED968" s="8"/>
      <c r="EE968" s="8"/>
      <c r="EF968" s="8"/>
      <c r="EG968" s="8"/>
      <c r="EH968" s="8"/>
      <c r="EI968" s="8"/>
      <c r="EJ968" s="8"/>
      <c r="EK968" s="8"/>
      <c r="EL968" s="8"/>
      <c r="EM968" s="8"/>
      <c r="EN968" s="8"/>
      <c r="EO968" s="8"/>
      <c r="EP968" s="8"/>
      <c r="EQ968" s="8"/>
      <c r="ER968" s="8"/>
      <c r="ES968" s="8"/>
      <c r="ET968" s="8"/>
      <c r="EU968" s="8"/>
      <c r="EV968" s="8"/>
      <c r="EW968" s="8"/>
      <c r="EX968" s="8"/>
      <c r="EY968" s="8"/>
      <c r="EZ968" s="8"/>
      <c r="FA968" s="8"/>
      <c r="FB968" s="8"/>
      <c r="FC968" s="8"/>
      <c r="FD968" s="8"/>
      <c r="FE968" s="8"/>
      <c r="FF968" s="8"/>
      <c r="FG968" s="8"/>
      <c r="FH968" s="8"/>
      <c r="FI968" s="8"/>
      <c r="FJ968" s="8"/>
      <c r="FK968" s="8"/>
      <c r="FL968" s="8"/>
      <c r="FM968" s="8"/>
      <c r="FN968" s="8"/>
      <c r="FO968" s="8"/>
      <c r="FP968" s="8"/>
      <c r="FQ968" s="8"/>
      <c r="FR968" s="8"/>
      <c r="FS968" s="8"/>
    </row>
    <row r="969">
      <c r="A969" s="24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DD969" s="8"/>
      <c r="DE969" s="8"/>
      <c r="DF969" s="8"/>
      <c r="DG969" s="8"/>
      <c r="DH969" s="8"/>
      <c r="DI969" s="8"/>
      <c r="DJ969" s="8"/>
      <c r="DK969" s="8"/>
      <c r="DL969" s="8"/>
      <c r="DM969" s="8"/>
      <c r="DN969" s="8"/>
      <c r="DO969" s="8"/>
      <c r="DP969" s="8"/>
      <c r="DQ969" s="8"/>
      <c r="DR969" s="8"/>
      <c r="DS969" s="8"/>
      <c r="DT969" s="8"/>
      <c r="DU969" s="8"/>
      <c r="DV969" s="8"/>
      <c r="DW969" s="8"/>
      <c r="DX969" s="8"/>
      <c r="DY969" s="8"/>
      <c r="DZ969" s="8"/>
      <c r="EA969" s="8"/>
      <c r="EB969" s="8"/>
      <c r="EC969" s="8"/>
      <c r="ED969" s="8"/>
      <c r="EE969" s="8"/>
      <c r="EF969" s="8"/>
      <c r="EG969" s="8"/>
      <c r="EH969" s="8"/>
      <c r="EI969" s="8"/>
      <c r="EJ969" s="8"/>
      <c r="EK969" s="8"/>
      <c r="EL969" s="8"/>
      <c r="EM969" s="8"/>
      <c r="EN969" s="8"/>
      <c r="EO969" s="8"/>
      <c r="EP969" s="8"/>
      <c r="EQ969" s="8"/>
      <c r="ER969" s="8"/>
      <c r="ES969" s="8"/>
      <c r="ET969" s="8"/>
      <c r="EU969" s="8"/>
      <c r="EV969" s="8"/>
      <c r="EW969" s="8"/>
      <c r="EX969" s="8"/>
      <c r="EY969" s="8"/>
      <c r="EZ969" s="8"/>
      <c r="FA969" s="8"/>
      <c r="FB969" s="8"/>
      <c r="FC969" s="8"/>
      <c r="FD969" s="8"/>
      <c r="FE969" s="8"/>
      <c r="FF969" s="8"/>
      <c r="FG969" s="8"/>
      <c r="FH969" s="8"/>
      <c r="FI969" s="8"/>
      <c r="FJ969" s="8"/>
      <c r="FK969" s="8"/>
      <c r="FL969" s="8"/>
      <c r="FM969" s="8"/>
      <c r="FN969" s="8"/>
      <c r="FO969" s="8"/>
      <c r="FP969" s="8"/>
      <c r="FQ969" s="8"/>
      <c r="FR969" s="8"/>
      <c r="FS969" s="8"/>
    </row>
    <row r="970">
      <c r="A970" s="24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DD970" s="8"/>
      <c r="DE970" s="8"/>
      <c r="DF970" s="8"/>
      <c r="DG970" s="8"/>
      <c r="DH970" s="8"/>
      <c r="DI970" s="8"/>
      <c r="DJ970" s="8"/>
      <c r="DK970" s="8"/>
      <c r="DL970" s="8"/>
      <c r="DM970" s="8"/>
      <c r="DN970" s="8"/>
      <c r="DO970" s="8"/>
      <c r="DP970" s="8"/>
      <c r="DQ970" s="8"/>
      <c r="DR970" s="8"/>
      <c r="DS970" s="8"/>
      <c r="DT970" s="8"/>
      <c r="DU970" s="8"/>
      <c r="DV970" s="8"/>
      <c r="DW970" s="8"/>
      <c r="DX970" s="8"/>
      <c r="DY970" s="8"/>
      <c r="DZ970" s="8"/>
      <c r="EA970" s="8"/>
      <c r="EB970" s="8"/>
      <c r="EC970" s="8"/>
      <c r="ED970" s="8"/>
      <c r="EE970" s="8"/>
      <c r="EF970" s="8"/>
      <c r="EG970" s="8"/>
      <c r="EH970" s="8"/>
      <c r="EI970" s="8"/>
      <c r="EJ970" s="8"/>
      <c r="EK970" s="8"/>
      <c r="EL970" s="8"/>
      <c r="EM970" s="8"/>
      <c r="EN970" s="8"/>
      <c r="EO970" s="8"/>
      <c r="EP970" s="8"/>
      <c r="EQ970" s="8"/>
      <c r="ER970" s="8"/>
      <c r="ES970" s="8"/>
      <c r="ET970" s="8"/>
      <c r="EU970" s="8"/>
      <c r="EV970" s="8"/>
      <c r="EW970" s="8"/>
      <c r="EX970" s="8"/>
      <c r="EY970" s="8"/>
      <c r="EZ970" s="8"/>
      <c r="FA970" s="8"/>
      <c r="FB970" s="8"/>
      <c r="FC970" s="8"/>
      <c r="FD970" s="8"/>
      <c r="FE970" s="8"/>
      <c r="FF970" s="8"/>
      <c r="FG970" s="8"/>
      <c r="FH970" s="8"/>
      <c r="FI970" s="8"/>
      <c r="FJ970" s="8"/>
      <c r="FK970" s="8"/>
      <c r="FL970" s="8"/>
      <c r="FM970" s="8"/>
      <c r="FN970" s="8"/>
      <c r="FO970" s="8"/>
      <c r="FP970" s="8"/>
      <c r="FQ970" s="8"/>
      <c r="FR970" s="8"/>
      <c r="FS970" s="8"/>
    </row>
    <row r="971">
      <c r="A971" s="24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DD971" s="8"/>
      <c r="DE971" s="8"/>
      <c r="DF971" s="8"/>
      <c r="DG971" s="8"/>
      <c r="DH971" s="8"/>
      <c r="DI971" s="8"/>
      <c r="DJ971" s="8"/>
      <c r="DK971" s="8"/>
      <c r="DL971" s="8"/>
      <c r="DM971" s="8"/>
      <c r="DN971" s="8"/>
      <c r="DO971" s="8"/>
      <c r="DP971" s="8"/>
      <c r="DQ971" s="8"/>
      <c r="DR971" s="8"/>
      <c r="DS971" s="8"/>
      <c r="DT971" s="8"/>
      <c r="DU971" s="8"/>
      <c r="DV971" s="8"/>
      <c r="DW971" s="8"/>
      <c r="DX971" s="8"/>
      <c r="DY971" s="8"/>
      <c r="DZ971" s="8"/>
      <c r="EA971" s="8"/>
      <c r="EB971" s="8"/>
      <c r="EC971" s="8"/>
      <c r="ED971" s="8"/>
      <c r="EE971" s="8"/>
      <c r="EF971" s="8"/>
      <c r="EG971" s="8"/>
      <c r="EH971" s="8"/>
      <c r="EI971" s="8"/>
      <c r="EJ971" s="8"/>
      <c r="EK971" s="8"/>
      <c r="EL971" s="8"/>
      <c r="EM971" s="8"/>
      <c r="EN971" s="8"/>
      <c r="EO971" s="8"/>
      <c r="EP971" s="8"/>
      <c r="EQ971" s="8"/>
      <c r="ER971" s="8"/>
      <c r="ES971" s="8"/>
      <c r="ET971" s="8"/>
      <c r="EU971" s="8"/>
      <c r="EV971" s="8"/>
      <c r="EW971" s="8"/>
      <c r="EX971" s="8"/>
      <c r="EY971" s="8"/>
      <c r="EZ971" s="8"/>
      <c r="FA971" s="8"/>
      <c r="FB971" s="8"/>
      <c r="FC971" s="8"/>
      <c r="FD971" s="8"/>
      <c r="FE971" s="8"/>
      <c r="FF971" s="8"/>
      <c r="FG971" s="8"/>
      <c r="FH971" s="8"/>
      <c r="FI971" s="8"/>
      <c r="FJ971" s="8"/>
      <c r="FK971" s="8"/>
      <c r="FL971" s="8"/>
      <c r="FM971" s="8"/>
      <c r="FN971" s="8"/>
      <c r="FO971" s="8"/>
      <c r="FP971" s="8"/>
      <c r="FQ971" s="8"/>
      <c r="FR971" s="8"/>
      <c r="FS971" s="8"/>
    </row>
    <row r="972">
      <c r="A972" s="24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DD972" s="8"/>
      <c r="DE972" s="8"/>
      <c r="DF972" s="8"/>
      <c r="DG972" s="8"/>
      <c r="DH972" s="8"/>
      <c r="DI972" s="8"/>
      <c r="DJ972" s="8"/>
      <c r="DK972" s="8"/>
      <c r="DL972" s="8"/>
      <c r="DM972" s="8"/>
      <c r="DN972" s="8"/>
      <c r="DO972" s="8"/>
      <c r="DP972" s="8"/>
      <c r="DQ972" s="8"/>
      <c r="DR972" s="8"/>
      <c r="DS972" s="8"/>
      <c r="DT972" s="8"/>
      <c r="DU972" s="8"/>
      <c r="DV972" s="8"/>
      <c r="DW972" s="8"/>
      <c r="DX972" s="8"/>
      <c r="DY972" s="8"/>
      <c r="DZ972" s="8"/>
      <c r="EA972" s="8"/>
      <c r="EB972" s="8"/>
      <c r="EC972" s="8"/>
      <c r="ED972" s="8"/>
      <c r="EE972" s="8"/>
      <c r="EF972" s="8"/>
      <c r="EG972" s="8"/>
      <c r="EH972" s="8"/>
      <c r="EI972" s="8"/>
      <c r="EJ972" s="8"/>
      <c r="EK972" s="8"/>
      <c r="EL972" s="8"/>
      <c r="EM972" s="8"/>
      <c r="EN972" s="8"/>
      <c r="EO972" s="8"/>
      <c r="EP972" s="8"/>
      <c r="EQ972" s="8"/>
      <c r="ER972" s="8"/>
      <c r="ES972" s="8"/>
      <c r="ET972" s="8"/>
      <c r="EU972" s="8"/>
      <c r="EV972" s="8"/>
      <c r="EW972" s="8"/>
      <c r="EX972" s="8"/>
      <c r="EY972" s="8"/>
      <c r="EZ972" s="8"/>
      <c r="FA972" s="8"/>
      <c r="FB972" s="8"/>
      <c r="FC972" s="8"/>
      <c r="FD972" s="8"/>
      <c r="FE972" s="8"/>
      <c r="FF972" s="8"/>
      <c r="FG972" s="8"/>
      <c r="FH972" s="8"/>
      <c r="FI972" s="8"/>
      <c r="FJ972" s="8"/>
      <c r="FK972" s="8"/>
      <c r="FL972" s="8"/>
      <c r="FM972" s="8"/>
      <c r="FN972" s="8"/>
      <c r="FO972" s="8"/>
      <c r="FP972" s="8"/>
      <c r="FQ972" s="8"/>
      <c r="FR972" s="8"/>
      <c r="FS972" s="8"/>
    </row>
    <row r="973">
      <c r="A973" s="24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DD973" s="8"/>
      <c r="DE973" s="8"/>
      <c r="DF973" s="8"/>
      <c r="DG973" s="8"/>
      <c r="DH973" s="8"/>
      <c r="DI973" s="8"/>
      <c r="DJ973" s="8"/>
      <c r="DK973" s="8"/>
      <c r="DL973" s="8"/>
      <c r="DM973" s="8"/>
      <c r="DN973" s="8"/>
      <c r="DO973" s="8"/>
      <c r="DP973" s="8"/>
      <c r="DQ973" s="8"/>
      <c r="DR973" s="8"/>
      <c r="DS973" s="8"/>
      <c r="DT973" s="8"/>
      <c r="DU973" s="8"/>
      <c r="DV973" s="8"/>
      <c r="DW973" s="8"/>
      <c r="DX973" s="8"/>
      <c r="DY973" s="8"/>
      <c r="DZ973" s="8"/>
      <c r="EA973" s="8"/>
      <c r="EB973" s="8"/>
      <c r="EC973" s="8"/>
      <c r="ED973" s="8"/>
      <c r="EE973" s="8"/>
      <c r="EF973" s="8"/>
      <c r="EG973" s="8"/>
      <c r="EH973" s="8"/>
      <c r="EI973" s="8"/>
      <c r="EJ973" s="8"/>
      <c r="EK973" s="8"/>
      <c r="EL973" s="8"/>
      <c r="EM973" s="8"/>
      <c r="EN973" s="8"/>
      <c r="EO973" s="8"/>
      <c r="EP973" s="8"/>
      <c r="EQ973" s="8"/>
      <c r="ER973" s="8"/>
      <c r="ES973" s="8"/>
      <c r="ET973" s="8"/>
      <c r="EU973" s="8"/>
      <c r="EV973" s="8"/>
      <c r="EW973" s="8"/>
      <c r="EX973" s="8"/>
      <c r="EY973" s="8"/>
      <c r="EZ973" s="8"/>
      <c r="FA973" s="8"/>
      <c r="FB973" s="8"/>
      <c r="FC973" s="8"/>
      <c r="FD973" s="8"/>
      <c r="FE973" s="8"/>
      <c r="FF973" s="8"/>
      <c r="FG973" s="8"/>
      <c r="FH973" s="8"/>
      <c r="FI973" s="8"/>
      <c r="FJ973" s="8"/>
      <c r="FK973" s="8"/>
      <c r="FL973" s="8"/>
      <c r="FM973" s="8"/>
      <c r="FN973" s="8"/>
      <c r="FO973" s="8"/>
      <c r="FP973" s="8"/>
      <c r="FQ973" s="8"/>
      <c r="FR973" s="8"/>
      <c r="FS973" s="8"/>
    </row>
    <row r="974">
      <c r="A974" s="24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DD974" s="8"/>
      <c r="DE974" s="8"/>
      <c r="DF974" s="8"/>
      <c r="DG974" s="8"/>
      <c r="DH974" s="8"/>
      <c r="DI974" s="8"/>
      <c r="DJ974" s="8"/>
      <c r="DK974" s="8"/>
      <c r="DL974" s="8"/>
      <c r="DM974" s="8"/>
      <c r="DN974" s="8"/>
      <c r="DO974" s="8"/>
      <c r="DP974" s="8"/>
      <c r="DQ974" s="8"/>
      <c r="DR974" s="8"/>
      <c r="DS974" s="8"/>
      <c r="DT974" s="8"/>
      <c r="DU974" s="8"/>
      <c r="DV974" s="8"/>
      <c r="DW974" s="8"/>
      <c r="DX974" s="8"/>
      <c r="DY974" s="8"/>
      <c r="DZ974" s="8"/>
      <c r="EA974" s="8"/>
      <c r="EB974" s="8"/>
      <c r="EC974" s="8"/>
      <c r="ED974" s="8"/>
      <c r="EE974" s="8"/>
      <c r="EF974" s="8"/>
      <c r="EG974" s="8"/>
      <c r="EH974" s="8"/>
      <c r="EI974" s="8"/>
      <c r="EJ974" s="8"/>
      <c r="EK974" s="8"/>
      <c r="EL974" s="8"/>
      <c r="EM974" s="8"/>
      <c r="EN974" s="8"/>
      <c r="EO974" s="8"/>
      <c r="EP974" s="8"/>
      <c r="EQ974" s="8"/>
      <c r="ER974" s="8"/>
      <c r="ES974" s="8"/>
      <c r="ET974" s="8"/>
      <c r="EU974" s="8"/>
      <c r="EV974" s="8"/>
      <c r="EW974" s="8"/>
      <c r="EX974" s="8"/>
      <c r="EY974" s="8"/>
      <c r="EZ974" s="8"/>
      <c r="FA974" s="8"/>
      <c r="FB974" s="8"/>
      <c r="FC974" s="8"/>
      <c r="FD974" s="8"/>
      <c r="FE974" s="8"/>
      <c r="FF974" s="8"/>
      <c r="FG974" s="8"/>
      <c r="FH974" s="8"/>
      <c r="FI974" s="8"/>
      <c r="FJ974" s="8"/>
      <c r="FK974" s="8"/>
      <c r="FL974" s="8"/>
      <c r="FM974" s="8"/>
      <c r="FN974" s="8"/>
      <c r="FO974" s="8"/>
      <c r="FP974" s="8"/>
      <c r="FQ974" s="8"/>
      <c r="FR974" s="8"/>
      <c r="FS974" s="8"/>
    </row>
    <row r="975">
      <c r="A975" s="24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DD975" s="8"/>
      <c r="DE975" s="8"/>
      <c r="DF975" s="8"/>
      <c r="DG975" s="8"/>
      <c r="DH975" s="8"/>
      <c r="DI975" s="8"/>
      <c r="DJ975" s="8"/>
      <c r="DK975" s="8"/>
      <c r="DL975" s="8"/>
      <c r="DM975" s="8"/>
      <c r="DN975" s="8"/>
      <c r="DO975" s="8"/>
      <c r="DP975" s="8"/>
      <c r="DQ975" s="8"/>
      <c r="DR975" s="8"/>
      <c r="DS975" s="8"/>
      <c r="DT975" s="8"/>
      <c r="DU975" s="8"/>
      <c r="DV975" s="8"/>
      <c r="DW975" s="8"/>
      <c r="DX975" s="8"/>
      <c r="DY975" s="8"/>
      <c r="DZ975" s="8"/>
      <c r="EA975" s="8"/>
      <c r="EB975" s="8"/>
      <c r="EC975" s="8"/>
      <c r="ED975" s="8"/>
      <c r="EE975" s="8"/>
      <c r="EF975" s="8"/>
      <c r="EG975" s="8"/>
      <c r="EH975" s="8"/>
      <c r="EI975" s="8"/>
      <c r="EJ975" s="8"/>
      <c r="EK975" s="8"/>
      <c r="EL975" s="8"/>
      <c r="EM975" s="8"/>
      <c r="EN975" s="8"/>
      <c r="EO975" s="8"/>
      <c r="EP975" s="8"/>
      <c r="EQ975" s="8"/>
      <c r="ER975" s="8"/>
      <c r="ES975" s="8"/>
      <c r="ET975" s="8"/>
      <c r="EU975" s="8"/>
      <c r="EV975" s="8"/>
      <c r="EW975" s="8"/>
      <c r="EX975" s="8"/>
      <c r="EY975" s="8"/>
      <c r="EZ975" s="8"/>
      <c r="FA975" s="8"/>
      <c r="FB975" s="8"/>
      <c r="FC975" s="8"/>
      <c r="FD975" s="8"/>
      <c r="FE975" s="8"/>
      <c r="FF975" s="8"/>
      <c r="FG975" s="8"/>
      <c r="FH975" s="8"/>
      <c r="FI975" s="8"/>
      <c r="FJ975" s="8"/>
      <c r="FK975" s="8"/>
      <c r="FL975" s="8"/>
      <c r="FM975" s="8"/>
      <c r="FN975" s="8"/>
      <c r="FO975" s="8"/>
      <c r="FP975" s="8"/>
      <c r="FQ975" s="8"/>
      <c r="FR975" s="8"/>
      <c r="FS975" s="8"/>
    </row>
    <row r="976">
      <c r="A976" s="24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DD976" s="8"/>
      <c r="DE976" s="8"/>
      <c r="DF976" s="8"/>
      <c r="DG976" s="8"/>
      <c r="DH976" s="8"/>
      <c r="DI976" s="8"/>
      <c r="DJ976" s="8"/>
      <c r="DK976" s="8"/>
      <c r="DL976" s="8"/>
      <c r="DM976" s="8"/>
      <c r="DN976" s="8"/>
      <c r="DO976" s="8"/>
      <c r="DP976" s="8"/>
      <c r="DQ976" s="8"/>
      <c r="DR976" s="8"/>
      <c r="DS976" s="8"/>
      <c r="DT976" s="8"/>
      <c r="DU976" s="8"/>
      <c r="DV976" s="8"/>
      <c r="DW976" s="8"/>
      <c r="DX976" s="8"/>
      <c r="DY976" s="8"/>
      <c r="DZ976" s="8"/>
      <c r="EA976" s="8"/>
      <c r="EB976" s="8"/>
      <c r="EC976" s="8"/>
      <c r="ED976" s="8"/>
      <c r="EE976" s="8"/>
      <c r="EF976" s="8"/>
      <c r="EG976" s="8"/>
      <c r="EH976" s="8"/>
      <c r="EI976" s="8"/>
      <c r="EJ976" s="8"/>
      <c r="EK976" s="8"/>
      <c r="EL976" s="8"/>
      <c r="EM976" s="8"/>
      <c r="EN976" s="8"/>
      <c r="EO976" s="8"/>
      <c r="EP976" s="8"/>
      <c r="EQ976" s="8"/>
      <c r="ER976" s="8"/>
      <c r="ES976" s="8"/>
      <c r="ET976" s="8"/>
      <c r="EU976" s="8"/>
      <c r="EV976" s="8"/>
      <c r="EW976" s="8"/>
      <c r="EX976" s="8"/>
      <c r="EY976" s="8"/>
      <c r="EZ976" s="8"/>
      <c r="FA976" s="8"/>
      <c r="FB976" s="8"/>
      <c r="FC976" s="8"/>
      <c r="FD976" s="8"/>
      <c r="FE976" s="8"/>
      <c r="FF976" s="8"/>
      <c r="FG976" s="8"/>
      <c r="FH976" s="8"/>
      <c r="FI976" s="8"/>
      <c r="FJ976" s="8"/>
      <c r="FK976" s="8"/>
      <c r="FL976" s="8"/>
      <c r="FM976" s="8"/>
      <c r="FN976" s="8"/>
      <c r="FO976" s="8"/>
      <c r="FP976" s="8"/>
      <c r="FQ976" s="8"/>
      <c r="FR976" s="8"/>
      <c r="FS976" s="8"/>
    </row>
    <row r="977">
      <c r="A977" s="24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DD977" s="8"/>
      <c r="DE977" s="8"/>
      <c r="DF977" s="8"/>
      <c r="DG977" s="8"/>
      <c r="DH977" s="8"/>
      <c r="DI977" s="8"/>
      <c r="DJ977" s="8"/>
      <c r="DK977" s="8"/>
      <c r="DL977" s="8"/>
      <c r="DM977" s="8"/>
      <c r="DN977" s="8"/>
      <c r="DO977" s="8"/>
      <c r="DP977" s="8"/>
      <c r="DQ977" s="8"/>
      <c r="DR977" s="8"/>
      <c r="DS977" s="8"/>
      <c r="DT977" s="8"/>
      <c r="DU977" s="8"/>
      <c r="DV977" s="8"/>
      <c r="DW977" s="8"/>
      <c r="DX977" s="8"/>
      <c r="DY977" s="8"/>
      <c r="DZ977" s="8"/>
      <c r="EA977" s="8"/>
      <c r="EB977" s="8"/>
      <c r="EC977" s="8"/>
      <c r="ED977" s="8"/>
      <c r="EE977" s="8"/>
      <c r="EF977" s="8"/>
      <c r="EG977" s="8"/>
      <c r="EH977" s="8"/>
      <c r="EI977" s="8"/>
      <c r="EJ977" s="8"/>
      <c r="EK977" s="8"/>
      <c r="EL977" s="8"/>
      <c r="EM977" s="8"/>
      <c r="EN977" s="8"/>
      <c r="EO977" s="8"/>
      <c r="EP977" s="8"/>
      <c r="EQ977" s="8"/>
      <c r="ER977" s="8"/>
      <c r="ES977" s="8"/>
      <c r="ET977" s="8"/>
      <c r="EU977" s="8"/>
      <c r="EV977" s="8"/>
      <c r="EW977" s="8"/>
      <c r="EX977" s="8"/>
      <c r="EY977" s="8"/>
      <c r="EZ977" s="8"/>
      <c r="FA977" s="8"/>
      <c r="FB977" s="8"/>
      <c r="FC977" s="8"/>
      <c r="FD977" s="8"/>
      <c r="FE977" s="8"/>
      <c r="FF977" s="8"/>
      <c r="FG977" s="8"/>
      <c r="FH977" s="8"/>
      <c r="FI977" s="8"/>
      <c r="FJ977" s="8"/>
      <c r="FK977" s="8"/>
      <c r="FL977" s="8"/>
      <c r="FM977" s="8"/>
      <c r="FN977" s="8"/>
      <c r="FO977" s="8"/>
      <c r="FP977" s="8"/>
      <c r="FQ977" s="8"/>
      <c r="FR977" s="8"/>
      <c r="FS977" s="8"/>
    </row>
    <row r="978">
      <c r="A978" s="24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DD978" s="8"/>
      <c r="DE978" s="8"/>
      <c r="DF978" s="8"/>
      <c r="DG978" s="8"/>
      <c r="DH978" s="8"/>
      <c r="DI978" s="8"/>
      <c r="DJ978" s="8"/>
      <c r="DK978" s="8"/>
      <c r="DL978" s="8"/>
      <c r="DM978" s="8"/>
      <c r="DN978" s="8"/>
      <c r="DO978" s="8"/>
      <c r="DP978" s="8"/>
      <c r="DQ978" s="8"/>
      <c r="DR978" s="8"/>
      <c r="DS978" s="8"/>
      <c r="DT978" s="8"/>
      <c r="DU978" s="8"/>
      <c r="DV978" s="8"/>
      <c r="DW978" s="8"/>
      <c r="DX978" s="8"/>
      <c r="DY978" s="8"/>
      <c r="DZ978" s="8"/>
      <c r="EA978" s="8"/>
      <c r="EB978" s="8"/>
      <c r="EC978" s="8"/>
      <c r="ED978" s="8"/>
      <c r="EE978" s="8"/>
      <c r="EF978" s="8"/>
      <c r="EG978" s="8"/>
      <c r="EH978" s="8"/>
      <c r="EI978" s="8"/>
      <c r="EJ978" s="8"/>
      <c r="EK978" s="8"/>
      <c r="EL978" s="8"/>
      <c r="EM978" s="8"/>
      <c r="EN978" s="8"/>
      <c r="EO978" s="8"/>
      <c r="EP978" s="8"/>
      <c r="EQ978" s="8"/>
      <c r="ER978" s="8"/>
      <c r="ES978" s="8"/>
      <c r="ET978" s="8"/>
      <c r="EU978" s="8"/>
      <c r="EV978" s="8"/>
      <c r="EW978" s="8"/>
      <c r="EX978" s="8"/>
      <c r="EY978" s="8"/>
      <c r="EZ978" s="8"/>
      <c r="FA978" s="8"/>
      <c r="FB978" s="8"/>
      <c r="FC978" s="8"/>
      <c r="FD978" s="8"/>
      <c r="FE978" s="8"/>
      <c r="FF978" s="8"/>
      <c r="FG978" s="8"/>
      <c r="FH978" s="8"/>
      <c r="FI978" s="8"/>
      <c r="FJ978" s="8"/>
      <c r="FK978" s="8"/>
      <c r="FL978" s="8"/>
      <c r="FM978" s="8"/>
      <c r="FN978" s="8"/>
      <c r="FO978" s="8"/>
      <c r="FP978" s="8"/>
      <c r="FQ978" s="8"/>
      <c r="FR978" s="8"/>
      <c r="FS978" s="8"/>
    </row>
    <row r="979">
      <c r="A979" s="24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DD979" s="8"/>
      <c r="DE979" s="8"/>
      <c r="DF979" s="8"/>
      <c r="DG979" s="8"/>
      <c r="DH979" s="8"/>
      <c r="DI979" s="8"/>
      <c r="DJ979" s="8"/>
      <c r="DK979" s="8"/>
      <c r="DL979" s="8"/>
      <c r="DM979" s="8"/>
      <c r="DN979" s="8"/>
      <c r="DO979" s="8"/>
      <c r="DP979" s="8"/>
      <c r="DQ979" s="8"/>
      <c r="DR979" s="8"/>
      <c r="DS979" s="8"/>
      <c r="DT979" s="8"/>
      <c r="DU979" s="8"/>
      <c r="DV979" s="8"/>
      <c r="DW979" s="8"/>
      <c r="DX979" s="8"/>
      <c r="DY979" s="8"/>
      <c r="DZ979" s="8"/>
      <c r="EA979" s="8"/>
      <c r="EB979" s="8"/>
      <c r="EC979" s="8"/>
      <c r="ED979" s="8"/>
      <c r="EE979" s="8"/>
      <c r="EF979" s="8"/>
      <c r="EG979" s="8"/>
      <c r="EH979" s="8"/>
      <c r="EI979" s="8"/>
      <c r="EJ979" s="8"/>
      <c r="EK979" s="8"/>
      <c r="EL979" s="8"/>
      <c r="EM979" s="8"/>
      <c r="EN979" s="8"/>
      <c r="EO979" s="8"/>
      <c r="EP979" s="8"/>
      <c r="EQ979" s="8"/>
      <c r="ER979" s="8"/>
      <c r="ES979" s="8"/>
      <c r="ET979" s="8"/>
      <c r="EU979" s="8"/>
      <c r="EV979" s="8"/>
      <c r="EW979" s="8"/>
      <c r="EX979" s="8"/>
      <c r="EY979" s="8"/>
      <c r="EZ979" s="8"/>
      <c r="FA979" s="8"/>
      <c r="FB979" s="8"/>
      <c r="FC979" s="8"/>
      <c r="FD979" s="8"/>
      <c r="FE979" s="8"/>
      <c r="FF979" s="8"/>
      <c r="FG979" s="8"/>
      <c r="FH979" s="8"/>
      <c r="FI979" s="8"/>
      <c r="FJ979" s="8"/>
      <c r="FK979" s="8"/>
      <c r="FL979" s="8"/>
      <c r="FM979" s="8"/>
      <c r="FN979" s="8"/>
      <c r="FO979" s="8"/>
      <c r="FP979" s="8"/>
      <c r="FQ979" s="8"/>
      <c r="FR979" s="8"/>
      <c r="FS979" s="8"/>
    </row>
    <row r="980">
      <c r="A980" s="24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DD980" s="8"/>
      <c r="DE980" s="8"/>
      <c r="DF980" s="8"/>
      <c r="DG980" s="8"/>
      <c r="DH980" s="8"/>
      <c r="DI980" s="8"/>
      <c r="DJ980" s="8"/>
      <c r="DK980" s="8"/>
      <c r="DL980" s="8"/>
      <c r="DM980" s="8"/>
      <c r="DN980" s="8"/>
      <c r="DO980" s="8"/>
      <c r="DP980" s="8"/>
      <c r="DQ980" s="8"/>
      <c r="DR980" s="8"/>
      <c r="DS980" s="8"/>
      <c r="DT980" s="8"/>
      <c r="DU980" s="8"/>
      <c r="DV980" s="8"/>
      <c r="DW980" s="8"/>
      <c r="DX980" s="8"/>
      <c r="DY980" s="8"/>
      <c r="DZ980" s="8"/>
      <c r="EA980" s="8"/>
      <c r="EB980" s="8"/>
      <c r="EC980" s="8"/>
      <c r="ED980" s="8"/>
      <c r="EE980" s="8"/>
      <c r="EF980" s="8"/>
      <c r="EG980" s="8"/>
      <c r="EH980" s="8"/>
      <c r="EI980" s="8"/>
      <c r="EJ980" s="8"/>
      <c r="EK980" s="8"/>
      <c r="EL980" s="8"/>
      <c r="EM980" s="8"/>
      <c r="EN980" s="8"/>
      <c r="EO980" s="8"/>
      <c r="EP980" s="8"/>
      <c r="EQ980" s="8"/>
      <c r="ER980" s="8"/>
      <c r="ES980" s="8"/>
      <c r="ET980" s="8"/>
      <c r="EU980" s="8"/>
      <c r="EV980" s="8"/>
      <c r="EW980" s="8"/>
      <c r="EX980" s="8"/>
      <c r="EY980" s="8"/>
      <c r="EZ980" s="8"/>
      <c r="FA980" s="8"/>
      <c r="FB980" s="8"/>
      <c r="FC980" s="8"/>
      <c r="FD980" s="8"/>
      <c r="FE980" s="8"/>
      <c r="FF980" s="8"/>
      <c r="FG980" s="8"/>
      <c r="FH980" s="8"/>
      <c r="FI980" s="8"/>
      <c r="FJ980" s="8"/>
      <c r="FK980" s="8"/>
      <c r="FL980" s="8"/>
      <c r="FM980" s="8"/>
      <c r="FN980" s="8"/>
      <c r="FO980" s="8"/>
      <c r="FP980" s="8"/>
      <c r="FQ980" s="8"/>
      <c r="FR980" s="8"/>
      <c r="FS980" s="8"/>
    </row>
    <row r="981">
      <c r="A981" s="24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DD981" s="8"/>
      <c r="DE981" s="8"/>
      <c r="DF981" s="8"/>
      <c r="DG981" s="8"/>
      <c r="DH981" s="8"/>
      <c r="DI981" s="8"/>
      <c r="DJ981" s="8"/>
      <c r="DK981" s="8"/>
      <c r="DL981" s="8"/>
      <c r="DM981" s="8"/>
      <c r="DN981" s="8"/>
      <c r="DO981" s="8"/>
      <c r="DP981" s="8"/>
      <c r="DQ981" s="8"/>
      <c r="DR981" s="8"/>
      <c r="DS981" s="8"/>
      <c r="DT981" s="8"/>
      <c r="DU981" s="8"/>
      <c r="DV981" s="8"/>
      <c r="DW981" s="8"/>
      <c r="DX981" s="8"/>
      <c r="DY981" s="8"/>
      <c r="DZ981" s="8"/>
      <c r="EA981" s="8"/>
      <c r="EB981" s="8"/>
      <c r="EC981" s="8"/>
      <c r="ED981" s="8"/>
      <c r="EE981" s="8"/>
      <c r="EF981" s="8"/>
      <c r="EG981" s="8"/>
      <c r="EH981" s="8"/>
      <c r="EI981" s="8"/>
      <c r="EJ981" s="8"/>
      <c r="EK981" s="8"/>
      <c r="EL981" s="8"/>
      <c r="EM981" s="8"/>
      <c r="EN981" s="8"/>
      <c r="EO981" s="8"/>
      <c r="EP981" s="8"/>
      <c r="EQ981" s="8"/>
      <c r="ER981" s="8"/>
      <c r="ES981" s="8"/>
      <c r="ET981" s="8"/>
      <c r="EU981" s="8"/>
      <c r="EV981" s="8"/>
      <c r="EW981" s="8"/>
      <c r="EX981" s="8"/>
      <c r="EY981" s="8"/>
      <c r="EZ981" s="8"/>
      <c r="FA981" s="8"/>
      <c r="FB981" s="8"/>
      <c r="FC981" s="8"/>
      <c r="FD981" s="8"/>
      <c r="FE981" s="8"/>
      <c r="FF981" s="8"/>
      <c r="FG981" s="8"/>
      <c r="FH981" s="8"/>
      <c r="FI981" s="8"/>
      <c r="FJ981" s="8"/>
      <c r="FK981" s="8"/>
      <c r="FL981" s="8"/>
      <c r="FM981" s="8"/>
      <c r="FN981" s="8"/>
      <c r="FO981" s="8"/>
      <c r="FP981" s="8"/>
      <c r="FQ981" s="8"/>
      <c r="FR981" s="8"/>
      <c r="FS981" s="8"/>
    </row>
    <row r="982">
      <c r="A982" s="24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DD982" s="8"/>
      <c r="DE982" s="8"/>
      <c r="DF982" s="8"/>
      <c r="DG982" s="8"/>
      <c r="DH982" s="8"/>
      <c r="DI982" s="8"/>
      <c r="DJ982" s="8"/>
      <c r="DK982" s="8"/>
      <c r="DL982" s="8"/>
      <c r="DM982" s="8"/>
      <c r="DN982" s="8"/>
      <c r="DO982" s="8"/>
      <c r="DP982" s="8"/>
      <c r="DQ982" s="8"/>
      <c r="DR982" s="8"/>
      <c r="DS982" s="8"/>
      <c r="DT982" s="8"/>
      <c r="DU982" s="8"/>
      <c r="DV982" s="8"/>
      <c r="DW982" s="8"/>
      <c r="DX982" s="8"/>
      <c r="DY982" s="8"/>
      <c r="DZ982" s="8"/>
      <c r="EA982" s="8"/>
      <c r="EB982" s="8"/>
      <c r="EC982" s="8"/>
      <c r="ED982" s="8"/>
      <c r="EE982" s="8"/>
      <c r="EF982" s="8"/>
      <c r="EG982" s="8"/>
      <c r="EH982" s="8"/>
      <c r="EI982" s="8"/>
      <c r="EJ982" s="8"/>
      <c r="EK982" s="8"/>
      <c r="EL982" s="8"/>
      <c r="EM982" s="8"/>
      <c r="EN982" s="8"/>
      <c r="EO982" s="8"/>
      <c r="EP982" s="8"/>
      <c r="EQ982" s="8"/>
      <c r="ER982" s="8"/>
      <c r="ES982" s="8"/>
      <c r="ET982" s="8"/>
      <c r="EU982" s="8"/>
      <c r="EV982" s="8"/>
      <c r="EW982" s="8"/>
      <c r="EX982" s="8"/>
      <c r="EY982" s="8"/>
      <c r="EZ982" s="8"/>
      <c r="FA982" s="8"/>
      <c r="FB982" s="8"/>
      <c r="FC982" s="8"/>
      <c r="FD982" s="8"/>
      <c r="FE982" s="8"/>
      <c r="FF982" s="8"/>
      <c r="FG982" s="8"/>
      <c r="FH982" s="8"/>
      <c r="FI982" s="8"/>
      <c r="FJ982" s="8"/>
      <c r="FK982" s="8"/>
      <c r="FL982" s="8"/>
      <c r="FM982" s="8"/>
      <c r="FN982" s="8"/>
      <c r="FO982" s="8"/>
      <c r="FP982" s="8"/>
      <c r="FQ982" s="8"/>
      <c r="FR982" s="8"/>
      <c r="FS982" s="8"/>
    </row>
    <row r="983">
      <c r="A983" s="24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DD983" s="8"/>
      <c r="DE983" s="8"/>
      <c r="DF983" s="8"/>
      <c r="DG983" s="8"/>
      <c r="DH983" s="8"/>
      <c r="DI983" s="8"/>
      <c r="DJ983" s="8"/>
      <c r="DK983" s="8"/>
      <c r="DL983" s="8"/>
      <c r="DM983" s="8"/>
      <c r="DN983" s="8"/>
      <c r="DO983" s="8"/>
      <c r="DP983" s="8"/>
      <c r="DQ983" s="8"/>
      <c r="DR983" s="8"/>
      <c r="DS983" s="8"/>
      <c r="DT983" s="8"/>
      <c r="DU983" s="8"/>
      <c r="DV983" s="8"/>
      <c r="DW983" s="8"/>
      <c r="DX983" s="8"/>
      <c r="DY983" s="8"/>
      <c r="DZ983" s="8"/>
      <c r="EA983" s="8"/>
      <c r="EB983" s="8"/>
      <c r="EC983" s="8"/>
      <c r="ED983" s="8"/>
      <c r="EE983" s="8"/>
      <c r="EF983" s="8"/>
      <c r="EG983" s="8"/>
      <c r="EH983" s="8"/>
      <c r="EI983" s="8"/>
      <c r="EJ983" s="8"/>
      <c r="EK983" s="8"/>
      <c r="EL983" s="8"/>
      <c r="EM983" s="8"/>
      <c r="EN983" s="8"/>
      <c r="EO983" s="8"/>
      <c r="EP983" s="8"/>
      <c r="EQ983" s="8"/>
      <c r="ER983" s="8"/>
      <c r="ES983" s="8"/>
      <c r="ET983" s="8"/>
      <c r="EU983" s="8"/>
      <c r="EV983" s="8"/>
      <c r="EW983" s="8"/>
      <c r="EX983" s="8"/>
      <c r="EY983" s="8"/>
      <c r="EZ983" s="8"/>
      <c r="FA983" s="8"/>
      <c r="FB983" s="8"/>
      <c r="FC983" s="8"/>
      <c r="FD983" s="8"/>
      <c r="FE983" s="8"/>
      <c r="FF983" s="8"/>
      <c r="FG983" s="8"/>
      <c r="FH983" s="8"/>
      <c r="FI983" s="8"/>
      <c r="FJ983" s="8"/>
      <c r="FK983" s="8"/>
      <c r="FL983" s="8"/>
      <c r="FM983" s="8"/>
      <c r="FN983" s="8"/>
      <c r="FO983" s="8"/>
      <c r="FP983" s="8"/>
      <c r="FQ983" s="8"/>
      <c r="FR983" s="8"/>
      <c r="FS983" s="8"/>
    </row>
    <row r="984">
      <c r="A984" s="24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DD984" s="8"/>
      <c r="DE984" s="8"/>
      <c r="DF984" s="8"/>
      <c r="DG984" s="8"/>
      <c r="DH984" s="8"/>
      <c r="DI984" s="8"/>
      <c r="DJ984" s="8"/>
      <c r="DK984" s="8"/>
      <c r="DL984" s="8"/>
      <c r="DM984" s="8"/>
      <c r="DN984" s="8"/>
      <c r="DO984" s="8"/>
      <c r="DP984" s="8"/>
      <c r="DQ984" s="8"/>
      <c r="DR984" s="8"/>
      <c r="DS984" s="8"/>
      <c r="DT984" s="8"/>
      <c r="DU984" s="8"/>
      <c r="DV984" s="8"/>
      <c r="DW984" s="8"/>
      <c r="DX984" s="8"/>
      <c r="DY984" s="8"/>
      <c r="DZ984" s="8"/>
      <c r="EA984" s="8"/>
      <c r="EB984" s="8"/>
      <c r="EC984" s="8"/>
      <c r="ED984" s="8"/>
      <c r="EE984" s="8"/>
      <c r="EF984" s="8"/>
      <c r="EG984" s="8"/>
      <c r="EH984" s="8"/>
      <c r="EI984" s="8"/>
      <c r="EJ984" s="8"/>
      <c r="EK984" s="8"/>
      <c r="EL984" s="8"/>
      <c r="EM984" s="8"/>
      <c r="EN984" s="8"/>
      <c r="EO984" s="8"/>
      <c r="EP984" s="8"/>
      <c r="EQ984" s="8"/>
      <c r="ER984" s="8"/>
      <c r="ES984" s="8"/>
      <c r="ET984" s="8"/>
      <c r="EU984" s="8"/>
      <c r="EV984" s="8"/>
      <c r="EW984" s="8"/>
      <c r="EX984" s="8"/>
      <c r="EY984" s="8"/>
      <c r="EZ984" s="8"/>
      <c r="FA984" s="8"/>
      <c r="FB984" s="8"/>
      <c r="FC984" s="8"/>
      <c r="FD984" s="8"/>
      <c r="FE984" s="8"/>
      <c r="FF984" s="8"/>
      <c r="FG984" s="8"/>
      <c r="FH984" s="8"/>
      <c r="FI984" s="8"/>
      <c r="FJ984" s="8"/>
      <c r="FK984" s="8"/>
      <c r="FL984" s="8"/>
      <c r="FM984" s="8"/>
      <c r="FN984" s="8"/>
      <c r="FO984" s="8"/>
      <c r="FP984" s="8"/>
      <c r="FQ984" s="8"/>
      <c r="FR984" s="8"/>
      <c r="FS984" s="8"/>
    </row>
    <row r="985">
      <c r="A985" s="24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DD985" s="8"/>
      <c r="DE985" s="8"/>
      <c r="DF985" s="8"/>
      <c r="DG985" s="8"/>
      <c r="DH985" s="8"/>
      <c r="DI985" s="8"/>
      <c r="DJ985" s="8"/>
      <c r="DK985" s="8"/>
      <c r="DL985" s="8"/>
      <c r="DM985" s="8"/>
      <c r="DN985" s="8"/>
      <c r="DO985" s="8"/>
      <c r="DP985" s="8"/>
      <c r="DQ985" s="8"/>
      <c r="DR985" s="8"/>
      <c r="DS985" s="8"/>
      <c r="DT985" s="8"/>
      <c r="DU985" s="8"/>
      <c r="DV985" s="8"/>
      <c r="DW985" s="8"/>
      <c r="DX985" s="8"/>
      <c r="DY985" s="8"/>
      <c r="DZ985" s="8"/>
      <c r="EA985" s="8"/>
      <c r="EB985" s="8"/>
      <c r="EC985" s="8"/>
      <c r="ED985" s="8"/>
      <c r="EE985" s="8"/>
      <c r="EF985" s="8"/>
      <c r="EG985" s="8"/>
      <c r="EH985" s="8"/>
      <c r="EI985" s="8"/>
      <c r="EJ985" s="8"/>
      <c r="EK985" s="8"/>
      <c r="EL985" s="8"/>
      <c r="EM985" s="8"/>
      <c r="EN985" s="8"/>
      <c r="EO985" s="8"/>
      <c r="EP985" s="8"/>
      <c r="EQ985" s="8"/>
      <c r="ER985" s="8"/>
      <c r="ES985" s="8"/>
      <c r="ET985" s="8"/>
      <c r="EU985" s="8"/>
      <c r="EV985" s="8"/>
      <c r="EW985" s="8"/>
      <c r="EX985" s="8"/>
      <c r="EY985" s="8"/>
      <c r="EZ985" s="8"/>
      <c r="FA985" s="8"/>
      <c r="FB985" s="8"/>
      <c r="FC985" s="8"/>
      <c r="FD985" s="8"/>
      <c r="FE985" s="8"/>
      <c r="FF985" s="8"/>
      <c r="FG985" s="8"/>
      <c r="FH985" s="8"/>
      <c r="FI985" s="8"/>
      <c r="FJ985" s="8"/>
      <c r="FK985" s="8"/>
      <c r="FL985" s="8"/>
      <c r="FM985" s="8"/>
      <c r="FN985" s="8"/>
      <c r="FO985" s="8"/>
      <c r="FP985" s="8"/>
      <c r="FQ985" s="8"/>
      <c r="FR985" s="8"/>
      <c r="FS985" s="8"/>
    </row>
    <row r="986">
      <c r="A986" s="24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DD986" s="8"/>
      <c r="DE986" s="8"/>
      <c r="DF986" s="8"/>
      <c r="DG986" s="8"/>
      <c r="DH986" s="8"/>
      <c r="DI986" s="8"/>
      <c r="DJ986" s="8"/>
      <c r="DK986" s="8"/>
      <c r="DL986" s="8"/>
      <c r="DM986" s="8"/>
      <c r="DN986" s="8"/>
      <c r="DO986" s="8"/>
      <c r="DP986" s="8"/>
      <c r="DQ986" s="8"/>
      <c r="DR986" s="8"/>
      <c r="DS986" s="8"/>
      <c r="DT986" s="8"/>
      <c r="DU986" s="8"/>
      <c r="DV986" s="8"/>
      <c r="DW986" s="8"/>
      <c r="DX986" s="8"/>
      <c r="DY986" s="8"/>
      <c r="DZ986" s="8"/>
      <c r="EA986" s="8"/>
      <c r="EB986" s="8"/>
      <c r="EC986" s="8"/>
      <c r="ED986" s="8"/>
      <c r="EE986" s="8"/>
      <c r="EF986" s="8"/>
      <c r="EG986" s="8"/>
      <c r="EH986" s="8"/>
      <c r="EI986" s="8"/>
      <c r="EJ986" s="8"/>
      <c r="EK986" s="8"/>
      <c r="EL986" s="8"/>
      <c r="EM986" s="8"/>
      <c r="EN986" s="8"/>
      <c r="EO986" s="8"/>
      <c r="EP986" s="8"/>
      <c r="EQ986" s="8"/>
      <c r="ER986" s="8"/>
      <c r="ES986" s="8"/>
      <c r="ET986" s="8"/>
      <c r="EU986" s="8"/>
      <c r="EV986" s="8"/>
      <c r="EW986" s="8"/>
      <c r="EX986" s="8"/>
      <c r="EY986" s="8"/>
      <c r="EZ986" s="8"/>
      <c r="FA986" s="8"/>
      <c r="FB986" s="8"/>
      <c r="FC986" s="8"/>
      <c r="FD986" s="8"/>
      <c r="FE986" s="8"/>
      <c r="FF986" s="8"/>
      <c r="FG986" s="8"/>
      <c r="FH986" s="8"/>
      <c r="FI986" s="8"/>
      <c r="FJ986" s="8"/>
      <c r="FK986" s="8"/>
      <c r="FL986" s="8"/>
      <c r="FM986" s="8"/>
      <c r="FN986" s="8"/>
      <c r="FO986" s="8"/>
      <c r="FP986" s="8"/>
      <c r="FQ986" s="8"/>
      <c r="FR986" s="8"/>
      <c r="FS986" s="8"/>
    </row>
    <row r="987">
      <c r="A987" s="24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DD987" s="8"/>
      <c r="DE987" s="8"/>
      <c r="DF987" s="8"/>
      <c r="DG987" s="8"/>
      <c r="DH987" s="8"/>
      <c r="DI987" s="8"/>
      <c r="DJ987" s="8"/>
      <c r="DK987" s="8"/>
      <c r="DL987" s="8"/>
      <c r="DM987" s="8"/>
      <c r="DN987" s="8"/>
      <c r="DO987" s="8"/>
      <c r="DP987" s="8"/>
      <c r="DQ987" s="8"/>
      <c r="DR987" s="8"/>
      <c r="DS987" s="8"/>
      <c r="DT987" s="8"/>
      <c r="DU987" s="8"/>
      <c r="DV987" s="8"/>
      <c r="DW987" s="8"/>
      <c r="DX987" s="8"/>
      <c r="DY987" s="8"/>
      <c r="DZ987" s="8"/>
      <c r="EA987" s="8"/>
      <c r="EB987" s="8"/>
      <c r="EC987" s="8"/>
      <c r="ED987" s="8"/>
      <c r="EE987" s="8"/>
      <c r="EF987" s="8"/>
      <c r="EG987" s="8"/>
      <c r="EH987" s="8"/>
      <c r="EI987" s="8"/>
      <c r="EJ987" s="8"/>
      <c r="EK987" s="8"/>
      <c r="EL987" s="8"/>
      <c r="EM987" s="8"/>
      <c r="EN987" s="8"/>
      <c r="EO987" s="8"/>
      <c r="EP987" s="8"/>
      <c r="EQ987" s="8"/>
      <c r="ER987" s="8"/>
      <c r="ES987" s="8"/>
      <c r="ET987" s="8"/>
      <c r="EU987" s="8"/>
      <c r="EV987" s="8"/>
      <c r="EW987" s="8"/>
      <c r="EX987" s="8"/>
      <c r="EY987" s="8"/>
      <c r="EZ987" s="8"/>
      <c r="FA987" s="8"/>
      <c r="FB987" s="8"/>
      <c r="FC987" s="8"/>
      <c r="FD987" s="8"/>
      <c r="FE987" s="8"/>
      <c r="FF987" s="8"/>
      <c r="FG987" s="8"/>
      <c r="FH987" s="8"/>
      <c r="FI987" s="8"/>
      <c r="FJ987" s="8"/>
      <c r="FK987" s="8"/>
      <c r="FL987" s="8"/>
      <c r="FM987" s="8"/>
      <c r="FN987" s="8"/>
      <c r="FO987" s="8"/>
      <c r="FP987" s="8"/>
      <c r="FQ987" s="8"/>
      <c r="FR987" s="8"/>
      <c r="FS987" s="8"/>
    </row>
    <row r="988">
      <c r="A988" s="24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DD988" s="8"/>
      <c r="DE988" s="8"/>
      <c r="DF988" s="8"/>
      <c r="DG988" s="8"/>
      <c r="DH988" s="8"/>
      <c r="DI988" s="8"/>
      <c r="DJ988" s="8"/>
      <c r="DK988" s="8"/>
      <c r="DL988" s="8"/>
      <c r="DM988" s="8"/>
      <c r="DN988" s="8"/>
      <c r="DO988" s="8"/>
      <c r="DP988" s="8"/>
      <c r="DQ988" s="8"/>
      <c r="DR988" s="8"/>
      <c r="DS988" s="8"/>
      <c r="DT988" s="8"/>
      <c r="DU988" s="8"/>
      <c r="DV988" s="8"/>
      <c r="DW988" s="8"/>
      <c r="DX988" s="8"/>
      <c r="DY988" s="8"/>
      <c r="DZ988" s="8"/>
      <c r="EA988" s="8"/>
      <c r="EB988" s="8"/>
      <c r="EC988" s="8"/>
      <c r="ED988" s="8"/>
      <c r="EE988" s="8"/>
      <c r="EF988" s="8"/>
      <c r="EG988" s="8"/>
      <c r="EH988" s="8"/>
      <c r="EI988" s="8"/>
      <c r="EJ988" s="8"/>
      <c r="EK988" s="8"/>
      <c r="EL988" s="8"/>
      <c r="EM988" s="8"/>
      <c r="EN988" s="8"/>
      <c r="EO988" s="8"/>
      <c r="EP988" s="8"/>
      <c r="EQ988" s="8"/>
      <c r="ER988" s="8"/>
      <c r="ES988" s="8"/>
      <c r="ET988" s="8"/>
      <c r="EU988" s="8"/>
      <c r="EV988" s="8"/>
      <c r="EW988" s="8"/>
      <c r="EX988" s="8"/>
      <c r="EY988" s="8"/>
      <c r="EZ988" s="8"/>
      <c r="FA988" s="8"/>
      <c r="FB988" s="8"/>
      <c r="FC988" s="8"/>
      <c r="FD988" s="8"/>
      <c r="FE988" s="8"/>
      <c r="FF988" s="8"/>
      <c r="FG988" s="8"/>
      <c r="FH988" s="8"/>
      <c r="FI988" s="8"/>
      <c r="FJ988" s="8"/>
      <c r="FK988" s="8"/>
      <c r="FL988" s="8"/>
      <c r="FM988" s="8"/>
      <c r="FN988" s="8"/>
      <c r="FO988" s="8"/>
      <c r="FP988" s="8"/>
      <c r="FQ988" s="8"/>
      <c r="FR988" s="8"/>
      <c r="FS988" s="8"/>
    </row>
    <row r="989">
      <c r="A989" s="24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DD989" s="8"/>
      <c r="DE989" s="8"/>
      <c r="DF989" s="8"/>
      <c r="DG989" s="8"/>
      <c r="DH989" s="8"/>
      <c r="DI989" s="8"/>
      <c r="DJ989" s="8"/>
      <c r="DK989" s="8"/>
      <c r="DL989" s="8"/>
      <c r="DM989" s="8"/>
      <c r="DN989" s="8"/>
      <c r="DO989" s="8"/>
      <c r="DP989" s="8"/>
      <c r="DQ989" s="8"/>
      <c r="DR989" s="8"/>
      <c r="DS989" s="8"/>
      <c r="DT989" s="8"/>
      <c r="DU989" s="8"/>
      <c r="DV989" s="8"/>
      <c r="DW989" s="8"/>
      <c r="DX989" s="8"/>
      <c r="DY989" s="8"/>
      <c r="DZ989" s="8"/>
      <c r="EA989" s="8"/>
      <c r="EB989" s="8"/>
      <c r="EC989" s="8"/>
      <c r="ED989" s="8"/>
      <c r="EE989" s="8"/>
      <c r="EF989" s="8"/>
      <c r="EG989" s="8"/>
      <c r="EH989" s="8"/>
      <c r="EI989" s="8"/>
      <c r="EJ989" s="8"/>
      <c r="EK989" s="8"/>
      <c r="EL989" s="8"/>
      <c r="EM989" s="8"/>
      <c r="EN989" s="8"/>
      <c r="EO989" s="8"/>
      <c r="EP989" s="8"/>
      <c r="EQ989" s="8"/>
      <c r="ER989" s="8"/>
      <c r="ES989" s="8"/>
      <c r="ET989" s="8"/>
      <c r="EU989" s="8"/>
      <c r="EV989" s="8"/>
      <c r="EW989" s="8"/>
      <c r="EX989" s="8"/>
      <c r="EY989" s="8"/>
      <c r="EZ989" s="8"/>
      <c r="FA989" s="8"/>
      <c r="FB989" s="8"/>
      <c r="FC989" s="8"/>
      <c r="FD989" s="8"/>
      <c r="FE989" s="8"/>
      <c r="FF989" s="8"/>
      <c r="FG989" s="8"/>
      <c r="FH989" s="8"/>
      <c r="FI989" s="8"/>
      <c r="FJ989" s="8"/>
      <c r="FK989" s="8"/>
      <c r="FL989" s="8"/>
      <c r="FM989" s="8"/>
      <c r="FN989" s="8"/>
      <c r="FO989" s="8"/>
      <c r="FP989" s="8"/>
      <c r="FQ989" s="8"/>
      <c r="FR989" s="8"/>
      <c r="FS989" s="8"/>
    </row>
    <row r="990">
      <c r="A990" s="24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DD990" s="8"/>
      <c r="DE990" s="8"/>
      <c r="DF990" s="8"/>
      <c r="DG990" s="8"/>
      <c r="DH990" s="8"/>
      <c r="DI990" s="8"/>
      <c r="DJ990" s="8"/>
      <c r="DK990" s="8"/>
      <c r="DL990" s="8"/>
      <c r="DM990" s="8"/>
      <c r="DN990" s="8"/>
      <c r="DO990" s="8"/>
      <c r="DP990" s="8"/>
      <c r="DQ990" s="8"/>
      <c r="DR990" s="8"/>
      <c r="DS990" s="8"/>
      <c r="DT990" s="8"/>
      <c r="DU990" s="8"/>
      <c r="DV990" s="8"/>
      <c r="DW990" s="8"/>
      <c r="DX990" s="8"/>
      <c r="DY990" s="8"/>
      <c r="DZ990" s="8"/>
      <c r="EA990" s="8"/>
      <c r="EB990" s="8"/>
      <c r="EC990" s="8"/>
      <c r="ED990" s="8"/>
      <c r="EE990" s="8"/>
      <c r="EF990" s="8"/>
      <c r="EG990" s="8"/>
      <c r="EH990" s="8"/>
      <c r="EI990" s="8"/>
      <c r="EJ990" s="8"/>
      <c r="EK990" s="8"/>
      <c r="EL990" s="8"/>
      <c r="EM990" s="8"/>
      <c r="EN990" s="8"/>
      <c r="EO990" s="8"/>
      <c r="EP990" s="8"/>
      <c r="EQ990" s="8"/>
      <c r="ER990" s="8"/>
      <c r="ES990" s="8"/>
      <c r="ET990" s="8"/>
      <c r="EU990" s="8"/>
      <c r="EV990" s="8"/>
      <c r="EW990" s="8"/>
      <c r="EX990" s="8"/>
      <c r="EY990" s="8"/>
      <c r="EZ990" s="8"/>
      <c r="FA990" s="8"/>
      <c r="FB990" s="8"/>
      <c r="FC990" s="8"/>
      <c r="FD990" s="8"/>
      <c r="FE990" s="8"/>
      <c r="FF990" s="8"/>
      <c r="FG990" s="8"/>
      <c r="FH990" s="8"/>
      <c r="FI990" s="8"/>
      <c r="FJ990" s="8"/>
      <c r="FK990" s="8"/>
      <c r="FL990" s="8"/>
      <c r="FM990" s="8"/>
      <c r="FN990" s="8"/>
      <c r="FO990" s="8"/>
      <c r="FP990" s="8"/>
      <c r="FQ990" s="8"/>
      <c r="FR990" s="8"/>
      <c r="FS990" s="8"/>
    </row>
    <row r="991">
      <c r="A991" s="24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DD991" s="8"/>
      <c r="DE991" s="8"/>
      <c r="DF991" s="8"/>
      <c r="DG991" s="8"/>
      <c r="DH991" s="8"/>
      <c r="DI991" s="8"/>
      <c r="DJ991" s="8"/>
      <c r="DK991" s="8"/>
      <c r="DL991" s="8"/>
      <c r="DM991" s="8"/>
      <c r="DN991" s="8"/>
      <c r="DO991" s="8"/>
      <c r="DP991" s="8"/>
      <c r="DQ991" s="8"/>
      <c r="DR991" s="8"/>
      <c r="DS991" s="8"/>
      <c r="DT991" s="8"/>
      <c r="DU991" s="8"/>
      <c r="DV991" s="8"/>
      <c r="DW991" s="8"/>
      <c r="DX991" s="8"/>
      <c r="DY991" s="8"/>
      <c r="DZ991" s="8"/>
      <c r="EA991" s="8"/>
      <c r="EB991" s="8"/>
      <c r="EC991" s="8"/>
      <c r="ED991" s="8"/>
      <c r="EE991" s="8"/>
      <c r="EF991" s="8"/>
      <c r="EG991" s="8"/>
      <c r="EH991" s="8"/>
      <c r="EI991" s="8"/>
      <c r="EJ991" s="8"/>
      <c r="EK991" s="8"/>
      <c r="EL991" s="8"/>
      <c r="EM991" s="8"/>
      <c r="EN991" s="8"/>
      <c r="EO991" s="8"/>
      <c r="EP991" s="8"/>
      <c r="EQ991" s="8"/>
      <c r="ER991" s="8"/>
      <c r="ES991" s="8"/>
      <c r="ET991" s="8"/>
      <c r="EU991" s="8"/>
      <c r="EV991" s="8"/>
      <c r="EW991" s="8"/>
      <c r="EX991" s="8"/>
      <c r="EY991" s="8"/>
      <c r="EZ991" s="8"/>
      <c r="FA991" s="8"/>
      <c r="FB991" s="8"/>
      <c r="FC991" s="8"/>
      <c r="FD991" s="8"/>
      <c r="FE991" s="8"/>
      <c r="FF991" s="8"/>
      <c r="FG991" s="8"/>
      <c r="FH991" s="8"/>
      <c r="FI991" s="8"/>
      <c r="FJ991" s="8"/>
      <c r="FK991" s="8"/>
      <c r="FL991" s="8"/>
      <c r="FM991" s="8"/>
      <c r="FN991" s="8"/>
      <c r="FO991" s="8"/>
      <c r="FP991" s="8"/>
      <c r="FQ991" s="8"/>
      <c r="FR991" s="8"/>
      <c r="FS991" s="8"/>
    </row>
    <row r="992">
      <c r="A992" s="24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DD992" s="8"/>
      <c r="DE992" s="8"/>
      <c r="DF992" s="8"/>
      <c r="DG992" s="8"/>
      <c r="DH992" s="8"/>
      <c r="DI992" s="8"/>
      <c r="DJ992" s="8"/>
      <c r="DK992" s="8"/>
      <c r="DL992" s="8"/>
      <c r="DM992" s="8"/>
      <c r="DN992" s="8"/>
      <c r="DO992" s="8"/>
      <c r="DP992" s="8"/>
      <c r="DQ992" s="8"/>
      <c r="DR992" s="8"/>
      <c r="DS992" s="8"/>
      <c r="DT992" s="8"/>
      <c r="DU992" s="8"/>
      <c r="DV992" s="8"/>
      <c r="DW992" s="8"/>
      <c r="DX992" s="8"/>
      <c r="DY992" s="8"/>
      <c r="DZ992" s="8"/>
      <c r="EA992" s="8"/>
      <c r="EB992" s="8"/>
      <c r="EC992" s="8"/>
      <c r="ED992" s="8"/>
      <c r="EE992" s="8"/>
      <c r="EF992" s="8"/>
      <c r="EG992" s="8"/>
      <c r="EH992" s="8"/>
      <c r="EI992" s="8"/>
      <c r="EJ992" s="8"/>
      <c r="EK992" s="8"/>
      <c r="EL992" s="8"/>
      <c r="EM992" s="8"/>
      <c r="EN992" s="8"/>
      <c r="EO992" s="8"/>
      <c r="EP992" s="8"/>
      <c r="EQ992" s="8"/>
      <c r="ER992" s="8"/>
      <c r="ES992" s="8"/>
      <c r="ET992" s="8"/>
      <c r="EU992" s="8"/>
      <c r="EV992" s="8"/>
      <c r="EW992" s="8"/>
      <c r="EX992" s="8"/>
      <c r="EY992" s="8"/>
      <c r="EZ992" s="8"/>
      <c r="FA992" s="8"/>
      <c r="FB992" s="8"/>
      <c r="FC992" s="8"/>
      <c r="FD992" s="8"/>
      <c r="FE992" s="8"/>
      <c r="FF992" s="8"/>
      <c r="FG992" s="8"/>
      <c r="FH992" s="8"/>
      <c r="FI992" s="8"/>
      <c r="FJ992" s="8"/>
      <c r="FK992" s="8"/>
      <c r="FL992" s="8"/>
      <c r="FM992" s="8"/>
      <c r="FN992" s="8"/>
      <c r="FO992" s="8"/>
      <c r="FP992" s="8"/>
      <c r="FQ992" s="8"/>
      <c r="FR992" s="8"/>
      <c r="FS992" s="8"/>
    </row>
    <row r="993">
      <c r="A993" s="24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DD993" s="8"/>
      <c r="DE993" s="8"/>
      <c r="DF993" s="8"/>
      <c r="DG993" s="8"/>
      <c r="DH993" s="8"/>
      <c r="DI993" s="8"/>
      <c r="DJ993" s="8"/>
      <c r="DK993" s="8"/>
      <c r="DL993" s="8"/>
      <c r="DM993" s="8"/>
      <c r="DN993" s="8"/>
      <c r="DO993" s="8"/>
      <c r="DP993" s="8"/>
      <c r="DQ993" s="8"/>
      <c r="DR993" s="8"/>
      <c r="DS993" s="8"/>
      <c r="DT993" s="8"/>
      <c r="DU993" s="8"/>
      <c r="DV993" s="8"/>
      <c r="DW993" s="8"/>
      <c r="DX993" s="8"/>
      <c r="DY993" s="8"/>
      <c r="DZ993" s="8"/>
      <c r="EA993" s="8"/>
      <c r="EB993" s="8"/>
      <c r="EC993" s="8"/>
      <c r="ED993" s="8"/>
      <c r="EE993" s="8"/>
      <c r="EF993" s="8"/>
      <c r="EG993" s="8"/>
      <c r="EH993" s="8"/>
      <c r="EI993" s="8"/>
      <c r="EJ993" s="8"/>
      <c r="EK993" s="8"/>
      <c r="EL993" s="8"/>
      <c r="EM993" s="8"/>
      <c r="EN993" s="8"/>
      <c r="EO993" s="8"/>
      <c r="EP993" s="8"/>
      <c r="EQ993" s="8"/>
      <c r="ER993" s="8"/>
      <c r="ES993" s="8"/>
      <c r="ET993" s="8"/>
      <c r="EU993" s="8"/>
      <c r="EV993" s="8"/>
      <c r="EW993" s="8"/>
      <c r="EX993" s="8"/>
      <c r="EY993" s="8"/>
      <c r="EZ993" s="8"/>
      <c r="FA993" s="8"/>
      <c r="FB993" s="8"/>
      <c r="FC993" s="8"/>
      <c r="FD993" s="8"/>
      <c r="FE993" s="8"/>
      <c r="FF993" s="8"/>
      <c r="FG993" s="8"/>
      <c r="FH993" s="8"/>
      <c r="FI993" s="8"/>
      <c r="FJ993" s="8"/>
      <c r="FK993" s="8"/>
      <c r="FL993" s="8"/>
      <c r="FM993" s="8"/>
      <c r="FN993" s="8"/>
      <c r="FO993" s="8"/>
      <c r="FP993" s="8"/>
      <c r="FQ993" s="8"/>
      <c r="FR993" s="8"/>
      <c r="FS993" s="8"/>
    </row>
    <row r="994">
      <c r="A994" s="24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DD994" s="8"/>
      <c r="DE994" s="8"/>
      <c r="DF994" s="8"/>
      <c r="DG994" s="8"/>
      <c r="DH994" s="8"/>
      <c r="DI994" s="8"/>
      <c r="DJ994" s="8"/>
      <c r="DK994" s="8"/>
      <c r="DL994" s="8"/>
      <c r="DM994" s="8"/>
      <c r="DN994" s="8"/>
      <c r="DO994" s="8"/>
      <c r="DP994" s="8"/>
      <c r="DQ994" s="8"/>
      <c r="DR994" s="8"/>
      <c r="DS994" s="8"/>
      <c r="DT994" s="8"/>
      <c r="DU994" s="8"/>
      <c r="DV994" s="8"/>
      <c r="DW994" s="8"/>
      <c r="DX994" s="8"/>
      <c r="DY994" s="8"/>
      <c r="DZ994" s="8"/>
      <c r="EA994" s="8"/>
      <c r="EB994" s="8"/>
      <c r="EC994" s="8"/>
      <c r="ED994" s="8"/>
      <c r="EE994" s="8"/>
      <c r="EF994" s="8"/>
      <c r="EG994" s="8"/>
      <c r="EH994" s="8"/>
      <c r="EI994" s="8"/>
      <c r="EJ994" s="8"/>
      <c r="EK994" s="8"/>
      <c r="EL994" s="8"/>
      <c r="EM994" s="8"/>
      <c r="EN994" s="8"/>
      <c r="EO994" s="8"/>
      <c r="EP994" s="8"/>
      <c r="EQ994" s="8"/>
      <c r="ER994" s="8"/>
      <c r="ES994" s="8"/>
      <c r="ET994" s="8"/>
      <c r="EU994" s="8"/>
      <c r="EV994" s="8"/>
      <c r="EW994" s="8"/>
      <c r="EX994" s="8"/>
      <c r="EY994" s="8"/>
      <c r="EZ994" s="8"/>
      <c r="FA994" s="8"/>
      <c r="FB994" s="8"/>
      <c r="FC994" s="8"/>
      <c r="FD994" s="8"/>
      <c r="FE994" s="8"/>
      <c r="FF994" s="8"/>
      <c r="FG994" s="8"/>
      <c r="FH994" s="8"/>
      <c r="FI994" s="8"/>
      <c r="FJ994" s="8"/>
      <c r="FK994" s="8"/>
      <c r="FL994" s="8"/>
      <c r="FM994" s="8"/>
      <c r="FN994" s="8"/>
      <c r="FO994" s="8"/>
      <c r="FP994" s="8"/>
      <c r="FQ994" s="8"/>
      <c r="FR994" s="8"/>
      <c r="FS994" s="8"/>
    </row>
  </sheetData>
  <drawing r:id="rId1"/>
</worksheet>
</file>